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cca22\Downloads\"/>
    </mc:Choice>
  </mc:AlternateContent>
  <xr:revisionPtr revIDLastSave="0" documentId="13_ncr:1_{946C287A-37DA-4473-9DF0-BCDF39082CD1}" xr6:coauthVersionLast="47" xr6:coauthVersionMax="47" xr10:uidLastSave="{00000000-0000-0000-0000-000000000000}"/>
  <bookViews>
    <workbookView xWindow="-120" yWindow="-120" windowWidth="29040" windowHeight="15840" xr2:uid="{59C31BC9-12E3-4412-A0D1-B3F9C548FC17}"/>
  </bookViews>
  <sheets>
    <sheet name="Compo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JV2" i="1"/>
  <c r="EQ2" i="1"/>
  <c r="II2" i="1"/>
  <c r="JF2" i="1"/>
  <c r="HJ2" i="1"/>
  <c r="KO2" i="1"/>
  <c r="IH2" i="1"/>
  <c r="HN2" i="1"/>
  <c r="HV2" i="1"/>
  <c r="GX2" i="1"/>
  <c r="IT2" i="1"/>
  <c r="JQ2" i="1"/>
  <c r="KG2" i="1"/>
  <c r="IM2" i="1"/>
  <c r="JE2" i="1"/>
  <c r="GL2" i="1"/>
  <c r="FZ2" i="1"/>
  <c r="JR2" i="1"/>
  <c r="FC2" i="1"/>
  <c r="KP2" i="1"/>
  <c r="JG2" i="1"/>
  <c r="FB2" i="1"/>
  <c r="FN2" i="1"/>
  <c r="FO2" i="1"/>
  <c r="KC2" i="1"/>
  <c r="GM2" i="1"/>
  <c r="KI2" i="1"/>
  <c r="KD2" i="1"/>
  <c r="IV2" i="1"/>
  <c r="FL2" i="1"/>
  <c r="IX2" i="1"/>
  <c r="IR2" i="1"/>
  <c r="EZ2" i="1"/>
  <c r="HH2" i="1"/>
  <c r="IG2" i="1"/>
  <c r="JH2" i="1"/>
  <c r="IS2" i="1"/>
  <c r="IU2" i="1"/>
  <c r="GV2" i="1"/>
  <c r="HI2" i="1"/>
  <c r="GE2" i="1"/>
  <c r="GP2" i="1"/>
  <c r="GJ2" i="1"/>
  <c r="IY2" i="1"/>
  <c r="IF2" i="1"/>
  <c r="KN2" i="1"/>
  <c r="FA2" i="1"/>
  <c r="GK2" i="1"/>
  <c r="KE2" i="1"/>
  <c r="GY2" i="1"/>
  <c r="FF2" i="1"/>
  <c r="IQ2" i="1"/>
  <c r="HW2" i="1"/>
  <c r="HU2" i="1"/>
  <c r="GW2" i="1"/>
  <c r="JI2" i="1"/>
  <c r="FY2" i="1"/>
  <c r="IO2" i="1"/>
  <c r="FM2" i="1"/>
  <c r="HO2" i="1"/>
  <c r="JP2" i="1"/>
  <c r="JD2" i="1"/>
  <c r="KH2" i="1"/>
  <c r="HB2" i="1"/>
  <c r="HF2" i="1"/>
  <c r="GU2" i="1"/>
  <c r="HR2" i="1"/>
  <c r="KA2" i="1"/>
  <c r="JZ2" i="1"/>
  <c r="JT2" i="1"/>
  <c r="GI2" i="1"/>
  <c r="HT2" i="1"/>
  <c r="KM2" i="1"/>
  <c r="IE2" i="1"/>
  <c r="HG2" i="1"/>
  <c r="JS2" i="1"/>
  <c r="EY2" i="1"/>
  <c r="FK2" i="1"/>
  <c r="HK2" i="1"/>
  <c r="HS2" i="1"/>
  <c r="KB2" i="1"/>
  <c r="IP2" i="1"/>
  <c r="JC2" i="1"/>
  <c r="JU2" i="1"/>
  <c r="FX2" i="1"/>
  <c r="FW2" i="1"/>
  <c r="JO2" i="1"/>
  <c r="GT2" i="1"/>
  <c r="KL2" i="1"/>
  <c r="JB2" i="1"/>
  <c r="GH2" i="1"/>
  <c r="JN2" i="1"/>
  <c r="ID2" i="1"/>
  <c r="FU2" i="1"/>
  <c r="EW2" i="1"/>
  <c r="JW2" i="1"/>
  <c r="GG2" i="1"/>
  <c r="GF2" i="1"/>
  <c r="IN2" i="1"/>
  <c r="EU2" i="1"/>
  <c r="IB2" i="1"/>
  <c r="ES2" i="1"/>
  <c r="JL2" i="1"/>
  <c r="FH2" i="1"/>
  <c r="EV2" i="1"/>
  <c r="IC2" i="1"/>
  <c r="KJ2" i="1"/>
  <c r="HQ2" i="1"/>
  <c r="HP2" i="1"/>
  <c r="FS2" i="1"/>
  <c r="FI2" i="1"/>
  <c r="FT2" i="1"/>
  <c r="JY2" i="1"/>
  <c r="HD2" i="1"/>
  <c r="GR2" i="1"/>
  <c r="KK2" i="1"/>
  <c r="GS2" i="1"/>
  <c r="FG2" i="1"/>
  <c r="JM2" i="1"/>
  <c r="FV2" i="1"/>
  <c r="FJ2" i="1"/>
  <c r="IZ2" i="1"/>
  <c r="HE2" i="1"/>
  <c r="JX2" i="1"/>
  <c r="EX2" i="1"/>
  <c r="KF2" i="1"/>
  <c r="IW2" i="1"/>
  <c r="GA2" i="1"/>
  <c r="GN2" i="1"/>
  <c r="FQ2" i="1"/>
  <c r="ET2" i="1"/>
  <c r="FE2" i="1"/>
  <c r="IJ2" i="1"/>
  <c r="JK2" i="1"/>
  <c r="GZ2" i="1"/>
  <c r="IL2" i="1"/>
  <c r="HL2" i="1"/>
  <c r="FD2" i="1"/>
  <c r="HA2" i="1"/>
  <c r="FR2" i="1"/>
  <c r="GQ2" i="1"/>
  <c r="JA2" i="1"/>
  <c r="GO2" i="1"/>
  <c r="GD2" i="1"/>
  <c r="FP2" i="1"/>
  <c r="HX2" i="1"/>
  <c r="ER2" i="1"/>
  <c r="IA2" i="1"/>
  <c r="HZ2" i="1"/>
  <c r="IK2" i="1"/>
  <c r="HY2" i="1"/>
  <c r="HC2" i="1"/>
  <c r="GB2" i="1"/>
  <c r="JJ2" i="1"/>
  <c r="GC2" i="1"/>
  <c r="HM2" i="1"/>
  <c r="EM2" i="1"/>
  <c r="BL2" i="1"/>
  <c r="DH2" i="1"/>
  <c r="CT2" i="1"/>
  <c r="CG2" i="1"/>
  <c r="CH2" i="1"/>
  <c r="CI2" i="1"/>
  <c r="BW2" i="1"/>
  <c r="CR2" i="1"/>
  <c r="DE2" i="1"/>
  <c r="DF2" i="1"/>
  <c r="DD2" i="1"/>
  <c r="BT2" i="1"/>
  <c r="EC2" i="1"/>
  <c r="DP2" i="1"/>
  <c r="CF2" i="1"/>
  <c r="CS2" i="1"/>
  <c r="EO2" i="1"/>
  <c r="EN2" i="1"/>
  <c r="EB2" i="1"/>
  <c r="DC2" i="1"/>
  <c r="BS2" i="1"/>
  <c r="BK2" i="1"/>
  <c r="CP2" i="1"/>
  <c r="CZ2" i="1"/>
  <c r="DR2" i="1"/>
  <c r="EJ2" i="1"/>
  <c r="EL2" i="1"/>
  <c r="DA2" i="1"/>
  <c r="BX2" i="1"/>
  <c r="CN2" i="1"/>
  <c r="DL2" i="1"/>
  <c r="CB2" i="1"/>
  <c r="DT2" i="1"/>
  <c r="DB2" i="1"/>
  <c r="DO2" i="1"/>
  <c r="CQ2" i="1"/>
  <c r="CO2" i="1"/>
  <c r="DG2" i="1"/>
  <c r="DZ2" i="1"/>
  <c r="EA2" i="1"/>
  <c r="BU2" i="1"/>
  <c r="CE2" i="1"/>
  <c r="DN2" i="1"/>
  <c r="DX2" i="1"/>
  <c r="BR2" i="1"/>
  <c r="BV2" i="1"/>
  <c r="BQ2" i="1"/>
  <c r="DQ2" i="1"/>
  <c r="EK2" i="1"/>
  <c r="CC2" i="1"/>
  <c r="CD2" i="1"/>
  <c r="CK2" i="1"/>
  <c r="DV2" i="1"/>
  <c r="BZ2" i="1"/>
  <c r="DY2" i="1"/>
  <c r="BY2" i="1"/>
  <c r="BN2" i="1"/>
  <c r="DJ2" i="1"/>
  <c r="DI2" i="1"/>
  <c r="EF2" i="1"/>
  <c r="CW2" i="1"/>
  <c r="CU2" i="1"/>
  <c r="CY2" i="1"/>
  <c r="EG2" i="1"/>
  <c r="DS2" i="1"/>
  <c r="DU2" i="1"/>
  <c r="CJ2" i="1"/>
  <c r="DW2" i="1"/>
  <c r="BO2" i="1"/>
  <c r="DK2" i="1"/>
  <c r="BP2" i="1"/>
  <c r="DM2" i="1"/>
  <c r="CX2" i="1"/>
  <c r="EP2" i="1"/>
  <c r="BM2" i="1"/>
  <c r="EI2" i="1"/>
  <c r="CL2" i="1"/>
  <c r="ED2" i="1"/>
  <c r="CA2" i="1"/>
  <c r="CV2" i="1"/>
  <c r="EE2" i="1"/>
  <c r="EH2" i="1"/>
  <c r="CM2" i="1"/>
  <c r="BJ2" i="1"/>
  <c r="AV2" i="1"/>
  <c r="AC2" i="1"/>
  <c r="AB2" i="1"/>
  <c r="AO2" i="1"/>
  <c r="AM2" i="1"/>
  <c r="BA2" i="1"/>
  <c r="BH2" i="1"/>
  <c r="AD2" i="1"/>
  <c r="AA2" i="1"/>
  <c r="Z2" i="1"/>
  <c r="AL2" i="1"/>
  <c r="AK2" i="1"/>
  <c r="BG2" i="1"/>
  <c r="AJ2" i="1"/>
  <c r="S2" i="1"/>
  <c r="AZ2" i="1"/>
  <c r="AF2" i="1"/>
  <c r="Y2" i="1"/>
  <c r="V2" i="1"/>
  <c r="U2" i="1"/>
  <c r="T2" i="1"/>
  <c r="BF2" i="1"/>
  <c r="AH2" i="1"/>
  <c r="AN2" i="1"/>
  <c r="BB2" i="1"/>
  <c r="AE2" i="1"/>
  <c r="BC2" i="1"/>
  <c r="X2" i="1"/>
  <c r="AT2" i="1"/>
  <c r="BE2" i="1"/>
  <c r="AS2" i="1"/>
  <c r="AG2" i="1"/>
  <c r="AY2" i="1"/>
  <c r="AU2" i="1"/>
  <c r="W2" i="1"/>
  <c r="AQ2" i="1"/>
  <c r="AW2" i="1"/>
  <c r="BI2" i="1"/>
  <c r="AR2" i="1"/>
  <c r="AX2" i="1"/>
  <c r="AP2" i="1"/>
  <c r="BD2" i="1"/>
  <c r="AI2" i="1"/>
  <c r="G2" i="1"/>
  <c r="B2" i="1"/>
  <c r="R2" i="1"/>
  <c r="E2" i="1"/>
  <c r="F2" i="1"/>
  <c r="P2" i="1"/>
  <c r="J2" i="1"/>
  <c r="O2" i="1"/>
  <c r="D2" i="1"/>
  <c r="M2" i="1"/>
  <c r="N2" i="1"/>
  <c r="L2" i="1"/>
  <c r="Q2" i="1"/>
  <c r="H2" i="1"/>
  <c r="I2" i="1"/>
  <c r="K2" i="1"/>
  <c r="C2" i="1"/>
</calcChain>
</file>

<file path=xl/sharedStrings.xml><?xml version="1.0" encoding="utf-8"?>
<sst xmlns="http://schemas.openxmlformats.org/spreadsheetml/2006/main" count="303812" uniqueCount="1006">
  <si>
    <t>AA UN</t>
  </si>
  <si>
    <t>AAL UW</t>
  </si>
  <si>
    <t>AAP UN</t>
  </si>
  <si>
    <t>AAPL UW</t>
  </si>
  <si>
    <t>ABBV UN</t>
  </si>
  <si>
    <t>ABNB UW</t>
  </si>
  <si>
    <t>ABT UN</t>
  </si>
  <si>
    <t>ACGL UW</t>
  </si>
  <si>
    <t>ACHC UW</t>
  </si>
  <si>
    <t>ACI UN</t>
  </si>
  <si>
    <t>ACM UN</t>
  </si>
  <si>
    <t>ACN UN</t>
  </si>
  <si>
    <t>ADBE UW</t>
  </si>
  <si>
    <t>ADC UN</t>
  </si>
  <si>
    <t>ADI UW</t>
  </si>
  <si>
    <t>ADM UN</t>
  </si>
  <si>
    <t>ADP UW</t>
  </si>
  <si>
    <t>ADSK UW</t>
  </si>
  <si>
    <t>ADT UN</t>
  </si>
  <si>
    <t>AEE UN</t>
  </si>
  <si>
    <t>AEP UW</t>
  </si>
  <si>
    <t>AES UN</t>
  </si>
  <si>
    <t>AFG UN</t>
  </si>
  <si>
    <t>AFL UN</t>
  </si>
  <si>
    <t>AFRM UW</t>
  </si>
  <si>
    <t>AGCO UN</t>
  </si>
  <si>
    <t>AGL UN</t>
  </si>
  <si>
    <t>AGNC UW</t>
  </si>
  <si>
    <t>AGO UN</t>
  </si>
  <si>
    <t>AGR UN</t>
  </si>
  <si>
    <t>AIG UN</t>
  </si>
  <si>
    <t>AIRC UN</t>
  </si>
  <si>
    <t>AIZ UN</t>
  </si>
  <si>
    <t>AJG UN</t>
  </si>
  <si>
    <t>AKAM UW</t>
  </si>
  <si>
    <t>AL UN</t>
  </si>
  <si>
    <t>ALB UN</t>
  </si>
  <si>
    <t>ALGM UW</t>
  </si>
  <si>
    <t>ALGN UW</t>
  </si>
  <si>
    <t>ALK UN</t>
  </si>
  <si>
    <t>ALL UN</t>
  </si>
  <si>
    <t>ALLE UN</t>
  </si>
  <si>
    <t>ALLY UN</t>
  </si>
  <si>
    <t>ALNY UW</t>
  </si>
  <si>
    <t>ALSN UN</t>
  </si>
  <si>
    <t>AM UN</t>
  </si>
  <si>
    <t>AMAT UW</t>
  </si>
  <si>
    <t>AMBP UN</t>
  </si>
  <si>
    <t>AMC UN</t>
  </si>
  <si>
    <t>AMCR UN</t>
  </si>
  <si>
    <t>AMD UW</t>
  </si>
  <si>
    <t>AME UN</t>
  </si>
  <si>
    <t>AMED UW</t>
  </si>
  <si>
    <t>AMG UN</t>
  </si>
  <si>
    <t>AMGN UW</t>
  </si>
  <si>
    <t>AMH UN</t>
  </si>
  <si>
    <t>AMP UN</t>
  </si>
  <si>
    <t>AMT UN</t>
  </si>
  <si>
    <t>AMZN UW</t>
  </si>
  <si>
    <t>AN UN</t>
  </si>
  <si>
    <t>ANET UN</t>
  </si>
  <si>
    <t>ANSS UW</t>
  </si>
  <si>
    <t>AON UN</t>
  </si>
  <si>
    <t>AOS UN</t>
  </si>
  <si>
    <t>APA UW</t>
  </si>
  <si>
    <t>APD UN</t>
  </si>
  <si>
    <t>APH UN</t>
  </si>
  <si>
    <t>APLS UW</t>
  </si>
  <si>
    <t>APO UN</t>
  </si>
  <si>
    <t>APP UW</t>
  </si>
  <si>
    <t>APTV UN</t>
  </si>
  <si>
    <t>AR UN</t>
  </si>
  <si>
    <t>ARE UN</t>
  </si>
  <si>
    <t>ARES UN</t>
  </si>
  <si>
    <t>ARMK UN</t>
  </si>
  <si>
    <t>ARW UN</t>
  </si>
  <si>
    <t>ASH UN</t>
  </si>
  <si>
    <t>ATO UN</t>
  </si>
  <si>
    <t>ATR UN</t>
  </si>
  <si>
    <t>AVB UN</t>
  </si>
  <si>
    <t>AVGO UW</t>
  </si>
  <si>
    <t>AVT UW</t>
  </si>
  <si>
    <t>AVTR UN</t>
  </si>
  <si>
    <t>AVY UN</t>
  </si>
  <si>
    <t>AWI UN</t>
  </si>
  <si>
    <t>AWK UN</t>
  </si>
  <si>
    <t>AXON UW</t>
  </si>
  <si>
    <t>AXP UN</t>
  </si>
  <si>
    <t>AXS UN</t>
  </si>
  <si>
    <t>AXTA UN</t>
  </si>
  <si>
    <t>AYI UN</t>
  </si>
  <si>
    <t>AYX UN</t>
  </si>
  <si>
    <t>AZEK UN</t>
  </si>
  <si>
    <t>AZO UN</t>
  </si>
  <si>
    <t>AZPN UW</t>
  </si>
  <si>
    <t>AZTA UW</t>
  </si>
  <si>
    <t>BA UN</t>
  </si>
  <si>
    <t>BAC UN</t>
  </si>
  <si>
    <t>BAH UN</t>
  </si>
  <si>
    <t>BALL UN</t>
  </si>
  <si>
    <t>BAX UN</t>
  </si>
  <si>
    <t>BBWI UN</t>
  </si>
  <si>
    <t>BBY UN</t>
  </si>
  <si>
    <t>BC UN</t>
  </si>
  <si>
    <t>BDX UN</t>
  </si>
  <si>
    <t>BEN UN</t>
  </si>
  <si>
    <t>BEPC UN</t>
  </si>
  <si>
    <t>BERY UN</t>
  </si>
  <si>
    <t>BF/A UN</t>
  </si>
  <si>
    <t>BF/B UN</t>
  </si>
  <si>
    <t>BFAM UN</t>
  </si>
  <si>
    <t>BG UN</t>
  </si>
  <si>
    <t>BHF UW</t>
  </si>
  <si>
    <t>BIIB UW</t>
  </si>
  <si>
    <t>BILL UN</t>
  </si>
  <si>
    <t>BIO UN</t>
  </si>
  <si>
    <t>BIRK UN</t>
  </si>
  <si>
    <t>BJ UN</t>
  </si>
  <si>
    <t>BK UN</t>
  </si>
  <si>
    <t>BKNG UW</t>
  </si>
  <si>
    <t>BKR UW</t>
  </si>
  <si>
    <t>BLD UN</t>
  </si>
  <si>
    <t>BLDR UN</t>
  </si>
  <si>
    <t>BLK UN</t>
  </si>
  <si>
    <t>BMRN UW</t>
  </si>
  <si>
    <t>BMY UN</t>
  </si>
  <si>
    <t>BOKF UW</t>
  </si>
  <si>
    <t>BPOP UW</t>
  </si>
  <si>
    <t>BR UN</t>
  </si>
  <si>
    <t>BRK/B UN</t>
  </si>
  <si>
    <t>BRKR UW</t>
  </si>
  <si>
    <t>BRO UN</t>
  </si>
  <si>
    <t>BRX UN</t>
  </si>
  <si>
    <t>BSX UN</t>
  </si>
  <si>
    <t>BSY UW</t>
  </si>
  <si>
    <t>BURL UN</t>
  </si>
  <si>
    <t>BWA UN</t>
  </si>
  <si>
    <t>BWXT UN</t>
  </si>
  <si>
    <t>BX UN</t>
  </si>
  <si>
    <t>BXP UN</t>
  </si>
  <si>
    <t>BYD UN</t>
  </si>
  <si>
    <t>C UN</t>
  </si>
  <si>
    <t>CABO UN</t>
  </si>
  <si>
    <t>CACC UW</t>
  </si>
  <si>
    <t>CACI UN</t>
  </si>
  <si>
    <t>CAG UN</t>
  </si>
  <si>
    <t>CAH UN</t>
  </si>
  <si>
    <t>CAR UW</t>
  </si>
  <si>
    <t>CARR UN</t>
  </si>
  <si>
    <t>CART UW</t>
  </si>
  <si>
    <t>CASY UW</t>
  </si>
  <si>
    <t>CAT UN</t>
  </si>
  <si>
    <t>CAVA UN</t>
  </si>
  <si>
    <t>CB UN</t>
  </si>
  <si>
    <t>CBOE UF</t>
  </si>
  <si>
    <t>CBRE UN</t>
  </si>
  <si>
    <t>CBSH UW</t>
  </si>
  <si>
    <t>CC UN</t>
  </si>
  <si>
    <t>CCCS UW</t>
  </si>
  <si>
    <t>CCI UN</t>
  </si>
  <si>
    <t>CCK UN</t>
  </si>
  <si>
    <t>CCL UN</t>
  </si>
  <si>
    <t>CDNS UW</t>
  </si>
  <si>
    <t>CDW UW</t>
  </si>
  <si>
    <t>CE UN</t>
  </si>
  <si>
    <t>CEG UW</t>
  </si>
  <si>
    <t>CELH UR</t>
  </si>
  <si>
    <t>CERT UW</t>
  </si>
  <si>
    <t>CF UN</t>
  </si>
  <si>
    <t>CFG UN</t>
  </si>
  <si>
    <t>CFLT UW</t>
  </si>
  <si>
    <t>CFR UN</t>
  </si>
  <si>
    <t>CG UW</t>
  </si>
  <si>
    <t>CGNX UW</t>
  </si>
  <si>
    <t>CHD UN</t>
  </si>
  <si>
    <t>CHDN UW</t>
  </si>
  <si>
    <t>CHE UN</t>
  </si>
  <si>
    <t>CHH UN</t>
  </si>
  <si>
    <t>CHK UW</t>
  </si>
  <si>
    <t>CHPT UN</t>
  </si>
  <si>
    <t>CHRW UW</t>
  </si>
  <si>
    <t>CHTR UW</t>
  </si>
  <si>
    <t>CI UN</t>
  </si>
  <si>
    <t>CIEN UN</t>
  </si>
  <si>
    <t>CINF UW</t>
  </si>
  <si>
    <t>CL UN</t>
  </si>
  <si>
    <t>CLF UN</t>
  </si>
  <si>
    <t>CLH UN</t>
  </si>
  <si>
    <t>CLVT UN</t>
  </si>
  <si>
    <t>CLX UN</t>
  </si>
  <si>
    <t>CMA UN</t>
  </si>
  <si>
    <t>CMCSA UW</t>
  </si>
  <si>
    <t>CME UW</t>
  </si>
  <si>
    <t>CMG UN</t>
  </si>
  <si>
    <t>CMI UN</t>
  </si>
  <si>
    <t>CMS UN</t>
  </si>
  <si>
    <t>CNA UN</t>
  </si>
  <si>
    <t>CNC UN</t>
  </si>
  <si>
    <t>CNHI UN</t>
  </si>
  <si>
    <t>CNM UN</t>
  </si>
  <si>
    <t>CNP UN</t>
  </si>
  <si>
    <t>CNXC UW</t>
  </si>
  <si>
    <t>COF UN</t>
  </si>
  <si>
    <t>COHR UN</t>
  </si>
  <si>
    <t>COIN UW</t>
  </si>
  <si>
    <t>COLB UW</t>
  </si>
  <si>
    <t>COLD UN</t>
  </si>
  <si>
    <t>COLM UW</t>
  </si>
  <si>
    <t>COO UW</t>
  </si>
  <si>
    <t>COP UN</t>
  </si>
  <si>
    <t>COR UN</t>
  </si>
  <si>
    <t>COST UW</t>
  </si>
  <si>
    <t>COTY UN</t>
  </si>
  <si>
    <t>CPB UN</t>
  </si>
  <si>
    <t>CPNG UN</t>
  </si>
  <si>
    <t>CPRI UN</t>
  </si>
  <si>
    <t>CPRT UW</t>
  </si>
  <si>
    <t>CPT UN</t>
  </si>
  <si>
    <t>CR UN</t>
  </si>
  <si>
    <t>CRBG UN</t>
  </si>
  <si>
    <t>CRI UN</t>
  </si>
  <si>
    <t>CRL UN</t>
  </si>
  <si>
    <t>CRM UN</t>
  </si>
  <si>
    <t>CROX UW</t>
  </si>
  <si>
    <t>CRUS UW</t>
  </si>
  <si>
    <t>CRWD UW</t>
  </si>
  <si>
    <t>CSCO UW</t>
  </si>
  <si>
    <t>CSGP UW</t>
  </si>
  <si>
    <t>CSL UN</t>
  </si>
  <si>
    <t>CSX UW</t>
  </si>
  <si>
    <t>CTAS UW</t>
  </si>
  <si>
    <t>CTLT UN</t>
  </si>
  <si>
    <t>CTRA UN</t>
  </si>
  <si>
    <t>CTSH UW</t>
  </si>
  <si>
    <t>CTVA UN</t>
  </si>
  <si>
    <t>CUBE UN</t>
  </si>
  <si>
    <t>CUZ UN</t>
  </si>
  <si>
    <t>CVS UN</t>
  </si>
  <si>
    <t>CVX UN</t>
  </si>
  <si>
    <t>CW UN</t>
  </si>
  <si>
    <t>CWEN UN</t>
  </si>
  <si>
    <t>CWEN/A UN</t>
  </si>
  <si>
    <t>CXT UN</t>
  </si>
  <si>
    <t>CZR UW</t>
  </si>
  <si>
    <t>D UN</t>
  </si>
  <si>
    <t>DAL UN</t>
  </si>
  <si>
    <t>DAR UN</t>
  </si>
  <si>
    <t>DASH UW</t>
  </si>
  <si>
    <t>DAY UN</t>
  </si>
  <si>
    <t>DBX UW</t>
  </si>
  <si>
    <t>DCI UN</t>
  </si>
  <si>
    <t>DD UN</t>
  </si>
  <si>
    <t>DDOG UW</t>
  </si>
  <si>
    <t>DE UN</t>
  </si>
  <si>
    <t>DECK UN</t>
  </si>
  <si>
    <t>DFS UN</t>
  </si>
  <si>
    <t>DG UN</t>
  </si>
  <si>
    <t>DGX UN</t>
  </si>
  <si>
    <t>DHI UN</t>
  </si>
  <si>
    <t>DHR UN</t>
  </si>
  <si>
    <t>DINO UN</t>
  </si>
  <si>
    <t>DIS UN</t>
  </si>
  <si>
    <t>DKNG UW</t>
  </si>
  <si>
    <t>DKS UN</t>
  </si>
  <si>
    <t>DLB UN</t>
  </si>
  <si>
    <t>DLR UN</t>
  </si>
  <si>
    <t>DLTR UW</t>
  </si>
  <si>
    <t>DNA UN</t>
  </si>
  <si>
    <t>DNB UN</t>
  </si>
  <si>
    <t>DOCS UN</t>
  </si>
  <si>
    <t>DOCU UW</t>
  </si>
  <si>
    <t>DOV UN</t>
  </si>
  <si>
    <t>DOW UN</t>
  </si>
  <si>
    <t>DOX UW</t>
  </si>
  <si>
    <t>DPZ UN</t>
  </si>
  <si>
    <t>DRI UN</t>
  </si>
  <si>
    <t>DRVN UW</t>
  </si>
  <si>
    <t>DT UN</t>
  </si>
  <si>
    <t>DTE UN</t>
  </si>
  <si>
    <t>DTM UN</t>
  </si>
  <si>
    <t>DUK UN</t>
  </si>
  <si>
    <t>DV UN</t>
  </si>
  <si>
    <t>DVA UN</t>
  </si>
  <si>
    <t>DVN UN</t>
  </si>
  <si>
    <t>DXC UN</t>
  </si>
  <si>
    <t>DXCM UW</t>
  </si>
  <si>
    <t>EA UW</t>
  </si>
  <si>
    <t>EBAY UW</t>
  </si>
  <si>
    <t>ECL UN</t>
  </si>
  <si>
    <t>ED UN</t>
  </si>
  <si>
    <t>EEFT UW</t>
  </si>
  <si>
    <t>EFX UN</t>
  </si>
  <si>
    <t>EG UN</t>
  </si>
  <si>
    <t>EGP UN</t>
  </si>
  <si>
    <t>EHC UN</t>
  </si>
  <si>
    <t>EIX UN</t>
  </si>
  <si>
    <t>EL UN</t>
  </si>
  <si>
    <t>ELAN UN</t>
  </si>
  <si>
    <t>ELS UN</t>
  </si>
  <si>
    <t>ELV UN</t>
  </si>
  <si>
    <t>EME UN</t>
  </si>
  <si>
    <t>EMN UN</t>
  </si>
  <si>
    <t>EMR UN</t>
  </si>
  <si>
    <t>ENOV UN</t>
  </si>
  <si>
    <t>ENPH UQ</t>
  </si>
  <si>
    <t>ENTG UW</t>
  </si>
  <si>
    <t>EOG UN</t>
  </si>
  <si>
    <t>EPAM UN</t>
  </si>
  <si>
    <t>EPR UN</t>
  </si>
  <si>
    <t>EQH UN</t>
  </si>
  <si>
    <t>EQIX UW</t>
  </si>
  <si>
    <t>EQR UN</t>
  </si>
  <si>
    <t>EQT UN</t>
  </si>
  <si>
    <t>ES UN</t>
  </si>
  <si>
    <t>ESAB UN</t>
  </si>
  <si>
    <t>ESI UN</t>
  </si>
  <si>
    <t>ESS UN</t>
  </si>
  <si>
    <t>ESTC UN</t>
  </si>
  <si>
    <t>ETN UN</t>
  </si>
  <si>
    <t>ETR UN</t>
  </si>
  <si>
    <t>ETSY UW</t>
  </si>
  <si>
    <t>EVR UN</t>
  </si>
  <si>
    <t>EVRG UW</t>
  </si>
  <si>
    <t>EW UN</t>
  </si>
  <si>
    <t>EWBC UW</t>
  </si>
  <si>
    <t>EXAS UR</t>
  </si>
  <si>
    <t>EXC UW</t>
  </si>
  <si>
    <t>EXEL UW</t>
  </si>
  <si>
    <t>EXP UN</t>
  </si>
  <si>
    <t>EXPD UN</t>
  </si>
  <si>
    <t>EXPE UW</t>
  </si>
  <si>
    <t>EXR UN</t>
  </si>
  <si>
    <t>F UN</t>
  </si>
  <si>
    <t>FAF UN</t>
  </si>
  <si>
    <t>FANG UW</t>
  </si>
  <si>
    <t>FAST UW</t>
  </si>
  <si>
    <t>FBIN UN</t>
  </si>
  <si>
    <t>FCN UN</t>
  </si>
  <si>
    <t>FCNCA UW</t>
  </si>
  <si>
    <t>FCX UN</t>
  </si>
  <si>
    <t>FDS UN</t>
  </si>
  <si>
    <t>FDX UN</t>
  </si>
  <si>
    <t>FE UN</t>
  </si>
  <si>
    <t>FERG UN</t>
  </si>
  <si>
    <t>FFIV UW</t>
  </si>
  <si>
    <t>FHB UW</t>
  </si>
  <si>
    <t>FHN UN</t>
  </si>
  <si>
    <t>FI UN</t>
  </si>
  <si>
    <t>FICO UN</t>
  </si>
  <si>
    <t>FIS UN</t>
  </si>
  <si>
    <t>FITB UW</t>
  </si>
  <si>
    <t>FIVE UW</t>
  </si>
  <si>
    <t>FIVN UQ</t>
  </si>
  <si>
    <t>FLO UN</t>
  </si>
  <si>
    <t>FLS UN</t>
  </si>
  <si>
    <t>FLT UN</t>
  </si>
  <si>
    <t>FMC UN</t>
  </si>
  <si>
    <t>FNB UN</t>
  </si>
  <si>
    <t>FND UN</t>
  </si>
  <si>
    <t>FNF UN</t>
  </si>
  <si>
    <t>FOUR UN</t>
  </si>
  <si>
    <t>FOX UW</t>
  </si>
  <si>
    <t>FOXA UW</t>
  </si>
  <si>
    <t>FR UN</t>
  </si>
  <si>
    <t>FRPT UQ</t>
  </si>
  <si>
    <t>FRT UN</t>
  </si>
  <si>
    <t>FSLR UW</t>
  </si>
  <si>
    <t>FTI UN</t>
  </si>
  <si>
    <t>FTNT UW</t>
  </si>
  <si>
    <t>FTRE UW</t>
  </si>
  <si>
    <t>FTV UN</t>
  </si>
  <si>
    <t>FWONA UW</t>
  </si>
  <si>
    <t>FWONK UW</t>
  </si>
  <si>
    <t>FYBR UW</t>
  </si>
  <si>
    <t>G UN</t>
  </si>
  <si>
    <t>GD UN</t>
  </si>
  <si>
    <t>GDDY UN</t>
  </si>
  <si>
    <t>GE UN</t>
  </si>
  <si>
    <t>GEHC UW</t>
  </si>
  <si>
    <t>GEN UW</t>
  </si>
  <si>
    <t>GFS UW</t>
  </si>
  <si>
    <t>GGG UN</t>
  </si>
  <si>
    <t>GILD UW</t>
  </si>
  <si>
    <t>GIS UN</t>
  </si>
  <si>
    <t>GL UN</t>
  </si>
  <si>
    <t>GLOB UN</t>
  </si>
  <si>
    <t>GLPI UW</t>
  </si>
  <si>
    <t>GLW UN</t>
  </si>
  <si>
    <t>GM UN</t>
  </si>
  <si>
    <t>GME UN</t>
  </si>
  <si>
    <t>GMED UN</t>
  </si>
  <si>
    <t>GNRC UN</t>
  </si>
  <si>
    <t>GNTX UW</t>
  </si>
  <si>
    <t>GO UW</t>
  </si>
  <si>
    <t>GOOG UW</t>
  </si>
  <si>
    <t>GOOGL UW</t>
  </si>
  <si>
    <t>GPC UN</t>
  </si>
  <si>
    <t>GPK UN</t>
  </si>
  <si>
    <t>GPN UN</t>
  </si>
  <si>
    <t>GPS UN</t>
  </si>
  <si>
    <t>GRMN UN</t>
  </si>
  <si>
    <t>GS UN</t>
  </si>
  <si>
    <t>GTES UN</t>
  </si>
  <si>
    <t>GTLB UW</t>
  </si>
  <si>
    <t>GWRE UN</t>
  </si>
  <si>
    <t>GWW UN</t>
  </si>
  <si>
    <t>GXO UN</t>
  </si>
  <si>
    <t>H UN</t>
  </si>
  <si>
    <t>HAL UN</t>
  </si>
  <si>
    <t>HAS UW</t>
  </si>
  <si>
    <t>HAYW UN</t>
  </si>
  <si>
    <t>HBAN UW</t>
  </si>
  <si>
    <t>HCA UN</t>
  </si>
  <si>
    <t>HCP UW</t>
  </si>
  <si>
    <t>HD UN</t>
  </si>
  <si>
    <t>HE UN</t>
  </si>
  <si>
    <t>HEI UN</t>
  </si>
  <si>
    <t>HEI/A UN</t>
  </si>
  <si>
    <t>HES UN</t>
  </si>
  <si>
    <t>HHH UN</t>
  </si>
  <si>
    <t>HIG UN</t>
  </si>
  <si>
    <t>HII UN</t>
  </si>
  <si>
    <t>HIW UN</t>
  </si>
  <si>
    <t>HLI UN</t>
  </si>
  <si>
    <t>HLT UN</t>
  </si>
  <si>
    <t>HOG UN</t>
  </si>
  <si>
    <t>HOLX UW</t>
  </si>
  <si>
    <t>HON UW</t>
  </si>
  <si>
    <t>HOOD UW</t>
  </si>
  <si>
    <t>HPE UN</t>
  </si>
  <si>
    <t>HPQ UN</t>
  </si>
  <si>
    <t>HR UN</t>
  </si>
  <si>
    <t>HRB UN</t>
  </si>
  <si>
    <t>HRL UN</t>
  </si>
  <si>
    <t>HSIC UW</t>
  </si>
  <si>
    <t>HST UW</t>
  </si>
  <si>
    <t>HSY UN</t>
  </si>
  <si>
    <t>HTZ UW</t>
  </si>
  <si>
    <t>HUBB UN</t>
  </si>
  <si>
    <t>HUBS UN</t>
  </si>
  <si>
    <t>HUM UN</t>
  </si>
  <si>
    <t>HUN UN</t>
  </si>
  <si>
    <t>HWM UN</t>
  </si>
  <si>
    <t>HXL UN</t>
  </si>
  <si>
    <t>IAC UW</t>
  </si>
  <si>
    <t>IART UW</t>
  </si>
  <si>
    <t>IBKR UW</t>
  </si>
  <si>
    <t>IBM UN</t>
  </si>
  <si>
    <t>ICE UN</t>
  </si>
  <si>
    <t>ICLR UW</t>
  </si>
  <si>
    <t>ICUI UW</t>
  </si>
  <si>
    <t>IDA UN</t>
  </si>
  <si>
    <t>IDXX UW</t>
  </si>
  <si>
    <t>IEX UN</t>
  </si>
  <si>
    <t>IFF UN</t>
  </si>
  <si>
    <t>ILMN UW</t>
  </si>
  <si>
    <t>INCY UW</t>
  </si>
  <si>
    <t>INFA UN</t>
  </si>
  <si>
    <t>INGR UN</t>
  </si>
  <si>
    <t>INSP UN</t>
  </si>
  <si>
    <t>INTC UW</t>
  </si>
  <si>
    <t>INTU UW</t>
  </si>
  <si>
    <t>INVH UN</t>
  </si>
  <si>
    <t>IONS UW</t>
  </si>
  <si>
    <t>IP UN</t>
  </si>
  <si>
    <t>IPG UN</t>
  </si>
  <si>
    <t>IPGP UW</t>
  </si>
  <si>
    <t>IQV UN</t>
  </si>
  <si>
    <t>IR UN</t>
  </si>
  <si>
    <t>IRDM UW</t>
  </si>
  <si>
    <t>IRM UN</t>
  </si>
  <si>
    <t>ISRG UW</t>
  </si>
  <si>
    <t>IT UN</t>
  </si>
  <si>
    <t>ITT UN</t>
  </si>
  <si>
    <t>ITW UN</t>
  </si>
  <si>
    <t>IVZ UN</t>
  </si>
  <si>
    <t>J UN</t>
  </si>
  <si>
    <t>JAZZ UW</t>
  </si>
  <si>
    <t>JBHT UW</t>
  </si>
  <si>
    <t>JBL UN</t>
  </si>
  <si>
    <t>JCI UN</t>
  </si>
  <si>
    <t>JEF UN</t>
  </si>
  <si>
    <t>JHG UN</t>
  </si>
  <si>
    <t>JKHY UW</t>
  </si>
  <si>
    <t>JLL UN</t>
  </si>
  <si>
    <t>JNJ UN</t>
  </si>
  <si>
    <t>JNPR UN</t>
  </si>
  <si>
    <t>JPM UN</t>
  </si>
  <si>
    <t>JWN UN</t>
  </si>
  <si>
    <t>K UN</t>
  </si>
  <si>
    <t>KBR UN</t>
  </si>
  <si>
    <t>KD UN</t>
  </si>
  <si>
    <t>KDP UW</t>
  </si>
  <si>
    <t>KEX UN</t>
  </si>
  <si>
    <t>KEY UN</t>
  </si>
  <si>
    <t>KEYS UN</t>
  </si>
  <si>
    <t>KHC UW</t>
  </si>
  <si>
    <t>KIM UN</t>
  </si>
  <si>
    <t>KKR UN</t>
  </si>
  <si>
    <t>KLAC UW</t>
  </si>
  <si>
    <t>KLG UN</t>
  </si>
  <si>
    <t>KMB UN</t>
  </si>
  <si>
    <t>KMI UN</t>
  </si>
  <si>
    <t>KMPR UN</t>
  </si>
  <si>
    <t>KMX UN</t>
  </si>
  <si>
    <t>KNSL UN</t>
  </si>
  <si>
    <t>KNX UN</t>
  </si>
  <si>
    <t>KO UN</t>
  </si>
  <si>
    <t>KR UN</t>
  </si>
  <si>
    <t>KRC UN</t>
  </si>
  <si>
    <t>KRTX UQ</t>
  </si>
  <si>
    <t>KSS UN</t>
  </si>
  <si>
    <t>KVUE UN</t>
  </si>
  <si>
    <t>L UN</t>
  </si>
  <si>
    <t>LAD UN</t>
  </si>
  <si>
    <t>LAMR UW</t>
  </si>
  <si>
    <t>LAZ UN</t>
  </si>
  <si>
    <t>LBRDA UW</t>
  </si>
  <si>
    <t>LBRDK UW</t>
  </si>
  <si>
    <t>LCID UW</t>
  </si>
  <si>
    <t>LDOS UN</t>
  </si>
  <si>
    <t>LEA UN</t>
  </si>
  <si>
    <t>LECO UW</t>
  </si>
  <si>
    <t>LEG UN</t>
  </si>
  <si>
    <t>LEN UN</t>
  </si>
  <si>
    <t>LEN/B UN</t>
  </si>
  <si>
    <t>LFUS UW</t>
  </si>
  <si>
    <t>LH UN</t>
  </si>
  <si>
    <t>LHX UN</t>
  </si>
  <si>
    <t>LII UN</t>
  </si>
  <si>
    <t>LIN UW</t>
  </si>
  <si>
    <t>LITE UW</t>
  </si>
  <si>
    <t>LKQ UW</t>
  </si>
  <si>
    <t>LLY UN</t>
  </si>
  <si>
    <t>LLYVA UW</t>
  </si>
  <si>
    <t>LLYVK UW</t>
  </si>
  <si>
    <t>LMT UN</t>
  </si>
  <si>
    <t>LNC UN</t>
  </si>
  <si>
    <t>LNG UN</t>
  </si>
  <si>
    <t>LNT UW</t>
  </si>
  <si>
    <t>LOPE UW</t>
  </si>
  <si>
    <t>LOW UN</t>
  </si>
  <si>
    <t>LPLA UW</t>
  </si>
  <si>
    <t>LPX UN</t>
  </si>
  <si>
    <t>LRCX UW</t>
  </si>
  <si>
    <t>LSCC UW</t>
  </si>
  <si>
    <t>LSTR UW</t>
  </si>
  <si>
    <t>LSXMA UW</t>
  </si>
  <si>
    <t>LSXMK UW</t>
  </si>
  <si>
    <t>LULU UW</t>
  </si>
  <si>
    <t>LUV UN</t>
  </si>
  <si>
    <t>LVS UN</t>
  </si>
  <si>
    <t>LW UN</t>
  </si>
  <si>
    <t>LYB UN</t>
  </si>
  <si>
    <t>LYFT UW</t>
  </si>
  <si>
    <t>LYV UN</t>
  </si>
  <si>
    <t>M UN</t>
  </si>
  <si>
    <t>MA UN</t>
  </si>
  <si>
    <t>MAA UN</t>
  </si>
  <si>
    <t>MAN UN</t>
  </si>
  <si>
    <t>MANH UW</t>
  </si>
  <si>
    <t>MAR UW</t>
  </si>
  <si>
    <t>MAS UN</t>
  </si>
  <si>
    <t>MASI UW</t>
  </si>
  <si>
    <t>MAT UW</t>
  </si>
  <si>
    <t>MCD UN</t>
  </si>
  <si>
    <t>MCHP UW</t>
  </si>
  <si>
    <t>MCK UN</t>
  </si>
  <si>
    <t>MCO UN</t>
  </si>
  <si>
    <t>MCW UN</t>
  </si>
  <si>
    <t>MDB UQ</t>
  </si>
  <si>
    <t>MDLZ UW</t>
  </si>
  <si>
    <t>MDT UN</t>
  </si>
  <si>
    <t>MDU UN</t>
  </si>
  <si>
    <t>MEDP UW</t>
  </si>
  <si>
    <t>MET UN</t>
  </si>
  <si>
    <t>META UW</t>
  </si>
  <si>
    <t>MGM UN</t>
  </si>
  <si>
    <t>MHK UN</t>
  </si>
  <si>
    <t>MIDD UW</t>
  </si>
  <si>
    <t>MKC UN</t>
  </si>
  <si>
    <t>MKL UN</t>
  </si>
  <si>
    <t>MKSI UW</t>
  </si>
  <si>
    <t>MKTX UW</t>
  </si>
  <si>
    <t>MLM UN</t>
  </si>
  <si>
    <t>MMC UN</t>
  </si>
  <si>
    <t>MMM UN</t>
  </si>
  <si>
    <t>MNST UW</t>
  </si>
  <si>
    <t>MO UN</t>
  </si>
  <si>
    <t>MOH UN</t>
  </si>
  <si>
    <t>MORN UW</t>
  </si>
  <si>
    <t>MOS UN</t>
  </si>
  <si>
    <t>MP UN</t>
  </si>
  <si>
    <t>MPC UN</t>
  </si>
  <si>
    <t>MPW UN</t>
  </si>
  <si>
    <t>MPWR UW</t>
  </si>
  <si>
    <t>MRCY UW</t>
  </si>
  <si>
    <t>MRK UN</t>
  </si>
  <si>
    <t>MRNA UW</t>
  </si>
  <si>
    <t>MRO UN</t>
  </si>
  <si>
    <t>MRVI UW</t>
  </si>
  <si>
    <t>MRVL UW</t>
  </si>
  <si>
    <t>MS UN</t>
  </si>
  <si>
    <t>MSA UN</t>
  </si>
  <si>
    <t>MSCI UN</t>
  </si>
  <si>
    <t>MSFT UW</t>
  </si>
  <si>
    <t>MSGS UN</t>
  </si>
  <si>
    <t>MSI UN</t>
  </si>
  <si>
    <t>MSM UN</t>
  </si>
  <si>
    <t>MTB UN</t>
  </si>
  <si>
    <t>MTCH UW</t>
  </si>
  <si>
    <t>MTD UN</t>
  </si>
  <si>
    <t>MTG UN</t>
  </si>
  <si>
    <t>MTN UN</t>
  </si>
  <si>
    <t>MTZ UN</t>
  </si>
  <si>
    <t>MU UW</t>
  </si>
  <si>
    <t>MUSA UN</t>
  </si>
  <si>
    <t>NATL UN</t>
  </si>
  <si>
    <t>NBIX UW</t>
  </si>
  <si>
    <t>NCLH UN</t>
  </si>
  <si>
    <t>NCNO UW</t>
  </si>
  <si>
    <t>NDAQ UW</t>
  </si>
  <si>
    <t>NDSN UW</t>
  </si>
  <si>
    <t>NEE UN</t>
  </si>
  <si>
    <t>NEM UN</t>
  </si>
  <si>
    <t>NET UN</t>
  </si>
  <si>
    <t>NEU UN</t>
  </si>
  <si>
    <t>NFE UW</t>
  </si>
  <si>
    <t>NFG UN</t>
  </si>
  <si>
    <t>NFLX UW</t>
  </si>
  <si>
    <t>NI UN</t>
  </si>
  <si>
    <t>NKE UN</t>
  </si>
  <si>
    <t>NLOP UN</t>
  </si>
  <si>
    <t>NLY UN</t>
  </si>
  <si>
    <t>NNN UN</t>
  </si>
  <si>
    <t>NOC UN</t>
  </si>
  <si>
    <t>NOV UN</t>
  </si>
  <si>
    <t>NOW UN</t>
  </si>
  <si>
    <t>NRG UN</t>
  </si>
  <si>
    <t>NSA UN</t>
  </si>
  <si>
    <t>NSC UN</t>
  </si>
  <si>
    <t>NTAP UW</t>
  </si>
  <si>
    <t>NTNX UW</t>
  </si>
  <si>
    <t>NTRA UW</t>
  </si>
  <si>
    <t>NTRS UW</t>
  </si>
  <si>
    <t>NU UN</t>
  </si>
  <si>
    <t>NUE UN</t>
  </si>
  <si>
    <t>NVCR UW</t>
  </si>
  <si>
    <t>NVDA UW</t>
  </si>
  <si>
    <t>NVR UN</t>
  </si>
  <si>
    <t>NVST UN</t>
  </si>
  <si>
    <t>NVT UN</t>
  </si>
  <si>
    <t>NWL UW</t>
  </si>
  <si>
    <t>NWS UW</t>
  </si>
  <si>
    <t>NWSA UW</t>
  </si>
  <si>
    <t>NXST UW</t>
  </si>
  <si>
    <t>NYCB UN</t>
  </si>
  <si>
    <t>NYT UN</t>
  </si>
  <si>
    <t>O UN</t>
  </si>
  <si>
    <t>OC UN</t>
  </si>
  <si>
    <t>ODFL UW</t>
  </si>
  <si>
    <t>OGE UN</t>
  </si>
  <si>
    <t>OGN UN</t>
  </si>
  <si>
    <t>OHI UN</t>
  </si>
  <si>
    <t>OKE UN</t>
  </si>
  <si>
    <t>OKTA UW</t>
  </si>
  <si>
    <t>OLED UW</t>
  </si>
  <si>
    <t>OLLI UQ</t>
  </si>
  <si>
    <t>OLN UN</t>
  </si>
  <si>
    <t>OLPX UW</t>
  </si>
  <si>
    <t>OMC UN</t>
  </si>
  <si>
    <t>OMF UN</t>
  </si>
  <si>
    <t>ON UW</t>
  </si>
  <si>
    <t>ORCL UN</t>
  </si>
  <si>
    <t>ORI UN</t>
  </si>
  <si>
    <t>ORLY UW</t>
  </si>
  <si>
    <t>OSK UN</t>
  </si>
  <si>
    <t>OTIS UN</t>
  </si>
  <si>
    <t>OVV UN</t>
  </si>
  <si>
    <t>OWL UN</t>
  </si>
  <si>
    <t>OXY UN</t>
  </si>
  <si>
    <t>OZK UW</t>
  </si>
  <si>
    <t>PAG UN</t>
  </si>
  <si>
    <t>PANW UW</t>
  </si>
  <si>
    <t>PARA UW</t>
  </si>
  <si>
    <t>PARAA UW</t>
  </si>
  <si>
    <t>PATH UN</t>
  </si>
  <si>
    <t>PAYC UN</t>
  </si>
  <si>
    <t>PAYX UW</t>
  </si>
  <si>
    <t>PB UN</t>
  </si>
  <si>
    <t>PCAR UW</t>
  </si>
  <si>
    <t>PCG UN</t>
  </si>
  <si>
    <t>PCOR UN</t>
  </si>
  <si>
    <t>PCTY UW</t>
  </si>
  <si>
    <t>PEAK UN</t>
  </si>
  <si>
    <t>PEG UN</t>
  </si>
  <si>
    <t>PEGA UW</t>
  </si>
  <si>
    <t>PEN UN</t>
  </si>
  <si>
    <t>PENN UW</t>
  </si>
  <si>
    <t>PEP UW</t>
  </si>
  <si>
    <t>PFE UN</t>
  </si>
  <si>
    <t>PFG UW</t>
  </si>
  <si>
    <t>PFGC UN</t>
  </si>
  <si>
    <t>PG UN</t>
  </si>
  <si>
    <t>PGR UN</t>
  </si>
  <si>
    <t>PH UN</t>
  </si>
  <si>
    <t>PHIN UN</t>
  </si>
  <si>
    <t>PHM UN</t>
  </si>
  <si>
    <t>PII UN</t>
  </si>
  <si>
    <t>PINC UW</t>
  </si>
  <si>
    <t>PINS UN</t>
  </si>
  <si>
    <t>PK UN</t>
  </si>
  <si>
    <t>PKG UN</t>
  </si>
  <si>
    <t>PLD UN</t>
  </si>
  <si>
    <t>PLNT UN</t>
  </si>
  <si>
    <t>PLTK UW</t>
  </si>
  <si>
    <t>PLTR UN</t>
  </si>
  <si>
    <t>PLUG UR</t>
  </si>
  <si>
    <t>PM UN</t>
  </si>
  <si>
    <t>PNC UN</t>
  </si>
  <si>
    <t>PNFP UW</t>
  </si>
  <si>
    <t>PNR UN</t>
  </si>
  <si>
    <t>PNW UN</t>
  </si>
  <si>
    <t>PODD UW</t>
  </si>
  <si>
    <t>POOL UW</t>
  </si>
  <si>
    <t>POST UN</t>
  </si>
  <si>
    <t>PPC UW</t>
  </si>
  <si>
    <t>PPG UN</t>
  </si>
  <si>
    <t>PPL UN</t>
  </si>
  <si>
    <t>PRGO UN</t>
  </si>
  <si>
    <t>PRI UN</t>
  </si>
  <si>
    <t>PRU UN</t>
  </si>
  <si>
    <t>PSA UN</t>
  </si>
  <si>
    <t>PSTG UN</t>
  </si>
  <si>
    <t>PSX UN</t>
  </si>
  <si>
    <t>PTC UW</t>
  </si>
  <si>
    <t>PTON UW</t>
  </si>
  <si>
    <t>PVH UN</t>
  </si>
  <si>
    <t>PWR UN</t>
  </si>
  <si>
    <t>PXD UN</t>
  </si>
  <si>
    <t>PYCR UW</t>
  </si>
  <si>
    <t>PYPL UW</t>
  </si>
  <si>
    <t>QCOM UW</t>
  </si>
  <si>
    <t>QDEL UW</t>
  </si>
  <si>
    <t>QGEN UN</t>
  </si>
  <si>
    <t>QRVO UW</t>
  </si>
  <si>
    <t>QS UN</t>
  </si>
  <si>
    <t>R UN</t>
  </si>
  <si>
    <t>RARE UW</t>
  </si>
  <si>
    <t>RBA UN</t>
  </si>
  <si>
    <t>RBC UN</t>
  </si>
  <si>
    <t>RBLX UN</t>
  </si>
  <si>
    <t>RCL UN</t>
  </si>
  <si>
    <t>RCM UW</t>
  </si>
  <si>
    <t>REG UW</t>
  </si>
  <si>
    <t>REGN UW</t>
  </si>
  <si>
    <t>REXR UN</t>
  </si>
  <si>
    <t>REYN UW</t>
  </si>
  <si>
    <t>RF UN</t>
  </si>
  <si>
    <t>RGA UN</t>
  </si>
  <si>
    <t>RGEN UW</t>
  </si>
  <si>
    <t>RGLD UW</t>
  </si>
  <si>
    <t>RH UN</t>
  </si>
  <si>
    <t>RHI UN</t>
  </si>
  <si>
    <t>RITM UN</t>
  </si>
  <si>
    <t>RIVN UW</t>
  </si>
  <si>
    <t>RJF UN</t>
  </si>
  <si>
    <t>RKT UN</t>
  </si>
  <si>
    <t>RL UN</t>
  </si>
  <si>
    <t>RLI UN</t>
  </si>
  <si>
    <t>RMD UN</t>
  </si>
  <si>
    <t>RNG UN</t>
  </si>
  <si>
    <t>RNR UN</t>
  </si>
  <si>
    <t>ROIV UW</t>
  </si>
  <si>
    <t>ROK UN</t>
  </si>
  <si>
    <t>ROKU UW</t>
  </si>
  <si>
    <t>ROL UN</t>
  </si>
  <si>
    <t>ROP UW</t>
  </si>
  <si>
    <t>ROST UW</t>
  </si>
  <si>
    <t>RPM UN</t>
  </si>
  <si>
    <t>RPRX UW</t>
  </si>
  <si>
    <t>RRC UN</t>
  </si>
  <si>
    <t>RRX UN</t>
  </si>
  <si>
    <t>RS UN</t>
  </si>
  <si>
    <t>RSG UN</t>
  </si>
  <si>
    <t>RTX UN</t>
  </si>
  <si>
    <t>RUN UW</t>
  </si>
  <si>
    <t>RVTY UN</t>
  </si>
  <si>
    <t>RYAN UN</t>
  </si>
  <si>
    <t>RYN UN</t>
  </si>
  <si>
    <t>S UN</t>
  </si>
  <si>
    <t>SAIA UW</t>
  </si>
  <si>
    <t>SAIC UN</t>
  </si>
  <si>
    <t>SAM UN</t>
  </si>
  <si>
    <t>SBAC UW</t>
  </si>
  <si>
    <t>SBUX UW</t>
  </si>
  <si>
    <t>SCCO UN</t>
  </si>
  <si>
    <t>SCHW UN</t>
  </si>
  <si>
    <t>SCI UN</t>
  </si>
  <si>
    <t>SEB UA</t>
  </si>
  <si>
    <t>SEE UN</t>
  </si>
  <si>
    <t>SEIC UW</t>
  </si>
  <si>
    <t>SF UN</t>
  </si>
  <si>
    <t>SHC UW</t>
  </si>
  <si>
    <t>SHW UN</t>
  </si>
  <si>
    <t>SIRI UW</t>
  </si>
  <si>
    <t>SITE UN</t>
  </si>
  <si>
    <t>SJM UN</t>
  </si>
  <si>
    <t>SKX UN</t>
  </si>
  <si>
    <t>SLB UN</t>
  </si>
  <si>
    <t>SLGN UN</t>
  </si>
  <si>
    <t>SLM UW</t>
  </si>
  <si>
    <t>SMAR UN</t>
  </si>
  <si>
    <t>SMG UN</t>
  </si>
  <si>
    <t>SNA UN</t>
  </si>
  <si>
    <t>SNDR UN</t>
  </si>
  <si>
    <t>SNOW UN</t>
  </si>
  <si>
    <t>SNPS UW</t>
  </si>
  <si>
    <t>SNV UN</t>
  </si>
  <si>
    <t>SNX UN</t>
  </si>
  <si>
    <t>SO UN</t>
  </si>
  <si>
    <t>SOFI UW</t>
  </si>
  <si>
    <t>SON UN</t>
  </si>
  <si>
    <t>SPB UN</t>
  </si>
  <si>
    <t>SPG UN</t>
  </si>
  <si>
    <t>SPGI UN</t>
  </si>
  <si>
    <t>SPLK UW</t>
  </si>
  <si>
    <t>SPOT UN</t>
  </si>
  <si>
    <t>SPR UN</t>
  </si>
  <si>
    <t>SQ UN</t>
  </si>
  <si>
    <t>SRCL UW</t>
  </si>
  <si>
    <t>SRE UN</t>
  </si>
  <si>
    <t>SRPT UW</t>
  </si>
  <si>
    <t>SSNC UW</t>
  </si>
  <si>
    <t>SSRM UW</t>
  </si>
  <si>
    <t>ST UN</t>
  </si>
  <si>
    <t>STAG UN</t>
  </si>
  <si>
    <t>STE UN</t>
  </si>
  <si>
    <t>STLD UW</t>
  </si>
  <si>
    <t>STT UN</t>
  </si>
  <si>
    <t>STWD UN</t>
  </si>
  <si>
    <t>STZ UN</t>
  </si>
  <si>
    <t>SUI UN</t>
  </si>
  <si>
    <t>SWAV UW</t>
  </si>
  <si>
    <t>SWK UN</t>
  </si>
  <si>
    <t>SWKS UW</t>
  </si>
  <si>
    <t>SWN UN</t>
  </si>
  <si>
    <t>SYF UN</t>
  </si>
  <si>
    <t>SYK UN</t>
  </si>
  <si>
    <t>SYY UN</t>
  </si>
  <si>
    <t>T UN</t>
  </si>
  <si>
    <t>TAP UN</t>
  </si>
  <si>
    <t>TDC UN</t>
  </si>
  <si>
    <t>TDG UN</t>
  </si>
  <si>
    <t>TDOC UN</t>
  </si>
  <si>
    <t>TDY UN</t>
  </si>
  <si>
    <t>TEAM UW</t>
  </si>
  <si>
    <t>TECH UW</t>
  </si>
  <si>
    <t>TER UW</t>
  </si>
  <si>
    <t>TFC UN</t>
  </si>
  <si>
    <t>TFSL UW</t>
  </si>
  <si>
    <t>TFX UN</t>
  </si>
  <si>
    <t>TGT UN</t>
  </si>
  <si>
    <t>THC UN</t>
  </si>
  <si>
    <t>THG UN</t>
  </si>
  <si>
    <t>THO UN</t>
  </si>
  <si>
    <t>TJX UN</t>
  </si>
  <si>
    <t>TKO UN</t>
  </si>
  <si>
    <t>TKR UN</t>
  </si>
  <si>
    <t>TMO UN</t>
  </si>
  <si>
    <t>TMUS UW</t>
  </si>
  <si>
    <t>TNDM UQ</t>
  </si>
  <si>
    <t>TNL UN</t>
  </si>
  <si>
    <t>TOL UN</t>
  </si>
  <si>
    <t>TOST UN</t>
  </si>
  <si>
    <t>TPG UW</t>
  </si>
  <si>
    <t>TPL UN</t>
  </si>
  <si>
    <t>TPR UN</t>
  </si>
  <si>
    <t>TPX UN</t>
  </si>
  <si>
    <t>TREX UN</t>
  </si>
  <si>
    <t>TRGP UN</t>
  </si>
  <si>
    <t>TRIP UW</t>
  </si>
  <si>
    <t>TRMB UW</t>
  </si>
  <si>
    <t>TROW UW</t>
  </si>
  <si>
    <t>TRU UN</t>
  </si>
  <si>
    <t>TRV UN</t>
  </si>
  <si>
    <t>TSCO UW</t>
  </si>
  <si>
    <t>TSLA UW</t>
  </si>
  <si>
    <t>TSN UN</t>
  </si>
  <si>
    <t>TT UN</t>
  </si>
  <si>
    <t>TTC UN</t>
  </si>
  <si>
    <t>TTD UQ</t>
  </si>
  <si>
    <t>TTEK UW</t>
  </si>
  <si>
    <t>TTWO UW</t>
  </si>
  <si>
    <t>TW UW</t>
  </si>
  <si>
    <t>TWLO UN</t>
  </si>
  <si>
    <t>TXG UW</t>
  </si>
  <si>
    <t>TXN UW</t>
  </si>
  <si>
    <t>TXRH UW</t>
  </si>
  <si>
    <t>TXT UN</t>
  </si>
  <si>
    <t>TYL UN</t>
  </si>
  <si>
    <t>U UN</t>
  </si>
  <si>
    <t>UA UN</t>
  </si>
  <si>
    <t>UAA UN</t>
  </si>
  <si>
    <t>UAL UW</t>
  </si>
  <si>
    <t>UBER UN</t>
  </si>
  <si>
    <t>UDR UN</t>
  </si>
  <si>
    <t>UGI UN</t>
  </si>
  <si>
    <t>UHAL UN</t>
  </si>
  <si>
    <t>UHAL/B UN</t>
  </si>
  <si>
    <t>UHS UN</t>
  </si>
  <si>
    <t>UI UN</t>
  </si>
  <si>
    <t>ULTA UW</t>
  </si>
  <si>
    <t>UNH UN</t>
  </si>
  <si>
    <t>UNM UN</t>
  </si>
  <si>
    <t>UNP UN</t>
  </si>
  <si>
    <t>UPS UN</t>
  </si>
  <si>
    <t>URI UN</t>
  </si>
  <si>
    <t>USB UN</t>
  </si>
  <si>
    <t>USFD UN</t>
  </si>
  <si>
    <t>UTHR UW</t>
  </si>
  <si>
    <t>UWMC UN</t>
  </si>
  <si>
    <t>V UN</t>
  </si>
  <si>
    <t>VAC UN</t>
  </si>
  <si>
    <t>VEEV UN</t>
  </si>
  <si>
    <t>VFC UN</t>
  </si>
  <si>
    <t>VICI UN</t>
  </si>
  <si>
    <t>VIRT UW</t>
  </si>
  <si>
    <t>VLO UN</t>
  </si>
  <si>
    <t>VLTO UN</t>
  </si>
  <si>
    <t>VMC UN</t>
  </si>
  <si>
    <t>VMI UN</t>
  </si>
  <si>
    <t>VNO UN</t>
  </si>
  <si>
    <t>VNT UN</t>
  </si>
  <si>
    <t>VOYA UN</t>
  </si>
  <si>
    <t>VRSK UW</t>
  </si>
  <si>
    <t>VRSN UW</t>
  </si>
  <si>
    <t>VRT UN</t>
  </si>
  <si>
    <t>VRTX UW</t>
  </si>
  <si>
    <t>VSAT UW</t>
  </si>
  <si>
    <t>VSCO UN</t>
  </si>
  <si>
    <t>VST UN</t>
  </si>
  <si>
    <t>VSTS UN</t>
  </si>
  <si>
    <t>VTR UN</t>
  </si>
  <si>
    <t>VTRS UW</t>
  </si>
  <si>
    <t>VVV UN</t>
  </si>
  <si>
    <t>VYX UN</t>
  </si>
  <si>
    <t>VZ UN</t>
  </si>
  <si>
    <t>W UN</t>
  </si>
  <si>
    <t>WAB UN</t>
  </si>
  <si>
    <t>WAL UN</t>
  </si>
  <si>
    <t>WAT UN</t>
  </si>
  <si>
    <t>WBA UW</t>
  </si>
  <si>
    <t>WBD UW</t>
  </si>
  <si>
    <t>WBS UN</t>
  </si>
  <si>
    <t>WCC UN</t>
  </si>
  <si>
    <t>WDAY UW</t>
  </si>
  <si>
    <t>WDC UW</t>
  </si>
  <si>
    <t>WEC UN</t>
  </si>
  <si>
    <t>WELL UN</t>
  </si>
  <si>
    <t>WEN UW</t>
  </si>
  <si>
    <t>WEX UN</t>
  </si>
  <si>
    <t>WFC UN</t>
  </si>
  <si>
    <t>WH UN</t>
  </si>
  <si>
    <t>WHR UN</t>
  </si>
  <si>
    <t>WING UW</t>
  </si>
  <si>
    <t>WLK UN</t>
  </si>
  <si>
    <t>WM UN</t>
  </si>
  <si>
    <t>WMB UN</t>
  </si>
  <si>
    <t>WMS UN</t>
  </si>
  <si>
    <t>WMT UN</t>
  </si>
  <si>
    <t>WOLF UN</t>
  </si>
  <si>
    <t>WOOF UW</t>
  </si>
  <si>
    <t>WPC UN</t>
  </si>
  <si>
    <t>WRB UN</t>
  </si>
  <si>
    <t>WRK UN</t>
  </si>
  <si>
    <t>WSC UR</t>
  </si>
  <si>
    <t>WSM UN</t>
  </si>
  <si>
    <t>WSO UN</t>
  </si>
  <si>
    <t>WST UN</t>
  </si>
  <si>
    <t>WTFC UW</t>
  </si>
  <si>
    <t>WTM UN</t>
  </si>
  <si>
    <t>WTRG UN</t>
  </si>
  <si>
    <t>WTW UW</t>
  </si>
  <si>
    <t>WU UN</t>
  </si>
  <si>
    <t>WWD UW</t>
  </si>
  <si>
    <t>WY UN</t>
  </si>
  <si>
    <t>WYNN UW</t>
  </si>
  <si>
    <t>X UN</t>
  </si>
  <si>
    <t>XEL UW</t>
  </si>
  <si>
    <t>XOM UN</t>
  </si>
  <si>
    <t>XP UW</t>
  </si>
  <si>
    <t>XPO UN</t>
  </si>
  <si>
    <t>XRAY UW</t>
  </si>
  <si>
    <t>XYL UN</t>
  </si>
  <si>
    <t>YETI UN</t>
  </si>
  <si>
    <t>YUM UN</t>
  </si>
  <si>
    <t>Z UW</t>
  </si>
  <si>
    <t>ZBH UN</t>
  </si>
  <si>
    <t>ZBRA UW</t>
  </si>
  <si>
    <t>ZG UW</t>
  </si>
  <si>
    <t>ZI UW</t>
  </si>
  <si>
    <t>ZION UW</t>
  </si>
  <si>
    <t>ZM UW</t>
  </si>
  <si>
    <t>ZS UW</t>
  </si>
  <si>
    <t>ZTS 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</si>
</sst>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BDS|12346802702176816626</stp>
        <tr r="FC2" s="1"/>
      </tp>
      <tp t="s">
        <v>#N/A N/A</v>
        <stp/>
        <stp>BDS|11238075241097311859</stp>
        <tr r="O2" s="1"/>
      </tp>
      <tp t="s">
        <v>#N/A N/A</v>
        <stp/>
        <stp>BDS|14157050767738457066</stp>
        <tr r="IV2" s="1"/>
      </tp>
      <tp t="s">
        <v>#N/A N/A</v>
        <stp/>
        <stp>BDS|12739086649345540950</stp>
        <tr r="DL2" s="1"/>
      </tp>
      <tp t="s">
        <v>#N/A N/A</v>
        <stp/>
        <stp>BDS|17280800256344562451</stp>
        <tr r="C2" s="1"/>
      </tp>
      <tp t="s">
        <v>#N/A N/A</v>
        <stp/>
        <stp>BDS|10273534804688924623</stp>
        <tr r="CY2" s="1"/>
      </tp>
      <tp t="s">
        <v>#N/A N/A</v>
        <stp/>
        <stp>BDS|15900038265511478973</stp>
        <tr r="EL2" s="1"/>
      </tp>
      <tp t="s">
        <v>#N/A N/A</v>
        <stp/>
        <stp>BDS|12613611899221502776</stp>
        <tr r="BD2" s="1"/>
      </tp>
      <tp t="s">
        <v>#N/A N/A</v>
        <stp/>
        <stp>BDS|18250227492378783089</stp>
        <tr r="EQ2" s="1"/>
      </tp>
      <tp t="s">
        <v>#N/A N/A</v>
        <stp/>
        <stp>BDS|17434722092685085772</stp>
        <tr r="FK2" s="1"/>
      </tp>
      <tp t="s">
        <v>#N/A N/A</v>
        <stp/>
        <stp>BDS|10936931159111712659</stp>
        <tr r="JU2" s="1"/>
      </tp>
      <tp t="s">
        <v>#N/A N/A</v>
        <stp/>
        <stp>BDS|17617759697762277008</stp>
        <tr r="DN2" s="1"/>
      </tp>
      <tp t="s">
        <v>#N/A N/A</v>
        <stp/>
        <stp>BDS|16860266084272891682</stp>
        <tr r="HO2" s="1"/>
      </tp>
      <tp t="s">
        <v>#N/A N/A</v>
        <stp/>
        <stp>BDS|14916546924249702254</stp>
        <tr r="AV2" s="1"/>
      </tp>
      <tp t="s">
        <v>#N/A N/A</v>
        <stp/>
        <stp>BDS|12245843260463080790</stp>
        <tr r="IO2" s="1"/>
      </tp>
      <tp t="s">
        <v>#N/A N/A</v>
        <stp/>
        <stp>BDS|14753183042899600043</stp>
        <tr r="AQ2" s="1"/>
      </tp>
      <tp t="s">
        <v>#N/A N/A</v>
        <stp/>
        <stp>BDS|16411564175748871433</stp>
        <tr r="JY2" s="1"/>
      </tp>
      <tp t="s">
        <v>#N/A N/A</v>
        <stp/>
        <stp>BDS|10240360730361941903</stp>
        <tr r="DK2" s="1"/>
      </tp>
      <tp t="s">
        <v>#N/A N/A</v>
        <stp/>
        <stp>BDS|14663877194048460518</stp>
        <tr r="CN2" s="1"/>
      </tp>
      <tp t="s">
        <v>#N/A N/A</v>
        <stp/>
        <stp>BDS|13505800224818251938</stp>
        <tr r="BE2" s="1"/>
      </tp>
      <tp t="s">
        <v>#N/A N/A</v>
        <stp/>
        <stp>BDS|16406091151519516284</stp>
        <tr r="HF2" s="1"/>
      </tp>
      <tp t="s">
        <v>#N/A N/A</v>
        <stp/>
        <stp>BDS|17829612298888090862</stp>
        <tr r="JQ2" s="1"/>
      </tp>
      <tp t="s">
        <v>#N/A N/A</v>
        <stp/>
        <stp>BDS|13375897717960500342</stp>
        <tr r="IP2" s="1"/>
      </tp>
      <tp t="s">
        <v>#N/A N/A</v>
        <stp/>
        <stp>BDS|17570825063000650027</stp>
        <tr r="HW2" s="1"/>
      </tp>
      <tp t="s">
        <v>#N/A N/A</v>
        <stp/>
        <stp>BDS|13164810366444656018</stp>
        <tr r="R2" s="1"/>
      </tp>
      <tp t="s">
        <v>#N/A N/A</v>
        <stp/>
        <stp>BDS|14732857463800968397</stp>
        <tr r="FG2" s="1"/>
      </tp>
      <tp t="s">
        <v>#N/A N/A</v>
        <stp/>
        <stp>BDS|11966045248848310410</stp>
        <tr r="IN2" s="1"/>
      </tp>
      <tp t="s">
        <v>#N/A N/A</v>
        <stp/>
        <stp>BDS|12674054689330493423</stp>
        <tr r="BX2" s="1"/>
      </tp>
      <tp t="s">
        <v>#N/A N/A</v>
        <stp/>
        <stp>BDS|17603139596571965063</stp>
        <tr r="ID2" s="1"/>
      </tp>
      <tp t="s">
        <v>#N/A N/A</v>
        <stp/>
        <stp>BDS|12924108776863241918</stp>
        <tr r="AU2" s="1"/>
      </tp>
      <tp t="s">
        <v>#N/A N/A</v>
        <stp/>
        <stp>BDS|16287295559776895979</stp>
        <tr r="IT2" s="1"/>
      </tp>
      <tp t="s">
        <v>#N/A N/A</v>
        <stp/>
        <stp>BDS|12000967248034756598</stp>
        <tr r="HR2" s="1"/>
      </tp>
      <tp t="s">
        <v>#N/A N/A</v>
        <stp/>
        <stp>BDS|16600806787971560953</stp>
        <tr r="IM2" s="1"/>
      </tp>
      <tp t="s">
        <v>#N/A N/A</v>
        <stp/>
        <stp>BDS|13738547986092466263</stp>
        <tr r="CI2" s="1"/>
      </tp>
      <tp t="s">
        <v>#N/A N/A</v>
        <stp/>
        <stp>BDS|16080320417769098312</stp>
        <tr r="AK2" s="1"/>
      </tp>
      <tp t="s">
        <v>#N/A N/A</v>
        <stp/>
        <stp>BDS|10456047624644124805</stp>
        <tr r="CW2" s="1"/>
      </tp>
      <tp t="s">
        <v>#N/A N/A</v>
        <stp/>
        <stp>BDS|11407247112089124496</stp>
        <tr r="BI2" s="1"/>
      </tp>
      <tp t="s">
        <v>#N/A N/A</v>
        <stp/>
        <stp>BDS|10944760940715384979</stp>
        <tr r="DQ2" s="1"/>
      </tp>
      <tp t="s">
        <v>#N/A N/A</v>
        <stp/>
        <stp>BDS|13618769209573269825</stp>
        <tr r="JX2" s="1"/>
      </tp>
      <tp t="s">
        <v>#N/A N/A</v>
        <stp/>
        <stp>BDS|12107918169265489738</stp>
        <tr r="HT2" s="1"/>
      </tp>
      <tp t="s">
        <v>#N/A N/A</v>
        <stp/>
        <stp>BDS|15846166903729744267</stp>
        <tr r="BK2" s="1"/>
      </tp>
      <tp t="s">
        <v>#N/A N/A</v>
        <stp/>
        <stp>BDS|10448811334763516796</stp>
        <tr r="BV2" s="1"/>
      </tp>
      <tp t="s">
        <v>#N/A N/A</v>
        <stp/>
        <stp>BDS|12433578820282315822</stp>
        <tr r="HK2" s="1"/>
      </tp>
      <tp t="s">
        <v>#N/A N/A</v>
        <stp/>
        <stp>BDS|13435400843598838493</stp>
        <tr r="ED2" s="1"/>
      </tp>
      <tp t="s">
        <v>#N/A N/A</v>
        <stp/>
        <stp>BDS|17521996638954220617</stp>
        <tr r="AB2" s="1"/>
      </tp>
      <tp t="s">
        <v>#N/A N/A</v>
        <stp/>
        <stp>BDS|17956841748431900674</stp>
        <tr r="BN2" s="1"/>
      </tp>
      <tp t="s">
        <v>#N/A N/A</v>
        <stp/>
        <stp>BDS|14378309129898471166</stp>
        <tr r="GA2" s="1"/>
      </tp>
      <tp t="s">
        <v>#N/A N/A</v>
        <stp/>
        <stp>BDS|11749944716336384384</stp>
        <tr r="BM2" s="1"/>
      </tp>
      <tp t="s">
        <v>#N/A N/A</v>
        <stp/>
        <stp>BDS|11021101321488857656</stp>
        <tr r="AM2" s="1"/>
      </tp>
      <tp t="s">
        <v>#N/A N/A</v>
        <stp/>
        <stp>BDS|17215835946153652423</stp>
        <tr r="DX2" s="1"/>
      </tp>
      <tp t="s">
        <v>#N/A N/A</v>
        <stp/>
        <stp>BDS|16579723854570732872</stp>
        <tr r="DE2" s="1"/>
      </tp>
      <tp t="s">
        <v>#N/A N/A</v>
        <stp/>
        <stp>BDS|17704190780196647494</stp>
        <tr r="H2" s="1"/>
      </tp>
      <tp t="s">
        <v>#N/A N/A</v>
        <stp/>
        <stp>BDS|16747174720779433015</stp>
        <tr r="JH2" s="1"/>
      </tp>
      <tp t="s">
        <v>#N/A N/A</v>
        <stp/>
        <stp>BDS|14972023713330163811</stp>
        <tr r="P2" s="1"/>
      </tp>
      <tp t="s">
        <v>#N/A N/A</v>
        <stp/>
        <stp>BDS|11650624543879963772</stp>
        <tr r="GO2" s="1"/>
      </tp>
      <tp t="s">
        <v>#N/A N/A</v>
        <stp/>
        <stp>BDS|10795813220846912118</stp>
        <tr r="CP2" s="1"/>
      </tp>
      <tp t="s">
        <v>#N/A N/A</v>
        <stp/>
        <stp>BDS|17869876981959544369</stp>
        <tr r="AH2" s="1"/>
      </tp>
      <tp t="s">
        <v>#N/A N/A</v>
        <stp/>
        <stp>BDS|16796863636775795503</stp>
        <tr r="HI2" s="1"/>
      </tp>
      <tp t="s">
        <v>#N/A N/A</v>
        <stp/>
        <stp>BDS|13855971019295666373</stp>
        <tr r="GC2" s="1"/>
      </tp>
      <tp t="s">
        <v>#N/A N/A</v>
        <stp/>
        <stp>BDS|16721364982159052696</stp>
        <tr r="AD2" s="1"/>
      </tp>
      <tp t="s">
        <v>#N/A N/A</v>
        <stp/>
        <stp>BDS|10763673869257548570</stp>
        <tr r="HQ2" s="1"/>
      </tp>
      <tp t="s">
        <v>#N/A N/A</v>
        <stp/>
        <stp>BDS|17100202943856383599</stp>
        <tr r="JS2" s="1"/>
      </tp>
      <tp t="s">
        <v>#N/A N/A</v>
        <stp/>
        <stp>BDS|13115144635611029286</stp>
        <tr r="GS2" s="1"/>
      </tp>
      <tp t="s">
        <v>#N/A N/A</v>
        <stp/>
        <stp>BDS|10205587484877041808</stp>
        <tr r="IY2" s="1"/>
      </tp>
      <tp t="s">
        <v>#N/A N/A</v>
        <stp/>
        <stp>BDS|10810613804734463049</stp>
        <tr r="HS2" s="1"/>
      </tp>
      <tp t="s">
        <v>#N/A N/A</v>
        <stp/>
        <stp>BDS|16259634849746583001</stp>
        <tr r="G2" s="1"/>
      </tp>
      <tp t="s">
        <v>#N/A N/A</v>
        <stp/>
        <stp>BDS|15259790101994026473</stp>
        <tr r="GG2" s="1"/>
      </tp>
      <tp t="s">
        <v>#N/A N/A</v>
        <stp/>
        <stp>BDS|16876972341498163127</stp>
        <tr r="HV2" s="1"/>
      </tp>
      <tp t="s">
        <v>#N/A N/A</v>
        <stp/>
        <stp>BDS|11972612416370987459</stp>
        <tr r="AA2" s="1"/>
      </tp>
      <tp t="s">
        <v>#N/A N/A</v>
        <stp/>
        <stp>BDS|14412312135350558666</stp>
        <tr r="DG2" s="1"/>
      </tp>
      <tp t="s">
        <v>#N/A N/A</v>
        <stp/>
        <stp>BDS|16545710110757341518</stp>
        <tr r="KE2" s="1"/>
      </tp>
      <tp t="s">
        <v>#N/A N/A</v>
        <stp/>
        <stp>BDS|11468205981590523961</stp>
        <tr r="BR2" s="1"/>
      </tp>
      <tp t="s">
        <v>#N/A N/A</v>
        <stp/>
        <stp>BDS|16127738101415173655</stp>
        <tr r="KF2" s="1"/>
      </tp>
      <tp t="s">
        <v>#N/A N/A</v>
        <stp/>
        <stp>BDS|11236400875946690667</stp>
        <tr r="JB2" s="1"/>
      </tp>
      <tp t="s">
        <v>#N/A N/A</v>
        <stp/>
        <stp>BDS|16612963608978216429</stp>
        <tr r="DW2" s="1"/>
      </tp>
      <tp t="s">
        <v>#N/A N/A</v>
        <stp/>
        <stp>BDS|11814641270374571714</stp>
        <tr r="EX2" s="1"/>
      </tp>
      <tp t="s">
        <v>#N/A N/A</v>
        <stp/>
        <stp>BDS|15557581319710968244</stp>
        <tr r="FH2" s="1"/>
      </tp>
      <tp t="s">
        <v>#N/A N/A</v>
        <stp/>
        <stp>BDS|12004271314014827663</stp>
        <tr r="HB2" s="1"/>
      </tp>
      <tp t="s">
        <v>#N/A N/A</v>
        <stp/>
        <stp>BDS|18024523993636851182</stp>
        <tr r="JV2" s="1"/>
      </tp>
      <tp t="s">
        <v>#N/A N/A</v>
        <stp/>
        <stp>BDS|15755438006330842114</stp>
        <tr r="J2" s="1"/>
      </tp>
      <tp t="s">
        <v>#N/A N/A</v>
        <stp/>
        <stp>BDS|12554214984018887062</stp>
        <tr r="GL2" s="1"/>
      </tp>
      <tp t="s">
        <v>#N/A N/A</v>
        <stp/>
        <stp>BDS|13355999474998579558</stp>
        <tr r="EU2" s="1"/>
      </tp>
      <tp t="s">
        <v>#N/A N/A</v>
        <stp/>
        <stp>BDS|11643353877946811330</stp>
        <tr r="KI2" s="1"/>
      </tp>
      <tp t="s">
        <v>#N/A N/A</v>
        <stp/>
        <stp>BDS|17077723129501649325</stp>
        <tr r="GE2" s="1"/>
      </tp>
      <tp t="s">
        <v>#N/A N/A</v>
        <stp/>
        <stp>BDS|15046732728360428035</stp>
        <tr r="BC2" s="1"/>
      </tp>
      <tp t="s">
        <v>#N/A N/A</v>
        <stp/>
        <stp>BDS|17518964003617428998</stp>
        <tr r="HP2" s="1"/>
      </tp>
      <tp t="s">
        <v>#N/A N/A</v>
        <stp/>
        <stp>BDS|14575291101645260327</stp>
        <tr r="DY2" s="1"/>
      </tp>
      <tp t="s">
        <v>#N/A N/A</v>
        <stp/>
        <stp>BDS|15459462871687608185</stp>
        <tr r="D2" s="1"/>
      </tp>
      <tp t="s">
        <v>#N/A N/A</v>
        <stp/>
        <stp>BDS|12136168722035747412</stp>
        <tr r="JG2" s="1"/>
      </tp>
      <tp t="s">
        <v>#N/A N/A</v>
        <stp/>
        <stp>BDS|14827844658449347005</stp>
        <tr r="KP2" s="1"/>
      </tp>
      <tp t="s">
        <v>#N/A N/A</v>
        <stp/>
        <stp>BDS|12040366902221134013</stp>
        <tr r="KN2" s="1"/>
      </tp>
      <tp t="s">
        <v>#N/A N/A</v>
        <stp/>
        <stp>BDS|10053435576201143206</stp>
        <tr r="CL2" s="1"/>
      </tp>
      <tp t="s">
        <v>#N/A N/A</v>
        <stp/>
        <stp>BDS|13837461718225079335</stp>
        <tr r="AT2" s="1"/>
      </tp>
      <tp t="s">
        <v>#N/A N/A</v>
        <stp/>
        <stp>BDS|11631830276096952927</stp>
        <tr r="CJ2" s="1"/>
      </tp>
      <tp t="s">
        <v>#N/A N/A</v>
        <stp/>
        <stp>BDS|14906435760514508317</stp>
        <tr r="KL2" s="1"/>
      </tp>
      <tp t="s">
        <v>#N/A N/A</v>
        <stp/>
        <stp>BDS|18336977668507739177</stp>
        <tr r="AG2" s="1"/>
      </tp>
      <tp t="s">
        <v>#N/A N/A</v>
        <stp/>
        <stp>BDS|15144173716126238251</stp>
        <tr r="EA2" s="1"/>
      </tp>
      <tp t="s">
        <v>#N/A N/A</v>
        <stp/>
        <stp>BDS|13546145924336817078</stp>
        <tr r="KB2" s="1"/>
      </tp>
      <tp t="s">
        <v>#N/A N/A</v>
        <stp/>
        <stp>BDS|17016089975344493231</stp>
        <tr r="JL2" s="1"/>
      </tp>
      <tp t="s">
        <v>#N/A N/A</v>
        <stp/>
        <stp>BDS|13959256947671799274</stp>
        <tr r="AY2" s="1"/>
      </tp>
      <tp t="s">
        <v>#N/A N/A</v>
        <stp/>
        <stp>BDS|10214347609901494404</stp>
        <tr r="FS2" s="1"/>
      </tp>
      <tp t="s">
        <v>#N/A N/A</v>
        <stp/>
        <stp>BDS|10657620308712447204</stp>
        <tr r="JT2" s="1"/>
      </tp>
      <tp t="s">
        <v>#N/A N/A</v>
        <stp/>
        <stp>BDS|12914426959293189612</stp>
        <tr r="FA2" s="1"/>
      </tp>
      <tp t="s">
        <v>#N/A N/A</v>
        <stp/>
        <stp>BDS|15782763903843789764</stp>
        <tr r="JO2" s="1"/>
      </tp>
      <tp t="s">
        <v>#N/A N/A</v>
        <stp/>
        <stp>BDS|15586217113614269455</stp>
        <tr r="BO2" s="1"/>
      </tp>
      <tp t="s">
        <v>#N/A N/A</v>
        <stp/>
        <stp>BDS|11281744411187349658</stp>
        <tr r="CF2" s="1"/>
      </tp>
      <tp t="s">
        <v>#N/A N/A</v>
        <stp/>
        <stp>BDS|11565298234242193538</stp>
        <tr r="FM2" s="1"/>
      </tp>
      <tp t="s">
        <v>#N/A N/A</v>
        <stp/>
        <stp>BDS|10831371064204443655</stp>
        <tr r="DS2" s="1"/>
      </tp>
      <tp t="s">
        <v>#N/A N/A</v>
        <stp/>
        <stp>BDS|15539216211157747695</stp>
        <tr r="F2" s="1"/>
      </tp>
      <tp t="s">
        <v>#N/A N/A</v>
        <stp/>
        <stp>BDS|14921354048565968148</stp>
        <tr r="FV2" s="1"/>
      </tp>
      <tp t="s">
        <v>#N/A N/A</v>
        <stp/>
        <stp>BDS|16022733736527472284</stp>
        <tr r="FL2" s="1"/>
      </tp>
      <tp t="s">
        <v>#N/A N/A</v>
        <stp/>
        <stp>BDS|17352649298426561942</stp>
        <tr r="KO2" s="1"/>
      </tp>
      <tp t="s">
        <v>#N/A N/A</v>
        <stp/>
        <stp>BDS|14678436753130156281</stp>
        <tr r="HY2" s="1"/>
      </tp>
      <tp t="s">
        <v>#N/A N/A</v>
        <stp/>
        <stp>BDS|11009004813801504655</stp>
        <tr r="FD2" s="1"/>
      </tp>
      <tp t="s">
        <v>#N/A N/A</v>
        <stp/>
        <stp>BDS|13841425932394811703</stp>
        <tr r="IK2" s="1"/>
      </tp>
      <tp t="s">
        <v>#N/A N/A</v>
        <stp/>
        <stp>BDS|11415673658500848537</stp>
        <tr r="AS2" s="1"/>
      </tp>
      <tp t="s">
        <v>#N/A N/A</v>
        <stp/>
        <stp>BDS|14927929798887485466</stp>
        <tr r="DT2" s="1"/>
      </tp>
      <tp t="s">
        <v>#N/A N/A</v>
        <stp/>
        <stp>BDS|14201469257843350114</stp>
        <tr r="A2" s="1"/>
      </tp>
      <tp t="s">
        <v>#N/A N/A</v>
        <stp/>
        <stp>BDS|15659284090089731082</stp>
        <tr r="HG2" s="1"/>
      </tp>
      <tp t="s">
        <v>#N/A N/A</v>
        <stp/>
        <stp>BDS|10172644757946241268</stp>
        <tr r="AF2" s="1"/>
      </tp>
      <tp t="s">
        <v>#N/A N/A</v>
        <stp/>
        <stp>BDS|10111905277349438388</stp>
        <tr r="Y2" s="1"/>
      </tp>
      <tp t="s">
        <v>#N/A N/A</v>
        <stp/>
        <stp>BDS|11957169336351791640</stp>
        <tr r="II2" s="1"/>
      </tp>
      <tp t="s">
        <v>#N/A N/A</v>
        <stp/>
        <stp>BDS|10691987434927035911</stp>
        <tr r="IX2" s="1"/>
      </tp>
      <tp t="s">
        <v>#N/A N/A</v>
        <stp/>
        <stp>BDS|10449786787129361204</stp>
        <tr r="EP2" s="1"/>
      </tp>
      <tp t="s">
        <v>#N/A N/A</v>
        <stp/>
        <stp>BDS|17781634130644541299</stp>
        <tr r="JM2" s="1"/>
      </tp>
      <tp t="s">
        <v>#N/A N/A</v>
        <stp/>
        <stp>BDS|13205166283326656887</stp>
        <tr r="BG2" s="1"/>
      </tp>
      <tp t="s">
        <v>#N/A N/A</v>
        <stp/>
        <stp>BDS|18386161338926233806</stp>
        <tr r="ER2" s="1"/>
      </tp>
      <tp t="s">
        <v>#N/A N/A</v>
        <stp/>
        <stp>BDS|16051270347695790171</stp>
        <tr r="CO2" s="1"/>
      </tp>
      <tp t="s">
        <v>#N/A N/A</v>
        <stp/>
        <stp>BDS|15838185302729212910</stp>
        <tr r="BA2" s="1"/>
      </tp>
      <tp t="s">
        <v>#N/A N/A</v>
        <stp/>
        <stp>BDS|16585828984583036155</stp>
        <tr r="JZ2" s="1"/>
      </tp>
      <tp t="s">
        <v>#N/A N/A</v>
        <stp/>
        <stp>BDS|17589176030214784511</stp>
        <tr r="FP2" s="1"/>
      </tp>
      <tp t="s">
        <v>#N/A N/A</v>
        <stp/>
        <stp>BDS|10317161366884364755</stp>
        <tr r="AP2" s="1"/>
      </tp>
      <tp t="s">
        <v>#N/A N/A</v>
        <stp/>
        <stp>BDS|16368960854297390979</stp>
        <tr r="JC2" s="1"/>
      </tp>
      <tp t="s">
        <v>#N/A N/A</v>
        <stp/>
        <stp>BDS|12074127824486923251</stp>
        <tr r="GV2" s="1"/>
      </tp>
      <tp t="s">
        <v>#N/A N/A</v>
        <stp/>
        <stp>BDS|11025999407104423928</stp>
        <tr r="GI2" s="1"/>
      </tp>
      <tp t="s">
        <v>#N/A N/A</v>
        <stp/>
        <stp>BDS|17436286479316371186</stp>
        <tr r="IU2" s="1"/>
      </tp>
      <tp t="s">
        <v>#N/A N/A</v>
        <stp/>
        <stp>BDS|12895071811766349025</stp>
        <tr r="DB2" s="1"/>
      </tp>
      <tp t="s">
        <v>#N/A N/A</v>
        <stp/>
        <stp>BDS|16813150954354579331</stp>
        <tr r="HN2" s="1"/>
      </tp>
      <tp t="s">
        <v>#N/A N/A</v>
        <stp/>
        <stp>BDS|14170088578117768152</stp>
        <tr r="FZ2" s="1"/>
      </tp>
      <tp t="s">
        <v>#N/A N/A</v>
        <stp/>
        <stp>BDS|15168051665224732275</stp>
        <tr r="CZ2" s="1"/>
      </tp>
      <tp t="s">
        <v>#N/A N/A</v>
        <stp/>
        <stp>BDS|13196746959483153790</stp>
        <tr r="IZ2" s="1"/>
      </tp>
      <tp t="s">
        <v>#N/A N/A</v>
        <stp/>
        <stp>BDS|11253251405736344045</stp>
        <tr r="DD2" s="1"/>
      </tp>
    </main>
    <main first="bofaddin.rtdserver">
      <tp t="s">
        <v>#N/A N/A</v>
        <stp/>
        <stp>BDS|8894393660155697</stp>
        <tr r="ES2" s="1"/>
      </tp>
      <tp t="s">
        <v>#N/A N/A</v>
        <stp/>
        <stp>BDS|4263910949934828111</stp>
        <tr r="JA2" s="1"/>
      </tp>
      <tp t="s">
        <v>#N/A N/A</v>
        <stp/>
        <stp>BDS|6448946021573699260</stp>
        <tr r="KH2" s="1"/>
      </tp>
      <tp t="s">
        <v>#N/A N/A</v>
        <stp/>
        <stp>BDS|9465198969107166510</stp>
        <tr r="GB2" s="1"/>
      </tp>
      <tp t="s">
        <v>#N/A N/A</v>
        <stp/>
        <stp>BDS|7045903245754538244</stp>
        <tr r="I2" s="1"/>
      </tp>
      <tp t="s">
        <v>#N/A N/A</v>
        <stp/>
        <stp>BDS|9679992967059208231</stp>
        <tr r="FW2" s="1"/>
      </tp>
      <tp t="s">
        <v>#N/A N/A</v>
        <stp/>
        <stp>BDS|9653764011703121128</stp>
        <tr r="JR2" s="1"/>
      </tp>
      <tp t="s">
        <v>#N/A N/A</v>
        <stp/>
        <stp>BDS|8023138135346498107</stp>
        <tr r="FT2" s="1"/>
      </tp>
      <tp t="s">
        <v>#N/A N/A</v>
        <stp/>
        <stp>BDS|5655352897712508025</stp>
        <tr r="E2" s="1"/>
      </tp>
      <tp t="s">
        <v>#N/A N/A</v>
        <stp/>
        <stp>BDS|9207064083108199477</stp>
        <tr r="JP2" s="1"/>
      </tp>
      <tp t="s">
        <v>#N/A N/A</v>
        <stp/>
        <stp>BDS|8895794401514973683</stp>
        <tr r="BQ2" s="1"/>
      </tp>
      <tp t="s">
        <v>#N/A N/A</v>
        <stp/>
        <stp>BDS|5468086699505439476</stp>
        <tr r="B2" s="1"/>
      </tp>
      <tp t="s">
        <v>#N/A N/A</v>
        <stp/>
        <stp>BDS|2364665844554687909</stp>
        <tr r="FJ2" s="1"/>
      </tp>
      <tp t="s">
        <v>#N/A N/A</v>
        <stp/>
        <stp>BDS|4295453382181658470</stp>
        <tr r="HJ2" s="1"/>
      </tp>
      <tp t="s">
        <v>#N/A N/A</v>
        <stp/>
        <stp>BDS|2587589207718706155</stp>
        <tr r="KC2" s="1"/>
      </tp>
      <tp t="s">
        <v>#N/A N/A</v>
        <stp/>
        <stp>BDS|4879446614076389949</stp>
        <tr r="GM2" s="1"/>
      </tp>
      <tp t="s">
        <v>#N/A N/A</v>
        <stp/>
        <stp>BDS|2095970110416901221</stp>
        <tr r="BY2" s="1"/>
      </tp>
      <tp t="s">
        <v>#N/A N/A</v>
        <stp/>
        <stp>BDS|8848384125625926202</stp>
        <tr r="DM2" s="1"/>
      </tp>
      <tp t="s">
        <v>#N/A N/A</v>
        <stp/>
        <stp>BDS|1856448397461355353</stp>
        <tr r="DP2" s="1"/>
      </tp>
      <tp t="s">
        <v>#N/A N/A</v>
        <stp/>
        <stp>BDS|8549957766288833131</stp>
        <tr r="DA2" s="1"/>
      </tp>
      <tp t="s">
        <v>#N/A N/A</v>
        <stp/>
        <stp>BDS|7689782777949871011</stp>
        <tr r="BL2" s="1"/>
      </tp>
      <tp t="s">
        <v>#N/A N/A</v>
        <stp/>
        <stp>BDS|5240412213787419935</stp>
        <tr r="DU2" s="1"/>
      </tp>
      <tp t="s">
        <v>#N/A N/A</v>
        <stp/>
        <stp>BDS|5005227793768623822</stp>
        <tr r="CH2" s="1"/>
      </tp>
      <tp t="s">
        <v>#N/A N/A</v>
        <stp/>
        <stp>BDS|8218698051393881672</stp>
        <tr r="FE2" s="1"/>
      </tp>
      <tp t="s">
        <v>#N/A N/A</v>
        <stp/>
        <stp>BDS|8510415608773222049</stp>
        <tr r="GD2" s="1"/>
      </tp>
      <tp t="s">
        <v>#N/A N/A</v>
        <stp/>
        <stp>BDS|7363786984994151368</stp>
        <tr r="FU2" s="1"/>
      </tp>
      <tp t="s">
        <v>#N/A N/A</v>
        <stp/>
        <stp>BDS|7276814386180487882</stp>
        <tr r="CG2" s="1"/>
      </tp>
      <tp t="s">
        <v>#N/A N/A</v>
        <stp/>
        <stp>BDS|2288835018691042575</stp>
        <tr r="AJ2" s="1"/>
      </tp>
      <tp t="s">
        <v>#N/A N/A</v>
        <stp/>
        <stp>BDS|7173627360229511197</stp>
        <tr r="FY2" s="1"/>
      </tp>
      <tp t="s">
        <v>#N/A N/A</v>
        <stp/>
        <stp>BDS|9601777831751676378</stp>
        <tr r="CR2" s="1"/>
      </tp>
      <tp t="s">
        <v>#N/A N/A</v>
        <stp/>
        <stp>BDS|1904020689187355694</stp>
        <tr r="EW2" s="1"/>
      </tp>
      <tp t="s">
        <v>#N/A N/A</v>
        <stp/>
        <stp>BDS|6336281440419656125</stp>
        <tr r="BP2" s="1"/>
      </tp>
      <tp t="s">
        <v>#N/A N/A</v>
        <stp/>
        <stp>BDS|9108421448683347246</stp>
        <tr r="JW2" s="1"/>
      </tp>
      <tp t="s">
        <v>#N/A N/A</v>
        <stp/>
        <stp>BDS|1104521931659691627</stp>
        <tr r="HE2" s="1"/>
      </tp>
      <tp t="s">
        <v>#N/A N/A</v>
        <stp/>
        <stp>BDS|7536824933650399432</stp>
        <tr r="KJ2" s="1"/>
      </tp>
      <tp t="s">
        <v>#N/A N/A</v>
        <stp/>
        <stp>BDS|8348757127570155548</stp>
        <tr r="KD2" s="1"/>
      </tp>
      <tp t="s">
        <v>#N/A N/A</v>
        <stp/>
        <stp>BDS|3649842424038397918</stp>
        <tr r="ET2" s="1"/>
      </tp>
      <tp t="s">
        <v>#N/A N/A</v>
        <stp/>
        <stp>BDS|8323049010200890050</stp>
        <tr r="FO2" s="1"/>
      </tp>
      <tp t="s">
        <v>#N/A N/A</v>
        <stp/>
        <stp>BDS|2685375797198457992</stp>
        <tr r="FX2" s="1"/>
      </tp>
      <tp t="s">
        <v>#N/A N/A</v>
        <stp/>
        <stp>BDS|9718632418433346447</stp>
        <tr r="HX2" s="1"/>
      </tp>
      <tp t="s">
        <v>#N/A N/A</v>
        <stp/>
        <stp>BDS|6901311086323357762</stp>
        <tr r="EH2" s="1"/>
      </tp>
      <tp t="s">
        <v>#N/A N/A</v>
        <stp/>
        <stp>BDS|4056184286865662175</stp>
        <tr r="K2" s="1"/>
      </tp>
      <tp t="s">
        <v>#N/A N/A</v>
        <stp/>
        <stp>BDS|4222185123339396767</stp>
        <tr r="AZ2" s="1"/>
      </tp>
      <tp t="s">
        <v>#N/A N/A</v>
        <stp/>
        <stp>BDS|1467653289377407115</stp>
        <tr r="DV2" s="1"/>
      </tp>
      <tp t="s">
        <v>#N/A N/A</v>
        <stp/>
        <stp>BDS|5281469406069848171</stp>
        <tr r="CX2" s="1"/>
      </tp>
      <tp t="s">
        <v>#N/A N/A</v>
        <stp/>
        <stp>BDS|5615018322889160769</stp>
        <tr r="CK2" s="1"/>
      </tp>
      <tp t="s">
        <v>#N/A N/A</v>
        <stp/>
        <stp>BDS|5961844568222438028</stp>
        <tr r="CB2" s="1"/>
      </tp>
      <tp t="s">
        <v>#N/A N/A</v>
        <stp/>
        <stp>BDS|5103157715135050927</stp>
        <tr r="CS2" s="1"/>
      </tp>
      <tp t="s">
        <v>#N/A N/A</v>
        <stp/>
        <stp>BDS|8717743570110069125</stp>
        <tr r="EY2" s="1"/>
      </tp>
      <tp t="s">
        <v>#N/A N/A</v>
        <stp/>
        <stp>BDS|5673984243524919502</stp>
        <tr r="AR2" s="1"/>
      </tp>
      <tp t="s">
        <v>#N/A N/A</v>
        <stp/>
        <stp>BDS|7936623970077626889</stp>
        <tr r="HM2" s="1"/>
      </tp>
      <tp t="s">
        <v>#N/A N/A</v>
        <stp/>
        <stp>BDS|5126226151393187864</stp>
        <tr r="EN2" s="1"/>
      </tp>
      <tp t="s">
        <v>#N/A N/A</v>
        <stp/>
        <stp>BDS|3235879989898957208</stp>
        <tr r="AE2" s="1"/>
      </tp>
      <tp t="s">
        <v>#N/A N/A</v>
        <stp/>
        <stp>BDS|5953877159576961442</stp>
        <tr r="HU2" s="1"/>
      </tp>
      <tp t="s">
        <v>#N/A N/A</v>
        <stp/>
        <stp>BDS|9943561762822172220</stp>
        <tr r="CT2" s="1"/>
      </tp>
      <tp t="s">
        <v>#N/A N/A</v>
        <stp/>
        <stp>BDS|8012185346045395226</stp>
        <tr r="IL2" s="1"/>
      </tp>
      <tp t="s">
        <v>#N/A N/A</v>
        <stp/>
        <stp>BDS|4205005165768923013</stp>
        <tr r="FN2" s="1"/>
      </tp>
      <tp t="s">
        <v>#N/A N/A</v>
        <stp/>
        <stp>BDS|4867581095747533528</stp>
        <tr r="DR2" s="1"/>
      </tp>
      <tp t="s">
        <v>#N/A N/A</v>
        <stp/>
        <stp>BDS|9751908183752561024</stp>
        <tr r="IG2" s="1"/>
      </tp>
      <tp t="s">
        <v>#N/A N/A</v>
        <stp/>
        <stp>BDS|8664224370826341143</stp>
        <tr r="BT2" s="1"/>
      </tp>
      <tp t="s">
        <v>#N/A N/A</v>
        <stp/>
        <stp>BDS|4641783581989656893</stp>
        <tr r="GW2" s="1"/>
      </tp>
      <tp t="s">
        <v>#N/A N/A</v>
        <stp/>
        <stp>BDS|5494957802741788738</stp>
        <tr r="DI2" s="1"/>
      </tp>
      <tp t="s">
        <v>#N/A N/A</v>
        <stp/>
        <stp>BDS|4445694758209187437</stp>
        <tr r="FB2" s="1"/>
      </tp>
      <tp t="s">
        <v>#N/A N/A</v>
        <stp/>
        <stp>BDS|3223894968246388179</stp>
        <tr r="HA2" s="1"/>
      </tp>
      <tp t="s">
        <v>#N/A N/A</v>
        <stp/>
        <stp>BDS|7864325499317323042</stp>
        <tr r="AN2" s="1"/>
      </tp>
      <tp t="s">
        <v>#N/A N/A</v>
        <stp/>
        <stp>BDS|3107915722754058678</stp>
        <tr r="IW2" s="1"/>
      </tp>
      <tp t="s">
        <v>#N/A N/A</v>
        <stp/>
        <stp>BDS|1020949871397389237</stp>
        <tr r="GF2" s="1"/>
      </tp>
      <tp t="s">
        <v>#N/A N/A</v>
        <stp/>
        <stp>BDS|3272460789864373040</stp>
        <tr r="BU2" s="1"/>
      </tp>
      <tp t="s">
        <v>#N/A N/A</v>
        <stp/>
        <stp>BDS|1574472025699878550</stp>
        <tr r="DC2" s="1"/>
      </tp>
      <tp t="s">
        <v>#N/A N/A</v>
        <stp/>
        <stp>BDS|7416387892804361249</stp>
        <tr r="BJ2" s="1"/>
      </tp>
      <tp t="s">
        <v>#N/A N/A</v>
        <stp/>
        <stp>BDS|8407558089346319840</stp>
        <tr r="GX2" s="1"/>
      </tp>
      <tp t="s">
        <v>#N/A N/A</v>
        <stp/>
        <stp>BDS|8699725900153294793</stp>
        <tr r="DZ2" s="1"/>
      </tp>
      <tp t="s">
        <v>#N/A N/A</v>
        <stp/>
        <stp>BDS|1592353763999116625</stp>
        <tr r="IC2" s="1"/>
      </tp>
      <tp t="s">
        <v>#N/A N/A</v>
        <stp/>
        <stp>BDS|2460044222843036845</stp>
        <tr r="EC2" s="1"/>
      </tp>
      <tp t="s">
        <v>#N/A N/A</v>
        <stp/>
        <stp>BDS|6213012396746576261</stp>
        <tr r="AO2" s="1"/>
      </tp>
      <tp t="s">
        <v>#N/A N/A</v>
        <stp/>
        <stp>BDS|5362167048162851921</stp>
        <tr r="IA2" s="1"/>
      </tp>
      <tp t="s">
        <v>#N/A N/A</v>
        <stp/>
        <stp>BDS|9410154565163957917</stp>
        <tr r="GT2" s="1"/>
      </tp>
      <tp t="s">
        <v>#N/A N/A</v>
        <stp/>
        <stp>BDS|4192013017941025043</stp>
        <tr r="GN2" s="1"/>
      </tp>
      <tp t="s">
        <v>#N/A N/A</v>
        <stp/>
        <stp>BDS|5968540147659808922</stp>
        <tr r="GZ2" s="1"/>
      </tp>
      <tp t="s">
        <v>#N/A N/A</v>
        <stp/>
        <stp>BDS|3005045666021636023</stp>
        <tr r="IF2" s="1"/>
      </tp>
      <tp t="s">
        <v>#N/A N/A</v>
        <stp/>
        <stp>BDS|5182744043837663574</stp>
        <tr r="Z2" s="1"/>
      </tp>
      <tp t="s">
        <v>#N/A N/A</v>
        <stp/>
        <stp>BDS|9157328643588191257</stp>
        <tr r="GU2" s="1"/>
      </tp>
      <tp t="s">
        <v>#N/A N/A</v>
        <stp/>
        <stp>BDS|2173086790139876640</stp>
        <tr r="IH2" s="1"/>
      </tp>
      <tp t="s">
        <v>#N/A N/A</v>
        <stp/>
        <stp>BDS|8915840162887058471</stp>
        <tr r="FQ2" s="1"/>
      </tp>
      <tp t="s">
        <v>#N/A N/A</v>
        <stp/>
        <stp>BDS|9653963139961640768</stp>
        <tr r="AC2" s="1"/>
      </tp>
      <tp t="s">
        <v>#N/A N/A</v>
        <stp/>
        <stp>BDS|9514340445632560922</stp>
        <tr r="AI2" s="1"/>
      </tp>
      <tp t="s">
        <v>#N/A N/A</v>
        <stp/>
        <stp>BDS|2291255129915562282</stp>
        <tr r="HZ2" s="1"/>
      </tp>
      <tp t="s">
        <v>#N/A N/A</v>
        <stp/>
        <stp>BDS|1140269756577678430</stp>
        <tr r="BB2" s="1"/>
      </tp>
      <tp t="s">
        <v>#N/A N/A</v>
        <stp/>
        <stp>BDS|6858370674517739092</stp>
        <tr r="CC2" s="1"/>
      </tp>
      <tp t="s">
        <v>#N/A N/A</v>
        <stp/>
        <stp>BDS|3118536914285380708</stp>
        <tr r="L2" s="1"/>
      </tp>
      <tp t="s">
        <v>#N/A N/A</v>
        <stp/>
        <stp>BDS|5559485516884526279</stp>
        <tr r="FF2" s="1"/>
      </tp>
      <tp t="s">
        <v>#N/A N/A</v>
        <stp/>
        <stp>BDS|2221995752968082071</stp>
        <tr r="KK2" s="1"/>
      </tp>
      <tp t="s">
        <v>#N/A N/A</v>
        <stp/>
        <stp>BDS|6839992299936602610</stp>
        <tr r="FR2" s="1"/>
      </tp>
      <tp t="s">
        <v>#N/A N/A</v>
        <stp/>
        <stp>BDS|2099341624637035223</stp>
        <tr r="EB2" s="1"/>
      </tp>
      <tp t="s">
        <v>#N/A N/A</v>
        <stp/>
        <stp>BDS|8586226590755652029</stp>
        <tr r="HH2" s="1"/>
      </tp>
      <tp t="s">
        <v>#N/A N/A</v>
        <stp/>
        <stp>BDS|1717186769371033166</stp>
        <tr r="EE2" s="1"/>
      </tp>
      <tp t="s">
        <v>#N/A N/A</v>
        <stp/>
        <stp>BDS|4175324345290334553</stp>
        <tr r="KG2" s="1"/>
      </tp>
      <tp t="s">
        <v>#N/A N/A</v>
        <stp/>
        <stp>BDS|6661713161276686717</stp>
        <tr r="JF2" s="1"/>
      </tp>
      <tp t="s">
        <v>#N/A N/A</v>
        <stp/>
        <stp>BDS|1918261518404593031</stp>
        <tr r="BS2" s="1"/>
      </tp>
      <tp t="s">
        <v>#N/A N/A</v>
        <stp/>
        <stp>BDS|9942194290150650727</stp>
        <tr r="CM2" s="1"/>
      </tp>
      <tp t="s">
        <v>#N/A N/A</v>
        <stp/>
        <stp>BDS|3820727108264506634</stp>
        <tr r="T2" s="1"/>
      </tp>
      <tp t="s">
        <v>#N/A N/A</v>
        <stp/>
        <stp>BDS|4635633154912774337</stp>
        <tr r="IE2" s="1"/>
      </tp>
      <tp t="s">
        <v>#N/A N/A</v>
        <stp/>
        <stp>BDS|7110704704320533784</stp>
        <tr r="EF2" s="1"/>
      </tp>
      <tp t="s">
        <v>#N/A N/A</v>
        <stp/>
        <stp>BDS|6562660316034321292</stp>
        <tr r="KM2" s="1"/>
      </tp>
      <tp t="s">
        <v>#N/A N/A</v>
        <stp/>
        <stp>BDS|1283529748433743406</stp>
        <tr r="W2" s="1"/>
      </tp>
      <tp t="s">
        <v>#N/A N/A</v>
        <stp/>
        <stp>BDS|5221300340780620542</stp>
        <tr r="GP2" s="1"/>
      </tp>
      <tp t="s">
        <v>#N/A N/A</v>
        <stp/>
        <stp>BDS|2277516105220647066</stp>
        <tr r="EO2" s="1"/>
      </tp>
      <tp t="s">
        <v>#N/A N/A</v>
        <stp/>
        <stp>BDS|1474784107418936957</stp>
        <tr r="AX2" s="1"/>
      </tp>
      <tp t="s">
        <v>#N/A N/A</v>
        <stp/>
        <stp>BDS|5976578887949906649</stp>
        <tr r="CD2" s="1"/>
      </tp>
      <tp t="s">
        <v>#N/A N/A</v>
        <stp/>
        <stp>BDS|5724551761335237451</stp>
        <tr r="BF2" s="1"/>
      </tp>
      <tp t="s">
        <v>#N/A N/A</v>
        <stp/>
        <stp>BDS|8190224667249375593</stp>
        <tr r="JK2" s="1"/>
      </tp>
      <tp t="s">
        <v>#N/A N/A</v>
        <stp/>
        <stp>BDS|7925877471981082932</stp>
        <tr r="IS2" s="1"/>
      </tp>
      <tp t="s">
        <v>#N/A N/A</v>
        <stp/>
        <stp>BDS|5029581921403681126</stp>
        <tr r="EI2" s="1"/>
      </tp>
      <tp t="s">
        <v>#N/A N/A</v>
        <stp/>
        <stp>BDS|2992051235365182451</stp>
        <tr r="EV2" s="1"/>
      </tp>
      <tp t="s">
        <v>#N/A N/A</v>
        <stp/>
        <stp>BDS|1887623012883370567</stp>
        <tr r="CA2" s="1"/>
      </tp>
      <tp t="s">
        <v>#N/A N/A</v>
        <stp/>
        <stp>BDS|7027159929155966188</stp>
        <tr r="EG2" s="1"/>
      </tp>
      <tp t="s">
        <v>#N/A N/A</v>
        <stp/>
        <stp>BDS|7564396601595686193</stp>
        <tr r="GK2" s="1"/>
      </tp>
      <tp t="s">
        <v>#N/A N/A</v>
        <stp/>
        <stp>BDS|7548502835652097301</stp>
        <tr r="V2" s="1"/>
      </tp>
      <tp t="s">
        <v>#N/A N/A</v>
        <stp/>
        <stp>BDS|4395373207683412471</stp>
        <tr r="U2" s="1"/>
      </tp>
      <tp t="s">
        <v>#N/A N/A</v>
        <stp/>
        <stp>BDS|3626156539227970651</stp>
        <tr r="BZ2" s="1"/>
      </tp>
      <tp t="s">
        <v>#N/A N/A</v>
        <stp/>
        <stp>BDS|7035715656962445743</stp>
        <tr r="IR2" s="1"/>
      </tp>
      <tp t="s">
        <v>#N/A N/A</v>
        <stp/>
        <stp>BDS|4200609933947639605</stp>
        <tr r="JN2" s="1"/>
      </tp>
      <tp t="s">
        <v>#N/A N/A</v>
        <stp/>
        <stp>BDS|9377049752145023915</stp>
        <tr r="HD2" s="1"/>
      </tp>
      <tp t="s">
        <v>#N/A N/A</v>
        <stp/>
        <stp>BDS|7377707669651365629</stp>
        <tr r="KA2" s="1"/>
      </tp>
      <tp t="s">
        <v>#N/A N/A</v>
        <stp/>
        <stp>BDS|9181915338093604114</stp>
        <tr r="Q2" s="1"/>
      </tp>
      <tp t="s">
        <v>#N/A N/A</v>
        <stp/>
        <stp>BDS|9366042030439480212</stp>
        <tr r="GH2" s="1"/>
      </tp>
      <tp t="s">
        <v>#N/A N/A</v>
        <stp/>
        <stp>BDS|8190604011926156832</stp>
        <tr r="S2" s="1"/>
      </tp>
      <tp t="s">
        <v>#N/A N/A</v>
        <stp/>
        <stp>BDS|1717056504936734639</stp>
        <tr r="M2" s="1"/>
      </tp>
      <tp t="s">
        <v>#N/A N/A</v>
        <stp/>
        <stp>BDS|4929334656247942463</stp>
        <tr r="EK2" s="1"/>
      </tp>
      <tp t="s">
        <v>#N/A N/A</v>
        <stp/>
        <stp>BDS|6675778143530079424</stp>
        <tr r="DJ2" s="1"/>
      </tp>
      <tp t="s">
        <v>#N/A N/A</v>
        <stp/>
        <stp>BDS|8004373317889537215</stp>
        <tr r="IQ2" s="1"/>
      </tp>
      <tp t="s">
        <v>#N/A N/A</v>
        <stp/>
        <stp>BDS|2377949487847349576</stp>
        <tr r="GY2" s="1"/>
      </tp>
      <tp t="s">
        <v>#N/A N/A</v>
        <stp/>
        <stp>BDS|2907732661101825085</stp>
        <tr r="X2" s="1"/>
      </tp>
      <tp t="s">
        <v>#N/A N/A</v>
        <stp/>
        <stp>BDS|2463410471735830644</stp>
        <tr r="HC2" s="1"/>
      </tp>
      <tp t="s">
        <v>#N/A N/A</v>
        <stp/>
        <stp>BDS|1886629729482802549</stp>
        <tr r="CE2" s="1"/>
      </tp>
      <tp t="s">
        <v>#N/A N/A</v>
        <stp/>
        <stp>BDS|5115464641941988633</stp>
        <tr r="N2" s="1"/>
      </tp>
      <tp t="s">
        <v>#N/A N/A</v>
        <stp/>
        <stp>BDS|6876665341300384613</stp>
        <tr r="DH2" s="1"/>
      </tp>
      <tp t="s">
        <v>#N/A N/A</v>
        <stp/>
        <stp>BDS|3259296301982133165</stp>
        <tr r="DF2" s="1"/>
      </tp>
      <tp t="s">
        <v>#N/A N/A</v>
        <stp/>
        <stp>BDS|6645799340515690246</stp>
        <tr r="GQ2" s="1"/>
      </tp>
      <tp t="s">
        <v>#N/A N/A</v>
        <stp/>
        <stp>BDS|1994304304031951162</stp>
        <tr r="EM2" s="1"/>
      </tp>
      <tp t="s">
        <v>#N/A N/A</v>
        <stp/>
        <stp>BDS|1776319601322456234</stp>
        <tr r="CV2" s="1"/>
      </tp>
      <tp t="s">
        <v>#N/A N/A</v>
        <stp/>
        <stp>BDS|7184813078922807850</stp>
        <tr r="DO2" s="1"/>
      </tp>
      <tp t="s">
        <v>#N/A N/A</v>
        <stp/>
        <stp>BDS|7022892472489146208</stp>
        <tr r="FI2" s="1"/>
      </tp>
      <tp t="s">
        <v>#N/A N/A</v>
        <stp/>
        <stp>BDS|1539311918363300357</stp>
        <tr r="IB2" s="1"/>
      </tp>
      <tp t="s">
        <v>#N/A N/A</v>
        <stp/>
        <stp>BDS|7496283316804322372</stp>
        <tr r="EJ2" s="1"/>
      </tp>
      <tp t="s">
        <v>#N/A N/A</v>
        <stp/>
        <stp>BDS|4530056292277636965</stp>
        <tr r="BH2" s="1"/>
      </tp>
      <tp t="s">
        <v>#N/A N/A</v>
        <stp/>
        <stp>BDS|1917819582775831743</stp>
        <tr r="GJ2" s="1"/>
      </tp>
      <tp t="s">
        <v>#N/A N/A</v>
        <stp/>
        <stp>BDS|8878622602325862862</stp>
        <tr r="JD2" s="1"/>
      </tp>
      <tp t="s">
        <v>#N/A N/A</v>
        <stp/>
        <stp>BDS|3400649042764580611</stp>
        <tr r="JJ2" s="1"/>
      </tp>
      <tp t="s">
        <v>#N/A N/A</v>
        <stp/>
        <stp>BDS|2069104872331352646</stp>
        <tr r="JI2" s="1"/>
      </tp>
    </main>
    <main first="bofaddin.rtdserver">
      <tp t="s">
        <v>#N/A N/A</v>
        <stp/>
        <stp>BDS|100194528007824179</stp>
        <tr r="BW2" s="1"/>
      </tp>
      <tp t="s">
        <v>#N/A N/A</v>
        <stp/>
        <stp>BDS|399881397885035056</stp>
        <tr r="EZ2" s="1"/>
      </tp>
      <tp t="s">
        <v>#N/A N/A</v>
        <stp/>
        <stp>BDS|965674942026907310</stp>
        <tr r="AL2" s="1"/>
      </tp>
      <tp t="s">
        <v>#N/A N/A</v>
        <stp/>
        <stp>BDS|357466023402847396</stp>
        <tr r="HL2" s="1"/>
      </tp>
      <tp t="s">
        <v>#N/A N/A</v>
        <stp/>
        <stp>BDS|512575838757258095</stp>
        <tr r="IJ2" s="1"/>
      </tp>
      <tp t="s">
        <v>#N/A N/A</v>
        <stp/>
        <stp>BDS|511355574696341119</stp>
        <tr r="JE2" s="1"/>
      </tp>
      <tp t="s">
        <v>#N/A N/A</v>
        <stp/>
        <stp>BDS|584426577571729099</stp>
        <tr r="AW2" s="1"/>
      </tp>
      <tp t="s">
        <v>#N/A N/A</v>
        <stp/>
        <stp>BDS|979232959704668118</stp>
        <tr r="GR2" s="1"/>
      </tp>
      <tp t="s">
        <v>#N/A N/A</v>
        <stp/>
        <stp>BDS|188078580434707240</stp>
        <tr r="CQ2" s="1"/>
      </tp>
      <tp t="s">
        <v>#N/A N/A</v>
        <stp/>
        <stp>BDS|871784493467881265</stp>
        <tr r="CU2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9D231-2D74-4213-830A-A49A8D54BFD2}">
  <dimension ref="A1:KT1008"/>
  <sheetViews>
    <sheetView tabSelected="1" workbookViewId="0">
      <selection activeCell="D22" sqref="D22"/>
    </sheetView>
  </sheetViews>
  <sheetFormatPr baseColWidth="10" defaultRowHeight="15" x14ac:dyDescent="0.25"/>
  <sheetData>
    <row r="1" spans="1:306" x14ac:dyDescent="0.25">
      <c r="A1" s="1">
        <v>20240228</v>
      </c>
      <c r="B1" s="1">
        <v>20240128</v>
      </c>
      <c r="C1" s="1">
        <v>20231228</v>
      </c>
      <c r="D1" s="1">
        <v>20231128</v>
      </c>
      <c r="E1" s="1">
        <v>20231028</v>
      </c>
      <c r="F1" s="1">
        <v>20230928</v>
      </c>
      <c r="G1" s="1">
        <v>20230828</v>
      </c>
      <c r="H1" s="1">
        <v>20230728</v>
      </c>
      <c r="I1" s="1">
        <v>20230628</v>
      </c>
      <c r="J1" s="1">
        <v>20230528</v>
      </c>
      <c r="K1" s="1">
        <v>20230428</v>
      </c>
      <c r="L1" s="1">
        <v>20230328</v>
      </c>
      <c r="M1" s="1">
        <v>20230228</v>
      </c>
      <c r="N1" s="1">
        <v>20230128</v>
      </c>
      <c r="O1" s="1">
        <v>20221228</v>
      </c>
      <c r="P1" s="1">
        <v>20221128</v>
      </c>
      <c r="Q1" s="1">
        <v>20221028</v>
      </c>
      <c r="R1" s="1">
        <v>20220928</v>
      </c>
      <c r="S1" s="1">
        <v>20220828</v>
      </c>
      <c r="T1" s="1">
        <v>20220728</v>
      </c>
      <c r="U1" s="1">
        <v>20220628</v>
      </c>
      <c r="V1" s="1">
        <v>20220528</v>
      </c>
      <c r="W1" s="1">
        <v>20220428</v>
      </c>
      <c r="X1" s="1">
        <v>20220328</v>
      </c>
      <c r="Y1" s="1">
        <v>20220228</v>
      </c>
      <c r="Z1" s="1">
        <v>20220128</v>
      </c>
      <c r="AA1" s="1">
        <v>20211228</v>
      </c>
      <c r="AB1" s="1">
        <v>20211128</v>
      </c>
      <c r="AC1" s="1">
        <v>20211028</v>
      </c>
      <c r="AD1" s="1">
        <v>20210928</v>
      </c>
      <c r="AE1" s="1">
        <v>20210828</v>
      </c>
      <c r="AF1" s="1">
        <v>20210728</v>
      </c>
      <c r="AG1" s="1">
        <v>20210628</v>
      </c>
      <c r="AH1" s="1">
        <v>20210528</v>
      </c>
      <c r="AI1" s="1">
        <v>20210428</v>
      </c>
      <c r="AJ1" s="1">
        <v>20210328</v>
      </c>
      <c r="AK1" s="1">
        <v>20210228</v>
      </c>
      <c r="AL1" s="1">
        <v>20210128</v>
      </c>
      <c r="AM1" s="1">
        <v>20201228</v>
      </c>
      <c r="AN1" s="1">
        <v>20201128</v>
      </c>
      <c r="AO1" s="1">
        <v>20201028</v>
      </c>
      <c r="AP1" s="1">
        <v>20200928</v>
      </c>
      <c r="AQ1" s="1">
        <v>20200828</v>
      </c>
      <c r="AR1" s="1">
        <v>20200728</v>
      </c>
      <c r="AS1" s="1">
        <v>20200628</v>
      </c>
      <c r="AT1" s="1">
        <v>20200528</v>
      </c>
      <c r="AU1" s="1">
        <v>20200428</v>
      </c>
      <c r="AV1" s="1">
        <v>20200328</v>
      </c>
      <c r="AW1" s="1">
        <v>20200228</v>
      </c>
      <c r="AX1" s="1">
        <v>20200128</v>
      </c>
      <c r="AY1" s="1">
        <v>20191228</v>
      </c>
      <c r="AZ1" s="1">
        <v>20191128</v>
      </c>
      <c r="BA1" s="1">
        <v>20191028</v>
      </c>
      <c r="BB1" s="1">
        <v>20190928</v>
      </c>
      <c r="BC1" s="1">
        <v>20190828</v>
      </c>
      <c r="BD1" s="1">
        <v>20190728</v>
      </c>
      <c r="BE1" s="1">
        <v>20190628</v>
      </c>
      <c r="BF1" s="1">
        <v>20190528</v>
      </c>
      <c r="BG1" s="1">
        <v>20190428</v>
      </c>
      <c r="BH1" s="1">
        <v>20190328</v>
      </c>
      <c r="BI1" s="1">
        <v>20190228</v>
      </c>
      <c r="BJ1" s="1">
        <v>20190128</v>
      </c>
      <c r="BK1" s="1">
        <v>20181228</v>
      </c>
      <c r="BL1" s="1">
        <v>20181128</v>
      </c>
      <c r="BM1" s="1">
        <v>20181028</v>
      </c>
      <c r="BN1" s="1">
        <v>20180928</v>
      </c>
      <c r="BO1" s="1">
        <v>20180828</v>
      </c>
      <c r="BP1" s="1">
        <v>20180728</v>
      </c>
      <c r="BQ1" s="1">
        <v>20180628</v>
      </c>
      <c r="BR1" s="1">
        <v>20180528</v>
      </c>
      <c r="BS1" s="1">
        <v>20180428</v>
      </c>
      <c r="BT1" s="1">
        <v>20180328</v>
      </c>
      <c r="BU1" s="1">
        <v>20180228</v>
      </c>
      <c r="BV1" s="1">
        <v>20180128</v>
      </c>
      <c r="BW1" s="1">
        <v>20171228</v>
      </c>
      <c r="BX1" s="1">
        <v>20171128</v>
      </c>
      <c r="BY1" s="1">
        <v>20171028</v>
      </c>
      <c r="BZ1" s="1">
        <v>20170928</v>
      </c>
      <c r="CA1" s="1">
        <v>20170828</v>
      </c>
      <c r="CB1" s="1">
        <v>20170728</v>
      </c>
      <c r="CC1" s="1">
        <v>20170628</v>
      </c>
      <c r="CD1" s="1">
        <v>20170528</v>
      </c>
      <c r="CE1" s="1">
        <v>20170428</v>
      </c>
      <c r="CF1" s="1">
        <v>20170328</v>
      </c>
      <c r="CG1" s="1">
        <v>20170228</v>
      </c>
      <c r="CH1" s="1">
        <v>20170128</v>
      </c>
      <c r="CI1" s="1">
        <v>20161228</v>
      </c>
      <c r="CJ1" s="1">
        <v>20161128</v>
      </c>
      <c r="CK1" s="1">
        <v>20161028</v>
      </c>
      <c r="CL1" s="1">
        <v>20160928</v>
      </c>
      <c r="CM1" s="1">
        <v>20160828</v>
      </c>
      <c r="CN1" s="1">
        <v>20160728</v>
      </c>
      <c r="CO1" s="1">
        <v>20160628</v>
      </c>
      <c r="CP1" s="1">
        <v>20160528</v>
      </c>
      <c r="CQ1" s="1">
        <v>20160428</v>
      </c>
      <c r="CR1" s="1">
        <v>20160328</v>
      </c>
      <c r="CS1" s="1">
        <v>20160228</v>
      </c>
      <c r="CT1" s="1">
        <v>20160128</v>
      </c>
      <c r="CU1" s="1">
        <v>20151228</v>
      </c>
      <c r="CV1" s="1">
        <v>20151128</v>
      </c>
      <c r="CW1" s="1">
        <v>20151028</v>
      </c>
      <c r="CX1" s="1">
        <v>20150928</v>
      </c>
      <c r="CY1" s="1">
        <v>20150828</v>
      </c>
      <c r="CZ1" s="1">
        <v>20150728</v>
      </c>
      <c r="DA1" s="1">
        <v>20150628</v>
      </c>
      <c r="DB1" s="1">
        <v>20150528</v>
      </c>
      <c r="DC1" s="1">
        <v>20150428</v>
      </c>
      <c r="DD1" s="1">
        <v>20150328</v>
      </c>
      <c r="DE1" s="1">
        <v>20150228</v>
      </c>
      <c r="DF1" s="1">
        <v>20150128</v>
      </c>
      <c r="DG1" s="1">
        <v>20141228</v>
      </c>
      <c r="DH1" s="1">
        <v>20141128</v>
      </c>
      <c r="DI1" s="1">
        <v>20141028</v>
      </c>
      <c r="DJ1" s="1">
        <v>20140928</v>
      </c>
      <c r="DK1" s="1">
        <v>20140828</v>
      </c>
      <c r="DL1" s="1">
        <v>20140728</v>
      </c>
      <c r="DM1" s="1">
        <v>20140628</v>
      </c>
      <c r="DN1" s="1">
        <v>20140528</v>
      </c>
      <c r="DO1" s="1">
        <v>20140428</v>
      </c>
      <c r="DP1" s="1">
        <v>20140328</v>
      </c>
      <c r="DQ1" s="1">
        <v>20140228</v>
      </c>
      <c r="DR1" s="1">
        <v>20140128</v>
      </c>
      <c r="DS1" s="1">
        <v>20131228</v>
      </c>
      <c r="DT1" s="1">
        <v>20131128</v>
      </c>
      <c r="DU1" s="1">
        <v>20131028</v>
      </c>
      <c r="DV1" s="1">
        <v>20130928</v>
      </c>
      <c r="DW1" s="1">
        <v>20130828</v>
      </c>
      <c r="DX1" s="1">
        <v>20130728</v>
      </c>
      <c r="DY1" s="1">
        <v>20130628</v>
      </c>
      <c r="DZ1" s="1">
        <v>20130528</v>
      </c>
      <c r="EA1" s="1">
        <v>20130428</v>
      </c>
      <c r="EB1" s="1">
        <v>20130328</v>
      </c>
      <c r="EC1" s="1">
        <v>20130228</v>
      </c>
      <c r="ED1" s="1">
        <v>20130128</v>
      </c>
      <c r="EE1" s="1">
        <v>20121228</v>
      </c>
      <c r="EF1" s="1">
        <v>20121128</v>
      </c>
      <c r="EG1" s="1">
        <v>20121028</v>
      </c>
      <c r="EH1" s="1">
        <v>20120928</v>
      </c>
      <c r="EI1" s="1">
        <v>20120828</v>
      </c>
      <c r="EJ1" s="1">
        <v>20120728</v>
      </c>
      <c r="EK1" s="1">
        <v>20120628</v>
      </c>
      <c r="EL1" s="1">
        <v>20120528</v>
      </c>
      <c r="EM1" s="1">
        <v>20120428</v>
      </c>
      <c r="EN1" s="1">
        <v>20120328</v>
      </c>
      <c r="EO1" s="1">
        <v>20120228</v>
      </c>
      <c r="EP1" s="1">
        <v>20120128</v>
      </c>
      <c r="EQ1" s="1">
        <v>20111228</v>
      </c>
      <c r="ER1" s="1">
        <v>20111128</v>
      </c>
      <c r="ES1" s="1">
        <v>20111028</v>
      </c>
      <c r="ET1" s="1">
        <v>20110928</v>
      </c>
      <c r="EU1" s="1">
        <v>20110828</v>
      </c>
      <c r="EV1" s="1">
        <v>20110728</v>
      </c>
      <c r="EW1" s="1">
        <v>20110628</v>
      </c>
      <c r="EX1" s="1">
        <v>20110528</v>
      </c>
      <c r="EY1" s="1">
        <v>20110428</v>
      </c>
      <c r="EZ1" s="1">
        <v>20110328</v>
      </c>
      <c r="FA1" s="1">
        <v>20110228</v>
      </c>
      <c r="FB1" s="1">
        <v>20110128</v>
      </c>
      <c r="FC1" s="1">
        <v>20101228</v>
      </c>
      <c r="FD1" s="1">
        <v>20101128</v>
      </c>
      <c r="FE1" s="1">
        <v>20101028</v>
      </c>
      <c r="FF1" s="1">
        <v>20100928</v>
      </c>
      <c r="FG1" s="1">
        <v>20100828</v>
      </c>
      <c r="FH1" s="1">
        <v>20100728</v>
      </c>
      <c r="FI1" s="1">
        <v>20100628</v>
      </c>
      <c r="FJ1" s="1">
        <v>20100528</v>
      </c>
      <c r="FK1" s="1">
        <v>20100428</v>
      </c>
      <c r="FL1" s="1">
        <v>20100328</v>
      </c>
      <c r="FM1" s="1">
        <v>20100228</v>
      </c>
      <c r="FN1" s="1">
        <v>20100128</v>
      </c>
      <c r="FO1" s="1">
        <v>20091228</v>
      </c>
      <c r="FP1" s="1">
        <v>20091128</v>
      </c>
      <c r="FQ1" s="1">
        <v>20091028</v>
      </c>
      <c r="FR1" s="1">
        <v>20090928</v>
      </c>
      <c r="FS1" s="1">
        <v>20090828</v>
      </c>
      <c r="FT1" s="1">
        <v>20090728</v>
      </c>
      <c r="FU1" s="1">
        <v>20090628</v>
      </c>
      <c r="FV1" s="1">
        <v>20090528</v>
      </c>
      <c r="FW1" s="1">
        <v>20090428</v>
      </c>
      <c r="FX1" s="1">
        <v>20090328</v>
      </c>
      <c r="FY1" s="1">
        <v>20090228</v>
      </c>
      <c r="FZ1" s="1">
        <v>20090128</v>
      </c>
      <c r="GA1" s="1">
        <v>20081228</v>
      </c>
      <c r="GB1" s="1">
        <v>20081128</v>
      </c>
      <c r="GC1" s="1">
        <v>20081028</v>
      </c>
      <c r="GD1" s="1">
        <v>20080928</v>
      </c>
      <c r="GE1" s="1">
        <v>20080828</v>
      </c>
      <c r="GF1" s="1">
        <v>20080728</v>
      </c>
      <c r="GG1" s="1">
        <v>20080628</v>
      </c>
      <c r="GH1" s="1">
        <v>20080528</v>
      </c>
      <c r="GI1" s="1">
        <v>20080428</v>
      </c>
      <c r="GJ1" s="1">
        <v>20080328</v>
      </c>
      <c r="GK1" s="1">
        <v>20080228</v>
      </c>
      <c r="GL1" s="1">
        <v>20080128</v>
      </c>
      <c r="GM1" s="1">
        <v>20071228</v>
      </c>
      <c r="GN1" s="1">
        <v>20071128</v>
      </c>
      <c r="GO1" s="1">
        <v>20071028</v>
      </c>
      <c r="GP1" s="1">
        <v>20070928</v>
      </c>
      <c r="GQ1" s="1">
        <v>20070828</v>
      </c>
      <c r="GR1" s="1">
        <v>20070728</v>
      </c>
      <c r="GS1" s="1">
        <v>20070628</v>
      </c>
      <c r="GT1" s="1">
        <v>20070528</v>
      </c>
      <c r="GU1" s="1">
        <v>20070428</v>
      </c>
      <c r="GV1" s="1">
        <v>20070328</v>
      </c>
      <c r="GW1" s="1">
        <v>20070228</v>
      </c>
      <c r="GX1" s="1">
        <v>20070128</v>
      </c>
      <c r="GY1" s="1">
        <v>20061228</v>
      </c>
      <c r="GZ1" s="1">
        <v>20061128</v>
      </c>
      <c r="HA1" s="1">
        <v>20061028</v>
      </c>
      <c r="HB1" s="1">
        <v>20060928</v>
      </c>
      <c r="HC1" s="1">
        <v>20060828</v>
      </c>
      <c r="HD1" s="1">
        <v>20060728</v>
      </c>
      <c r="HE1" s="1">
        <v>20060628</v>
      </c>
      <c r="HF1" s="1">
        <v>20060528</v>
      </c>
      <c r="HG1" s="1">
        <v>20060428</v>
      </c>
      <c r="HH1" s="1">
        <v>20060328</v>
      </c>
      <c r="HI1" s="1">
        <v>20060228</v>
      </c>
      <c r="HJ1" s="1">
        <v>20060128</v>
      </c>
      <c r="HK1" s="1">
        <v>20051228</v>
      </c>
      <c r="HL1" s="1">
        <v>20051128</v>
      </c>
      <c r="HM1" s="1">
        <v>20051028</v>
      </c>
      <c r="HN1" s="1">
        <v>20050928</v>
      </c>
      <c r="HO1" s="1">
        <v>20050828</v>
      </c>
      <c r="HP1" s="1">
        <v>20050728</v>
      </c>
      <c r="HQ1" s="1">
        <v>20050628</v>
      </c>
      <c r="HR1" s="1">
        <v>20050528</v>
      </c>
      <c r="HS1" s="1">
        <v>20050428</v>
      </c>
      <c r="HT1" s="1">
        <v>20050328</v>
      </c>
      <c r="HU1" s="1">
        <v>20050228</v>
      </c>
      <c r="HV1" s="1">
        <v>20050128</v>
      </c>
      <c r="HW1" s="1">
        <v>20041228</v>
      </c>
      <c r="HX1" s="1">
        <v>20041128</v>
      </c>
      <c r="HY1" s="1">
        <v>20041028</v>
      </c>
      <c r="HZ1" s="1">
        <v>20040928</v>
      </c>
      <c r="IA1" s="1">
        <v>20040828</v>
      </c>
      <c r="IB1" s="1">
        <v>20040728</v>
      </c>
      <c r="IC1" s="1">
        <v>20040628</v>
      </c>
      <c r="ID1" s="1">
        <v>20040528</v>
      </c>
      <c r="IE1" s="1">
        <v>20040428</v>
      </c>
      <c r="IF1" s="1">
        <v>20040328</v>
      </c>
      <c r="IG1" s="1">
        <v>20040228</v>
      </c>
      <c r="IH1" s="1">
        <v>20040128</v>
      </c>
      <c r="II1" s="1">
        <v>20031228</v>
      </c>
      <c r="IJ1" s="1">
        <v>20031128</v>
      </c>
      <c r="IK1" s="1">
        <v>20031028</v>
      </c>
      <c r="IL1" s="1">
        <v>20030928</v>
      </c>
      <c r="IM1" s="1">
        <v>20030828</v>
      </c>
      <c r="IN1" s="1">
        <v>20030728</v>
      </c>
      <c r="IO1" s="1">
        <v>20030628</v>
      </c>
      <c r="IP1" s="1">
        <v>20030528</v>
      </c>
      <c r="IQ1" s="1">
        <v>20030428</v>
      </c>
      <c r="IR1" s="1">
        <v>20030328</v>
      </c>
      <c r="IS1" s="1">
        <v>20030228</v>
      </c>
      <c r="IT1" s="1">
        <v>20030128</v>
      </c>
      <c r="IU1" s="1">
        <v>20021228</v>
      </c>
      <c r="IV1" s="1">
        <v>20021128</v>
      </c>
      <c r="IW1" s="1">
        <v>20021028</v>
      </c>
      <c r="IX1" s="1">
        <v>20020928</v>
      </c>
      <c r="IY1" s="1">
        <v>20020828</v>
      </c>
      <c r="IZ1" s="1">
        <v>20020728</v>
      </c>
      <c r="JA1" s="1">
        <v>20020628</v>
      </c>
      <c r="JB1" s="1">
        <v>20020528</v>
      </c>
      <c r="JC1" s="1">
        <v>20020428</v>
      </c>
      <c r="JD1" s="1">
        <v>20020328</v>
      </c>
      <c r="JE1" s="1">
        <v>20020228</v>
      </c>
      <c r="JF1" s="1">
        <v>20020128</v>
      </c>
      <c r="JG1" s="1">
        <v>20011228</v>
      </c>
      <c r="JH1" s="1">
        <v>20011128</v>
      </c>
      <c r="JI1" s="1">
        <v>20011028</v>
      </c>
      <c r="JJ1" s="1">
        <v>20010928</v>
      </c>
      <c r="JK1" s="1">
        <v>20010828</v>
      </c>
      <c r="JL1" s="1">
        <v>20010728</v>
      </c>
      <c r="JM1" s="1">
        <v>20010628</v>
      </c>
      <c r="JN1" s="1">
        <v>20010528</v>
      </c>
      <c r="JO1" s="1">
        <v>20010428</v>
      </c>
      <c r="JP1" s="1">
        <v>20010328</v>
      </c>
      <c r="JQ1" s="1">
        <v>20010228</v>
      </c>
      <c r="JR1" s="1">
        <v>20010128</v>
      </c>
      <c r="JS1" s="1">
        <v>20001228</v>
      </c>
      <c r="JT1" s="1">
        <v>20001128</v>
      </c>
      <c r="JU1" s="1">
        <v>20001028</v>
      </c>
      <c r="JV1" s="1">
        <v>20000928</v>
      </c>
      <c r="JW1" s="1">
        <v>20000828</v>
      </c>
      <c r="JX1" s="1">
        <v>20000728</v>
      </c>
      <c r="JY1" s="1">
        <v>20000628</v>
      </c>
      <c r="JZ1" s="1">
        <v>20000528</v>
      </c>
      <c r="KA1" s="1">
        <v>20000428</v>
      </c>
      <c r="KB1" s="1">
        <v>20000328</v>
      </c>
      <c r="KC1" s="1">
        <v>20000228</v>
      </c>
      <c r="KD1" s="1">
        <v>20000128</v>
      </c>
      <c r="KE1" s="1">
        <v>19991228</v>
      </c>
      <c r="KF1" s="1">
        <v>19991128</v>
      </c>
      <c r="KG1" s="1">
        <v>19991028</v>
      </c>
      <c r="KH1" s="1">
        <v>19990928</v>
      </c>
      <c r="KI1" s="1">
        <v>19990828</v>
      </c>
      <c r="KJ1" s="1">
        <v>19990728</v>
      </c>
      <c r="KK1" s="1">
        <v>19990628</v>
      </c>
      <c r="KL1" s="1">
        <v>19990528</v>
      </c>
      <c r="KM1" s="1">
        <v>19990428</v>
      </c>
      <c r="KN1" s="1">
        <v>19990328</v>
      </c>
      <c r="KO1" s="1">
        <v>19990228</v>
      </c>
      <c r="KP1" s="1">
        <v>19990128</v>
      </c>
      <c r="KQ1" s="1"/>
      <c r="KR1" s="1"/>
      <c r="KS1" s="1"/>
      <c r="KT1" s="1"/>
    </row>
    <row r="2" spans="1:306" x14ac:dyDescent="0.25">
      <c r="A2" t="str">
        <f>_xll.BDS("RIY Index", "INDX_MEMBERS", "END_DATE_OVERRIDE=" &amp; A1,"cols=1;rows=1007")</f>
        <v>A UN</v>
      </c>
      <c r="B2" t="str">
        <f>_xll.BDS("RIY Index", "INDX_MEMBERS", "END_DATE_OVERRIDE=" &amp; B1,"cols=1;rows=1007")</f>
        <v>A UN</v>
      </c>
      <c r="C2" t="str">
        <f>_xll.BDS("RIY Index", "INDX_MEMBERS", "END_DATE_OVERRIDE=" &amp; C1,"cols=1;rows=1007")</f>
        <v>A UN</v>
      </c>
      <c r="D2" t="str">
        <f>_xll.BDS("RIY Index", "INDX_MEMBERS", "END_DATE_OVERRIDE=" &amp; D1,"cols=1;rows=1007")</f>
        <v>A UN</v>
      </c>
      <c r="E2" t="str">
        <f>_xll.BDS("RIY Index", "INDX_MEMBERS", "END_DATE_OVERRIDE=" &amp; E1,"cols=1;rows=1007")</f>
        <v>A UN</v>
      </c>
      <c r="F2" t="str">
        <f>_xll.BDS("RIY Index", "INDX_MEMBERS", "END_DATE_OVERRIDE=" &amp; F1,"cols=1;rows=1007")</f>
        <v>A UN</v>
      </c>
      <c r="G2" t="str">
        <f>_xll.BDS("RIY Index", "INDX_MEMBERS", "END_DATE_OVERRIDE=" &amp; G1,"cols=1;rows=1007")</f>
        <v>A UN</v>
      </c>
      <c r="H2" t="str">
        <f>_xll.BDS("RIY Index", "INDX_MEMBERS", "END_DATE_OVERRIDE=" &amp; H1,"cols=1;rows=1007")</f>
        <v>A UN</v>
      </c>
      <c r="I2" t="str">
        <f>_xll.BDS("RIY Index", "INDX_MEMBERS", "END_DATE_OVERRIDE=" &amp; I1,"cols=1;rows=1007")</f>
        <v>A UN</v>
      </c>
      <c r="J2" t="str">
        <f>_xll.BDS("RIY Index", "INDX_MEMBERS", "END_DATE_OVERRIDE=" &amp; J1,"cols=1;rows=1007")</f>
        <v>A UN</v>
      </c>
      <c r="K2" t="str">
        <f>_xll.BDS("RIY Index", "INDX_MEMBERS", "END_DATE_OVERRIDE=" &amp; K1,"cols=1;rows=1007")</f>
        <v>A UN</v>
      </c>
      <c r="L2" t="str">
        <f>_xll.BDS("RIY Index", "INDX_MEMBERS", "END_DATE_OVERRIDE=" &amp; L1,"cols=1;rows=1007")</f>
        <v>A UN</v>
      </c>
      <c r="M2" t="str">
        <f>_xll.BDS("RIY Index", "INDX_MEMBERS", "END_DATE_OVERRIDE=" &amp; M1,"cols=1;rows=1007")</f>
        <v>A UN</v>
      </c>
      <c r="N2" t="str">
        <f>_xll.BDS("RIY Index", "INDX_MEMBERS", "END_DATE_OVERRIDE=" &amp; N1,"cols=1;rows=1007")</f>
        <v>A UN</v>
      </c>
      <c r="O2" t="str">
        <f>_xll.BDS("RIY Index", "INDX_MEMBERS", "END_DATE_OVERRIDE=" &amp; O1,"cols=1;rows=1007")</f>
        <v>A UN</v>
      </c>
      <c r="P2" t="str">
        <f>_xll.BDS("RIY Index", "INDX_MEMBERS", "END_DATE_OVERRIDE=" &amp; P1,"cols=1;rows=1007")</f>
        <v>A UN</v>
      </c>
      <c r="Q2" t="str">
        <f>_xll.BDS("RIY Index", "INDX_MEMBERS", "END_DATE_OVERRIDE=" &amp; Q1,"cols=1;rows=1007")</f>
        <v>A UN</v>
      </c>
      <c r="R2" t="str">
        <f>_xll.BDS("RIY Index", "INDX_MEMBERS", "END_DATE_OVERRIDE=" &amp; R1,"cols=1;rows=1007")</f>
        <v>A UN</v>
      </c>
      <c r="S2" t="str">
        <f>_xll.BDS("RIY Index", "INDX_MEMBERS", "END_DATE_OVERRIDE=" &amp; S1,"cols=1;rows=1007")</f>
        <v>A UN</v>
      </c>
      <c r="T2" t="str">
        <f>_xll.BDS("RIY Index", "INDX_MEMBERS", "END_DATE_OVERRIDE=" &amp; T1,"cols=1;rows=1007")</f>
        <v>A UN</v>
      </c>
      <c r="U2" t="str">
        <f>_xll.BDS("RIY Index", "INDX_MEMBERS", "END_DATE_OVERRIDE=" &amp; U1,"cols=1;rows=1007")</f>
        <v>A UN</v>
      </c>
      <c r="V2" t="str">
        <f>_xll.BDS("RIY Index", "INDX_MEMBERS", "END_DATE_OVERRIDE=" &amp; V1,"cols=1;rows=1007")</f>
        <v>A UN</v>
      </c>
      <c r="W2" t="str">
        <f>_xll.BDS("RIY Index", "INDX_MEMBERS", "END_DATE_OVERRIDE=" &amp; W1,"cols=1;rows=1007")</f>
        <v>A UN</v>
      </c>
      <c r="X2" t="str">
        <f>_xll.BDS("RIY Index", "INDX_MEMBERS", "END_DATE_OVERRIDE=" &amp; X1,"cols=1;rows=1007")</f>
        <v>A UN</v>
      </c>
      <c r="Y2" t="str">
        <f>_xll.BDS("RIY Index", "INDX_MEMBERS", "END_DATE_OVERRIDE=" &amp; Y1,"cols=1;rows=1007")</f>
        <v>A UN</v>
      </c>
      <c r="Z2" t="str">
        <f>_xll.BDS("RIY Index", "INDX_MEMBERS", "END_DATE_OVERRIDE=" &amp; Z1,"cols=1;rows=1007")</f>
        <v>A UN</v>
      </c>
      <c r="AA2" t="str">
        <f>_xll.BDS("RIY Index", "INDX_MEMBERS", "END_DATE_OVERRIDE=" &amp; AA1,"cols=1;rows=1007")</f>
        <v>A UN</v>
      </c>
      <c r="AB2" t="str">
        <f>_xll.BDS("RIY Index", "INDX_MEMBERS", "END_DATE_OVERRIDE=" &amp; AB1,"cols=1;rows=1007")</f>
        <v>A UN</v>
      </c>
      <c r="AC2" t="str">
        <f>_xll.BDS("RIY Index", "INDX_MEMBERS", "END_DATE_OVERRIDE=" &amp; AC1,"cols=1;rows=1007")</f>
        <v>A UN</v>
      </c>
      <c r="AD2" t="str">
        <f>_xll.BDS("RIY Index", "INDX_MEMBERS", "END_DATE_OVERRIDE=" &amp; AD1,"cols=1;rows=1007")</f>
        <v>A UN</v>
      </c>
      <c r="AE2" t="str">
        <f>_xll.BDS("RIY Index", "INDX_MEMBERS", "END_DATE_OVERRIDE=" &amp; AE1,"cols=1;rows=1007")</f>
        <v>A UN</v>
      </c>
      <c r="AF2" t="str">
        <f>_xll.BDS("RIY Index", "INDX_MEMBERS", "END_DATE_OVERRIDE=" &amp; AF1,"cols=1;rows=1007")</f>
        <v>A UN</v>
      </c>
      <c r="AG2" t="str">
        <f>_xll.BDS("RIY Index", "INDX_MEMBERS", "END_DATE_OVERRIDE=" &amp; AG1,"cols=1;rows=1007")</f>
        <v>A UN</v>
      </c>
      <c r="AH2" t="str">
        <f>_xll.BDS("RIY Index", "INDX_MEMBERS", "END_DATE_OVERRIDE=" &amp; AH1,"cols=1;rows=1007")</f>
        <v>A UN</v>
      </c>
      <c r="AI2" t="str">
        <f>_xll.BDS("RIY Index", "INDX_MEMBERS", "END_DATE_OVERRIDE=" &amp; AI1,"cols=1;rows=1007")</f>
        <v>A UN</v>
      </c>
      <c r="AJ2" t="str">
        <f>_xll.BDS("RIY Index", "INDX_MEMBERS", "END_DATE_OVERRIDE=" &amp; AJ1,"cols=1;rows=1007")</f>
        <v>A UN</v>
      </c>
      <c r="AK2" t="str">
        <f>_xll.BDS("RIY Index", "INDX_MEMBERS", "END_DATE_OVERRIDE=" &amp; AK1,"cols=1;rows=1007")</f>
        <v>A UN</v>
      </c>
      <c r="AL2" t="str">
        <f>_xll.BDS("RIY Index", "INDX_MEMBERS", "END_DATE_OVERRIDE=" &amp; AL1,"cols=1;rows=1007")</f>
        <v>A UN</v>
      </c>
      <c r="AM2" t="str">
        <f>_xll.BDS("RIY Index", "INDX_MEMBERS", "END_DATE_OVERRIDE=" &amp; AM1,"cols=1;rows=1007")</f>
        <v>A UN</v>
      </c>
      <c r="AN2" t="str">
        <f>_xll.BDS("RIY Index", "INDX_MEMBERS", "END_DATE_OVERRIDE=" &amp; AN1,"cols=1;rows=1007")</f>
        <v>A UN</v>
      </c>
      <c r="AO2" t="str">
        <f>_xll.BDS("RIY Index", "INDX_MEMBERS", "END_DATE_OVERRIDE=" &amp; AO1,"cols=1;rows=1007")</f>
        <v>A UN</v>
      </c>
      <c r="AP2" t="str">
        <f>_xll.BDS("RIY Index", "INDX_MEMBERS", "END_DATE_OVERRIDE=" &amp; AP1,"cols=1;rows=1007")</f>
        <v>A UN</v>
      </c>
      <c r="AQ2" t="str">
        <f>_xll.BDS("RIY Index", "INDX_MEMBERS", "END_DATE_OVERRIDE=" &amp; AQ1,"cols=1;rows=1007")</f>
        <v>A UN</v>
      </c>
      <c r="AR2" t="str">
        <f>_xll.BDS("RIY Index", "INDX_MEMBERS", "END_DATE_OVERRIDE=" &amp; AR1,"cols=1;rows=1007")</f>
        <v>A UN</v>
      </c>
      <c r="AS2" t="str">
        <f>_xll.BDS("RIY Index", "INDX_MEMBERS", "END_DATE_OVERRIDE=" &amp; AS1,"cols=1;rows=1007")</f>
        <v>A UN</v>
      </c>
      <c r="AT2" t="str">
        <f>_xll.BDS("RIY Index", "INDX_MEMBERS", "END_DATE_OVERRIDE=" &amp; AT1,"cols=1;rows=1007")</f>
        <v>A UN</v>
      </c>
      <c r="AU2" t="str">
        <f>_xll.BDS("RIY Index", "INDX_MEMBERS", "END_DATE_OVERRIDE=" &amp; AU1,"cols=1;rows=1007")</f>
        <v>A UN</v>
      </c>
      <c r="AV2" t="str">
        <f>_xll.BDS("RIY Index", "INDX_MEMBERS", "END_DATE_OVERRIDE=" &amp; AV1,"cols=1;rows=1007")</f>
        <v>A UN</v>
      </c>
      <c r="AW2" t="str">
        <f>_xll.BDS("RIY Index", "INDX_MEMBERS", "END_DATE_OVERRIDE=" &amp; AW1,"cols=1;rows=1007")</f>
        <v>A UN</v>
      </c>
      <c r="AX2" t="str">
        <f>_xll.BDS("RIY Index", "INDX_MEMBERS", "END_DATE_OVERRIDE=" &amp; AX1,"cols=1;rows=1007")</f>
        <v>A UN</v>
      </c>
      <c r="AY2" t="str">
        <f>_xll.BDS("RIY Index", "INDX_MEMBERS", "END_DATE_OVERRIDE=" &amp; AY1,"cols=1;rows=1007")</f>
        <v>A UN</v>
      </c>
      <c r="AZ2" t="str">
        <f>_xll.BDS("RIY Index", "INDX_MEMBERS", "END_DATE_OVERRIDE=" &amp; AZ1,"cols=1;rows=1007")</f>
        <v>A UN</v>
      </c>
      <c r="BA2" t="str">
        <f>_xll.BDS("RIY Index", "INDX_MEMBERS", "END_DATE_OVERRIDE=" &amp; BA1,"cols=1;rows=1007")</f>
        <v>A UN</v>
      </c>
      <c r="BB2" t="str">
        <f>_xll.BDS("RIY Index", "INDX_MEMBERS", "END_DATE_OVERRIDE=" &amp; BB1,"cols=1;rows=1007")</f>
        <v>A UN</v>
      </c>
      <c r="BC2" t="str">
        <f>_xll.BDS("RIY Index", "INDX_MEMBERS", "END_DATE_OVERRIDE=" &amp; BC1,"cols=1;rows=1007")</f>
        <v>A UN</v>
      </c>
      <c r="BD2" t="str">
        <f>_xll.BDS("RIY Index", "INDX_MEMBERS", "END_DATE_OVERRIDE=" &amp; BD1,"cols=1;rows=1007")</f>
        <v>A UN</v>
      </c>
      <c r="BE2" t="str">
        <f>_xll.BDS("RIY Index", "INDX_MEMBERS", "END_DATE_OVERRIDE=" &amp; BE1,"cols=1;rows=1007")</f>
        <v>A UN</v>
      </c>
      <c r="BF2" t="str">
        <f>_xll.BDS("RIY Index", "INDX_MEMBERS", "END_DATE_OVERRIDE=" &amp; BF1,"cols=1;rows=1007")</f>
        <v>A UN</v>
      </c>
      <c r="BG2" t="str">
        <f>_xll.BDS("RIY Index", "INDX_MEMBERS", "END_DATE_OVERRIDE=" &amp; BG1,"cols=1;rows=1007")</f>
        <v>A UN</v>
      </c>
      <c r="BH2" t="str">
        <f>_xll.BDS("RIY Index", "INDX_MEMBERS", "END_DATE_OVERRIDE=" &amp; BH1,"cols=1;rows=1007")</f>
        <v>A UN</v>
      </c>
      <c r="BI2" t="str">
        <f>_xll.BDS("RIY Index", "INDX_MEMBERS", "END_DATE_OVERRIDE=" &amp; BI1,"cols=1;rows=1007")</f>
        <v>A UN</v>
      </c>
      <c r="BJ2" t="str">
        <f>_xll.BDS("RIY Index", "INDX_MEMBERS", "END_DATE_OVERRIDE=" &amp; BJ1,"cols=1;rows=1007")</f>
        <v>A UN</v>
      </c>
      <c r="BK2" t="str">
        <f>_xll.BDS("RIY Index", "INDX_MEMBERS", "END_DATE_OVERRIDE=" &amp; BK1,"cols=1;rows=1007")</f>
        <v>A UN</v>
      </c>
      <c r="BL2" t="str">
        <f>_xll.BDS("RIY Index", "INDX_MEMBERS", "END_DATE_OVERRIDE=" &amp; BL1,"cols=1;rows=1007")</f>
        <v>A UN</v>
      </c>
      <c r="BM2" t="str">
        <f>_xll.BDS("RIY Index", "INDX_MEMBERS", "END_DATE_OVERRIDE=" &amp; BM1,"cols=1;rows=1007")</f>
        <v>A UN</v>
      </c>
      <c r="BN2" t="str">
        <f>_xll.BDS("RIY Index", "INDX_MEMBERS", "END_DATE_OVERRIDE=" &amp; BN1,"cols=1;rows=1007")</f>
        <v>A UN</v>
      </c>
      <c r="BO2" t="str">
        <f>_xll.BDS("RIY Index", "INDX_MEMBERS", "END_DATE_OVERRIDE=" &amp; BO1,"cols=1;rows=1007")</f>
        <v>A UN</v>
      </c>
      <c r="BP2" t="str">
        <f>_xll.BDS("RIY Index", "INDX_MEMBERS", "END_DATE_OVERRIDE=" &amp; BP1,"cols=1;rows=1007")</f>
        <v>A UN</v>
      </c>
      <c r="BQ2" t="str">
        <f>_xll.BDS("RIY Index", "INDX_MEMBERS", "END_DATE_OVERRIDE=" &amp; BQ1,"cols=1;rows=1007")</f>
        <v>A UN</v>
      </c>
      <c r="BR2" t="str">
        <f>_xll.BDS("RIY Index", "INDX_MEMBERS", "END_DATE_OVERRIDE=" &amp; BR1,"cols=1;rows=1007")</f>
        <v>A UN</v>
      </c>
      <c r="BS2" t="str">
        <f>_xll.BDS("RIY Index", "INDX_MEMBERS", "END_DATE_OVERRIDE=" &amp; BS1,"cols=1;rows=1007")</f>
        <v>A UN</v>
      </c>
      <c r="BT2" t="str">
        <f>_xll.BDS("RIY Index", "INDX_MEMBERS", "END_DATE_OVERRIDE=" &amp; BT1,"cols=1;rows=1007")</f>
        <v>A UN</v>
      </c>
      <c r="BU2" t="str">
        <f>_xll.BDS("RIY Index", "INDX_MEMBERS", "END_DATE_OVERRIDE=" &amp; BU1,"cols=1;rows=1007")</f>
        <v>A UN</v>
      </c>
      <c r="BV2" t="str">
        <f>_xll.BDS("RIY Index", "INDX_MEMBERS", "END_DATE_OVERRIDE=" &amp; BV1,"cols=1;rows=1007")</f>
        <v>A UN</v>
      </c>
      <c r="BW2" t="str">
        <f>_xll.BDS("RIY Index", "INDX_MEMBERS", "END_DATE_OVERRIDE=" &amp; BW1,"cols=1;rows=1007")</f>
        <v>A UN</v>
      </c>
      <c r="BX2" t="str">
        <f>_xll.BDS("RIY Index", "INDX_MEMBERS", "END_DATE_OVERRIDE=" &amp; BX1,"cols=1;rows=1007")</f>
        <v>A UN</v>
      </c>
      <c r="BY2" t="str">
        <f>_xll.BDS("RIY Index", "INDX_MEMBERS", "END_DATE_OVERRIDE=" &amp; BY1,"cols=1;rows=1007")</f>
        <v>A UN</v>
      </c>
      <c r="BZ2" t="str">
        <f>_xll.BDS("RIY Index", "INDX_MEMBERS", "END_DATE_OVERRIDE=" &amp; BZ1,"cols=1;rows=1007")</f>
        <v>A UN</v>
      </c>
      <c r="CA2" t="str">
        <f>_xll.BDS("RIY Index", "INDX_MEMBERS", "END_DATE_OVERRIDE=" &amp; CA1,"cols=1;rows=1007")</f>
        <v>A UN</v>
      </c>
      <c r="CB2" t="str">
        <f>_xll.BDS("RIY Index", "INDX_MEMBERS", "END_DATE_OVERRIDE=" &amp; CB1,"cols=1;rows=1007")</f>
        <v>A UN</v>
      </c>
      <c r="CC2" t="str">
        <f>_xll.BDS("RIY Index", "INDX_MEMBERS", "END_DATE_OVERRIDE=" &amp; CC1,"cols=1;rows=1007")</f>
        <v>A UN</v>
      </c>
      <c r="CD2" t="str">
        <f>_xll.BDS("RIY Index", "INDX_MEMBERS", "END_DATE_OVERRIDE=" &amp; CD1,"cols=1;rows=1007")</f>
        <v>A UN</v>
      </c>
      <c r="CE2" t="str">
        <f>_xll.BDS("RIY Index", "INDX_MEMBERS", "END_DATE_OVERRIDE=" &amp; CE1,"cols=1;rows=1007")</f>
        <v>A UN</v>
      </c>
      <c r="CF2" t="str">
        <f>_xll.BDS("RIY Index", "INDX_MEMBERS", "END_DATE_OVERRIDE=" &amp; CF1,"cols=1;rows=1007")</f>
        <v>A UN</v>
      </c>
      <c r="CG2" t="str">
        <f>_xll.BDS("RIY Index", "INDX_MEMBERS", "END_DATE_OVERRIDE=" &amp; CG1,"cols=1;rows=1007")</f>
        <v>A UN</v>
      </c>
      <c r="CH2" t="str">
        <f>_xll.BDS("RIY Index", "INDX_MEMBERS", "END_DATE_OVERRIDE=" &amp; CH1,"cols=1;rows=1007")</f>
        <v>A UN</v>
      </c>
      <c r="CI2" t="str">
        <f>_xll.BDS("RIY Index", "INDX_MEMBERS", "END_DATE_OVERRIDE=" &amp; CI1,"cols=1;rows=1007")</f>
        <v>A UN</v>
      </c>
      <c r="CJ2" t="str">
        <f>_xll.BDS("RIY Index", "INDX_MEMBERS", "END_DATE_OVERRIDE=" &amp; CJ1,"cols=1;rows=1007")</f>
        <v>A UN</v>
      </c>
      <c r="CK2" t="str">
        <f>_xll.BDS("RIY Index", "INDX_MEMBERS", "END_DATE_OVERRIDE=" &amp; CK1,"cols=1;rows=1007")</f>
        <v>A UN</v>
      </c>
      <c r="CL2" t="str">
        <f>_xll.BDS("RIY Index", "INDX_MEMBERS", "END_DATE_OVERRIDE=" &amp; CL1,"cols=1;rows=1007")</f>
        <v>A UN</v>
      </c>
      <c r="CM2" t="str">
        <f>_xll.BDS("RIY Index", "INDX_MEMBERS", "END_DATE_OVERRIDE=" &amp; CM1,"cols=1;rows=1007")</f>
        <v>A UN</v>
      </c>
      <c r="CN2" t="str">
        <f>_xll.BDS("RIY Index", "INDX_MEMBERS", "END_DATE_OVERRIDE=" &amp; CN1,"cols=1;rows=1007")</f>
        <v>A UN</v>
      </c>
      <c r="CO2" t="str">
        <f>_xll.BDS("RIY Index", "INDX_MEMBERS", "END_DATE_OVERRIDE=" &amp; CO1,"cols=1;rows=1007")</f>
        <v>A UN</v>
      </c>
      <c r="CP2" t="str">
        <f>_xll.BDS("RIY Index", "INDX_MEMBERS", "END_DATE_OVERRIDE=" &amp; CP1,"cols=1;rows=1007")</f>
        <v>A UN</v>
      </c>
      <c r="CQ2" t="str">
        <f>_xll.BDS("RIY Index", "INDX_MEMBERS", "END_DATE_OVERRIDE=" &amp; CQ1,"cols=1;rows=1007")</f>
        <v>A UN</v>
      </c>
      <c r="CR2" t="str">
        <f>_xll.BDS("RIY Index", "INDX_MEMBERS", "END_DATE_OVERRIDE=" &amp; CR1,"cols=1;rows=1007")</f>
        <v>A UN</v>
      </c>
      <c r="CS2" t="str">
        <f>_xll.BDS("RIY Index", "INDX_MEMBERS", "END_DATE_OVERRIDE=" &amp; CS1,"cols=1;rows=1007")</f>
        <v>A UN</v>
      </c>
      <c r="CT2" t="str">
        <f>_xll.BDS("RIY Index", "INDX_MEMBERS", "END_DATE_OVERRIDE=" &amp; CT1,"cols=1;rows=1007")</f>
        <v>A UN</v>
      </c>
      <c r="CU2" t="str">
        <f>_xll.BDS("RIY Index", "INDX_MEMBERS", "END_DATE_OVERRIDE=" &amp; CU1,"cols=1;rows=1007")</f>
        <v>A UN</v>
      </c>
      <c r="CV2" t="str">
        <f>_xll.BDS("RIY Index", "INDX_MEMBERS", "END_DATE_OVERRIDE=" &amp; CV1,"cols=1;rows=1007")</f>
        <v>A UN</v>
      </c>
      <c r="CW2" t="str">
        <f>_xll.BDS("RIY Index", "INDX_MEMBERS", "END_DATE_OVERRIDE=" &amp; CW1,"cols=1;rows=1007")</f>
        <v>A UN</v>
      </c>
      <c r="CX2" t="str">
        <f>_xll.BDS("RIY Index", "INDX_MEMBERS", "END_DATE_OVERRIDE=" &amp; CX1,"cols=1;rows=1007")</f>
        <v>A UN</v>
      </c>
      <c r="CY2" t="str">
        <f>_xll.BDS("RIY Index", "INDX_MEMBERS", "END_DATE_OVERRIDE=" &amp; CY1,"cols=1;rows=1007")</f>
        <v>A UN</v>
      </c>
      <c r="CZ2" t="str">
        <f>_xll.BDS("RIY Index", "INDX_MEMBERS", "END_DATE_OVERRIDE=" &amp; CZ1,"cols=1;rows=1007")</f>
        <v>A UN</v>
      </c>
      <c r="DA2" t="str">
        <f>_xll.BDS("RIY Index", "INDX_MEMBERS", "END_DATE_OVERRIDE=" &amp; DA1,"cols=1;rows=1007")</f>
        <v>A UN</v>
      </c>
      <c r="DB2" t="str">
        <f>_xll.BDS("RIY Index", "INDX_MEMBERS", "END_DATE_OVERRIDE=" &amp; DB1,"cols=1;rows=1007")</f>
        <v>A UN</v>
      </c>
      <c r="DC2" t="str">
        <f>_xll.BDS("RIY Index", "INDX_MEMBERS", "END_DATE_OVERRIDE=" &amp; DC1,"cols=1;rows=1007")</f>
        <v>A UN</v>
      </c>
      <c r="DD2" t="str">
        <f>_xll.BDS("RIY Index", "INDX_MEMBERS", "END_DATE_OVERRIDE=" &amp; DD1,"cols=1;rows=1007")</f>
        <v>A UN</v>
      </c>
      <c r="DE2" t="str">
        <f>_xll.BDS("RIY Index", "INDX_MEMBERS", "END_DATE_OVERRIDE=" &amp; DE1,"cols=1;rows=1007")</f>
        <v>A UN</v>
      </c>
      <c r="DF2" t="str">
        <f>_xll.BDS("RIY Index", "INDX_MEMBERS", "END_DATE_OVERRIDE=" &amp; DF1,"cols=1;rows=1007")</f>
        <v>A UN</v>
      </c>
      <c r="DG2" t="str">
        <f>_xll.BDS("RIY Index", "INDX_MEMBERS", "END_DATE_OVERRIDE=" &amp; DG1,"cols=1;rows=1007")</f>
        <v>A UN</v>
      </c>
      <c r="DH2" t="str">
        <f>_xll.BDS("RIY Index", "INDX_MEMBERS", "END_DATE_OVERRIDE=" &amp; DH1,"cols=1;rows=1007")</f>
        <v>A UN</v>
      </c>
      <c r="DI2" t="str">
        <f>_xll.BDS("RIY Index", "INDX_MEMBERS", "END_DATE_OVERRIDE=" &amp; DI1,"cols=1;rows=1007")</f>
        <v>A UN</v>
      </c>
      <c r="DJ2" t="str">
        <f>_xll.BDS("RIY Index", "INDX_MEMBERS", "END_DATE_OVERRIDE=" &amp; DJ1,"cols=1;rows=1007")</f>
        <v>A UN</v>
      </c>
      <c r="DK2" t="str">
        <f>_xll.BDS("RIY Index", "INDX_MEMBERS", "END_DATE_OVERRIDE=" &amp; DK1,"cols=1;rows=1007")</f>
        <v>A UN</v>
      </c>
      <c r="DL2" t="str">
        <f>_xll.BDS("RIY Index", "INDX_MEMBERS", "END_DATE_OVERRIDE=" &amp; DL1,"cols=1;rows=1007")</f>
        <v>A UN</v>
      </c>
      <c r="DM2" t="str">
        <f>_xll.BDS("RIY Index", "INDX_MEMBERS", "END_DATE_OVERRIDE=" &amp; DM1,"cols=1;rows=1007")</f>
        <v>A UN</v>
      </c>
      <c r="DN2" t="str">
        <f>_xll.BDS("RIY Index", "INDX_MEMBERS", "END_DATE_OVERRIDE=" &amp; DN1,"cols=1;rows=1007")</f>
        <v>A UN</v>
      </c>
      <c r="DO2" t="str">
        <f>_xll.BDS("RIY Index", "INDX_MEMBERS", "END_DATE_OVERRIDE=" &amp; DO1,"cols=1;rows=1007")</f>
        <v>A UN</v>
      </c>
      <c r="DP2" t="str">
        <f>_xll.BDS("RIY Index", "INDX_MEMBERS", "END_DATE_OVERRIDE=" &amp; DP1,"cols=1;rows=1007")</f>
        <v>A UN</v>
      </c>
      <c r="DQ2" t="str">
        <f>_xll.BDS("RIY Index", "INDX_MEMBERS", "END_DATE_OVERRIDE=" &amp; DQ1,"cols=1;rows=1007")</f>
        <v>A UN</v>
      </c>
      <c r="DR2" t="str">
        <f>_xll.BDS("RIY Index", "INDX_MEMBERS", "END_DATE_OVERRIDE=" &amp; DR1,"cols=1;rows=1007")</f>
        <v>A UN</v>
      </c>
      <c r="DS2" t="str">
        <f>_xll.BDS("RIY Index", "INDX_MEMBERS", "END_DATE_OVERRIDE=" &amp; DS1,"cols=1;rows=1007")</f>
        <v>A UN</v>
      </c>
      <c r="DT2" t="str">
        <f>_xll.BDS("RIY Index", "INDX_MEMBERS", "END_DATE_OVERRIDE=" &amp; DT1,"cols=1;rows=1007")</f>
        <v>A UN</v>
      </c>
      <c r="DU2" t="str">
        <f>_xll.BDS("RIY Index", "INDX_MEMBERS", "END_DATE_OVERRIDE=" &amp; DU1,"cols=1;rows=1007")</f>
        <v>A UN</v>
      </c>
      <c r="DV2" t="str">
        <f>_xll.BDS("RIY Index", "INDX_MEMBERS", "END_DATE_OVERRIDE=" &amp; DV1,"cols=1;rows=1007")</f>
        <v>A UN</v>
      </c>
      <c r="DW2" t="str">
        <f>_xll.BDS("RIY Index", "INDX_MEMBERS", "END_DATE_OVERRIDE=" &amp; DW1,"cols=1;rows=1007")</f>
        <v>A UN</v>
      </c>
      <c r="DX2" t="str">
        <f>_xll.BDS("RIY Index", "INDX_MEMBERS", "END_DATE_OVERRIDE=" &amp; DX1,"cols=1;rows=1007")</f>
        <v>A UN</v>
      </c>
      <c r="DY2" t="str">
        <f>_xll.BDS("RIY Index", "INDX_MEMBERS", "END_DATE_OVERRIDE=" &amp; DY1,"cols=1;rows=1007")</f>
        <v>A UN</v>
      </c>
      <c r="DZ2" t="str">
        <f>_xll.BDS("RIY Index", "INDX_MEMBERS", "END_DATE_OVERRIDE=" &amp; DZ1,"cols=1;rows=1007")</f>
        <v>A UN</v>
      </c>
      <c r="EA2" t="str">
        <f>_xll.BDS("RIY Index", "INDX_MEMBERS", "END_DATE_OVERRIDE=" &amp; EA1,"cols=1;rows=1007")</f>
        <v>A UN</v>
      </c>
      <c r="EB2" t="str">
        <f>_xll.BDS("RIY Index", "INDX_MEMBERS", "END_DATE_OVERRIDE=" &amp; EB1,"cols=1;rows=1007")</f>
        <v>A UN</v>
      </c>
      <c r="EC2" t="str">
        <f>_xll.BDS("RIY Index", "INDX_MEMBERS", "END_DATE_OVERRIDE=" &amp; EC1,"cols=1;rows=1007")</f>
        <v>A UN</v>
      </c>
      <c r="ED2" t="str">
        <f>_xll.BDS("RIY Index", "INDX_MEMBERS", "END_DATE_OVERRIDE=" &amp; ED1,"cols=1;rows=1007")</f>
        <v>A UN</v>
      </c>
      <c r="EE2" t="str">
        <f>_xll.BDS("RIY Index", "INDX_MEMBERS", "END_DATE_OVERRIDE=" &amp; EE1,"cols=1;rows=1007")</f>
        <v>A UN</v>
      </c>
      <c r="EF2" t="str">
        <f>_xll.BDS("RIY Index", "INDX_MEMBERS", "END_DATE_OVERRIDE=" &amp; EF1,"cols=1;rows=1007")</f>
        <v>A UN</v>
      </c>
      <c r="EG2" t="str">
        <f>_xll.BDS("RIY Index", "INDX_MEMBERS", "END_DATE_OVERRIDE=" &amp; EG1,"cols=1;rows=1007")</f>
        <v>A UN</v>
      </c>
      <c r="EH2" t="str">
        <f>_xll.BDS("RIY Index", "INDX_MEMBERS", "END_DATE_OVERRIDE=" &amp; EH1,"cols=1;rows=1007")</f>
        <v>A UN</v>
      </c>
      <c r="EI2" t="str">
        <f>_xll.BDS("RIY Index", "INDX_MEMBERS", "END_DATE_OVERRIDE=" &amp; EI1,"cols=1;rows=1007")</f>
        <v>A UN</v>
      </c>
      <c r="EJ2" t="str">
        <f>_xll.BDS("RIY Index", "INDX_MEMBERS", "END_DATE_OVERRIDE=" &amp; EJ1,"cols=1;rows=1007")</f>
        <v>A UN</v>
      </c>
      <c r="EK2" t="str">
        <f>_xll.BDS("RIY Index", "INDX_MEMBERS", "END_DATE_OVERRIDE=" &amp; EK1,"cols=1;rows=1007")</f>
        <v>A UN</v>
      </c>
      <c r="EL2" t="str">
        <f>_xll.BDS("RIY Index", "INDX_MEMBERS", "END_DATE_OVERRIDE=" &amp; EL1,"cols=1;rows=1007")</f>
        <v>A UN</v>
      </c>
      <c r="EM2" t="str">
        <f>_xll.BDS("RIY Index", "INDX_MEMBERS", "END_DATE_OVERRIDE=" &amp; EM1,"cols=1;rows=1007")</f>
        <v>A UN</v>
      </c>
      <c r="EN2" t="str">
        <f>_xll.BDS("RIY Index", "INDX_MEMBERS", "END_DATE_OVERRIDE=" &amp; EN1,"cols=1;rows=1007")</f>
        <v>A UN</v>
      </c>
      <c r="EO2" t="str">
        <f>_xll.BDS("RIY Index", "INDX_MEMBERS", "END_DATE_OVERRIDE=" &amp; EO1,"cols=1;rows=1007")</f>
        <v>A UN</v>
      </c>
      <c r="EP2" t="str">
        <f>_xll.BDS("RIY Index", "INDX_MEMBERS", "END_DATE_OVERRIDE=" &amp; EP1,"cols=1;rows=1007")</f>
        <v>A UN</v>
      </c>
      <c r="EQ2" t="str">
        <f>_xll.BDS("RIY Index", "INDX_MEMBERS", "END_DATE_OVERRIDE=" &amp; EQ1,"cols=1;rows=1007")</f>
        <v>A UN</v>
      </c>
      <c r="ER2" t="str">
        <f>_xll.BDS("RIY Index", "INDX_MEMBERS", "END_DATE_OVERRIDE=" &amp; ER1,"cols=1;rows=1007")</f>
        <v>A UN</v>
      </c>
      <c r="ES2" t="str">
        <f>_xll.BDS("RIY Index", "INDX_MEMBERS", "END_DATE_OVERRIDE=" &amp; ES1,"cols=1;rows=1007")</f>
        <v>A UN</v>
      </c>
      <c r="ET2" t="str">
        <f>_xll.BDS("RIY Index", "INDX_MEMBERS", "END_DATE_OVERRIDE=" &amp; ET1,"cols=1;rows=1007")</f>
        <v>A UN</v>
      </c>
      <c r="EU2" t="str">
        <f>_xll.BDS("RIY Index", "INDX_MEMBERS", "END_DATE_OVERRIDE=" &amp; EU1,"cols=1;rows=1007")</f>
        <v>A UN</v>
      </c>
      <c r="EV2" t="str">
        <f>_xll.BDS("RIY Index", "INDX_MEMBERS", "END_DATE_OVERRIDE=" &amp; EV1,"cols=1;rows=1007")</f>
        <v>A UN</v>
      </c>
      <c r="EW2" t="str">
        <f>_xll.BDS("RIY Index", "INDX_MEMBERS", "END_DATE_OVERRIDE=" &amp; EW1,"cols=1;rows=1007")</f>
        <v>A UN</v>
      </c>
      <c r="EX2" t="str">
        <f>_xll.BDS("RIY Index", "INDX_MEMBERS", "END_DATE_OVERRIDE=" &amp; EX1,"cols=1;rows=1007")</f>
        <v>A UN</v>
      </c>
      <c r="EY2" t="str">
        <f>_xll.BDS("RIY Index", "INDX_MEMBERS", "END_DATE_OVERRIDE=" &amp; EY1,"cols=1;rows=1007")</f>
        <v>A UN</v>
      </c>
      <c r="EZ2" t="str">
        <f>_xll.BDS("RIY Index", "INDX_MEMBERS", "END_DATE_OVERRIDE=" &amp; EZ1,"cols=1;rows=1007")</f>
        <v>A UN</v>
      </c>
      <c r="FA2" t="str">
        <f>_xll.BDS("RIY Index", "INDX_MEMBERS", "END_DATE_OVERRIDE=" &amp; FA1,"cols=1;rows=1007")</f>
        <v>A UN</v>
      </c>
      <c r="FB2" t="str">
        <f>_xll.BDS("RIY Index", "INDX_MEMBERS", "END_DATE_OVERRIDE=" &amp; FB1,"cols=1;rows=1007")</f>
        <v>A UN</v>
      </c>
      <c r="FC2" t="str">
        <f>_xll.BDS("RIY Index", "INDX_MEMBERS", "END_DATE_OVERRIDE=" &amp; FC1,"cols=1;rows=1007")</f>
        <v>A UN</v>
      </c>
      <c r="FD2" t="str">
        <f>_xll.BDS("RIY Index", "INDX_MEMBERS", "END_DATE_OVERRIDE=" &amp; FD1,"cols=1;rows=1007")</f>
        <v>A UN</v>
      </c>
      <c r="FE2" t="str">
        <f>_xll.BDS("RIY Index", "INDX_MEMBERS", "END_DATE_OVERRIDE=" &amp; FE1,"cols=1;rows=1007")</f>
        <v>A UN</v>
      </c>
      <c r="FF2" t="str">
        <f>_xll.BDS("RIY Index", "INDX_MEMBERS", "END_DATE_OVERRIDE=" &amp; FF1,"cols=1;rows=1007")</f>
        <v>A UN</v>
      </c>
      <c r="FG2" t="str">
        <f>_xll.BDS("RIY Index", "INDX_MEMBERS", "END_DATE_OVERRIDE=" &amp; FG1,"cols=1;rows=1007")</f>
        <v>A UN</v>
      </c>
      <c r="FH2" t="str">
        <f>_xll.BDS("RIY Index", "INDX_MEMBERS", "END_DATE_OVERRIDE=" &amp; FH1,"cols=1;rows=1007")</f>
        <v>A UN</v>
      </c>
      <c r="FI2" t="str">
        <f>_xll.BDS("RIY Index", "INDX_MEMBERS", "END_DATE_OVERRIDE=" &amp; FI1,"cols=1;rows=1007")</f>
        <v>A UN</v>
      </c>
      <c r="FJ2" t="str">
        <f>_xll.BDS("RIY Index", "INDX_MEMBERS", "END_DATE_OVERRIDE=" &amp; FJ1,"cols=1;rows=1007")</f>
        <v>A UN</v>
      </c>
      <c r="FK2" t="str">
        <f>_xll.BDS("RIY Index", "INDX_MEMBERS", "END_DATE_OVERRIDE=" &amp; FK1,"cols=1;rows=1007")</f>
        <v>A UN</v>
      </c>
      <c r="FL2" t="str">
        <f>_xll.BDS("RIY Index", "INDX_MEMBERS", "END_DATE_OVERRIDE=" &amp; FL1,"cols=1;rows=1007")</f>
        <v>A UN</v>
      </c>
      <c r="FM2" t="str">
        <f>_xll.BDS("RIY Index", "INDX_MEMBERS", "END_DATE_OVERRIDE=" &amp; FM1,"cols=1;rows=1007")</f>
        <v>A UN</v>
      </c>
      <c r="FN2" t="str">
        <f>_xll.BDS("RIY Index", "INDX_MEMBERS", "END_DATE_OVERRIDE=" &amp; FN1,"cols=1;rows=1007")</f>
        <v>A UN</v>
      </c>
      <c r="FO2" t="str">
        <f>_xll.BDS("RIY Index", "INDX_MEMBERS", "END_DATE_OVERRIDE=" &amp; FO1,"cols=1;rows=1007")</f>
        <v>A UN</v>
      </c>
      <c r="FP2" t="str">
        <f>_xll.BDS("RIY Index", "INDX_MEMBERS", "END_DATE_OVERRIDE=" &amp; FP1,"cols=1;rows=1007")</f>
        <v>A UN</v>
      </c>
      <c r="FQ2" t="str">
        <f>_xll.BDS("RIY Index", "INDX_MEMBERS", "END_DATE_OVERRIDE=" &amp; FQ1,"cols=1;rows=1007")</f>
        <v>A UN</v>
      </c>
      <c r="FR2" t="str">
        <f>_xll.BDS("RIY Index", "INDX_MEMBERS", "END_DATE_OVERRIDE=" &amp; FR1,"cols=1;rows=1007")</f>
        <v>A UN</v>
      </c>
      <c r="FS2" t="str">
        <f>_xll.BDS("RIY Index", "INDX_MEMBERS", "END_DATE_OVERRIDE=" &amp; FS1,"cols=1;rows=1007")</f>
        <v>A UN</v>
      </c>
      <c r="FT2" t="str">
        <f>_xll.BDS("RIY Index", "INDX_MEMBERS", "END_DATE_OVERRIDE=" &amp; FT1,"cols=1;rows=1007")</f>
        <v>A UN</v>
      </c>
      <c r="FU2" t="str">
        <f>_xll.BDS("RIY Index", "INDX_MEMBERS", "END_DATE_OVERRIDE=" &amp; FU1,"cols=1;rows=1007")</f>
        <v>A UN</v>
      </c>
      <c r="FV2" t="str">
        <f>_xll.BDS("RIY Index", "INDX_MEMBERS", "END_DATE_OVERRIDE=" &amp; FV1,"cols=1;rows=1007")</f>
        <v>A UN</v>
      </c>
      <c r="FW2" t="str">
        <f>_xll.BDS("RIY Index", "INDX_MEMBERS", "END_DATE_OVERRIDE=" &amp; FW1,"cols=1;rows=1007")</f>
        <v>A UN</v>
      </c>
      <c r="FX2" t="str">
        <f>_xll.BDS("RIY Index", "INDX_MEMBERS", "END_DATE_OVERRIDE=" &amp; FX1,"cols=1;rows=1007")</f>
        <v>A UN</v>
      </c>
      <c r="FY2" t="str">
        <f>_xll.BDS("RIY Index", "INDX_MEMBERS", "END_DATE_OVERRIDE=" &amp; FY1,"cols=1;rows=1007")</f>
        <v>A UN</v>
      </c>
      <c r="FZ2" t="str">
        <f>_xll.BDS("RIY Index", "INDX_MEMBERS", "END_DATE_OVERRIDE=" &amp; FZ1,"cols=1;rows=1007")</f>
        <v>A UN</v>
      </c>
      <c r="GA2" t="str">
        <f>_xll.BDS("RIY Index", "INDX_MEMBERS", "END_DATE_OVERRIDE=" &amp; GA1,"cols=1;rows=1007")</f>
        <v>A UN</v>
      </c>
      <c r="GB2" t="str">
        <f>_xll.BDS("RIY Index", "INDX_MEMBERS", "END_DATE_OVERRIDE=" &amp; GB1,"cols=1;rows=1007")</f>
        <v>A UN</v>
      </c>
      <c r="GC2" t="str">
        <f>_xll.BDS("RIY Index", "INDX_MEMBERS", "END_DATE_OVERRIDE=" &amp; GC1,"cols=1;rows=1007")</f>
        <v>A UN</v>
      </c>
      <c r="GD2" t="str">
        <f>_xll.BDS("RIY Index", "INDX_MEMBERS", "END_DATE_OVERRIDE=" &amp; GD1,"cols=1;rows=1007")</f>
        <v>A UN</v>
      </c>
      <c r="GE2" t="str">
        <f>_xll.BDS("RIY Index", "INDX_MEMBERS", "END_DATE_OVERRIDE=" &amp; GE1,"cols=1;rows=1007")</f>
        <v>A UN</v>
      </c>
      <c r="GF2" t="str">
        <f>_xll.BDS("RIY Index", "INDX_MEMBERS", "END_DATE_OVERRIDE=" &amp; GF1,"cols=1;rows=1007")</f>
        <v>A UN</v>
      </c>
      <c r="GG2" t="str">
        <f>_xll.BDS("RIY Index", "INDX_MEMBERS", "END_DATE_OVERRIDE=" &amp; GG1,"cols=1;rows=1007")</f>
        <v>A UN</v>
      </c>
      <c r="GH2" t="str">
        <f>_xll.BDS("RIY Index", "INDX_MEMBERS", "END_DATE_OVERRIDE=" &amp; GH1,"cols=1;rows=1007")</f>
        <v>A UN</v>
      </c>
      <c r="GI2" t="str">
        <f>_xll.BDS("RIY Index", "INDX_MEMBERS", "END_DATE_OVERRIDE=" &amp; GI1,"cols=1;rows=1007")</f>
        <v>A UN</v>
      </c>
      <c r="GJ2" t="str">
        <f>_xll.BDS("RIY Index", "INDX_MEMBERS", "END_DATE_OVERRIDE=" &amp; GJ1,"cols=1;rows=1007")</f>
        <v>A UN</v>
      </c>
      <c r="GK2" t="str">
        <f>_xll.BDS("RIY Index", "INDX_MEMBERS", "END_DATE_OVERRIDE=" &amp; GK1,"cols=1;rows=1007")</f>
        <v>A UN</v>
      </c>
      <c r="GL2" t="str">
        <f>_xll.BDS("RIY Index", "INDX_MEMBERS", "END_DATE_OVERRIDE=" &amp; GL1,"cols=1;rows=1007")</f>
        <v>A UN</v>
      </c>
      <c r="GM2" t="str">
        <f>_xll.BDS("RIY Index", "INDX_MEMBERS", "END_DATE_OVERRIDE=" &amp; GM1,"cols=1;rows=1007")</f>
        <v>A UN</v>
      </c>
      <c r="GN2" t="str">
        <f>_xll.BDS("RIY Index", "INDX_MEMBERS", "END_DATE_OVERRIDE=" &amp; GN1,"cols=1;rows=1007")</f>
        <v>A UN</v>
      </c>
      <c r="GO2" t="str">
        <f>_xll.BDS("RIY Index", "INDX_MEMBERS", "END_DATE_OVERRIDE=" &amp; GO1,"cols=1;rows=1007")</f>
        <v>A UN</v>
      </c>
      <c r="GP2" t="str">
        <f>_xll.BDS("RIY Index", "INDX_MEMBERS", "END_DATE_OVERRIDE=" &amp; GP1,"cols=1;rows=1007")</f>
        <v>A UN</v>
      </c>
      <c r="GQ2" t="str">
        <f>_xll.BDS("RIY Index", "INDX_MEMBERS", "END_DATE_OVERRIDE=" &amp; GQ1,"cols=1;rows=1007")</f>
        <v>A UN</v>
      </c>
      <c r="GR2" t="str">
        <f>_xll.BDS("RIY Index", "INDX_MEMBERS", "END_DATE_OVERRIDE=" &amp; GR1,"cols=1;rows=1007")</f>
        <v>A UN</v>
      </c>
      <c r="GS2" t="str">
        <f>_xll.BDS("RIY Index", "INDX_MEMBERS", "END_DATE_OVERRIDE=" &amp; GS1,"cols=1;rows=1007")</f>
        <v>A UN</v>
      </c>
      <c r="GT2" t="str">
        <f>_xll.BDS("RIY Index", "INDX_MEMBERS", "END_DATE_OVERRIDE=" &amp; GT1,"cols=1;rows=1007")</f>
        <v>A UN</v>
      </c>
      <c r="GU2" t="str">
        <f>_xll.BDS("RIY Index", "INDX_MEMBERS", "END_DATE_OVERRIDE=" &amp; GU1,"cols=1;rows=1007")</f>
        <v>A UN</v>
      </c>
      <c r="GV2" t="str">
        <f>_xll.BDS("RIY Index", "INDX_MEMBERS", "END_DATE_OVERRIDE=" &amp; GV1,"cols=1;rows=1007")</f>
        <v>A UN</v>
      </c>
      <c r="GW2" t="str">
        <f>_xll.BDS("RIY Index", "INDX_MEMBERS", "END_DATE_OVERRIDE=" &amp; GW1,"cols=1;rows=1007")</f>
        <v>A UN</v>
      </c>
      <c r="GX2" t="str">
        <f>_xll.BDS("RIY Index", "INDX_MEMBERS", "END_DATE_OVERRIDE=" &amp; GX1,"cols=1;rows=1007")</f>
        <v>A UN</v>
      </c>
      <c r="GY2" t="str">
        <f>_xll.BDS("RIY Index", "INDX_MEMBERS", "END_DATE_OVERRIDE=" &amp; GY1,"cols=1;rows=1007")</f>
        <v>A UN</v>
      </c>
      <c r="GZ2" t="str">
        <f>_xll.BDS("RIY Index", "INDX_MEMBERS", "END_DATE_OVERRIDE=" &amp; GZ1,"cols=1;rows=1007")</f>
        <v>A UN</v>
      </c>
      <c r="HA2" t="str">
        <f>_xll.BDS("RIY Index", "INDX_MEMBERS", "END_DATE_OVERRIDE=" &amp; HA1,"cols=1;rows=1007")</f>
        <v>A UN</v>
      </c>
      <c r="HB2" t="str">
        <f>_xll.BDS("RIY Index", "INDX_MEMBERS", "END_DATE_OVERRIDE=" &amp; HB1,"cols=1;rows=1007")</f>
        <v>A UN</v>
      </c>
      <c r="HC2" t="str">
        <f>_xll.BDS("RIY Index", "INDX_MEMBERS", "END_DATE_OVERRIDE=" &amp; HC1,"cols=1;rows=1007")</f>
        <v>A UN</v>
      </c>
      <c r="HD2" t="str">
        <f>_xll.BDS("RIY Index", "INDX_MEMBERS", "END_DATE_OVERRIDE=" &amp; HD1,"cols=1;rows=1007")</f>
        <v>A UN</v>
      </c>
      <c r="HE2" t="str">
        <f>_xll.BDS("RIY Index", "INDX_MEMBERS", "END_DATE_OVERRIDE=" &amp; HE1,"cols=1;rows=1007")</f>
        <v>A UN</v>
      </c>
      <c r="HF2" t="str">
        <f>_xll.BDS("RIY Index", "INDX_MEMBERS", "END_DATE_OVERRIDE=" &amp; HF1,"cols=1;rows=1007")</f>
        <v>A UN</v>
      </c>
      <c r="HG2" t="str">
        <f>_xll.BDS("RIY Index", "INDX_MEMBERS", "END_DATE_OVERRIDE=" &amp; HG1,"cols=1;rows=1007")</f>
        <v>A UN</v>
      </c>
      <c r="HH2" t="str">
        <f>_xll.BDS("RIY Index", "INDX_MEMBERS", "END_DATE_OVERRIDE=" &amp; HH1,"cols=1;rows=1007")</f>
        <v>A UN</v>
      </c>
      <c r="HI2" t="str">
        <f>_xll.BDS("RIY Index", "INDX_MEMBERS", "END_DATE_OVERRIDE=" &amp; HI1,"cols=1;rows=1007")</f>
        <v>A UN</v>
      </c>
      <c r="HJ2" t="str">
        <f>_xll.BDS("RIY Index", "INDX_MEMBERS", "END_DATE_OVERRIDE=" &amp; HJ1,"cols=1;rows=1007")</f>
        <v>A UN</v>
      </c>
      <c r="HK2" t="str">
        <f>_xll.BDS("RIY Index", "INDX_MEMBERS", "END_DATE_OVERRIDE=" &amp; HK1,"cols=1;rows=1007")</f>
        <v>A UN</v>
      </c>
      <c r="HL2" t="str">
        <f>_xll.BDS("RIY Index", "INDX_MEMBERS", "END_DATE_OVERRIDE=" &amp; HL1,"cols=1;rows=1007")</f>
        <v>A UN</v>
      </c>
      <c r="HM2" t="str">
        <f>_xll.BDS("RIY Index", "INDX_MEMBERS", "END_DATE_OVERRIDE=" &amp; HM1,"cols=1;rows=1007")</f>
        <v>A UN</v>
      </c>
      <c r="HN2" t="str">
        <f>_xll.BDS("RIY Index", "INDX_MEMBERS", "END_DATE_OVERRIDE=" &amp; HN1,"cols=1;rows=1007")</f>
        <v>A UN</v>
      </c>
      <c r="HO2" t="str">
        <f>_xll.BDS("RIY Index", "INDX_MEMBERS", "END_DATE_OVERRIDE=" &amp; HO1,"cols=1;rows=1007")</f>
        <v>A UN</v>
      </c>
      <c r="HP2" t="str">
        <f>_xll.BDS("RIY Index", "INDX_MEMBERS", "END_DATE_OVERRIDE=" &amp; HP1,"cols=1;rows=1007")</f>
        <v>A UN</v>
      </c>
      <c r="HQ2" t="str">
        <f>_xll.BDS("RIY Index", "INDX_MEMBERS", "END_DATE_OVERRIDE=" &amp; HQ1,"cols=1;rows=1007")</f>
        <v>A UN</v>
      </c>
      <c r="HR2" t="str">
        <f>_xll.BDS("RIY Index", "INDX_MEMBERS", "END_DATE_OVERRIDE=" &amp; HR1,"cols=1;rows=1007")</f>
        <v>A UN</v>
      </c>
      <c r="HS2" t="str">
        <f>_xll.BDS("RIY Index", "INDX_MEMBERS", "END_DATE_OVERRIDE=" &amp; HS1,"cols=1;rows=1007")</f>
        <v>A UN</v>
      </c>
      <c r="HT2" t="str">
        <f>_xll.BDS("RIY Index", "INDX_MEMBERS", "END_DATE_OVERRIDE=" &amp; HT1,"cols=1;rows=1007")</f>
        <v>A UN</v>
      </c>
      <c r="HU2" t="str">
        <f>_xll.BDS("RIY Index", "INDX_MEMBERS", "END_DATE_OVERRIDE=" &amp; HU1,"cols=1;rows=1007")</f>
        <v>A UN</v>
      </c>
      <c r="HV2" t="str">
        <f>_xll.BDS("RIY Index", "INDX_MEMBERS", "END_DATE_OVERRIDE=" &amp; HV1,"cols=1;rows=1007")</f>
        <v>A UN</v>
      </c>
      <c r="HW2" t="str">
        <f>_xll.BDS("RIY Index", "INDX_MEMBERS", "END_DATE_OVERRIDE=" &amp; HW1,"cols=1;rows=1007")</f>
        <v>A UN</v>
      </c>
      <c r="HX2" t="str">
        <f>_xll.BDS("RIY Index", "INDX_MEMBERS", "END_DATE_OVERRIDE=" &amp; HX1,"cols=1;rows=1007")</f>
        <v>A UN</v>
      </c>
      <c r="HY2" t="str">
        <f>_xll.BDS("RIY Index", "INDX_MEMBERS", "END_DATE_OVERRIDE=" &amp; HY1,"cols=1;rows=1007")</f>
        <v>A UN</v>
      </c>
      <c r="HZ2" t="str">
        <f>_xll.BDS("RIY Index", "INDX_MEMBERS", "END_DATE_OVERRIDE=" &amp; HZ1,"cols=1;rows=1007")</f>
        <v>A UN</v>
      </c>
      <c r="IA2" t="str">
        <f>_xll.BDS("RIY Index", "INDX_MEMBERS", "END_DATE_OVERRIDE=" &amp; IA1,"cols=1;rows=1007")</f>
        <v>A UN</v>
      </c>
      <c r="IB2" t="str">
        <f>_xll.BDS("RIY Index", "INDX_MEMBERS", "END_DATE_OVERRIDE=" &amp; IB1,"cols=1;rows=1007")</f>
        <v>A UN</v>
      </c>
      <c r="IC2" t="str">
        <f>_xll.BDS("RIY Index", "INDX_MEMBERS", "END_DATE_OVERRIDE=" &amp; IC1,"cols=1;rows=1007")</f>
        <v>A UN</v>
      </c>
      <c r="ID2" t="str">
        <f>_xll.BDS("RIY Index", "INDX_MEMBERS", "END_DATE_OVERRIDE=" &amp; ID1,"cols=1;rows=1007")</f>
        <v>A UN</v>
      </c>
      <c r="IE2" t="str">
        <f>_xll.BDS("RIY Index", "INDX_MEMBERS", "END_DATE_OVERRIDE=" &amp; IE1,"cols=1;rows=1007")</f>
        <v>A UN</v>
      </c>
      <c r="IF2" t="str">
        <f>_xll.BDS("RIY Index", "INDX_MEMBERS", "END_DATE_OVERRIDE=" &amp; IF1,"cols=1;rows=1007")</f>
        <v>A UN</v>
      </c>
      <c r="IG2" t="str">
        <f>_xll.BDS("RIY Index", "INDX_MEMBERS", "END_DATE_OVERRIDE=" &amp; IG1,"cols=1;rows=1007")</f>
        <v>A UN</v>
      </c>
      <c r="IH2" t="str">
        <f>_xll.BDS("RIY Index", "INDX_MEMBERS", "END_DATE_OVERRIDE=" &amp; IH1,"cols=1;rows=1007")</f>
        <v>A UN</v>
      </c>
      <c r="II2" t="str">
        <f>_xll.BDS("RIY Index", "INDX_MEMBERS", "END_DATE_OVERRIDE=" &amp; II1,"cols=1;rows=1007")</f>
        <v>A UN</v>
      </c>
      <c r="IJ2" t="str">
        <f>_xll.BDS("RIY Index", "INDX_MEMBERS", "END_DATE_OVERRIDE=" &amp; IJ1,"cols=1;rows=1007")</f>
        <v>A UN</v>
      </c>
      <c r="IK2" t="str">
        <f>_xll.BDS("RIY Index", "INDX_MEMBERS", "END_DATE_OVERRIDE=" &amp; IK1,"cols=1;rows=1007")</f>
        <v>A UN</v>
      </c>
      <c r="IL2" t="str">
        <f>_xll.BDS("RIY Index", "INDX_MEMBERS", "END_DATE_OVERRIDE=" &amp; IL1,"cols=1;rows=1007")</f>
        <v>A UN</v>
      </c>
      <c r="IM2" t="str">
        <f>_xll.BDS("RIY Index", "INDX_MEMBERS", "END_DATE_OVERRIDE=" &amp; IM1,"cols=1;rows=1007")</f>
        <v>A UN</v>
      </c>
      <c r="IN2" t="str">
        <f>_xll.BDS("RIY Index", "INDX_MEMBERS", "END_DATE_OVERRIDE=" &amp; IN1,"cols=1;rows=1007")</f>
        <v>A UN</v>
      </c>
      <c r="IO2" t="str">
        <f>_xll.BDS("RIY Index", "INDX_MEMBERS", "END_DATE_OVERRIDE=" &amp; IO1,"cols=1;rows=1007")</f>
        <v>A UN</v>
      </c>
      <c r="IP2" t="str">
        <f>_xll.BDS("RIY Index", "INDX_MEMBERS", "END_DATE_OVERRIDE=" &amp; IP1,"cols=1;rows=1007")</f>
        <v>A UN</v>
      </c>
      <c r="IQ2" t="str">
        <f>_xll.BDS("RIY Index", "INDX_MEMBERS", "END_DATE_OVERRIDE=" &amp; IQ1,"cols=1;rows=1007")</f>
        <v>A UN</v>
      </c>
      <c r="IR2" t="str">
        <f>_xll.BDS("RIY Index", "INDX_MEMBERS", "END_DATE_OVERRIDE=" &amp; IR1,"cols=1;rows=1007")</f>
        <v>A UN</v>
      </c>
      <c r="IS2" t="str">
        <f>_xll.BDS("RIY Index", "INDX_MEMBERS", "END_DATE_OVERRIDE=" &amp; IS1,"cols=1;rows=1007")</f>
        <v>A UN</v>
      </c>
      <c r="IT2" t="str">
        <f>_xll.BDS("RIY Index", "INDX_MEMBERS", "END_DATE_OVERRIDE=" &amp; IT1,"cols=1;rows=1007")</f>
        <v>A UN</v>
      </c>
      <c r="IU2" t="str">
        <f>_xll.BDS("RIY Index", "INDX_MEMBERS", "END_DATE_OVERRIDE=" &amp; IU1,"cols=1;rows=1007")</f>
        <v>A UN</v>
      </c>
      <c r="IV2" t="str">
        <f>_xll.BDS("RIY Index", "INDX_MEMBERS", "END_DATE_OVERRIDE=" &amp; IV1,"cols=1;rows=1007")</f>
        <v>A UN</v>
      </c>
      <c r="IW2" t="str">
        <f>_xll.BDS("RIY Index", "INDX_MEMBERS", "END_DATE_OVERRIDE=" &amp; IW1,"cols=1;rows=1007")</f>
        <v>A UN</v>
      </c>
      <c r="IX2" t="str">
        <f>_xll.BDS("RIY Index", "INDX_MEMBERS", "END_DATE_OVERRIDE=" &amp; IX1,"cols=1;rows=1007")</f>
        <v>A UN</v>
      </c>
      <c r="IY2" t="str">
        <f>_xll.BDS("RIY Index", "INDX_MEMBERS", "END_DATE_OVERRIDE=" &amp; IY1,"cols=1;rows=1007")</f>
        <v>A UN</v>
      </c>
      <c r="IZ2" t="str">
        <f>_xll.BDS("RIY Index", "INDX_MEMBERS", "END_DATE_OVERRIDE=" &amp; IZ1,"cols=1;rows=1007")</f>
        <v>A UN</v>
      </c>
      <c r="JA2" t="str">
        <f>_xll.BDS("RIY Index", "INDX_MEMBERS", "END_DATE_OVERRIDE=" &amp; JA1,"cols=1;rows=1007")</f>
        <v>A UN</v>
      </c>
      <c r="JB2" t="str">
        <f>_xll.BDS("RIY Index", "INDX_MEMBERS", "END_DATE_OVERRIDE=" &amp; JB1,"cols=1;rows=1007")</f>
        <v>A UN</v>
      </c>
      <c r="JC2" t="str">
        <f>_xll.BDS("RIY Index", "INDX_MEMBERS", "END_DATE_OVERRIDE=" &amp; JC1,"cols=1;rows=1007")</f>
        <v>A UN</v>
      </c>
      <c r="JD2" t="str">
        <f>_xll.BDS("RIY Index", "INDX_MEMBERS", "END_DATE_OVERRIDE=" &amp; JD1,"cols=1;rows=1007")</f>
        <v>A UN</v>
      </c>
      <c r="JE2" t="str">
        <f>_xll.BDS("RIY Index", "INDX_MEMBERS", "END_DATE_OVERRIDE=" &amp; JE1,"cols=1;rows=1007")</f>
        <v>A UN</v>
      </c>
      <c r="JF2" t="str">
        <f>_xll.BDS("RIY Index", "INDX_MEMBERS", "END_DATE_OVERRIDE=" &amp; JF1,"cols=1;rows=1007")</f>
        <v>A UN</v>
      </c>
      <c r="JG2" t="str">
        <f>_xll.BDS("RIY Index", "INDX_MEMBERS", "END_DATE_OVERRIDE=" &amp; JG1,"cols=1;rows=1007")</f>
        <v>A UN</v>
      </c>
      <c r="JH2" t="str">
        <f>_xll.BDS("RIY Index", "INDX_MEMBERS", "END_DATE_OVERRIDE=" &amp; JH1,"cols=1;rows=1007")</f>
        <v>A UN</v>
      </c>
      <c r="JI2" t="str">
        <f>_xll.BDS("RIY Index", "INDX_MEMBERS", "END_DATE_OVERRIDE=" &amp; JI1,"cols=1;rows=1007")</f>
        <v>A UN</v>
      </c>
      <c r="JJ2" t="str">
        <f>_xll.BDS("RIY Index", "INDX_MEMBERS", "END_DATE_OVERRIDE=" &amp; JJ1,"cols=1;rows=1007")</f>
        <v>A UN</v>
      </c>
      <c r="JK2" t="str">
        <f>_xll.BDS("RIY Index", "INDX_MEMBERS", "END_DATE_OVERRIDE=" &amp; JK1,"cols=1;rows=1007")</f>
        <v>A UN</v>
      </c>
      <c r="JL2" t="str">
        <f>_xll.BDS("RIY Index", "INDX_MEMBERS", "END_DATE_OVERRIDE=" &amp; JL1,"cols=1;rows=1007")</f>
        <v>A UN</v>
      </c>
      <c r="JM2" t="str">
        <f>_xll.BDS("RIY Index", "INDX_MEMBERS", "END_DATE_OVERRIDE=" &amp; JM1,"cols=1;rows=1007")</f>
        <v>A UN</v>
      </c>
      <c r="JN2" t="str">
        <f>_xll.BDS("RIY Index", "INDX_MEMBERS", "END_DATE_OVERRIDE=" &amp; JN1,"cols=1;rows=1007")</f>
        <v>A UN</v>
      </c>
      <c r="JO2" t="str">
        <f>_xll.BDS("RIY Index", "INDX_MEMBERS", "END_DATE_OVERRIDE=" &amp; JO1,"cols=1;rows=1007")</f>
        <v>A UN</v>
      </c>
      <c r="JP2" t="str">
        <f>_xll.BDS("RIY Index", "INDX_MEMBERS", "END_DATE_OVERRIDE=" &amp; JP1,"cols=1;rows=1007")</f>
        <v>A UN</v>
      </c>
      <c r="JQ2" t="str">
        <f>_xll.BDS("RIY Index", "INDX_MEMBERS", "END_DATE_OVERRIDE=" &amp; JQ1,"cols=1;rows=1007")</f>
        <v>A UN</v>
      </c>
      <c r="JR2" t="str">
        <f>_xll.BDS("RIY Index", "INDX_MEMBERS", "END_DATE_OVERRIDE=" &amp; JR1,"cols=1;rows=1007")</f>
        <v>A UN</v>
      </c>
      <c r="JS2" t="str">
        <f>_xll.BDS("RIY Index", "INDX_MEMBERS", "END_DATE_OVERRIDE=" &amp; JS1,"cols=1;rows=1007")</f>
        <v>A UN</v>
      </c>
      <c r="JT2" t="str">
        <f>_xll.BDS("RIY Index", "INDX_MEMBERS", "END_DATE_OVERRIDE=" &amp; JT1,"cols=1;rows=1007")</f>
        <v>A UN</v>
      </c>
      <c r="JU2" t="str">
        <f>_xll.BDS("RIY Index", "INDX_MEMBERS", "END_DATE_OVERRIDE=" &amp; JU1,"cols=1;rows=1007")</f>
        <v>A UN</v>
      </c>
      <c r="JV2" t="str">
        <f>_xll.BDS("RIY Index", "INDX_MEMBERS", "END_DATE_OVERRIDE=" &amp; JV1,"cols=1;rows=1007")</f>
        <v>A UN</v>
      </c>
      <c r="JW2" t="str">
        <f>_xll.BDS("RIY Index", "INDX_MEMBERS", "END_DATE_OVERRIDE=" &amp; JW1,"cols=1;rows=1007")</f>
        <v>A UN</v>
      </c>
      <c r="JX2" t="str">
        <f>_xll.BDS("RIY Index", "INDX_MEMBERS", "END_DATE_OVERRIDE=" &amp; JX1,"cols=1;rows=1007")</f>
        <v>A UN</v>
      </c>
      <c r="JY2" t="str">
        <f>_xll.BDS("RIY Index", "INDX_MEMBERS", "END_DATE_OVERRIDE=" &amp; JY1,"cols=1;rows=1007")</f>
        <v>A UN</v>
      </c>
      <c r="JZ2" t="str">
        <f>_xll.BDS("RIY Index", "INDX_MEMBERS", "END_DATE_OVERRIDE=" &amp; JZ1,"cols=1;rows=1007")</f>
        <v>A UN</v>
      </c>
      <c r="KA2" t="str">
        <f>_xll.BDS("RIY Index", "INDX_MEMBERS", "END_DATE_OVERRIDE=" &amp; KA1,"cols=1;rows=1007")</f>
        <v>A UN</v>
      </c>
      <c r="KB2" t="str">
        <f>_xll.BDS("RIY Index", "INDX_MEMBERS", "END_DATE_OVERRIDE=" &amp; KB1,"cols=1;rows=1007")</f>
        <v>A UN</v>
      </c>
      <c r="KC2" t="str">
        <f>_xll.BDS("RIY Index", "INDX_MEMBERS", "END_DATE_OVERRIDE=" &amp; KC1,"cols=1;rows=1007")</f>
        <v>A UN</v>
      </c>
      <c r="KD2" t="str">
        <f>_xll.BDS("RIY Index", "INDX_MEMBERS", "END_DATE_OVERRIDE=" &amp; KD1,"cols=1;rows=1007")</f>
        <v>A UN</v>
      </c>
      <c r="KE2" t="str">
        <f>_xll.BDS("RIY Index", "INDX_MEMBERS", "END_DATE_OVERRIDE=" &amp; KE1,"cols=1;rows=1007")</f>
        <v>A UN</v>
      </c>
      <c r="KF2" t="str">
        <f>_xll.BDS("RIY Index", "INDX_MEMBERS", "END_DATE_OVERRIDE=" &amp; KF1,"cols=1;rows=1007")</f>
        <v>A UN</v>
      </c>
      <c r="KG2" t="str">
        <f>_xll.BDS("RIY Index", "INDX_MEMBERS", "END_DATE_OVERRIDE=" &amp; KG1,"cols=1;rows=1007")</f>
        <v>A UN</v>
      </c>
      <c r="KH2" t="str">
        <f>_xll.BDS("RIY Index", "INDX_MEMBERS", "END_DATE_OVERRIDE=" &amp; KH1,"cols=1;rows=1007")</f>
        <v>A UN</v>
      </c>
      <c r="KI2" t="str">
        <f>_xll.BDS("RIY Index", "INDX_MEMBERS", "END_DATE_OVERRIDE=" &amp; KI1,"cols=1;rows=1007")</f>
        <v>A UN</v>
      </c>
      <c r="KJ2" t="str">
        <f>_xll.BDS("RIY Index", "INDX_MEMBERS", "END_DATE_OVERRIDE=" &amp; KJ1,"cols=1;rows=1007")</f>
        <v>A UN</v>
      </c>
      <c r="KK2" t="str">
        <f>_xll.BDS("RIY Index", "INDX_MEMBERS", "END_DATE_OVERRIDE=" &amp; KK1,"cols=1;rows=1007")</f>
        <v>A UN</v>
      </c>
      <c r="KL2" t="str">
        <f>_xll.BDS("RIY Index", "INDX_MEMBERS", "END_DATE_OVERRIDE=" &amp; KL1,"cols=1;rows=1007")</f>
        <v>A UN</v>
      </c>
      <c r="KM2" t="str">
        <f>_xll.BDS("RIY Index", "INDX_MEMBERS", "END_DATE_OVERRIDE=" &amp; KM1,"cols=1;rows=1007")</f>
        <v>A UN</v>
      </c>
      <c r="KN2" t="str">
        <f>_xll.BDS("RIY Index", "INDX_MEMBERS", "END_DATE_OVERRIDE=" &amp; KN1,"cols=1;rows=1007")</f>
        <v>A UN</v>
      </c>
      <c r="KO2" t="str">
        <f>_xll.BDS("RIY Index", "INDX_MEMBERS", "END_DATE_OVERRIDE=" &amp; KO1,"cols=1;rows=1007")</f>
        <v>A UN</v>
      </c>
      <c r="KP2" t="str">
        <f>_xll.BDS("RIY Index", "INDX_MEMBERS", "END_DATE_OVERRIDE=" &amp; KP1,"cols=1;rows=1007")</f>
        <v>A UN</v>
      </c>
    </row>
    <row r="3" spans="1:306" x14ac:dyDescent="0.25">
      <c r="A3" t="s">
        <v>0</v>
      </c>
      <c r="B3" t="s">
        <v>0</v>
      </c>
      <c r="C3" t="s">
        <v>0</v>
      </c>
      <c r="D3" t="s">
        <v>0</v>
      </c>
      <c r="E3" t="s">
        <v>0</v>
      </c>
      <c r="F3" t="s">
        <v>0</v>
      </c>
      <c r="G3" t="s">
        <v>0</v>
      </c>
      <c r="H3" t="s">
        <v>0</v>
      </c>
      <c r="I3" t="s">
        <v>0</v>
      </c>
      <c r="J3" t="s">
        <v>0</v>
      </c>
      <c r="K3" t="s">
        <v>0</v>
      </c>
      <c r="L3" t="s">
        <v>0</v>
      </c>
      <c r="M3" t="s">
        <v>0</v>
      </c>
      <c r="N3" t="s">
        <v>0</v>
      </c>
      <c r="O3" t="s">
        <v>0</v>
      </c>
      <c r="P3" t="s">
        <v>0</v>
      </c>
      <c r="Q3" t="s">
        <v>0</v>
      </c>
      <c r="R3" t="s">
        <v>0</v>
      </c>
      <c r="S3" t="s">
        <v>0</v>
      </c>
      <c r="T3" t="s">
        <v>0</v>
      </c>
      <c r="U3" t="s">
        <v>0</v>
      </c>
      <c r="V3" t="s">
        <v>0</v>
      </c>
      <c r="W3" t="s">
        <v>0</v>
      </c>
      <c r="X3" t="s">
        <v>0</v>
      </c>
      <c r="Y3" t="s">
        <v>0</v>
      </c>
      <c r="Z3" t="s">
        <v>0</v>
      </c>
      <c r="AA3" t="s">
        <v>0</v>
      </c>
      <c r="AB3" t="s">
        <v>0</v>
      </c>
      <c r="AC3" t="s">
        <v>0</v>
      </c>
      <c r="AD3" t="s">
        <v>0</v>
      </c>
      <c r="AE3" t="s">
        <v>0</v>
      </c>
      <c r="AF3" t="s">
        <v>0</v>
      </c>
      <c r="AG3" t="s">
        <v>0</v>
      </c>
      <c r="AH3" t="s">
        <v>0</v>
      </c>
      <c r="AI3" t="s">
        <v>0</v>
      </c>
      <c r="AJ3" t="s">
        <v>0</v>
      </c>
      <c r="AK3" t="s">
        <v>0</v>
      </c>
      <c r="AL3" t="s">
        <v>0</v>
      </c>
      <c r="AM3" t="s">
        <v>0</v>
      </c>
      <c r="AN3" t="s">
        <v>0</v>
      </c>
      <c r="AO3" t="s">
        <v>0</v>
      </c>
      <c r="AP3" t="s">
        <v>0</v>
      </c>
      <c r="AQ3" t="s">
        <v>0</v>
      </c>
      <c r="AR3" t="s">
        <v>0</v>
      </c>
      <c r="AS3" t="s">
        <v>0</v>
      </c>
      <c r="AT3" t="s">
        <v>0</v>
      </c>
      <c r="AU3" t="s">
        <v>0</v>
      </c>
      <c r="AV3" t="s">
        <v>0</v>
      </c>
      <c r="AW3" t="s">
        <v>0</v>
      </c>
      <c r="AX3" t="s">
        <v>0</v>
      </c>
      <c r="AY3" t="s">
        <v>0</v>
      </c>
      <c r="AZ3" t="s">
        <v>0</v>
      </c>
      <c r="BA3" t="s">
        <v>0</v>
      </c>
      <c r="BB3" t="s">
        <v>0</v>
      </c>
      <c r="BC3" t="s">
        <v>0</v>
      </c>
      <c r="BD3" t="s">
        <v>0</v>
      </c>
      <c r="BE3" t="s">
        <v>0</v>
      </c>
      <c r="BF3" t="s">
        <v>0</v>
      </c>
      <c r="BG3" t="s">
        <v>0</v>
      </c>
      <c r="BH3" t="s">
        <v>0</v>
      </c>
      <c r="BI3" t="s">
        <v>0</v>
      </c>
      <c r="BJ3" t="s">
        <v>0</v>
      </c>
      <c r="BK3" t="s">
        <v>0</v>
      </c>
      <c r="BL3" t="s">
        <v>0</v>
      </c>
      <c r="BM3" t="s">
        <v>0</v>
      </c>
      <c r="BN3" t="s">
        <v>0</v>
      </c>
      <c r="BO3" t="s">
        <v>0</v>
      </c>
      <c r="BP3" t="s">
        <v>0</v>
      </c>
      <c r="BQ3" t="s">
        <v>0</v>
      </c>
      <c r="BR3" t="s">
        <v>0</v>
      </c>
      <c r="BS3" t="s">
        <v>0</v>
      </c>
      <c r="BT3" t="s">
        <v>0</v>
      </c>
      <c r="BU3" t="s">
        <v>0</v>
      </c>
      <c r="BV3" t="s">
        <v>0</v>
      </c>
      <c r="BW3" t="s">
        <v>0</v>
      </c>
      <c r="BX3" t="s">
        <v>0</v>
      </c>
      <c r="BY3" t="s">
        <v>0</v>
      </c>
      <c r="BZ3" t="s">
        <v>0</v>
      </c>
      <c r="CA3" t="s">
        <v>0</v>
      </c>
      <c r="CB3" t="s">
        <v>0</v>
      </c>
      <c r="CC3" t="s">
        <v>0</v>
      </c>
      <c r="CD3" t="s">
        <v>0</v>
      </c>
      <c r="CE3" t="s">
        <v>0</v>
      </c>
      <c r="CF3" t="s">
        <v>0</v>
      </c>
      <c r="CG3" t="s">
        <v>0</v>
      </c>
      <c r="CH3" t="s">
        <v>0</v>
      </c>
      <c r="CI3" t="s">
        <v>0</v>
      </c>
      <c r="CJ3" t="s">
        <v>0</v>
      </c>
      <c r="CK3" t="s">
        <v>0</v>
      </c>
      <c r="CL3" t="s">
        <v>0</v>
      </c>
      <c r="CM3" t="s">
        <v>0</v>
      </c>
      <c r="CN3" t="s">
        <v>0</v>
      </c>
      <c r="CO3" t="s">
        <v>0</v>
      </c>
      <c r="CP3" t="s">
        <v>0</v>
      </c>
      <c r="CQ3" t="s">
        <v>0</v>
      </c>
      <c r="CR3" t="s">
        <v>0</v>
      </c>
      <c r="CS3" t="s">
        <v>0</v>
      </c>
      <c r="CT3" t="s">
        <v>0</v>
      </c>
      <c r="CU3" t="s">
        <v>0</v>
      </c>
      <c r="CV3" t="s">
        <v>0</v>
      </c>
      <c r="CW3" t="s">
        <v>0</v>
      </c>
      <c r="CX3" t="s">
        <v>0</v>
      </c>
      <c r="CY3" t="s">
        <v>0</v>
      </c>
      <c r="CZ3" t="s">
        <v>0</v>
      </c>
      <c r="DA3" t="s">
        <v>0</v>
      </c>
      <c r="DB3" t="s">
        <v>0</v>
      </c>
      <c r="DC3" t="s">
        <v>0</v>
      </c>
      <c r="DD3" t="s">
        <v>0</v>
      </c>
      <c r="DE3" t="s">
        <v>0</v>
      </c>
      <c r="DF3" t="s">
        <v>0</v>
      </c>
      <c r="DG3" t="s">
        <v>0</v>
      </c>
      <c r="DH3" t="s">
        <v>0</v>
      </c>
      <c r="DI3" t="s">
        <v>0</v>
      </c>
      <c r="DJ3" t="s">
        <v>0</v>
      </c>
      <c r="DK3" t="s">
        <v>0</v>
      </c>
      <c r="DL3" t="s">
        <v>0</v>
      </c>
      <c r="DM3" t="s">
        <v>0</v>
      </c>
      <c r="DN3" t="s">
        <v>0</v>
      </c>
      <c r="DO3" t="s">
        <v>0</v>
      </c>
      <c r="DP3" t="s">
        <v>0</v>
      </c>
      <c r="DQ3" t="s">
        <v>0</v>
      </c>
      <c r="DR3" t="s">
        <v>0</v>
      </c>
      <c r="DS3" t="s">
        <v>0</v>
      </c>
      <c r="DT3" t="s">
        <v>0</v>
      </c>
      <c r="DU3" t="s">
        <v>0</v>
      </c>
      <c r="DV3" t="s">
        <v>0</v>
      </c>
      <c r="DW3" t="s">
        <v>0</v>
      </c>
      <c r="DX3" t="s">
        <v>0</v>
      </c>
      <c r="DY3" t="s">
        <v>0</v>
      </c>
      <c r="DZ3" t="s">
        <v>0</v>
      </c>
      <c r="EA3" t="s">
        <v>0</v>
      </c>
      <c r="EB3" t="s">
        <v>0</v>
      </c>
      <c r="EC3" t="s">
        <v>0</v>
      </c>
      <c r="ED3" t="s">
        <v>0</v>
      </c>
      <c r="EE3" t="s">
        <v>0</v>
      </c>
      <c r="EF3" t="s">
        <v>0</v>
      </c>
      <c r="EG3" t="s">
        <v>0</v>
      </c>
      <c r="EH3" t="s">
        <v>0</v>
      </c>
      <c r="EI3" t="s">
        <v>0</v>
      </c>
      <c r="EJ3" t="s">
        <v>0</v>
      </c>
      <c r="EK3" t="s">
        <v>0</v>
      </c>
      <c r="EL3" t="s">
        <v>0</v>
      </c>
      <c r="EM3" t="s">
        <v>0</v>
      </c>
      <c r="EN3" t="s">
        <v>0</v>
      </c>
      <c r="EO3" t="s">
        <v>0</v>
      </c>
      <c r="EP3" t="s">
        <v>0</v>
      </c>
      <c r="EQ3" t="s">
        <v>0</v>
      </c>
      <c r="ER3" t="s">
        <v>0</v>
      </c>
      <c r="ES3" t="s">
        <v>0</v>
      </c>
      <c r="ET3" t="s">
        <v>0</v>
      </c>
      <c r="EU3" t="s">
        <v>0</v>
      </c>
      <c r="EV3" t="s">
        <v>0</v>
      </c>
      <c r="EW3" t="s">
        <v>0</v>
      </c>
      <c r="EX3" t="s">
        <v>0</v>
      </c>
      <c r="EY3" t="s">
        <v>0</v>
      </c>
      <c r="EZ3" t="s">
        <v>0</v>
      </c>
      <c r="FA3" t="s">
        <v>0</v>
      </c>
      <c r="FB3" t="s">
        <v>0</v>
      </c>
      <c r="FC3" t="s">
        <v>0</v>
      </c>
      <c r="FD3" t="s">
        <v>0</v>
      </c>
      <c r="FE3" t="s">
        <v>0</v>
      </c>
      <c r="FF3" t="s">
        <v>0</v>
      </c>
      <c r="FG3" t="s">
        <v>0</v>
      </c>
      <c r="FH3" t="s">
        <v>0</v>
      </c>
      <c r="FI3" t="s">
        <v>0</v>
      </c>
      <c r="FJ3" t="s">
        <v>0</v>
      </c>
      <c r="FK3" t="s">
        <v>0</v>
      </c>
      <c r="FL3" t="s">
        <v>0</v>
      </c>
      <c r="FM3" t="s">
        <v>0</v>
      </c>
      <c r="FN3" t="s">
        <v>0</v>
      </c>
      <c r="FO3" t="s">
        <v>0</v>
      </c>
      <c r="FP3" t="s">
        <v>0</v>
      </c>
      <c r="FQ3" t="s">
        <v>0</v>
      </c>
      <c r="FR3" t="s">
        <v>0</v>
      </c>
      <c r="FS3" t="s">
        <v>0</v>
      </c>
      <c r="FT3" t="s">
        <v>0</v>
      </c>
      <c r="FU3" t="s">
        <v>0</v>
      </c>
      <c r="FV3" t="s">
        <v>0</v>
      </c>
      <c r="FW3" t="s">
        <v>0</v>
      </c>
      <c r="FX3" t="s">
        <v>0</v>
      </c>
      <c r="FY3" t="s">
        <v>0</v>
      </c>
      <c r="FZ3" t="s">
        <v>0</v>
      </c>
      <c r="GA3" t="s">
        <v>0</v>
      </c>
      <c r="GB3" t="s">
        <v>0</v>
      </c>
      <c r="GC3" t="s">
        <v>0</v>
      </c>
      <c r="GD3" t="s">
        <v>0</v>
      </c>
      <c r="GE3" t="s">
        <v>0</v>
      </c>
      <c r="GF3" t="s">
        <v>0</v>
      </c>
      <c r="GG3" t="s">
        <v>0</v>
      </c>
      <c r="GH3" t="s">
        <v>0</v>
      </c>
      <c r="GI3" t="s">
        <v>0</v>
      </c>
      <c r="GJ3" t="s">
        <v>0</v>
      </c>
      <c r="GK3" t="s">
        <v>0</v>
      </c>
      <c r="GL3" t="s">
        <v>0</v>
      </c>
      <c r="GM3" t="s">
        <v>0</v>
      </c>
      <c r="GN3" t="s">
        <v>0</v>
      </c>
      <c r="GO3" t="s">
        <v>0</v>
      </c>
      <c r="GP3" t="s">
        <v>0</v>
      </c>
      <c r="GQ3" t="s">
        <v>0</v>
      </c>
      <c r="GR3" t="s">
        <v>0</v>
      </c>
      <c r="GS3" t="s">
        <v>0</v>
      </c>
      <c r="GT3" t="s">
        <v>0</v>
      </c>
      <c r="GU3" t="s">
        <v>0</v>
      </c>
      <c r="GV3" t="s">
        <v>0</v>
      </c>
      <c r="GW3" t="s">
        <v>0</v>
      </c>
      <c r="GX3" t="s">
        <v>0</v>
      </c>
      <c r="GY3" t="s">
        <v>0</v>
      </c>
      <c r="GZ3" t="s">
        <v>0</v>
      </c>
      <c r="HA3" t="s">
        <v>0</v>
      </c>
      <c r="HB3" t="s">
        <v>0</v>
      </c>
      <c r="HC3" t="s">
        <v>0</v>
      </c>
      <c r="HD3" t="s">
        <v>0</v>
      </c>
      <c r="HE3" t="s">
        <v>0</v>
      </c>
      <c r="HF3" t="s">
        <v>0</v>
      </c>
      <c r="HG3" t="s">
        <v>0</v>
      </c>
      <c r="HH3" t="s">
        <v>0</v>
      </c>
      <c r="HI3" t="s">
        <v>0</v>
      </c>
      <c r="HJ3" t="s">
        <v>0</v>
      </c>
      <c r="HK3" t="s">
        <v>0</v>
      </c>
      <c r="HL3" t="s">
        <v>0</v>
      </c>
      <c r="HM3" t="s">
        <v>0</v>
      </c>
      <c r="HN3" t="s">
        <v>0</v>
      </c>
      <c r="HO3" t="s">
        <v>0</v>
      </c>
      <c r="HP3" t="s">
        <v>0</v>
      </c>
      <c r="HQ3" t="s">
        <v>0</v>
      </c>
      <c r="HR3" t="s">
        <v>0</v>
      </c>
      <c r="HS3" t="s">
        <v>0</v>
      </c>
      <c r="HT3" t="s">
        <v>0</v>
      </c>
      <c r="HU3" t="s">
        <v>0</v>
      </c>
      <c r="HV3" t="s">
        <v>0</v>
      </c>
      <c r="HW3" t="s">
        <v>0</v>
      </c>
      <c r="HX3" t="s">
        <v>0</v>
      </c>
      <c r="HY3" t="s">
        <v>0</v>
      </c>
      <c r="HZ3" t="s">
        <v>0</v>
      </c>
      <c r="IA3" t="s">
        <v>0</v>
      </c>
      <c r="IB3" t="s">
        <v>0</v>
      </c>
      <c r="IC3" t="s">
        <v>0</v>
      </c>
      <c r="ID3" t="s">
        <v>0</v>
      </c>
      <c r="IE3" t="s">
        <v>0</v>
      </c>
      <c r="IF3" t="s">
        <v>0</v>
      </c>
      <c r="IG3" t="s">
        <v>0</v>
      </c>
      <c r="IH3" t="s">
        <v>0</v>
      </c>
      <c r="II3" t="s">
        <v>0</v>
      </c>
      <c r="IJ3" t="s">
        <v>0</v>
      </c>
      <c r="IK3" t="s">
        <v>0</v>
      </c>
      <c r="IL3" t="s">
        <v>0</v>
      </c>
      <c r="IM3" t="s">
        <v>0</v>
      </c>
      <c r="IN3" t="s">
        <v>0</v>
      </c>
      <c r="IO3" t="s">
        <v>0</v>
      </c>
      <c r="IP3" t="s">
        <v>0</v>
      </c>
      <c r="IQ3" t="s">
        <v>0</v>
      </c>
      <c r="IR3" t="s">
        <v>0</v>
      </c>
      <c r="IS3" t="s">
        <v>0</v>
      </c>
      <c r="IT3" t="s">
        <v>0</v>
      </c>
      <c r="IU3" t="s">
        <v>0</v>
      </c>
      <c r="IV3" t="s">
        <v>0</v>
      </c>
      <c r="IW3" t="s">
        <v>0</v>
      </c>
      <c r="IX3" t="s">
        <v>0</v>
      </c>
      <c r="IY3" t="s">
        <v>0</v>
      </c>
      <c r="IZ3" t="s">
        <v>0</v>
      </c>
      <c r="JA3" t="s">
        <v>0</v>
      </c>
      <c r="JB3" t="s">
        <v>0</v>
      </c>
      <c r="JC3" t="s">
        <v>0</v>
      </c>
      <c r="JD3" t="s">
        <v>0</v>
      </c>
      <c r="JE3" t="s">
        <v>0</v>
      </c>
      <c r="JF3" t="s">
        <v>0</v>
      </c>
      <c r="JG3" t="s">
        <v>0</v>
      </c>
      <c r="JH3" t="s">
        <v>0</v>
      </c>
      <c r="JI3" t="s">
        <v>0</v>
      </c>
      <c r="JJ3" t="s">
        <v>0</v>
      </c>
      <c r="JK3" t="s">
        <v>0</v>
      </c>
      <c r="JL3" t="s">
        <v>0</v>
      </c>
      <c r="JM3" t="s">
        <v>0</v>
      </c>
      <c r="JN3" t="s">
        <v>0</v>
      </c>
      <c r="JO3" t="s">
        <v>0</v>
      </c>
      <c r="JP3" t="s">
        <v>0</v>
      </c>
      <c r="JQ3" t="s">
        <v>0</v>
      </c>
      <c r="JR3" t="s">
        <v>0</v>
      </c>
      <c r="JS3" t="s">
        <v>0</v>
      </c>
      <c r="JT3" t="s">
        <v>0</v>
      </c>
      <c r="JU3" t="s">
        <v>0</v>
      </c>
      <c r="JV3" t="s">
        <v>0</v>
      </c>
      <c r="JW3" t="s">
        <v>0</v>
      </c>
      <c r="JX3" t="s">
        <v>0</v>
      </c>
      <c r="JY3" t="s">
        <v>0</v>
      </c>
      <c r="JZ3" t="s">
        <v>0</v>
      </c>
      <c r="KA3" t="s">
        <v>0</v>
      </c>
      <c r="KB3" t="s">
        <v>0</v>
      </c>
      <c r="KC3" t="s">
        <v>0</v>
      </c>
      <c r="KD3" t="s">
        <v>0</v>
      </c>
      <c r="KE3" t="s">
        <v>0</v>
      </c>
      <c r="KF3" t="s">
        <v>0</v>
      </c>
      <c r="KG3" t="s">
        <v>0</v>
      </c>
      <c r="KH3" t="s">
        <v>0</v>
      </c>
      <c r="KI3" t="s">
        <v>0</v>
      </c>
      <c r="KJ3" t="s">
        <v>0</v>
      </c>
      <c r="KK3" t="s">
        <v>0</v>
      </c>
      <c r="KL3" t="s">
        <v>0</v>
      </c>
      <c r="KM3" t="s">
        <v>0</v>
      </c>
      <c r="KN3" t="s">
        <v>0</v>
      </c>
      <c r="KO3" t="s">
        <v>0</v>
      </c>
      <c r="KP3" t="s">
        <v>0</v>
      </c>
    </row>
    <row r="4" spans="1:306" x14ac:dyDescent="0.25">
      <c r="A4" t="s">
        <v>1</v>
      </c>
      <c r="B4" t="s">
        <v>1</v>
      </c>
      <c r="C4" t="s">
        <v>1</v>
      </c>
      <c r="D4" t="s">
        <v>1</v>
      </c>
      <c r="E4" t="s">
        <v>1</v>
      </c>
      <c r="F4" t="s">
        <v>1</v>
      </c>
      <c r="G4" t="s">
        <v>1</v>
      </c>
      <c r="H4" t="s">
        <v>1</v>
      </c>
      <c r="I4" t="s">
        <v>1</v>
      </c>
      <c r="J4" t="s">
        <v>1</v>
      </c>
      <c r="K4" t="s">
        <v>1</v>
      </c>
      <c r="L4" t="s">
        <v>1</v>
      </c>
      <c r="M4" t="s">
        <v>1</v>
      </c>
      <c r="N4" t="s">
        <v>1</v>
      </c>
      <c r="O4" t="s">
        <v>1</v>
      </c>
      <c r="P4" t="s">
        <v>1</v>
      </c>
      <c r="Q4" t="s">
        <v>1</v>
      </c>
      <c r="R4" t="s">
        <v>1</v>
      </c>
      <c r="S4" t="s">
        <v>1</v>
      </c>
      <c r="T4" t="s">
        <v>1</v>
      </c>
      <c r="U4" t="s">
        <v>1</v>
      </c>
      <c r="V4" t="s">
        <v>1</v>
      </c>
      <c r="W4" t="s">
        <v>1</v>
      </c>
      <c r="X4" t="s">
        <v>1</v>
      </c>
      <c r="Y4" t="s">
        <v>1</v>
      </c>
      <c r="Z4" t="s">
        <v>1</v>
      </c>
      <c r="AA4" t="s">
        <v>1</v>
      </c>
      <c r="AB4" t="s">
        <v>1</v>
      </c>
      <c r="AC4" t="s">
        <v>1</v>
      </c>
      <c r="AD4" t="s">
        <v>1</v>
      </c>
      <c r="AE4" t="s">
        <v>1</v>
      </c>
      <c r="AF4" t="s">
        <v>1</v>
      </c>
      <c r="AG4" t="s">
        <v>1</v>
      </c>
      <c r="AH4" t="s">
        <v>1</v>
      </c>
      <c r="AI4" t="s">
        <v>1</v>
      </c>
      <c r="AJ4" t="s">
        <v>1</v>
      </c>
      <c r="AK4" t="s">
        <v>1</v>
      </c>
      <c r="AL4" t="s">
        <v>1</v>
      </c>
      <c r="AM4" t="s">
        <v>1</v>
      </c>
      <c r="AN4" t="s">
        <v>1</v>
      </c>
      <c r="AO4" t="s">
        <v>1</v>
      </c>
      <c r="AP4" t="s">
        <v>1</v>
      </c>
      <c r="AQ4" t="s">
        <v>1</v>
      </c>
      <c r="AR4" t="s">
        <v>1</v>
      </c>
      <c r="AS4" t="s">
        <v>1</v>
      </c>
      <c r="AT4" t="s">
        <v>1</v>
      </c>
      <c r="AU4" t="s">
        <v>1</v>
      </c>
      <c r="AV4" t="s">
        <v>1</v>
      </c>
      <c r="AW4" t="s">
        <v>1</v>
      </c>
      <c r="AX4" t="s">
        <v>1</v>
      </c>
      <c r="AY4" t="s">
        <v>1</v>
      </c>
      <c r="AZ4" t="s">
        <v>1</v>
      </c>
      <c r="BA4" t="s">
        <v>1</v>
      </c>
      <c r="BB4" t="s">
        <v>1</v>
      </c>
      <c r="BC4" t="s">
        <v>1</v>
      </c>
      <c r="BD4" t="s">
        <v>1</v>
      </c>
      <c r="BE4" t="s">
        <v>1</v>
      </c>
      <c r="BF4" t="s">
        <v>1</v>
      </c>
      <c r="BG4" t="s">
        <v>1</v>
      </c>
      <c r="BH4" t="s">
        <v>1</v>
      </c>
      <c r="BI4" t="s">
        <v>1</v>
      </c>
      <c r="BJ4" t="s">
        <v>1</v>
      </c>
      <c r="BK4" t="s">
        <v>1</v>
      </c>
      <c r="BL4" t="s">
        <v>1</v>
      </c>
      <c r="BM4" t="s">
        <v>1</v>
      </c>
      <c r="BN4" t="s">
        <v>1</v>
      </c>
      <c r="BO4" t="s">
        <v>1</v>
      </c>
      <c r="BP4" t="s">
        <v>1</v>
      </c>
      <c r="BQ4" t="s">
        <v>1</v>
      </c>
      <c r="BR4" t="s">
        <v>1</v>
      </c>
      <c r="BS4" t="s">
        <v>1</v>
      </c>
      <c r="BT4" t="s">
        <v>1</v>
      </c>
      <c r="BU4" t="s">
        <v>1</v>
      </c>
      <c r="BV4" t="s">
        <v>1</v>
      </c>
      <c r="BW4" t="s">
        <v>1</v>
      </c>
      <c r="BX4" t="s">
        <v>1</v>
      </c>
      <c r="BY4" t="s">
        <v>1</v>
      </c>
      <c r="BZ4" t="s">
        <v>1</v>
      </c>
      <c r="CA4" t="s">
        <v>1</v>
      </c>
      <c r="CB4" t="s">
        <v>1</v>
      </c>
      <c r="CC4" t="s">
        <v>1</v>
      </c>
      <c r="CD4" t="s">
        <v>1</v>
      </c>
      <c r="CE4" t="s">
        <v>1</v>
      </c>
      <c r="CF4" t="s">
        <v>1</v>
      </c>
      <c r="CG4" t="s">
        <v>1</v>
      </c>
      <c r="CH4" t="s">
        <v>1</v>
      </c>
      <c r="CI4" t="s">
        <v>1</v>
      </c>
      <c r="CJ4" t="s">
        <v>1</v>
      </c>
      <c r="CK4" t="s">
        <v>1</v>
      </c>
      <c r="CL4" t="s">
        <v>1</v>
      </c>
      <c r="CM4" t="s">
        <v>1</v>
      </c>
      <c r="CN4" t="s">
        <v>1</v>
      </c>
      <c r="CO4" t="s">
        <v>1</v>
      </c>
      <c r="CP4" t="s">
        <v>1</v>
      </c>
      <c r="CQ4" t="s">
        <v>1</v>
      </c>
      <c r="CR4" t="s">
        <v>1</v>
      </c>
      <c r="CS4" t="s">
        <v>1</v>
      </c>
      <c r="CT4" t="s">
        <v>1</v>
      </c>
      <c r="CU4" t="s">
        <v>1</v>
      </c>
      <c r="CV4" t="s">
        <v>1</v>
      </c>
      <c r="CW4" t="s">
        <v>1</v>
      </c>
      <c r="CX4" t="s">
        <v>1</v>
      </c>
      <c r="CY4" t="s">
        <v>1</v>
      </c>
      <c r="CZ4" t="s">
        <v>1</v>
      </c>
      <c r="DA4" t="s">
        <v>1</v>
      </c>
      <c r="DB4" t="s">
        <v>1</v>
      </c>
      <c r="DC4" t="s">
        <v>1</v>
      </c>
      <c r="DD4" t="s">
        <v>1</v>
      </c>
      <c r="DE4" t="s">
        <v>1</v>
      </c>
      <c r="DF4" t="s">
        <v>1</v>
      </c>
      <c r="DG4" t="s">
        <v>1</v>
      </c>
      <c r="DH4" t="s">
        <v>1</v>
      </c>
      <c r="DI4" t="s">
        <v>1</v>
      </c>
      <c r="DJ4" t="s">
        <v>1</v>
      </c>
      <c r="DK4" t="s">
        <v>1</v>
      </c>
      <c r="DL4" t="s">
        <v>1</v>
      </c>
      <c r="DM4" t="s">
        <v>1</v>
      </c>
      <c r="DN4" t="s">
        <v>1</v>
      </c>
      <c r="DO4" t="s">
        <v>1</v>
      </c>
      <c r="DP4" t="s">
        <v>1</v>
      </c>
      <c r="DQ4" t="s">
        <v>1</v>
      </c>
      <c r="DR4" t="s">
        <v>1</v>
      </c>
      <c r="DS4" t="s">
        <v>1</v>
      </c>
      <c r="DT4" t="s">
        <v>1</v>
      </c>
      <c r="DU4" t="s">
        <v>1</v>
      </c>
      <c r="DV4" t="s">
        <v>1</v>
      </c>
      <c r="DW4" t="s">
        <v>1</v>
      </c>
      <c r="DX4" t="s">
        <v>1</v>
      </c>
      <c r="DY4" t="s">
        <v>1</v>
      </c>
      <c r="DZ4" t="s">
        <v>1</v>
      </c>
      <c r="EA4" t="s">
        <v>1</v>
      </c>
      <c r="EB4" t="s">
        <v>1</v>
      </c>
      <c r="EC4" t="s">
        <v>1</v>
      </c>
      <c r="ED4" t="s">
        <v>1</v>
      </c>
      <c r="EE4" t="s">
        <v>1</v>
      </c>
      <c r="EF4" t="s">
        <v>1</v>
      </c>
      <c r="EG4" t="s">
        <v>1</v>
      </c>
      <c r="EH4" t="s">
        <v>1</v>
      </c>
      <c r="EI4" t="s">
        <v>1</v>
      </c>
      <c r="EJ4" t="s">
        <v>1</v>
      </c>
      <c r="EK4" t="s">
        <v>1</v>
      </c>
      <c r="EL4" t="s">
        <v>1</v>
      </c>
      <c r="EM4" t="s">
        <v>1</v>
      </c>
      <c r="EN4" t="s">
        <v>1</v>
      </c>
      <c r="EO4" t="s">
        <v>1</v>
      </c>
      <c r="EP4" t="s">
        <v>1</v>
      </c>
      <c r="EQ4" t="s">
        <v>1</v>
      </c>
      <c r="ER4" t="s">
        <v>1</v>
      </c>
      <c r="ES4" t="s">
        <v>1</v>
      </c>
      <c r="ET4" t="s">
        <v>1</v>
      </c>
      <c r="EU4" t="s">
        <v>1</v>
      </c>
      <c r="EV4" t="s">
        <v>1</v>
      </c>
      <c r="EW4" t="s">
        <v>1</v>
      </c>
      <c r="EX4" t="s">
        <v>1</v>
      </c>
      <c r="EY4" t="s">
        <v>1</v>
      </c>
      <c r="EZ4" t="s">
        <v>1</v>
      </c>
      <c r="FA4" t="s">
        <v>1</v>
      </c>
      <c r="FB4" t="s">
        <v>1</v>
      </c>
      <c r="FC4" t="s">
        <v>1</v>
      </c>
      <c r="FD4" t="s">
        <v>1</v>
      </c>
      <c r="FE4" t="s">
        <v>1</v>
      </c>
      <c r="FF4" t="s">
        <v>1</v>
      </c>
      <c r="FG4" t="s">
        <v>1</v>
      </c>
      <c r="FH4" t="s">
        <v>1</v>
      </c>
      <c r="FI4" t="s">
        <v>1</v>
      </c>
      <c r="FJ4" t="s">
        <v>1</v>
      </c>
      <c r="FK4" t="s">
        <v>1</v>
      </c>
      <c r="FL4" t="s">
        <v>1</v>
      </c>
      <c r="FM4" t="s">
        <v>1</v>
      </c>
      <c r="FN4" t="s">
        <v>1</v>
      </c>
      <c r="FO4" t="s">
        <v>1</v>
      </c>
      <c r="FP4" t="s">
        <v>1</v>
      </c>
      <c r="FQ4" t="s">
        <v>1</v>
      </c>
      <c r="FR4" t="s">
        <v>1</v>
      </c>
      <c r="FS4" t="s">
        <v>1</v>
      </c>
      <c r="FT4" t="s">
        <v>1</v>
      </c>
      <c r="FU4" t="s">
        <v>1</v>
      </c>
      <c r="FV4" t="s">
        <v>1</v>
      </c>
      <c r="FW4" t="s">
        <v>1</v>
      </c>
      <c r="FX4" t="s">
        <v>1</v>
      </c>
      <c r="FY4" t="s">
        <v>1</v>
      </c>
      <c r="FZ4" t="s">
        <v>1</v>
      </c>
      <c r="GA4" t="s">
        <v>1</v>
      </c>
      <c r="GB4" t="s">
        <v>1</v>
      </c>
      <c r="GC4" t="s">
        <v>1</v>
      </c>
      <c r="GD4" t="s">
        <v>1</v>
      </c>
      <c r="GE4" t="s">
        <v>1</v>
      </c>
      <c r="GF4" t="s">
        <v>1</v>
      </c>
      <c r="GG4" t="s">
        <v>1</v>
      </c>
      <c r="GH4" t="s">
        <v>1</v>
      </c>
      <c r="GI4" t="s">
        <v>1</v>
      </c>
      <c r="GJ4" t="s">
        <v>1</v>
      </c>
      <c r="GK4" t="s">
        <v>1</v>
      </c>
      <c r="GL4" t="s">
        <v>1</v>
      </c>
      <c r="GM4" t="s">
        <v>1</v>
      </c>
      <c r="GN4" t="s">
        <v>1</v>
      </c>
      <c r="GO4" t="s">
        <v>1</v>
      </c>
      <c r="GP4" t="s">
        <v>1</v>
      </c>
      <c r="GQ4" t="s">
        <v>1</v>
      </c>
      <c r="GR4" t="s">
        <v>1</v>
      </c>
      <c r="GS4" t="s">
        <v>1</v>
      </c>
      <c r="GT4" t="s">
        <v>1</v>
      </c>
      <c r="GU4" t="s">
        <v>1</v>
      </c>
      <c r="GV4" t="s">
        <v>1</v>
      </c>
      <c r="GW4" t="s">
        <v>1</v>
      </c>
      <c r="GX4" t="s">
        <v>1</v>
      </c>
      <c r="GY4" t="s">
        <v>1</v>
      </c>
      <c r="GZ4" t="s">
        <v>1</v>
      </c>
      <c r="HA4" t="s">
        <v>1</v>
      </c>
      <c r="HB4" t="s">
        <v>1</v>
      </c>
      <c r="HC4" t="s">
        <v>1</v>
      </c>
      <c r="HD4" t="s">
        <v>1</v>
      </c>
      <c r="HE4" t="s">
        <v>1</v>
      </c>
      <c r="HF4" t="s">
        <v>1</v>
      </c>
      <c r="HG4" t="s">
        <v>1</v>
      </c>
      <c r="HH4" t="s">
        <v>1</v>
      </c>
      <c r="HI4" t="s">
        <v>1</v>
      </c>
      <c r="HJ4" t="s">
        <v>1</v>
      </c>
      <c r="HK4" t="s">
        <v>1</v>
      </c>
      <c r="HL4" t="s">
        <v>1</v>
      </c>
      <c r="HM4" t="s">
        <v>1</v>
      </c>
      <c r="HN4" t="s">
        <v>1</v>
      </c>
      <c r="HO4" t="s">
        <v>1</v>
      </c>
      <c r="HP4" t="s">
        <v>1</v>
      </c>
      <c r="HQ4" t="s">
        <v>1</v>
      </c>
      <c r="HR4" t="s">
        <v>1</v>
      </c>
      <c r="HS4" t="s">
        <v>1</v>
      </c>
      <c r="HT4" t="s">
        <v>1</v>
      </c>
      <c r="HU4" t="s">
        <v>1</v>
      </c>
      <c r="HV4" t="s">
        <v>1</v>
      </c>
      <c r="HW4" t="s">
        <v>1</v>
      </c>
      <c r="HX4" t="s">
        <v>1</v>
      </c>
      <c r="HY4" t="s">
        <v>1</v>
      </c>
      <c r="HZ4" t="s">
        <v>1</v>
      </c>
      <c r="IA4" t="s">
        <v>1</v>
      </c>
      <c r="IB4" t="s">
        <v>1</v>
      </c>
      <c r="IC4" t="s">
        <v>1</v>
      </c>
      <c r="ID4" t="s">
        <v>1</v>
      </c>
      <c r="IE4" t="s">
        <v>1</v>
      </c>
      <c r="IF4" t="s">
        <v>1</v>
      </c>
      <c r="IG4" t="s">
        <v>1</v>
      </c>
      <c r="IH4" t="s">
        <v>1</v>
      </c>
      <c r="II4" t="s">
        <v>1</v>
      </c>
      <c r="IJ4" t="s">
        <v>1</v>
      </c>
      <c r="IK4" t="s">
        <v>1</v>
      </c>
      <c r="IL4" t="s">
        <v>1</v>
      </c>
      <c r="IM4" t="s">
        <v>1</v>
      </c>
      <c r="IN4" t="s">
        <v>1</v>
      </c>
      <c r="IO4" t="s">
        <v>1</v>
      </c>
      <c r="IP4" t="s">
        <v>1</v>
      </c>
      <c r="IQ4" t="s">
        <v>1</v>
      </c>
      <c r="IR4" t="s">
        <v>1</v>
      </c>
      <c r="IS4" t="s">
        <v>1</v>
      </c>
      <c r="IT4" t="s">
        <v>1</v>
      </c>
      <c r="IU4" t="s">
        <v>1</v>
      </c>
      <c r="IV4" t="s">
        <v>1</v>
      </c>
      <c r="IW4" t="s">
        <v>1</v>
      </c>
      <c r="IX4" t="s">
        <v>1</v>
      </c>
      <c r="IY4" t="s">
        <v>1</v>
      </c>
      <c r="IZ4" t="s">
        <v>1</v>
      </c>
      <c r="JA4" t="s">
        <v>1</v>
      </c>
      <c r="JB4" t="s">
        <v>1</v>
      </c>
      <c r="JC4" t="s">
        <v>1</v>
      </c>
      <c r="JD4" t="s">
        <v>1</v>
      </c>
      <c r="JE4" t="s">
        <v>1</v>
      </c>
      <c r="JF4" t="s">
        <v>1</v>
      </c>
      <c r="JG4" t="s">
        <v>1</v>
      </c>
      <c r="JH4" t="s">
        <v>1</v>
      </c>
      <c r="JI4" t="s">
        <v>1</v>
      </c>
      <c r="JJ4" t="s">
        <v>1</v>
      </c>
      <c r="JK4" t="s">
        <v>1</v>
      </c>
      <c r="JL4" t="s">
        <v>1</v>
      </c>
      <c r="JM4" t="s">
        <v>1</v>
      </c>
      <c r="JN4" t="s">
        <v>1</v>
      </c>
      <c r="JO4" t="s">
        <v>1</v>
      </c>
      <c r="JP4" t="s">
        <v>1</v>
      </c>
      <c r="JQ4" t="s">
        <v>1</v>
      </c>
      <c r="JR4" t="s">
        <v>1</v>
      </c>
      <c r="JS4" t="s">
        <v>1</v>
      </c>
      <c r="JT4" t="s">
        <v>1</v>
      </c>
      <c r="JU4" t="s">
        <v>1</v>
      </c>
      <c r="JV4" t="s">
        <v>1</v>
      </c>
      <c r="JW4" t="s">
        <v>1</v>
      </c>
      <c r="JX4" t="s">
        <v>1</v>
      </c>
      <c r="JY4" t="s">
        <v>1</v>
      </c>
      <c r="JZ4" t="s">
        <v>1</v>
      </c>
      <c r="KA4" t="s">
        <v>1</v>
      </c>
      <c r="KB4" t="s">
        <v>1</v>
      </c>
      <c r="KC4" t="s">
        <v>1</v>
      </c>
      <c r="KD4" t="s">
        <v>1</v>
      </c>
      <c r="KE4" t="s">
        <v>1</v>
      </c>
      <c r="KF4" t="s">
        <v>1</v>
      </c>
      <c r="KG4" t="s">
        <v>1</v>
      </c>
      <c r="KH4" t="s">
        <v>1</v>
      </c>
      <c r="KI4" t="s">
        <v>1</v>
      </c>
      <c r="KJ4" t="s">
        <v>1</v>
      </c>
      <c r="KK4" t="s">
        <v>1</v>
      </c>
      <c r="KL4" t="s">
        <v>1</v>
      </c>
      <c r="KM4" t="s">
        <v>1</v>
      </c>
      <c r="KN4" t="s">
        <v>1</v>
      </c>
      <c r="KO4" t="s">
        <v>1</v>
      </c>
      <c r="KP4" t="s">
        <v>1</v>
      </c>
    </row>
    <row r="5" spans="1:306" x14ac:dyDescent="0.25">
      <c r="A5" t="s">
        <v>2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t="s">
        <v>2</v>
      </c>
      <c r="K5" t="s">
        <v>2</v>
      </c>
      <c r="L5" t="s">
        <v>2</v>
      </c>
      <c r="M5" t="s">
        <v>2</v>
      </c>
      <c r="N5" t="s">
        <v>2</v>
      </c>
      <c r="O5" t="s">
        <v>2</v>
      </c>
      <c r="P5" t="s">
        <v>2</v>
      </c>
      <c r="Q5" t="s">
        <v>2</v>
      </c>
      <c r="R5" t="s">
        <v>2</v>
      </c>
      <c r="S5" t="s">
        <v>2</v>
      </c>
      <c r="T5" t="s">
        <v>2</v>
      </c>
      <c r="U5" t="s">
        <v>2</v>
      </c>
      <c r="V5" t="s">
        <v>2</v>
      </c>
      <c r="W5" t="s">
        <v>2</v>
      </c>
      <c r="X5" t="s">
        <v>2</v>
      </c>
      <c r="Y5" t="s">
        <v>2</v>
      </c>
      <c r="Z5" t="s">
        <v>2</v>
      </c>
      <c r="AA5" t="s">
        <v>2</v>
      </c>
      <c r="AB5" t="s">
        <v>2</v>
      </c>
      <c r="AC5" t="s">
        <v>2</v>
      </c>
      <c r="AD5" t="s">
        <v>2</v>
      </c>
      <c r="AE5" t="s">
        <v>2</v>
      </c>
      <c r="AF5" t="s">
        <v>2</v>
      </c>
      <c r="AG5" t="s">
        <v>2</v>
      </c>
      <c r="AH5" t="s">
        <v>2</v>
      </c>
      <c r="AI5" t="s">
        <v>2</v>
      </c>
      <c r="AJ5" t="s">
        <v>2</v>
      </c>
      <c r="AK5" t="s">
        <v>2</v>
      </c>
      <c r="AL5" t="s">
        <v>2</v>
      </c>
      <c r="AM5" t="s">
        <v>2</v>
      </c>
      <c r="AN5" t="s">
        <v>2</v>
      </c>
      <c r="AO5" t="s">
        <v>2</v>
      </c>
      <c r="AP5" t="s">
        <v>2</v>
      </c>
      <c r="AQ5" t="s">
        <v>2</v>
      </c>
      <c r="AR5" t="s">
        <v>2</v>
      </c>
      <c r="AS5" t="s">
        <v>2</v>
      </c>
      <c r="AT5" t="s">
        <v>2</v>
      </c>
      <c r="AU5" t="s">
        <v>2</v>
      </c>
      <c r="AV5" t="s">
        <v>2</v>
      </c>
      <c r="AW5" t="s">
        <v>2</v>
      </c>
      <c r="AX5" t="s">
        <v>2</v>
      </c>
      <c r="AY5" t="s">
        <v>2</v>
      </c>
      <c r="AZ5" t="s">
        <v>2</v>
      </c>
      <c r="BA5" t="s">
        <v>2</v>
      </c>
      <c r="BB5" t="s">
        <v>2</v>
      </c>
      <c r="BC5" t="s">
        <v>2</v>
      </c>
      <c r="BD5" t="s">
        <v>2</v>
      </c>
      <c r="BE5" t="s">
        <v>2</v>
      </c>
      <c r="BF5" t="s">
        <v>2</v>
      </c>
      <c r="BG5" t="s">
        <v>2</v>
      </c>
      <c r="BH5" t="s">
        <v>2</v>
      </c>
      <c r="BI5" t="s">
        <v>2</v>
      </c>
      <c r="BJ5" t="s">
        <v>2</v>
      </c>
      <c r="BK5" t="s">
        <v>2</v>
      </c>
      <c r="BL5" t="s">
        <v>2</v>
      </c>
      <c r="BM5" t="s">
        <v>2</v>
      </c>
      <c r="BN5" t="s">
        <v>2</v>
      </c>
      <c r="BO5" t="s">
        <v>2</v>
      </c>
      <c r="BP5" t="s">
        <v>2</v>
      </c>
      <c r="BQ5" t="s">
        <v>2</v>
      </c>
      <c r="BR5" t="s">
        <v>2</v>
      </c>
      <c r="BS5" t="s">
        <v>2</v>
      </c>
      <c r="BT5" t="s">
        <v>2</v>
      </c>
      <c r="BU5" t="s">
        <v>2</v>
      </c>
      <c r="BV5" t="s">
        <v>2</v>
      </c>
      <c r="BW5" t="s">
        <v>2</v>
      </c>
      <c r="BX5" t="s">
        <v>2</v>
      </c>
      <c r="BY5" t="s">
        <v>2</v>
      </c>
      <c r="BZ5" t="s">
        <v>2</v>
      </c>
      <c r="CA5" t="s">
        <v>2</v>
      </c>
      <c r="CB5" t="s">
        <v>2</v>
      </c>
      <c r="CC5" t="s">
        <v>2</v>
      </c>
      <c r="CD5" t="s">
        <v>2</v>
      </c>
      <c r="CE5" t="s">
        <v>2</v>
      </c>
      <c r="CF5" t="s">
        <v>2</v>
      </c>
      <c r="CG5" t="s">
        <v>2</v>
      </c>
      <c r="CH5" t="s">
        <v>2</v>
      </c>
      <c r="CI5" t="s">
        <v>2</v>
      </c>
      <c r="CJ5" t="s">
        <v>2</v>
      </c>
      <c r="CK5" t="s">
        <v>2</v>
      </c>
      <c r="CL5" t="s">
        <v>2</v>
      </c>
      <c r="CM5" t="s">
        <v>2</v>
      </c>
      <c r="CN5" t="s">
        <v>2</v>
      </c>
      <c r="CO5" t="s">
        <v>2</v>
      </c>
      <c r="CP5" t="s">
        <v>2</v>
      </c>
      <c r="CQ5" t="s">
        <v>2</v>
      </c>
      <c r="CR5" t="s">
        <v>2</v>
      </c>
      <c r="CS5" t="s">
        <v>2</v>
      </c>
      <c r="CT5" t="s">
        <v>2</v>
      </c>
      <c r="CU5" t="s">
        <v>2</v>
      </c>
      <c r="CV5" t="s">
        <v>2</v>
      </c>
      <c r="CW5" t="s">
        <v>2</v>
      </c>
      <c r="CX5" t="s">
        <v>2</v>
      </c>
      <c r="CY5" t="s">
        <v>2</v>
      </c>
      <c r="CZ5" t="s">
        <v>2</v>
      </c>
      <c r="DA5" t="s">
        <v>2</v>
      </c>
      <c r="DB5" t="s">
        <v>2</v>
      </c>
      <c r="DC5" t="s">
        <v>2</v>
      </c>
      <c r="DD5" t="s">
        <v>2</v>
      </c>
      <c r="DE5" t="s">
        <v>2</v>
      </c>
      <c r="DF5" t="s">
        <v>2</v>
      </c>
      <c r="DG5" t="s">
        <v>2</v>
      </c>
      <c r="DH5" t="s">
        <v>2</v>
      </c>
      <c r="DI5" t="s">
        <v>2</v>
      </c>
      <c r="DJ5" t="s">
        <v>2</v>
      </c>
      <c r="DK5" t="s">
        <v>2</v>
      </c>
      <c r="DL5" t="s">
        <v>2</v>
      </c>
      <c r="DM5" t="s">
        <v>2</v>
      </c>
      <c r="DN5" t="s">
        <v>2</v>
      </c>
      <c r="DO5" t="s">
        <v>2</v>
      </c>
      <c r="DP5" t="s">
        <v>2</v>
      </c>
      <c r="DQ5" t="s">
        <v>2</v>
      </c>
      <c r="DR5" t="s">
        <v>2</v>
      </c>
      <c r="DS5" t="s">
        <v>2</v>
      </c>
      <c r="DT5" t="s">
        <v>2</v>
      </c>
      <c r="DU5" t="s">
        <v>2</v>
      </c>
      <c r="DV5" t="s">
        <v>2</v>
      </c>
      <c r="DW5" t="s">
        <v>2</v>
      </c>
      <c r="DX5" t="s">
        <v>2</v>
      </c>
      <c r="DY5" t="s">
        <v>2</v>
      </c>
      <c r="DZ5" t="s">
        <v>2</v>
      </c>
      <c r="EA5" t="s">
        <v>2</v>
      </c>
      <c r="EB5" t="s">
        <v>2</v>
      </c>
      <c r="EC5" t="s">
        <v>2</v>
      </c>
      <c r="ED5" t="s">
        <v>2</v>
      </c>
      <c r="EE5" t="s">
        <v>2</v>
      </c>
      <c r="EF5" t="s">
        <v>2</v>
      </c>
      <c r="EG5" t="s">
        <v>2</v>
      </c>
      <c r="EH5" t="s">
        <v>2</v>
      </c>
      <c r="EI5" t="s">
        <v>2</v>
      </c>
      <c r="EJ5" t="s">
        <v>2</v>
      </c>
      <c r="EK5" t="s">
        <v>2</v>
      </c>
      <c r="EL5" t="s">
        <v>2</v>
      </c>
      <c r="EM5" t="s">
        <v>2</v>
      </c>
      <c r="EN5" t="s">
        <v>2</v>
      </c>
      <c r="EO5" t="s">
        <v>2</v>
      </c>
      <c r="EP5" t="s">
        <v>2</v>
      </c>
      <c r="EQ5" t="s">
        <v>2</v>
      </c>
      <c r="ER5" t="s">
        <v>2</v>
      </c>
      <c r="ES5" t="s">
        <v>2</v>
      </c>
      <c r="ET5" t="s">
        <v>2</v>
      </c>
      <c r="EU5" t="s">
        <v>2</v>
      </c>
      <c r="EV5" t="s">
        <v>2</v>
      </c>
      <c r="EW5" t="s">
        <v>2</v>
      </c>
      <c r="EX5" t="s">
        <v>2</v>
      </c>
      <c r="EY5" t="s">
        <v>2</v>
      </c>
      <c r="EZ5" t="s">
        <v>2</v>
      </c>
      <c r="FA5" t="s">
        <v>2</v>
      </c>
      <c r="FB5" t="s">
        <v>2</v>
      </c>
      <c r="FC5" t="s">
        <v>2</v>
      </c>
      <c r="FD5" t="s">
        <v>2</v>
      </c>
      <c r="FE5" t="s">
        <v>2</v>
      </c>
      <c r="FF5" t="s">
        <v>2</v>
      </c>
      <c r="FG5" t="s">
        <v>2</v>
      </c>
      <c r="FH5" t="s">
        <v>2</v>
      </c>
      <c r="FI5" t="s">
        <v>2</v>
      </c>
      <c r="FJ5" t="s">
        <v>2</v>
      </c>
      <c r="FK5" t="s">
        <v>2</v>
      </c>
      <c r="FL5" t="s">
        <v>2</v>
      </c>
      <c r="FM5" t="s">
        <v>2</v>
      </c>
      <c r="FN5" t="s">
        <v>2</v>
      </c>
      <c r="FO5" t="s">
        <v>2</v>
      </c>
      <c r="FP5" t="s">
        <v>2</v>
      </c>
      <c r="FQ5" t="s">
        <v>2</v>
      </c>
      <c r="FR5" t="s">
        <v>2</v>
      </c>
      <c r="FS5" t="s">
        <v>2</v>
      </c>
      <c r="FT5" t="s">
        <v>2</v>
      </c>
      <c r="FU5" t="s">
        <v>2</v>
      </c>
      <c r="FV5" t="s">
        <v>2</v>
      </c>
      <c r="FW5" t="s">
        <v>2</v>
      </c>
      <c r="FX5" t="s">
        <v>2</v>
      </c>
      <c r="FY5" t="s">
        <v>2</v>
      </c>
      <c r="FZ5" t="s">
        <v>2</v>
      </c>
      <c r="GA5" t="s">
        <v>2</v>
      </c>
      <c r="GB5" t="s">
        <v>2</v>
      </c>
      <c r="GC5" t="s">
        <v>2</v>
      </c>
      <c r="GD5" t="s">
        <v>2</v>
      </c>
      <c r="GE5" t="s">
        <v>2</v>
      </c>
      <c r="GF5" t="s">
        <v>2</v>
      </c>
      <c r="GG5" t="s">
        <v>2</v>
      </c>
      <c r="GH5" t="s">
        <v>2</v>
      </c>
      <c r="GI5" t="s">
        <v>2</v>
      </c>
      <c r="GJ5" t="s">
        <v>2</v>
      </c>
      <c r="GK5" t="s">
        <v>2</v>
      </c>
      <c r="GL5" t="s">
        <v>2</v>
      </c>
      <c r="GM5" t="s">
        <v>2</v>
      </c>
      <c r="GN5" t="s">
        <v>2</v>
      </c>
      <c r="GO5" t="s">
        <v>2</v>
      </c>
      <c r="GP5" t="s">
        <v>2</v>
      </c>
      <c r="GQ5" t="s">
        <v>2</v>
      </c>
      <c r="GR5" t="s">
        <v>2</v>
      </c>
      <c r="GS5" t="s">
        <v>2</v>
      </c>
      <c r="GT5" t="s">
        <v>2</v>
      </c>
      <c r="GU5" t="s">
        <v>2</v>
      </c>
      <c r="GV5" t="s">
        <v>2</v>
      </c>
      <c r="GW5" t="s">
        <v>2</v>
      </c>
      <c r="GX5" t="s">
        <v>2</v>
      </c>
      <c r="GY5" t="s">
        <v>2</v>
      </c>
      <c r="GZ5" t="s">
        <v>2</v>
      </c>
      <c r="HA5" t="s">
        <v>2</v>
      </c>
      <c r="HB5" t="s">
        <v>2</v>
      </c>
      <c r="HC5" t="s">
        <v>2</v>
      </c>
      <c r="HD5" t="s">
        <v>2</v>
      </c>
      <c r="HE5" t="s">
        <v>2</v>
      </c>
      <c r="HF5" t="s">
        <v>2</v>
      </c>
      <c r="HG5" t="s">
        <v>2</v>
      </c>
      <c r="HH5" t="s">
        <v>2</v>
      </c>
      <c r="HI5" t="s">
        <v>2</v>
      </c>
      <c r="HJ5" t="s">
        <v>2</v>
      </c>
      <c r="HK5" t="s">
        <v>2</v>
      </c>
      <c r="HL5" t="s">
        <v>2</v>
      </c>
      <c r="HM5" t="s">
        <v>2</v>
      </c>
      <c r="HN5" t="s">
        <v>2</v>
      </c>
      <c r="HO5" t="s">
        <v>2</v>
      </c>
      <c r="HP5" t="s">
        <v>2</v>
      </c>
      <c r="HQ5" t="s">
        <v>2</v>
      </c>
      <c r="HR5" t="s">
        <v>2</v>
      </c>
      <c r="HS5" t="s">
        <v>2</v>
      </c>
      <c r="HT5" t="s">
        <v>2</v>
      </c>
      <c r="HU5" t="s">
        <v>2</v>
      </c>
      <c r="HV5" t="s">
        <v>2</v>
      </c>
      <c r="HW5" t="s">
        <v>2</v>
      </c>
      <c r="HX5" t="s">
        <v>2</v>
      </c>
      <c r="HY5" t="s">
        <v>2</v>
      </c>
      <c r="HZ5" t="s">
        <v>2</v>
      </c>
      <c r="IA5" t="s">
        <v>2</v>
      </c>
      <c r="IB5" t="s">
        <v>2</v>
      </c>
      <c r="IC5" t="s">
        <v>2</v>
      </c>
      <c r="ID5" t="s">
        <v>2</v>
      </c>
      <c r="IE5" t="s">
        <v>2</v>
      </c>
      <c r="IF5" t="s">
        <v>2</v>
      </c>
      <c r="IG5" t="s">
        <v>2</v>
      </c>
      <c r="IH5" t="s">
        <v>2</v>
      </c>
      <c r="II5" t="s">
        <v>2</v>
      </c>
      <c r="IJ5" t="s">
        <v>2</v>
      </c>
      <c r="IK5" t="s">
        <v>2</v>
      </c>
      <c r="IL5" t="s">
        <v>2</v>
      </c>
      <c r="IM5" t="s">
        <v>2</v>
      </c>
      <c r="IN5" t="s">
        <v>2</v>
      </c>
      <c r="IO5" t="s">
        <v>2</v>
      </c>
      <c r="IP5" t="s">
        <v>2</v>
      </c>
      <c r="IQ5" t="s">
        <v>2</v>
      </c>
      <c r="IR5" t="s">
        <v>2</v>
      </c>
      <c r="IS5" t="s">
        <v>2</v>
      </c>
      <c r="IT5" t="s">
        <v>2</v>
      </c>
      <c r="IU5" t="s">
        <v>2</v>
      </c>
      <c r="IV5" t="s">
        <v>2</v>
      </c>
      <c r="IW5" t="s">
        <v>2</v>
      </c>
      <c r="IX5" t="s">
        <v>2</v>
      </c>
      <c r="IY5" t="s">
        <v>2</v>
      </c>
      <c r="IZ5" t="s">
        <v>2</v>
      </c>
      <c r="JA5" t="s">
        <v>2</v>
      </c>
      <c r="JB5" t="s">
        <v>2</v>
      </c>
      <c r="JC5" t="s">
        <v>2</v>
      </c>
      <c r="JD5" t="s">
        <v>2</v>
      </c>
      <c r="JE5" t="s">
        <v>2</v>
      </c>
      <c r="JF5" t="s">
        <v>2</v>
      </c>
      <c r="JG5" t="s">
        <v>2</v>
      </c>
      <c r="JH5" t="s">
        <v>2</v>
      </c>
      <c r="JI5" t="s">
        <v>2</v>
      </c>
      <c r="JJ5" t="s">
        <v>2</v>
      </c>
      <c r="JK5" t="s">
        <v>2</v>
      </c>
      <c r="JL5" t="s">
        <v>2</v>
      </c>
      <c r="JM5" t="s">
        <v>2</v>
      </c>
      <c r="JN5" t="s">
        <v>2</v>
      </c>
      <c r="JO5" t="s">
        <v>2</v>
      </c>
      <c r="JP5" t="s">
        <v>2</v>
      </c>
      <c r="JQ5" t="s">
        <v>2</v>
      </c>
      <c r="JR5" t="s">
        <v>2</v>
      </c>
      <c r="JS5" t="s">
        <v>2</v>
      </c>
      <c r="JT5" t="s">
        <v>2</v>
      </c>
      <c r="JU5" t="s">
        <v>2</v>
      </c>
      <c r="JV5" t="s">
        <v>2</v>
      </c>
      <c r="JW5" t="s">
        <v>2</v>
      </c>
      <c r="JX5" t="s">
        <v>2</v>
      </c>
      <c r="JY5" t="s">
        <v>2</v>
      </c>
      <c r="JZ5" t="s">
        <v>2</v>
      </c>
      <c r="KA5" t="s">
        <v>2</v>
      </c>
      <c r="KB5" t="s">
        <v>2</v>
      </c>
      <c r="KC5" t="s">
        <v>2</v>
      </c>
      <c r="KD5" t="s">
        <v>2</v>
      </c>
      <c r="KE5" t="s">
        <v>2</v>
      </c>
      <c r="KF5" t="s">
        <v>2</v>
      </c>
      <c r="KG5" t="s">
        <v>2</v>
      </c>
      <c r="KH5" t="s">
        <v>2</v>
      </c>
      <c r="KI5" t="s">
        <v>2</v>
      </c>
      <c r="KJ5" t="s">
        <v>2</v>
      </c>
      <c r="KK5" t="s">
        <v>2</v>
      </c>
      <c r="KL5" t="s">
        <v>2</v>
      </c>
      <c r="KM5" t="s">
        <v>2</v>
      </c>
      <c r="KN5" t="s">
        <v>2</v>
      </c>
      <c r="KO5" t="s">
        <v>2</v>
      </c>
      <c r="KP5" t="s">
        <v>2</v>
      </c>
    </row>
    <row r="6" spans="1:306" x14ac:dyDescent="0.25">
      <c r="A6" t="s">
        <v>3</v>
      </c>
      <c r="B6" t="s">
        <v>3</v>
      </c>
      <c r="C6" t="s">
        <v>3</v>
      </c>
      <c r="D6" t="s">
        <v>3</v>
      </c>
      <c r="E6" t="s">
        <v>3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3</v>
      </c>
      <c r="N6" t="s">
        <v>3</v>
      </c>
      <c r="O6" t="s">
        <v>3</v>
      </c>
      <c r="P6" t="s">
        <v>3</v>
      </c>
      <c r="Q6" t="s">
        <v>3</v>
      </c>
      <c r="R6" t="s">
        <v>3</v>
      </c>
      <c r="S6" t="s">
        <v>3</v>
      </c>
      <c r="T6" t="s">
        <v>3</v>
      </c>
      <c r="U6" t="s">
        <v>3</v>
      </c>
      <c r="V6" t="s">
        <v>3</v>
      </c>
      <c r="W6" t="s">
        <v>3</v>
      </c>
      <c r="X6" t="s">
        <v>3</v>
      </c>
      <c r="Y6" t="s">
        <v>3</v>
      </c>
      <c r="Z6" t="s">
        <v>3</v>
      </c>
      <c r="AA6" t="s">
        <v>3</v>
      </c>
      <c r="AB6" t="s">
        <v>3</v>
      </c>
      <c r="AC6" t="s">
        <v>3</v>
      </c>
      <c r="AD6" t="s">
        <v>3</v>
      </c>
      <c r="AE6" t="s">
        <v>3</v>
      </c>
      <c r="AF6" t="s">
        <v>3</v>
      </c>
      <c r="AG6" t="s">
        <v>3</v>
      </c>
      <c r="AH6" t="s">
        <v>3</v>
      </c>
      <c r="AI6" t="s">
        <v>3</v>
      </c>
      <c r="AJ6" t="s">
        <v>3</v>
      </c>
      <c r="AK6" t="s">
        <v>3</v>
      </c>
      <c r="AL6" t="s">
        <v>3</v>
      </c>
      <c r="AM6" t="s">
        <v>3</v>
      </c>
      <c r="AN6" t="s">
        <v>3</v>
      </c>
      <c r="AO6" t="s">
        <v>3</v>
      </c>
      <c r="AP6" t="s">
        <v>3</v>
      </c>
      <c r="AQ6" t="s">
        <v>3</v>
      </c>
      <c r="AR6" t="s">
        <v>3</v>
      </c>
      <c r="AS6" t="s">
        <v>3</v>
      </c>
      <c r="AT6" t="s">
        <v>3</v>
      </c>
      <c r="AU6" t="s">
        <v>3</v>
      </c>
      <c r="AV6" t="s">
        <v>3</v>
      </c>
      <c r="AW6" t="s">
        <v>3</v>
      </c>
      <c r="AX6" t="s">
        <v>3</v>
      </c>
      <c r="AY6" t="s">
        <v>3</v>
      </c>
      <c r="AZ6" t="s">
        <v>3</v>
      </c>
      <c r="BA6" t="s">
        <v>3</v>
      </c>
      <c r="BB6" t="s">
        <v>3</v>
      </c>
      <c r="BC6" t="s">
        <v>3</v>
      </c>
      <c r="BD6" t="s">
        <v>3</v>
      </c>
      <c r="BE6" t="s">
        <v>3</v>
      </c>
      <c r="BF6" t="s">
        <v>3</v>
      </c>
      <c r="BG6" t="s">
        <v>3</v>
      </c>
      <c r="BH6" t="s">
        <v>3</v>
      </c>
      <c r="BI6" t="s">
        <v>3</v>
      </c>
      <c r="BJ6" t="s">
        <v>3</v>
      </c>
      <c r="BK6" t="s">
        <v>3</v>
      </c>
      <c r="BL6" t="s">
        <v>3</v>
      </c>
      <c r="BM6" t="s">
        <v>3</v>
      </c>
      <c r="BN6" t="s">
        <v>3</v>
      </c>
      <c r="BO6" t="s">
        <v>3</v>
      </c>
      <c r="BP6" t="s">
        <v>3</v>
      </c>
      <c r="BQ6" t="s">
        <v>3</v>
      </c>
      <c r="BR6" t="s">
        <v>3</v>
      </c>
      <c r="BS6" t="s">
        <v>3</v>
      </c>
      <c r="BT6" t="s">
        <v>3</v>
      </c>
      <c r="BU6" t="s">
        <v>3</v>
      </c>
      <c r="BV6" t="s">
        <v>3</v>
      </c>
      <c r="BW6" t="s">
        <v>3</v>
      </c>
      <c r="BX6" t="s">
        <v>3</v>
      </c>
      <c r="BY6" t="s">
        <v>3</v>
      </c>
      <c r="BZ6" t="s">
        <v>3</v>
      </c>
      <c r="CA6" t="s">
        <v>3</v>
      </c>
      <c r="CB6" t="s">
        <v>3</v>
      </c>
      <c r="CC6" t="s">
        <v>3</v>
      </c>
      <c r="CD6" t="s">
        <v>3</v>
      </c>
      <c r="CE6" t="s">
        <v>3</v>
      </c>
      <c r="CF6" t="s">
        <v>3</v>
      </c>
      <c r="CG6" t="s">
        <v>3</v>
      </c>
      <c r="CH6" t="s">
        <v>3</v>
      </c>
      <c r="CI6" t="s">
        <v>3</v>
      </c>
      <c r="CJ6" t="s">
        <v>3</v>
      </c>
      <c r="CK6" t="s">
        <v>3</v>
      </c>
      <c r="CL6" t="s">
        <v>3</v>
      </c>
      <c r="CM6" t="s">
        <v>3</v>
      </c>
      <c r="CN6" t="s">
        <v>3</v>
      </c>
      <c r="CO6" t="s">
        <v>3</v>
      </c>
      <c r="CP6" t="s">
        <v>3</v>
      </c>
      <c r="CQ6" t="s">
        <v>3</v>
      </c>
      <c r="CR6" t="s">
        <v>3</v>
      </c>
      <c r="CS6" t="s">
        <v>3</v>
      </c>
      <c r="CT6" t="s">
        <v>3</v>
      </c>
      <c r="CU6" t="s">
        <v>3</v>
      </c>
      <c r="CV6" t="s">
        <v>3</v>
      </c>
      <c r="CW6" t="s">
        <v>3</v>
      </c>
      <c r="CX6" t="s">
        <v>3</v>
      </c>
      <c r="CY6" t="s">
        <v>3</v>
      </c>
      <c r="CZ6" t="s">
        <v>3</v>
      </c>
      <c r="DA6" t="s">
        <v>3</v>
      </c>
      <c r="DB6" t="s">
        <v>3</v>
      </c>
      <c r="DC6" t="s">
        <v>3</v>
      </c>
      <c r="DD6" t="s">
        <v>3</v>
      </c>
      <c r="DE6" t="s">
        <v>3</v>
      </c>
      <c r="DF6" t="s">
        <v>3</v>
      </c>
      <c r="DG6" t="s">
        <v>3</v>
      </c>
      <c r="DH6" t="s">
        <v>3</v>
      </c>
      <c r="DI6" t="s">
        <v>3</v>
      </c>
      <c r="DJ6" t="s">
        <v>3</v>
      </c>
      <c r="DK6" t="s">
        <v>3</v>
      </c>
      <c r="DL6" t="s">
        <v>3</v>
      </c>
      <c r="DM6" t="s">
        <v>3</v>
      </c>
      <c r="DN6" t="s">
        <v>3</v>
      </c>
      <c r="DO6" t="s">
        <v>3</v>
      </c>
      <c r="DP6" t="s">
        <v>3</v>
      </c>
      <c r="DQ6" t="s">
        <v>3</v>
      </c>
      <c r="DR6" t="s">
        <v>3</v>
      </c>
      <c r="DS6" t="s">
        <v>3</v>
      </c>
      <c r="DT6" t="s">
        <v>3</v>
      </c>
      <c r="DU6" t="s">
        <v>3</v>
      </c>
      <c r="DV6" t="s">
        <v>3</v>
      </c>
      <c r="DW6" t="s">
        <v>3</v>
      </c>
      <c r="DX6" t="s">
        <v>3</v>
      </c>
      <c r="DY6" t="s">
        <v>3</v>
      </c>
      <c r="DZ6" t="s">
        <v>3</v>
      </c>
      <c r="EA6" t="s">
        <v>3</v>
      </c>
      <c r="EB6" t="s">
        <v>3</v>
      </c>
      <c r="EC6" t="s">
        <v>3</v>
      </c>
      <c r="ED6" t="s">
        <v>3</v>
      </c>
      <c r="EE6" t="s">
        <v>3</v>
      </c>
      <c r="EF6" t="s">
        <v>3</v>
      </c>
      <c r="EG6" t="s">
        <v>3</v>
      </c>
      <c r="EH6" t="s">
        <v>3</v>
      </c>
      <c r="EI6" t="s">
        <v>3</v>
      </c>
      <c r="EJ6" t="s">
        <v>3</v>
      </c>
      <c r="EK6" t="s">
        <v>3</v>
      </c>
      <c r="EL6" t="s">
        <v>3</v>
      </c>
      <c r="EM6" t="s">
        <v>3</v>
      </c>
      <c r="EN6" t="s">
        <v>3</v>
      </c>
      <c r="EO6" t="s">
        <v>3</v>
      </c>
      <c r="EP6" t="s">
        <v>3</v>
      </c>
      <c r="EQ6" t="s">
        <v>3</v>
      </c>
      <c r="ER6" t="s">
        <v>3</v>
      </c>
      <c r="ES6" t="s">
        <v>3</v>
      </c>
      <c r="ET6" t="s">
        <v>3</v>
      </c>
      <c r="EU6" t="s">
        <v>3</v>
      </c>
      <c r="EV6" t="s">
        <v>3</v>
      </c>
      <c r="EW6" t="s">
        <v>3</v>
      </c>
      <c r="EX6" t="s">
        <v>3</v>
      </c>
      <c r="EY6" t="s">
        <v>3</v>
      </c>
      <c r="EZ6" t="s">
        <v>3</v>
      </c>
      <c r="FA6" t="s">
        <v>3</v>
      </c>
      <c r="FB6" t="s">
        <v>3</v>
      </c>
      <c r="FC6" t="s">
        <v>3</v>
      </c>
      <c r="FD6" t="s">
        <v>3</v>
      </c>
      <c r="FE6" t="s">
        <v>3</v>
      </c>
      <c r="FF6" t="s">
        <v>3</v>
      </c>
      <c r="FG6" t="s">
        <v>3</v>
      </c>
      <c r="FH6" t="s">
        <v>3</v>
      </c>
      <c r="FI6" t="s">
        <v>3</v>
      </c>
      <c r="FJ6" t="s">
        <v>3</v>
      </c>
      <c r="FK6" t="s">
        <v>3</v>
      </c>
      <c r="FL6" t="s">
        <v>3</v>
      </c>
      <c r="FM6" t="s">
        <v>3</v>
      </c>
      <c r="FN6" t="s">
        <v>3</v>
      </c>
      <c r="FO6" t="s">
        <v>3</v>
      </c>
      <c r="FP6" t="s">
        <v>3</v>
      </c>
      <c r="FQ6" t="s">
        <v>3</v>
      </c>
      <c r="FR6" t="s">
        <v>3</v>
      </c>
      <c r="FS6" t="s">
        <v>3</v>
      </c>
      <c r="FT6" t="s">
        <v>3</v>
      </c>
      <c r="FU6" t="s">
        <v>3</v>
      </c>
      <c r="FV6" t="s">
        <v>3</v>
      </c>
      <c r="FW6" t="s">
        <v>3</v>
      </c>
      <c r="FX6" t="s">
        <v>3</v>
      </c>
      <c r="FY6" t="s">
        <v>3</v>
      </c>
      <c r="FZ6" t="s">
        <v>3</v>
      </c>
      <c r="GA6" t="s">
        <v>3</v>
      </c>
      <c r="GB6" t="s">
        <v>3</v>
      </c>
      <c r="GC6" t="s">
        <v>3</v>
      </c>
      <c r="GD6" t="s">
        <v>3</v>
      </c>
      <c r="GE6" t="s">
        <v>3</v>
      </c>
      <c r="GF6" t="s">
        <v>3</v>
      </c>
      <c r="GG6" t="s">
        <v>3</v>
      </c>
      <c r="GH6" t="s">
        <v>3</v>
      </c>
      <c r="GI6" t="s">
        <v>3</v>
      </c>
      <c r="GJ6" t="s">
        <v>3</v>
      </c>
      <c r="GK6" t="s">
        <v>3</v>
      </c>
      <c r="GL6" t="s">
        <v>3</v>
      </c>
      <c r="GM6" t="s">
        <v>3</v>
      </c>
      <c r="GN6" t="s">
        <v>3</v>
      </c>
      <c r="GO6" t="s">
        <v>3</v>
      </c>
      <c r="GP6" t="s">
        <v>3</v>
      </c>
      <c r="GQ6" t="s">
        <v>3</v>
      </c>
      <c r="GR6" t="s">
        <v>3</v>
      </c>
      <c r="GS6" t="s">
        <v>3</v>
      </c>
      <c r="GT6" t="s">
        <v>3</v>
      </c>
      <c r="GU6" t="s">
        <v>3</v>
      </c>
      <c r="GV6" t="s">
        <v>3</v>
      </c>
      <c r="GW6" t="s">
        <v>3</v>
      </c>
      <c r="GX6" t="s">
        <v>3</v>
      </c>
      <c r="GY6" t="s">
        <v>3</v>
      </c>
      <c r="GZ6" t="s">
        <v>3</v>
      </c>
      <c r="HA6" t="s">
        <v>3</v>
      </c>
      <c r="HB6" t="s">
        <v>3</v>
      </c>
      <c r="HC6" t="s">
        <v>3</v>
      </c>
      <c r="HD6" t="s">
        <v>3</v>
      </c>
      <c r="HE6" t="s">
        <v>3</v>
      </c>
      <c r="HF6" t="s">
        <v>3</v>
      </c>
      <c r="HG6" t="s">
        <v>3</v>
      </c>
      <c r="HH6" t="s">
        <v>3</v>
      </c>
      <c r="HI6" t="s">
        <v>3</v>
      </c>
      <c r="HJ6" t="s">
        <v>3</v>
      </c>
      <c r="HK6" t="s">
        <v>3</v>
      </c>
      <c r="HL6" t="s">
        <v>3</v>
      </c>
      <c r="HM6" t="s">
        <v>3</v>
      </c>
      <c r="HN6" t="s">
        <v>3</v>
      </c>
      <c r="HO6" t="s">
        <v>3</v>
      </c>
      <c r="HP6" t="s">
        <v>3</v>
      </c>
      <c r="HQ6" t="s">
        <v>3</v>
      </c>
      <c r="HR6" t="s">
        <v>3</v>
      </c>
      <c r="HS6" t="s">
        <v>3</v>
      </c>
      <c r="HT6" t="s">
        <v>3</v>
      </c>
      <c r="HU6" t="s">
        <v>3</v>
      </c>
      <c r="HV6" t="s">
        <v>3</v>
      </c>
      <c r="HW6" t="s">
        <v>3</v>
      </c>
      <c r="HX6" t="s">
        <v>3</v>
      </c>
      <c r="HY6" t="s">
        <v>3</v>
      </c>
      <c r="HZ6" t="s">
        <v>3</v>
      </c>
      <c r="IA6" t="s">
        <v>3</v>
      </c>
      <c r="IB6" t="s">
        <v>3</v>
      </c>
      <c r="IC6" t="s">
        <v>3</v>
      </c>
      <c r="ID6" t="s">
        <v>3</v>
      </c>
      <c r="IE6" t="s">
        <v>3</v>
      </c>
      <c r="IF6" t="s">
        <v>3</v>
      </c>
      <c r="IG6" t="s">
        <v>3</v>
      </c>
      <c r="IH6" t="s">
        <v>3</v>
      </c>
      <c r="II6" t="s">
        <v>3</v>
      </c>
      <c r="IJ6" t="s">
        <v>3</v>
      </c>
      <c r="IK6" t="s">
        <v>3</v>
      </c>
      <c r="IL6" t="s">
        <v>3</v>
      </c>
      <c r="IM6" t="s">
        <v>3</v>
      </c>
      <c r="IN6" t="s">
        <v>3</v>
      </c>
      <c r="IO6" t="s">
        <v>3</v>
      </c>
      <c r="IP6" t="s">
        <v>3</v>
      </c>
      <c r="IQ6" t="s">
        <v>3</v>
      </c>
      <c r="IR6" t="s">
        <v>3</v>
      </c>
      <c r="IS6" t="s">
        <v>3</v>
      </c>
      <c r="IT6" t="s">
        <v>3</v>
      </c>
      <c r="IU6" t="s">
        <v>3</v>
      </c>
      <c r="IV6" t="s">
        <v>3</v>
      </c>
      <c r="IW6" t="s">
        <v>3</v>
      </c>
      <c r="IX6" t="s">
        <v>3</v>
      </c>
      <c r="IY6" t="s">
        <v>3</v>
      </c>
      <c r="IZ6" t="s">
        <v>3</v>
      </c>
      <c r="JA6" t="s">
        <v>3</v>
      </c>
      <c r="JB6" t="s">
        <v>3</v>
      </c>
      <c r="JC6" t="s">
        <v>3</v>
      </c>
      <c r="JD6" t="s">
        <v>3</v>
      </c>
      <c r="JE6" t="s">
        <v>3</v>
      </c>
      <c r="JF6" t="s">
        <v>3</v>
      </c>
      <c r="JG6" t="s">
        <v>3</v>
      </c>
      <c r="JH6" t="s">
        <v>3</v>
      </c>
      <c r="JI6" t="s">
        <v>3</v>
      </c>
      <c r="JJ6" t="s">
        <v>3</v>
      </c>
      <c r="JK6" t="s">
        <v>3</v>
      </c>
      <c r="JL6" t="s">
        <v>3</v>
      </c>
      <c r="JM6" t="s">
        <v>3</v>
      </c>
      <c r="JN6" t="s">
        <v>3</v>
      </c>
      <c r="JO6" t="s">
        <v>3</v>
      </c>
      <c r="JP6" t="s">
        <v>3</v>
      </c>
      <c r="JQ6" t="s">
        <v>3</v>
      </c>
      <c r="JR6" t="s">
        <v>3</v>
      </c>
      <c r="JS6" t="s">
        <v>3</v>
      </c>
      <c r="JT6" t="s">
        <v>3</v>
      </c>
      <c r="JU6" t="s">
        <v>3</v>
      </c>
      <c r="JV6" t="s">
        <v>3</v>
      </c>
      <c r="JW6" t="s">
        <v>3</v>
      </c>
      <c r="JX6" t="s">
        <v>3</v>
      </c>
      <c r="JY6" t="s">
        <v>3</v>
      </c>
      <c r="JZ6" t="s">
        <v>3</v>
      </c>
      <c r="KA6" t="s">
        <v>3</v>
      </c>
      <c r="KB6" t="s">
        <v>3</v>
      </c>
      <c r="KC6" t="s">
        <v>3</v>
      </c>
      <c r="KD6" t="s">
        <v>3</v>
      </c>
      <c r="KE6" t="s">
        <v>3</v>
      </c>
      <c r="KF6" t="s">
        <v>3</v>
      </c>
      <c r="KG6" t="s">
        <v>3</v>
      </c>
      <c r="KH6" t="s">
        <v>3</v>
      </c>
      <c r="KI6" t="s">
        <v>3</v>
      </c>
      <c r="KJ6" t="s">
        <v>3</v>
      </c>
      <c r="KK6" t="s">
        <v>3</v>
      </c>
      <c r="KL6" t="s">
        <v>3</v>
      </c>
      <c r="KM6" t="s">
        <v>3</v>
      </c>
      <c r="KN6" t="s">
        <v>3</v>
      </c>
      <c r="KO6" t="s">
        <v>3</v>
      </c>
      <c r="KP6" t="s">
        <v>3</v>
      </c>
    </row>
    <row r="7" spans="1:306" x14ac:dyDescent="0.25">
      <c r="A7" t="s">
        <v>4</v>
      </c>
      <c r="B7" t="s">
        <v>4</v>
      </c>
      <c r="C7" t="s">
        <v>4</v>
      </c>
      <c r="D7" t="s">
        <v>4</v>
      </c>
      <c r="E7" t="s">
        <v>4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4</v>
      </c>
      <c r="S7" t="s">
        <v>4</v>
      </c>
      <c r="T7" t="s">
        <v>4</v>
      </c>
      <c r="U7" t="s">
        <v>4</v>
      </c>
      <c r="V7" t="s">
        <v>4</v>
      </c>
      <c r="W7" t="s">
        <v>4</v>
      </c>
      <c r="X7" t="s">
        <v>4</v>
      </c>
      <c r="Y7" t="s">
        <v>4</v>
      </c>
      <c r="Z7" t="s">
        <v>4</v>
      </c>
      <c r="AA7" t="s">
        <v>4</v>
      </c>
      <c r="AB7" t="s">
        <v>4</v>
      </c>
      <c r="AC7" t="s">
        <v>4</v>
      </c>
      <c r="AD7" t="s">
        <v>4</v>
      </c>
      <c r="AE7" t="s">
        <v>4</v>
      </c>
      <c r="AF7" t="s">
        <v>4</v>
      </c>
      <c r="AG7" t="s">
        <v>4</v>
      </c>
      <c r="AH7" t="s">
        <v>4</v>
      </c>
      <c r="AI7" t="s">
        <v>4</v>
      </c>
      <c r="AJ7" t="s">
        <v>4</v>
      </c>
      <c r="AK7" t="s">
        <v>4</v>
      </c>
      <c r="AL7" t="s">
        <v>4</v>
      </c>
      <c r="AM7" t="s">
        <v>4</v>
      </c>
      <c r="AN7" t="s">
        <v>4</v>
      </c>
      <c r="AO7" t="s">
        <v>4</v>
      </c>
      <c r="AP7" t="s">
        <v>4</v>
      </c>
      <c r="AQ7" t="s">
        <v>4</v>
      </c>
      <c r="AR7" t="s">
        <v>4</v>
      </c>
      <c r="AS7" t="s">
        <v>4</v>
      </c>
      <c r="AT7" t="s">
        <v>4</v>
      </c>
      <c r="AU7" t="s">
        <v>4</v>
      </c>
      <c r="AV7" t="s">
        <v>4</v>
      </c>
      <c r="AW7" t="s">
        <v>4</v>
      </c>
      <c r="AX7" t="s">
        <v>4</v>
      </c>
      <c r="AY7" t="s">
        <v>4</v>
      </c>
      <c r="AZ7" t="s">
        <v>4</v>
      </c>
      <c r="BA7" t="s">
        <v>4</v>
      </c>
      <c r="BB7" t="s">
        <v>4</v>
      </c>
      <c r="BC7" t="s">
        <v>4</v>
      </c>
      <c r="BD7" t="s">
        <v>4</v>
      </c>
      <c r="BE7" t="s">
        <v>4</v>
      </c>
      <c r="BF7" t="s">
        <v>4</v>
      </c>
      <c r="BG7" t="s">
        <v>4</v>
      </c>
      <c r="BH7" t="s">
        <v>4</v>
      </c>
      <c r="BI7" t="s">
        <v>4</v>
      </c>
      <c r="BJ7" t="s">
        <v>4</v>
      </c>
      <c r="BK7" t="s">
        <v>4</v>
      </c>
      <c r="BL7" t="s">
        <v>4</v>
      </c>
      <c r="BM7" t="s">
        <v>4</v>
      </c>
      <c r="BN7" t="s">
        <v>4</v>
      </c>
      <c r="BO7" t="s">
        <v>4</v>
      </c>
      <c r="BP7" t="s">
        <v>4</v>
      </c>
      <c r="BQ7" t="s">
        <v>4</v>
      </c>
      <c r="BR7" t="s">
        <v>4</v>
      </c>
      <c r="BS7" t="s">
        <v>4</v>
      </c>
      <c r="BT7" t="s">
        <v>4</v>
      </c>
      <c r="BU7" t="s">
        <v>4</v>
      </c>
      <c r="BV7" t="s">
        <v>4</v>
      </c>
      <c r="BW7" t="s">
        <v>4</v>
      </c>
      <c r="BX7" t="s">
        <v>4</v>
      </c>
      <c r="BY7" t="s">
        <v>4</v>
      </c>
      <c r="BZ7" t="s">
        <v>4</v>
      </c>
      <c r="CA7" t="s">
        <v>4</v>
      </c>
      <c r="CB7" t="s">
        <v>4</v>
      </c>
      <c r="CC7" t="s">
        <v>4</v>
      </c>
      <c r="CD7" t="s">
        <v>4</v>
      </c>
      <c r="CE7" t="s">
        <v>4</v>
      </c>
      <c r="CF7" t="s">
        <v>4</v>
      </c>
      <c r="CG7" t="s">
        <v>4</v>
      </c>
      <c r="CH7" t="s">
        <v>4</v>
      </c>
      <c r="CI7" t="s">
        <v>4</v>
      </c>
      <c r="CJ7" t="s">
        <v>4</v>
      </c>
      <c r="CK7" t="s">
        <v>4</v>
      </c>
      <c r="CL7" t="s">
        <v>4</v>
      </c>
      <c r="CM7" t="s">
        <v>4</v>
      </c>
      <c r="CN7" t="s">
        <v>4</v>
      </c>
      <c r="CO7" t="s">
        <v>4</v>
      </c>
      <c r="CP7" t="s">
        <v>4</v>
      </c>
      <c r="CQ7" t="s">
        <v>4</v>
      </c>
      <c r="CR7" t="s">
        <v>4</v>
      </c>
      <c r="CS7" t="s">
        <v>4</v>
      </c>
      <c r="CT7" t="s">
        <v>4</v>
      </c>
      <c r="CU7" t="s">
        <v>4</v>
      </c>
      <c r="CV7" t="s">
        <v>4</v>
      </c>
      <c r="CW7" t="s">
        <v>4</v>
      </c>
      <c r="CX7" t="s">
        <v>4</v>
      </c>
      <c r="CY7" t="s">
        <v>4</v>
      </c>
      <c r="CZ7" t="s">
        <v>4</v>
      </c>
      <c r="DA7" t="s">
        <v>4</v>
      </c>
      <c r="DB7" t="s">
        <v>4</v>
      </c>
      <c r="DC7" t="s">
        <v>4</v>
      </c>
      <c r="DD7" t="s">
        <v>4</v>
      </c>
      <c r="DE7" t="s">
        <v>4</v>
      </c>
      <c r="DF7" t="s">
        <v>4</v>
      </c>
      <c r="DG7" t="s">
        <v>4</v>
      </c>
      <c r="DH7" t="s">
        <v>4</v>
      </c>
      <c r="DI7" t="s">
        <v>4</v>
      </c>
      <c r="DJ7" t="s">
        <v>4</v>
      </c>
      <c r="DK7" t="s">
        <v>4</v>
      </c>
      <c r="DL7" t="s">
        <v>4</v>
      </c>
      <c r="DM7" t="s">
        <v>4</v>
      </c>
      <c r="DN7" t="s">
        <v>4</v>
      </c>
      <c r="DO7" t="s">
        <v>4</v>
      </c>
      <c r="DP7" t="s">
        <v>4</v>
      </c>
      <c r="DQ7" t="s">
        <v>4</v>
      </c>
      <c r="DR7" t="s">
        <v>4</v>
      </c>
      <c r="DS7" t="s">
        <v>4</v>
      </c>
      <c r="DT7" t="s">
        <v>4</v>
      </c>
      <c r="DU7" t="s">
        <v>4</v>
      </c>
      <c r="DV7" t="s">
        <v>4</v>
      </c>
      <c r="DW7" t="s">
        <v>4</v>
      </c>
      <c r="DX7" t="s">
        <v>4</v>
      </c>
      <c r="DY7" t="s">
        <v>4</v>
      </c>
      <c r="DZ7" t="s">
        <v>4</v>
      </c>
      <c r="EA7" t="s">
        <v>4</v>
      </c>
      <c r="EB7" t="s">
        <v>4</v>
      </c>
      <c r="EC7" t="s">
        <v>4</v>
      </c>
      <c r="ED7" t="s">
        <v>4</v>
      </c>
      <c r="EE7" t="s">
        <v>4</v>
      </c>
      <c r="EF7" t="s">
        <v>4</v>
      </c>
      <c r="EG7" t="s">
        <v>4</v>
      </c>
      <c r="EH7" t="s">
        <v>4</v>
      </c>
      <c r="EI7" t="s">
        <v>4</v>
      </c>
      <c r="EJ7" t="s">
        <v>4</v>
      </c>
      <c r="EK7" t="s">
        <v>4</v>
      </c>
      <c r="EL7" t="s">
        <v>4</v>
      </c>
      <c r="EM7" t="s">
        <v>4</v>
      </c>
      <c r="EN7" t="s">
        <v>4</v>
      </c>
      <c r="EO7" t="s">
        <v>4</v>
      </c>
      <c r="EP7" t="s">
        <v>4</v>
      </c>
      <c r="EQ7" t="s">
        <v>4</v>
      </c>
      <c r="ER7" t="s">
        <v>4</v>
      </c>
      <c r="ES7" t="s">
        <v>4</v>
      </c>
      <c r="ET7" t="s">
        <v>4</v>
      </c>
      <c r="EU7" t="s">
        <v>4</v>
      </c>
      <c r="EV7" t="s">
        <v>4</v>
      </c>
      <c r="EW7" t="s">
        <v>4</v>
      </c>
      <c r="EX7" t="s">
        <v>4</v>
      </c>
      <c r="EY7" t="s">
        <v>4</v>
      </c>
      <c r="EZ7" t="s">
        <v>4</v>
      </c>
      <c r="FA7" t="s">
        <v>4</v>
      </c>
      <c r="FB7" t="s">
        <v>4</v>
      </c>
      <c r="FC7" t="s">
        <v>4</v>
      </c>
      <c r="FD7" t="s">
        <v>4</v>
      </c>
      <c r="FE7" t="s">
        <v>4</v>
      </c>
      <c r="FF7" t="s">
        <v>4</v>
      </c>
      <c r="FG7" t="s">
        <v>4</v>
      </c>
      <c r="FH7" t="s">
        <v>4</v>
      </c>
      <c r="FI7" t="s">
        <v>4</v>
      </c>
      <c r="FJ7" t="s">
        <v>4</v>
      </c>
      <c r="FK7" t="s">
        <v>4</v>
      </c>
      <c r="FL7" t="s">
        <v>4</v>
      </c>
      <c r="FM7" t="s">
        <v>4</v>
      </c>
      <c r="FN7" t="s">
        <v>4</v>
      </c>
      <c r="FO7" t="s">
        <v>4</v>
      </c>
      <c r="FP7" t="s">
        <v>4</v>
      </c>
      <c r="FQ7" t="s">
        <v>4</v>
      </c>
      <c r="FR7" t="s">
        <v>4</v>
      </c>
      <c r="FS7" t="s">
        <v>4</v>
      </c>
      <c r="FT7" t="s">
        <v>4</v>
      </c>
      <c r="FU7" t="s">
        <v>4</v>
      </c>
      <c r="FV7" t="s">
        <v>4</v>
      </c>
      <c r="FW7" t="s">
        <v>4</v>
      </c>
      <c r="FX7" t="s">
        <v>4</v>
      </c>
      <c r="FY7" t="s">
        <v>4</v>
      </c>
      <c r="FZ7" t="s">
        <v>4</v>
      </c>
      <c r="GA7" t="s">
        <v>4</v>
      </c>
      <c r="GB7" t="s">
        <v>4</v>
      </c>
      <c r="GC7" t="s">
        <v>4</v>
      </c>
      <c r="GD7" t="s">
        <v>4</v>
      </c>
      <c r="GE7" t="s">
        <v>4</v>
      </c>
      <c r="GF7" t="s">
        <v>4</v>
      </c>
      <c r="GG7" t="s">
        <v>4</v>
      </c>
      <c r="GH7" t="s">
        <v>4</v>
      </c>
      <c r="GI7" t="s">
        <v>4</v>
      </c>
      <c r="GJ7" t="s">
        <v>4</v>
      </c>
      <c r="GK7" t="s">
        <v>4</v>
      </c>
      <c r="GL7" t="s">
        <v>4</v>
      </c>
      <c r="GM7" t="s">
        <v>4</v>
      </c>
      <c r="GN7" t="s">
        <v>4</v>
      </c>
      <c r="GO7" t="s">
        <v>4</v>
      </c>
      <c r="GP7" t="s">
        <v>4</v>
      </c>
      <c r="GQ7" t="s">
        <v>4</v>
      </c>
      <c r="GR7" t="s">
        <v>4</v>
      </c>
      <c r="GS7" t="s">
        <v>4</v>
      </c>
      <c r="GT7" t="s">
        <v>4</v>
      </c>
      <c r="GU7" t="s">
        <v>4</v>
      </c>
      <c r="GV7" t="s">
        <v>4</v>
      </c>
      <c r="GW7" t="s">
        <v>4</v>
      </c>
      <c r="GX7" t="s">
        <v>4</v>
      </c>
      <c r="GY7" t="s">
        <v>4</v>
      </c>
      <c r="GZ7" t="s">
        <v>4</v>
      </c>
      <c r="HA7" t="s">
        <v>4</v>
      </c>
      <c r="HB7" t="s">
        <v>4</v>
      </c>
      <c r="HC7" t="s">
        <v>4</v>
      </c>
      <c r="HD7" t="s">
        <v>4</v>
      </c>
      <c r="HE7" t="s">
        <v>4</v>
      </c>
      <c r="HF7" t="s">
        <v>4</v>
      </c>
      <c r="HG7" t="s">
        <v>4</v>
      </c>
      <c r="HH7" t="s">
        <v>4</v>
      </c>
      <c r="HI7" t="s">
        <v>4</v>
      </c>
      <c r="HJ7" t="s">
        <v>4</v>
      </c>
      <c r="HK7" t="s">
        <v>4</v>
      </c>
      <c r="HL7" t="s">
        <v>4</v>
      </c>
      <c r="HM7" t="s">
        <v>4</v>
      </c>
      <c r="HN7" t="s">
        <v>4</v>
      </c>
      <c r="HO7" t="s">
        <v>4</v>
      </c>
      <c r="HP7" t="s">
        <v>4</v>
      </c>
      <c r="HQ7" t="s">
        <v>4</v>
      </c>
      <c r="HR7" t="s">
        <v>4</v>
      </c>
      <c r="HS7" t="s">
        <v>4</v>
      </c>
      <c r="HT7" t="s">
        <v>4</v>
      </c>
      <c r="HU7" t="s">
        <v>4</v>
      </c>
      <c r="HV7" t="s">
        <v>4</v>
      </c>
      <c r="HW7" t="s">
        <v>4</v>
      </c>
      <c r="HX7" t="s">
        <v>4</v>
      </c>
      <c r="HY7" t="s">
        <v>4</v>
      </c>
      <c r="HZ7" t="s">
        <v>4</v>
      </c>
      <c r="IA7" t="s">
        <v>4</v>
      </c>
      <c r="IB7" t="s">
        <v>4</v>
      </c>
      <c r="IC7" t="s">
        <v>4</v>
      </c>
      <c r="ID7" t="s">
        <v>4</v>
      </c>
      <c r="IE7" t="s">
        <v>4</v>
      </c>
      <c r="IF7" t="s">
        <v>4</v>
      </c>
      <c r="IG7" t="s">
        <v>4</v>
      </c>
      <c r="IH7" t="s">
        <v>4</v>
      </c>
      <c r="II7" t="s">
        <v>4</v>
      </c>
      <c r="IJ7" t="s">
        <v>4</v>
      </c>
      <c r="IK7" t="s">
        <v>4</v>
      </c>
      <c r="IL7" t="s">
        <v>4</v>
      </c>
      <c r="IM7" t="s">
        <v>4</v>
      </c>
      <c r="IN7" t="s">
        <v>4</v>
      </c>
      <c r="IO7" t="s">
        <v>4</v>
      </c>
      <c r="IP7" t="s">
        <v>4</v>
      </c>
      <c r="IQ7" t="s">
        <v>4</v>
      </c>
      <c r="IR7" t="s">
        <v>4</v>
      </c>
      <c r="IS7" t="s">
        <v>4</v>
      </c>
      <c r="IT7" t="s">
        <v>4</v>
      </c>
      <c r="IU7" t="s">
        <v>4</v>
      </c>
      <c r="IV7" t="s">
        <v>4</v>
      </c>
      <c r="IW7" t="s">
        <v>4</v>
      </c>
      <c r="IX7" t="s">
        <v>4</v>
      </c>
      <c r="IY7" t="s">
        <v>4</v>
      </c>
      <c r="IZ7" t="s">
        <v>4</v>
      </c>
      <c r="JA7" t="s">
        <v>4</v>
      </c>
      <c r="JB7" t="s">
        <v>4</v>
      </c>
      <c r="JC7" t="s">
        <v>4</v>
      </c>
      <c r="JD7" t="s">
        <v>4</v>
      </c>
      <c r="JE7" t="s">
        <v>4</v>
      </c>
      <c r="JF7" t="s">
        <v>4</v>
      </c>
      <c r="JG7" t="s">
        <v>4</v>
      </c>
      <c r="JH7" t="s">
        <v>4</v>
      </c>
      <c r="JI7" t="s">
        <v>4</v>
      </c>
      <c r="JJ7" t="s">
        <v>4</v>
      </c>
      <c r="JK7" t="s">
        <v>4</v>
      </c>
      <c r="JL7" t="s">
        <v>4</v>
      </c>
      <c r="JM7" t="s">
        <v>4</v>
      </c>
      <c r="JN7" t="s">
        <v>4</v>
      </c>
      <c r="JO7" t="s">
        <v>4</v>
      </c>
      <c r="JP7" t="s">
        <v>4</v>
      </c>
      <c r="JQ7" t="s">
        <v>4</v>
      </c>
      <c r="JR7" t="s">
        <v>4</v>
      </c>
      <c r="JS7" t="s">
        <v>4</v>
      </c>
      <c r="JT7" t="s">
        <v>4</v>
      </c>
      <c r="JU7" t="s">
        <v>4</v>
      </c>
      <c r="JV7" t="s">
        <v>4</v>
      </c>
      <c r="JW7" t="s">
        <v>4</v>
      </c>
      <c r="JX7" t="s">
        <v>4</v>
      </c>
      <c r="JY7" t="s">
        <v>4</v>
      </c>
      <c r="JZ7" t="s">
        <v>4</v>
      </c>
      <c r="KA7" t="s">
        <v>4</v>
      </c>
      <c r="KB7" t="s">
        <v>4</v>
      </c>
      <c r="KC7" t="s">
        <v>4</v>
      </c>
      <c r="KD7" t="s">
        <v>4</v>
      </c>
      <c r="KE7" t="s">
        <v>4</v>
      </c>
      <c r="KF7" t="s">
        <v>4</v>
      </c>
      <c r="KG7" t="s">
        <v>4</v>
      </c>
      <c r="KH7" t="s">
        <v>4</v>
      </c>
      <c r="KI7" t="s">
        <v>4</v>
      </c>
      <c r="KJ7" t="s">
        <v>4</v>
      </c>
      <c r="KK7" t="s">
        <v>4</v>
      </c>
      <c r="KL7" t="s">
        <v>4</v>
      </c>
      <c r="KM7" t="s">
        <v>4</v>
      </c>
      <c r="KN7" t="s">
        <v>4</v>
      </c>
      <c r="KO7" t="s">
        <v>4</v>
      </c>
      <c r="KP7" t="s">
        <v>4</v>
      </c>
    </row>
    <row r="8" spans="1:306" x14ac:dyDescent="0.25">
      <c r="A8" t="s">
        <v>5</v>
      </c>
      <c r="B8" t="s">
        <v>5</v>
      </c>
      <c r="C8" t="s">
        <v>5</v>
      </c>
      <c r="D8" t="s">
        <v>5</v>
      </c>
      <c r="E8" t="s">
        <v>5</v>
      </c>
      <c r="F8" t="s">
        <v>5</v>
      </c>
      <c r="G8" t="s">
        <v>5</v>
      </c>
      <c r="H8" t="s">
        <v>5</v>
      </c>
      <c r="I8" t="s">
        <v>5</v>
      </c>
      <c r="J8" t="s">
        <v>5</v>
      </c>
      <c r="K8" t="s">
        <v>5</v>
      </c>
      <c r="L8" t="s">
        <v>5</v>
      </c>
      <c r="M8" t="s">
        <v>5</v>
      </c>
      <c r="N8" t="s">
        <v>5</v>
      </c>
      <c r="O8" t="s">
        <v>5</v>
      </c>
      <c r="P8" t="s">
        <v>5</v>
      </c>
      <c r="Q8" t="s">
        <v>5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5</v>
      </c>
      <c r="X8" t="s">
        <v>5</v>
      </c>
      <c r="Y8" t="s">
        <v>5</v>
      </c>
      <c r="Z8" t="s">
        <v>5</v>
      </c>
      <c r="AA8" t="s">
        <v>5</v>
      </c>
      <c r="AB8" t="s">
        <v>5</v>
      </c>
      <c r="AC8" t="s">
        <v>5</v>
      </c>
      <c r="AD8" t="s">
        <v>5</v>
      </c>
      <c r="AE8" t="s">
        <v>5</v>
      </c>
      <c r="AF8" t="s">
        <v>5</v>
      </c>
      <c r="AG8" t="s">
        <v>5</v>
      </c>
      <c r="AH8" t="s">
        <v>5</v>
      </c>
      <c r="AI8" t="s">
        <v>5</v>
      </c>
      <c r="AJ8" t="s">
        <v>5</v>
      </c>
      <c r="AK8" t="s">
        <v>5</v>
      </c>
      <c r="AL8" t="s">
        <v>5</v>
      </c>
      <c r="AM8" t="s">
        <v>5</v>
      </c>
      <c r="AN8" t="s">
        <v>5</v>
      </c>
      <c r="AO8" t="s">
        <v>5</v>
      </c>
      <c r="AP8" t="s">
        <v>5</v>
      </c>
      <c r="AQ8" t="s">
        <v>5</v>
      </c>
      <c r="AR8" t="s">
        <v>5</v>
      </c>
      <c r="AS8" t="s">
        <v>5</v>
      </c>
      <c r="AT8" t="s">
        <v>5</v>
      </c>
      <c r="AU8" t="s">
        <v>5</v>
      </c>
      <c r="AV8" t="s">
        <v>5</v>
      </c>
      <c r="AW8" t="s">
        <v>5</v>
      </c>
      <c r="AX8" t="s">
        <v>5</v>
      </c>
      <c r="AY8" t="s">
        <v>5</v>
      </c>
      <c r="AZ8" t="s">
        <v>5</v>
      </c>
      <c r="BA8" t="s">
        <v>5</v>
      </c>
      <c r="BB8" t="s">
        <v>5</v>
      </c>
      <c r="BC8" t="s">
        <v>5</v>
      </c>
      <c r="BD8" t="s">
        <v>5</v>
      </c>
      <c r="BE8" t="s">
        <v>5</v>
      </c>
      <c r="BF8" t="s">
        <v>5</v>
      </c>
      <c r="BG8" t="s">
        <v>5</v>
      </c>
      <c r="BH8" t="s">
        <v>5</v>
      </c>
      <c r="BI8" t="s">
        <v>5</v>
      </c>
      <c r="BJ8" t="s">
        <v>5</v>
      </c>
      <c r="BK8" t="s">
        <v>5</v>
      </c>
      <c r="BL8" t="s">
        <v>5</v>
      </c>
      <c r="BM8" t="s">
        <v>5</v>
      </c>
      <c r="BN8" t="s">
        <v>5</v>
      </c>
      <c r="BO8" t="s">
        <v>5</v>
      </c>
      <c r="BP8" t="s">
        <v>5</v>
      </c>
      <c r="BQ8" t="s">
        <v>5</v>
      </c>
      <c r="BR8" t="s">
        <v>5</v>
      </c>
      <c r="BS8" t="s">
        <v>5</v>
      </c>
      <c r="BT8" t="s">
        <v>5</v>
      </c>
      <c r="BU8" t="s">
        <v>5</v>
      </c>
      <c r="BV8" t="s">
        <v>5</v>
      </c>
      <c r="BW8" t="s">
        <v>5</v>
      </c>
      <c r="BX8" t="s">
        <v>5</v>
      </c>
      <c r="BY8" t="s">
        <v>5</v>
      </c>
      <c r="BZ8" t="s">
        <v>5</v>
      </c>
      <c r="CA8" t="s">
        <v>5</v>
      </c>
      <c r="CB8" t="s">
        <v>5</v>
      </c>
      <c r="CC8" t="s">
        <v>5</v>
      </c>
      <c r="CD8" t="s">
        <v>5</v>
      </c>
      <c r="CE8" t="s">
        <v>5</v>
      </c>
      <c r="CF8" t="s">
        <v>5</v>
      </c>
      <c r="CG8" t="s">
        <v>5</v>
      </c>
      <c r="CH8" t="s">
        <v>5</v>
      </c>
      <c r="CI8" t="s">
        <v>5</v>
      </c>
      <c r="CJ8" t="s">
        <v>5</v>
      </c>
      <c r="CK8" t="s">
        <v>5</v>
      </c>
      <c r="CL8" t="s">
        <v>5</v>
      </c>
      <c r="CM8" t="s">
        <v>5</v>
      </c>
      <c r="CN8" t="s">
        <v>5</v>
      </c>
      <c r="CO8" t="s">
        <v>5</v>
      </c>
      <c r="CP8" t="s">
        <v>5</v>
      </c>
      <c r="CQ8" t="s">
        <v>5</v>
      </c>
      <c r="CR8" t="s">
        <v>5</v>
      </c>
      <c r="CS8" t="s">
        <v>5</v>
      </c>
      <c r="CT8" t="s">
        <v>5</v>
      </c>
      <c r="CU8" t="s">
        <v>5</v>
      </c>
      <c r="CV8" t="s">
        <v>5</v>
      </c>
      <c r="CW8" t="s">
        <v>5</v>
      </c>
      <c r="CX8" t="s">
        <v>5</v>
      </c>
      <c r="CY8" t="s">
        <v>5</v>
      </c>
      <c r="CZ8" t="s">
        <v>5</v>
      </c>
      <c r="DA8" t="s">
        <v>5</v>
      </c>
      <c r="DB8" t="s">
        <v>5</v>
      </c>
      <c r="DC8" t="s">
        <v>5</v>
      </c>
      <c r="DD8" t="s">
        <v>5</v>
      </c>
      <c r="DE8" t="s">
        <v>5</v>
      </c>
      <c r="DF8" t="s">
        <v>5</v>
      </c>
      <c r="DG8" t="s">
        <v>5</v>
      </c>
      <c r="DH8" t="s">
        <v>5</v>
      </c>
      <c r="DI8" t="s">
        <v>5</v>
      </c>
      <c r="DJ8" t="s">
        <v>5</v>
      </c>
      <c r="DK8" t="s">
        <v>5</v>
      </c>
      <c r="DL8" t="s">
        <v>5</v>
      </c>
      <c r="DM8" t="s">
        <v>5</v>
      </c>
      <c r="DN8" t="s">
        <v>5</v>
      </c>
      <c r="DO8" t="s">
        <v>5</v>
      </c>
      <c r="DP8" t="s">
        <v>5</v>
      </c>
      <c r="DQ8" t="s">
        <v>5</v>
      </c>
      <c r="DR8" t="s">
        <v>5</v>
      </c>
      <c r="DS8" t="s">
        <v>5</v>
      </c>
      <c r="DT8" t="s">
        <v>5</v>
      </c>
      <c r="DU8" t="s">
        <v>5</v>
      </c>
      <c r="DV8" t="s">
        <v>5</v>
      </c>
      <c r="DW8" t="s">
        <v>5</v>
      </c>
      <c r="DX8" t="s">
        <v>5</v>
      </c>
      <c r="DY8" t="s">
        <v>5</v>
      </c>
      <c r="DZ8" t="s">
        <v>5</v>
      </c>
      <c r="EA8" t="s">
        <v>5</v>
      </c>
      <c r="EB8" t="s">
        <v>5</v>
      </c>
      <c r="EC8" t="s">
        <v>5</v>
      </c>
      <c r="ED8" t="s">
        <v>5</v>
      </c>
      <c r="EE8" t="s">
        <v>5</v>
      </c>
      <c r="EF8" t="s">
        <v>5</v>
      </c>
      <c r="EG8" t="s">
        <v>5</v>
      </c>
      <c r="EH8" t="s">
        <v>5</v>
      </c>
      <c r="EI8" t="s">
        <v>5</v>
      </c>
      <c r="EJ8" t="s">
        <v>5</v>
      </c>
      <c r="EK8" t="s">
        <v>5</v>
      </c>
      <c r="EL8" t="s">
        <v>5</v>
      </c>
      <c r="EM8" t="s">
        <v>5</v>
      </c>
      <c r="EN8" t="s">
        <v>5</v>
      </c>
      <c r="EO8" t="s">
        <v>5</v>
      </c>
      <c r="EP8" t="s">
        <v>5</v>
      </c>
      <c r="EQ8" t="s">
        <v>5</v>
      </c>
      <c r="ER8" t="s">
        <v>5</v>
      </c>
      <c r="ES8" t="s">
        <v>5</v>
      </c>
      <c r="ET8" t="s">
        <v>5</v>
      </c>
      <c r="EU8" t="s">
        <v>5</v>
      </c>
      <c r="EV8" t="s">
        <v>5</v>
      </c>
      <c r="EW8" t="s">
        <v>5</v>
      </c>
      <c r="EX8" t="s">
        <v>5</v>
      </c>
      <c r="EY8" t="s">
        <v>5</v>
      </c>
      <c r="EZ8" t="s">
        <v>5</v>
      </c>
      <c r="FA8" t="s">
        <v>5</v>
      </c>
      <c r="FB8" t="s">
        <v>5</v>
      </c>
      <c r="FC8" t="s">
        <v>5</v>
      </c>
      <c r="FD8" t="s">
        <v>5</v>
      </c>
      <c r="FE8" t="s">
        <v>5</v>
      </c>
      <c r="FF8" t="s">
        <v>5</v>
      </c>
      <c r="FG8" t="s">
        <v>5</v>
      </c>
      <c r="FH8" t="s">
        <v>5</v>
      </c>
      <c r="FI8" t="s">
        <v>5</v>
      </c>
      <c r="FJ8" t="s">
        <v>5</v>
      </c>
      <c r="FK8" t="s">
        <v>5</v>
      </c>
      <c r="FL8" t="s">
        <v>5</v>
      </c>
      <c r="FM8" t="s">
        <v>5</v>
      </c>
      <c r="FN8" t="s">
        <v>5</v>
      </c>
      <c r="FO8" t="s">
        <v>5</v>
      </c>
      <c r="FP8" t="s">
        <v>5</v>
      </c>
      <c r="FQ8" t="s">
        <v>5</v>
      </c>
      <c r="FR8" t="s">
        <v>5</v>
      </c>
      <c r="FS8" t="s">
        <v>5</v>
      </c>
      <c r="FT8" t="s">
        <v>5</v>
      </c>
      <c r="FU8" t="s">
        <v>5</v>
      </c>
      <c r="FV8" t="s">
        <v>5</v>
      </c>
      <c r="FW8" t="s">
        <v>5</v>
      </c>
      <c r="FX8" t="s">
        <v>5</v>
      </c>
      <c r="FY8" t="s">
        <v>5</v>
      </c>
      <c r="FZ8" t="s">
        <v>5</v>
      </c>
      <c r="GA8" t="s">
        <v>5</v>
      </c>
      <c r="GB8" t="s">
        <v>5</v>
      </c>
      <c r="GC8" t="s">
        <v>5</v>
      </c>
      <c r="GD8" t="s">
        <v>5</v>
      </c>
      <c r="GE8" t="s">
        <v>5</v>
      </c>
      <c r="GF8" t="s">
        <v>5</v>
      </c>
      <c r="GG8" t="s">
        <v>5</v>
      </c>
      <c r="GH8" t="s">
        <v>5</v>
      </c>
      <c r="GI8" t="s">
        <v>5</v>
      </c>
      <c r="GJ8" t="s">
        <v>5</v>
      </c>
      <c r="GK8" t="s">
        <v>5</v>
      </c>
      <c r="GL8" t="s">
        <v>5</v>
      </c>
      <c r="GM8" t="s">
        <v>5</v>
      </c>
      <c r="GN8" t="s">
        <v>5</v>
      </c>
      <c r="GO8" t="s">
        <v>5</v>
      </c>
      <c r="GP8" t="s">
        <v>5</v>
      </c>
      <c r="GQ8" t="s">
        <v>5</v>
      </c>
      <c r="GR8" t="s">
        <v>5</v>
      </c>
      <c r="GS8" t="s">
        <v>5</v>
      </c>
      <c r="GT8" t="s">
        <v>5</v>
      </c>
      <c r="GU8" t="s">
        <v>5</v>
      </c>
      <c r="GV8" t="s">
        <v>5</v>
      </c>
      <c r="GW8" t="s">
        <v>5</v>
      </c>
      <c r="GX8" t="s">
        <v>5</v>
      </c>
      <c r="GY8" t="s">
        <v>5</v>
      </c>
      <c r="GZ8" t="s">
        <v>5</v>
      </c>
      <c r="HA8" t="s">
        <v>5</v>
      </c>
      <c r="HB8" t="s">
        <v>5</v>
      </c>
      <c r="HC8" t="s">
        <v>5</v>
      </c>
      <c r="HD8" t="s">
        <v>5</v>
      </c>
      <c r="HE8" t="s">
        <v>5</v>
      </c>
      <c r="HF8" t="s">
        <v>5</v>
      </c>
      <c r="HG8" t="s">
        <v>5</v>
      </c>
      <c r="HH8" t="s">
        <v>5</v>
      </c>
      <c r="HI8" t="s">
        <v>5</v>
      </c>
      <c r="HJ8" t="s">
        <v>5</v>
      </c>
      <c r="HK8" t="s">
        <v>5</v>
      </c>
      <c r="HL8" t="s">
        <v>5</v>
      </c>
      <c r="HM8" t="s">
        <v>5</v>
      </c>
      <c r="HN8" t="s">
        <v>5</v>
      </c>
      <c r="HO8" t="s">
        <v>5</v>
      </c>
      <c r="HP8" t="s">
        <v>5</v>
      </c>
      <c r="HQ8" t="s">
        <v>5</v>
      </c>
      <c r="HR8" t="s">
        <v>5</v>
      </c>
      <c r="HS8" t="s">
        <v>5</v>
      </c>
      <c r="HT8" t="s">
        <v>5</v>
      </c>
      <c r="HU8" t="s">
        <v>5</v>
      </c>
      <c r="HV8" t="s">
        <v>5</v>
      </c>
      <c r="HW8" t="s">
        <v>5</v>
      </c>
      <c r="HX8" t="s">
        <v>5</v>
      </c>
      <c r="HY8" t="s">
        <v>5</v>
      </c>
      <c r="HZ8" t="s">
        <v>5</v>
      </c>
      <c r="IA8" t="s">
        <v>5</v>
      </c>
      <c r="IB8" t="s">
        <v>5</v>
      </c>
      <c r="IC8" t="s">
        <v>5</v>
      </c>
      <c r="ID8" t="s">
        <v>5</v>
      </c>
      <c r="IE8" t="s">
        <v>5</v>
      </c>
      <c r="IF8" t="s">
        <v>5</v>
      </c>
      <c r="IG8" t="s">
        <v>5</v>
      </c>
      <c r="IH8" t="s">
        <v>5</v>
      </c>
      <c r="II8" t="s">
        <v>5</v>
      </c>
      <c r="IJ8" t="s">
        <v>5</v>
      </c>
      <c r="IK8" t="s">
        <v>5</v>
      </c>
      <c r="IL8" t="s">
        <v>5</v>
      </c>
      <c r="IM8" t="s">
        <v>5</v>
      </c>
      <c r="IN8" t="s">
        <v>5</v>
      </c>
      <c r="IO8" t="s">
        <v>5</v>
      </c>
      <c r="IP8" t="s">
        <v>5</v>
      </c>
      <c r="IQ8" t="s">
        <v>5</v>
      </c>
      <c r="IR8" t="s">
        <v>5</v>
      </c>
      <c r="IS8" t="s">
        <v>5</v>
      </c>
      <c r="IT8" t="s">
        <v>5</v>
      </c>
      <c r="IU8" t="s">
        <v>5</v>
      </c>
      <c r="IV8" t="s">
        <v>5</v>
      </c>
      <c r="IW8" t="s">
        <v>5</v>
      </c>
      <c r="IX8" t="s">
        <v>5</v>
      </c>
      <c r="IY8" t="s">
        <v>5</v>
      </c>
      <c r="IZ8" t="s">
        <v>5</v>
      </c>
      <c r="JA8" t="s">
        <v>5</v>
      </c>
      <c r="JB8" t="s">
        <v>5</v>
      </c>
      <c r="JC8" t="s">
        <v>5</v>
      </c>
      <c r="JD8" t="s">
        <v>5</v>
      </c>
      <c r="JE8" t="s">
        <v>5</v>
      </c>
      <c r="JF8" t="s">
        <v>5</v>
      </c>
      <c r="JG8" t="s">
        <v>5</v>
      </c>
      <c r="JH8" t="s">
        <v>5</v>
      </c>
      <c r="JI8" t="s">
        <v>5</v>
      </c>
      <c r="JJ8" t="s">
        <v>5</v>
      </c>
      <c r="JK8" t="s">
        <v>5</v>
      </c>
      <c r="JL8" t="s">
        <v>5</v>
      </c>
      <c r="JM8" t="s">
        <v>5</v>
      </c>
      <c r="JN8" t="s">
        <v>5</v>
      </c>
      <c r="JO8" t="s">
        <v>5</v>
      </c>
      <c r="JP8" t="s">
        <v>5</v>
      </c>
      <c r="JQ8" t="s">
        <v>5</v>
      </c>
      <c r="JR8" t="s">
        <v>5</v>
      </c>
      <c r="JS8" t="s">
        <v>5</v>
      </c>
      <c r="JT8" t="s">
        <v>5</v>
      </c>
      <c r="JU8" t="s">
        <v>5</v>
      </c>
      <c r="JV8" t="s">
        <v>5</v>
      </c>
      <c r="JW8" t="s">
        <v>5</v>
      </c>
      <c r="JX8" t="s">
        <v>5</v>
      </c>
      <c r="JY8" t="s">
        <v>5</v>
      </c>
      <c r="JZ8" t="s">
        <v>5</v>
      </c>
      <c r="KA8" t="s">
        <v>5</v>
      </c>
      <c r="KB8" t="s">
        <v>5</v>
      </c>
      <c r="KC8" t="s">
        <v>5</v>
      </c>
      <c r="KD8" t="s">
        <v>5</v>
      </c>
      <c r="KE8" t="s">
        <v>5</v>
      </c>
      <c r="KF8" t="s">
        <v>5</v>
      </c>
      <c r="KG8" t="s">
        <v>5</v>
      </c>
      <c r="KH8" t="s">
        <v>5</v>
      </c>
      <c r="KI8" t="s">
        <v>5</v>
      </c>
      <c r="KJ8" t="s">
        <v>5</v>
      </c>
      <c r="KK8" t="s">
        <v>5</v>
      </c>
      <c r="KL8" t="s">
        <v>5</v>
      </c>
      <c r="KM8" t="s">
        <v>5</v>
      </c>
      <c r="KN8" t="s">
        <v>5</v>
      </c>
      <c r="KO8" t="s">
        <v>5</v>
      </c>
      <c r="KP8" t="s">
        <v>5</v>
      </c>
    </row>
    <row r="9" spans="1:306" x14ac:dyDescent="0.25">
      <c r="A9" t="s">
        <v>6</v>
      </c>
      <c r="B9" t="s">
        <v>6</v>
      </c>
      <c r="C9" t="s">
        <v>6</v>
      </c>
      <c r="D9" t="s">
        <v>6</v>
      </c>
      <c r="E9" t="s">
        <v>6</v>
      </c>
      <c r="F9" t="s">
        <v>6</v>
      </c>
      <c r="G9" t="s">
        <v>6</v>
      </c>
      <c r="H9" t="s">
        <v>6</v>
      </c>
      <c r="I9" t="s">
        <v>6</v>
      </c>
      <c r="J9" t="s">
        <v>6</v>
      </c>
      <c r="K9" t="s">
        <v>6</v>
      </c>
      <c r="L9" t="s">
        <v>6</v>
      </c>
      <c r="M9" t="s">
        <v>6</v>
      </c>
      <c r="N9" t="s">
        <v>6</v>
      </c>
      <c r="O9" t="s">
        <v>6</v>
      </c>
      <c r="P9" t="s">
        <v>6</v>
      </c>
      <c r="Q9" t="s">
        <v>6</v>
      </c>
      <c r="R9" t="s">
        <v>6</v>
      </c>
      <c r="S9" t="s">
        <v>6</v>
      </c>
      <c r="T9" t="s">
        <v>6</v>
      </c>
      <c r="U9" t="s">
        <v>6</v>
      </c>
      <c r="V9" t="s">
        <v>6</v>
      </c>
      <c r="W9" t="s">
        <v>6</v>
      </c>
      <c r="X9" t="s">
        <v>6</v>
      </c>
      <c r="Y9" t="s">
        <v>6</v>
      </c>
      <c r="Z9" t="s">
        <v>6</v>
      </c>
      <c r="AA9" t="s">
        <v>6</v>
      </c>
      <c r="AB9" t="s">
        <v>6</v>
      </c>
      <c r="AC9" t="s">
        <v>6</v>
      </c>
      <c r="AD9" t="s">
        <v>6</v>
      </c>
      <c r="AE9" t="s">
        <v>6</v>
      </c>
      <c r="AF9" t="s">
        <v>6</v>
      </c>
      <c r="AG9" t="s">
        <v>6</v>
      </c>
      <c r="AH9" t="s">
        <v>6</v>
      </c>
      <c r="AI9" t="s">
        <v>6</v>
      </c>
      <c r="AJ9" t="s">
        <v>6</v>
      </c>
      <c r="AK9" t="s">
        <v>6</v>
      </c>
      <c r="AL9" t="s">
        <v>6</v>
      </c>
      <c r="AM9" t="s">
        <v>6</v>
      </c>
      <c r="AN9" t="s">
        <v>6</v>
      </c>
      <c r="AO9" t="s">
        <v>6</v>
      </c>
      <c r="AP9" t="s">
        <v>6</v>
      </c>
      <c r="AQ9" t="s">
        <v>6</v>
      </c>
      <c r="AR9" t="s">
        <v>6</v>
      </c>
      <c r="AS9" t="s">
        <v>6</v>
      </c>
      <c r="AT9" t="s">
        <v>6</v>
      </c>
      <c r="AU9" t="s">
        <v>6</v>
      </c>
      <c r="AV9" t="s">
        <v>6</v>
      </c>
      <c r="AW9" t="s">
        <v>6</v>
      </c>
      <c r="AX9" t="s">
        <v>6</v>
      </c>
      <c r="AY9" t="s">
        <v>6</v>
      </c>
      <c r="AZ9" t="s">
        <v>6</v>
      </c>
      <c r="BA9" t="s">
        <v>6</v>
      </c>
      <c r="BB9" t="s">
        <v>6</v>
      </c>
      <c r="BC9" t="s">
        <v>6</v>
      </c>
      <c r="BD9" t="s">
        <v>6</v>
      </c>
      <c r="BE9" t="s">
        <v>6</v>
      </c>
      <c r="BF9" t="s">
        <v>6</v>
      </c>
      <c r="BG9" t="s">
        <v>6</v>
      </c>
      <c r="BH9" t="s">
        <v>6</v>
      </c>
      <c r="BI9" t="s">
        <v>6</v>
      </c>
      <c r="BJ9" t="s">
        <v>6</v>
      </c>
      <c r="BK9" t="s">
        <v>6</v>
      </c>
      <c r="BL9" t="s">
        <v>6</v>
      </c>
      <c r="BM9" t="s">
        <v>6</v>
      </c>
      <c r="BN9" t="s">
        <v>6</v>
      </c>
      <c r="BO9" t="s">
        <v>6</v>
      </c>
      <c r="BP9" t="s">
        <v>6</v>
      </c>
      <c r="BQ9" t="s">
        <v>6</v>
      </c>
      <c r="BR9" t="s">
        <v>6</v>
      </c>
      <c r="BS9" t="s">
        <v>6</v>
      </c>
      <c r="BT9" t="s">
        <v>6</v>
      </c>
      <c r="BU9" t="s">
        <v>6</v>
      </c>
      <c r="BV9" t="s">
        <v>6</v>
      </c>
      <c r="BW9" t="s">
        <v>6</v>
      </c>
      <c r="BX9" t="s">
        <v>6</v>
      </c>
      <c r="BY9" t="s">
        <v>6</v>
      </c>
      <c r="BZ9" t="s">
        <v>6</v>
      </c>
      <c r="CA9" t="s">
        <v>6</v>
      </c>
      <c r="CB9" t="s">
        <v>6</v>
      </c>
      <c r="CC9" t="s">
        <v>6</v>
      </c>
      <c r="CD9" t="s">
        <v>6</v>
      </c>
      <c r="CE9" t="s">
        <v>6</v>
      </c>
      <c r="CF9" t="s">
        <v>6</v>
      </c>
      <c r="CG9" t="s">
        <v>6</v>
      </c>
      <c r="CH9" t="s">
        <v>6</v>
      </c>
      <c r="CI9" t="s">
        <v>6</v>
      </c>
      <c r="CJ9" t="s">
        <v>6</v>
      </c>
      <c r="CK9" t="s">
        <v>6</v>
      </c>
      <c r="CL9" t="s">
        <v>6</v>
      </c>
      <c r="CM9" t="s">
        <v>6</v>
      </c>
      <c r="CN9" t="s">
        <v>6</v>
      </c>
      <c r="CO9" t="s">
        <v>6</v>
      </c>
      <c r="CP9" t="s">
        <v>6</v>
      </c>
      <c r="CQ9" t="s">
        <v>6</v>
      </c>
      <c r="CR9" t="s">
        <v>6</v>
      </c>
      <c r="CS9" t="s">
        <v>6</v>
      </c>
      <c r="CT9" t="s">
        <v>6</v>
      </c>
      <c r="CU9" t="s">
        <v>6</v>
      </c>
      <c r="CV9" t="s">
        <v>6</v>
      </c>
      <c r="CW9" t="s">
        <v>6</v>
      </c>
      <c r="CX9" t="s">
        <v>6</v>
      </c>
      <c r="CY9" t="s">
        <v>6</v>
      </c>
      <c r="CZ9" t="s">
        <v>6</v>
      </c>
      <c r="DA9" t="s">
        <v>6</v>
      </c>
      <c r="DB9" t="s">
        <v>6</v>
      </c>
      <c r="DC9" t="s">
        <v>6</v>
      </c>
      <c r="DD9" t="s">
        <v>6</v>
      </c>
      <c r="DE9" t="s">
        <v>6</v>
      </c>
      <c r="DF9" t="s">
        <v>6</v>
      </c>
      <c r="DG9" t="s">
        <v>6</v>
      </c>
      <c r="DH9" t="s">
        <v>6</v>
      </c>
      <c r="DI9" t="s">
        <v>6</v>
      </c>
      <c r="DJ9" t="s">
        <v>6</v>
      </c>
      <c r="DK9" t="s">
        <v>6</v>
      </c>
      <c r="DL9" t="s">
        <v>6</v>
      </c>
      <c r="DM9" t="s">
        <v>6</v>
      </c>
      <c r="DN9" t="s">
        <v>6</v>
      </c>
      <c r="DO9" t="s">
        <v>6</v>
      </c>
      <c r="DP9" t="s">
        <v>6</v>
      </c>
      <c r="DQ9" t="s">
        <v>6</v>
      </c>
      <c r="DR9" t="s">
        <v>6</v>
      </c>
      <c r="DS9" t="s">
        <v>6</v>
      </c>
      <c r="DT9" t="s">
        <v>6</v>
      </c>
      <c r="DU9" t="s">
        <v>6</v>
      </c>
      <c r="DV9" t="s">
        <v>6</v>
      </c>
      <c r="DW9" t="s">
        <v>6</v>
      </c>
      <c r="DX9" t="s">
        <v>6</v>
      </c>
      <c r="DY9" t="s">
        <v>6</v>
      </c>
      <c r="DZ9" t="s">
        <v>6</v>
      </c>
      <c r="EA9" t="s">
        <v>6</v>
      </c>
      <c r="EB9" t="s">
        <v>6</v>
      </c>
      <c r="EC9" t="s">
        <v>6</v>
      </c>
      <c r="ED9" t="s">
        <v>6</v>
      </c>
      <c r="EE9" t="s">
        <v>6</v>
      </c>
      <c r="EF9" t="s">
        <v>6</v>
      </c>
      <c r="EG9" t="s">
        <v>6</v>
      </c>
      <c r="EH9" t="s">
        <v>6</v>
      </c>
      <c r="EI9" t="s">
        <v>6</v>
      </c>
      <c r="EJ9" t="s">
        <v>6</v>
      </c>
      <c r="EK9" t="s">
        <v>6</v>
      </c>
      <c r="EL9" t="s">
        <v>6</v>
      </c>
      <c r="EM9" t="s">
        <v>6</v>
      </c>
      <c r="EN9" t="s">
        <v>6</v>
      </c>
      <c r="EO9" t="s">
        <v>6</v>
      </c>
      <c r="EP9" t="s">
        <v>6</v>
      </c>
      <c r="EQ9" t="s">
        <v>6</v>
      </c>
      <c r="ER9" t="s">
        <v>6</v>
      </c>
      <c r="ES9" t="s">
        <v>6</v>
      </c>
      <c r="ET9" t="s">
        <v>6</v>
      </c>
      <c r="EU9" t="s">
        <v>6</v>
      </c>
      <c r="EV9" t="s">
        <v>6</v>
      </c>
      <c r="EW9" t="s">
        <v>6</v>
      </c>
      <c r="EX9" t="s">
        <v>6</v>
      </c>
      <c r="EY9" t="s">
        <v>6</v>
      </c>
      <c r="EZ9" t="s">
        <v>6</v>
      </c>
      <c r="FA9" t="s">
        <v>6</v>
      </c>
      <c r="FB9" t="s">
        <v>6</v>
      </c>
      <c r="FC9" t="s">
        <v>6</v>
      </c>
      <c r="FD9" t="s">
        <v>6</v>
      </c>
      <c r="FE9" t="s">
        <v>6</v>
      </c>
      <c r="FF9" t="s">
        <v>6</v>
      </c>
      <c r="FG9" t="s">
        <v>6</v>
      </c>
      <c r="FH9" t="s">
        <v>6</v>
      </c>
      <c r="FI9" t="s">
        <v>6</v>
      </c>
      <c r="FJ9" t="s">
        <v>6</v>
      </c>
      <c r="FK9" t="s">
        <v>6</v>
      </c>
      <c r="FL9" t="s">
        <v>6</v>
      </c>
      <c r="FM9" t="s">
        <v>6</v>
      </c>
      <c r="FN9" t="s">
        <v>6</v>
      </c>
      <c r="FO9" t="s">
        <v>6</v>
      </c>
      <c r="FP9" t="s">
        <v>6</v>
      </c>
      <c r="FQ9" t="s">
        <v>6</v>
      </c>
      <c r="FR9" t="s">
        <v>6</v>
      </c>
      <c r="FS9" t="s">
        <v>6</v>
      </c>
      <c r="FT9" t="s">
        <v>6</v>
      </c>
      <c r="FU9" t="s">
        <v>6</v>
      </c>
      <c r="FV9" t="s">
        <v>6</v>
      </c>
      <c r="FW9" t="s">
        <v>6</v>
      </c>
      <c r="FX9" t="s">
        <v>6</v>
      </c>
      <c r="FY9" t="s">
        <v>6</v>
      </c>
      <c r="FZ9" t="s">
        <v>6</v>
      </c>
      <c r="GA9" t="s">
        <v>6</v>
      </c>
      <c r="GB9" t="s">
        <v>6</v>
      </c>
      <c r="GC9" t="s">
        <v>6</v>
      </c>
      <c r="GD9" t="s">
        <v>6</v>
      </c>
      <c r="GE9" t="s">
        <v>6</v>
      </c>
      <c r="GF9" t="s">
        <v>6</v>
      </c>
      <c r="GG9" t="s">
        <v>6</v>
      </c>
      <c r="GH9" t="s">
        <v>6</v>
      </c>
      <c r="GI9" t="s">
        <v>6</v>
      </c>
      <c r="GJ9" t="s">
        <v>6</v>
      </c>
      <c r="GK9" t="s">
        <v>6</v>
      </c>
      <c r="GL9" t="s">
        <v>6</v>
      </c>
      <c r="GM9" t="s">
        <v>6</v>
      </c>
      <c r="GN9" t="s">
        <v>6</v>
      </c>
      <c r="GO9" t="s">
        <v>6</v>
      </c>
      <c r="GP9" t="s">
        <v>6</v>
      </c>
      <c r="GQ9" t="s">
        <v>6</v>
      </c>
      <c r="GR9" t="s">
        <v>6</v>
      </c>
      <c r="GS9" t="s">
        <v>6</v>
      </c>
      <c r="GT9" t="s">
        <v>6</v>
      </c>
      <c r="GU9" t="s">
        <v>6</v>
      </c>
      <c r="GV9" t="s">
        <v>6</v>
      </c>
      <c r="GW9" t="s">
        <v>6</v>
      </c>
      <c r="GX9" t="s">
        <v>6</v>
      </c>
      <c r="GY9" t="s">
        <v>6</v>
      </c>
      <c r="GZ9" t="s">
        <v>6</v>
      </c>
      <c r="HA9" t="s">
        <v>6</v>
      </c>
      <c r="HB9" t="s">
        <v>6</v>
      </c>
      <c r="HC9" t="s">
        <v>6</v>
      </c>
      <c r="HD9" t="s">
        <v>6</v>
      </c>
      <c r="HE9" t="s">
        <v>6</v>
      </c>
      <c r="HF9" t="s">
        <v>6</v>
      </c>
      <c r="HG9" t="s">
        <v>6</v>
      </c>
      <c r="HH9" t="s">
        <v>6</v>
      </c>
      <c r="HI9" t="s">
        <v>6</v>
      </c>
      <c r="HJ9" t="s">
        <v>6</v>
      </c>
      <c r="HK9" t="s">
        <v>6</v>
      </c>
      <c r="HL9" t="s">
        <v>6</v>
      </c>
      <c r="HM9" t="s">
        <v>6</v>
      </c>
      <c r="HN9" t="s">
        <v>6</v>
      </c>
      <c r="HO9" t="s">
        <v>6</v>
      </c>
      <c r="HP9" t="s">
        <v>6</v>
      </c>
      <c r="HQ9" t="s">
        <v>6</v>
      </c>
      <c r="HR9" t="s">
        <v>6</v>
      </c>
      <c r="HS9" t="s">
        <v>6</v>
      </c>
      <c r="HT9" t="s">
        <v>6</v>
      </c>
      <c r="HU9" t="s">
        <v>6</v>
      </c>
      <c r="HV9" t="s">
        <v>6</v>
      </c>
      <c r="HW9" t="s">
        <v>6</v>
      </c>
      <c r="HX9" t="s">
        <v>6</v>
      </c>
      <c r="HY9" t="s">
        <v>6</v>
      </c>
      <c r="HZ9" t="s">
        <v>6</v>
      </c>
      <c r="IA9" t="s">
        <v>6</v>
      </c>
      <c r="IB9" t="s">
        <v>6</v>
      </c>
      <c r="IC9" t="s">
        <v>6</v>
      </c>
      <c r="ID9" t="s">
        <v>6</v>
      </c>
      <c r="IE9" t="s">
        <v>6</v>
      </c>
      <c r="IF9" t="s">
        <v>6</v>
      </c>
      <c r="IG9" t="s">
        <v>6</v>
      </c>
      <c r="IH9" t="s">
        <v>6</v>
      </c>
      <c r="II9" t="s">
        <v>6</v>
      </c>
      <c r="IJ9" t="s">
        <v>6</v>
      </c>
      <c r="IK9" t="s">
        <v>6</v>
      </c>
      <c r="IL9" t="s">
        <v>6</v>
      </c>
      <c r="IM9" t="s">
        <v>6</v>
      </c>
      <c r="IN9" t="s">
        <v>6</v>
      </c>
      <c r="IO9" t="s">
        <v>6</v>
      </c>
      <c r="IP9" t="s">
        <v>6</v>
      </c>
      <c r="IQ9" t="s">
        <v>6</v>
      </c>
      <c r="IR9" t="s">
        <v>6</v>
      </c>
      <c r="IS9" t="s">
        <v>6</v>
      </c>
      <c r="IT9" t="s">
        <v>6</v>
      </c>
      <c r="IU9" t="s">
        <v>6</v>
      </c>
      <c r="IV9" t="s">
        <v>6</v>
      </c>
      <c r="IW9" t="s">
        <v>6</v>
      </c>
      <c r="IX9" t="s">
        <v>6</v>
      </c>
      <c r="IY9" t="s">
        <v>6</v>
      </c>
      <c r="IZ9" t="s">
        <v>6</v>
      </c>
      <c r="JA9" t="s">
        <v>6</v>
      </c>
      <c r="JB9" t="s">
        <v>6</v>
      </c>
      <c r="JC9" t="s">
        <v>6</v>
      </c>
      <c r="JD9" t="s">
        <v>6</v>
      </c>
      <c r="JE9" t="s">
        <v>6</v>
      </c>
      <c r="JF9" t="s">
        <v>6</v>
      </c>
      <c r="JG9" t="s">
        <v>6</v>
      </c>
      <c r="JH9" t="s">
        <v>6</v>
      </c>
      <c r="JI9" t="s">
        <v>6</v>
      </c>
      <c r="JJ9" t="s">
        <v>6</v>
      </c>
      <c r="JK9" t="s">
        <v>6</v>
      </c>
      <c r="JL9" t="s">
        <v>6</v>
      </c>
      <c r="JM9" t="s">
        <v>6</v>
      </c>
      <c r="JN9" t="s">
        <v>6</v>
      </c>
      <c r="JO9" t="s">
        <v>6</v>
      </c>
      <c r="JP9" t="s">
        <v>6</v>
      </c>
      <c r="JQ9" t="s">
        <v>6</v>
      </c>
      <c r="JR9" t="s">
        <v>6</v>
      </c>
      <c r="JS9" t="s">
        <v>6</v>
      </c>
      <c r="JT9" t="s">
        <v>6</v>
      </c>
      <c r="JU9" t="s">
        <v>6</v>
      </c>
      <c r="JV9" t="s">
        <v>6</v>
      </c>
      <c r="JW9" t="s">
        <v>6</v>
      </c>
      <c r="JX9" t="s">
        <v>6</v>
      </c>
      <c r="JY9" t="s">
        <v>6</v>
      </c>
      <c r="JZ9" t="s">
        <v>6</v>
      </c>
      <c r="KA9" t="s">
        <v>6</v>
      </c>
      <c r="KB9" t="s">
        <v>6</v>
      </c>
      <c r="KC9" t="s">
        <v>6</v>
      </c>
      <c r="KD9" t="s">
        <v>6</v>
      </c>
      <c r="KE9" t="s">
        <v>6</v>
      </c>
      <c r="KF9" t="s">
        <v>6</v>
      </c>
      <c r="KG9" t="s">
        <v>6</v>
      </c>
      <c r="KH9" t="s">
        <v>6</v>
      </c>
      <c r="KI9" t="s">
        <v>6</v>
      </c>
      <c r="KJ9" t="s">
        <v>6</v>
      </c>
      <c r="KK9" t="s">
        <v>6</v>
      </c>
      <c r="KL9" t="s">
        <v>6</v>
      </c>
      <c r="KM9" t="s">
        <v>6</v>
      </c>
      <c r="KN9" t="s">
        <v>6</v>
      </c>
      <c r="KO9" t="s">
        <v>6</v>
      </c>
      <c r="KP9" t="s">
        <v>6</v>
      </c>
    </row>
    <row r="10" spans="1:306" x14ac:dyDescent="0.25">
      <c r="A10" t="s">
        <v>7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">
        <v>7</v>
      </c>
      <c r="N10" t="s">
        <v>7</v>
      </c>
      <c r="O10" t="s">
        <v>7</v>
      </c>
      <c r="P10" t="s">
        <v>7</v>
      </c>
      <c r="Q10" t="s">
        <v>7</v>
      </c>
      <c r="R10" t="s">
        <v>7</v>
      </c>
      <c r="S10" t="s">
        <v>7</v>
      </c>
      <c r="T10" t="s">
        <v>7</v>
      </c>
      <c r="U10" t="s">
        <v>7</v>
      </c>
      <c r="V10" t="s">
        <v>7</v>
      </c>
      <c r="W10" t="s">
        <v>7</v>
      </c>
      <c r="X10" t="s">
        <v>7</v>
      </c>
      <c r="Y10" t="s">
        <v>7</v>
      </c>
      <c r="Z10" t="s">
        <v>7</v>
      </c>
      <c r="AA10" t="s">
        <v>7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7</v>
      </c>
      <c r="AH10" t="s">
        <v>7</v>
      </c>
      <c r="AI10" t="s">
        <v>7</v>
      </c>
      <c r="AJ10" t="s">
        <v>7</v>
      </c>
      <c r="AK10" t="s">
        <v>7</v>
      </c>
      <c r="AL10" t="s">
        <v>7</v>
      </c>
      <c r="AM10" t="s">
        <v>7</v>
      </c>
      <c r="AN10" t="s">
        <v>7</v>
      </c>
      <c r="AO10" t="s">
        <v>7</v>
      </c>
      <c r="AP10" t="s">
        <v>7</v>
      </c>
      <c r="AQ10" t="s">
        <v>7</v>
      </c>
      <c r="AR10" t="s">
        <v>7</v>
      </c>
      <c r="AS10" t="s">
        <v>7</v>
      </c>
      <c r="AT10" t="s">
        <v>7</v>
      </c>
      <c r="AU10" t="s">
        <v>7</v>
      </c>
      <c r="AV10" t="s">
        <v>7</v>
      </c>
      <c r="AW10" t="s">
        <v>7</v>
      </c>
      <c r="AX10" t="s">
        <v>7</v>
      </c>
      <c r="AY10" t="s">
        <v>7</v>
      </c>
      <c r="AZ10" t="s">
        <v>7</v>
      </c>
      <c r="BA10" t="s">
        <v>7</v>
      </c>
      <c r="BB10" t="s">
        <v>7</v>
      </c>
      <c r="BC10" t="s">
        <v>7</v>
      </c>
      <c r="BD10" t="s">
        <v>7</v>
      </c>
      <c r="BE10" t="s">
        <v>7</v>
      </c>
      <c r="BF10" t="s">
        <v>7</v>
      </c>
      <c r="BG10" t="s">
        <v>7</v>
      </c>
      <c r="BH10" t="s">
        <v>7</v>
      </c>
      <c r="BI10" t="s">
        <v>7</v>
      </c>
      <c r="BJ10" t="s">
        <v>7</v>
      </c>
      <c r="BK10" t="s">
        <v>7</v>
      </c>
      <c r="BL10" t="s">
        <v>7</v>
      </c>
      <c r="BM10" t="s">
        <v>7</v>
      </c>
      <c r="BN10" t="s">
        <v>7</v>
      </c>
      <c r="BO10" t="s">
        <v>7</v>
      </c>
      <c r="BP10" t="s">
        <v>7</v>
      </c>
      <c r="BQ10" t="s">
        <v>7</v>
      </c>
      <c r="BR10" t="s">
        <v>7</v>
      </c>
      <c r="BS10" t="s">
        <v>7</v>
      </c>
      <c r="BT10" t="s">
        <v>7</v>
      </c>
      <c r="BU10" t="s">
        <v>7</v>
      </c>
      <c r="BV10" t="s">
        <v>7</v>
      </c>
      <c r="BW10" t="s">
        <v>7</v>
      </c>
      <c r="BX10" t="s">
        <v>7</v>
      </c>
      <c r="BY10" t="s">
        <v>7</v>
      </c>
      <c r="BZ10" t="s">
        <v>7</v>
      </c>
      <c r="CA10" t="s">
        <v>7</v>
      </c>
      <c r="CB10" t="s">
        <v>7</v>
      </c>
      <c r="CC10" t="s">
        <v>7</v>
      </c>
      <c r="CD10" t="s">
        <v>7</v>
      </c>
      <c r="CE10" t="s">
        <v>7</v>
      </c>
      <c r="CF10" t="s">
        <v>7</v>
      </c>
      <c r="CG10" t="s">
        <v>7</v>
      </c>
      <c r="CH10" t="s">
        <v>7</v>
      </c>
      <c r="CI10" t="s">
        <v>7</v>
      </c>
      <c r="CJ10" t="s">
        <v>7</v>
      </c>
      <c r="CK10" t="s">
        <v>7</v>
      </c>
      <c r="CL10" t="s">
        <v>7</v>
      </c>
      <c r="CM10" t="s">
        <v>7</v>
      </c>
      <c r="CN10" t="s">
        <v>7</v>
      </c>
      <c r="CO10" t="s">
        <v>7</v>
      </c>
      <c r="CP10" t="s">
        <v>7</v>
      </c>
      <c r="CQ10" t="s">
        <v>7</v>
      </c>
      <c r="CR10" t="s">
        <v>7</v>
      </c>
      <c r="CS10" t="s">
        <v>7</v>
      </c>
      <c r="CT10" t="s">
        <v>7</v>
      </c>
      <c r="CU10" t="s">
        <v>7</v>
      </c>
      <c r="CV10" t="s">
        <v>7</v>
      </c>
      <c r="CW10" t="s">
        <v>7</v>
      </c>
      <c r="CX10" t="s">
        <v>7</v>
      </c>
      <c r="CY10" t="s">
        <v>7</v>
      </c>
      <c r="CZ10" t="s">
        <v>7</v>
      </c>
      <c r="DA10" t="s">
        <v>7</v>
      </c>
      <c r="DB10" t="s">
        <v>7</v>
      </c>
      <c r="DC10" t="s">
        <v>7</v>
      </c>
      <c r="DD10" t="s">
        <v>7</v>
      </c>
      <c r="DE10" t="s">
        <v>7</v>
      </c>
      <c r="DF10" t="s">
        <v>7</v>
      </c>
      <c r="DG10" t="s">
        <v>7</v>
      </c>
      <c r="DH10" t="s">
        <v>7</v>
      </c>
      <c r="DI10" t="s">
        <v>7</v>
      </c>
      <c r="DJ10" t="s">
        <v>7</v>
      </c>
      <c r="DK10" t="s">
        <v>7</v>
      </c>
      <c r="DL10" t="s">
        <v>7</v>
      </c>
      <c r="DM10" t="s">
        <v>7</v>
      </c>
      <c r="DN10" t="s">
        <v>7</v>
      </c>
      <c r="DO10" t="s">
        <v>7</v>
      </c>
      <c r="DP10" t="s">
        <v>7</v>
      </c>
      <c r="DQ10" t="s">
        <v>7</v>
      </c>
      <c r="DR10" t="s">
        <v>7</v>
      </c>
      <c r="DS10" t="s">
        <v>7</v>
      </c>
      <c r="DT10" t="s">
        <v>7</v>
      </c>
      <c r="DU10" t="s">
        <v>7</v>
      </c>
      <c r="DV10" t="s">
        <v>7</v>
      </c>
      <c r="DW10" t="s">
        <v>7</v>
      </c>
      <c r="DX10" t="s">
        <v>7</v>
      </c>
      <c r="DY10" t="s">
        <v>7</v>
      </c>
      <c r="DZ10" t="s">
        <v>7</v>
      </c>
      <c r="EA10" t="s">
        <v>7</v>
      </c>
      <c r="EB10" t="s">
        <v>7</v>
      </c>
      <c r="EC10" t="s">
        <v>7</v>
      </c>
      <c r="ED10" t="s">
        <v>7</v>
      </c>
      <c r="EE10" t="s">
        <v>7</v>
      </c>
      <c r="EF10" t="s">
        <v>7</v>
      </c>
      <c r="EG10" t="s">
        <v>7</v>
      </c>
      <c r="EH10" t="s">
        <v>7</v>
      </c>
      <c r="EI10" t="s">
        <v>7</v>
      </c>
      <c r="EJ10" t="s">
        <v>7</v>
      </c>
      <c r="EK10" t="s">
        <v>7</v>
      </c>
      <c r="EL10" t="s">
        <v>7</v>
      </c>
      <c r="EM10" t="s">
        <v>7</v>
      </c>
      <c r="EN10" t="s">
        <v>7</v>
      </c>
      <c r="EO10" t="s">
        <v>7</v>
      </c>
      <c r="EP10" t="s">
        <v>7</v>
      </c>
      <c r="EQ10" t="s">
        <v>7</v>
      </c>
      <c r="ER10" t="s">
        <v>7</v>
      </c>
      <c r="ES10" t="s">
        <v>7</v>
      </c>
      <c r="ET10" t="s">
        <v>7</v>
      </c>
      <c r="EU10" t="s">
        <v>7</v>
      </c>
      <c r="EV10" t="s">
        <v>7</v>
      </c>
      <c r="EW10" t="s">
        <v>7</v>
      </c>
      <c r="EX10" t="s">
        <v>7</v>
      </c>
      <c r="EY10" t="s">
        <v>7</v>
      </c>
      <c r="EZ10" t="s">
        <v>7</v>
      </c>
      <c r="FA10" t="s">
        <v>7</v>
      </c>
      <c r="FB10" t="s">
        <v>7</v>
      </c>
      <c r="FC10" t="s">
        <v>7</v>
      </c>
      <c r="FD10" t="s">
        <v>7</v>
      </c>
      <c r="FE10" t="s">
        <v>7</v>
      </c>
      <c r="FF10" t="s">
        <v>7</v>
      </c>
      <c r="FG10" t="s">
        <v>7</v>
      </c>
      <c r="FH10" t="s">
        <v>7</v>
      </c>
      <c r="FI10" t="s">
        <v>7</v>
      </c>
      <c r="FJ10" t="s">
        <v>7</v>
      </c>
      <c r="FK10" t="s">
        <v>7</v>
      </c>
      <c r="FL10" t="s">
        <v>7</v>
      </c>
      <c r="FM10" t="s">
        <v>7</v>
      </c>
      <c r="FN10" t="s">
        <v>7</v>
      </c>
      <c r="FO10" t="s">
        <v>7</v>
      </c>
      <c r="FP10" t="s">
        <v>7</v>
      </c>
      <c r="FQ10" t="s">
        <v>7</v>
      </c>
      <c r="FR10" t="s">
        <v>7</v>
      </c>
      <c r="FS10" t="s">
        <v>7</v>
      </c>
      <c r="FT10" t="s">
        <v>7</v>
      </c>
      <c r="FU10" t="s">
        <v>7</v>
      </c>
      <c r="FV10" t="s">
        <v>7</v>
      </c>
      <c r="FW10" t="s">
        <v>7</v>
      </c>
      <c r="FX10" t="s">
        <v>7</v>
      </c>
      <c r="FY10" t="s">
        <v>7</v>
      </c>
      <c r="FZ10" t="s">
        <v>7</v>
      </c>
      <c r="GA10" t="s">
        <v>7</v>
      </c>
      <c r="GB10" t="s">
        <v>7</v>
      </c>
      <c r="GC10" t="s">
        <v>7</v>
      </c>
      <c r="GD10" t="s">
        <v>7</v>
      </c>
      <c r="GE10" t="s">
        <v>7</v>
      </c>
      <c r="GF10" t="s">
        <v>7</v>
      </c>
      <c r="GG10" t="s">
        <v>7</v>
      </c>
      <c r="GH10" t="s">
        <v>7</v>
      </c>
      <c r="GI10" t="s">
        <v>7</v>
      </c>
      <c r="GJ10" t="s">
        <v>7</v>
      </c>
      <c r="GK10" t="s">
        <v>7</v>
      </c>
      <c r="GL10" t="s">
        <v>7</v>
      </c>
      <c r="GM10" t="s">
        <v>7</v>
      </c>
      <c r="GN10" t="s">
        <v>7</v>
      </c>
      <c r="GO10" t="s">
        <v>7</v>
      </c>
      <c r="GP10" t="s">
        <v>7</v>
      </c>
      <c r="GQ10" t="s">
        <v>7</v>
      </c>
      <c r="GR10" t="s">
        <v>7</v>
      </c>
      <c r="GS10" t="s">
        <v>7</v>
      </c>
      <c r="GT10" t="s">
        <v>7</v>
      </c>
      <c r="GU10" t="s">
        <v>7</v>
      </c>
      <c r="GV10" t="s">
        <v>7</v>
      </c>
      <c r="GW10" t="s">
        <v>7</v>
      </c>
      <c r="GX10" t="s">
        <v>7</v>
      </c>
      <c r="GY10" t="s">
        <v>7</v>
      </c>
      <c r="GZ10" t="s">
        <v>7</v>
      </c>
      <c r="HA10" t="s">
        <v>7</v>
      </c>
      <c r="HB10" t="s">
        <v>7</v>
      </c>
      <c r="HC10" t="s">
        <v>7</v>
      </c>
      <c r="HD10" t="s">
        <v>7</v>
      </c>
      <c r="HE10" t="s">
        <v>7</v>
      </c>
      <c r="HF10" t="s">
        <v>7</v>
      </c>
      <c r="HG10" t="s">
        <v>7</v>
      </c>
      <c r="HH10" t="s">
        <v>7</v>
      </c>
      <c r="HI10" t="s">
        <v>7</v>
      </c>
      <c r="HJ10" t="s">
        <v>7</v>
      </c>
      <c r="HK10" t="s">
        <v>7</v>
      </c>
      <c r="HL10" t="s">
        <v>7</v>
      </c>
      <c r="HM10" t="s">
        <v>7</v>
      </c>
      <c r="HN10" t="s">
        <v>7</v>
      </c>
      <c r="HO10" t="s">
        <v>7</v>
      </c>
      <c r="HP10" t="s">
        <v>7</v>
      </c>
      <c r="HQ10" t="s">
        <v>7</v>
      </c>
      <c r="HR10" t="s">
        <v>7</v>
      </c>
      <c r="HS10" t="s">
        <v>7</v>
      </c>
      <c r="HT10" t="s">
        <v>7</v>
      </c>
      <c r="HU10" t="s">
        <v>7</v>
      </c>
      <c r="HV10" t="s">
        <v>7</v>
      </c>
      <c r="HW10" t="s">
        <v>7</v>
      </c>
      <c r="HX10" t="s">
        <v>7</v>
      </c>
      <c r="HY10" t="s">
        <v>7</v>
      </c>
      <c r="HZ10" t="s">
        <v>7</v>
      </c>
      <c r="IA10" t="s">
        <v>7</v>
      </c>
      <c r="IB10" t="s">
        <v>7</v>
      </c>
      <c r="IC10" t="s">
        <v>7</v>
      </c>
      <c r="ID10" t="s">
        <v>7</v>
      </c>
      <c r="IE10" t="s">
        <v>7</v>
      </c>
      <c r="IF10" t="s">
        <v>7</v>
      </c>
      <c r="IG10" t="s">
        <v>7</v>
      </c>
      <c r="IH10" t="s">
        <v>7</v>
      </c>
      <c r="II10" t="s">
        <v>7</v>
      </c>
      <c r="IJ10" t="s">
        <v>7</v>
      </c>
      <c r="IK10" t="s">
        <v>7</v>
      </c>
      <c r="IL10" t="s">
        <v>7</v>
      </c>
      <c r="IM10" t="s">
        <v>7</v>
      </c>
      <c r="IN10" t="s">
        <v>7</v>
      </c>
      <c r="IO10" t="s">
        <v>7</v>
      </c>
      <c r="IP10" t="s">
        <v>7</v>
      </c>
      <c r="IQ10" t="s">
        <v>7</v>
      </c>
      <c r="IR10" t="s">
        <v>7</v>
      </c>
      <c r="IS10" t="s">
        <v>7</v>
      </c>
      <c r="IT10" t="s">
        <v>7</v>
      </c>
      <c r="IU10" t="s">
        <v>7</v>
      </c>
      <c r="IV10" t="s">
        <v>7</v>
      </c>
      <c r="IW10" t="s">
        <v>7</v>
      </c>
      <c r="IX10" t="s">
        <v>7</v>
      </c>
      <c r="IY10" t="s">
        <v>7</v>
      </c>
      <c r="IZ10" t="s">
        <v>7</v>
      </c>
      <c r="JA10" t="s">
        <v>7</v>
      </c>
      <c r="JB10" t="s">
        <v>7</v>
      </c>
      <c r="JC10" t="s">
        <v>7</v>
      </c>
      <c r="JD10" t="s">
        <v>7</v>
      </c>
      <c r="JE10" t="s">
        <v>7</v>
      </c>
      <c r="JF10" t="s">
        <v>7</v>
      </c>
      <c r="JG10" t="s">
        <v>7</v>
      </c>
      <c r="JH10" t="s">
        <v>7</v>
      </c>
      <c r="JI10" t="s">
        <v>7</v>
      </c>
      <c r="JJ10" t="s">
        <v>7</v>
      </c>
      <c r="JK10" t="s">
        <v>7</v>
      </c>
      <c r="JL10" t="s">
        <v>7</v>
      </c>
      <c r="JM10" t="s">
        <v>7</v>
      </c>
      <c r="JN10" t="s">
        <v>7</v>
      </c>
      <c r="JO10" t="s">
        <v>7</v>
      </c>
      <c r="JP10" t="s">
        <v>7</v>
      </c>
      <c r="JQ10" t="s">
        <v>7</v>
      </c>
      <c r="JR10" t="s">
        <v>7</v>
      </c>
      <c r="JS10" t="s">
        <v>7</v>
      </c>
      <c r="JT10" t="s">
        <v>7</v>
      </c>
      <c r="JU10" t="s">
        <v>7</v>
      </c>
      <c r="JV10" t="s">
        <v>7</v>
      </c>
      <c r="JW10" t="s">
        <v>7</v>
      </c>
      <c r="JX10" t="s">
        <v>7</v>
      </c>
      <c r="JY10" t="s">
        <v>7</v>
      </c>
      <c r="JZ10" t="s">
        <v>7</v>
      </c>
      <c r="KA10" t="s">
        <v>7</v>
      </c>
      <c r="KB10" t="s">
        <v>7</v>
      </c>
      <c r="KC10" t="s">
        <v>7</v>
      </c>
      <c r="KD10" t="s">
        <v>7</v>
      </c>
      <c r="KE10" t="s">
        <v>7</v>
      </c>
      <c r="KF10" t="s">
        <v>7</v>
      </c>
      <c r="KG10" t="s">
        <v>7</v>
      </c>
      <c r="KH10" t="s">
        <v>7</v>
      </c>
      <c r="KI10" t="s">
        <v>7</v>
      </c>
      <c r="KJ10" t="s">
        <v>7</v>
      </c>
      <c r="KK10" t="s">
        <v>7</v>
      </c>
      <c r="KL10" t="s">
        <v>7</v>
      </c>
      <c r="KM10" t="s">
        <v>7</v>
      </c>
      <c r="KN10" t="s">
        <v>7</v>
      </c>
      <c r="KO10" t="s">
        <v>7</v>
      </c>
      <c r="KP10" t="s">
        <v>7</v>
      </c>
    </row>
    <row r="11" spans="1:306" x14ac:dyDescent="0.25">
      <c r="A11" t="s">
        <v>8</v>
      </c>
      <c r="B11" t="s">
        <v>8</v>
      </c>
      <c r="C11" t="s">
        <v>8</v>
      </c>
      <c r="D11" t="s">
        <v>8</v>
      </c>
      <c r="E11" t="s">
        <v>8</v>
      </c>
      <c r="F11" t="s">
        <v>8</v>
      </c>
      <c r="G11" t="s">
        <v>8</v>
      </c>
      <c r="H11" t="s">
        <v>8</v>
      </c>
      <c r="I11" t="s">
        <v>8</v>
      </c>
      <c r="J11" t="s">
        <v>8</v>
      </c>
      <c r="K11" t="s">
        <v>8</v>
      </c>
      <c r="L11" t="s">
        <v>8</v>
      </c>
      <c r="M11" t="s">
        <v>8</v>
      </c>
      <c r="N11" t="s">
        <v>8</v>
      </c>
      <c r="O11" t="s">
        <v>8</v>
      </c>
      <c r="P11" t="s">
        <v>8</v>
      </c>
      <c r="Q11" t="s">
        <v>8</v>
      </c>
      <c r="R11" t="s">
        <v>8</v>
      </c>
      <c r="S11" t="s">
        <v>8</v>
      </c>
      <c r="T11" t="s">
        <v>8</v>
      </c>
      <c r="U11" t="s">
        <v>8</v>
      </c>
      <c r="V11" t="s">
        <v>8</v>
      </c>
      <c r="W11" t="s">
        <v>8</v>
      </c>
      <c r="X11" t="s">
        <v>8</v>
      </c>
      <c r="Y11" t="s">
        <v>8</v>
      </c>
      <c r="Z11" t="s">
        <v>8</v>
      </c>
      <c r="AA11" t="s">
        <v>8</v>
      </c>
      <c r="AB11" t="s">
        <v>8</v>
      </c>
      <c r="AC11" t="s">
        <v>8</v>
      </c>
      <c r="AD11" t="s">
        <v>8</v>
      </c>
      <c r="AE11" t="s">
        <v>8</v>
      </c>
      <c r="AF11" t="s">
        <v>8</v>
      </c>
      <c r="AG11" t="s">
        <v>8</v>
      </c>
      <c r="AH11" t="s">
        <v>8</v>
      </c>
      <c r="AI11" t="s">
        <v>8</v>
      </c>
      <c r="AJ11" t="s">
        <v>8</v>
      </c>
      <c r="AK11" t="s">
        <v>8</v>
      </c>
      <c r="AL11" t="s">
        <v>8</v>
      </c>
      <c r="AM11" t="s">
        <v>8</v>
      </c>
      <c r="AN11" t="s">
        <v>8</v>
      </c>
      <c r="AO11" t="s">
        <v>8</v>
      </c>
      <c r="AP11" t="s">
        <v>8</v>
      </c>
      <c r="AQ11" t="s">
        <v>8</v>
      </c>
      <c r="AR11" t="s">
        <v>8</v>
      </c>
      <c r="AS11" t="s">
        <v>8</v>
      </c>
      <c r="AT11" t="s">
        <v>8</v>
      </c>
      <c r="AU11" t="s">
        <v>8</v>
      </c>
      <c r="AV11" t="s">
        <v>8</v>
      </c>
      <c r="AW11" t="s">
        <v>8</v>
      </c>
      <c r="AX11" t="s">
        <v>8</v>
      </c>
      <c r="AY11" t="s">
        <v>8</v>
      </c>
      <c r="AZ11" t="s">
        <v>8</v>
      </c>
      <c r="BA11" t="s">
        <v>8</v>
      </c>
      <c r="BB11" t="s">
        <v>8</v>
      </c>
      <c r="BC11" t="s">
        <v>8</v>
      </c>
      <c r="BD11" t="s">
        <v>8</v>
      </c>
      <c r="BE11" t="s">
        <v>8</v>
      </c>
      <c r="BF11" t="s">
        <v>8</v>
      </c>
      <c r="BG11" t="s">
        <v>8</v>
      </c>
      <c r="BH11" t="s">
        <v>8</v>
      </c>
      <c r="BI11" t="s">
        <v>8</v>
      </c>
      <c r="BJ11" t="s">
        <v>8</v>
      </c>
      <c r="BK11" t="s">
        <v>8</v>
      </c>
      <c r="BL11" t="s">
        <v>8</v>
      </c>
      <c r="BM11" t="s">
        <v>8</v>
      </c>
      <c r="BN11" t="s">
        <v>8</v>
      </c>
      <c r="BO11" t="s">
        <v>8</v>
      </c>
      <c r="BP11" t="s">
        <v>8</v>
      </c>
      <c r="BQ11" t="s">
        <v>8</v>
      </c>
      <c r="BR11" t="s">
        <v>8</v>
      </c>
      <c r="BS11" t="s">
        <v>8</v>
      </c>
      <c r="BT11" t="s">
        <v>8</v>
      </c>
      <c r="BU11" t="s">
        <v>8</v>
      </c>
      <c r="BV11" t="s">
        <v>8</v>
      </c>
      <c r="BW11" t="s">
        <v>8</v>
      </c>
      <c r="BX11" t="s">
        <v>8</v>
      </c>
      <c r="BY11" t="s">
        <v>8</v>
      </c>
      <c r="BZ11" t="s">
        <v>8</v>
      </c>
      <c r="CA11" t="s">
        <v>8</v>
      </c>
      <c r="CB11" t="s">
        <v>8</v>
      </c>
      <c r="CC11" t="s">
        <v>8</v>
      </c>
      <c r="CD11" t="s">
        <v>8</v>
      </c>
      <c r="CE11" t="s">
        <v>8</v>
      </c>
      <c r="CF11" t="s">
        <v>8</v>
      </c>
      <c r="CG11" t="s">
        <v>8</v>
      </c>
      <c r="CH11" t="s">
        <v>8</v>
      </c>
      <c r="CI11" t="s">
        <v>8</v>
      </c>
      <c r="CJ11" t="s">
        <v>8</v>
      </c>
      <c r="CK11" t="s">
        <v>8</v>
      </c>
      <c r="CL11" t="s">
        <v>8</v>
      </c>
      <c r="CM11" t="s">
        <v>8</v>
      </c>
      <c r="CN11" t="s">
        <v>8</v>
      </c>
      <c r="CO11" t="s">
        <v>8</v>
      </c>
      <c r="CP11" t="s">
        <v>8</v>
      </c>
      <c r="CQ11" t="s">
        <v>8</v>
      </c>
      <c r="CR11" t="s">
        <v>8</v>
      </c>
      <c r="CS11" t="s">
        <v>8</v>
      </c>
      <c r="CT11" t="s">
        <v>8</v>
      </c>
      <c r="CU11" t="s">
        <v>8</v>
      </c>
      <c r="CV11" t="s">
        <v>8</v>
      </c>
      <c r="CW11" t="s">
        <v>8</v>
      </c>
      <c r="CX11" t="s">
        <v>8</v>
      </c>
      <c r="CY11" t="s">
        <v>8</v>
      </c>
      <c r="CZ11" t="s">
        <v>8</v>
      </c>
      <c r="DA11" t="s">
        <v>8</v>
      </c>
      <c r="DB11" t="s">
        <v>8</v>
      </c>
      <c r="DC11" t="s">
        <v>8</v>
      </c>
      <c r="DD11" t="s">
        <v>8</v>
      </c>
      <c r="DE11" t="s">
        <v>8</v>
      </c>
      <c r="DF11" t="s">
        <v>8</v>
      </c>
      <c r="DG11" t="s">
        <v>8</v>
      </c>
      <c r="DH11" t="s">
        <v>8</v>
      </c>
      <c r="DI11" t="s">
        <v>8</v>
      </c>
      <c r="DJ11" t="s">
        <v>8</v>
      </c>
      <c r="DK11" t="s">
        <v>8</v>
      </c>
      <c r="DL11" t="s">
        <v>8</v>
      </c>
      <c r="DM11" t="s">
        <v>8</v>
      </c>
      <c r="DN11" t="s">
        <v>8</v>
      </c>
      <c r="DO11" t="s">
        <v>8</v>
      </c>
      <c r="DP11" t="s">
        <v>8</v>
      </c>
      <c r="DQ11" t="s">
        <v>8</v>
      </c>
      <c r="DR11" t="s">
        <v>8</v>
      </c>
      <c r="DS11" t="s">
        <v>8</v>
      </c>
      <c r="DT11" t="s">
        <v>8</v>
      </c>
      <c r="DU11" t="s">
        <v>8</v>
      </c>
      <c r="DV11" t="s">
        <v>8</v>
      </c>
      <c r="DW11" t="s">
        <v>8</v>
      </c>
      <c r="DX11" t="s">
        <v>8</v>
      </c>
      <c r="DY11" t="s">
        <v>8</v>
      </c>
      <c r="DZ11" t="s">
        <v>8</v>
      </c>
      <c r="EA11" t="s">
        <v>8</v>
      </c>
      <c r="EB11" t="s">
        <v>8</v>
      </c>
      <c r="EC11" t="s">
        <v>8</v>
      </c>
      <c r="ED11" t="s">
        <v>8</v>
      </c>
      <c r="EE11" t="s">
        <v>8</v>
      </c>
      <c r="EF11" t="s">
        <v>8</v>
      </c>
      <c r="EG11" t="s">
        <v>8</v>
      </c>
      <c r="EH11" t="s">
        <v>8</v>
      </c>
      <c r="EI11" t="s">
        <v>8</v>
      </c>
      <c r="EJ11" t="s">
        <v>8</v>
      </c>
      <c r="EK11" t="s">
        <v>8</v>
      </c>
      <c r="EL11" t="s">
        <v>8</v>
      </c>
      <c r="EM11" t="s">
        <v>8</v>
      </c>
      <c r="EN11" t="s">
        <v>8</v>
      </c>
      <c r="EO11" t="s">
        <v>8</v>
      </c>
      <c r="EP11" t="s">
        <v>8</v>
      </c>
      <c r="EQ11" t="s">
        <v>8</v>
      </c>
      <c r="ER11" t="s">
        <v>8</v>
      </c>
      <c r="ES11" t="s">
        <v>8</v>
      </c>
      <c r="ET11" t="s">
        <v>8</v>
      </c>
      <c r="EU11" t="s">
        <v>8</v>
      </c>
      <c r="EV11" t="s">
        <v>8</v>
      </c>
      <c r="EW11" t="s">
        <v>8</v>
      </c>
      <c r="EX11" t="s">
        <v>8</v>
      </c>
      <c r="EY11" t="s">
        <v>8</v>
      </c>
      <c r="EZ11" t="s">
        <v>8</v>
      </c>
      <c r="FA11" t="s">
        <v>8</v>
      </c>
      <c r="FB11" t="s">
        <v>8</v>
      </c>
      <c r="FC11" t="s">
        <v>8</v>
      </c>
      <c r="FD11" t="s">
        <v>8</v>
      </c>
      <c r="FE11" t="s">
        <v>8</v>
      </c>
      <c r="FF11" t="s">
        <v>8</v>
      </c>
      <c r="FG11" t="s">
        <v>8</v>
      </c>
      <c r="FH11" t="s">
        <v>8</v>
      </c>
      <c r="FI11" t="s">
        <v>8</v>
      </c>
      <c r="FJ11" t="s">
        <v>8</v>
      </c>
      <c r="FK11" t="s">
        <v>8</v>
      </c>
      <c r="FL11" t="s">
        <v>8</v>
      </c>
      <c r="FM11" t="s">
        <v>8</v>
      </c>
      <c r="FN11" t="s">
        <v>8</v>
      </c>
      <c r="FO11" t="s">
        <v>8</v>
      </c>
      <c r="FP11" t="s">
        <v>8</v>
      </c>
      <c r="FQ11" t="s">
        <v>8</v>
      </c>
      <c r="FR11" t="s">
        <v>8</v>
      </c>
      <c r="FS11" t="s">
        <v>8</v>
      </c>
      <c r="FT11" t="s">
        <v>8</v>
      </c>
      <c r="FU11" t="s">
        <v>8</v>
      </c>
      <c r="FV11" t="s">
        <v>8</v>
      </c>
      <c r="FW11" t="s">
        <v>8</v>
      </c>
      <c r="FX11" t="s">
        <v>8</v>
      </c>
      <c r="FY11" t="s">
        <v>8</v>
      </c>
      <c r="FZ11" t="s">
        <v>8</v>
      </c>
      <c r="GA11" t="s">
        <v>8</v>
      </c>
      <c r="GB11" t="s">
        <v>8</v>
      </c>
      <c r="GC11" t="s">
        <v>8</v>
      </c>
      <c r="GD11" t="s">
        <v>8</v>
      </c>
      <c r="GE11" t="s">
        <v>8</v>
      </c>
      <c r="GF11" t="s">
        <v>8</v>
      </c>
      <c r="GG11" t="s">
        <v>8</v>
      </c>
      <c r="GH11" t="s">
        <v>8</v>
      </c>
      <c r="GI11" t="s">
        <v>8</v>
      </c>
      <c r="GJ11" t="s">
        <v>8</v>
      </c>
      <c r="GK11" t="s">
        <v>8</v>
      </c>
      <c r="GL11" t="s">
        <v>8</v>
      </c>
      <c r="GM11" t="s">
        <v>8</v>
      </c>
      <c r="GN11" t="s">
        <v>8</v>
      </c>
      <c r="GO11" t="s">
        <v>8</v>
      </c>
      <c r="GP11" t="s">
        <v>8</v>
      </c>
      <c r="GQ11" t="s">
        <v>8</v>
      </c>
      <c r="GR11" t="s">
        <v>8</v>
      </c>
      <c r="GS11" t="s">
        <v>8</v>
      </c>
      <c r="GT11" t="s">
        <v>8</v>
      </c>
      <c r="GU11" t="s">
        <v>8</v>
      </c>
      <c r="GV11" t="s">
        <v>8</v>
      </c>
      <c r="GW11" t="s">
        <v>8</v>
      </c>
      <c r="GX11" t="s">
        <v>8</v>
      </c>
      <c r="GY11" t="s">
        <v>8</v>
      </c>
      <c r="GZ11" t="s">
        <v>8</v>
      </c>
      <c r="HA11" t="s">
        <v>8</v>
      </c>
      <c r="HB11" t="s">
        <v>8</v>
      </c>
      <c r="HC11" t="s">
        <v>8</v>
      </c>
      <c r="HD11" t="s">
        <v>8</v>
      </c>
      <c r="HE11" t="s">
        <v>8</v>
      </c>
      <c r="HF11" t="s">
        <v>8</v>
      </c>
      <c r="HG11" t="s">
        <v>8</v>
      </c>
      <c r="HH11" t="s">
        <v>8</v>
      </c>
      <c r="HI11" t="s">
        <v>8</v>
      </c>
      <c r="HJ11" t="s">
        <v>8</v>
      </c>
      <c r="HK11" t="s">
        <v>8</v>
      </c>
      <c r="HL11" t="s">
        <v>8</v>
      </c>
      <c r="HM11" t="s">
        <v>8</v>
      </c>
      <c r="HN11" t="s">
        <v>8</v>
      </c>
      <c r="HO11" t="s">
        <v>8</v>
      </c>
      <c r="HP11" t="s">
        <v>8</v>
      </c>
      <c r="HQ11" t="s">
        <v>8</v>
      </c>
      <c r="HR11" t="s">
        <v>8</v>
      </c>
      <c r="HS11" t="s">
        <v>8</v>
      </c>
      <c r="HT11" t="s">
        <v>8</v>
      </c>
      <c r="HU11" t="s">
        <v>8</v>
      </c>
      <c r="HV11" t="s">
        <v>8</v>
      </c>
      <c r="HW11" t="s">
        <v>8</v>
      </c>
      <c r="HX11" t="s">
        <v>8</v>
      </c>
      <c r="HY11" t="s">
        <v>8</v>
      </c>
      <c r="HZ11" t="s">
        <v>8</v>
      </c>
      <c r="IA11" t="s">
        <v>8</v>
      </c>
      <c r="IB11" t="s">
        <v>8</v>
      </c>
      <c r="IC11" t="s">
        <v>8</v>
      </c>
      <c r="ID11" t="s">
        <v>8</v>
      </c>
      <c r="IE11" t="s">
        <v>8</v>
      </c>
      <c r="IF11" t="s">
        <v>8</v>
      </c>
      <c r="IG11" t="s">
        <v>8</v>
      </c>
      <c r="IH11" t="s">
        <v>8</v>
      </c>
      <c r="II11" t="s">
        <v>8</v>
      </c>
      <c r="IJ11" t="s">
        <v>8</v>
      </c>
      <c r="IK11" t="s">
        <v>8</v>
      </c>
      <c r="IL11" t="s">
        <v>8</v>
      </c>
      <c r="IM11" t="s">
        <v>8</v>
      </c>
      <c r="IN11" t="s">
        <v>8</v>
      </c>
      <c r="IO11" t="s">
        <v>8</v>
      </c>
      <c r="IP11" t="s">
        <v>8</v>
      </c>
      <c r="IQ11" t="s">
        <v>8</v>
      </c>
      <c r="IR11" t="s">
        <v>8</v>
      </c>
      <c r="IS11" t="s">
        <v>8</v>
      </c>
      <c r="IT11" t="s">
        <v>8</v>
      </c>
      <c r="IU11" t="s">
        <v>8</v>
      </c>
      <c r="IV11" t="s">
        <v>8</v>
      </c>
      <c r="IW11" t="s">
        <v>8</v>
      </c>
      <c r="IX11" t="s">
        <v>8</v>
      </c>
      <c r="IY11" t="s">
        <v>8</v>
      </c>
      <c r="IZ11" t="s">
        <v>8</v>
      </c>
      <c r="JA11" t="s">
        <v>8</v>
      </c>
      <c r="JB11" t="s">
        <v>8</v>
      </c>
      <c r="JC11" t="s">
        <v>8</v>
      </c>
      <c r="JD11" t="s">
        <v>8</v>
      </c>
      <c r="JE11" t="s">
        <v>8</v>
      </c>
      <c r="JF11" t="s">
        <v>8</v>
      </c>
      <c r="JG11" t="s">
        <v>8</v>
      </c>
      <c r="JH11" t="s">
        <v>8</v>
      </c>
      <c r="JI11" t="s">
        <v>8</v>
      </c>
      <c r="JJ11" t="s">
        <v>8</v>
      </c>
      <c r="JK11" t="s">
        <v>8</v>
      </c>
      <c r="JL11" t="s">
        <v>8</v>
      </c>
      <c r="JM11" t="s">
        <v>8</v>
      </c>
      <c r="JN11" t="s">
        <v>8</v>
      </c>
      <c r="JO11" t="s">
        <v>8</v>
      </c>
      <c r="JP11" t="s">
        <v>8</v>
      </c>
      <c r="JQ11" t="s">
        <v>8</v>
      </c>
      <c r="JR11" t="s">
        <v>8</v>
      </c>
      <c r="JS11" t="s">
        <v>8</v>
      </c>
      <c r="JT11" t="s">
        <v>8</v>
      </c>
      <c r="JU11" t="s">
        <v>8</v>
      </c>
      <c r="JV11" t="s">
        <v>8</v>
      </c>
      <c r="JW11" t="s">
        <v>8</v>
      </c>
      <c r="JX11" t="s">
        <v>8</v>
      </c>
      <c r="JY11" t="s">
        <v>8</v>
      </c>
      <c r="JZ11" t="s">
        <v>8</v>
      </c>
      <c r="KA11" t="s">
        <v>8</v>
      </c>
      <c r="KB11" t="s">
        <v>8</v>
      </c>
      <c r="KC11" t="s">
        <v>8</v>
      </c>
      <c r="KD11" t="s">
        <v>8</v>
      </c>
      <c r="KE11" t="s">
        <v>8</v>
      </c>
      <c r="KF11" t="s">
        <v>8</v>
      </c>
      <c r="KG11" t="s">
        <v>8</v>
      </c>
      <c r="KH11" t="s">
        <v>8</v>
      </c>
      <c r="KI11" t="s">
        <v>8</v>
      </c>
      <c r="KJ11" t="s">
        <v>8</v>
      </c>
      <c r="KK11" t="s">
        <v>8</v>
      </c>
      <c r="KL11" t="s">
        <v>8</v>
      </c>
      <c r="KM11" t="s">
        <v>8</v>
      </c>
      <c r="KN11" t="s">
        <v>8</v>
      </c>
      <c r="KO11" t="s">
        <v>8</v>
      </c>
      <c r="KP11" t="s">
        <v>8</v>
      </c>
    </row>
    <row r="12" spans="1:306" x14ac:dyDescent="0.25">
      <c r="A12" t="s">
        <v>9</v>
      </c>
      <c r="B12" t="s">
        <v>9</v>
      </c>
      <c r="C12" t="s">
        <v>9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I12" t="s">
        <v>9</v>
      </c>
      <c r="J12" t="s">
        <v>9</v>
      </c>
      <c r="K12" t="s">
        <v>9</v>
      </c>
      <c r="L12" t="s">
        <v>9</v>
      </c>
      <c r="M12" t="s">
        <v>9</v>
      </c>
      <c r="N12" t="s">
        <v>9</v>
      </c>
      <c r="O12" t="s">
        <v>9</v>
      </c>
      <c r="P12" t="s">
        <v>9</v>
      </c>
      <c r="Q12" t="s">
        <v>9</v>
      </c>
      <c r="R12" t="s">
        <v>9</v>
      </c>
      <c r="S12" t="s">
        <v>9</v>
      </c>
      <c r="T12" t="s">
        <v>9</v>
      </c>
      <c r="U12" t="s">
        <v>9</v>
      </c>
      <c r="V12" t="s">
        <v>9</v>
      </c>
      <c r="W12" t="s">
        <v>9</v>
      </c>
      <c r="X12" t="s">
        <v>9</v>
      </c>
      <c r="Y12" t="s">
        <v>9</v>
      </c>
      <c r="Z12" t="s">
        <v>9</v>
      </c>
      <c r="AA12" t="s">
        <v>9</v>
      </c>
      <c r="AB12" t="s">
        <v>9</v>
      </c>
      <c r="AC12" t="s">
        <v>9</v>
      </c>
      <c r="AD12" t="s">
        <v>9</v>
      </c>
      <c r="AE12" t="s">
        <v>9</v>
      </c>
      <c r="AF12" t="s">
        <v>9</v>
      </c>
      <c r="AG12" t="s">
        <v>9</v>
      </c>
      <c r="AH12" t="s">
        <v>9</v>
      </c>
      <c r="AI12" t="s">
        <v>9</v>
      </c>
      <c r="AJ12" t="s">
        <v>9</v>
      </c>
      <c r="AK12" t="s">
        <v>9</v>
      </c>
      <c r="AL12" t="s">
        <v>9</v>
      </c>
      <c r="AM12" t="s">
        <v>9</v>
      </c>
      <c r="AN12" t="s">
        <v>9</v>
      </c>
      <c r="AO12" t="s">
        <v>9</v>
      </c>
      <c r="AP12" t="s">
        <v>9</v>
      </c>
      <c r="AQ12" t="s">
        <v>9</v>
      </c>
      <c r="AR12" t="s">
        <v>9</v>
      </c>
      <c r="AS12" t="s">
        <v>9</v>
      </c>
      <c r="AT12" t="s">
        <v>9</v>
      </c>
      <c r="AU12" t="s">
        <v>9</v>
      </c>
      <c r="AV12" t="s">
        <v>9</v>
      </c>
      <c r="AW12" t="s">
        <v>9</v>
      </c>
      <c r="AX12" t="s">
        <v>9</v>
      </c>
      <c r="AY12" t="s">
        <v>9</v>
      </c>
      <c r="AZ12" t="s">
        <v>9</v>
      </c>
      <c r="BA12" t="s">
        <v>9</v>
      </c>
      <c r="BB12" t="s">
        <v>9</v>
      </c>
      <c r="BC12" t="s">
        <v>9</v>
      </c>
      <c r="BD12" t="s">
        <v>9</v>
      </c>
      <c r="BE12" t="s">
        <v>9</v>
      </c>
      <c r="BF12" t="s">
        <v>9</v>
      </c>
      <c r="BG12" t="s">
        <v>9</v>
      </c>
      <c r="BH12" t="s">
        <v>9</v>
      </c>
      <c r="BI12" t="s">
        <v>9</v>
      </c>
      <c r="BJ12" t="s">
        <v>9</v>
      </c>
      <c r="BK12" t="s">
        <v>9</v>
      </c>
      <c r="BL12" t="s">
        <v>9</v>
      </c>
      <c r="BM12" t="s">
        <v>9</v>
      </c>
      <c r="BN12" t="s">
        <v>9</v>
      </c>
      <c r="BO12" t="s">
        <v>9</v>
      </c>
      <c r="BP12" t="s">
        <v>9</v>
      </c>
      <c r="BQ12" t="s">
        <v>9</v>
      </c>
      <c r="BR12" t="s">
        <v>9</v>
      </c>
      <c r="BS12" t="s">
        <v>9</v>
      </c>
      <c r="BT12" t="s">
        <v>9</v>
      </c>
      <c r="BU12" t="s">
        <v>9</v>
      </c>
      <c r="BV12" t="s">
        <v>9</v>
      </c>
      <c r="BW12" t="s">
        <v>9</v>
      </c>
      <c r="BX12" t="s">
        <v>9</v>
      </c>
      <c r="BY12" t="s">
        <v>9</v>
      </c>
      <c r="BZ12" t="s">
        <v>9</v>
      </c>
      <c r="CA12" t="s">
        <v>9</v>
      </c>
      <c r="CB12" t="s">
        <v>9</v>
      </c>
      <c r="CC12" t="s">
        <v>9</v>
      </c>
      <c r="CD12" t="s">
        <v>9</v>
      </c>
      <c r="CE12" t="s">
        <v>9</v>
      </c>
      <c r="CF12" t="s">
        <v>9</v>
      </c>
      <c r="CG12" t="s">
        <v>9</v>
      </c>
      <c r="CH12" t="s">
        <v>9</v>
      </c>
      <c r="CI12" t="s">
        <v>9</v>
      </c>
      <c r="CJ12" t="s">
        <v>9</v>
      </c>
      <c r="CK12" t="s">
        <v>9</v>
      </c>
      <c r="CL12" t="s">
        <v>9</v>
      </c>
      <c r="CM12" t="s">
        <v>9</v>
      </c>
      <c r="CN12" t="s">
        <v>9</v>
      </c>
      <c r="CO12" t="s">
        <v>9</v>
      </c>
      <c r="CP12" t="s">
        <v>9</v>
      </c>
      <c r="CQ12" t="s">
        <v>9</v>
      </c>
      <c r="CR12" t="s">
        <v>9</v>
      </c>
      <c r="CS12" t="s">
        <v>9</v>
      </c>
      <c r="CT12" t="s">
        <v>9</v>
      </c>
      <c r="CU12" t="s">
        <v>9</v>
      </c>
      <c r="CV12" t="s">
        <v>9</v>
      </c>
      <c r="CW12" t="s">
        <v>9</v>
      </c>
      <c r="CX12" t="s">
        <v>9</v>
      </c>
      <c r="CY12" t="s">
        <v>9</v>
      </c>
      <c r="CZ12" t="s">
        <v>9</v>
      </c>
      <c r="DA12" t="s">
        <v>9</v>
      </c>
      <c r="DB12" t="s">
        <v>9</v>
      </c>
      <c r="DC12" t="s">
        <v>9</v>
      </c>
      <c r="DD12" t="s">
        <v>9</v>
      </c>
      <c r="DE12" t="s">
        <v>9</v>
      </c>
      <c r="DF12" t="s">
        <v>9</v>
      </c>
      <c r="DG12" t="s">
        <v>9</v>
      </c>
      <c r="DH12" t="s">
        <v>9</v>
      </c>
      <c r="DI12" t="s">
        <v>9</v>
      </c>
      <c r="DJ12" t="s">
        <v>9</v>
      </c>
      <c r="DK12" t="s">
        <v>9</v>
      </c>
      <c r="DL12" t="s">
        <v>9</v>
      </c>
      <c r="DM12" t="s">
        <v>9</v>
      </c>
      <c r="DN12" t="s">
        <v>9</v>
      </c>
      <c r="DO12" t="s">
        <v>9</v>
      </c>
      <c r="DP12" t="s">
        <v>9</v>
      </c>
      <c r="DQ12" t="s">
        <v>9</v>
      </c>
      <c r="DR12" t="s">
        <v>9</v>
      </c>
      <c r="DS12" t="s">
        <v>9</v>
      </c>
      <c r="DT12" t="s">
        <v>9</v>
      </c>
      <c r="DU12" t="s">
        <v>9</v>
      </c>
      <c r="DV12" t="s">
        <v>9</v>
      </c>
      <c r="DW12" t="s">
        <v>9</v>
      </c>
      <c r="DX12" t="s">
        <v>9</v>
      </c>
      <c r="DY12" t="s">
        <v>9</v>
      </c>
      <c r="DZ12" t="s">
        <v>9</v>
      </c>
      <c r="EA12" t="s">
        <v>9</v>
      </c>
      <c r="EB12" t="s">
        <v>9</v>
      </c>
      <c r="EC12" t="s">
        <v>9</v>
      </c>
      <c r="ED12" t="s">
        <v>9</v>
      </c>
      <c r="EE12" t="s">
        <v>9</v>
      </c>
      <c r="EF12" t="s">
        <v>9</v>
      </c>
      <c r="EG12" t="s">
        <v>9</v>
      </c>
      <c r="EH12" t="s">
        <v>9</v>
      </c>
      <c r="EI12" t="s">
        <v>9</v>
      </c>
      <c r="EJ12" t="s">
        <v>9</v>
      </c>
      <c r="EK12" t="s">
        <v>9</v>
      </c>
      <c r="EL12" t="s">
        <v>9</v>
      </c>
      <c r="EM12" t="s">
        <v>9</v>
      </c>
      <c r="EN12" t="s">
        <v>9</v>
      </c>
      <c r="EO12" t="s">
        <v>9</v>
      </c>
      <c r="EP12" t="s">
        <v>9</v>
      </c>
      <c r="EQ12" t="s">
        <v>9</v>
      </c>
      <c r="ER12" t="s">
        <v>9</v>
      </c>
      <c r="ES12" t="s">
        <v>9</v>
      </c>
      <c r="ET12" t="s">
        <v>9</v>
      </c>
      <c r="EU12" t="s">
        <v>9</v>
      </c>
      <c r="EV12" t="s">
        <v>9</v>
      </c>
      <c r="EW12" t="s">
        <v>9</v>
      </c>
      <c r="EX12" t="s">
        <v>9</v>
      </c>
      <c r="EY12" t="s">
        <v>9</v>
      </c>
      <c r="EZ12" t="s">
        <v>9</v>
      </c>
      <c r="FA12" t="s">
        <v>9</v>
      </c>
      <c r="FB12" t="s">
        <v>9</v>
      </c>
      <c r="FC12" t="s">
        <v>9</v>
      </c>
      <c r="FD12" t="s">
        <v>9</v>
      </c>
      <c r="FE12" t="s">
        <v>9</v>
      </c>
      <c r="FF12" t="s">
        <v>9</v>
      </c>
      <c r="FG12" t="s">
        <v>9</v>
      </c>
      <c r="FH12" t="s">
        <v>9</v>
      </c>
      <c r="FI12" t="s">
        <v>9</v>
      </c>
      <c r="FJ12" t="s">
        <v>9</v>
      </c>
      <c r="FK12" t="s">
        <v>9</v>
      </c>
      <c r="FL12" t="s">
        <v>9</v>
      </c>
      <c r="FM12" t="s">
        <v>9</v>
      </c>
      <c r="FN12" t="s">
        <v>9</v>
      </c>
      <c r="FO12" t="s">
        <v>9</v>
      </c>
      <c r="FP12" t="s">
        <v>9</v>
      </c>
      <c r="FQ12" t="s">
        <v>9</v>
      </c>
      <c r="FR12" t="s">
        <v>9</v>
      </c>
      <c r="FS12" t="s">
        <v>9</v>
      </c>
      <c r="FT12" t="s">
        <v>9</v>
      </c>
      <c r="FU12" t="s">
        <v>9</v>
      </c>
      <c r="FV12" t="s">
        <v>9</v>
      </c>
      <c r="FW12" t="s">
        <v>9</v>
      </c>
      <c r="FX12" t="s">
        <v>9</v>
      </c>
      <c r="FY12" t="s">
        <v>9</v>
      </c>
      <c r="FZ12" t="s">
        <v>9</v>
      </c>
      <c r="GA12" t="s">
        <v>9</v>
      </c>
      <c r="GB12" t="s">
        <v>9</v>
      </c>
      <c r="GC12" t="s">
        <v>9</v>
      </c>
      <c r="GD12" t="s">
        <v>9</v>
      </c>
      <c r="GE12" t="s">
        <v>9</v>
      </c>
      <c r="GF12" t="s">
        <v>9</v>
      </c>
      <c r="GG12" t="s">
        <v>9</v>
      </c>
      <c r="GH12" t="s">
        <v>9</v>
      </c>
      <c r="GI12" t="s">
        <v>9</v>
      </c>
      <c r="GJ12" t="s">
        <v>9</v>
      </c>
      <c r="GK12" t="s">
        <v>9</v>
      </c>
      <c r="GL12" t="s">
        <v>9</v>
      </c>
      <c r="GM12" t="s">
        <v>9</v>
      </c>
      <c r="GN12" t="s">
        <v>9</v>
      </c>
      <c r="GO12" t="s">
        <v>9</v>
      </c>
      <c r="GP12" t="s">
        <v>9</v>
      </c>
      <c r="GQ12" t="s">
        <v>9</v>
      </c>
      <c r="GR12" t="s">
        <v>9</v>
      </c>
      <c r="GS12" t="s">
        <v>9</v>
      </c>
      <c r="GT12" t="s">
        <v>9</v>
      </c>
      <c r="GU12" t="s">
        <v>9</v>
      </c>
      <c r="GV12" t="s">
        <v>9</v>
      </c>
      <c r="GW12" t="s">
        <v>9</v>
      </c>
      <c r="GX12" t="s">
        <v>9</v>
      </c>
      <c r="GY12" t="s">
        <v>9</v>
      </c>
      <c r="GZ12" t="s">
        <v>9</v>
      </c>
      <c r="HA12" t="s">
        <v>9</v>
      </c>
      <c r="HB12" t="s">
        <v>9</v>
      </c>
      <c r="HC12" t="s">
        <v>9</v>
      </c>
      <c r="HD12" t="s">
        <v>9</v>
      </c>
      <c r="HE12" t="s">
        <v>9</v>
      </c>
      <c r="HF12" t="s">
        <v>9</v>
      </c>
      <c r="HG12" t="s">
        <v>9</v>
      </c>
      <c r="HH12" t="s">
        <v>9</v>
      </c>
      <c r="HI12" t="s">
        <v>9</v>
      </c>
      <c r="HJ12" t="s">
        <v>9</v>
      </c>
      <c r="HK12" t="s">
        <v>9</v>
      </c>
      <c r="HL12" t="s">
        <v>9</v>
      </c>
      <c r="HM12" t="s">
        <v>9</v>
      </c>
      <c r="HN12" t="s">
        <v>9</v>
      </c>
      <c r="HO12" t="s">
        <v>9</v>
      </c>
      <c r="HP12" t="s">
        <v>9</v>
      </c>
      <c r="HQ12" t="s">
        <v>9</v>
      </c>
      <c r="HR12" t="s">
        <v>9</v>
      </c>
      <c r="HS12" t="s">
        <v>9</v>
      </c>
      <c r="HT12" t="s">
        <v>9</v>
      </c>
      <c r="HU12" t="s">
        <v>9</v>
      </c>
      <c r="HV12" t="s">
        <v>9</v>
      </c>
      <c r="HW12" t="s">
        <v>9</v>
      </c>
      <c r="HX12" t="s">
        <v>9</v>
      </c>
      <c r="HY12" t="s">
        <v>9</v>
      </c>
      <c r="HZ12" t="s">
        <v>9</v>
      </c>
      <c r="IA12" t="s">
        <v>9</v>
      </c>
      <c r="IB12" t="s">
        <v>9</v>
      </c>
      <c r="IC12" t="s">
        <v>9</v>
      </c>
      <c r="ID12" t="s">
        <v>9</v>
      </c>
      <c r="IE12" t="s">
        <v>9</v>
      </c>
      <c r="IF12" t="s">
        <v>9</v>
      </c>
      <c r="IG12" t="s">
        <v>9</v>
      </c>
      <c r="IH12" t="s">
        <v>9</v>
      </c>
      <c r="II12" t="s">
        <v>9</v>
      </c>
      <c r="IJ12" t="s">
        <v>9</v>
      </c>
      <c r="IK12" t="s">
        <v>9</v>
      </c>
      <c r="IL12" t="s">
        <v>9</v>
      </c>
      <c r="IM12" t="s">
        <v>9</v>
      </c>
      <c r="IN12" t="s">
        <v>9</v>
      </c>
      <c r="IO12" t="s">
        <v>9</v>
      </c>
      <c r="IP12" t="s">
        <v>9</v>
      </c>
      <c r="IQ12" t="s">
        <v>9</v>
      </c>
      <c r="IR12" t="s">
        <v>9</v>
      </c>
      <c r="IS12" t="s">
        <v>9</v>
      </c>
      <c r="IT12" t="s">
        <v>9</v>
      </c>
      <c r="IU12" t="s">
        <v>9</v>
      </c>
      <c r="IV12" t="s">
        <v>9</v>
      </c>
      <c r="IW12" t="s">
        <v>9</v>
      </c>
      <c r="IX12" t="s">
        <v>9</v>
      </c>
      <c r="IY12" t="s">
        <v>9</v>
      </c>
      <c r="IZ12" t="s">
        <v>9</v>
      </c>
      <c r="JA12" t="s">
        <v>9</v>
      </c>
      <c r="JB12" t="s">
        <v>9</v>
      </c>
      <c r="JC12" t="s">
        <v>9</v>
      </c>
      <c r="JD12" t="s">
        <v>9</v>
      </c>
      <c r="JE12" t="s">
        <v>9</v>
      </c>
      <c r="JF12" t="s">
        <v>9</v>
      </c>
      <c r="JG12" t="s">
        <v>9</v>
      </c>
      <c r="JH12" t="s">
        <v>9</v>
      </c>
      <c r="JI12" t="s">
        <v>9</v>
      </c>
      <c r="JJ12" t="s">
        <v>9</v>
      </c>
      <c r="JK12" t="s">
        <v>9</v>
      </c>
      <c r="JL12" t="s">
        <v>9</v>
      </c>
      <c r="JM12" t="s">
        <v>9</v>
      </c>
      <c r="JN12" t="s">
        <v>9</v>
      </c>
      <c r="JO12" t="s">
        <v>9</v>
      </c>
      <c r="JP12" t="s">
        <v>9</v>
      </c>
      <c r="JQ12" t="s">
        <v>9</v>
      </c>
      <c r="JR12" t="s">
        <v>9</v>
      </c>
      <c r="JS12" t="s">
        <v>9</v>
      </c>
      <c r="JT12" t="s">
        <v>9</v>
      </c>
      <c r="JU12" t="s">
        <v>9</v>
      </c>
      <c r="JV12" t="s">
        <v>9</v>
      </c>
      <c r="JW12" t="s">
        <v>9</v>
      </c>
      <c r="JX12" t="s">
        <v>9</v>
      </c>
      <c r="JY12" t="s">
        <v>9</v>
      </c>
      <c r="JZ12" t="s">
        <v>9</v>
      </c>
      <c r="KA12" t="s">
        <v>9</v>
      </c>
      <c r="KB12" t="s">
        <v>9</v>
      </c>
      <c r="KC12" t="s">
        <v>9</v>
      </c>
      <c r="KD12" t="s">
        <v>9</v>
      </c>
      <c r="KE12" t="s">
        <v>9</v>
      </c>
      <c r="KF12" t="s">
        <v>9</v>
      </c>
      <c r="KG12" t="s">
        <v>9</v>
      </c>
      <c r="KH12" t="s">
        <v>9</v>
      </c>
      <c r="KI12" t="s">
        <v>9</v>
      </c>
      <c r="KJ12" t="s">
        <v>9</v>
      </c>
      <c r="KK12" t="s">
        <v>9</v>
      </c>
      <c r="KL12" t="s">
        <v>9</v>
      </c>
      <c r="KM12" t="s">
        <v>9</v>
      </c>
      <c r="KN12" t="s">
        <v>9</v>
      </c>
      <c r="KO12" t="s">
        <v>9</v>
      </c>
      <c r="KP12" t="s">
        <v>9</v>
      </c>
    </row>
    <row r="13" spans="1:306" x14ac:dyDescent="0.25">
      <c r="A13" t="s">
        <v>10</v>
      </c>
      <c r="B13" t="s">
        <v>10</v>
      </c>
      <c r="C13" t="s">
        <v>10</v>
      </c>
      <c r="D13" t="s">
        <v>10</v>
      </c>
      <c r="E13" t="s">
        <v>10</v>
      </c>
      <c r="F13" t="s">
        <v>10</v>
      </c>
      <c r="G13" t="s">
        <v>10</v>
      </c>
      <c r="H13" t="s">
        <v>10</v>
      </c>
      <c r="I13" t="s">
        <v>10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10</v>
      </c>
      <c r="T13" t="s">
        <v>10</v>
      </c>
      <c r="U13" t="s">
        <v>10</v>
      </c>
      <c r="V13" t="s">
        <v>10</v>
      </c>
      <c r="W13" t="s">
        <v>10</v>
      </c>
      <c r="X13" t="s">
        <v>10</v>
      </c>
      <c r="Y13" t="s">
        <v>10</v>
      </c>
      <c r="Z13" t="s">
        <v>10</v>
      </c>
      <c r="AA13" t="s">
        <v>10</v>
      </c>
      <c r="AB13" t="s">
        <v>10</v>
      </c>
      <c r="AC13" t="s">
        <v>10</v>
      </c>
      <c r="AD13" t="s">
        <v>10</v>
      </c>
      <c r="AE13" t="s">
        <v>10</v>
      </c>
      <c r="AF13" t="s">
        <v>10</v>
      </c>
      <c r="AG13" t="s">
        <v>10</v>
      </c>
      <c r="AH13" t="s">
        <v>10</v>
      </c>
      <c r="AI13" t="s">
        <v>10</v>
      </c>
      <c r="AJ13" t="s">
        <v>10</v>
      </c>
      <c r="AK13" t="s">
        <v>10</v>
      </c>
      <c r="AL13" t="s">
        <v>10</v>
      </c>
      <c r="AM13" t="s">
        <v>10</v>
      </c>
      <c r="AN13" t="s">
        <v>10</v>
      </c>
      <c r="AO13" t="s">
        <v>10</v>
      </c>
      <c r="AP13" t="s">
        <v>10</v>
      </c>
      <c r="AQ13" t="s">
        <v>10</v>
      </c>
      <c r="AR13" t="s">
        <v>10</v>
      </c>
      <c r="AS13" t="s">
        <v>10</v>
      </c>
      <c r="AT13" t="s">
        <v>10</v>
      </c>
      <c r="AU13" t="s">
        <v>10</v>
      </c>
      <c r="AV13" t="s">
        <v>10</v>
      </c>
      <c r="AW13" t="s">
        <v>10</v>
      </c>
      <c r="AX13" t="s">
        <v>10</v>
      </c>
      <c r="AY13" t="s">
        <v>10</v>
      </c>
      <c r="AZ13" t="s">
        <v>10</v>
      </c>
      <c r="BA13" t="s">
        <v>10</v>
      </c>
      <c r="BB13" t="s">
        <v>10</v>
      </c>
      <c r="BC13" t="s">
        <v>10</v>
      </c>
      <c r="BD13" t="s">
        <v>10</v>
      </c>
      <c r="BE13" t="s">
        <v>10</v>
      </c>
      <c r="BF13" t="s">
        <v>10</v>
      </c>
      <c r="BG13" t="s">
        <v>10</v>
      </c>
      <c r="BH13" t="s">
        <v>10</v>
      </c>
      <c r="BI13" t="s">
        <v>10</v>
      </c>
      <c r="BJ13" t="s">
        <v>10</v>
      </c>
      <c r="BK13" t="s">
        <v>10</v>
      </c>
      <c r="BL13" t="s">
        <v>10</v>
      </c>
      <c r="BM13" t="s">
        <v>10</v>
      </c>
      <c r="BN13" t="s">
        <v>10</v>
      </c>
      <c r="BO13" t="s">
        <v>10</v>
      </c>
      <c r="BP13" t="s">
        <v>10</v>
      </c>
      <c r="BQ13" t="s">
        <v>10</v>
      </c>
      <c r="BR13" t="s">
        <v>10</v>
      </c>
      <c r="BS13" t="s">
        <v>10</v>
      </c>
      <c r="BT13" t="s">
        <v>10</v>
      </c>
      <c r="BU13" t="s">
        <v>10</v>
      </c>
      <c r="BV13" t="s">
        <v>10</v>
      </c>
      <c r="BW13" t="s">
        <v>10</v>
      </c>
      <c r="BX13" t="s">
        <v>10</v>
      </c>
      <c r="BY13" t="s">
        <v>10</v>
      </c>
      <c r="BZ13" t="s">
        <v>10</v>
      </c>
      <c r="CA13" t="s">
        <v>10</v>
      </c>
      <c r="CB13" t="s">
        <v>10</v>
      </c>
      <c r="CC13" t="s">
        <v>10</v>
      </c>
      <c r="CD13" t="s">
        <v>10</v>
      </c>
      <c r="CE13" t="s">
        <v>10</v>
      </c>
      <c r="CF13" t="s">
        <v>10</v>
      </c>
      <c r="CG13" t="s">
        <v>10</v>
      </c>
      <c r="CH13" t="s">
        <v>10</v>
      </c>
      <c r="CI13" t="s">
        <v>10</v>
      </c>
      <c r="CJ13" t="s">
        <v>10</v>
      </c>
      <c r="CK13" t="s">
        <v>10</v>
      </c>
      <c r="CL13" t="s">
        <v>10</v>
      </c>
      <c r="CM13" t="s">
        <v>10</v>
      </c>
      <c r="CN13" t="s">
        <v>10</v>
      </c>
      <c r="CO13" t="s">
        <v>10</v>
      </c>
      <c r="CP13" t="s">
        <v>10</v>
      </c>
      <c r="CQ13" t="s">
        <v>10</v>
      </c>
      <c r="CR13" t="s">
        <v>10</v>
      </c>
      <c r="CS13" t="s">
        <v>10</v>
      </c>
      <c r="CT13" t="s">
        <v>10</v>
      </c>
      <c r="CU13" t="s">
        <v>10</v>
      </c>
      <c r="CV13" t="s">
        <v>10</v>
      </c>
      <c r="CW13" t="s">
        <v>10</v>
      </c>
      <c r="CX13" t="s">
        <v>10</v>
      </c>
      <c r="CY13" t="s">
        <v>10</v>
      </c>
      <c r="CZ13" t="s">
        <v>10</v>
      </c>
      <c r="DA13" t="s">
        <v>10</v>
      </c>
      <c r="DB13" t="s">
        <v>10</v>
      </c>
      <c r="DC13" t="s">
        <v>10</v>
      </c>
      <c r="DD13" t="s">
        <v>10</v>
      </c>
      <c r="DE13" t="s">
        <v>10</v>
      </c>
      <c r="DF13" t="s">
        <v>10</v>
      </c>
      <c r="DG13" t="s">
        <v>10</v>
      </c>
      <c r="DH13" t="s">
        <v>10</v>
      </c>
      <c r="DI13" t="s">
        <v>10</v>
      </c>
      <c r="DJ13" t="s">
        <v>10</v>
      </c>
      <c r="DK13" t="s">
        <v>10</v>
      </c>
      <c r="DL13" t="s">
        <v>10</v>
      </c>
      <c r="DM13" t="s">
        <v>10</v>
      </c>
      <c r="DN13" t="s">
        <v>10</v>
      </c>
      <c r="DO13" t="s">
        <v>10</v>
      </c>
      <c r="DP13" t="s">
        <v>10</v>
      </c>
      <c r="DQ13" t="s">
        <v>10</v>
      </c>
      <c r="DR13" t="s">
        <v>10</v>
      </c>
      <c r="DS13" t="s">
        <v>10</v>
      </c>
      <c r="DT13" t="s">
        <v>10</v>
      </c>
      <c r="DU13" t="s">
        <v>10</v>
      </c>
      <c r="DV13" t="s">
        <v>10</v>
      </c>
      <c r="DW13" t="s">
        <v>10</v>
      </c>
      <c r="DX13" t="s">
        <v>10</v>
      </c>
      <c r="DY13" t="s">
        <v>10</v>
      </c>
      <c r="DZ13" t="s">
        <v>10</v>
      </c>
      <c r="EA13" t="s">
        <v>10</v>
      </c>
      <c r="EB13" t="s">
        <v>10</v>
      </c>
      <c r="EC13" t="s">
        <v>10</v>
      </c>
      <c r="ED13" t="s">
        <v>10</v>
      </c>
      <c r="EE13" t="s">
        <v>10</v>
      </c>
      <c r="EF13" t="s">
        <v>10</v>
      </c>
      <c r="EG13" t="s">
        <v>10</v>
      </c>
      <c r="EH13" t="s">
        <v>10</v>
      </c>
      <c r="EI13" t="s">
        <v>10</v>
      </c>
      <c r="EJ13" t="s">
        <v>10</v>
      </c>
      <c r="EK13" t="s">
        <v>10</v>
      </c>
      <c r="EL13" t="s">
        <v>10</v>
      </c>
      <c r="EM13" t="s">
        <v>10</v>
      </c>
      <c r="EN13" t="s">
        <v>10</v>
      </c>
      <c r="EO13" t="s">
        <v>10</v>
      </c>
      <c r="EP13" t="s">
        <v>10</v>
      </c>
      <c r="EQ13" t="s">
        <v>10</v>
      </c>
      <c r="ER13" t="s">
        <v>10</v>
      </c>
      <c r="ES13" t="s">
        <v>10</v>
      </c>
      <c r="ET13" t="s">
        <v>10</v>
      </c>
      <c r="EU13" t="s">
        <v>10</v>
      </c>
      <c r="EV13" t="s">
        <v>10</v>
      </c>
      <c r="EW13" t="s">
        <v>10</v>
      </c>
      <c r="EX13" t="s">
        <v>10</v>
      </c>
      <c r="EY13" t="s">
        <v>10</v>
      </c>
      <c r="EZ13" t="s">
        <v>10</v>
      </c>
      <c r="FA13" t="s">
        <v>10</v>
      </c>
      <c r="FB13" t="s">
        <v>10</v>
      </c>
      <c r="FC13" t="s">
        <v>10</v>
      </c>
      <c r="FD13" t="s">
        <v>10</v>
      </c>
      <c r="FE13" t="s">
        <v>10</v>
      </c>
      <c r="FF13" t="s">
        <v>10</v>
      </c>
      <c r="FG13" t="s">
        <v>10</v>
      </c>
      <c r="FH13" t="s">
        <v>10</v>
      </c>
      <c r="FI13" t="s">
        <v>10</v>
      </c>
      <c r="FJ13" t="s">
        <v>10</v>
      </c>
      <c r="FK13" t="s">
        <v>10</v>
      </c>
      <c r="FL13" t="s">
        <v>10</v>
      </c>
      <c r="FM13" t="s">
        <v>10</v>
      </c>
      <c r="FN13" t="s">
        <v>10</v>
      </c>
      <c r="FO13" t="s">
        <v>10</v>
      </c>
      <c r="FP13" t="s">
        <v>10</v>
      </c>
      <c r="FQ13" t="s">
        <v>10</v>
      </c>
      <c r="FR13" t="s">
        <v>10</v>
      </c>
      <c r="FS13" t="s">
        <v>10</v>
      </c>
      <c r="FT13" t="s">
        <v>10</v>
      </c>
      <c r="FU13" t="s">
        <v>10</v>
      </c>
      <c r="FV13" t="s">
        <v>10</v>
      </c>
      <c r="FW13" t="s">
        <v>10</v>
      </c>
      <c r="FX13" t="s">
        <v>10</v>
      </c>
      <c r="FY13" t="s">
        <v>10</v>
      </c>
      <c r="FZ13" t="s">
        <v>10</v>
      </c>
      <c r="GA13" t="s">
        <v>10</v>
      </c>
      <c r="GB13" t="s">
        <v>10</v>
      </c>
      <c r="GC13" t="s">
        <v>10</v>
      </c>
      <c r="GD13" t="s">
        <v>10</v>
      </c>
      <c r="GE13" t="s">
        <v>10</v>
      </c>
      <c r="GF13" t="s">
        <v>10</v>
      </c>
      <c r="GG13" t="s">
        <v>10</v>
      </c>
      <c r="GH13" t="s">
        <v>10</v>
      </c>
      <c r="GI13" t="s">
        <v>10</v>
      </c>
      <c r="GJ13" t="s">
        <v>10</v>
      </c>
      <c r="GK13" t="s">
        <v>10</v>
      </c>
      <c r="GL13" t="s">
        <v>10</v>
      </c>
      <c r="GM13" t="s">
        <v>10</v>
      </c>
      <c r="GN13" t="s">
        <v>10</v>
      </c>
      <c r="GO13" t="s">
        <v>10</v>
      </c>
      <c r="GP13" t="s">
        <v>10</v>
      </c>
      <c r="GQ13" t="s">
        <v>10</v>
      </c>
      <c r="GR13" t="s">
        <v>10</v>
      </c>
      <c r="GS13" t="s">
        <v>10</v>
      </c>
      <c r="GT13" t="s">
        <v>10</v>
      </c>
      <c r="GU13" t="s">
        <v>10</v>
      </c>
      <c r="GV13" t="s">
        <v>10</v>
      </c>
      <c r="GW13" t="s">
        <v>10</v>
      </c>
      <c r="GX13" t="s">
        <v>10</v>
      </c>
      <c r="GY13" t="s">
        <v>10</v>
      </c>
      <c r="GZ13" t="s">
        <v>10</v>
      </c>
      <c r="HA13" t="s">
        <v>10</v>
      </c>
      <c r="HB13" t="s">
        <v>10</v>
      </c>
      <c r="HC13" t="s">
        <v>10</v>
      </c>
      <c r="HD13" t="s">
        <v>10</v>
      </c>
      <c r="HE13" t="s">
        <v>10</v>
      </c>
      <c r="HF13" t="s">
        <v>10</v>
      </c>
      <c r="HG13" t="s">
        <v>10</v>
      </c>
      <c r="HH13" t="s">
        <v>10</v>
      </c>
      <c r="HI13" t="s">
        <v>10</v>
      </c>
      <c r="HJ13" t="s">
        <v>10</v>
      </c>
      <c r="HK13" t="s">
        <v>10</v>
      </c>
      <c r="HL13" t="s">
        <v>10</v>
      </c>
      <c r="HM13" t="s">
        <v>10</v>
      </c>
      <c r="HN13" t="s">
        <v>10</v>
      </c>
      <c r="HO13" t="s">
        <v>10</v>
      </c>
      <c r="HP13" t="s">
        <v>10</v>
      </c>
      <c r="HQ13" t="s">
        <v>10</v>
      </c>
      <c r="HR13" t="s">
        <v>10</v>
      </c>
      <c r="HS13" t="s">
        <v>10</v>
      </c>
      <c r="HT13" t="s">
        <v>10</v>
      </c>
      <c r="HU13" t="s">
        <v>10</v>
      </c>
      <c r="HV13" t="s">
        <v>10</v>
      </c>
      <c r="HW13" t="s">
        <v>10</v>
      </c>
      <c r="HX13" t="s">
        <v>10</v>
      </c>
      <c r="HY13" t="s">
        <v>10</v>
      </c>
      <c r="HZ13" t="s">
        <v>10</v>
      </c>
      <c r="IA13" t="s">
        <v>10</v>
      </c>
      <c r="IB13" t="s">
        <v>10</v>
      </c>
      <c r="IC13" t="s">
        <v>10</v>
      </c>
      <c r="ID13" t="s">
        <v>10</v>
      </c>
      <c r="IE13" t="s">
        <v>10</v>
      </c>
      <c r="IF13" t="s">
        <v>10</v>
      </c>
      <c r="IG13" t="s">
        <v>10</v>
      </c>
      <c r="IH13" t="s">
        <v>10</v>
      </c>
      <c r="II13" t="s">
        <v>10</v>
      </c>
      <c r="IJ13" t="s">
        <v>10</v>
      </c>
      <c r="IK13" t="s">
        <v>10</v>
      </c>
      <c r="IL13" t="s">
        <v>10</v>
      </c>
      <c r="IM13" t="s">
        <v>10</v>
      </c>
      <c r="IN13" t="s">
        <v>10</v>
      </c>
      <c r="IO13" t="s">
        <v>10</v>
      </c>
      <c r="IP13" t="s">
        <v>10</v>
      </c>
      <c r="IQ13" t="s">
        <v>10</v>
      </c>
      <c r="IR13" t="s">
        <v>10</v>
      </c>
      <c r="IS13" t="s">
        <v>10</v>
      </c>
      <c r="IT13" t="s">
        <v>10</v>
      </c>
      <c r="IU13" t="s">
        <v>10</v>
      </c>
      <c r="IV13" t="s">
        <v>10</v>
      </c>
      <c r="IW13" t="s">
        <v>10</v>
      </c>
      <c r="IX13" t="s">
        <v>10</v>
      </c>
      <c r="IY13" t="s">
        <v>10</v>
      </c>
      <c r="IZ13" t="s">
        <v>10</v>
      </c>
      <c r="JA13" t="s">
        <v>10</v>
      </c>
      <c r="JB13" t="s">
        <v>10</v>
      </c>
      <c r="JC13" t="s">
        <v>10</v>
      </c>
      <c r="JD13" t="s">
        <v>10</v>
      </c>
      <c r="JE13" t="s">
        <v>10</v>
      </c>
      <c r="JF13" t="s">
        <v>10</v>
      </c>
      <c r="JG13" t="s">
        <v>10</v>
      </c>
      <c r="JH13" t="s">
        <v>10</v>
      </c>
      <c r="JI13" t="s">
        <v>10</v>
      </c>
      <c r="JJ13" t="s">
        <v>10</v>
      </c>
      <c r="JK13" t="s">
        <v>10</v>
      </c>
      <c r="JL13" t="s">
        <v>10</v>
      </c>
      <c r="JM13" t="s">
        <v>10</v>
      </c>
      <c r="JN13" t="s">
        <v>10</v>
      </c>
      <c r="JO13" t="s">
        <v>10</v>
      </c>
      <c r="JP13" t="s">
        <v>10</v>
      </c>
      <c r="JQ13" t="s">
        <v>10</v>
      </c>
      <c r="JR13" t="s">
        <v>10</v>
      </c>
      <c r="JS13" t="s">
        <v>10</v>
      </c>
      <c r="JT13" t="s">
        <v>10</v>
      </c>
      <c r="JU13" t="s">
        <v>10</v>
      </c>
      <c r="JV13" t="s">
        <v>10</v>
      </c>
      <c r="JW13" t="s">
        <v>10</v>
      </c>
      <c r="JX13" t="s">
        <v>10</v>
      </c>
      <c r="JY13" t="s">
        <v>10</v>
      </c>
      <c r="JZ13" t="s">
        <v>10</v>
      </c>
      <c r="KA13" t="s">
        <v>10</v>
      </c>
      <c r="KB13" t="s">
        <v>10</v>
      </c>
      <c r="KC13" t="s">
        <v>10</v>
      </c>
      <c r="KD13" t="s">
        <v>10</v>
      </c>
      <c r="KE13" t="s">
        <v>10</v>
      </c>
      <c r="KF13" t="s">
        <v>10</v>
      </c>
      <c r="KG13" t="s">
        <v>10</v>
      </c>
      <c r="KH13" t="s">
        <v>10</v>
      </c>
      <c r="KI13" t="s">
        <v>10</v>
      </c>
      <c r="KJ13" t="s">
        <v>10</v>
      </c>
      <c r="KK13" t="s">
        <v>10</v>
      </c>
      <c r="KL13" t="s">
        <v>10</v>
      </c>
      <c r="KM13" t="s">
        <v>10</v>
      </c>
      <c r="KN13" t="s">
        <v>10</v>
      </c>
      <c r="KO13" t="s">
        <v>10</v>
      </c>
      <c r="KP13" t="s">
        <v>10</v>
      </c>
    </row>
    <row r="14" spans="1:306" x14ac:dyDescent="0.25">
      <c r="A14" t="s">
        <v>11</v>
      </c>
      <c r="B14" t="s">
        <v>11</v>
      </c>
      <c r="C14" t="s">
        <v>11</v>
      </c>
      <c r="D14" t="s">
        <v>11</v>
      </c>
      <c r="E14" t="s">
        <v>11</v>
      </c>
      <c r="F14" t="s">
        <v>11</v>
      </c>
      <c r="G14" t="s">
        <v>11</v>
      </c>
      <c r="H14" t="s">
        <v>11</v>
      </c>
      <c r="I14" t="s">
        <v>11</v>
      </c>
      <c r="J14" t="s">
        <v>11</v>
      </c>
      <c r="K14" t="s">
        <v>11</v>
      </c>
      <c r="L14" t="s">
        <v>11</v>
      </c>
      <c r="M14" t="s">
        <v>11</v>
      </c>
      <c r="N14" t="s">
        <v>11</v>
      </c>
      <c r="O14" t="s">
        <v>11</v>
      </c>
      <c r="P14" t="s">
        <v>11</v>
      </c>
      <c r="Q14" t="s">
        <v>11</v>
      </c>
      <c r="R14" t="s">
        <v>11</v>
      </c>
      <c r="S14" t="s">
        <v>11</v>
      </c>
      <c r="T14" t="s">
        <v>11</v>
      </c>
      <c r="U14" t="s">
        <v>11</v>
      </c>
      <c r="V14" t="s">
        <v>11</v>
      </c>
      <c r="W14" t="s">
        <v>11</v>
      </c>
      <c r="X14" t="s">
        <v>11</v>
      </c>
      <c r="Y14" t="s">
        <v>11</v>
      </c>
      <c r="Z14" t="s">
        <v>11</v>
      </c>
      <c r="AA14" t="s">
        <v>11</v>
      </c>
      <c r="AB14" t="s">
        <v>11</v>
      </c>
      <c r="AC14" t="s">
        <v>11</v>
      </c>
      <c r="AD14" t="s">
        <v>11</v>
      </c>
      <c r="AE14" t="s">
        <v>11</v>
      </c>
      <c r="AF14" t="s">
        <v>11</v>
      </c>
      <c r="AG14" t="s">
        <v>11</v>
      </c>
      <c r="AH14" t="s">
        <v>11</v>
      </c>
      <c r="AI14" t="s">
        <v>11</v>
      </c>
      <c r="AJ14" t="s">
        <v>11</v>
      </c>
      <c r="AK14" t="s">
        <v>11</v>
      </c>
      <c r="AL14" t="s">
        <v>11</v>
      </c>
      <c r="AM14" t="s">
        <v>11</v>
      </c>
      <c r="AN14" t="s">
        <v>11</v>
      </c>
      <c r="AO14" t="s">
        <v>11</v>
      </c>
      <c r="AP14" t="s">
        <v>11</v>
      </c>
      <c r="AQ14" t="s">
        <v>11</v>
      </c>
      <c r="AR14" t="s">
        <v>11</v>
      </c>
      <c r="AS14" t="s">
        <v>11</v>
      </c>
      <c r="AT14" t="s">
        <v>11</v>
      </c>
      <c r="AU14" t="s">
        <v>11</v>
      </c>
      <c r="AV14" t="s">
        <v>11</v>
      </c>
      <c r="AW14" t="s">
        <v>11</v>
      </c>
      <c r="AX14" t="s">
        <v>11</v>
      </c>
      <c r="AY14" t="s">
        <v>11</v>
      </c>
      <c r="AZ14" t="s">
        <v>11</v>
      </c>
      <c r="BA14" t="s">
        <v>11</v>
      </c>
      <c r="BB14" t="s">
        <v>11</v>
      </c>
      <c r="BC14" t="s">
        <v>11</v>
      </c>
      <c r="BD14" t="s">
        <v>11</v>
      </c>
      <c r="BE14" t="s">
        <v>11</v>
      </c>
      <c r="BF14" t="s">
        <v>11</v>
      </c>
      <c r="BG14" t="s">
        <v>11</v>
      </c>
      <c r="BH14" t="s">
        <v>11</v>
      </c>
      <c r="BI14" t="s">
        <v>11</v>
      </c>
      <c r="BJ14" t="s">
        <v>11</v>
      </c>
      <c r="BK14" t="s">
        <v>11</v>
      </c>
      <c r="BL14" t="s">
        <v>11</v>
      </c>
      <c r="BM14" t="s">
        <v>11</v>
      </c>
      <c r="BN14" t="s">
        <v>11</v>
      </c>
      <c r="BO14" t="s">
        <v>11</v>
      </c>
      <c r="BP14" t="s">
        <v>11</v>
      </c>
      <c r="BQ14" t="s">
        <v>11</v>
      </c>
      <c r="BR14" t="s">
        <v>11</v>
      </c>
      <c r="BS14" t="s">
        <v>11</v>
      </c>
      <c r="BT14" t="s">
        <v>11</v>
      </c>
      <c r="BU14" t="s">
        <v>11</v>
      </c>
      <c r="BV14" t="s">
        <v>11</v>
      </c>
      <c r="BW14" t="s">
        <v>11</v>
      </c>
      <c r="BX14" t="s">
        <v>11</v>
      </c>
      <c r="BY14" t="s">
        <v>11</v>
      </c>
      <c r="BZ14" t="s">
        <v>11</v>
      </c>
      <c r="CA14" t="s">
        <v>11</v>
      </c>
      <c r="CB14" t="s">
        <v>11</v>
      </c>
      <c r="CC14" t="s">
        <v>11</v>
      </c>
      <c r="CD14" t="s">
        <v>11</v>
      </c>
      <c r="CE14" t="s">
        <v>11</v>
      </c>
      <c r="CF14" t="s">
        <v>11</v>
      </c>
      <c r="CG14" t="s">
        <v>11</v>
      </c>
      <c r="CH14" t="s">
        <v>11</v>
      </c>
      <c r="CI14" t="s">
        <v>11</v>
      </c>
      <c r="CJ14" t="s">
        <v>11</v>
      </c>
      <c r="CK14" t="s">
        <v>11</v>
      </c>
      <c r="CL14" t="s">
        <v>11</v>
      </c>
      <c r="CM14" t="s">
        <v>11</v>
      </c>
      <c r="CN14" t="s">
        <v>11</v>
      </c>
      <c r="CO14" t="s">
        <v>11</v>
      </c>
      <c r="CP14" t="s">
        <v>11</v>
      </c>
      <c r="CQ14" t="s">
        <v>11</v>
      </c>
      <c r="CR14" t="s">
        <v>11</v>
      </c>
      <c r="CS14" t="s">
        <v>11</v>
      </c>
      <c r="CT14" t="s">
        <v>11</v>
      </c>
      <c r="CU14" t="s">
        <v>11</v>
      </c>
      <c r="CV14" t="s">
        <v>11</v>
      </c>
      <c r="CW14" t="s">
        <v>11</v>
      </c>
      <c r="CX14" t="s">
        <v>11</v>
      </c>
      <c r="CY14" t="s">
        <v>11</v>
      </c>
      <c r="CZ14" t="s">
        <v>11</v>
      </c>
      <c r="DA14" t="s">
        <v>11</v>
      </c>
      <c r="DB14" t="s">
        <v>11</v>
      </c>
      <c r="DC14" t="s">
        <v>11</v>
      </c>
      <c r="DD14" t="s">
        <v>11</v>
      </c>
      <c r="DE14" t="s">
        <v>11</v>
      </c>
      <c r="DF14" t="s">
        <v>11</v>
      </c>
      <c r="DG14" t="s">
        <v>11</v>
      </c>
      <c r="DH14" t="s">
        <v>11</v>
      </c>
      <c r="DI14" t="s">
        <v>11</v>
      </c>
      <c r="DJ14" t="s">
        <v>11</v>
      </c>
      <c r="DK14" t="s">
        <v>11</v>
      </c>
      <c r="DL14" t="s">
        <v>11</v>
      </c>
      <c r="DM14" t="s">
        <v>11</v>
      </c>
      <c r="DN14" t="s">
        <v>11</v>
      </c>
      <c r="DO14" t="s">
        <v>11</v>
      </c>
      <c r="DP14" t="s">
        <v>11</v>
      </c>
      <c r="DQ14" t="s">
        <v>11</v>
      </c>
      <c r="DR14" t="s">
        <v>11</v>
      </c>
      <c r="DS14" t="s">
        <v>11</v>
      </c>
      <c r="DT14" t="s">
        <v>11</v>
      </c>
      <c r="DU14" t="s">
        <v>11</v>
      </c>
      <c r="DV14" t="s">
        <v>11</v>
      </c>
      <c r="DW14" t="s">
        <v>11</v>
      </c>
      <c r="DX14" t="s">
        <v>11</v>
      </c>
      <c r="DY14" t="s">
        <v>11</v>
      </c>
      <c r="DZ14" t="s">
        <v>11</v>
      </c>
      <c r="EA14" t="s">
        <v>11</v>
      </c>
      <c r="EB14" t="s">
        <v>11</v>
      </c>
      <c r="EC14" t="s">
        <v>11</v>
      </c>
      <c r="ED14" t="s">
        <v>11</v>
      </c>
      <c r="EE14" t="s">
        <v>11</v>
      </c>
      <c r="EF14" t="s">
        <v>11</v>
      </c>
      <c r="EG14" t="s">
        <v>11</v>
      </c>
      <c r="EH14" t="s">
        <v>11</v>
      </c>
      <c r="EI14" t="s">
        <v>11</v>
      </c>
      <c r="EJ14" t="s">
        <v>11</v>
      </c>
      <c r="EK14" t="s">
        <v>11</v>
      </c>
      <c r="EL14" t="s">
        <v>11</v>
      </c>
      <c r="EM14" t="s">
        <v>11</v>
      </c>
      <c r="EN14" t="s">
        <v>11</v>
      </c>
      <c r="EO14" t="s">
        <v>11</v>
      </c>
      <c r="EP14" t="s">
        <v>11</v>
      </c>
      <c r="EQ14" t="s">
        <v>11</v>
      </c>
      <c r="ER14" t="s">
        <v>11</v>
      </c>
      <c r="ES14" t="s">
        <v>11</v>
      </c>
      <c r="ET14" t="s">
        <v>11</v>
      </c>
      <c r="EU14" t="s">
        <v>11</v>
      </c>
      <c r="EV14" t="s">
        <v>11</v>
      </c>
      <c r="EW14" t="s">
        <v>11</v>
      </c>
      <c r="EX14" t="s">
        <v>11</v>
      </c>
      <c r="EY14" t="s">
        <v>11</v>
      </c>
      <c r="EZ14" t="s">
        <v>11</v>
      </c>
      <c r="FA14" t="s">
        <v>11</v>
      </c>
      <c r="FB14" t="s">
        <v>11</v>
      </c>
      <c r="FC14" t="s">
        <v>11</v>
      </c>
      <c r="FD14" t="s">
        <v>11</v>
      </c>
      <c r="FE14" t="s">
        <v>11</v>
      </c>
      <c r="FF14" t="s">
        <v>11</v>
      </c>
      <c r="FG14" t="s">
        <v>11</v>
      </c>
      <c r="FH14" t="s">
        <v>11</v>
      </c>
      <c r="FI14" t="s">
        <v>11</v>
      </c>
      <c r="FJ14" t="s">
        <v>11</v>
      </c>
      <c r="FK14" t="s">
        <v>11</v>
      </c>
      <c r="FL14" t="s">
        <v>11</v>
      </c>
      <c r="FM14" t="s">
        <v>11</v>
      </c>
      <c r="FN14" t="s">
        <v>11</v>
      </c>
      <c r="FO14" t="s">
        <v>11</v>
      </c>
      <c r="FP14" t="s">
        <v>11</v>
      </c>
      <c r="FQ14" t="s">
        <v>11</v>
      </c>
      <c r="FR14" t="s">
        <v>11</v>
      </c>
      <c r="FS14" t="s">
        <v>11</v>
      </c>
      <c r="FT14" t="s">
        <v>11</v>
      </c>
      <c r="FU14" t="s">
        <v>11</v>
      </c>
      <c r="FV14" t="s">
        <v>11</v>
      </c>
      <c r="FW14" t="s">
        <v>11</v>
      </c>
      <c r="FX14" t="s">
        <v>11</v>
      </c>
      <c r="FY14" t="s">
        <v>11</v>
      </c>
      <c r="FZ14" t="s">
        <v>11</v>
      </c>
      <c r="GA14" t="s">
        <v>11</v>
      </c>
      <c r="GB14" t="s">
        <v>11</v>
      </c>
      <c r="GC14" t="s">
        <v>11</v>
      </c>
      <c r="GD14" t="s">
        <v>11</v>
      </c>
      <c r="GE14" t="s">
        <v>11</v>
      </c>
      <c r="GF14" t="s">
        <v>11</v>
      </c>
      <c r="GG14" t="s">
        <v>11</v>
      </c>
      <c r="GH14" t="s">
        <v>11</v>
      </c>
      <c r="GI14" t="s">
        <v>11</v>
      </c>
      <c r="GJ14" t="s">
        <v>11</v>
      </c>
      <c r="GK14" t="s">
        <v>11</v>
      </c>
      <c r="GL14" t="s">
        <v>11</v>
      </c>
      <c r="GM14" t="s">
        <v>11</v>
      </c>
      <c r="GN14" t="s">
        <v>11</v>
      </c>
      <c r="GO14" t="s">
        <v>11</v>
      </c>
      <c r="GP14" t="s">
        <v>11</v>
      </c>
      <c r="GQ14" t="s">
        <v>11</v>
      </c>
      <c r="GR14" t="s">
        <v>11</v>
      </c>
      <c r="GS14" t="s">
        <v>11</v>
      </c>
      <c r="GT14" t="s">
        <v>11</v>
      </c>
      <c r="GU14" t="s">
        <v>11</v>
      </c>
      <c r="GV14" t="s">
        <v>11</v>
      </c>
      <c r="GW14" t="s">
        <v>11</v>
      </c>
      <c r="GX14" t="s">
        <v>11</v>
      </c>
      <c r="GY14" t="s">
        <v>11</v>
      </c>
      <c r="GZ14" t="s">
        <v>11</v>
      </c>
      <c r="HA14" t="s">
        <v>11</v>
      </c>
      <c r="HB14" t="s">
        <v>11</v>
      </c>
      <c r="HC14" t="s">
        <v>11</v>
      </c>
      <c r="HD14" t="s">
        <v>11</v>
      </c>
      <c r="HE14" t="s">
        <v>11</v>
      </c>
      <c r="HF14" t="s">
        <v>11</v>
      </c>
      <c r="HG14" t="s">
        <v>11</v>
      </c>
      <c r="HH14" t="s">
        <v>11</v>
      </c>
      <c r="HI14" t="s">
        <v>11</v>
      </c>
      <c r="HJ14" t="s">
        <v>11</v>
      </c>
      <c r="HK14" t="s">
        <v>11</v>
      </c>
      <c r="HL14" t="s">
        <v>11</v>
      </c>
      <c r="HM14" t="s">
        <v>11</v>
      </c>
      <c r="HN14" t="s">
        <v>11</v>
      </c>
      <c r="HO14" t="s">
        <v>11</v>
      </c>
      <c r="HP14" t="s">
        <v>11</v>
      </c>
      <c r="HQ14" t="s">
        <v>11</v>
      </c>
      <c r="HR14" t="s">
        <v>11</v>
      </c>
      <c r="HS14" t="s">
        <v>11</v>
      </c>
      <c r="HT14" t="s">
        <v>11</v>
      </c>
      <c r="HU14" t="s">
        <v>11</v>
      </c>
      <c r="HV14" t="s">
        <v>11</v>
      </c>
      <c r="HW14" t="s">
        <v>11</v>
      </c>
      <c r="HX14" t="s">
        <v>11</v>
      </c>
      <c r="HY14" t="s">
        <v>11</v>
      </c>
      <c r="HZ14" t="s">
        <v>11</v>
      </c>
      <c r="IA14" t="s">
        <v>11</v>
      </c>
      <c r="IB14" t="s">
        <v>11</v>
      </c>
      <c r="IC14" t="s">
        <v>11</v>
      </c>
      <c r="ID14" t="s">
        <v>11</v>
      </c>
      <c r="IE14" t="s">
        <v>11</v>
      </c>
      <c r="IF14" t="s">
        <v>11</v>
      </c>
      <c r="IG14" t="s">
        <v>11</v>
      </c>
      <c r="IH14" t="s">
        <v>11</v>
      </c>
      <c r="II14" t="s">
        <v>11</v>
      </c>
      <c r="IJ14" t="s">
        <v>11</v>
      </c>
      <c r="IK14" t="s">
        <v>11</v>
      </c>
      <c r="IL14" t="s">
        <v>11</v>
      </c>
      <c r="IM14" t="s">
        <v>11</v>
      </c>
      <c r="IN14" t="s">
        <v>11</v>
      </c>
      <c r="IO14" t="s">
        <v>11</v>
      </c>
      <c r="IP14" t="s">
        <v>11</v>
      </c>
      <c r="IQ14" t="s">
        <v>11</v>
      </c>
      <c r="IR14" t="s">
        <v>11</v>
      </c>
      <c r="IS14" t="s">
        <v>11</v>
      </c>
      <c r="IT14" t="s">
        <v>11</v>
      </c>
      <c r="IU14" t="s">
        <v>11</v>
      </c>
      <c r="IV14" t="s">
        <v>11</v>
      </c>
      <c r="IW14" t="s">
        <v>11</v>
      </c>
      <c r="IX14" t="s">
        <v>11</v>
      </c>
      <c r="IY14" t="s">
        <v>11</v>
      </c>
      <c r="IZ14" t="s">
        <v>11</v>
      </c>
      <c r="JA14" t="s">
        <v>11</v>
      </c>
      <c r="JB14" t="s">
        <v>11</v>
      </c>
      <c r="JC14" t="s">
        <v>11</v>
      </c>
      <c r="JD14" t="s">
        <v>11</v>
      </c>
      <c r="JE14" t="s">
        <v>11</v>
      </c>
      <c r="JF14" t="s">
        <v>11</v>
      </c>
      <c r="JG14" t="s">
        <v>11</v>
      </c>
      <c r="JH14" t="s">
        <v>11</v>
      </c>
      <c r="JI14" t="s">
        <v>11</v>
      </c>
      <c r="JJ14" t="s">
        <v>11</v>
      </c>
      <c r="JK14" t="s">
        <v>11</v>
      </c>
      <c r="JL14" t="s">
        <v>11</v>
      </c>
      <c r="JM14" t="s">
        <v>11</v>
      </c>
      <c r="JN14" t="s">
        <v>11</v>
      </c>
      <c r="JO14" t="s">
        <v>11</v>
      </c>
      <c r="JP14" t="s">
        <v>11</v>
      </c>
      <c r="JQ14" t="s">
        <v>11</v>
      </c>
      <c r="JR14" t="s">
        <v>11</v>
      </c>
      <c r="JS14" t="s">
        <v>11</v>
      </c>
      <c r="JT14" t="s">
        <v>11</v>
      </c>
      <c r="JU14" t="s">
        <v>11</v>
      </c>
      <c r="JV14" t="s">
        <v>11</v>
      </c>
      <c r="JW14" t="s">
        <v>11</v>
      </c>
      <c r="JX14" t="s">
        <v>11</v>
      </c>
      <c r="JY14" t="s">
        <v>11</v>
      </c>
      <c r="JZ14" t="s">
        <v>11</v>
      </c>
      <c r="KA14" t="s">
        <v>11</v>
      </c>
      <c r="KB14" t="s">
        <v>11</v>
      </c>
      <c r="KC14" t="s">
        <v>11</v>
      </c>
      <c r="KD14" t="s">
        <v>11</v>
      </c>
      <c r="KE14" t="s">
        <v>11</v>
      </c>
      <c r="KF14" t="s">
        <v>11</v>
      </c>
      <c r="KG14" t="s">
        <v>11</v>
      </c>
      <c r="KH14" t="s">
        <v>11</v>
      </c>
      <c r="KI14" t="s">
        <v>11</v>
      </c>
      <c r="KJ14" t="s">
        <v>11</v>
      </c>
      <c r="KK14" t="s">
        <v>11</v>
      </c>
      <c r="KL14" t="s">
        <v>11</v>
      </c>
      <c r="KM14" t="s">
        <v>11</v>
      </c>
      <c r="KN14" t="s">
        <v>11</v>
      </c>
      <c r="KO14" t="s">
        <v>11</v>
      </c>
      <c r="KP14" t="s">
        <v>11</v>
      </c>
    </row>
    <row r="15" spans="1:306" x14ac:dyDescent="0.25">
      <c r="A15" t="s">
        <v>12</v>
      </c>
      <c r="B15" t="s">
        <v>12</v>
      </c>
      <c r="C15" t="s">
        <v>12</v>
      </c>
      <c r="D15" t="s">
        <v>12</v>
      </c>
      <c r="E15" t="s">
        <v>12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 t="s">
        <v>12</v>
      </c>
      <c r="L15" t="s">
        <v>12</v>
      </c>
      <c r="M15" t="s">
        <v>12</v>
      </c>
      <c r="N15" t="s">
        <v>12</v>
      </c>
      <c r="O15" t="s">
        <v>12</v>
      </c>
      <c r="P15" t="s">
        <v>12</v>
      </c>
      <c r="Q15" t="s">
        <v>12</v>
      </c>
      <c r="R15" t="s">
        <v>12</v>
      </c>
      <c r="S15" t="s">
        <v>12</v>
      </c>
      <c r="T15" t="s">
        <v>12</v>
      </c>
      <c r="U15" t="s">
        <v>12</v>
      </c>
      <c r="V15" t="s">
        <v>12</v>
      </c>
      <c r="W15" t="s">
        <v>12</v>
      </c>
      <c r="X15" t="s">
        <v>12</v>
      </c>
      <c r="Y15" t="s">
        <v>12</v>
      </c>
      <c r="Z15" t="s">
        <v>12</v>
      </c>
      <c r="AA15" t="s">
        <v>12</v>
      </c>
      <c r="AB15" t="s">
        <v>12</v>
      </c>
      <c r="AC15" t="s">
        <v>12</v>
      </c>
      <c r="AD15" t="s">
        <v>12</v>
      </c>
      <c r="AE15" t="s">
        <v>12</v>
      </c>
      <c r="AF15" t="s">
        <v>12</v>
      </c>
      <c r="AG15" t="s">
        <v>12</v>
      </c>
      <c r="AH15" t="s">
        <v>12</v>
      </c>
      <c r="AI15" t="s">
        <v>12</v>
      </c>
      <c r="AJ15" t="s">
        <v>12</v>
      </c>
      <c r="AK15" t="s">
        <v>12</v>
      </c>
      <c r="AL15" t="s">
        <v>12</v>
      </c>
      <c r="AM15" t="s">
        <v>12</v>
      </c>
      <c r="AN15" t="s">
        <v>12</v>
      </c>
      <c r="AO15" t="s">
        <v>12</v>
      </c>
      <c r="AP15" t="s">
        <v>12</v>
      </c>
      <c r="AQ15" t="s">
        <v>12</v>
      </c>
      <c r="AR15" t="s">
        <v>12</v>
      </c>
      <c r="AS15" t="s">
        <v>12</v>
      </c>
      <c r="AT15" t="s">
        <v>12</v>
      </c>
      <c r="AU15" t="s">
        <v>12</v>
      </c>
      <c r="AV15" t="s">
        <v>12</v>
      </c>
      <c r="AW15" t="s">
        <v>12</v>
      </c>
      <c r="AX15" t="s">
        <v>12</v>
      </c>
      <c r="AY15" t="s">
        <v>12</v>
      </c>
      <c r="AZ15" t="s">
        <v>12</v>
      </c>
      <c r="BA15" t="s">
        <v>12</v>
      </c>
      <c r="BB15" t="s">
        <v>12</v>
      </c>
      <c r="BC15" t="s">
        <v>12</v>
      </c>
      <c r="BD15" t="s">
        <v>12</v>
      </c>
      <c r="BE15" t="s">
        <v>12</v>
      </c>
      <c r="BF15" t="s">
        <v>12</v>
      </c>
      <c r="BG15" t="s">
        <v>12</v>
      </c>
      <c r="BH15" t="s">
        <v>12</v>
      </c>
      <c r="BI15" t="s">
        <v>12</v>
      </c>
      <c r="BJ15" t="s">
        <v>12</v>
      </c>
      <c r="BK15" t="s">
        <v>12</v>
      </c>
      <c r="BL15" t="s">
        <v>12</v>
      </c>
      <c r="BM15" t="s">
        <v>12</v>
      </c>
      <c r="BN15" t="s">
        <v>12</v>
      </c>
      <c r="BO15" t="s">
        <v>12</v>
      </c>
      <c r="BP15" t="s">
        <v>12</v>
      </c>
      <c r="BQ15" t="s">
        <v>12</v>
      </c>
      <c r="BR15" t="s">
        <v>12</v>
      </c>
      <c r="BS15" t="s">
        <v>12</v>
      </c>
      <c r="BT15" t="s">
        <v>12</v>
      </c>
      <c r="BU15" t="s">
        <v>12</v>
      </c>
      <c r="BV15" t="s">
        <v>12</v>
      </c>
      <c r="BW15" t="s">
        <v>12</v>
      </c>
      <c r="BX15" t="s">
        <v>12</v>
      </c>
      <c r="BY15" t="s">
        <v>12</v>
      </c>
      <c r="BZ15" t="s">
        <v>12</v>
      </c>
      <c r="CA15" t="s">
        <v>12</v>
      </c>
      <c r="CB15" t="s">
        <v>12</v>
      </c>
      <c r="CC15" t="s">
        <v>12</v>
      </c>
      <c r="CD15" t="s">
        <v>12</v>
      </c>
      <c r="CE15" t="s">
        <v>12</v>
      </c>
      <c r="CF15" t="s">
        <v>12</v>
      </c>
      <c r="CG15" t="s">
        <v>12</v>
      </c>
      <c r="CH15" t="s">
        <v>12</v>
      </c>
      <c r="CI15" t="s">
        <v>12</v>
      </c>
      <c r="CJ15" t="s">
        <v>12</v>
      </c>
      <c r="CK15" t="s">
        <v>12</v>
      </c>
      <c r="CL15" t="s">
        <v>12</v>
      </c>
      <c r="CM15" t="s">
        <v>12</v>
      </c>
      <c r="CN15" t="s">
        <v>12</v>
      </c>
      <c r="CO15" t="s">
        <v>12</v>
      </c>
      <c r="CP15" t="s">
        <v>12</v>
      </c>
      <c r="CQ15" t="s">
        <v>12</v>
      </c>
      <c r="CR15" t="s">
        <v>12</v>
      </c>
      <c r="CS15" t="s">
        <v>12</v>
      </c>
      <c r="CT15" t="s">
        <v>12</v>
      </c>
      <c r="CU15" t="s">
        <v>12</v>
      </c>
      <c r="CV15" t="s">
        <v>12</v>
      </c>
      <c r="CW15" t="s">
        <v>12</v>
      </c>
      <c r="CX15" t="s">
        <v>12</v>
      </c>
      <c r="CY15" t="s">
        <v>12</v>
      </c>
      <c r="CZ15" t="s">
        <v>12</v>
      </c>
      <c r="DA15" t="s">
        <v>12</v>
      </c>
      <c r="DB15" t="s">
        <v>12</v>
      </c>
      <c r="DC15" t="s">
        <v>12</v>
      </c>
      <c r="DD15" t="s">
        <v>12</v>
      </c>
      <c r="DE15" t="s">
        <v>12</v>
      </c>
      <c r="DF15" t="s">
        <v>12</v>
      </c>
      <c r="DG15" t="s">
        <v>12</v>
      </c>
      <c r="DH15" t="s">
        <v>12</v>
      </c>
      <c r="DI15" t="s">
        <v>12</v>
      </c>
      <c r="DJ15" t="s">
        <v>12</v>
      </c>
      <c r="DK15" t="s">
        <v>12</v>
      </c>
      <c r="DL15" t="s">
        <v>12</v>
      </c>
      <c r="DM15" t="s">
        <v>12</v>
      </c>
      <c r="DN15" t="s">
        <v>12</v>
      </c>
      <c r="DO15" t="s">
        <v>12</v>
      </c>
      <c r="DP15" t="s">
        <v>12</v>
      </c>
      <c r="DQ15" t="s">
        <v>12</v>
      </c>
      <c r="DR15" t="s">
        <v>12</v>
      </c>
      <c r="DS15" t="s">
        <v>12</v>
      </c>
      <c r="DT15" t="s">
        <v>12</v>
      </c>
      <c r="DU15" t="s">
        <v>12</v>
      </c>
      <c r="DV15" t="s">
        <v>12</v>
      </c>
      <c r="DW15" t="s">
        <v>12</v>
      </c>
      <c r="DX15" t="s">
        <v>12</v>
      </c>
      <c r="DY15" t="s">
        <v>12</v>
      </c>
      <c r="DZ15" t="s">
        <v>12</v>
      </c>
      <c r="EA15" t="s">
        <v>12</v>
      </c>
      <c r="EB15" t="s">
        <v>12</v>
      </c>
      <c r="EC15" t="s">
        <v>12</v>
      </c>
      <c r="ED15" t="s">
        <v>12</v>
      </c>
      <c r="EE15" t="s">
        <v>12</v>
      </c>
      <c r="EF15" t="s">
        <v>12</v>
      </c>
      <c r="EG15" t="s">
        <v>12</v>
      </c>
      <c r="EH15" t="s">
        <v>12</v>
      </c>
      <c r="EI15" t="s">
        <v>12</v>
      </c>
      <c r="EJ15" t="s">
        <v>12</v>
      </c>
      <c r="EK15" t="s">
        <v>12</v>
      </c>
      <c r="EL15" t="s">
        <v>12</v>
      </c>
      <c r="EM15" t="s">
        <v>12</v>
      </c>
      <c r="EN15" t="s">
        <v>12</v>
      </c>
      <c r="EO15" t="s">
        <v>12</v>
      </c>
      <c r="EP15" t="s">
        <v>12</v>
      </c>
      <c r="EQ15" t="s">
        <v>12</v>
      </c>
      <c r="ER15" t="s">
        <v>12</v>
      </c>
      <c r="ES15" t="s">
        <v>12</v>
      </c>
      <c r="ET15" t="s">
        <v>12</v>
      </c>
      <c r="EU15" t="s">
        <v>12</v>
      </c>
      <c r="EV15" t="s">
        <v>12</v>
      </c>
      <c r="EW15" t="s">
        <v>12</v>
      </c>
      <c r="EX15" t="s">
        <v>12</v>
      </c>
      <c r="EY15" t="s">
        <v>12</v>
      </c>
      <c r="EZ15" t="s">
        <v>12</v>
      </c>
      <c r="FA15" t="s">
        <v>12</v>
      </c>
      <c r="FB15" t="s">
        <v>12</v>
      </c>
      <c r="FC15" t="s">
        <v>12</v>
      </c>
      <c r="FD15" t="s">
        <v>12</v>
      </c>
      <c r="FE15" t="s">
        <v>12</v>
      </c>
      <c r="FF15" t="s">
        <v>12</v>
      </c>
      <c r="FG15" t="s">
        <v>12</v>
      </c>
      <c r="FH15" t="s">
        <v>12</v>
      </c>
      <c r="FI15" t="s">
        <v>12</v>
      </c>
      <c r="FJ15" t="s">
        <v>12</v>
      </c>
      <c r="FK15" t="s">
        <v>12</v>
      </c>
      <c r="FL15" t="s">
        <v>12</v>
      </c>
      <c r="FM15" t="s">
        <v>12</v>
      </c>
      <c r="FN15" t="s">
        <v>12</v>
      </c>
      <c r="FO15" t="s">
        <v>12</v>
      </c>
      <c r="FP15" t="s">
        <v>12</v>
      </c>
      <c r="FQ15" t="s">
        <v>12</v>
      </c>
      <c r="FR15" t="s">
        <v>12</v>
      </c>
      <c r="FS15" t="s">
        <v>12</v>
      </c>
      <c r="FT15" t="s">
        <v>12</v>
      </c>
      <c r="FU15" t="s">
        <v>12</v>
      </c>
      <c r="FV15" t="s">
        <v>12</v>
      </c>
      <c r="FW15" t="s">
        <v>12</v>
      </c>
      <c r="FX15" t="s">
        <v>12</v>
      </c>
      <c r="FY15" t="s">
        <v>12</v>
      </c>
      <c r="FZ15" t="s">
        <v>12</v>
      </c>
      <c r="GA15" t="s">
        <v>12</v>
      </c>
      <c r="GB15" t="s">
        <v>12</v>
      </c>
      <c r="GC15" t="s">
        <v>12</v>
      </c>
      <c r="GD15" t="s">
        <v>12</v>
      </c>
      <c r="GE15" t="s">
        <v>12</v>
      </c>
      <c r="GF15" t="s">
        <v>12</v>
      </c>
      <c r="GG15" t="s">
        <v>12</v>
      </c>
      <c r="GH15" t="s">
        <v>12</v>
      </c>
      <c r="GI15" t="s">
        <v>12</v>
      </c>
      <c r="GJ15" t="s">
        <v>12</v>
      </c>
      <c r="GK15" t="s">
        <v>12</v>
      </c>
      <c r="GL15" t="s">
        <v>12</v>
      </c>
      <c r="GM15" t="s">
        <v>12</v>
      </c>
      <c r="GN15" t="s">
        <v>12</v>
      </c>
      <c r="GO15" t="s">
        <v>12</v>
      </c>
      <c r="GP15" t="s">
        <v>12</v>
      </c>
      <c r="GQ15" t="s">
        <v>12</v>
      </c>
      <c r="GR15" t="s">
        <v>12</v>
      </c>
      <c r="GS15" t="s">
        <v>12</v>
      </c>
      <c r="GT15" t="s">
        <v>12</v>
      </c>
      <c r="GU15" t="s">
        <v>12</v>
      </c>
      <c r="GV15" t="s">
        <v>12</v>
      </c>
      <c r="GW15" t="s">
        <v>12</v>
      </c>
      <c r="GX15" t="s">
        <v>12</v>
      </c>
      <c r="GY15" t="s">
        <v>12</v>
      </c>
      <c r="GZ15" t="s">
        <v>12</v>
      </c>
      <c r="HA15" t="s">
        <v>12</v>
      </c>
      <c r="HB15" t="s">
        <v>12</v>
      </c>
      <c r="HC15" t="s">
        <v>12</v>
      </c>
      <c r="HD15" t="s">
        <v>12</v>
      </c>
      <c r="HE15" t="s">
        <v>12</v>
      </c>
      <c r="HF15" t="s">
        <v>12</v>
      </c>
      <c r="HG15" t="s">
        <v>12</v>
      </c>
      <c r="HH15" t="s">
        <v>12</v>
      </c>
      <c r="HI15" t="s">
        <v>12</v>
      </c>
      <c r="HJ15" t="s">
        <v>12</v>
      </c>
      <c r="HK15" t="s">
        <v>12</v>
      </c>
      <c r="HL15" t="s">
        <v>12</v>
      </c>
      <c r="HM15" t="s">
        <v>12</v>
      </c>
      <c r="HN15" t="s">
        <v>12</v>
      </c>
      <c r="HO15" t="s">
        <v>12</v>
      </c>
      <c r="HP15" t="s">
        <v>12</v>
      </c>
      <c r="HQ15" t="s">
        <v>12</v>
      </c>
      <c r="HR15" t="s">
        <v>12</v>
      </c>
      <c r="HS15" t="s">
        <v>12</v>
      </c>
      <c r="HT15" t="s">
        <v>12</v>
      </c>
      <c r="HU15" t="s">
        <v>12</v>
      </c>
      <c r="HV15" t="s">
        <v>12</v>
      </c>
      <c r="HW15" t="s">
        <v>12</v>
      </c>
      <c r="HX15" t="s">
        <v>12</v>
      </c>
      <c r="HY15" t="s">
        <v>12</v>
      </c>
      <c r="HZ15" t="s">
        <v>12</v>
      </c>
      <c r="IA15" t="s">
        <v>12</v>
      </c>
      <c r="IB15" t="s">
        <v>12</v>
      </c>
      <c r="IC15" t="s">
        <v>12</v>
      </c>
      <c r="ID15" t="s">
        <v>12</v>
      </c>
      <c r="IE15" t="s">
        <v>12</v>
      </c>
      <c r="IF15" t="s">
        <v>12</v>
      </c>
      <c r="IG15" t="s">
        <v>12</v>
      </c>
      <c r="IH15" t="s">
        <v>12</v>
      </c>
      <c r="II15" t="s">
        <v>12</v>
      </c>
      <c r="IJ15" t="s">
        <v>12</v>
      </c>
      <c r="IK15" t="s">
        <v>12</v>
      </c>
      <c r="IL15" t="s">
        <v>12</v>
      </c>
      <c r="IM15" t="s">
        <v>12</v>
      </c>
      <c r="IN15" t="s">
        <v>12</v>
      </c>
      <c r="IO15" t="s">
        <v>12</v>
      </c>
      <c r="IP15" t="s">
        <v>12</v>
      </c>
      <c r="IQ15" t="s">
        <v>12</v>
      </c>
      <c r="IR15" t="s">
        <v>12</v>
      </c>
      <c r="IS15" t="s">
        <v>12</v>
      </c>
      <c r="IT15" t="s">
        <v>12</v>
      </c>
      <c r="IU15" t="s">
        <v>12</v>
      </c>
      <c r="IV15" t="s">
        <v>12</v>
      </c>
      <c r="IW15" t="s">
        <v>12</v>
      </c>
      <c r="IX15" t="s">
        <v>12</v>
      </c>
      <c r="IY15" t="s">
        <v>12</v>
      </c>
      <c r="IZ15" t="s">
        <v>12</v>
      </c>
      <c r="JA15" t="s">
        <v>12</v>
      </c>
      <c r="JB15" t="s">
        <v>12</v>
      </c>
      <c r="JC15" t="s">
        <v>12</v>
      </c>
      <c r="JD15" t="s">
        <v>12</v>
      </c>
      <c r="JE15" t="s">
        <v>12</v>
      </c>
      <c r="JF15" t="s">
        <v>12</v>
      </c>
      <c r="JG15" t="s">
        <v>12</v>
      </c>
      <c r="JH15" t="s">
        <v>12</v>
      </c>
      <c r="JI15" t="s">
        <v>12</v>
      </c>
      <c r="JJ15" t="s">
        <v>12</v>
      </c>
      <c r="JK15" t="s">
        <v>12</v>
      </c>
      <c r="JL15" t="s">
        <v>12</v>
      </c>
      <c r="JM15" t="s">
        <v>12</v>
      </c>
      <c r="JN15" t="s">
        <v>12</v>
      </c>
      <c r="JO15" t="s">
        <v>12</v>
      </c>
      <c r="JP15" t="s">
        <v>12</v>
      </c>
      <c r="JQ15" t="s">
        <v>12</v>
      </c>
      <c r="JR15" t="s">
        <v>12</v>
      </c>
      <c r="JS15" t="s">
        <v>12</v>
      </c>
      <c r="JT15" t="s">
        <v>12</v>
      </c>
      <c r="JU15" t="s">
        <v>12</v>
      </c>
      <c r="JV15" t="s">
        <v>12</v>
      </c>
      <c r="JW15" t="s">
        <v>12</v>
      </c>
      <c r="JX15" t="s">
        <v>12</v>
      </c>
      <c r="JY15" t="s">
        <v>12</v>
      </c>
      <c r="JZ15" t="s">
        <v>12</v>
      </c>
      <c r="KA15" t="s">
        <v>12</v>
      </c>
      <c r="KB15" t="s">
        <v>12</v>
      </c>
      <c r="KC15" t="s">
        <v>12</v>
      </c>
      <c r="KD15" t="s">
        <v>12</v>
      </c>
      <c r="KE15" t="s">
        <v>12</v>
      </c>
      <c r="KF15" t="s">
        <v>12</v>
      </c>
      <c r="KG15" t="s">
        <v>12</v>
      </c>
      <c r="KH15" t="s">
        <v>12</v>
      </c>
      <c r="KI15" t="s">
        <v>12</v>
      </c>
      <c r="KJ15" t="s">
        <v>12</v>
      </c>
      <c r="KK15" t="s">
        <v>12</v>
      </c>
      <c r="KL15" t="s">
        <v>12</v>
      </c>
      <c r="KM15" t="s">
        <v>12</v>
      </c>
      <c r="KN15" t="s">
        <v>12</v>
      </c>
      <c r="KO15" t="s">
        <v>12</v>
      </c>
      <c r="KP15" t="s">
        <v>12</v>
      </c>
    </row>
    <row r="16" spans="1:306" x14ac:dyDescent="0.25">
      <c r="A16" t="s">
        <v>13</v>
      </c>
      <c r="B16" t="s">
        <v>13</v>
      </c>
      <c r="C16" t="s">
        <v>13</v>
      </c>
      <c r="D16" t="s">
        <v>13</v>
      </c>
      <c r="E16" t="s">
        <v>13</v>
      </c>
      <c r="F16" t="s">
        <v>13</v>
      </c>
      <c r="G16" t="s">
        <v>13</v>
      </c>
      <c r="H16" t="s">
        <v>13</v>
      </c>
      <c r="I16" t="s">
        <v>13</v>
      </c>
      <c r="J16" t="s">
        <v>13</v>
      </c>
      <c r="K16" t="s">
        <v>13</v>
      </c>
      <c r="L16" t="s">
        <v>13</v>
      </c>
      <c r="M16" t="s">
        <v>13</v>
      </c>
      <c r="N16" t="s">
        <v>13</v>
      </c>
      <c r="O16" t="s">
        <v>13</v>
      </c>
      <c r="P16" t="s">
        <v>13</v>
      </c>
      <c r="Q16" t="s">
        <v>13</v>
      </c>
      <c r="R16" t="s">
        <v>13</v>
      </c>
      <c r="S16" t="s">
        <v>13</v>
      </c>
      <c r="T16" t="s">
        <v>13</v>
      </c>
      <c r="U16" t="s">
        <v>13</v>
      </c>
      <c r="V16" t="s">
        <v>13</v>
      </c>
      <c r="W16" t="s">
        <v>13</v>
      </c>
      <c r="X16" t="s">
        <v>13</v>
      </c>
      <c r="Y16" t="s">
        <v>13</v>
      </c>
      <c r="Z16" t="s">
        <v>13</v>
      </c>
      <c r="AA16" t="s">
        <v>13</v>
      </c>
      <c r="AB16" t="s">
        <v>13</v>
      </c>
      <c r="AC16" t="s">
        <v>13</v>
      </c>
      <c r="AD16" t="s">
        <v>13</v>
      </c>
      <c r="AE16" t="s">
        <v>13</v>
      </c>
      <c r="AF16" t="s">
        <v>13</v>
      </c>
      <c r="AG16" t="s">
        <v>13</v>
      </c>
      <c r="AH16" t="s">
        <v>13</v>
      </c>
      <c r="AI16" t="s">
        <v>13</v>
      </c>
      <c r="AJ16" t="s">
        <v>13</v>
      </c>
      <c r="AK16" t="s">
        <v>13</v>
      </c>
      <c r="AL16" t="s">
        <v>13</v>
      </c>
      <c r="AM16" t="s">
        <v>13</v>
      </c>
      <c r="AN16" t="s">
        <v>13</v>
      </c>
      <c r="AO16" t="s">
        <v>13</v>
      </c>
      <c r="AP16" t="s">
        <v>13</v>
      </c>
      <c r="AQ16" t="s">
        <v>13</v>
      </c>
      <c r="AR16" t="s">
        <v>13</v>
      </c>
      <c r="AS16" t="s">
        <v>13</v>
      </c>
      <c r="AT16" t="s">
        <v>13</v>
      </c>
      <c r="AU16" t="s">
        <v>13</v>
      </c>
      <c r="AV16" t="s">
        <v>13</v>
      </c>
      <c r="AW16" t="s">
        <v>13</v>
      </c>
      <c r="AX16" t="s">
        <v>13</v>
      </c>
      <c r="AY16" t="s">
        <v>13</v>
      </c>
      <c r="AZ16" t="s">
        <v>13</v>
      </c>
      <c r="BA16" t="s">
        <v>13</v>
      </c>
      <c r="BB16" t="s">
        <v>13</v>
      </c>
      <c r="BC16" t="s">
        <v>13</v>
      </c>
      <c r="BD16" t="s">
        <v>13</v>
      </c>
      <c r="BE16" t="s">
        <v>13</v>
      </c>
      <c r="BF16" t="s">
        <v>13</v>
      </c>
      <c r="BG16" t="s">
        <v>13</v>
      </c>
      <c r="BH16" t="s">
        <v>13</v>
      </c>
      <c r="BI16" t="s">
        <v>13</v>
      </c>
      <c r="BJ16" t="s">
        <v>13</v>
      </c>
      <c r="BK16" t="s">
        <v>13</v>
      </c>
      <c r="BL16" t="s">
        <v>13</v>
      </c>
      <c r="BM16" t="s">
        <v>13</v>
      </c>
      <c r="BN16" t="s">
        <v>13</v>
      </c>
      <c r="BO16" t="s">
        <v>13</v>
      </c>
      <c r="BP16" t="s">
        <v>13</v>
      </c>
      <c r="BQ16" t="s">
        <v>13</v>
      </c>
      <c r="BR16" t="s">
        <v>13</v>
      </c>
      <c r="BS16" t="s">
        <v>13</v>
      </c>
      <c r="BT16" t="s">
        <v>13</v>
      </c>
      <c r="BU16" t="s">
        <v>13</v>
      </c>
      <c r="BV16" t="s">
        <v>13</v>
      </c>
      <c r="BW16" t="s">
        <v>13</v>
      </c>
      <c r="BX16" t="s">
        <v>13</v>
      </c>
      <c r="BY16" t="s">
        <v>13</v>
      </c>
      <c r="BZ16" t="s">
        <v>13</v>
      </c>
      <c r="CA16" t="s">
        <v>13</v>
      </c>
      <c r="CB16" t="s">
        <v>13</v>
      </c>
      <c r="CC16" t="s">
        <v>13</v>
      </c>
      <c r="CD16" t="s">
        <v>13</v>
      </c>
      <c r="CE16" t="s">
        <v>13</v>
      </c>
      <c r="CF16" t="s">
        <v>13</v>
      </c>
      <c r="CG16" t="s">
        <v>13</v>
      </c>
      <c r="CH16" t="s">
        <v>13</v>
      </c>
      <c r="CI16" t="s">
        <v>13</v>
      </c>
      <c r="CJ16" t="s">
        <v>13</v>
      </c>
      <c r="CK16" t="s">
        <v>13</v>
      </c>
      <c r="CL16" t="s">
        <v>13</v>
      </c>
      <c r="CM16" t="s">
        <v>13</v>
      </c>
      <c r="CN16" t="s">
        <v>13</v>
      </c>
      <c r="CO16" t="s">
        <v>13</v>
      </c>
      <c r="CP16" t="s">
        <v>13</v>
      </c>
      <c r="CQ16" t="s">
        <v>13</v>
      </c>
      <c r="CR16" t="s">
        <v>13</v>
      </c>
      <c r="CS16" t="s">
        <v>13</v>
      </c>
      <c r="CT16" t="s">
        <v>13</v>
      </c>
      <c r="CU16" t="s">
        <v>13</v>
      </c>
      <c r="CV16" t="s">
        <v>13</v>
      </c>
      <c r="CW16" t="s">
        <v>13</v>
      </c>
      <c r="CX16" t="s">
        <v>13</v>
      </c>
      <c r="CY16" t="s">
        <v>13</v>
      </c>
      <c r="CZ16" t="s">
        <v>13</v>
      </c>
      <c r="DA16" t="s">
        <v>13</v>
      </c>
      <c r="DB16" t="s">
        <v>13</v>
      </c>
      <c r="DC16" t="s">
        <v>13</v>
      </c>
      <c r="DD16" t="s">
        <v>13</v>
      </c>
      <c r="DE16" t="s">
        <v>13</v>
      </c>
      <c r="DF16" t="s">
        <v>13</v>
      </c>
      <c r="DG16" t="s">
        <v>13</v>
      </c>
      <c r="DH16" t="s">
        <v>13</v>
      </c>
      <c r="DI16" t="s">
        <v>13</v>
      </c>
      <c r="DJ16" t="s">
        <v>13</v>
      </c>
      <c r="DK16" t="s">
        <v>13</v>
      </c>
      <c r="DL16" t="s">
        <v>13</v>
      </c>
      <c r="DM16" t="s">
        <v>13</v>
      </c>
      <c r="DN16" t="s">
        <v>13</v>
      </c>
      <c r="DO16" t="s">
        <v>13</v>
      </c>
      <c r="DP16" t="s">
        <v>13</v>
      </c>
      <c r="DQ16" t="s">
        <v>13</v>
      </c>
      <c r="DR16" t="s">
        <v>13</v>
      </c>
      <c r="DS16" t="s">
        <v>13</v>
      </c>
      <c r="DT16" t="s">
        <v>13</v>
      </c>
      <c r="DU16" t="s">
        <v>13</v>
      </c>
      <c r="DV16" t="s">
        <v>13</v>
      </c>
      <c r="DW16" t="s">
        <v>13</v>
      </c>
      <c r="DX16" t="s">
        <v>13</v>
      </c>
      <c r="DY16" t="s">
        <v>13</v>
      </c>
      <c r="DZ16" t="s">
        <v>13</v>
      </c>
      <c r="EA16" t="s">
        <v>13</v>
      </c>
      <c r="EB16" t="s">
        <v>13</v>
      </c>
      <c r="EC16" t="s">
        <v>13</v>
      </c>
      <c r="ED16" t="s">
        <v>13</v>
      </c>
      <c r="EE16" t="s">
        <v>13</v>
      </c>
      <c r="EF16" t="s">
        <v>13</v>
      </c>
      <c r="EG16" t="s">
        <v>13</v>
      </c>
      <c r="EH16" t="s">
        <v>13</v>
      </c>
      <c r="EI16" t="s">
        <v>13</v>
      </c>
      <c r="EJ16" t="s">
        <v>13</v>
      </c>
      <c r="EK16" t="s">
        <v>13</v>
      </c>
      <c r="EL16" t="s">
        <v>13</v>
      </c>
      <c r="EM16" t="s">
        <v>13</v>
      </c>
      <c r="EN16" t="s">
        <v>13</v>
      </c>
      <c r="EO16" t="s">
        <v>13</v>
      </c>
      <c r="EP16" t="s">
        <v>13</v>
      </c>
      <c r="EQ16" t="s">
        <v>13</v>
      </c>
      <c r="ER16" t="s">
        <v>13</v>
      </c>
      <c r="ES16" t="s">
        <v>13</v>
      </c>
      <c r="ET16" t="s">
        <v>13</v>
      </c>
      <c r="EU16" t="s">
        <v>13</v>
      </c>
      <c r="EV16" t="s">
        <v>13</v>
      </c>
      <c r="EW16" t="s">
        <v>13</v>
      </c>
      <c r="EX16" t="s">
        <v>13</v>
      </c>
      <c r="EY16" t="s">
        <v>13</v>
      </c>
      <c r="EZ16" t="s">
        <v>13</v>
      </c>
      <c r="FA16" t="s">
        <v>13</v>
      </c>
      <c r="FB16" t="s">
        <v>13</v>
      </c>
      <c r="FC16" t="s">
        <v>13</v>
      </c>
      <c r="FD16" t="s">
        <v>13</v>
      </c>
      <c r="FE16" t="s">
        <v>13</v>
      </c>
      <c r="FF16" t="s">
        <v>13</v>
      </c>
      <c r="FG16" t="s">
        <v>13</v>
      </c>
      <c r="FH16" t="s">
        <v>13</v>
      </c>
      <c r="FI16" t="s">
        <v>13</v>
      </c>
      <c r="FJ16" t="s">
        <v>13</v>
      </c>
      <c r="FK16" t="s">
        <v>13</v>
      </c>
      <c r="FL16" t="s">
        <v>13</v>
      </c>
      <c r="FM16" t="s">
        <v>13</v>
      </c>
      <c r="FN16" t="s">
        <v>13</v>
      </c>
      <c r="FO16" t="s">
        <v>13</v>
      </c>
      <c r="FP16" t="s">
        <v>13</v>
      </c>
      <c r="FQ16" t="s">
        <v>13</v>
      </c>
      <c r="FR16" t="s">
        <v>13</v>
      </c>
      <c r="FS16" t="s">
        <v>13</v>
      </c>
      <c r="FT16" t="s">
        <v>13</v>
      </c>
      <c r="FU16" t="s">
        <v>13</v>
      </c>
      <c r="FV16" t="s">
        <v>13</v>
      </c>
      <c r="FW16" t="s">
        <v>13</v>
      </c>
      <c r="FX16" t="s">
        <v>13</v>
      </c>
      <c r="FY16" t="s">
        <v>13</v>
      </c>
      <c r="FZ16" t="s">
        <v>13</v>
      </c>
      <c r="GA16" t="s">
        <v>13</v>
      </c>
      <c r="GB16" t="s">
        <v>13</v>
      </c>
      <c r="GC16" t="s">
        <v>13</v>
      </c>
      <c r="GD16" t="s">
        <v>13</v>
      </c>
      <c r="GE16" t="s">
        <v>13</v>
      </c>
      <c r="GF16" t="s">
        <v>13</v>
      </c>
      <c r="GG16" t="s">
        <v>13</v>
      </c>
      <c r="GH16" t="s">
        <v>13</v>
      </c>
      <c r="GI16" t="s">
        <v>13</v>
      </c>
      <c r="GJ16" t="s">
        <v>13</v>
      </c>
      <c r="GK16" t="s">
        <v>13</v>
      </c>
      <c r="GL16" t="s">
        <v>13</v>
      </c>
      <c r="GM16" t="s">
        <v>13</v>
      </c>
      <c r="GN16" t="s">
        <v>13</v>
      </c>
      <c r="GO16" t="s">
        <v>13</v>
      </c>
      <c r="GP16" t="s">
        <v>13</v>
      </c>
      <c r="GQ16" t="s">
        <v>13</v>
      </c>
      <c r="GR16" t="s">
        <v>13</v>
      </c>
      <c r="GS16" t="s">
        <v>13</v>
      </c>
      <c r="GT16" t="s">
        <v>13</v>
      </c>
      <c r="GU16" t="s">
        <v>13</v>
      </c>
      <c r="GV16" t="s">
        <v>13</v>
      </c>
      <c r="GW16" t="s">
        <v>13</v>
      </c>
      <c r="GX16" t="s">
        <v>13</v>
      </c>
      <c r="GY16" t="s">
        <v>13</v>
      </c>
      <c r="GZ16" t="s">
        <v>13</v>
      </c>
      <c r="HA16" t="s">
        <v>13</v>
      </c>
      <c r="HB16" t="s">
        <v>13</v>
      </c>
      <c r="HC16" t="s">
        <v>13</v>
      </c>
      <c r="HD16" t="s">
        <v>13</v>
      </c>
      <c r="HE16" t="s">
        <v>13</v>
      </c>
      <c r="HF16" t="s">
        <v>13</v>
      </c>
      <c r="HG16" t="s">
        <v>13</v>
      </c>
      <c r="HH16" t="s">
        <v>13</v>
      </c>
      <c r="HI16" t="s">
        <v>13</v>
      </c>
      <c r="HJ16" t="s">
        <v>13</v>
      </c>
      <c r="HK16" t="s">
        <v>13</v>
      </c>
      <c r="HL16" t="s">
        <v>13</v>
      </c>
      <c r="HM16" t="s">
        <v>13</v>
      </c>
      <c r="HN16" t="s">
        <v>13</v>
      </c>
      <c r="HO16" t="s">
        <v>13</v>
      </c>
      <c r="HP16" t="s">
        <v>13</v>
      </c>
      <c r="HQ16" t="s">
        <v>13</v>
      </c>
      <c r="HR16" t="s">
        <v>13</v>
      </c>
      <c r="HS16" t="s">
        <v>13</v>
      </c>
      <c r="HT16" t="s">
        <v>13</v>
      </c>
      <c r="HU16" t="s">
        <v>13</v>
      </c>
      <c r="HV16" t="s">
        <v>13</v>
      </c>
      <c r="HW16" t="s">
        <v>13</v>
      </c>
      <c r="HX16" t="s">
        <v>13</v>
      </c>
      <c r="HY16" t="s">
        <v>13</v>
      </c>
      <c r="HZ16" t="s">
        <v>13</v>
      </c>
      <c r="IA16" t="s">
        <v>13</v>
      </c>
      <c r="IB16" t="s">
        <v>13</v>
      </c>
      <c r="IC16" t="s">
        <v>13</v>
      </c>
      <c r="ID16" t="s">
        <v>13</v>
      </c>
      <c r="IE16" t="s">
        <v>13</v>
      </c>
      <c r="IF16" t="s">
        <v>13</v>
      </c>
      <c r="IG16" t="s">
        <v>13</v>
      </c>
      <c r="IH16" t="s">
        <v>13</v>
      </c>
      <c r="II16" t="s">
        <v>13</v>
      </c>
      <c r="IJ16" t="s">
        <v>13</v>
      </c>
      <c r="IK16" t="s">
        <v>13</v>
      </c>
      <c r="IL16" t="s">
        <v>13</v>
      </c>
      <c r="IM16" t="s">
        <v>13</v>
      </c>
      <c r="IN16" t="s">
        <v>13</v>
      </c>
      <c r="IO16" t="s">
        <v>13</v>
      </c>
      <c r="IP16" t="s">
        <v>13</v>
      </c>
      <c r="IQ16" t="s">
        <v>13</v>
      </c>
      <c r="IR16" t="s">
        <v>13</v>
      </c>
      <c r="IS16" t="s">
        <v>13</v>
      </c>
      <c r="IT16" t="s">
        <v>13</v>
      </c>
      <c r="IU16" t="s">
        <v>13</v>
      </c>
      <c r="IV16" t="s">
        <v>13</v>
      </c>
      <c r="IW16" t="s">
        <v>13</v>
      </c>
      <c r="IX16" t="s">
        <v>13</v>
      </c>
      <c r="IY16" t="s">
        <v>13</v>
      </c>
      <c r="IZ16" t="s">
        <v>13</v>
      </c>
      <c r="JA16" t="s">
        <v>13</v>
      </c>
      <c r="JB16" t="s">
        <v>13</v>
      </c>
      <c r="JC16" t="s">
        <v>13</v>
      </c>
      <c r="JD16" t="s">
        <v>13</v>
      </c>
      <c r="JE16" t="s">
        <v>13</v>
      </c>
      <c r="JF16" t="s">
        <v>13</v>
      </c>
      <c r="JG16" t="s">
        <v>13</v>
      </c>
      <c r="JH16" t="s">
        <v>13</v>
      </c>
      <c r="JI16" t="s">
        <v>13</v>
      </c>
      <c r="JJ16" t="s">
        <v>13</v>
      </c>
      <c r="JK16" t="s">
        <v>13</v>
      </c>
      <c r="JL16" t="s">
        <v>13</v>
      </c>
      <c r="JM16" t="s">
        <v>13</v>
      </c>
      <c r="JN16" t="s">
        <v>13</v>
      </c>
      <c r="JO16" t="s">
        <v>13</v>
      </c>
      <c r="JP16" t="s">
        <v>13</v>
      </c>
      <c r="JQ16" t="s">
        <v>13</v>
      </c>
      <c r="JR16" t="s">
        <v>13</v>
      </c>
      <c r="JS16" t="s">
        <v>13</v>
      </c>
      <c r="JT16" t="s">
        <v>13</v>
      </c>
      <c r="JU16" t="s">
        <v>13</v>
      </c>
      <c r="JV16" t="s">
        <v>13</v>
      </c>
      <c r="JW16" t="s">
        <v>13</v>
      </c>
      <c r="JX16" t="s">
        <v>13</v>
      </c>
      <c r="JY16" t="s">
        <v>13</v>
      </c>
      <c r="JZ16" t="s">
        <v>13</v>
      </c>
      <c r="KA16" t="s">
        <v>13</v>
      </c>
      <c r="KB16" t="s">
        <v>13</v>
      </c>
      <c r="KC16" t="s">
        <v>13</v>
      </c>
      <c r="KD16" t="s">
        <v>13</v>
      </c>
      <c r="KE16" t="s">
        <v>13</v>
      </c>
      <c r="KF16" t="s">
        <v>13</v>
      </c>
      <c r="KG16" t="s">
        <v>13</v>
      </c>
      <c r="KH16" t="s">
        <v>13</v>
      </c>
      <c r="KI16" t="s">
        <v>13</v>
      </c>
      <c r="KJ16" t="s">
        <v>13</v>
      </c>
      <c r="KK16" t="s">
        <v>13</v>
      </c>
      <c r="KL16" t="s">
        <v>13</v>
      </c>
      <c r="KM16" t="s">
        <v>13</v>
      </c>
      <c r="KN16" t="s">
        <v>13</v>
      </c>
      <c r="KO16" t="s">
        <v>13</v>
      </c>
      <c r="KP16" t="s">
        <v>13</v>
      </c>
    </row>
    <row r="17" spans="1:302" x14ac:dyDescent="0.25">
      <c r="A17" t="s">
        <v>14</v>
      </c>
      <c r="B17" t="s">
        <v>14</v>
      </c>
      <c r="C17" t="s">
        <v>14</v>
      </c>
      <c r="D17" t="s">
        <v>14</v>
      </c>
      <c r="E17" t="s">
        <v>14</v>
      </c>
      <c r="F17" t="s">
        <v>14</v>
      </c>
      <c r="G17" t="s">
        <v>14</v>
      </c>
      <c r="H17" t="s">
        <v>14</v>
      </c>
      <c r="I17" t="s">
        <v>14</v>
      </c>
      <c r="J17" t="s">
        <v>14</v>
      </c>
      <c r="K17" t="s">
        <v>14</v>
      </c>
      <c r="L17" t="s">
        <v>14</v>
      </c>
      <c r="M17" t="s">
        <v>14</v>
      </c>
      <c r="N17" t="s">
        <v>14</v>
      </c>
      <c r="O17" t="s">
        <v>14</v>
      </c>
      <c r="P17" t="s">
        <v>14</v>
      </c>
      <c r="Q17" t="s">
        <v>14</v>
      </c>
      <c r="R17" t="s">
        <v>14</v>
      </c>
      <c r="S17" t="s">
        <v>14</v>
      </c>
      <c r="T17" t="s">
        <v>14</v>
      </c>
      <c r="U17" t="s">
        <v>14</v>
      </c>
      <c r="V17" t="s">
        <v>14</v>
      </c>
      <c r="W17" t="s">
        <v>14</v>
      </c>
      <c r="X17" t="s">
        <v>14</v>
      </c>
      <c r="Y17" t="s">
        <v>14</v>
      </c>
      <c r="Z17" t="s">
        <v>14</v>
      </c>
      <c r="AA17" t="s">
        <v>14</v>
      </c>
      <c r="AB17" t="s">
        <v>14</v>
      </c>
      <c r="AC17" t="s">
        <v>14</v>
      </c>
      <c r="AD17" t="s">
        <v>14</v>
      </c>
      <c r="AE17" t="s">
        <v>14</v>
      </c>
      <c r="AF17" t="s">
        <v>14</v>
      </c>
      <c r="AG17" t="s">
        <v>14</v>
      </c>
      <c r="AH17" t="s">
        <v>14</v>
      </c>
      <c r="AI17" t="s">
        <v>14</v>
      </c>
      <c r="AJ17" t="s">
        <v>14</v>
      </c>
      <c r="AK17" t="s">
        <v>14</v>
      </c>
      <c r="AL17" t="s">
        <v>14</v>
      </c>
      <c r="AM17" t="s">
        <v>14</v>
      </c>
      <c r="AN17" t="s">
        <v>14</v>
      </c>
      <c r="AO17" t="s">
        <v>14</v>
      </c>
      <c r="AP17" t="s">
        <v>14</v>
      </c>
      <c r="AQ17" t="s">
        <v>14</v>
      </c>
      <c r="AR17" t="s">
        <v>14</v>
      </c>
      <c r="AS17" t="s">
        <v>14</v>
      </c>
      <c r="AT17" t="s">
        <v>14</v>
      </c>
      <c r="AU17" t="s">
        <v>14</v>
      </c>
      <c r="AV17" t="s">
        <v>14</v>
      </c>
      <c r="AW17" t="s">
        <v>14</v>
      </c>
      <c r="AX17" t="s">
        <v>14</v>
      </c>
      <c r="AY17" t="s">
        <v>14</v>
      </c>
      <c r="AZ17" t="s">
        <v>14</v>
      </c>
      <c r="BA17" t="s">
        <v>14</v>
      </c>
      <c r="BB17" t="s">
        <v>14</v>
      </c>
      <c r="BC17" t="s">
        <v>14</v>
      </c>
      <c r="BD17" t="s">
        <v>14</v>
      </c>
      <c r="BE17" t="s">
        <v>14</v>
      </c>
      <c r="BF17" t="s">
        <v>14</v>
      </c>
      <c r="BG17" t="s">
        <v>14</v>
      </c>
      <c r="BH17" t="s">
        <v>14</v>
      </c>
      <c r="BI17" t="s">
        <v>14</v>
      </c>
      <c r="BJ17" t="s">
        <v>14</v>
      </c>
      <c r="BK17" t="s">
        <v>14</v>
      </c>
      <c r="BL17" t="s">
        <v>14</v>
      </c>
      <c r="BM17" t="s">
        <v>14</v>
      </c>
      <c r="BN17" t="s">
        <v>14</v>
      </c>
      <c r="BO17" t="s">
        <v>14</v>
      </c>
      <c r="BP17" t="s">
        <v>14</v>
      </c>
      <c r="BQ17" t="s">
        <v>14</v>
      </c>
      <c r="BR17" t="s">
        <v>14</v>
      </c>
      <c r="BS17" t="s">
        <v>14</v>
      </c>
      <c r="BT17" t="s">
        <v>14</v>
      </c>
      <c r="BU17" t="s">
        <v>14</v>
      </c>
      <c r="BV17" t="s">
        <v>14</v>
      </c>
      <c r="BW17" t="s">
        <v>14</v>
      </c>
      <c r="BX17" t="s">
        <v>14</v>
      </c>
      <c r="BY17" t="s">
        <v>14</v>
      </c>
      <c r="BZ17" t="s">
        <v>14</v>
      </c>
      <c r="CA17" t="s">
        <v>14</v>
      </c>
      <c r="CB17" t="s">
        <v>14</v>
      </c>
      <c r="CC17" t="s">
        <v>14</v>
      </c>
      <c r="CD17" t="s">
        <v>14</v>
      </c>
      <c r="CE17" t="s">
        <v>14</v>
      </c>
      <c r="CF17" t="s">
        <v>14</v>
      </c>
      <c r="CG17" t="s">
        <v>14</v>
      </c>
      <c r="CH17" t="s">
        <v>14</v>
      </c>
      <c r="CI17" t="s">
        <v>14</v>
      </c>
      <c r="CJ17" t="s">
        <v>14</v>
      </c>
      <c r="CK17" t="s">
        <v>14</v>
      </c>
      <c r="CL17" t="s">
        <v>14</v>
      </c>
      <c r="CM17" t="s">
        <v>14</v>
      </c>
      <c r="CN17" t="s">
        <v>14</v>
      </c>
      <c r="CO17" t="s">
        <v>14</v>
      </c>
      <c r="CP17" t="s">
        <v>14</v>
      </c>
      <c r="CQ17" t="s">
        <v>14</v>
      </c>
      <c r="CR17" t="s">
        <v>14</v>
      </c>
      <c r="CS17" t="s">
        <v>14</v>
      </c>
      <c r="CT17" t="s">
        <v>14</v>
      </c>
      <c r="CU17" t="s">
        <v>14</v>
      </c>
      <c r="CV17" t="s">
        <v>14</v>
      </c>
      <c r="CW17" t="s">
        <v>14</v>
      </c>
      <c r="CX17" t="s">
        <v>14</v>
      </c>
      <c r="CY17" t="s">
        <v>14</v>
      </c>
      <c r="CZ17" t="s">
        <v>14</v>
      </c>
      <c r="DA17" t="s">
        <v>14</v>
      </c>
      <c r="DB17" t="s">
        <v>14</v>
      </c>
      <c r="DC17" t="s">
        <v>14</v>
      </c>
      <c r="DD17" t="s">
        <v>14</v>
      </c>
      <c r="DE17" t="s">
        <v>14</v>
      </c>
      <c r="DF17" t="s">
        <v>14</v>
      </c>
      <c r="DG17" t="s">
        <v>14</v>
      </c>
      <c r="DH17" t="s">
        <v>14</v>
      </c>
      <c r="DI17" t="s">
        <v>14</v>
      </c>
      <c r="DJ17" t="s">
        <v>14</v>
      </c>
      <c r="DK17" t="s">
        <v>14</v>
      </c>
      <c r="DL17" t="s">
        <v>14</v>
      </c>
      <c r="DM17" t="s">
        <v>14</v>
      </c>
      <c r="DN17" t="s">
        <v>14</v>
      </c>
      <c r="DO17" t="s">
        <v>14</v>
      </c>
      <c r="DP17" t="s">
        <v>14</v>
      </c>
      <c r="DQ17" t="s">
        <v>14</v>
      </c>
      <c r="DR17" t="s">
        <v>14</v>
      </c>
      <c r="DS17" t="s">
        <v>14</v>
      </c>
      <c r="DT17" t="s">
        <v>14</v>
      </c>
      <c r="DU17" t="s">
        <v>14</v>
      </c>
      <c r="DV17" t="s">
        <v>14</v>
      </c>
      <c r="DW17" t="s">
        <v>14</v>
      </c>
      <c r="DX17" t="s">
        <v>14</v>
      </c>
      <c r="DY17" t="s">
        <v>14</v>
      </c>
      <c r="DZ17" t="s">
        <v>14</v>
      </c>
      <c r="EA17" t="s">
        <v>14</v>
      </c>
      <c r="EB17" t="s">
        <v>14</v>
      </c>
      <c r="EC17" t="s">
        <v>14</v>
      </c>
      <c r="ED17" t="s">
        <v>14</v>
      </c>
      <c r="EE17" t="s">
        <v>14</v>
      </c>
      <c r="EF17" t="s">
        <v>14</v>
      </c>
      <c r="EG17" t="s">
        <v>14</v>
      </c>
      <c r="EH17" t="s">
        <v>14</v>
      </c>
      <c r="EI17" t="s">
        <v>14</v>
      </c>
      <c r="EJ17" t="s">
        <v>14</v>
      </c>
      <c r="EK17" t="s">
        <v>14</v>
      </c>
      <c r="EL17" t="s">
        <v>14</v>
      </c>
      <c r="EM17" t="s">
        <v>14</v>
      </c>
      <c r="EN17" t="s">
        <v>14</v>
      </c>
      <c r="EO17" t="s">
        <v>14</v>
      </c>
      <c r="EP17" t="s">
        <v>14</v>
      </c>
      <c r="EQ17" t="s">
        <v>14</v>
      </c>
      <c r="ER17" t="s">
        <v>14</v>
      </c>
      <c r="ES17" t="s">
        <v>14</v>
      </c>
      <c r="ET17" t="s">
        <v>14</v>
      </c>
      <c r="EU17" t="s">
        <v>14</v>
      </c>
      <c r="EV17" t="s">
        <v>14</v>
      </c>
      <c r="EW17" t="s">
        <v>14</v>
      </c>
      <c r="EX17" t="s">
        <v>14</v>
      </c>
      <c r="EY17" t="s">
        <v>14</v>
      </c>
      <c r="EZ17" t="s">
        <v>14</v>
      </c>
      <c r="FA17" t="s">
        <v>14</v>
      </c>
      <c r="FB17" t="s">
        <v>14</v>
      </c>
      <c r="FC17" t="s">
        <v>14</v>
      </c>
      <c r="FD17" t="s">
        <v>14</v>
      </c>
      <c r="FE17" t="s">
        <v>14</v>
      </c>
      <c r="FF17" t="s">
        <v>14</v>
      </c>
      <c r="FG17" t="s">
        <v>14</v>
      </c>
      <c r="FH17" t="s">
        <v>14</v>
      </c>
      <c r="FI17" t="s">
        <v>14</v>
      </c>
      <c r="FJ17" t="s">
        <v>14</v>
      </c>
      <c r="FK17" t="s">
        <v>14</v>
      </c>
      <c r="FL17" t="s">
        <v>14</v>
      </c>
      <c r="FM17" t="s">
        <v>14</v>
      </c>
      <c r="FN17" t="s">
        <v>14</v>
      </c>
      <c r="FO17" t="s">
        <v>14</v>
      </c>
      <c r="FP17" t="s">
        <v>14</v>
      </c>
      <c r="FQ17" t="s">
        <v>14</v>
      </c>
      <c r="FR17" t="s">
        <v>14</v>
      </c>
      <c r="FS17" t="s">
        <v>14</v>
      </c>
      <c r="FT17" t="s">
        <v>14</v>
      </c>
      <c r="FU17" t="s">
        <v>14</v>
      </c>
      <c r="FV17" t="s">
        <v>14</v>
      </c>
      <c r="FW17" t="s">
        <v>14</v>
      </c>
      <c r="FX17" t="s">
        <v>14</v>
      </c>
      <c r="FY17" t="s">
        <v>14</v>
      </c>
      <c r="FZ17" t="s">
        <v>14</v>
      </c>
      <c r="GA17" t="s">
        <v>14</v>
      </c>
      <c r="GB17" t="s">
        <v>14</v>
      </c>
      <c r="GC17" t="s">
        <v>14</v>
      </c>
      <c r="GD17" t="s">
        <v>14</v>
      </c>
      <c r="GE17" t="s">
        <v>14</v>
      </c>
      <c r="GF17" t="s">
        <v>14</v>
      </c>
      <c r="GG17" t="s">
        <v>14</v>
      </c>
      <c r="GH17" t="s">
        <v>14</v>
      </c>
      <c r="GI17" t="s">
        <v>14</v>
      </c>
      <c r="GJ17" t="s">
        <v>14</v>
      </c>
      <c r="GK17" t="s">
        <v>14</v>
      </c>
      <c r="GL17" t="s">
        <v>14</v>
      </c>
      <c r="GM17" t="s">
        <v>14</v>
      </c>
      <c r="GN17" t="s">
        <v>14</v>
      </c>
      <c r="GO17" t="s">
        <v>14</v>
      </c>
      <c r="GP17" t="s">
        <v>14</v>
      </c>
      <c r="GQ17" t="s">
        <v>14</v>
      </c>
      <c r="GR17" t="s">
        <v>14</v>
      </c>
      <c r="GS17" t="s">
        <v>14</v>
      </c>
      <c r="GT17" t="s">
        <v>14</v>
      </c>
      <c r="GU17" t="s">
        <v>14</v>
      </c>
      <c r="GV17" t="s">
        <v>14</v>
      </c>
      <c r="GW17" t="s">
        <v>14</v>
      </c>
      <c r="GX17" t="s">
        <v>14</v>
      </c>
      <c r="GY17" t="s">
        <v>14</v>
      </c>
      <c r="GZ17" t="s">
        <v>14</v>
      </c>
      <c r="HA17" t="s">
        <v>14</v>
      </c>
      <c r="HB17" t="s">
        <v>14</v>
      </c>
      <c r="HC17" t="s">
        <v>14</v>
      </c>
      <c r="HD17" t="s">
        <v>14</v>
      </c>
      <c r="HE17" t="s">
        <v>14</v>
      </c>
      <c r="HF17" t="s">
        <v>14</v>
      </c>
      <c r="HG17" t="s">
        <v>14</v>
      </c>
      <c r="HH17" t="s">
        <v>14</v>
      </c>
      <c r="HI17" t="s">
        <v>14</v>
      </c>
      <c r="HJ17" t="s">
        <v>14</v>
      </c>
      <c r="HK17" t="s">
        <v>14</v>
      </c>
      <c r="HL17" t="s">
        <v>14</v>
      </c>
      <c r="HM17" t="s">
        <v>14</v>
      </c>
      <c r="HN17" t="s">
        <v>14</v>
      </c>
      <c r="HO17" t="s">
        <v>14</v>
      </c>
      <c r="HP17" t="s">
        <v>14</v>
      </c>
      <c r="HQ17" t="s">
        <v>14</v>
      </c>
      <c r="HR17" t="s">
        <v>14</v>
      </c>
      <c r="HS17" t="s">
        <v>14</v>
      </c>
      <c r="HT17" t="s">
        <v>14</v>
      </c>
      <c r="HU17" t="s">
        <v>14</v>
      </c>
      <c r="HV17" t="s">
        <v>14</v>
      </c>
      <c r="HW17" t="s">
        <v>14</v>
      </c>
      <c r="HX17" t="s">
        <v>14</v>
      </c>
      <c r="HY17" t="s">
        <v>14</v>
      </c>
      <c r="HZ17" t="s">
        <v>14</v>
      </c>
      <c r="IA17" t="s">
        <v>14</v>
      </c>
      <c r="IB17" t="s">
        <v>14</v>
      </c>
      <c r="IC17" t="s">
        <v>14</v>
      </c>
      <c r="ID17" t="s">
        <v>14</v>
      </c>
      <c r="IE17" t="s">
        <v>14</v>
      </c>
      <c r="IF17" t="s">
        <v>14</v>
      </c>
      <c r="IG17" t="s">
        <v>14</v>
      </c>
      <c r="IH17" t="s">
        <v>14</v>
      </c>
      <c r="II17" t="s">
        <v>14</v>
      </c>
      <c r="IJ17" t="s">
        <v>14</v>
      </c>
      <c r="IK17" t="s">
        <v>14</v>
      </c>
      <c r="IL17" t="s">
        <v>14</v>
      </c>
      <c r="IM17" t="s">
        <v>14</v>
      </c>
      <c r="IN17" t="s">
        <v>14</v>
      </c>
      <c r="IO17" t="s">
        <v>14</v>
      </c>
      <c r="IP17" t="s">
        <v>14</v>
      </c>
      <c r="IQ17" t="s">
        <v>14</v>
      </c>
      <c r="IR17" t="s">
        <v>14</v>
      </c>
      <c r="IS17" t="s">
        <v>14</v>
      </c>
      <c r="IT17" t="s">
        <v>14</v>
      </c>
      <c r="IU17" t="s">
        <v>14</v>
      </c>
      <c r="IV17" t="s">
        <v>14</v>
      </c>
      <c r="IW17" t="s">
        <v>14</v>
      </c>
      <c r="IX17" t="s">
        <v>14</v>
      </c>
      <c r="IY17" t="s">
        <v>14</v>
      </c>
      <c r="IZ17" t="s">
        <v>14</v>
      </c>
      <c r="JA17" t="s">
        <v>14</v>
      </c>
      <c r="JB17" t="s">
        <v>14</v>
      </c>
      <c r="JC17" t="s">
        <v>14</v>
      </c>
      <c r="JD17" t="s">
        <v>14</v>
      </c>
      <c r="JE17" t="s">
        <v>14</v>
      </c>
      <c r="JF17" t="s">
        <v>14</v>
      </c>
      <c r="JG17" t="s">
        <v>14</v>
      </c>
      <c r="JH17" t="s">
        <v>14</v>
      </c>
      <c r="JI17" t="s">
        <v>14</v>
      </c>
      <c r="JJ17" t="s">
        <v>14</v>
      </c>
      <c r="JK17" t="s">
        <v>14</v>
      </c>
      <c r="JL17" t="s">
        <v>14</v>
      </c>
      <c r="JM17" t="s">
        <v>14</v>
      </c>
      <c r="JN17" t="s">
        <v>14</v>
      </c>
      <c r="JO17" t="s">
        <v>14</v>
      </c>
      <c r="JP17" t="s">
        <v>14</v>
      </c>
      <c r="JQ17" t="s">
        <v>14</v>
      </c>
      <c r="JR17" t="s">
        <v>14</v>
      </c>
      <c r="JS17" t="s">
        <v>14</v>
      </c>
      <c r="JT17" t="s">
        <v>14</v>
      </c>
      <c r="JU17" t="s">
        <v>14</v>
      </c>
      <c r="JV17" t="s">
        <v>14</v>
      </c>
      <c r="JW17" t="s">
        <v>14</v>
      </c>
      <c r="JX17" t="s">
        <v>14</v>
      </c>
      <c r="JY17" t="s">
        <v>14</v>
      </c>
      <c r="JZ17" t="s">
        <v>14</v>
      </c>
      <c r="KA17" t="s">
        <v>14</v>
      </c>
      <c r="KB17" t="s">
        <v>14</v>
      </c>
      <c r="KC17" t="s">
        <v>14</v>
      </c>
      <c r="KD17" t="s">
        <v>14</v>
      </c>
      <c r="KE17" t="s">
        <v>14</v>
      </c>
      <c r="KF17" t="s">
        <v>14</v>
      </c>
      <c r="KG17" t="s">
        <v>14</v>
      </c>
      <c r="KH17" t="s">
        <v>14</v>
      </c>
      <c r="KI17" t="s">
        <v>14</v>
      </c>
      <c r="KJ17" t="s">
        <v>14</v>
      </c>
      <c r="KK17" t="s">
        <v>14</v>
      </c>
      <c r="KL17" t="s">
        <v>14</v>
      </c>
      <c r="KM17" t="s">
        <v>14</v>
      </c>
      <c r="KN17" t="s">
        <v>14</v>
      </c>
      <c r="KO17" t="s">
        <v>14</v>
      </c>
      <c r="KP17" t="s">
        <v>14</v>
      </c>
    </row>
    <row r="18" spans="1:302" x14ac:dyDescent="0.25">
      <c r="A18" t="s">
        <v>15</v>
      </c>
      <c r="B18" t="s">
        <v>15</v>
      </c>
      <c r="C18" t="s">
        <v>15</v>
      </c>
      <c r="D18" t="s">
        <v>15</v>
      </c>
      <c r="E18" t="s">
        <v>15</v>
      </c>
      <c r="F18" t="s">
        <v>15</v>
      </c>
      <c r="G18" t="s">
        <v>15</v>
      </c>
      <c r="H18" t="s">
        <v>15</v>
      </c>
      <c r="I18" t="s">
        <v>15</v>
      </c>
      <c r="J18" t="s">
        <v>15</v>
      </c>
      <c r="K18" t="s">
        <v>15</v>
      </c>
      <c r="L18" t="s">
        <v>15</v>
      </c>
      <c r="M18" t="s">
        <v>15</v>
      </c>
      <c r="N18" t="s">
        <v>15</v>
      </c>
      <c r="O18" t="s">
        <v>15</v>
      </c>
      <c r="P18" t="s">
        <v>15</v>
      </c>
      <c r="Q18" t="s">
        <v>15</v>
      </c>
      <c r="R18" t="s">
        <v>15</v>
      </c>
      <c r="S18" t="s">
        <v>15</v>
      </c>
      <c r="T18" t="s">
        <v>15</v>
      </c>
      <c r="U18" t="s">
        <v>15</v>
      </c>
      <c r="V18" t="s">
        <v>15</v>
      </c>
      <c r="W18" t="s">
        <v>15</v>
      </c>
      <c r="X18" t="s">
        <v>15</v>
      </c>
      <c r="Y18" t="s">
        <v>15</v>
      </c>
      <c r="Z18" t="s">
        <v>15</v>
      </c>
      <c r="AA18" t="s">
        <v>15</v>
      </c>
      <c r="AB18" t="s">
        <v>15</v>
      </c>
      <c r="AC18" t="s">
        <v>15</v>
      </c>
      <c r="AD18" t="s">
        <v>15</v>
      </c>
      <c r="AE18" t="s">
        <v>15</v>
      </c>
      <c r="AF18" t="s">
        <v>15</v>
      </c>
      <c r="AG18" t="s">
        <v>15</v>
      </c>
      <c r="AH18" t="s">
        <v>15</v>
      </c>
      <c r="AI18" t="s">
        <v>15</v>
      </c>
      <c r="AJ18" t="s">
        <v>15</v>
      </c>
      <c r="AK18" t="s">
        <v>15</v>
      </c>
      <c r="AL18" t="s">
        <v>15</v>
      </c>
      <c r="AM18" t="s">
        <v>15</v>
      </c>
      <c r="AN18" t="s">
        <v>15</v>
      </c>
      <c r="AO18" t="s">
        <v>15</v>
      </c>
      <c r="AP18" t="s">
        <v>15</v>
      </c>
      <c r="AQ18" t="s">
        <v>15</v>
      </c>
      <c r="AR18" t="s">
        <v>15</v>
      </c>
      <c r="AS18" t="s">
        <v>15</v>
      </c>
      <c r="AT18" t="s">
        <v>15</v>
      </c>
      <c r="AU18" t="s">
        <v>15</v>
      </c>
      <c r="AV18" t="s">
        <v>15</v>
      </c>
      <c r="AW18" t="s">
        <v>15</v>
      </c>
      <c r="AX18" t="s">
        <v>15</v>
      </c>
      <c r="AY18" t="s">
        <v>15</v>
      </c>
      <c r="AZ18" t="s">
        <v>15</v>
      </c>
      <c r="BA18" t="s">
        <v>15</v>
      </c>
      <c r="BB18" t="s">
        <v>15</v>
      </c>
      <c r="BC18" t="s">
        <v>15</v>
      </c>
      <c r="BD18" t="s">
        <v>15</v>
      </c>
      <c r="BE18" t="s">
        <v>15</v>
      </c>
      <c r="BF18" t="s">
        <v>15</v>
      </c>
      <c r="BG18" t="s">
        <v>15</v>
      </c>
      <c r="BH18" t="s">
        <v>15</v>
      </c>
      <c r="BI18" t="s">
        <v>15</v>
      </c>
      <c r="BJ18" t="s">
        <v>15</v>
      </c>
      <c r="BK18" t="s">
        <v>15</v>
      </c>
      <c r="BL18" t="s">
        <v>15</v>
      </c>
      <c r="BM18" t="s">
        <v>15</v>
      </c>
      <c r="BN18" t="s">
        <v>15</v>
      </c>
      <c r="BO18" t="s">
        <v>15</v>
      </c>
      <c r="BP18" t="s">
        <v>15</v>
      </c>
      <c r="BQ18" t="s">
        <v>15</v>
      </c>
      <c r="BR18" t="s">
        <v>15</v>
      </c>
      <c r="BS18" t="s">
        <v>15</v>
      </c>
      <c r="BT18" t="s">
        <v>15</v>
      </c>
      <c r="BU18" t="s">
        <v>15</v>
      </c>
      <c r="BV18" t="s">
        <v>15</v>
      </c>
      <c r="BW18" t="s">
        <v>15</v>
      </c>
      <c r="BX18" t="s">
        <v>15</v>
      </c>
      <c r="BY18" t="s">
        <v>15</v>
      </c>
      <c r="BZ18" t="s">
        <v>15</v>
      </c>
      <c r="CA18" t="s">
        <v>15</v>
      </c>
      <c r="CB18" t="s">
        <v>15</v>
      </c>
      <c r="CC18" t="s">
        <v>15</v>
      </c>
      <c r="CD18" t="s">
        <v>15</v>
      </c>
      <c r="CE18" t="s">
        <v>15</v>
      </c>
      <c r="CF18" t="s">
        <v>15</v>
      </c>
      <c r="CG18" t="s">
        <v>15</v>
      </c>
      <c r="CH18" t="s">
        <v>15</v>
      </c>
      <c r="CI18" t="s">
        <v>15</v>
      </c>
      <c r="CJ18" t="s">
        <v>15</v>
      </c>
      <c r="CK18" t="s">
        <v>15</v>
      </c>
      <c r="CL18" t="s">
        <v>15</v>
      </c>
      <c r="CM18" t="s">
        <v>15</v>
      </c>
      <c r="CN18" t="s">
        <v>15</v>
      </c>
      <c r="CO18" t="s">
        <v>15</v>
      </c>
      <c r="CP18" t="s">
        <v>15</v>
      </c>
      <c r="CQ18" t="s">
        <v>15</v>
      </c>
      <c r="CR18" t="s">
        <v>15</v>
      </c>
      <c r="CS18" t="s">
        <v>15</v>
      </c>
      <c r="CT18" t="s">
        <v>15</v>
      </c>
      <c r="CU18" t="s">
        <v>15</v>
      </c>
      <c r="CV18" t="s">
        <v>15</v>
      </c>
      <c r="CW18" t="s">
        <v>15</v>
      </c>
      <c r="CX18" t="s">
        <v>15</v>
      </c>
      <c r="CY18" t="s">
        <v>15</v>
      </c>
      <c r="CZ18" t="s">
        <v>15</v>
      </c>
      <c r="DA18" t="s">
        <v>15</v>
      </c>
      <c r="DB18" t="s">
        <v>15</v>
      </c>
      <c r="DC18" t="s">
        <v>15</v>
      </c>
      <c r="DD18" t="s">
        <v>15</v>
      </c>
      <c r="DE18" t="s">
        <v>15</v>
      </c>
      <c r="DF18" t="s">
        <v>15</v>
      </c>
      <c r="DG18" t="s">
        <v>15</v>
      </c>
      <c r="DH18" t="s">
        <v>15</v>
      </c>
      <c r="DI18" t="s">
        <v>15</v>
      </c>
      <c r="DJ18" t="s">
        <v>15</v>
      </c>
      <c r="DK18" t="s">
        <v>15</v>
      </c>
      <c r="DL18" t="s">
        <v>15</v>
      </c>
      <c r="DM18" t="s">
        <v>15</v>
      </c>
      <c r="DN18" t="s">
        <v>15</v>
      </c>
      <c r="DO18" t="s">
        <v>15</v>
      </c>
      <c r="DP18" t="s">
        <v>15</v>
      </c>
      <c r="DQ18" t="s">
        <v>15</v>
      </c>
      <c r="DR18" t="s">
        <v>15</v>
      </c>
      <c r="DS18" t="s">
        <v>15</v>
      </c>
      <c r="DT18" t="s">
        <v>15</v>
      </c>
      <c r="DU18" t="s">
        <v>15</v>
      </c>
      <c r="DV18" t="s">
        <v>15</v>
      </c>
      <c r="DW18" t="s">
        <v>15</v>
      </c>
      <c r="DX18" t="s">
        <v>15</v>
      </c>
      <c r="DY18" t="s">
        <v>15</v>
      </c>
      <c r="DZ18" t="s">
        <v>15</v>
      </c>
      <c r="EA18" t="s">
        <v>15</v>
      </c>
      <c r="EB18" t="s">
        <v>15</v>
      </c>
      <c r="EC18" t="s">
        <v>15</v>
      </c>
      <c r="ED18" t="s">
        <v>15</v>
      </c>
      <c r="EE18" t="s">
        <v>15</v>
      </c>
      <c r="EF18" t="s">
        <v>15</v>
      </c>
      <c r="EG18" t="s">
        <v>15</v>
      </c>
      <c r="EH18" t="s">
        <v>15</v>
      </c>
      <c r="EI18" t="s">
        <v>15</v>
      </c>
      <c r="EJ18" t="s">
        <v>15</v>
      </c>
      <c r="EK18" t="s">
        <v>15</v>
      </c>
      <c r="EL18" t="s">
        <v>15</v>
      </c>
      <c r="EM18" t="s">
        <v>15</v>
      </c>
      <c r="EN18" t="s">
        <v>15</v>
      </c>
      <c r="EO18" t="s">
        <v>15</v>
      </c>
      <c r="EP18" t="s">
        <v>15</v>
      </c>
      <c r="EQ18" t="s">
        <v>15</v>
      </c>
      <c r="ER18" t="s">
        <v>15</v>
      </c>
      <c r="ES18" t="s">
        <v>15</v>
      </c>
      <c r="ET18" t="s">
        <v>15</v>
      </c>
      <c r="EU18" t="s">
        <v>15</v>
      </c>
      <c r="EV18" t="s">
        <v>15</v>
      </c>
      <c r="EW18" t="s">
        <v>15</v>
      </c>
      <c r="EX18" t="s">
        <v>15</v>
      </c>
      <c r="EY18" t="s">
        <v>15</v>
      </c>
      <c r="EZ18" t="s">
        <v>15</v>
      </c>
      <c r="FA18" t="s">
        <v>15</v>
      </c>
      <c r="FB18" t="s">
        <v>15</v>
      </c>
      <c r="FC18" t="s">
        <v>15</v>
      </c>
      <c r="FD18" t="s">
        <v>15</v>
      </c>
      <c r="FE18" t="s">
        <v>15</v>
      </c>
      <c r="FF18" t="s">
        <v>15</v>
      </c>
      <c r="FG18" t="s">
        <v>15</v>
      </c>
      <c r="FH18" t="s">
        <v>15</v>
      </c>
      <c r="FI18" t="s">
        <v>15</v>
      </c>
      <c r="FJ18" t="s">
        <v>15</v>
      </c>
      <c r="FK18" t="s">
        <v>15</v>
      </c>
      <c r="FL18" t="s">
        <v>15</v>
      </c>
      <c r="FM18" t="s">
        <v>15</v>
      </c>
      <c r="FN18" t="s">
        <v>15</v>
      </c>
      <c r="FO18" t="s">
        <v>15</v>
      </c>
      <c r="FP18" t="s">
        <v>15</v>
      </c>
      <c r="FQ18" t="s">
        <v>15</v>
      </c>
      <c r="FR18" t="s">
        <v>15</v>
      </c>
      <c r="FS18" t="s">
        <v>15</v>
      </c>
      <c r="FT18" t="s">
        <v>15</v>
      </c>
      <c r="FU18" t="s">
        <v>15</v>
      </c>
      <c r="FV18" t="s">
        <v>15</v>
      </c>
      <c r="FW18" t="s">
        <v>15</v>
      </c>
      <c r="FX18" t="s">
        <v>15</v>
      </c>
      <c r="FY18" t="s">
        <v>15</v>
      </c>
      <c r="FZ18" t="s">
        <v>15</v>
      </c>
      <c r="GA18" t="s">
        <v>15</v>
      </c>
      <c r="GB18" t="s">
        <v>15</v>
      </c>
      <c r="GC18" t="s">
        <v>15</v>
      </c>
      <c r="GD18" t="s">
        <v>15</v>
      </c>
      <c r="GE18" t="s">
        <v>15</v>
      </c>
      <c r="GF18" t="s">
        <v>15</v>
      </c>
      <c r="GG18" t="s">
        <v>15</v>
      </c>
      <c r="GH18" t="s">
        <v>15</v>
      </c>
      <c r="GI18" t="s">
        <v>15</v>
      </c>
      <c r="GJ18" t="s">
        <v>15</v>
      </c>
      <c r="GK18" t="s">
        <v>15</v>
      </c>
      <c r="GL18" t="s">
        <v>15</v>
      </c>
      <c r="GM18" t="s">
        <v>15</v>
      </c>
      <c r="GN18" t="s">
        <v>15</v>
      </c>
      <c r="GO18" t="s">
        <v>15</v>
      </c>
      <c r="GP18" t="s">
        <v>15</v>
      </c>
      <c r="GQ18" t="s">
        <v>15</v>
      </c>
      <c r="GR18" t="s">
        <v>15</v>
      </c>
      <c r="GS18" t="s">
        <v>15</v>
      </c>
      <c r="GT18" t="s">
        <v>15</v>
      </c>
      <c r="GU18" t="s">
        <v>15</v>
      </c>
      <c r="GV18" t="s">
        <v>15</v>
      </c>
      <c r="GW18" t="s">
        <v>15</v>
      </c>
      <c r="GX18" t="s">
        <v>15</v>
      </c>
      <c r="GY18" t="s">
        <v>15</v>
      </c>
      <c r="GZ18" t="s">
        <v>15</v>
      </c>
      <c r="HA18" t="s">
        <v>15</v>
      </c>
      <c r="HB18" t="s">
        <v>15</v>
      </c>
      <c r="HC18" t="s">
        <v>15</v>
      </c>
      <c r="HD18" t="s">
        <v>15</v>
      </c>
      <c r="HE18" t="s">
        <v>15</v>
      </c>
      <c r="HF18" t="s">
        <v>15</v>
      </c>
      <c r="HG18" t="s">
        <v>15</v>
      </c>
      <c r="HH18" t="s">
        <v>15</v>
      </c>
      <c r="HI18" t="s">
        <v>15</v>
      </c>
      <c r="HJ18" t="s">
        <v>15</v>
      </c>
      <c r="HK18" t="s">
        <v>15</v>
      </c>
      <c r="HL18" t="s">
        <v>15</v>
      </c>
      <c r="HM18" t="s">
        <v>15</v>
      </c>
      <c r="HN18" t="s">
        <v>15</v>
      </c>
      <c r="HO18" t="s">
        <v>15</v>
      </c>
      <c r="HP18" t="s">
        <v>15</v>
      </c>
      <c r="HQ18" t="s">
        <v>15</v>
      </c>
      <c r="HR18" t="s">
        <v>15</v>
      </c>
      <c r="HS18" t="s">
        <v>15</v>
      </c>
      <c r="HT18" t="s">
        <v>15</v>
      </c>
      <c r="HU18" t="s">
        <v>15</v>
      </c>
      <c r="HV18" t="s">
        <v>15</v>
      </c>
      <c r="HW18" t="s">
        <v>15</v>
      </c>
      <c r="HX18" t="s">
        <v>15</v>
      </c>
      <c r="HY18" t="s">
        <v>15</v>
      </c>
      <c r="HZ18" t="s">
        <v>15</v>
      </c>
      <c r="IA18" t="s">
        <v>15</v>
      </c>
      <c r="IB18" t="s">
        <v>15</v>
      </c>
      <c r="IC18" t="s">
        <v>15</v>
      </c>
      <c r="ID18" t="s">
        <v>15</v>
      </c>
      <c r="IE18" t="s">
        <v>15</v>
      </c>
      <c r="IF18" t="s">
        <v>15</v>
      </c>
      <c r="IG18" t="s">
        <v>15</v>
      </c>
      <c r="IH18" t="s">
        <v>15</v>
      </c>
      <c r="II18" t="s">
        <v>15</v>
      </c>
      <c r="IJ18" t="s">
        <v>15</v>
      </c>
      <c r="IK18" t="s">
        <v>15</v>
      </c>
      <c r="IL18" t="s">
        <v>15</v>
      </c>
      <c r="IM18" t="s">
        <v>15</v>
      </c>
      <c r="IN18" t="s">
        <v>15</v>
      </c>
      <c r="IO18" t="s">
        <v>15</v>
      </c>
      <c r="IP18" t="s">
        <v>15</v>
      </c>
      <c r="IQ18" t="s">
        <v>15</v>
      </c>
      <c r="IR18" t="s">
        <v>15</v>
      </c>
      <c r="IS18" t="s">
        <v>15</v>
      </c>
      <c r="IT18" t="s">
        <v>15</v>
      </c>
      <c r="IU18" t="s">
        <v>15</v>
      </c>
      <c r="IV18" t="s">
        <v>15</v>
      </c>
      <c r="IW18" t="s">
        <v>15</v>
      </c>
      <c r="IX18" t="s">
        <v>15</v>
      </c>
      <c r="IY18" t="s">
        <v>15</v>
      </c>
      <c r="IZ18" t="s">
        <v>15</v>
      </c>
      <c r="JA18" t="s">
        <v>15</v>
      </c>
      <c r="JB18" t="s">
        <v>15</v>
      </c>
      <c r="JC18" t="s">
        <v>15</v>
      </c>
      <c r="JD18" t="s">
        <v>15</v>
      </c>
      <c r="JE18" t="s">
        <v>15</v>
      </c>
      <c r="JF18" t="s">
        <v>15</v>
      </c>
      <c r="JG18" t="s">
        <v>15</v>
      </c>
      <c r="JH18" t="s">
        <v>15</v>
      </c>
      <c r="JI18" t="s">
        <v>15</v>
      </c>
      <c r="JJ18" t="s">
        <v>15</v>
      </c>
      <c r="JK18" t="s">
        <v>15</v>
      </c>
      <c r="JL18" t="s">
        <v>15</v>
      </c>
      <c r="JM18" t="s">
        <v>15</v>
      </c>
      <c r="JN18" t="s">
        <v>15</v>
      </c>
      <c r="JO18" t="s">
        <v>15</v>
      </c>
      <c r="JP18" t="s">
        <v>15</v>
      </c>
      <c r="JQ18" t="s">
        <v>15</v>
      </c>
      <c r="JR18" t="s">
        <v>15</v>
      </c>
      <c r="JS18" t="s">
        <v>15</v>
      </c>
      <c r="JT18" t="s">
        <v>15</v>
      </c>
      <c r="JU18" t="s">
        <v>15</v>
      </c>
      <c r="JV18" t="s">
        <v>15</v>
      </c>
      <c r="JW18" t="s">
        <v>15</v>
      </c>
      <c r="JX18" t="s">
        <v>15</v>
      </c>
      <c r="JY18" t="s">
        <v>15</v>
      </c>
      <c r="JZ18" t="s">
        <v>15</v>
      </c>
      <c r="KA18" t="s">
        <v>15</v>
      </c>
      <c r="KB18" t="s">
        <v>15</v>
      </c>
      <c r="KC18" t="s">
        <v>15</v>
      </c>
      <c r="KD18" t="s">
        <v>15</v>
      </c>
      <c r="KE18" t="s">
        <v>15</v>
      </c>
      <c r="KF18" t="s">
        <v>15</v>
      </c>
      <c r="KG18" t="s">
        <v>15</v>
      </c>
      <c r="KH18" t="s">
        <v>15</v>
      </c>
      <c r="KI18" t="s">
        <v>15</v>
      </c>
      <c r="KJ18" t="s">
        <v>15</v>
      </c>
      <c r="KK18" t="s">
        <v>15</v>
      </c>
      <c r="KL18" t="s">
        <v>15</v>
      </c>
      <c r="KM18" t="s">
        <v>15</v>
      </c>
      <c r="KN18" t="s">
        <v>15</v>
      </c>
      <c r="KO18" t="s">
        <v>15</v>
      </c>
      <c r="KP18" t="s">
        <v>15</v>
      </c>
    </row>
    <row r="19" spans="1:302" x14ac:dyDescent="0.25">
      <c r="A19" t="s">
        <v>16</v>
      </c>
      <c r="B19" t="s">
        <v>16</v>
      </c>
      <c r="C19" t="s">
        <v>16</v>
      </c>
      <c r="D19" t="s">
        <v>16</v>
      </c>
      <c r="E19" t="s">
        <v>16</v>
      </c>
      <c r="F19" t="s">
        <v>16</v>
      </c>
      <c r="G19" t="s">
        <v>16</v>
      </c>
      <c r="H19" t="s">
        <v>16</v>
      </c>
      <c r="I19" t="s">
        <v>16</v>
      </c>
      <c r="J19" t="s">
        <v>16</v>
      </c>
      <c r="K19" t="s">
        <v>16</v>
      </c>
      <c r="L19" t="s">
        <v>16</v>
      </c>
      <c r="M19" t="s">
        <v>16</v>
      </c>
      <c r="N19" t="s">
        <v>16</v>
      </c>
      <c r="O19" t="s">
        <v>16</v>
      </c>
      <c r="P19" t="s">
        <v>16</v>
      </c>
      <c r="Q19" t="s">
        <v>16</v>
      </c>
      <c r="R19" t="s">
        <v>16</v>
      </c>
      <c r="S19" t="s">
        <v>16</v>
      </c>
      <c r="T19" t="s">
        <v>16</v>
      </c>
      <c r="U19" t="s">
        <v>16</v>
      </c>
      <c r="V19" t="s">
        <v>16</v>
      </c>
      <c r="W19" t="s">
        <v>16</v>
      </c>
      <c r="X19" t="s">
        <v>16</v>
      </c>
      <c r="Y19" t="s">
        <v>16</v>
      </c>
      <c r="Z19" t="s">
        <v>16</v>
      </c>
      <c r="AA19" t="s">
        <v>16</v>
      </c>
      <c r="AB19" t="s">
        <v>16</v>
      </c>
      <c r="AC19" t="s">
        <v>16</v>
      </c>
      <c r="AD19" t="s">
        <v>16</v>
      </c>
      <c r="AE19" t="s">
        <v>16</v>
      </c>
      <c r="AF19" t="s">
        <v>16</v>
      </c>
      <c r="AG19" t="s">
        <v>16</v>
      </c>
      <c r="AH19" t="s">
        <v>16</v>
      </c>
      <c r="AI19" t="s">
        <v>16</v>
      </c>
      <c r="AJ19" t="s">
        <v>16</v>
      </c>
      <c r="AK19" t="s">
        <v>16</v>
      </c>
      <c r="AL19" t="s">
        <v>16</v>
      </c>
      <c r="AM19" t="s">
        <v>16</v>
      </c>
      <c r="AN19" t="s">
        <v>16</v>
      </c>
      <c r="AO19" t="s">
        <v>16</v>
      </c>
      <c r="AP19" t="s">
        <v>16</v>
      </c>
      <c r="AQ19" t="s">
        <v>16</v>
      </c>
      <c r="AR19" t="s">
        <v>16</v>
      </c>
      <c r="AS19" t="s">
        <v>16</v>
      </c>
      <c r="AT19" t="s">
        <v>16</v>
      </c>
      <c r="AU19" t="s">
        <v>16</v>
      </c>
      <c r="AV19" t="s">
        <v>16</v>
      </c>
      <c r="AW19" t="s">
        <v>16</v>
      </c>
      <c r="AX19" t="s">
        <v>16</v>
      </c>
      <c r="AY19" t="s">
        <v>16</v>
      </c>
      <c r="AZ19" t="s">
        <v>16</v>
      </c>
      <c r="BA19" t="s">
        <v>16</v>
      </c>
      <c r="BB19" t="s">
        <v>16</v>
      </c>
      <c r="BC19" t="s">
        <v>16</v>
      </c>
      <c r="BD19" t="s">
        <v>16</v>
      </c>
      <c r="BE19" t="s">
        <v>16</v>
      </c>
      <c r="BF19" t="s">
        <v>16</v>
      </c>
      <c r="BG19" t="s">
        <v>16</v>
      </c>
      <c r="BH19" t="s">
        <v>16</v>
      </c>
      <c r="BI19" t="s">
        <v>16</v>
      </c>
      <c r="BJ19" t="s">
        <v>16</v>
      </c>
      <c r="BK19" t="s">
        <v>16</v>
      </c>
      <c r="BL19" t="s">
        <v>16</v>
      </c>
      <c r="BM19" t="s">
        <v>16</v>
      </c>
      <c r="BN19" t="s">
        <v>16</v>
      </c>
      <c r="BO19" t="s">
        <v>16</v>
      </c>
      <c r="BP19" t="s">
        <v>16</v>
      </c>
      <c r="BQ19" t="s">
        <v>16</v>
      </c>
      <c r="BR19" t="s">
        <v>16</v>
      </c>
      <c r="BS19" t="s">
        <v>16</v>
      </c>
      <c r="BT19" t="s">
        <v>16</v>
      </c>
      <c r="BU19" t="s">
        <v>16</v>
      </c>
      <c r="BV19" t="s">
        <v>16</v>
      </c>
      <c r="BW19" t="s">
        <v>16</v>
      </c>
      <c r="BX19" t="s">
        <v>16</v>
      </c>
      <c r="BY19" t="s">
        <v>16</v>
      </c>
      <c r="BZ19" t="s">
        <v>16</v>
      </c>
      <c r="CA19" t="s">
        <v>16</v>
      </c>
      <c r="CB19" t="s">
        <v>16</v>
      </c>
      <c r="CC19" t="s">
        <v>16</v>
      </c>
      <c r="CD19" t="s">
        <v>16</v>
      </c>
      <c r="CE19" t="s">
        <v>16</v>
      </c>
      <c r="CF19" t="s">
        <v>16</v>
      </c>
      <c r="CG19" t="s">
        <v>16</v>
      </c>
      <c r="CH19" t="s">
        <v>16</v>
      </c>
      <c r="CI19" t="s">
        <v>16</v>
      </c>
      <c r="CJ19" t="s">
        <v>16</v>
      </c>
      <c r="CK19" t="s">
        <v>16</v>
      </c>
      <c r="CL19" t="s">
        <v>16</v>
      </c>
      <c r="CM19" t="s">
        <v>16</v>
      </c>
      <c r="CN19" t="s">
        <v>16</v>
      </c>
      <c r="CO19" t="s">
        <v>16</v>
      </c>
      <c r="CP19" t="s">
        <v>16</v>
      </c>
      <c r="CQ19" t="s">
        <v>16</v>
      </c>
      <c r="CR19" t="s">
        <v>16</v>
      </c>
      <c r="CS19" t="s">
        <v>16</v>
      </c>
      <c r="CT19" t="s">
        <v>16</v>
      </c>
      <c r="CU19" t="s">
        <v>16</v>
      </c>
      <c r="CV19" t="s">
        <v>16</v>
      </c>
      <c r="CW19" t="s">
        <v>16</v>
      </c>
      <c r="CX19" t="s">
        <v>16</v>
      </c>
      <c r="CY19" t="s">
        <v>16</v>
      </c>
      <c r="CZ19" t="s">
        <v>16</v>
      </c>
      <c r="DA19" t="s">
        <v>16</v>
      </c>
      <c r="DB19" t="s">
        <v>16</v>
      </c>
      <c r="DC19" t="s">
        <v>16</v>
      </c>
      <c r="DD19" t="s">
        <v>16</v>
      </c>
      <c r="DE19" t="s">
        <v>16</v>
      </c>
      <c r="DF19" t="s">
        <v>16</v>
      </c>
      <c r="DG19" t="s">
        <v>16</v>
      </c>
      <c r="DH19" t="s">
        <v>16</v>
      </c>
      <c r="DI19" t="s">
        <v>16</v>
      </c>
      <c r="DJ19" t="s">
        <v>16</v>
      </c>
      <c r="DK19" t="s">
        <v>16</v>
      </c>
      <c r="DL19" t="s">
        <v>16</v>
      </c>
      <c r="DM19" t="s">
        <v>16</v>
      </c>
      <c r="DN19" t="s">
        <v>16</v>
      </c>
      <c r="DO19" t="s">
        <v>16</v>
      </c>
      <c r="DP19" t="s">
        <v>16</v>
      </c>
      <c r="DQ19" t="s">
        <v>16</v>
      </c>
      <c r="DR19" t="s">
        <v>16</v>
      </c>
      <c r="DS19" t="s">
        <v>16</v>
      </c>
      <c r="DT19" t="s">
        <v>16</v>
      </c>
      <c r="DU19" t="s">
        <v>16</v>
      </c>
      <c r="DV19" t="s">
        <v>16</v>
      </c>
      <c r="DW19" t="s">
        <v>16</v>
      </c>
      <c r="DX19" t="s">
        <v>16</v>
      </c>
      <c r="DY19" t="s">
        <v>16</v>
      </c>
      <c r="DZ19" t="s">
        <v>16</v>
      </c>
      <c r="EA19" t="s">
        <v>16</v>
      </c>
      <c r="EB19" t="s">
        <v>16</v>
      </c>
      <c r="EC19" t="s">
        <v>16</v>
      </c>
      <c r="ED19" t="s">
        <v>16</v>
      </c>
      <c r="EE19" t="s">
        <v>16</v>
      </c>
      <c r="EF19" t="s">
        <v>16</v>
      </c>
      <c r="EG19" t="s">
        <v>16</v>
      </c>
      <c r="EH19" t="s">
        <v>16</v>
      </c>
      <c r="EI19" t="s">
        <v>16</v>
      </c>
      <c r="EJ19" t="s">
        <v>16</v>
      </c>
      <c r="EK19" t="s">
        <v>16</v>
      </c>
      <c r="EL19" t="s">
        <v>16</v>
      </c>
      <c r="EM19" t="s">
        <v>16</v>
      </c>
      <c r="EN19" t="s">
        <v>16</v>
      </c>
      <c r="EO19" t="s">
        <v>16</v>
      </c>
      <c r="EP19" t="s">
        <v>16</v>
      </c>
      <c r="EQ19" t="s">
        <v>16</v>
      </c>
      <c r="ER19" t="s">
        <v>16</v>
      </c>
      <c r="ES19" t="s">
        <v>16</v>
      </c>
      <c r="ET19" t="s">
        <v>16</v>
      </c>
      <c r="EU19" t="s">
        <v>16</v>
      </c>
      <c r="EV19" t="s">
        <v>16</v>
      </c>
      <c r="EW19" t="s">
        <v>16</v>
      </c>
      <c r="EX19" t="s">
        <v>16</v>
      </c>
      <c r="EY19" t="s">
        <v>16</v>
      </c>
      <c r="EZ19" t="s">
        <v>16</v>
      </c>
      <c r="FA19" t="s">
        <v>16</v>
      </c>
      <c r="FB19" t="s">
        <v>16</v>
      </c>
      <c r="FC19" t="s">
        <v>16</v>
      </c>
      <c r="FD19" t="s">
        <v>16</v>
      </c>
      <c r="FE19" t="s">
        <v>16</v>
      </c>
      <c r="FF19" t="s">
        <v>16</v>
      </c>
      <c r="FG19" t="s">
        <v>16</v>
      </c>
      <c r="FH19" t="s">
        <v>16</v>
      </c>
      <c r="FI19" t="s">
        <v>16</v>
      </c>
      <c r="FJ19" t="s">
        <v>16</v>
      </c>
      <c r="FK19" t="s">
        <v>16</v>
      </c>
      <c r="FL19" t="s">
        <v>16</v>
      </c>
      <c r="FM19" t="s">
        <v>16</v>
      </c>
      <c r="FN19" t="s">
        <v>16</v>
      </c>
      <c r="FO19" t="s">
        <v>16</v>
      </c>
      <c r="FP19" t="s">
        <v>16</v>
      </c>
      <c r="FQ19" t="s">
        <v>16</v>
      </c>
      <c r="FR19" t="s">
        <v>16</v>
      </c>
      <c r="FS19" t="s">
        <v>16</v>
      </c>
      <c r="FT19" t="s">
        <v>16</v>
      </c>
      <c r="FU19" t="s">
        <v>16</v>
      </c>
      <c r="FV19" t="s">
        <v>16</v>
      </c>
      <c r="FW19" t="s">
        <v>16</v>
      </c>
      <c r="FX19" t="s">
        <v>16</v>
      </c>
      <c r="FY19" t="s">
        <v>16</v>
      </c>
      <c r="FZ19" t="s">
        <v>16</v>
      </c>
      <c r="GA19" t="s">
        <v>16</v>
      </c>
      <c r="GB19" t="s">
        <v>16</v>
      </c>
      <c r="GC19" t="s">
        <v>16</v>
      </c>
      <c r="GD19" t="s">
        <v>16</v>
      </c>
      <c r="GE19" t="s">
        <v>16</v>
      </c>
      <c r="GF19" t="s">
        <v>16</v>
      </c>
      <c r="GG19" t="s">
        <v>16</v>
      </c>
      <c r="GH19" t="s">
        <v>16</v>
      </c>
      <c r="GI19" t="s">
        <v>16</v>
      </c>
      <c r="GJ19" t="s">
        <v>16</v>
      </c>
      <c r="GK19" t="s">
        <v>16</v>
      </c>
      <c r="GL19" t="s">
        <v>16</v>
      </c>
      <c r="GM19" t="s">
        <v>16</v>
      </c>
      <c r="GN19" t="s">
        <v>16</v>
      </c>
      <c r="GO19" t="s">
        <v>16</v>
      </c>
      <c r="GP19" t="s">
        <v>16</v>
      </c>
      <c r="GQ19" t="s">
        <v>16</v>
      </c>
      <c r="GR19" t="s">
        <v>16</v>
      </c>
      <c r="GS19" t="s">
        <v>16</v>
      </c>
      <c r="GT19" t="s">
        <v>16</v>
      </c>
      <c r="GU19" t="s">
        <v>16</v>
      </c>
      <c r="GV19" t="s">
        <v>16</v>
      </c>
      <c r="GW19" t="s">
        <v>16</v>
      </c>
      <c r="GX19" t="s">
        <v>16</v>
      </c>
      <c r="GY19" t="s">
        <v>16</v>
      </c>
      <c r="GZ19" t="s">
        <v>16</v>
      </c>
      <c r="HA19" t="s">
        <v>16</v>
      </c>
      <c r="HB19" t="s">
        <v>16</v>
      </c>
      <c r="HC19" t="s">
        <v>16</v>
      </c>
      <c r="HD19" t="s">
        <v>16</v>
      </c>
      <c r="HE19" t="s">
        <v>16</v>
      </c>
      <c r="HF19" t="s">
        <v>16</v>
      </c>
      <c r="HG19" t="s">
        <v>16</v>
      </c>
      <c r="HH19" t="s">
        <v>16</v>
      </c>
      <c r="HI19" t="s">
        <v>16</v>
      </c>
      <c r="HJ19" t="s">
        <v>16</v>
      </c>
      <c r="HK19" t="s">
        <v>16</v>
      </c>
      <c r="HL19" t="s">
        <v>16</v>
      </c>
      <c r="HM19" t="s">
        <v>16</v>
      </c>
      <c r="HN19" t="s">
        <v>16</v>
      </c>
      <c r="HO19" t="s">
        <v>16</v>
      </c>
      <c r="HP19" t="s">
        <v>16</v>
      </c>
      <c r="HQ19" t="s">
        <v>16</v>
      </c>
      <c r="HR19" t="s">
        <v>16</v>
      </c>
      <c r="HS19" t="s">
        <v>16</v>
      </c>
      <c r="HT19" t="s">
        <v>16</v>
      </c>
      <c r="HU19" t="s">
        <v>16</v>
      </c>
      <c r="HV19" t="s">
        <v>16</v>
      </c>
      <c r="HW19" t="s">
        <v>16</v>
      </c>
      <c r="HX19" t="s">
        <v>16</v>
      </c>
      <c r="HY19" t="s">
        <v>16</v>
      </c>
      <c r="HZ19" t="s">
        <v>16</v>
      </c>
      <c r="IA19" t="s">
        <v>16</v>
      </c>
      <c r="IB19" t="s">
        <v>16</v>
      </c>
      <c r="IC19" t="s">
        <v>16</v>
      </c>
      <c r="ID19" t="s">
        <v>16</v>
      </c>
      <c r="IE19" t="s">
        <v>16</v>
      </c>
      <c r="IF19" t="s">
        <v>16</v>
      </c>
      <c r="IG19" t="s">
        <v>16</v>
      </c>
      <c r="IH19" t="s">
        <v>16</v>
      </c>
      <c r="II19" t="s">
        <v>16</v>
      </c>
      <c r="IJ19" t="s">
        <v>16</v>
      </c>
      <c r="IK19" t="s">
        <v>16</v>
      </c>
      <c r="IL19" t="s">
        <v>16</v>
      </c>
      <c r="IM19" t="s">
        <v>16</v>
      </c>
      <c r="IN19" t="s">
        <v>16</v>
      </c>
      <c r="IO19" t="s">
        <v>16</v>
      </c>
      <c r="IP19" t="s">
        <v>16</v>
      </c>
      <c r="IQ19" t="s">
        <v>16</v>
      </c>
      <c r="IR19" t="s">
        <v>16</v>
      </c>
      <c r="IS19" t="s">
        <v>16</v>
      </c>
      <c r="IT19" t="s">
        <v>16</v>
      </c>
      <c r="IU19" t="s">
        <v>16</v>
      </c>
      <c r="IV19" t="s">
        <v>16</v>
      </c>
      <c r="IW19" t="s">
        <v>16</v>
      </c>
      <c r="IX19" t="s">
        <v>16</v>
      </c>
      <c r="IY19" t="s">
        <v>16</v>
      </c>
      <c r="IZ19" t="s">
        <v>16</v>
      </c>
      <c r="JA19" t="s">
        <v>16</v>
      </c>
      <c r="JB19" t="s">
        <v>16</v>
      </c>
      <c r="JC19" t="s">
        <v>16</v>
      </c>
      <c r="JD19" t="s">
        <v>16</v>
      </c>
      <c r="JE19" t="s">
        <v>16</v>
      </c>
      <c r="JF19" t="s">
        <v>16</v>
      </c>
      <c r="JG19" t="s">
        <v>16</v>
      </c>
      <c r="JH19" t="s">
        <v>16</v>
      </c>
      <c r="JI19" t="s">
        <v>16</v>
      </c>
      <c r="JJ19" t="s">
        <v>16</v>
      </c>
      <c r="JK19" t="s">
        <v>16</v>
      </c>
      <c r="JL19" t="s">
        <v>16</v>
      </c>
      <c r="JM19" t="s">
        <v>16</v>
      </c>
      <c r="JN19" t="s">
        <v>16</v>
      </c>
      <c r="JO19" t="s">
        <v>16</v>
      </c>
      <c r="JP19" t="s">
        <v>16</v>
      </c>
      <c r="JQ19" t="s">
        <v>16</v>
      </c>
      <c r="JR19" t="s">
        <v>16</v>
      </c>
      <c r="JS19" t="s">
        <v>16</v>
      </c>
      <c r="JT19" t="s">
        <v>16</v>
      </c>
      <c r="JU19" t="s">
        <v>16</v>
      </c>
      <c r="JV19" t="s">
        <v>16</v>
      </c>
      <c r="JW19" t="s">
        <v>16</v>
      </c>
      <c r="JX19" t="s">
        <v>16</v>
      </c>
      <c r="JY19" t="s">
        <v>16</v>
      </c>
      <c r="JZ19" t="s">
        <v>16</v>
      </c>
      <c r="KA19" t="s">
        <v>16</v>
      </c>
      <c r="KB19" t="s">
        <v>16</v>
      </c>
      <c r="KC19" t="s">
        <v>16</v>
      </c>
      <c r="KD19" t="s">
        <v>16</v>
      </c>
      <c r="KE19" t="s">
        <v>16</v>
      </c>
      <c r="KF19" t="s">
        <v>16</v>
      </c>
      <c r="KG19" t="s">
        <v>16</v>
      </c>
      <c r="KH19" t="s">
        <v>16</v>
      </c>
      <c r="KI19" t="s">
        <v>16</v>
      </c>
      <c r="KJ19" t="s">
        <v>16</v>
      </c>
      <c r="KK19" t="s">
        <v>16</v>
      </c>
      <c r="KL19" t="s">
        <v>16</v>
      </c>
      <c r="KM19" t="s">
        <v>16</v>
      </c>
      <c r="KN19" t="s">
        <v>16</v>
      </c>
      <c r="KO19" t="s">
        <v>16</v>
      </c>
      <c r="KP19" t="s">
        <v>16</v>
      </c>
    </row>
    <row r="20" spans="1:302" x14ac:dyDescent="0.25">
      <c r="A20" t="s">
        <v>17</v>
      </c>
      <c r="B20" t="s">
        <v>17</v>
      </c>
      <c r="C20" t="s">
        <v>17</v>
      </c>
      <c r="D20" t="s">
        <v>17</v>
      </c>
      <c r="E20" t="s">
        <v>17</v>
      </c>
      <c r="F20" t="s">
        <v>17</v>
      </c>
      <c r="G20" t="s">
        <v>17</v>
      </c>
      <c r="H20" t="s">
        <v>17</v>
      </c>
      <c r="I20" t="s">
        <v>17</v>
      </c>
      <c r="J20" t="s">
        <v>17</v>
      </c>
      <c r="K20" t="s">
        <v>17</v>
      </c>
      <c r="L20" t="s">
        <v>17</v>
      </c>
      <c r="M20" t="s">
        <v>17</v>
      </c>
      <c r="N20" t="s">
        <v>17</v>
      </c>
      <c r="O20" t="s">
        <v>17</v>
      </c>
      <c r="P20" t="s">
        <v>17</v>
      </c>
      <c r="Q20" t="s">
        <v>17</v>
      </c>
      <c r="R20" t="s">
        <v>17</v>
      </c>
      <c r="S20" t="s">
        <v>17</v>
      </c>
      <c r="T20" t="s">
        <v>17</v>
      </c>
      <c r="U20" t="s">
        <v>17</v>
      </c>
      <c r="V20" t="s">
        <v>17</v>
      </c>
      <c r="W20" t="s">
        <v>17</v>
      </c>
      <c r="X20" t="s">
        <v>17</v>
      </c>
      <c r="Y20" t="s">
        <v>17</v>
      </c>
      <c r="Z20" t="s">
        <v>17</v>
      </c>
      <c r="AA20" t="s">
        <v>17</v>
      </c>
      <c r="AB20" t="s">
        <v>17</v>
      </c>
      <c r="AC20" t="s">
        <v>17</v>
      </c>
      <c r="AD20" t="s">
        <v>17</v>
      </c>
      <c r="AE20" t="s">
        <v>17</v>
      </c>
      <c r="AF20" t="s">
        <v>17</v>
      </c>
      <c r="AG20" t="s">
        <v>17</v>
      </c>
      <c r="AH20" t="s">
        <v>17</v>
      </c>
      <c r="AI20" t="s">
        <v>17</v>
      </c>
      <c r="AJ20" t="s">
        <v>17</v>
      </c>
      <c r="AK20" t="s">
        <v>17</v>
      </c>
      <c r="AL20" t="s">
        <v>17</v>
      </c>
      <c r="AM20" t="s">
        <v>17</v>
      </c>
      <c r="AN20" t="s">
        <v>17</v>
      </c>
      <c r="AO20" t="s">
        <v>17</v>
      </c>
      <c r="AP20" t="s">
        <v>17</v>
      </c>
      <c r="AQ20" t="s">
        <v>17</v>
      </c>
      <c r="AR20" t="s">
        <v>17</v>
      </c>
      <c r="AS20" t="s">
        <v>17</v>
      </c>
      <c r="AT20" t="s">
        <v>17</v>
      </c>
      <c r="AU20" t="s">
        <v>17</v>
      </c>
      <c r="AV20" t="s">
        <v>17</v>
      </c>
      <c r="AW20" t="s">
        <v>17</v>
      </c>
      <c r="AX20" t="s">
        <v>17</v>
      </c>
      <c r="AY20" t="s">
        <v>17</v>
      </c>
      <c r="AZ20" t="s">
        <v>17</v>
      </c>
      <c r="BA20" t="s">
        <v>17</v>
      </c>
      <c r="BB20" t="s">
        <v>17</v>
      </c>
      <c r="BC20" t="s">
        <v>17</v>
      </c>
      <c r="BD20" t="s">
        <v>17</v>
      </c>
      <c r="BE20" t="s">
        <v>17</v>
      </c>
      <c r="BF20" t="s">
        <v>17</v>
      </c>
      <c r="BG20" t="s">
        <v>17</v>
      </c>
      <c r="BH20" t="s">
        <v>17</v>
      </c>
      <c r="BI20" t="s">
        <v>17</v>
      </c>
      <c r="BJ20" t="s">
        <v>17</v>
      </c>
      <c r="BK20" t="s">
        <v>17</v>
      </c>
      <c r="BL20" t="s">
        <v>17</v>
      </c>
      <c r="BM20" t="s">
        <v>17</v>
      </c>
      <c r="BN20" t="s">
        <v>17</v>
      </c>
      <c r="BO20" t="s">
        <v>17</v>
      </c>
      <c r="BP20" t="s">
        <v>17</v>
      </c>
      <c r="BQ20" t="s">
        <v>17</v>
      </c>
      <c r="BR20" t="s">
        <v>17</v>
      </c>
      <c r="BS20" t="s">
        <v>17</v>
      </c>
      <c r="BT20" t="s">
        <v>17</v>
      </c>
      <c r="BU20" t="s">
        <v>17</v>
      </c>
      <c r="BV20" t="s">
        <v>17</v>
      </c>
      <c r="BW20" t="s">
        <v>17</v>
      </c>
      <c r="BX20" t="s">
        <v>17</v>
      </c>
      <c r="BY20" t="s">
        <v>17</v>
      </c>
      <c r="BZ20" t="s">
        <v>17</v>
      </c>
      <c r="CA20" t="s">
        <v>17</v>
      </c>
      <c r="CB20" t="s">
        <v>17</v>
      </c>
      <c r="CC20" t="s">
        <v>17</v>
      </c>
      <c r="CD20" t="s">
        <v>17</v>
      </c>
      <c r="CE20" t="s">
        <v>17</v>
      </c>
      <c r="CF20" t="s">
        <v>17</v>
      </c>
      <c r="CG20" t="s">
        <v>17</v>
      </c>
      <c r="CH20" t="s">
        <v>17</v>
      </c>
      <c r="CI20" t="s">
        <v>17</v>
      </c>
      <c r="CJ20" t="s">
        <v>17</v>
      </c>
      <c r="CK20" t="s">
        <v>17</v>
      </c>
      <c r="CL20" t="s">
        <v>17</v>
      </c>
      <c r="CM20" t="s">
        <v>17</v>
      </c>
      <c r="CN20" t="s">
        <v>17</v>
      </c>
      <c r="CO20" t="s">
        <v>17</v>
      </c>
      <c r="CP20" t="s">
        <v>17</v>
      </c>
      <c r="CQ20" t="s">
        <v>17</v>
      </c>
      <c r="CR20" t="s">
        <v>17</v>
      </c>
      <c r="CS20" t="s">
        <v>17</v>
      </c>
      <c r="CT20" t="s">
        <v>17</v>
      </c>
      <c r="CU20" t="s">
        <v>17</v>
      </c>
      <c r="CV20" t="s">
        <v>17</v>
      </c>
      <c r="CW20" t="s">
        <v>17</v>
      </c>
      <c r="CX20" t="s">
        <v>17</v>
      </c>
      <c r="CY20" t="s">
        <v>17</v>
      </c>
      <c r="CZ20" t="s">
        <v>17</v>
      </c>
      <c r="DA20" t="s">
        <v>17</v>
      </c>
      <c r="DB20" t="s">
        <v>17</v>
      </c>
      <c r="DC20" t="s">
        <v>17</v>
      </c>
      <c r="DD20" t="s">
        <v>17</v>
      </c>
      <c r="DE20" t="s">
        <v>17</v>
      </c>
      <c r="DF20" t="s">
        <v>17</v>
      </c>
      <c r="DG20" t="s">
        <v>17</v>
      </c>
      <c r="DH20" t="s">
        <v>17</v>
      </c>
      <c r="DI20" t="s">
        <v>17</v>
      </c>
      <c r="DJ20" t="s">
        <v>17</v>
      </c>
      <c r="DK20" t="s">
        <v>17</v>
      </c>
      <c r="DL20" t="s">
        <v>17</v>
      </c>
      <c r="DM20" t="s">
        <v>17</v>
      </c>
      <c r="DN20" t="s">
        <v>17</v>
      </c>
      <c r="DO20" t="s">
        <v>17</v>
      </c>
      <c r="DP20" t="s">
        <v>17</v>
      </c>
      <c r="DQ20" t="s">
        <v>17</v>
      </c>
      <c r="DR20" t="s">
        <v>17</v>
      </c>
      <c r="DS20" t="s">
        <v>17</v>
      </c>
      <c r="DT20" t="s">
        <v>17</v>
      </c>
      <c r="DU20" t="s">
        <v>17</v>
      </c>
      <c r="DV20" t="s">
        <v>17</v>
      </c>
      <c r="DW20" t="s">
        <v>17</v>
      </c>
      <c r="DX20" t="s">
        <v>17</v>
      </c>
      <c r="DY20" t="s">
        <v>17</v>
      </c>
      <c r="DZ20" t="s">
        <v>17</v>
      </c>
      <c r="EA20" t="s">
        <v>17</v>
      </c>
      <c r="EB20" t="s">
        <v>17</v>
      </c>
      <c r="EC20" t="s">
        <v>17</v>
      </c>
      <c r="ED20" t="s">
        <v>17</v>
      </c>
      <c r="EE20" t="s">
        <v>17</v>
      </c>
      <c r="EF20" t="s">
        <v>17</v>
      </c>
      <c r="EG20" t="s">
        <v>17</v>
      </c>
      <c r="EH20" t="s">
        <v>17</v>
      </c>
      <c r="EI20" t="s">
        <v>17</v>
      </c>
      <c r="EJ20" t="s">
        <v>17</v>
      </c>
      <c r="EK20" t="s">
        <v>17</v>
      </c>
      <c r="EL20" t="s">
        <v>17</v>
      </c>
      <c r="EM20" t="s">
        <v>17</v>
      </c>
      <c r="EN20" t="s">
        <v>17</v>
      </c>
      <c r="EO20" t="s">
        <v>17</v>
      </c>
      <c r="EP20" t="s">
        <v>17</v>
      </c>
      <c r="EQ20" t="s">
        <v>17</v>
      </c>
      <c r="ER20" t="s">
        <v>17</v>
      </c>
      <c r="ES20" t="s">
        <v>17</v>
      </c>
      <c r="ET20" t="s">
        <v>17</v>
      </c>
      <c r="EU20" t="s">
        <v>17</v>
      </c>
      <c r="EV20" t="s">
        <v>17</v>
      </c>
      <c r="EW20" t="s">
        <v>17</v>
      </c>
      <c r="EX20" t="s">
        <v>17</v>
      </c>
      <c r="EY20" t="s">
        <v>17</v>
      </c>
      <c r="EZ20" t="s">
        <v>17</v>
      </c>
      <c r="FA20" t="s">
        <v>17</v>
      </c>
      <c r="FB20" t="s">
        <v>17</v>
      </c>
      <c r="FC20" t="s">
        <v>17</v>
      </c>
      <c r="FD20" t="s">
        <v>17</v>
      </c>
      <c r="FE20" t="s">
        <v>17</v>
      </c>
      <c r="FF20" t="s">
        <v>17</v>
      </c>
      <c r="FG20" t="s">
        <v>17</v>
      </c>
      <c r="FH20" t="s">
        <v>17</v>
      </c>
      <c r="FI20" t="s">
        <v>17</v>
      </c>
      <c r="FJ20" t="s">
        <v>17</v>
      </c>
      <c r="FK20" t="s">
        <v>17</v>
      </c>
      <c r="FL20" t="s">
        <v>17</v>
      </c>
      <c r="FM20" t="s">
        <v>17</v>
      </c>
      <c r="FN20" t="s">
        <v>17</v>
      </c>
      <c r="FO20" t="s">
        <v>17</v>
      </c>
      <c r="FP20" t="s">
        <v>17</v>
      </c>
      <c r="FQ20" t="s">
        <v>17</v>
      </c>
      <c r="FR20" t="s">
        <v>17</v>
      </c>
      <c r="FS20" t="s">
        <v>17</v>
      </c>
      <c r="FT20" t="s">
        <v>17</v>
      </c>
      <c r="FU20" t="s">
        <v>17</v>
      </c>
      <c r="FV20" t="s">
        <v>17</v>
      </c>
      <c r="FW20" t="s">
        <v>17</v>
      </c>
      <c r="FX20" t="s">
        <v>17</v>
      </c>
      <c r="FY20" t="s">
        <v>17</v>
      </c>
      <c r="FZ20" t="s">
        <v>17</v>
      </c>
      <c r="GA20" t="s">
        <v>17</v>
      </c>
      <c r="GB20" t="s">
        <v>17</v>
      </c>
      <c r="GC20" t="s">
        <v>17</v>
      </c>
      <c r="GD20" t="s">
        <v>17</v>
      </c>
      <c r="GE20" t="s">
        <v>17</v>
      </c>
      <c r="GF20" t="s">
        <v>17</v>
      </c>
      <c r="GG20" t="s">
        <v>17</v>
      </c>
      <c r="GH20" t="s">
        <v>17</v>
      </c>
      <c r="GI20" t="s">
        <v>17</v>
      </c>
      <c r="GJ20" t="s">
        <v>17</v>
      </c>
      <c r="GK20" t="s">
        <v>17</v>
      </c>
      <c r="GL20" t="s">
        <v>17</v>
      </c>
      <c r="GM20" t="s">
        <v>17</v>
      </c>
      <c r="GN20" t="s">
        <v>17</v>
      </c>
      <c r="GO20" t="s">
        <v>17</v>
      </c>
      <c r="GP20" t="s">
        <v>17</v>
      </c>
      <c r="GQ20" t="s">
        <v>17</v>
      </c>
      <c r="GR20" t="s">
        <v>17</v>
      </c>
      <c r="GS20" t="s">
        <v>17</v>
      </c>
      <c r="GT20" t="s">
        <v>17</v>
      </c>
      <c r="GU20" t="s">
        <v>17</v>
      </c>
      <c r="GV20" t="s">
        <v>17</v>
      </c>
      <c r="GW20" t="s">
        <v>17</v>
      </c>
      <c r="GX20" t="s">
        <v>17</v>
      </c>
      <c r="GY20" t="s">
        <v>17</v>
      </c>
      <c r="GZ20" t="s">
        <v>17</v>
      </c>
      <c r="HA20" t="s">
        <v>17</v>
      </c>
      <c r="HB20" t="s">
        <v>17</v>
      </c>
      <c r="HC20" t="s">
        <v>17</v>
      </c>
      <c r="HD20" t="s">
        <v>17</v>
      </c>
      <c r="HE20" t="s">
        <v>17</v>
      </c>
      <c r="HF20" t="s">
        <v>17</v>
      </c>
      <c r="HG20" t="s">
        <v>17</v>
      </c>
      <c r="HH20" t="s">
        <v>17</v>
      </c>
      <c r="HI20" t="s">
        <v>17</v>
      </c>
      <c r="HJ20" t="s">
        <v>17</v>
      </c>
      <c r="HK20" t="s">
        <v>17</v>
      </c>
      <c r="HL20" t="s">
        <v>17</v>
      </c>
      <c r="HM20" t="s">
        <v>17</v>
      </c>
      <c r="HN20" t="s">
        <v>17</v>
      </c>
      <c r="HO20" t="s">
        <v>17</v>
      </c>
      <c r="HP20" t="s">
        <v>17</v>
      </c>
      <c r="HQ20" t="s">
        <v>17</v>
      </c>
      <c r="HR20" t="s">
        <v>17</v>
      </c>
      <c r="HS20" t="s">
        <v>17</v>
      </c>
      <c r="HT20" t="s">
        <v>17</v>
      </c>
      <c r="HU20" t="s">
        <v>17</v>
      </c>
      <c r="HV20" t="s">
        <v>17</v>
      </c>
      <c r="HW20" t="s">
        <v>17</v>
      </c>
      <c r="HX20" t="s">
        <v>17</v>
      </c>
      <c r="HY20" t="s">
        <v>17</v>
      </c>
      <c r="HZ20" t="s">
        <v>17</v>
      </c>
      <c r="IA20" t="s">
        <v>17</v>
      </c>
      <c r="IB20" t="s">
        <v>17</v>
      </c>
      <c r="IC20" t="s">
        <v>17</v>
      </c>
      <c r="ID20" t="s">
        <v>17</v>
      </c>
      <c r="IE20" t="s">
        <v>17</v>
      </c>
      <c r="IF20" t="s">
        <v>17</v>
      </c>
      <c r="IG20" t="s">
        <v>17</v>
      </c>
      <c r="IH20" t="s">
        <v>17</v>
      </c>
      <c r="II20" t="s">
        <v>17</v>
      </c>
      <c r="IJ20" t="s">
        <v>17</v>
      </c>
      <c r="IK20" t="s">
        <v>17</v>
      </c>
      <c r="IL20" t="s">
        <v>17</v>
      </c>
      <c r="IM20" t="s">
        <v>17</v>
      </c>
      <c r="IN20" t="s">
        <v>17</v>
      </c>
      <c r="IO20" t="s">
        <v>17</v>
      </c>
      <c r="IP20" t="s">
        <v>17</v>
      </c>
      <c r="IQ20" t="s">
        <v>17</v>
      </c>
      <c r="IR20" t="s">
        <v>17</v>
      </c>
      <c r="IS20" t="s">
        <v>17</v>
      </c>
      <c r="IT20" t="s">
        <v>17</v>
      </c>
      <c r="IU20" t="s">
        <v>17</v>
      </c>
      <c r="IV20" t="s">
        <v>17</v>
      </c>
      <c r="IW20" t="s">
        <v>17</v>
      </c>
      <c r="IX20" t="s">
        <v>17</v>
      </c>
      <c r="IY20" t="s">
        <v>17</v>
      </c>
      <c r="IZ20" t="s">
        <v>17</v>
      </c>
      <c r="JA20" t="s">
        <v>17</v>
      </c>
      <c r="JB20" t="s">
        <v>17</v>
      </c>
      <c r="JC20" t="s">
        <v>17</v>
      </c>
      <c r="JD20" t="s">
        <v>17</v>
      </c>
      <c r="JE20" t="s">
        <v>17</v>
      </c>
      <c r="JF20" t="s">
        <v>17</v>
      </c>
      <c r="JG20" t="s">
        <v>17</v>
      </c>
      <c r="JH20" t="s">
        <v>17</v>
      </c>
      <c r="JI20" t="s">
        <v>17</v>
      </c>
      <c r="JJ20" t="s">
        <v>17</v>
      </c>
      <c r="JK20" t="s">
        <v>17</v>
      </c>
      <c r="JL20" t="s">
        <v>17</v>
      </c>
      <c r="JM20" t="s">
        <v>17</v>
      </c>
      <c r="JN20" t="s">
        <v>17</v>
      </c>
      <c r="JO20" t="s">
        <v>17</v>
      </c>
      <c r="JP20" t="s">
        <v>17</v>
      </c>
      <c r="JQ20" t="s">
        <v>17</v>
      </c>
      <c r="JR20" t="s">
        <v>17</v>
      </c>
      <c r="JS20" t="s">
        <v>17</v>
      </c>
      <c r="JT20" t="s">
        <v>17</v>
      </c>
      <c r="JU20" t="s">
        <v>17</v>
      </c>
      <c r="JV20" t="s">
        <v>17</v>
      </c>
      <c r="JW20" t="s">
        <v>17</v>
      </c>
      <c r="JX20" t="s">
        <v>17</v>
      </c>
      <c r="JY20" t="s">
        <v>17</v>
      </c>
      <c r="JZ20" t="s">
        <v>17</v>
      </c>
      <c r="KA20" t="s">
        <v>17</v>
      </c>
      <c r="KB20" t="s">
        <v>17</v>
      </c>
      <c r="KC20" t="s">
        <v>17</v>
      </c>
      <c r="KD20" t="s">
        <v>17</v>
      </c>
      <c r="KE20" t="s">
        <v>17</v>
      </c>
      <c r="KF20" t="s">
        <v>17</v>
      </c>
      <c r="KG20" t="s">
        <v>17</v>
      </c>
      <c r="KH20" t="s">
        <v>17</v>
      </c>
      <c r="KI20" t="s">
        <v>17</v>
      </c>
      <c r="KJ20" t="s">
        <v>17</v>
      </c>
      <c r="KK20" t="s">
        <v>17</v>
      </c>
      <c r="KL20" t="s">
        <v>17</v>
      </c>
      <c r="KM20" t="s">
        <v>17</v>
      </c>
      <c r="KN20" t="s">
        <v>17</v>
      </c>
      <c r="KO20" t="s">
        <v>17</v>
      </c>
      <c r="KP20" t="s">
        <v>17</v>
      </c>
    </row>
    <row r="21" spans="1:302" x14ac:dyDescent="0.25">
      <c r="A21" t="s">
        <v>18</v>
      </c>
      <c r="B21" t="s">
        <v>18</v>
      </c>
      <c r="C21" t="s">
        <v>18</v>
      </c>
      <c r="D21" t="s">
        <v>18</v>
      </c>
      <c r="E21" t="s">
        <v>18</v>
      </c>
      <c r="F21" t="s">
        <v>18</v>
      </c>
      <c r="G21" t="s">
        <v>18</v>
      </c>
      <c r="H21" t="s">
        <v>18</v>
      </c>
      <c r="I21" t="s">
        <v>18</v>
      </c>
      <c r="J21" t="s">
        <v>18</v>
      </c>
      <c r="K21" t="s">
        <v>18</v>
      </c>
      <c r="L21" t="s">
        <v>18</v>
      </c>
      <c r="M21" t="s">
        <v>18</v>
      </c>
      <c r="N21" t="s">
        <v>18</v>
      </c>
      <c r="O21" t="s">
        <v>18</v>
      </c>
      <c r="P21" t="s">
        <v>18</v>
      </c>
      <c r="Q21" t="s">
        <v>18</v>
      </c>
      <c r="R21" t="s">
        <v>18</v>
      </c>
      <c r="S21" t="s">
        <v>18</v>
      </c>
      <c r="T21" t="s">
        <v>18</v>
      </c>
      <c r="U21" t="s">
        <v>18</v>
      </c>
      <c r="V21" t="s">
        <v>18</v>
      </c>
      <c r="W21" t="s">
        <v>18</v>
      </c>
      <c r="X21" t="s">
        <v>18</v>
      </c>
      <c r="Y21" t="s">
        <v>18</v>
      </c>
      <c r="Z21" t="s">
        <v>18</v>
      </c>
      <c r="AA21" t="s">
        <v>18</v>
      </c>
      <c r="AB21" t="s">
        <v>18</v>
      </c>
      <c r="AC21" t="s">
        <v>18</v>
      </c>
      <c r="AD21" t="s">
        <v>18</v>
      </c>
      <c r="AE21" t="s">
        <v>18</v>
      </c>
      <c r="AF21" t="s">
        <v>18</v>
      </c>
      <c r="AG21" t="s">
        <v>18</v>
      </c>
      <c r="AH21" t="s">
        <v>18</v>
      </c>
      <c r="AI21" t="s">
        <v>18</v>
      </c>
      <c r="AJ21" t="s">
        <v>18</v>
      </c>
      <c r="AK21" t="s">
        <v>18</v>
      </c>
      <c r="AL21" t="s">
        <v>18</v>
      </c>
      <c r="AM21" t="s">
        <v>18</v>
      </c>
      <c r="AN21" t="s">
        <v>18</v>
      </c>
      <c r="AO21" t="s">
        <v>18</v>
      </c>
      <c r="AP21" t="s">
        <v>18</v>
      </c>
      <c r="AQ21" t="s">
        <v>18</v>
      </c>
      <c r="AR21" t="s">
        <v>18</v>
      </c>
      <c r="AS21" t="s">
        <v>18</v>
      </c>
      <c r="AT21" t="s">
        <v>18</v>
      </c>
      <c r="AU21" t="s">
        <v>18</v>
      </c>
      <c r="AV21" t="s">
        <v>18</v>
      </c>
      <c r="AW21" t="s">
        <v>18</v>
      </c>
      <c r="AX21" t="s">
        <v>18</v>
      </c>
      <c r="AY21" t="s">
        <v>18</v>
      </c>
      <c r="AZ21" t="s">
        <v>18</v>
      </c>
      <c r="BA21" t="s">
        <v>18</v>
      </c>
      <c r="BB21" t="s">
        <v>18</v>
      </c>
      <c r="BC21" t="s">
        <v>18</v>
      </c>
      <c r="BD21" t="s">
        <v>18</v>
      </c>
      <c r="BE21" t="s">
        <v>18</v>
      </c>
      <c r="BF21" t="s">
        <v>18</v>
      </c>
      <c r="BG21" t="s">
        <v>18</v>
      </c>
      <c r="BH21" t="s">
        <v>18</v>
      </c>
      <c r="BI21" t="s">
        <v>18</v>
      </c>
      <c r="BJ21" t="s">
        <v>18</v>
      </c>
      <c r="BK21" t="s">
        <v>18</v>
      </c>
      <c r="BL21" t="s">
        <v>18</v>
      </c>
      <c r="BM21" t="s">
        <v>18</v>
      </c>
      <c r="BN21" t="s">
        <v>18</v>
      </c>
      <c r="BO21" t="s">
        <v>18</v>
      </c>
      <c r="BP21" t="s">
        <v>18</v>
      </c>
      <c r="BQ21" t="s">
        <v>18</v>
      </c>
      <c r="BR21" t="s">
        <v>18</v>
      </c>
      <c r="BS21" t="s">
        <v>18</v>
      </c>
      <c r="BT21" t="s">
        <v>18</v>
      </c>
      <c r="BU21" t="s">
        <v>18</v>
      </c>
      <c r="BV21" t="s">
        <v>18</v>
      </c>
      <c r="BW21" t="s">
        <v>18</v>
      </c>
      <c r="BX21" t="s">
        <v>18</v>
      </c>
      <c r="BY21" t="s">
        <v>18</v>
      </c>
      <c r="BZ21" t="s">
        <v>18</v>
      </c>
      <c r="CA21" t="s">
        <v>18</v>
      </c>
      <c r="CB21" t="s">
        <v>18</v>
      </c>
      <c r="CC21" t="s">
        <v>18</v>
      </c>
      <c r="CD21" t="s">
        <v>18</v>
      </c>
      <c r="CE21" t="s">
        <v>18</v>
      </c>
      <c r="CF21" t="s">
        <v>18</v>
      </c>
      <c r="CG21" t="s">
        <v>18</v>
      </c>
      <c r="CH21" t="s">
        <v>18</v>
      </c>
      <c r="CI21" t="s">
        <v>18</v>
      </c>
      <c r="CJ21" t="s">
        <v>18</v>
      </c>
      <c r="CK21" t="s">
        <v>18</v>
      </c>
      <c r="CL21" t="s">
        <v>18</v>
      </c>
      <c r="CM21" t="s">
        <v>18</v>
      </c>
      <c r="CN21" t="s">
        <v>18</v>
      </c>
      <c r="CO21" t="s">
        <v>18</v>
      </c>
      <c r="CP21" t="s">
        <v>18</v>
      </c>
      <c r="CQ21" t="s">
        <v>18</v>
      </c>
      <c r="CR21" t="s">
        <v>18</v>
      </c>
      <c r="CS21" t="s">
        <v>18</v>
      </c>
      <c r="CT21" t="s">
        <v>18</v>
      </c>
      <c r="CU21" t="s">
        <v>18</v>
      </c>
      <c r="CV21" t="s">
        <v>18</v>
      </c>
      <c r="CW21" t="s">
        <v>18</v>
      </c>
      <c r="CX21" t="s">
        <v>18</v>
      </c>
      <c r="CY21" t="s">
        <v>18</v>
      </c>
      <c r="CZ21" t="s">
        <v>18</v>
      </c>
      <c r="DA21" t="s">
        <v>18</v>
      </c>
      <c r="DB21" t="s">
        <v>18</v>
      </c>
      <c r="DC21" t="s">
        <v>18</v>
      </c>
      <c r="DD21" t="s">
        <v>18</v>
      </c>
      <c r="DE21" t="s">
        <v>18</v>
      </c>
      <c r="DF21" t="s">
        <v>18</v>
      </c>
      <c r="DG21" t="s">
        <v>18</v>
      </c>
      <c r="DH21" t="s">
        <v>18</v>
      </c>
      <c r="DI21" t="s">
        <v>18</v>
      </c>
      <c r="DJ21" t="s">
        <v>18</v>
      </c>
      <c r="DK21" t="s">
        <v>18</v>
      </c>
      <c r="DL21" t="s">
        <v>18</v>
      </c>
      <c r="DM21" t="s">
        <v>18</v>
      </c>
      <c r="DN21" t="s">
        <v>18</v>
      </c>
      <c r="DO21" t="s">
        <v>18</v>
      </c>
      <c r="DP21" t="s">
        <v>18</v>
      </c>
      <c r="DQ21" t="s">
        <v>18</v>
      </c>
      <c r="DR21" t="s">
        <v>18</v>
      </c>
      <c r="DS21" t="s">
        <v>18</v>
      </c>
      <c r="DT21" t="s">
        <v>18</v>
      </c>
      <c r="DU21" t="s">
        <v>18</v>
      </c>
      <c r="DV21" t="s">
        <v>18</v>
      </c>
      <c r="DW21" t="s">
        <v>18</v>
      </c>
      <c r="DX21" t="s">
        <v>18</v>
      </c>
      <c r="DY21" t="s">
        <v>18</v>
      </c>
      <c r="DZ21" t="s">
        <v>18</v>
      </c>
      <c r="EA21" t="s">
        <v>18</v>
      </c>
      <c r="EB21" t="s">
        <v>18</v>
      </c>
      <c r="EC21" t="s">
        <v>18</v>
      </c>
      <c r="ED21" t="s">
        <v>18</v>
      </c>
      <c r="EE21" t="s">
        <v>18</v>
      </c>
      <c r="EF21" t="s">
        <v>18</v>
      </c>
      <c r="EG21" t="s">
        <v>18</v>
      </c>
      <c r="EH21" t="s">
        <v>18</v>
      </c>
      <c r="EI21" t="s">
        <v>18</v>
      </c>
      <c r="EJ21" t="s">
        <v>18</v>
      </c>
      <c r="EK21" t="s">
        <v>18</v>
      </c>
      <c r="EL21" t="s">
        <v>18</v>
      </c>
      <c r="EM21" t="s">
        <v>18</v>
      </c>
      <c r="EN21" t="s">
        <v>18</v>
      </c>
      <c r="EO21" t="s">
        <v>18</v>
      </c>
      <c r="EP21" t="s">
        <v>18</v>
      </c>
      <c r="EQ21" t="s">
        <v>18</v>
      </c>
      <c r="ER21" t="s">
        <v>18</v>
      </c>
      <c r="ES21" t="s">
        <v>18</v>
      </c>
      <c r="ET21" t="s">
        <v>18</v>
      </c>
      <c r="EU21" t="s">
        <v>18</v>
      </c>
      <c r="EV21" t="s">
        <v>18</v>
      </c>
      <c r="EW21" t="s">
        <v>18</v>
      </c>
      <c r="EX21" t="s">
        <v>18</v>
      </c>
      <c r="EY21" t="s">
        <v>18</v>
      </c>
      <c r="EZ21" t="s">
        <v>18</v>
      </c>
      <c r="FA21" t="s">
        <v>18</v>
      </c>
      <c r="FB21" t="s">
        <v>18</v>
      </c>
      <c r="FC21" t="s">
        <v>18</v>
      </c>
      <c r="FD21" t="s">
        <v>18</v>
      </c>
      <c r="FE21" t="s">
        <v>18</v>
      </c>
      <c r="FF21" t="s">
        <v>18</v>
      </c>
      <c r="FG21" t="s">
        <v>18</v>
      </c>
      <c r="FH21" t="s">
        <v>18</v>
      </c>
      <c r="FI21" t="s">
        <v>18</v>
      </c>
      <c r="FJ21" t="s">
        <v>18</v>
      </c>
      <c r="FK21" t="s">
        <v>18</v>
      </c>
      <c r="FL21" t="s">
        <v>18</v>
      </c>
      <c r="FM21" t="s">
        <v>18</v>
      </c>
      <c r="FN21" t="s">
        <v>18</v>
      </c>
      <c r="FO21" t="s">
        <v>18</v>
      </c>
      <c r="FP21" t="s">
        <v>18</v>
      </c>
      <c r="FQ21" t="s">
        <v>18</v>
      </c>
      <c r="FR21" t="s">
        <v>18</v>
      </c>
      <c r="FS21" t="s">
        <v>18</v>
      </c>
      <c r="FT21" t="s">
        <v>18</v>
      </c>
      <c r="FU21" t="s">
        <v>18</v>
      </c>
      <c r="FV21" t="s">
        <v>18</v>
      </c>
      <c r="FW21" t="s">
        <v>18</v>
      </c>
      <c r="FX21" t="s">
        <v>18</v>
      </c>
      <c r="FY21" t="s">
        <v>18</v>
      </c>
      <c r="FZ21" t="s">
        <v>18</v>
      </c>
      <c r="GA21" t="s">
        <v>18</v>
      </c>
      <c r="GB21" t="s">
        <v>18</v>
      </c>
      <c r="GC21" t="s">
        <v>18</v>
      </c>
      <c r="GD21" t="s">
        <v>18</v>
      </c>
      <c r="GE21" t="s">
        <v>18</v>
      </c>
      <c r="GF21" t="s">
        <v>18</v>
      </c>
      <c r="GG21" t="s">
        <v>18</v>
      </c>
      <c r="GH21" t="s">
        <v>18</v>
      </c>
      <c r="GI21" t="s">
        <v>18</v>
      </c>
      <c r="GJ21" t="s">
        <v>18</v>
      </c>
      <c r="GK21" t="s">
        <v>18</v>
      </c>
      <c r="GL21" t="s">
        <v>18</v>
      </c>
      <c r="GM21" t="s">
        <v>18</v>
      </c>
      <c r="GN21" t="s">
        <v>18</v>
      </c>
      <c r="GO21" t="s">
        <v>18</v>
      </c>
      <c r="GP21" t="s">
        <v>18</v>
      </c>
      <c r="GQ21" t="s">
        <v>18</v>
      </c>
      <c r="GR21" t="s">
        <v>18</v>
      </c>
      <c r="GS21" t="s">
        <v>18</v>
      </c>
      <c r="GT21" t="s">
        <v>18</v>
      </c>
      <c r="GU21" t="s">
        <v>18</v>
      </c>
      <c r="GV21" t="s">
        <v>18</v>
      </c>
      <c r="GW21" t="s">
        <v>18</v>
      </c>
      <c r="GX21" t="s">
        <v>18</v>
      </c>
      <c r="GY21" t="s">
        <v>18</v>
      </c>
      <c r="GZ21" t="s">
        <v>18</v>
      </c>
      <c r="HA21" t="s">
        <v>18</v>
      </c>
      <c r="HB21" t="s">
        <v>18</v>
      </c>
      <c r="HC21" t="s">
        <v>18</v>
      </c>
      <c r="HD21" t="s">
        <v>18</v>
      </c>
      <c r="HE21" t="s">
        <v>18</v>
      </c>
      <c r="HF21" t="s">
        <v>18</v>
      </c>
      <c r="HG21" t="s">
        <v>18</v>
      </c>
      <c r="HH21" t="s">
        <v>18</v>
      </c>
      <c r="HI21" t="s">
        <v>18</v>
      </c>
      <c r="HJ21" t="s">
        <v>18</v>
      </c>
      <c r="HK21" t="s">
        <v>18</v>
      </c>
      <c r="HL21" t="s">
        <v>18</v>
      </c>
      <c r="HM21" t="s">
        <v>18</v>
      </c>
      <c r="HN21" t="s">
        <v>18</v>
      </c>
      <c r="HO21" t="s">
        <v>18</v>
      </c>
      <c r="HP21" t="s">
        <v>18</v>
      </c>
      <c r="HQ21" t="s">
        <v>18</v>
      </c>
      <c r="HR21" t="s">
        <v>18</v>
      </c>
      <c r="HS21" t="s">
        <v>18</v>
      </c>
      <c r="HT21" t="s">
        <v>18</v>
      </c>
      <c r="HU21" t="s">
        <v>18</v>
      </c>
      <c r="HV21" t="s">
        <v>18</v>
      </c>
      <c r="HW21" t="s">
        <v>18</v>
      </c>
      <c r="HX21" t="s">
        <v>18</v>
      </c>
      <c r="HY21" t="s">
        <v>18</v>
      </c>
      <c r="HZ21" t="s">
        <v>18</v>
      </c>
      <c r="IA21" t="s">
        <v>18</v>
      </c>
      <c r="IB21" t="s">
        <v>18</v>
      </c>
      <c r="IC21" t="s">
        <v>18</v>
      </c>
      <c r="ID21" t="s">
        <v>18</v>
      </c>
      <c r="IE21" t="s">
        <v>18</v>
      </c>
      <c r="IF21" t="s">
        <v>18</v>
      </c>
      <c r="IG21" t="s">
        <v>18</v>
      </c>
      <c r="IH21" t="s">
        <v>18</v>
      </c>
      <c r="II21" t="s">
        <v>18</v>
      </c>
      <c r="IJ21" t="s">
        <v>18</v>
      </c>
      <c r="IK21" t="s">
        <v>18</v>
      </c>
      <c r="IL21" t="s">
        <v>18</v>
      </c>
      <c r="IM21" t="s">
        <v>18</v>
      </c>
      <c r="IN21" t="s">
        <v>18</v>
      </c>
      <c r="IO21" t="s">
        <v>18</v>
      </c>
      <c r="IP21" t="s">
        <v>18</v>
      </c>
      <c r="IQ21" t="s">
        <v>18</v>
      </c>
      <c r="IR21" t="s">
        <v>18</v>
      </c>
      <c r="IS21" t="s">
        <v>18</v>
      </c>
      <c r="IT21" t="s">
        <v>18</v>
      </c>
      <c r="IU21" t="s">
        <v>18</v>
      </c>
      <c r="IV21" t="s">
        <v>18</v>
      </c>
      <c r="IW21" t="s">
        <v>18</v>
      </c>
      <c r="IX21" t="s">
        <v>18</v>
      </c>
      <c r="IY21" t="s">
        <v>18</v>
      </c>
      <c r="IZ21" t="s">
        <v>18</v>
      </c>
      <c r="JA21" t="s">
        <v>18</v>
      </c>
      <c r="JB21" t="s">
        <v>18</v>
      </c>
      <c r="JC21" t="s">
        <v>18</v>
      </c>
      <c r="JD21" t="s">
        <v>18</v>
      </c>
      <c r="JE21" t="s">
        <v>18</v>
      </c>
      <c r="JF21" t="s">
        <v>18</v>
      </c>
      <c r="JG21" t="s">
        <v>18</v>
      </c>
      <c r="JH21" t="s">
        <v>18</v>
      </c>
      <c r="JI21" t="s">
        <v>18</v>
      </c>
      <c r="JJ21" t="s">
        <v>18</v>
      </c>
      <c r="JK21" t="s">
        <v>18</v>
      </c>
      <c r="JL21" t="s">
        <v>18</v>
      </c>
      <c r="JM21" t="s">
        <v>18</v>
      </c>
      <c r="JN21" t="s">
        <v>18</v>
      </c>
      <c r="JO21" t="s">
        <v>18</v>
      </c>
      <c r="JP21" t="s">
        <v>18</v>
      </c>
      <c r="JQ21" t="s">
        <v>18</v>
      </c>
      <c r="JR21" t="s">
        <v>18</v>
      </c>
      <c r="JS21" t="s">
        <v>18</v>
      </c>
      <c r="JT21" t="s">
        <v>18</v>
      </c>
      <c r="JU21" t="s">
        <v>18</v>
      </c>
      <c r="JV21" t="s">
        <v>18</v>
      </c>
      <c r="JW21" t="s">
        <v>18</v>
      </c>
      <c r="JX21" t="s">
        <v>18</v>
      </c>
      <c r="JY21" t="s">
        <v>18</v>
      </c>
      <c r="JZ21" t="s">
        <v>18</v>
      </c>
      <c r="KA21" t="s">
        <v>18</v>
      </c>
      <c r="KB21" t="s">
        <v>18</v>
      </c>
      <c r="KC21" t="s">
        <v>18</v>
      </c>
      <c r="KD21" t="s">
        <v>18</v>
      </c>
      <c r="KE21" t="s">
        <v>18</v>
      </c>
      <c r="KF21" t="s">
        <v>18</v>
      </c>
      <c r="KG21" t="s">
        <v>18</v>
      </c>
      <c r="KH21" t="s">
        <v>18</v>
      </c>
      <c r="KI21" t="s">
        <v>18</v>
      </c>
      <c r="KJ21" t="s">
        <v>18</v>
      </c>
      <c r="KK21" t="s">
        <v>18</v>
      </c>
      <c r="KL21" t="s">
        <v>18</v>
      </c>
      <c r="KM21" t="s">
        <v>18</v>
      </c>
      <c r="KN21" t="s">
        <v>18</v>
      </c>
      <c r="KO21" t="s">
        <v>18</v>
      </c>
      <c r="KP21" t="s">
        <v>18</v>
      </c>
    </row>
    <row r="22" spans="1:302" x14ac:dyDescent="0.25">
      <c r="A22" t="s">
        <v>19</v>
      </c>
      <c r="B22" t="s">
        <v>19</v>
      </c>
      <c r="C22" t="s">
        <v>19</v>
      </c>
      <c r="D22" t="s">
        <v>19</v>
      </c>
      <c r="E22" t="s">
        <v>19</v>
      </c>
      <c r="F22" t="s">
        <v>19</v>
      </c>
      <c r="G22" t="s">
        <v>19</v>
      </c>
      <c r="H22" t="s">
        <v>19</v>
      </c>
      <c r="I22" t="s">
        <v>19</v>
      </c>
      <c r="J22" t="s">
        <v>19</v>
      </c>
      <c r="K22" t="s">
        <v>19</v>
      </c>
      <c r="L22" t="s">
        <v>19</v>
      </c>
      <c r="M22" t="s">
        <v>19</v>
      </c>
      <c r="N22" t="s">
        <v>19</v>
      </c>
      <c r="O22" t="s">
        <v>19</v>
      </c>
      <c r="P22" t="s">
        <v>19</v>
      </c>
      <c r="Q22" t="s">
        <v>19</v>
      </c>
      <c r="R22" t="s">
        <v>19</v>
      </c>
      <c r="S22" t="s">
        <v>19</v>
      </c>
      <c r="T22" t="s">
        <v>19</v>
      </c>
      <c r="U22" t="s">
        <v>19</v>
      </c>
      <c r="V22" t="s">
        <v>19</v>
      </c>
      <c r="W22" t="s">
        <v>19</v>
      </c>
      <c r="X22" t="s">
        <v>19</v>
      </c>
      <c r="Y22" t="s">
        <v>19</v>
      </c>
      <c r="Z22" t="s">
        <v>19</v>
      </c>
      <c r="AA22" t="s">
        <v>19</v>
      </c>
      <c r="AB22" t="s">
        <v>19</v>
      </c>
      <c r="AC22" t="s">
        <v>19</v>
      </c>
      <c r="AD22" t="s">
        <v>19</v>
      </c>
      <c r="AE22" t="s">
        <v>19</v>
      </c>
      <c r="AF22" t="s">
        <v>19</v>
      </c>
      <c r="AG22" t="s">
        <v>19</v>
      </c>
      <c r="AH22" t="s">
        <v>19</v>
      </c>
      <c r="AI22" t="s">
        <v>19</v>
      </c>
      <c r="AJ22" t="s">
        <v>19</v>
      </c>
      <c r="AK22" t="s">
        <v>19</v>
      </c>
      <c r="AL22" t="s">
        <v>19</v>
      </c>
      <c r="AM22" t="s">
        <v>19</v>
      </c>
      <c r="AN22" t="s">
        <v>19</v>
      </c>
      <c r="AO22" t="s">
        <v>19</v>
      </c>
      <c r="AP22" t="s">
        <v>19</v>
      </c>
      <c r="AQ22" t="s">
        <v>19</v>
      </c>
      <c r="AR22" t="s">
        <v>19</v>
      </c>
      <c r="AS22" t="s">
        <v>19</v>
      </c>
      <c r="AT22" t="s">
        <v>19</v>
      </c>
      <c r="AU22" t="s">
        <v>19</v>
      </c>
      <c r="AV22" t="s">
        <v>19</v>
      </c>
      <c r="AW22" t="s">
        <v>19</v>
      </c>
      <c r="AX22" t="s">
        <v>19</v>
      </c>
      <c r="AY22" t="s">
        <v>19</v>
      </c>
      <c r="AZ22" t="s">
        <v>19</v>
      </c>
      <c r="BA22" t="s">
        <v>19</v>
      </c>
      <c r="BB22" t="s">
        <v>19</v>
      </c>
      <c r="BC22" t="s">
        <v>19</v>
      </c>
      <c r="BD22" t="s">
        <v>19</v>
      </c>
      <c r="BE22" t="s">
        <v>19</v>
      </c>
      <c r="BF22" t="s">
        <v>19</v>
      </c>
      <c r="BG22" t="s">
        <v>19</v>
      </c>
      <c r="BH22" t="s">
        <v>19</v>
      </c>
      <c r="BI22" t="s">
        <v>19</v>
      </c>
      <c r="BJ22" t="s">
        <v>19</v>
      </c>
      <c r="BK22" t="s">
        <v>19</v>
      </c>
      <c r="BL22" t="s">
        <v>19</v>
      </c>
      <c r="BM22" t="s">
        <v>19</v>
      </c>
      <c r="BN22" t="s">
        <v>19</v>
      </c>
      <c r="BO22" t="s">
        <v>19</v>
      </c>
      <c r="BP22" t="s">
        <v>19</v>
      </c>
      <c r="BQ22" t="s">
        <v>19</v>
      </c>
      <c r="BR22" t="s">
        <v>19</v>
      </c>
      <c r="BS22" t="s">
        <v>19</v>
      </c>
      <c r="BT22" t="s">
        <v>19</v>
      </c>
      <c r="BU22" t="s">
        <v>19</v>
      </c>
      <c r="BV22" t="s">
        <v>19</v>
      </c>
      <c r="BW22" t="s">
        <v>19</v>
      </c>
      <c r="BX22" t="s">
        <v>19</v>
      </c>
      <c r="BY22" t="s">
        <v>19</v>
      </c>
      <c r="BZ22" t="s">
        <v>19</v>
      </c>
      <c r="CA22" t="s">
        <v>19</v>
      </c>
      <c r="CB22" t="s">
        <v>19</v>
      </c>
      <c r="CC22" t="s">
        <v>19</v>
      </c>
      <c r="CD22" t="s">
        <v>19</v>
      </c>
      <c r="CE22" t="s">
        <v>19</v>
      </c>
      <c r="CF22" t="s">
        <v>19</v>
      </c>
      <c r="CG22" t="s">
        <v>19</v>
      </c>
      <c r="CH22" t="s">
        <v>19</v>
      </c>
      <c r="CI22" t="s">
        <v>19</v>
      </c>
      <c r="CJ22" t="s">
        <v>19</v>
      </c>
      <c r="CK22" t="s">
        <v>19</v>
      </c>
      <c r="CL22" t="s">
        <v>19</v>
      </c>
      <c r="CM22" t="s">
        <v>19</v>
      </c>
      <c r="CN22" t="s">
        <v>19</v>
      </c>
      <c r="CO22" t="s">
        <v>19</v>
      </c>
      <c r="CP22" t="s">
        <v>19</v>
      </c>
      <c r="CQ22" t="s">
        <v>19</v>
      </c>
      <c r="CR22" t="s">
        <v>19</v>
      </c>
      <c r="CS22" t="s">
        <v>19</v>
      </c>
      <c r="CT22" t="s">
        <v>19</v>
      </c>
      <c r="CU22" t="s">
        <v>19</v>
      </c>
      <c r="CV22" t="s">
        <v>19</v>
      </c>
      <c r="CW22" t="s">
        <v>19</v>
      </c>
      <c r="CX22" t="s">
        <v>19</v>
      </c>
      <c r="CY22" t="s">
        <v>19</v>
      </c>
      <c r="CZ22" t="s">
        <v>19</v>
      </c>
      <c r="DA22" t="s">
        <v>19</v>
      </c>
      <c r="DB22" t="s">
        <v>19</v>
      </c>
      <c r="DC22" t="s">
        <v>19</v>
      </c>
      <c r="DD22" t="s">
        <v>19</v>
      </c>
      <c r="DE22" t="s">
        <v>19</v>
      </c>
      <c r="DF22" t="s">
        <v>19</v>
      </c>
      <c r="DG22" t="s">
        <v>19</v>
      </c>
      <c r="DH22" t="s">
        <v>19</v>
      </c>
      <c r="DI22" t="s">
        <v>19</v>
      </c>
      <c r="DJ22" t="s">
        <v>19</v>
      </c>
      <c r="DK22" t="s">
        <v>19</v>
      </c>
      <c r="DL22" t="s">
        <v>19</v>
      </c>
      <c r="DM22" t="s">
        <v>19</v>
      </c>
      <c r="DN22" t="s">
        <v>19</v>
      </c>
      <c r="DO22" t="s">
        <v>19</v>
      </c>
      <c r="DP22" t="s">
        <v>19</v>
      </c>
      <c r="DQ22" t="s">
        <v>19</v>
      </c>
      <c r="DR22" t="s">
        <v>19</v>
      </c>
      <c r="DS22" t="s">
        <v>19</v>
      </c>
      <c r="DT22" t="s">
        <v>19</v>
      </c>
      <c r="DU22" t="s">
        <v>19</v>
      </c>
      <c r="DV22" t="s">
        <v>19</v>
      </c>
      <c r="DW22" t="s">
        <v>19</v>
      </c>
      <c r="DX22" t="s">
        <v>19</v>
      </c>
      <c r="DY22" t="s">
        <v>19</v>
      </c>
      <c r="DZ22" t="s">
        <v>19</v>
      </c>
      <c r="EA22" t="s">
        <v>19</v>
      </c>
      <c r="EB22" t="s">
        <v>19</v>
      </c>
      <c r="EC22" t="s">
        <v>19</v>
      </c>
      <c r="ED22" t="s">
        <v>19</v>
      </c>
      <c r="EE22" t="s">
        <v>19</v>
      </c>
      <c r="EF22" t="s">
        <v>19</v>
      </c>
      <c r="EG22" t="s">
        <v>19</v>
      </c>
      <c r="EH22" t="s">
        <v>19</v>
      </c>
      <c r="EI22" t="s">
        <v>19</v>
      </c>
      <c r="EJ22" t="s">
        <v>19</v>
      </c>
      <c r="EK22" t="s">
        <v>19</v>
      </c>
      <c r="EL22" t="s">
        <v>19</v>
      </c>
      <c r="EM22" t="s">
        <v>19</v>
      </c>
      <c r="EN22" t="s">
        <v>19</v>
      </c>
      <c r="EO22" t="s">
        <v>19</v>
      </c>
      <c r="EP22" t="s">
        <v>19</v>
      </c>
      <c r="EQ22" t="s">
        <v>19</v>
      </c>
      <c r="ER22" t="s">
        <v>19</v>
      </c>
      <c r="ES22" t="s">
        <v>19</v>
      </c>
      <c r="ET22" t="s">
        <v>19</v>
      </c>
      <c r="EU22" t="s">
        <v>19</v>
      </c>
      <c r="EV22" t="s">
        <v>19</v>
      </c>
      <c r="EW22" t="s">
        <v>19</v>
      </c>
      <c r="EX22" t="s">
        <v>19</v>
      </c>
      <c r="EY22" t="s">
        <v>19</v>
      </c>
      <c r="EZ22" t="s">
        <v>19</v>
      </c>
      <c r="FA22" t="s">
        <v>19</v>
      </c>
      <c r="FB22" t="s">
        <v>19</v>
      </c>
      <c r="FC22" t="s">
        <v>19</v>
      </c>
      <c r="FD22" t="s">
        <v>19</v>
      </c>
      <c r="FE22" t="s">
        <v>19</v>
      </c>
      <c r="FF22" t="s">
        <v>19</v>
      </c>
      <c r="FG22" t="s">
        <v>19</v>
      </c>
      <c r="FH22" t="s">
        <v>19</v>
      </c>
      <c r="FI22" t="s">
        <v>19</v>
      </c>
      <c r="FJ22" t="s">
        <v>19</v>
      </c>
      <c r="FK22" t="s">
        <v>19</v>
      </c>
      <c r="FL22" t="s">
        <v>19</v>
      </c>
      <c r="FM22" t="s">
        <v>19</v>
      </c>
      <c r="FN22" t="s">
        <v>19</v>
      </c>
      <c r="FO22" t="s">
        <v>19</v>
      </c>
      <c r="FP22" t="s">
        <v>19</v>
      </c>
      <c r="FQ22" t="s">
        <v>19</v>
      </c>
      <c r="FR22" t="s">
        <v>19</v>
      </c>
      <c r="FS22" t="s">
        <v>19</v>
      </c>
      <c r="FT22" t="s">
        <v>19</v>
      </c>
      <c r="FU22" t="s">
        <v>19</v>
      </c>
      <c r="FV22" t="s">
        <v>19</v>
      </c>
      <c r="FW22" t="s">
        <v>19</v>
      </c>
      <c r="FX22" t="s">
        <v>19</v>
      </c>
      <c r="FY22" t="s">
        <v>19</v>
      </c>
      <c r="FZ22" t="s">
        <v>19</v>
      </c>
      <c r="GA22" t="s">
        <v>19</v>
      </c>
      <c r="GB22" t="s">
        <v>19</v>
      </c>
      <c r="GC22" t="s">
        <v>19</v>
      </c>
      <c r="GD22" t="s">
        <v>19</v>
      </c>
      <c r="GE22" t="s">
        <v>19</v>
      </c>
      <c r="GF22" t="s">
        <v>19</v>
      </c>
      <c r="GG22" t="s">
        <v>19</v>
      </c>
      <c r="GH22" t="s">
        <v>19</v>
      </c>
      <c r="GI22" t="s">
        <v>19</v>
      </c>
      <c r="GJ22" t="s">
        <v>19</v>
      </c>
      <c r="GK22" t="s">
        <v>19</v>
      </c>
      <c r="GL22" t="s">
        <v>19</v>
      </c>
      <c r="GM22" t="s">
        <v>19</v>
      </c>
      <c r="GN22" t="s">
        <v>19</v>
      </c>
      <c r="GO22" t="s">
        <v>19</v>
      </c>
      <c r="GP22" t="s">
        <v>19</v>
      </c>
      <c r="GQ22" t="s">
        <v>19</v>
      </c>
      <c r="GR22" t="s">
        <v>19</v>
      </c>
      <c r="GS22" t="s">
        <v>19</v>
      </c>
      <c r="GT22" t="s">
        <v>19</v>
      </c>
      <c r="GU22" t="s">
        <v>19</v>
      </c>
      <c r="GV22" t="s">
        <v>19</v>
      </c>
      <c r="GW22" t="s">
        <v>19</v>
      </c>
      <c r="GX22" t="s">
        <v>19</v>
      </c>
      <c r="GY22" t="s">
        <v>19</v>
      </c>
      <c r="GZ22" t="s">
        <v>19</v>
      </c>
      <c r="HA22" t="s">
        <v>19</v>
      </c>
      <c r="HB22" t="s">
        <v>19</v>
      </c>
      <c r="HC22" t="s">
        <v>19</v>
      </c>
      <c r="HD22" t="s">
        <v>19</v>
      </c>
      <c r="HE22" t="s">
        <v>19</v>
      </c>
      <c r="HF22" t="s">
        <v>19</v>
      </c>
      <c r="HG22" t="s">
        <v>19</v>
      </c>
      <c r="HH22" t="s">
        <v>19</v>
      </c>
      <c r="HI22" t="s">
        <v>19</v>
      </c>
      <c r="HJ22" t="s">
        <v>19</v>
      </c>
      <c r="HK22" t="s">
        <v>19</v>
      </c>
      <c r="HL22" t="s">
        <v>19</v>
      </c>
      <c r="HM22" t="s">
        <v>19</v>
      </c>
      <c r="HN22" t="s">
        <v>19</v>
      </c>
      <c r="HO22" t="s">
        <v>19</v>
      </c>
      <c r="HP22" t="s">
        <v>19</v>
      </c>
      <c r="HQ22" t="s">
        <v>19</v>
      </c>
      <c r="HR22" t="s">
        <v>19</v>
      </c>
      <c r="HS22" t="s">
        <v>19</v>
      </c>
      <c r="HT22" t="s">
        <v>19</v>
      </c>
      <c r="HU22" t="s">
        <v>19</v>
      </c>
      <c r="HV22" t="s">
        <v>19</v>
      </c>
      <c r="HW22" t="s">
        <v>19</v>
      </c>
      <c r="HX22" t="s">
        <v>19</v>
      </c>
      <c r="HY22" t="s">
        <v>19</v>
      </c>
      <c r="HZ22" t="s">
        <v>19</v>
      </c>
      <c r="IA22" t="s">
        <v>19</v>
      </c>
      <c r="IB22" t="s">
        <v>19</v>
      </c>
      <c r="IC22" t="s">
        <v>19</v>
      </c>
      <c r="ID22" t="s">
        <v>19</v>
      </c>
      <c r="IE22" t="s">
        <v>19</v>
      </c>
      <c r="IF22" t="s">
        <v>19</v>
      </c>
      <c r="IG22" t="s">
        <v>19</v>
      </c>
      <c r="IH22" t="s">
        <v>19</v>
      </c>
      <c r="II22" t="s">
        <v>19</v>
      </c>
      <c r="IJ22" t="s">
        <v>19</v>
      </c>
      <c r="IK22" t="s">
        <v>19</v>
      </c>
      <c r="IL22" t="s">
        <v>19</v>
      </c>
      <c r="IM22" t="s">
        <v>19</v>
      </c>
      <c r="IN22" t="s">
        <v>19</v>
      </c>
      <c r="IO22" t="s">
        <v>19</v>
      </c>
      <c r="IP22" t="s">
        <v>19</v>
      </c>
      <c r="IQ22" t="s">
        <v>19</v>
      </c>
      <c r="IR22" t="s">
        <v>19</v>
      </c>
      <c r="IS22" t="s">
        <v>19</v>
      </c>
      <c r="IT22" t="s">
        <v>19</v>
      </c>
      <c r="IU22" t="s">
        <v>19</v>
      </c>
      <c r="IV22" t="s">
        <v>19</v>
      </c>
      <c r="IW22" t="s">
        <v>19</v>
      </c>
      <c r="IX22" t="s">
        <v>19</v>
      </c>
      <c r="IY22" t="s">
        <v>19</v>
      </c>
      <c r="IZ22" t="s">
        <v>19</v>
      </c>
      <c r="JA22" t="s">
        <v>19</v>
      </c>
      <c r="JB22" t="s">
        <v>19</v>
      </c>
      <c r="JC22" t="s">
        <v>19</v>
      </c>
      <c r="JD22" t="s">
        <v>19</v>
      </c>
      <c r="JE22" t="s">
        <v>19</v>
      </c>
      <c r="JF22" t="s">
        <v>19</v>
      </c>
      <c r="JG22" t="s">
        <v>19</v>
      </c>
      <c r="JH22" t="s">
        <v>19</v>
      </c>
      <c r="JI22" t="s">
        <v>19</v>
      </c>
      <c r="JJ22" t="s">
        <v>19</v>
      </c>
      <c r="JK22" t="s">
        <v>19</v>
      </c>
      <c r="JL22" t="s">
        <v>19</v>
      </c>
      <c r="JM22" t="s">
        <v>19</v>
      </c>
      <c r="JN22" t="s">
        <v>19</v>
      </c>
      <c r="JO22" t="s">
        <v>19</v>
      </c>
      <c r="JP22" t="s">
        <v>19</v>
      </c>
      <c r="JQ22" t="s">
        <v>19</v>
      </c>
      <c r="JR22" t="s">
        <v>19</v>
      </c>
      <c r="JS22" t="s">
        <v>19</v>
      </c>
      <c r="JT22" t="s">
        <v>19</v>
      </c>
      <c r="JU22" t="s">
        <v>19</v>
      </c>
      <c r="JV22" t="s">
        <v>19</v>
      </c>
      <c r="JW22" t="s">
        <v>19</v>
      </c>
      <c r="JX22" t="s">
        <v>19</v>
      </c>
      <c r="JY22" t="s">
        <v>19</v>
      </c>
      <c r="JZ22" t="s">
        <v>19</v>
      </c>
      <c r="KA22" t="s">
        <v>19</v>
      </c>
      <c r="KB22" t="s">
        <v>19</v>
      </c>
      <c r="KC22" t="s">
        <v>19</v>
      </c>
      <c r="KD22" t="s">
        <v>19</v>
      </c>
      <c r="KE22" t="s">
        <v>19</v>
      </c>
      <c r="KF22" t="s">
        <v>19</v>
      </c>
      <c r="KG22" t="s">
        <v>19</v>
      </c>
      <c r="KH22" t="s">
        <v>19</v>
      </c>
      <c r="KI22" t="s">
        <v>19</v>
      </c>
      <c r="KJ22" t="s">
        <v>19</v>
      </c>
      <c r="KK22" t="s">
        <v>19</v>
      </c>
      <c r="KL22" t="s">
        <v>19</v>
      </c>
      <c r="KM22" t="s">
        <v>19</v>
      </c>
      <c r="KN22" t="s">
        <v>19</v>
      </c>
      <c r="KO22" t="s">
        <v>19</v>
      </c>
      <c r="KP22" t="s">
        <v>19</v>
      </c>
    </row>
    <row r="23" spans="1:302" x14ac:dyDescent="0.25">
      <c r="A23" t="s">
        <v>20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 t="s">
        <v>20</v>
      </c>
      <c r="I23" t="s">
        <v>20</v>
      </c>
      <c r="J23" t="s">
        <v>20</v>
      </c>
      <c r="K23" t="s">
        <v>20</v>
      </c>
      <c r="L23" t="s">
        <v>20</v>
      </c>
      <c r="M23" t="s">
        <v>20</v>
      </c>
      <c r="N23" t="s">
        <v>20</v>
      </c>
      <c r="O23" t="s">
        <v>20</v>
      </c>
      <c r="P23" t="s">
        <v>20</v>
      </c>
      <c r="Q23" t="s">
        <v>20</v>
      </c>
      <c r="R23" t="s">
        <v>20</v>
      </c>
      <c r="S23" t="s">
        <v>20</v>
      </c>
      <c r="T23" t="s">
        <v>20</v>
      </c>
      <c r="U23" t="s">
        <v>20</v>
      </c>
      <c r="V23" t="s">
        <v>20</v>
      </c>
      <c r="W23" t="s">
        <v>20</v>
      </c>
      <c r="X23" t="s">
        <v>20</v>
      </c>
      <c r="Y23" t="s">
        <v>20</v>
      </c>
      <c r="Z23" t="s">
        <v>20</v>
      </c>
      <c r="AA23" t="s">
        <v>20</v>
      </c>
      <c r="AB23" t="s">
        <v>20</v>
      </c>
      <c r="AC23" t="s">
        <v>20</v>
      </c>
      <c r="AD23" t="s">
        <v>20</v>
      </c>
      <c r="AE23" t="s">
        <v>20</v>
      </c>
      <c r="AF23" t="s">
        <v>20</v>
      </c>
      <c r="AG23" t="s">
        <v>20</v>
      </c>
      <c r="AH23" t="s">
        <v>20</v>
      </c>
      <c r="AI23" t="s">
        <v>20</v>
      </c>
      <c r="AJ23" t="s">
        <v>20</v>
      </c>
      <c r="AK23" t="s">
        <v>20</v>
      </c>
      <c r="AL23" t="s">
        <v>20</v>
      </c>
      <c r="AM23" t="s">
        <v>20</v>
      </c>
      <c r="AN23" t="s">
        <v>20</v>
      </c>
      <c r="AO23" t="s">
        <v>20</v>
      </c>
      <c r="AP23" t="s">
        <v>20</v>
      </c>
      <c r="AQ23" t="s">
        <v>20</v>
      </c>
      <c r="AR23" t="s">
        <v>20</v>
      </c>
      <c r="AS23" t="s">
        <v>20</v>
      </c>
      <c r="AT23" t="s">
        <v>20</v>
      </c>
      <c r="AU23" t="s">
        <v>20</v>
      </c>
      <c r="AV23" t="s">
        <v>20</v>
      </c>
      <c r="AW23" t="s">
        <v>20</v>
      </c>
      <c r="AX23" t="s">
        <v>20</v>
      </c>
      <c r="AY23" t="s">
        <v>20</v>
      </c>
      <c r="AZ23" t="s">
        <v>20</v>
      </c>
      <c r="BA23" t="s">
        <v>20</v>
      </c>
      <c r="BB23" t="s">
        <v>20</v>
      </c>
      <c r="BC23" t="s">
        <v>20</v>
      </c>
      <c r="BD23" t="s">
        <v>20</v>
      </c>
      <c r="BE23" t="s">
        <v>20</v>
      </c>
      <c r="BF23" t="s">
        <v>20</v>
      </c>
      <c r="BG23" t="s">
        <v>20</v>
      </c>
      <c r="BH23" t="s">
        <v>20</v>
      </c>
      <c r="BI23" t="s">
        <v>20</v>
      </c>
      <c r="BJ23" t="s">
        <v>20</v>
      </c>
      <c r="BK23" t="s">
        <v>20</v>
      </c>
      <c r="BL23" t="s">
        <v>20</v>
      </c>
      <c r="BM23" t="s">
        <v>20</v>
      </c>
      <c r="BN23" t="s">
        <v>20</v>
      </c>
      <c r="BO23" t="s">
        <v>20</v>
      </c>
      <c r="BP23" t="s">
        <v>20</v>
      </c>
      <c r="BQ23" t="s">
        <v>20</v>
      </c>
      <c r="BR23" t="s">
        <v>20</v>
      </c>
      <c r="BS23" t="s">
        <v>20</v>
      </c>
      <c r="BT23" t="s">
        <v>20</v>
      </c>
      <c r="BU23" t="s">
        <v>20</v>
      </c>
      <c r="BV23" t="s">
        <v>20</v>
      </c>
      <c r="BW23" t="s">
        <v>20</v>
      </c>
      <c r="BX23" t="s">
        <v>20</v>
      </c>
      <c r="BY23" t="s">
        <v>20</v>
      </c>
      <c r="BZ23" t="s">
        <v>20</v>
      </c>
      <c r="CA23" t="s">
        <v>20</v>
      </c>
      <c r="CB23" t="s">
        <v>20</v>
      </c>
      <c r="CC23" t="s">
        <v>20</v>
      </c>
      <c r="CD23" t="s">
        <v>20</v>
      </c>
      <c r="CE23" t="s">
        <v>20</v>
      </c>
      <c r="CF23" t="s">
        <v>20</v>
      </c>
      <c r="CG23" t="s">
        <v>20</v>
      </c>
      <c r="CH23" t="s">
        <v>20</v>
      </c>
      <c r="CI23" t="s">
        <v>20</v>
      </c>
      <c r="CJ23" t="s">
        <v>20</v>
      </c>
      <c r="CK23" t="s">
        <v>20</v>
      </c>
      <c r="CL23" t="s">
        <v>20</v>
      </c>
      <c r="CM23" t="s">
        <v>20</v>
      </c>
      <c r="CN23" t="s">
        <v>20</v>
      </c>
      <c r="CO23" t="s">
        <v>20</v>
      </c>
      <c r="CP23" t="s">
        <v>20</v>
      </c>
      <c r="CQ23" t="s">
        <v>20</v>
      </c>
      <c r="CR23" t="s">
        <v>20</v>
      </c>
      <c r="CS23" t="s">
        <v>20</v>
      </c>
      <c r="CT23" t="s">
        <v>20</v>
      </c>
      <c r="CU23" t="s">
        <v>20</v>
      </c>
      <c r="CV23" t="s">
        <v>20</v>
      </c>
      <c r="CW23" t="s">
        <v>20</v>
      </c>
      <c r="CX23" t="s">
        <v>20</v>
      </c>
      <c r="CY23" t="s">
        <v>20</v>
      </c>
      <c r="CZ23" t="s">
        <v>20</v>
      </c>
      <c r="DA23" t="s">
        <v>20</v>
      </c>
      <c r="DB23" t="s">
        <v>20</v>
      </c>
      <c r="DC23" t="s">
        <v>20</v>
      </c>
      <c r="DD23" t="s">
        <v>20</v>
      </c>
      <c r="DE23" t="s">
        <v>20</v>
      </c>
      <c r="DF23" t="s">
        <v>20</v>
      </c>
      <c r="DG23" t="s">
        <v>20</v>
      </c>
      <c r="DH23" t="s">
        <v>20</v>
      </c>
      <c r="DI23" t="s">
        <v>20</v>
      </c>
      <c r="DJ23" t="s">
        <v>20</v>
      </c>
      <c r="DK23" t="s">
        <v>20</v>
      </c>
      <c r="DL23" t="s">
        <v>20</v>
      </c>
      <c r="DM23" t="s">
        <v>20</v>
      </c>
      <c r="DN23" t="s">
        <v>20</v>
      </c>
      <c r="DO23" t="s">
        <v>20</v>
      </c>
      <c r="DP23" t="s">
        <v>20</v>
      </c>
      <c r="DQ23" t="s">
        <v>20</v>
      </c>
      <c r="DR23" t="s">
        <v>20</v>
      </c>
      <c r="DS23" t="s">
        <v>20</v>
      </c>
      <c r="DT23" t="s">
        <v>20</v>
      </c>
      <c r="DU23" t="s">
        <v>20</v>
      </c>
      <c r="DV23" t="s">
        <v>20</v>
      </c>
      <c r="DW23" t="s">
        <v>20</v>
      </c>
      <c r="DX23" t="s">
        <v>20</v>
      </c>
      <c r="DY23" t="s">
        <v>20</v>
      </c>
      <c r="DZ23" t="s">
        <v>20</v>
      </c>
      <c r="EA23" t="s">
        <v>20</v>
      </c>
      <c r="EB23" t="s">
        <v>20</v>
      </c>
      <c r="EC23" t="s">
        <v>20</v>
      </c>
      <c r="ED23" t="s">
        <v>20</v>
      </c>
      <c r="EE23" t="s">
        <v>20</v>
      </c>
      <c r="EF23" t="s">
        <v>20</v>
      </c>
      <c r="EG23" t="s">
        <v>20</v>
      </c>
      <c r="EH23" t="s">
        <v>20</v>
      </c>
      <c r="EI23" t="s">
        <v>20</v>
      </c>
      <c r="EJ23" t="s">
        <v>20</v>
      </c>
      <c r="EK23" t="s">
        <v>20</v>
      </c>
      <c r="EL23" t="s">
        <v>20</v>
      </c>
      <c r="EM23" t="s">
        <v>20</v>
      </c>
      <c r="EN23" t="s">
        <v>20</v>
      </c>
      <c r="EO23" t="s">
        <v>20</v>
      </c>
      <c r="EP23" t="s">
        <v>20</v>
      </c>
      <c r="EQ23" t="s">
        <v>20</v>
      </c>
      <c r="ER23" t="s">
        <v>20</v>
      </c>
      <c r="ES23" t="s">
        <v>20</v>
      </c>
      <c r="ET23" t="s">
        <v>20</v>
      </c>
      <c r="EU23" t="s">
        <v>20</v>
      </c>
      <c r="EV23" t="s">
        <v>20</v>
      </c>
      <c r="EW23" t="s">
        <v>20</v>
      </c>
      <c r="EX23" t="s">
        <v>20</v>
      </c>
      <c r="EY23" t="s">
        <v>20</v>
      </c>
      <c r="EZ23" t="s">
        <v>20</v>
      </c>
      <c r="FA23" t="s">
        <v>20</v>
      </c>
      <c r="FB23" t="s">
        <v>20</v>
      </c>
      <c r="FC23" t="s">
        <v>20</v>
      </c>
      <c r="FD23" t="s">
        <v>20</v>
      </c>
      <c r="FE23" t="s">
        <v>20</v>
      </c>
      <c r="FF23" t="s">
        <v>20</v>
      </c>
      <c r="FG23" t="s">
        <v>20</v>
      </c>
      <c r="FH23" t="s">
        <v>20</v>
      </c>
      <c r="FI23" t="s">
        <v>20</v>
      </c>
      <c r="FJ23" t="s">
        <v>20</v>
      </c>
      <c r="FK23" t="s">
        <v>20</v>
      </c>
      <c r="FL23" t="s">
        <v>20</v>
      </c>
      <c r="FM23" t="s">
        <v>20</v>
      </c>
      <c r="FN23" t="s">
        <v>20</v>
      </c>
      <c r="FO23" t="s">
        <v>20</v>
      </c>
      <c r="FP23" t="s">
        <v>20</v>
      </c>
      <c r="FQ23" t="s">
        <v>20</v>
      </c>
      <c r="FR23" t="s">
        <v>20</v>
      </c>
      <c r="FS23" t="s">
        <v>20</v>
      </c>
      <c r="FT23" t="s">
        <v>20</v>
      </c>
      <c r="FU23" t="s">
        <v>20</v>
      </c>
      <c r="FV23" t="s">
        <v>20</v>
      </c>
      <c r="FW23" t="s">
        <v>20</v>
      </c>
      <c r="FX23" t="s">
        <v>20</v>
      </c>
      <c r="FY23" t="s">
        <v>20</v>
      </c>
      <c r="FZ23" t="s">
        <v>20</v>
      </c>
      <c r="GA23" t="s">
        <v>20</v>
      </c>
      <c r="GB23" t="s">
        <v>20</v>
      </c>
      <c r="GC23" t="s">
        <v>20</v>
      </c>
      <c r="GD23" t="s">
        <v>20</v>
      </c>
      <c r="GE23" t="s">
        <v>20</v>
      </c>
      <c r="GF23" t="s">
        <v>20</v>
      </c>
      <c r="GG23" t="s">
        <v>20</v>
      </c>
      <c r="GH23" t="s">
        <v>20</v>
      </c>
      <c r="GI23" t="s">
        <v>20</v>
      </c>
      <c r="GJ23" t="s">
        <v>20</v>
      </c>
      <c r="GK23" t="s">
        <v>20</v>
      </c>
      <c r="GL23" t="s">
        <v>20</v>
      </c>
      <c r="GM23" t="s">
        <v>20</v>
      </c>
      <c r="GN23" t="s">
        <v>20</v>
      </c>
      <c r="GO23" t="s">
        <v>20</v>
      </c>
      <c r="GP23" t="s">
        <v>20</v>
      </c>
      <c r="GQ23" t="s">
        <v>20</v>
      </c>
      <c r="GR23" t="s">
        <v>20</v>
      </c>
      <c r="GS23" t="s">
        <v>20</v>
      </c>
      <c r="GT23" t="s">
        <v>20</v>
      </c>
      <c r="GU23" t="s">
        <v>20</v>
      </c>
      <c r="GV23" t="s">
        <v>20</v>
      </c>
      <c r="GW23" t="s">
        <v>20</v>
      </c>
      <c r="GX23" t="s">
        <v>20</v>
      </c>
      <c r="GY23" t="s">
        <v>20</v>
      </c>
      <c r="GZ23" t="s">
        <v>20</v>
      </c>
      <c r="HA23" t="s">
        <v>20</v>
      </c>
      <c r="HB23" t="s">
        <v>20</v>
      </c>
      <c r="HC23" t="s">
        <v>20</v>
      </c>
      <c r="HD23" t="s">
        <v>20</v>
      </c>
      <c r="HE23" t="s">
        <v>20</v>
      </c>
      <c r="HF23" t="s">
        <v>20</v>
      </c>
      <c r="HG23" t="s">
        <v>20</v>
      </c>
      <c r="HH23" t="s">
        <v>20</v>
      </c>
      <c r="HI23" t="s">
        <v>20</v>
      </c>
      <c r="HJ23" t="s">
        <v>20</v>
      </c>
      <c r="HK23" t="s">
        <v>20</v>
      </c>
      <c r="HL23" t="s">
        <v>20</v>
      </c>
      <c r="HM23" t="s">
        <v>20</v>
      </c>
      <c r="HN23" t="s">
        <v>20</v>
      </c>
      <c r="HO23" t="s">
        <v>20</v>
      </c>
      <c r="HP23" t="s">
        <v>20</v>
      </c>
      <c r="HQ23" t="s">
        <v>20</v>
      </c>
      <c r="HR23" t="s">
        <v>20</v>
      </c>
      <c r="HS23" t="s">
        <v>20</v>
      </c>
      <c r="HT23" t="s">
        <v>20</v>
      </c>
      <c r="HU23" t="s">
        <v>20</v>
      </c>
      <c r="HV23" t="s">
        <v>20</v>
      </c>
      <c r="HW23" t="s">
        <v>20</v>
      </c>
      <c r="HX23" t="s">
        <v>20</v>
      </c>
      <c r="HY23" t="s">
        <v>20</v>
      </c>
      <c r="HZ23" t="s">
        <v>20</v>
      </c>
      <c r="IA23" t="s">
        <v>20</v>
      </c>
      <c r="IB23" t="s">
        <v>20</v>
      </c>
      <c r="IC23" t="s">
        <v>20</v>
      </c>
      <c r="ID23" t="s">
        <v>20</v>
      </c>
      <c r="IE23" t="s">
        <v>20</v>
      </c>
      <c r="IF23" t="s">
        <v>20</v>
      </c>
      <c r="IG23" t="s">
        <v>20</v>
      </c>
      <c r="IH23" t="s">
        <v>20</v>
      </c>
      <c r="II23" t="s">
        <v>20</v>
      </c>
      <c r="IJ23" t="s">
        <v>20</v>
      </c>
      <c r="IK23" t="s">
        <v>20</v>
      </c>
      <c r="IL23" t="s">
        <v>20</v>
      </c>
      <c r="IM23" t="s">
        <v>20</v>
      </c>
      <c r="IN23" t="s">
        <v>20</v>
      </c>
      <c r="IO23" t="s">
        <v>20</v>
      </c>
      <c r="IP23" t="s">
        <v>20</v>
      </c>
      <c r="IQ23" t="s">
        <v>20</v>
      </c>
      <c r="IR23" t="s">
        <v>20</v>
      </c>
      <c r="IS23" t="s">
        <v>20</v>
      </c>
      <c r="IT23" t="s">
        <v>20</v>
      </c>
      <c r="IU23" t="s">
        <v>20</v>
      </c>
      <c r="IV23" t="s">
        <v>20</v>
      </c>
      <c r="IW23" t="s">
        <v>20</v>
      </c>
      <c r="IX23" t="s">
        <v>20</v>
      </c>
      <c r="IY23" t="s">
        <v>20</v>
      </c>
      <c r="IZ23" t="s">
        <v>20</v>
      </c>
      <c r="JA23" t="s">
        <v>20</v>
      </c>
      <c r="JB23" t="s">
        <v>20</v>
      </c>
      <c r="JC23" t="s">
        <v>20</v>
      </c>
      <c r="JD23" t="s">
        <v>20</v>
      </c>
      <c r="JE23" t="s">
        <v>20</v>
      </c>
      <c r="JF23" t="s">
        <v>20</v>
      </c>
      <c r="JG23" t="s">
        <v>20</v>
      </c>
      <c r="JH23" t="s">
        <v>20</v>
      </c>
      <c r="JI23" t="s">
        <v>20</v>
      </c>
      <c r="JJ23" t="s">
        <v>20</v>
      </c>
      <c r="JK23" t="s">
        <v>20</v>
      </c>
      <c r="JL23" t="s">
        <v>20</v>
      </c>
      <c r="JM23" t="s">
        <v>20</v>
      </c>
      <c r="JN23" t="s">
        <v>20</v>
      </c>
      <c r="JO23" t="s">
        <v>20</v>
      </c>
      <c r="JP23" t="s">
        <v>20</v>
      </c>
      <c r="JQ23" t="s">
        <v>20</v>
      </c>
      <c r="JR23" t="s">
        <v>20</v>
      </c>
      <c r="JS23" t="s">
        <v>20</v>
      </c>
      <c r="JT23" t="s">
        <v>20</v>
      </c>
      <c r="JU23" t="s">
        <v>20</v>
      </c>
      <c r="JV23" t="s">
        <v>20</v>
      </c>
      <c r="JW23" t="s">
        <v>20</v>
      </c>
      <c r="JX23" t="s">
        <v>20</v>
      </c>
      <c r="JY23" t="s">
        <v>20</v>
      </c>
      <c r="JZ23" t="s">
        <v>20</v>
      </c>
      <c r="KA23" t="s">
        <v>20</v>
      </c>
      <c r="KB23" t="s">
        <v>20</v>
      </c>
      <c r="KC23" t="s">
        <v>20</v>
      </c>
      <c r="KD23" t="s">
        <v>20</v>
      </c>
      <c r="KE23" t="s">
        <v>20</v>
      </c>
      <c r="KF23" t="s">
        <v>20</v>
      </c>
      <c r="KG23" t="s">
        <v>20</v>
      </c>
      <c r="KH23" t="s">
        <v>20</v>
      </c>
      <c r="KI23" t="s">
        <v>20</v>
      </c>
      <c r="KJ23" t="s">
        <v>20</v>
      </c>
      <c r="KK23" t="s">
        <v>20</v>
      </c>
      <c r="KL23" t="s">
        <v>20</v>
      </c>
      <c r="KM23" t="s">
        <v>20</v>
      </c>
      <c r="KN23" t="s">
        <v>20</v>
      </c>
      <c r="KO23" t="s">
        <v>20</v>
      </c>
      <c r="KP23" t="s">
        <v>20</v>
      </c>
    </row>
    <row r="24" spans="1:302" x14ac:dyDescent="0.25">
      <c r="A24" t="s">
        <v>21</v>
      </c>
      <c r="B24" t="s">
        <v>21</v>
      </c>
      <c r="C24" t="s">
        <v>21</v>
      </c>
      <c r="D24" t="s">
        <v>21</v>
      </c>
      <c r="E24" t="s">
        <v>21</v>
      </c>
      <c r="F24" t="s">
        <v>21</v>
      </c>
      <c r="G24" t="s">
        <v>21</v>
      </c>
      <c r="H24" t="s">
        <v>21</v>
      </c>
      <c r="I24" t="s">
        <v>21</v>
      </c>
      <c r="J24" t="s">
        <v>21</v>
      </c>
      <c r="K24" t="s">
        <v>21</v>
      </c>
      <c r="L24" t="s">
        <v>21</v>
      </c>
      <c r="M24" t="s">
        <v>21</v>
      </c>
      <c r="N24" t="s">
        <v>21</v>
      </c>
      <c r="O24" t="s">
        <v>21</v>
      </c>
      <c r="P24" t="s">
        <v>21</v>
      </c>
      <c r="Q24" t="s">
        <v>21</v>
      </c>
      <c r="R24" t="s">
        <v>21</v>
      </c>
      <c r="S24" t="s">
        <v>21</v>
      </c>
      <c r="T24" t="s">
        <v>21</v>
      </c>
      <c r="U24" t="s">
        <v>21</v>
      </c>
      <c r="V24" t="s">
        <v>21</v>
      </c>
      <c r="W24" t="s">
        <v>21</v>
      </c>
      <c r="X24" t="s">
        <v>21</v>
      </c>
      <c r="Y24" t="s">
        <v>21</v>
      </c>
      <c r="Z24" t="s">
        <v>21</v>
      </c>
      <c r="AA24" t="s">
        <v>21</v>
      </c>
      <c r="AB24" t="s">
        <v>21</v>
      </c>
      <c r="AC24" t="s">
        <v>21</v>
      </c>
      <c r="AD24" t="s">
        <v>21</v>
      </c>
      <c r="AE24" t="s">
        <v>21</v>
      </c>
      <c r="AF24" t="s">
        <v>21</v>
      </c>
      <c r="AG24" t="s">
        <v>21</v>
      </c>
      <c r="AH24" t="s">
        <v>21</v>
      </c>
      <c r="AI24" t="s">
        <v>21</v>
      </c>
      <c r="AJ24" t="s">
        <v>21</v>
      </c>
      <c r="AK24" t="s">
        <v>21</v>
      </c>
      <c r="AL24" t="s">
        <v>21</v>
      </c>
      <c r="AM24" t="s">
        <v>21</v>
      </c>
      <c r="AN24" t="s">
        <v>21</v>
      </c>
      <c r="AO24" t="s">
        <v>21</v>
      </c>
      <c r="AP24" t="s">
        <v>21</v>
      </c>
      <c r="AQ24" t="s">
        <v>21</v>
      </c>
      <c r="AR24" t="s">
        <v>21</v>
      </c>
      <c r="AS24" t="s">
        <v>21</v>
      </c>
      <c r="AT24" t="s">
        <v>21</v>
      </c>
      <c r="AU24" t="s">
        <v>21</v>
      </c>
      <c r="AV24" t="s">
        <v>21</v>
      </c>
      <c r="AW24" t="s">
        <v>21</v>
      </c>
      <c r="AX24" t="s">
        <v>21</v>
      </c>
      <c r="AY24" t="s">
        <v>21</v>
      </c>
      <c r="AZ24" t="s">
        <v>21</v>
      </c>
      <c r="BA24" t="s">
        <v>21</v>
      </c>
      <c r="BB24" t="s">
        <v>21</v>
      </c>
      <c r="BC24" t="s">
        <v>21</v>
      </c>
      <c r="BD24" t="s">
        <v>21</v>
      </c>
      <c r="BE24" t="s">
        <v>21</v>
      </c>
      <c r="BF24" t="s">
        <v>21</v>
      </c>
      <c r="BG24" t="s">
        <v>21</v>
      </c>
      <c r="BH24" t="s">
        <v>21</v>
      </c>
      <c r="BI24" t="s">
        <v>21</v>
      </c>
      <c r="BJ24" t="s">
        <v>21</v>
      </c>
      <c r="BK24" t="s">
        <v>21</v>
      </c>
      <c r="BL24" t="s">
        <v>21</v>
      </c>
      <c r="BM24" t="s">
        <v>21</v>
      </c>
      <c r="BN24" t="s">
        <v>21</v>
      </c>
      <c r="BO24" t="s">
        <v>21</v>
      </c>
      <c r="BP24" t="s">
        <v>21</v>
      </c>
      <c r="BQ24" t="s">
        <v>21</v>
      </c>
      <c r="BR24" t="s">
        <v>21</v>
      </c>
      <c r="BS24" t="s">
        <v>21</v>
      </c>
      <c r="BT24" t="s">
        <v>21</v>
      </c>
      <c r="BU24" t="s">
        <v>21</v>
      </c>
      <c r="BV24" t="s">
        <v>21</v>
      </c>
      <c r="BW24" t="s">
        <v>21</v>
      </c>
      <c r="BX24" t="s">
        <v>21</v>
      </c>
      <c r="BY24" t="s">
        <v>21</v>
      </c>
      <c r="BZ24" t="s">
        <v>21</v>
      </c>
      <c r="CA24" t="s">
        <v>21</v>
      </c>
      <c r="CB24" t="s">
        <v>21</v>
      </c>
      <c r="CC24" t="s">
        <v>21</v>
      </c>
      <c r="CD24" t="s">
        <v>21</v>
      </c>
      <c r="CE24" t="s">
        <v>21</v>
      </c>
      <c r="CF24" t="s">
        <v>21</v>
      </c>
      <c r="CG24" t="s">
        <v>21</v>
      </c>
      <c r="CH24" t="s">
        <v>21</v>
      </c>
      <c r="CI24" t="s">
        <v>21</v>
      </c>
      <c r="CJ24" t="s">
        <v>21</v>
      </c>
      <c r="CK24" t="s">
        <v>21</v>
      </c>
      <c r="CL24" t="s">
        <v>21</v>
      </c>
      <c r="CM24" t="s">
        <v>21</v>
      </c>
      <c r="CN24" t="s">
        <v>21</v>
      </c>
      <c r="CO24" t="s">
        <v>21</v>
      </c>
      <c r="CP24" t="s">
        <v>21</v>
      </c>
      <c r="CQ24" t="s">
        <v>21</v>
      </c>
      <c r="CR24" t="s">
        <v>21</v>
      </c>
      <c r="CS24" t="s">
        <v>21</v>
      </c>
      <c r="CT24" t="s">
        <v>21</v>
      </c>
      <c r="CU24" t="s">
        <v>21</v>
      </c>
      <c r="CV24" t="s">
        <v>21</v>
      </c>
      <c r="CW24" t="s">
        <v>21</v>
      </c>
      <c r="CX24" t="s">
        <v>21</v>
      </c>
      <c r="CY24" t="s">
        <v>21</v>
      </c>
      <c r="CZ24" t="s">
        <v>21</v>
      </c>
      <c r="DA24" t="s">
        <v>21</v>
      </c>
      <c r="DB24" t="s">
        <v>21</v>
      </c>
      <c r="DC24" t="s">
        <v>21</v>
      </c>
      <c r="DD24" t="s">
        <v>21</v>
      </c>
      <c r="DE24" t="s">
        <v>21</v>
      </c>
      <c r="DF24" t="s">
        <v>21</v>
      </c>
      <c r="DG24" t="s">
        <v>21</v>
      </c>
      <c r="DH24" t="s">
        <v>21</v>
      </c>
      <c r="DI24" t="s">
        <v>21</v>
      </c>
      <c r="DJ24" t="s">
        <v>21</v>
      </c>
      <c r="DK24" t="s">
        <v>21</v>
      </c>
      <c r="DL24" t="s">
        <v>21</v>
      </c>
      <c r="DM24" t="s">
        <v>21</v>
      </c>
      <c r="DN24" t="s">
        <v>21</v>
      </c>
      <c r="DO24" t="s">
        <v>21</v>
      </c>
      <c r="DP24" t="s">
        <v>21</v>
      </c>
      <c r="DQ24" t="s">
        <v>21</v>
      </c>
      <c r="DR24" t="s">
        <v>21</v>
      </c>
      <c r="DS24" t="s">
        <v>21</v>
      </c>
      <c r="DT24" t="s">
        <v>21</v>
      </c>
      <c r="DU24" t="s">
        <v>21</v>
      </c>
      <c r="DV24" t="s">
        <v>21</v>
      </c>
      <c r="DW24" t="s">
        <v>21</v>
      </c>
      <c r="DX24" t="s">
        <v>21</v>
      </c>
      <c r="DY24" t="s">
        <v>21</v>
      </c>
      <c r="DZ24" t="s">
        <v>21</v>
      </c>
      <c r="EA24" t="s">
        <v>21</v>
      </c>
      <c r="EB24" t="s">
        <v>21</v>
      </c>
      <c r="EC24" t="s">
        <v>21</v>
      </c>
      <c r="ED24" t="s">
        <v>21</v>
      </c>
      <c r="EE24" t="s">
        <v>21</v>
      </c>
      <c r="EF24" t="s">
        <v>21</v>
      </c>
      <c r="EG24" t="s">
        <v>21</v>
      </c>
      <c r="EH24" t="s">
        <v>21</v>
      </c>
      <c r="EI24" t="s">
        <v>21</v>
      </c>
      <c r="EJ24" t="s">
        <v>21</v>
      </c>
      <c r="EK24" t="s">
        <v>21</v>
      </c>
      <c r="EL24" t="s">
        <v>21</v>
      </c>
      <c r="EM24" t="s">
        <v>21</v>
      </c>
      <c r="EN24" t="s">
        <v>21</v>
      </c>
      <c r="EO24" t="s">
        <v>21</v>
      </c>
      <c r="EP24" t="s">
        <v>21</v>
      </c>
      <c r="EQ24" t="s">
        <v>21</v>
      </c>
      <c r="ER24" t="s">
        <v>21</v>
      </c>
      <c r="ES24" t="s">
        <v>21</v>
      </c>
      <c r="ET24" t="s">
        <v>21</v>
      </c>
      <c r="EU24" t="s">
        <v>21</v>
      </c>
      <c r="EV24" t="s">
        <v>21</v>
      </c>
      <c r="EW24" t="s">
        <v>21</v>
      </c>
      <c r="EX24" t="s">
        <v>21</v>
      </c>
      <c r="EY24" t="s">
        <v>21</v>
      </c>
      <c r="EZ24" t="s">
        <v>21</v>
      </c>
      <c r="FA24" t="s">
        <v>21</v>
      </c>
      <c r="FB24" t="s">
        <v>21</v>
      </c>
      <c r="FC24" t="s">
        <v>21</v>
      </c>
      <c r="FD24" t="s">
        <v>21</v>
      </c>
      <c r="FE24" t="s">
        <v>21</v>
      </c>
      <c r="FF24" t="s">
        <v>21</v>
      </c>
      <c r="FG24" t="s">
        <v>21</v>
      </c>
      <c r="FH24" t="s">
        <v>21</v>
      </c>
      <c r="FI24" t="s">
        <v>21</v>
      </c>
      <c r="FJ24" t="s">
        <v>21</v>
      </c>
      <c r="FK24" t="s">
        <v>21</v>
      </c>
      <c r="FL24" t="s">
        <v>21</v>
      </c>
      <c r="FM24" t="s">
        <v>21</v>
      </c>
      <c r="FN24" t="s">
        <v>21</v>
      </c>
      <c r="FO24" t="s">
        <v>21</v>
      </c>
      <c r="FP24" t="s">
        <v>21</v>
      </c>
      <c r="FQ24" t="s">
        <v>21</v>
      </c>
      <c r="FR24" t="s">
        <v>21</v>
      </c>
      <c r="FS24" t="s">
        <v>21</v>
      </c>
      <c r="FT24" t="s">
        <v>21</v>
      </c>
      <c r="FU24" t="s">
        <v>21</v>
      </c>
      <c r="FV24" t="s">
        <v>21</v>
      </c>
      <c r="FW24" t="s">
        <v>21</v>
      </c>
      <c r="FX24" t="s">
        <v>21</v>
      </c>
      <c r="FY24" t="s">
        <v>21</v>
      </c>
      <c r="FZ24" t="s">
        <v>21</v>
      </c>
      <c r="GA24" t="s">
        <v>21</v>
      </c>
      <c r="GB24" t="s">
        <v>21</v>
      </c>
      <c r="GC24" t="s">
        <v>21</v>
      </c>
      <c r="GD24" t="s">
        <v>21</v>
      </c>
      <c r="GE24" t="s">
        <v>21</v>
      </c>
      <c r="GF24" t="s">
        <v>21</v>
      </c>
      <c r="GG24" t="s">
        <v>21</v>
      </c>
      <c r="GH24" t="s">
        <v>21</v>
      </c>
      <c r="GI24" t="s">
        <v>21</v>
      </c>
      <c r="GJ24" t="s">
        <v>21</v>
      </c>
      <c r="GK24" t="s">
        <v>21</v>
      </c>
      <c r="GL24" t="s">
        <v>21</v>
      </c>
      <c r="GM24" t="s">
        <v>21</v>
      </c>
      <c r="GN24" t="s">
        <v>21</v>
      </c>
      <c r="GO24" t="s">
        <v>21</v>
      </c>
      <c r="GP24" t="s">
        <v>21</v>
      </c>
      <c r="GQ24" t="s">
        <v>21</v>
      </c>
      <c r="GR24" t="s">
        <v>21</v>
      </c>
      <c r="GS24" t="s">
        <v>21</v>
      </c>
      <c r="GT24" t="s">
        <v>21</v>
      </c>
      <c r="GU24" t="s">
        <v>21</v>
      </c>
      <c r="GV24" t="s">
        <v>21</v>
      </c>
      <c r="GW24" t="s">
        <v>21</v>
      </c>
      <c r="GX24" t="s">
        <v>21</v>
      </c>
      <c r="GY24" t="s">
        <v>21</v>
      </c>
      <c r="GZ24" t="s">
        <v>21</v>
      </c>
      <c r="HA24" t="s">
        <v>21</v>
      </c>
      <c r="HB24" t="s">
        <v>21</v>
      </c>
      <c r="HC24" t="s">
        <v>21</v>
      </c>
      <c r="HD24" t="s">
        <v>21</v>
      </c>
      <c r="HE24" t="s">
        <v>21</v>
      </c>
      <c r="HF24" t="s">
        <v>21</v>
      </c>
      <c r="HG24" t="s">
        <v>21</v>
      </c>
      <c r="HH24" t="s">
        <v>21</v>
      </c>
      <c r="HI24" t="s">
        <v>21</v>
      </c>
      <c r="HJ24" t="s">
        <v>21</v>
      </c>
      <c r="HK24" t="s">
        <v>21</v>
      </c>
      <c r="HL24" t="s">
        <v>21</v>
      </c>
      <c r="HM24" t="s">
        <v>21</v>
      </c>
      <c r="HN24" t="s">
        <v>21</v>
      </c>
      <c r="HO24" t="s">
        <v>21</v>
      </c>
      <c r="HP24" t="s">
        <v>21</v>
      </c>
      <c r="HQ24" t="s">
        <v>21</v>
      </c>
      <c r="HR24" t="s">
        <v>21</v>
      </c>
      <c r="HS24" t="s">
        <v>21</v>
      </c>
      <c r="HT24" t="s">
        <v>21</v>
      </c>
      <c r="HU24" t="s">
        <v>21</v>
      </c>
      <c r="HV24" t="s">
        <v>21</v>
      </c>
      <c r="HW24" t="s">
        <v>21</v>
      </c>
      <c r="HX24" t="s">
        <v>21</v>
      </c>
      <c r="HY24" t="s">
        <v>21</v>
      </c>
      <c r="HZ24" t="s">
        <v>21</v>
      </c>
      <c r="IA24" t="s">
        <v>21</v>
      </c>
      <c r="IB24" t="s">
        <v>21</v>
      </c>
      <c r="IC24" t="s">
        <v>21</v>
      </c>
      <c r="ID24" t="s">
        <v>21</v>
      </c>
      <c r="IE24" t="s">
        <v>21</v>
      </c>
      <c r="IF24" t="s">
        <v>21</v>
      </c>
      <c r="IG24" t="s">
        <v>21</v>
      </c>
      <c r="IH24" t="s">
        <v>21</v>
      </c>
      <c r="II24" t="s">
        <v>21</v>
      </c>
      <c r="IJ24" t="s">
        <v>21</v>
      </c>
      <c r="IK24" t="s">
        <v>21</v>
      </c>
      <c r="IL24" t="s">
        <v>21</v>
      </c>
      <c r="IM24" t="s">
        <v>21</v>
      </c>
      <c r="IN24" t="s">
        <v>21</v>
      </c>
      <c r="IO24" t="s">
        <v>21</v>
      </c>
      <c r="IP24" t="s">
        <v>21</v>
      </c>
      <c r="IQ24" t="s">
        <v>21</v>
      </c>
      <c r="IR24" t="s">
        <v>21</v>
      </c>
      <c r="IS24" t="s">
        <v>21</v>
      </c>
      <c r="IT24" t="s">
        <v>21</v>
      </c>
      <c r="IU24" t="s">
        <v>21</v>
      </c>
      <c r="IV24" t="s">
        <v>21</v>
      </c>
      <c r="IW24" t="s">
        <v>21</v>
      </c>
      <c r="IX24" t="s">
        <v>21</v>
      </c>
      <c r="IY24" t="s">
        <v>21</v>
      </c>
      <c r="IZ24" t="s">
        <v>21</v>
      </c>
      <c r="JA24" t="s">
        <v>21</v>
      </c>
      <c r="JB24" t="s">
        <v>21</v>
      </c>
      <c r="JC24" t="s">
        <v>21</v>
      </c>
      <c r="JD24" t="s">
        <v>21</v>
      </c>
      <c r="JE24" t="s">
        <v>21</v>
      </c>
      <c r="JF24" t="s">
        <v>21</v>
      </c>
      <c r="JG24" t="s">
        <v>21</v>
      </c>
      <c r="JH24" t="s">
        <v>21</v>
      </c>
      <c r="JI24" t="s">
        <v>21</v>
      </c>
      <c r="JJ24" t="s">
        <v>21</v>
      </c>
      <c r="JK24" t="s">
        <v>21</v>
      </c>
      <c r="JL24" t="s">
        <v>21</v>
      </c>
      <c r="JM24" t="s">
        <v>21</v>
      </c>
      <c r="JN24" t="s">
        <v>21</v>
      </c>
      <c r="JO24" t="s">
        <v>21</v>
      </c>
      <c r="JP24" t="s">
        <v>21</v>
      </c>
      <c r="JQ24" t="s">
        <v>21</v>
      </c>
      <c r="JR24" t="s">
        <v>21</v>
      </c>
      <c r="JS24" t="s">
        <v>21</v>
      </c>
      <c r="JT24" t="s">
        <v>21</v>
      </c>
      <c r="JU24" t="s">
        <v>21</v>
      </c>
      <c r="JV24" t="s">
        <v>21</v>
      </c>
      <c r="JW24" t="s">
        <v>21</v>
      </c>
      <c r="JX24" t="s">
        <v>21</v>
      </c>
      <c r="JY24" t="s">
        <v>21</v>
      </c>
      <c r="JZ24" t="s">
        <v>21</v>
      </c>
      <c r="KA24" t="s">
        <v>21</v>
      </c>
      <c r="KB24" t="s">
        <v>21</v>
      </c>
      <c r="KC24" t="s">
        <v>21</v>
      </c>
      <c r="KD24" t="s">
        <v>21</v>
      </c>
      <c r="KE24" t="s">
        <v>21</v>
      </c>
      <c r="KF24" t="s">
        <v>21</v>
      </c>
      <c r="KG24" t="s">
        <v>21</v>
      </c>
      <c r="KH24" t="s">
        <v>21</v>
      </c>
      <c r="KI24" t="s">
        <v>21</v>
      </c>
      <c r="KJ24" t="s">
        <v>21</v>
      </c>
      <c r="KK24" t="s">
        <v>21</v>
      </c>
      <c r="KL24" t="s">
        <v>21</v>
      </c>
      <c r="KM24" t="s">
        <v>21</v>
      </c>
      <c r="KN24" t="s">
        <v>21</v>
      </c>
      <c r="KO24" t="s">
        <v>21</v>
      </c>
      <c r="KP24" t="s">
        <v>21</v>
      </c>
    </row>
    <row r="25" spans="1:302" x14ac:dyDescent="0.25">
      <c r="A25" t="s">
        <v>22</v>
      </c>
      <c r="B25" t="s">
        <v>22</v>
      </c>
      <c r="C25" t="s">
        <v>22</v>
      </c>
      <c r="D25" t="s">
        <v>22</v>
      </c>
      <c r="E25" t="s">
        <v>22</v>
      </c>
      <c r="F25" t="s">
        <v>22</v>
      </c>
      <c r="G25" t="s">
        <v>22</v>
      </c>
      <c r="H25" t="s">
        <v>22</v>
      </c>
      <c r="I25" t="s">
        <v>22</v>
      </c>
      <c r="J25" t="s">
        <v>22</v>
      </c>
      <c r="K25" t="s">
        <v>22</v>
      </c>
      <c r="L25" t="s">
        <v>22</v>
      </c>
      <c r="M25" t="s">
        <v>22</v>
      </c>
      <c r="N25" t="s">
        <v>22</v>
      </c>
      <c r="O25" t="s">
        <v>22</v>
      </c>
      <c r="P25" t="s">
        <v>22</v>
      </c>
      <c r="Q25" t="s">
        <v>22</v>
      </c>
      <c r="R25" t="s">
        <v>22</v>
      </c>
      <c r="S25" t="s">
        <v>22</v>
      </c>
      <c r="T25" t="s">
        <v>22</v>
      </c>
      <c r="U25" t="s">
        <v>22</v>
      </c>
      <c r="V25" t="s">
        <v>22</v>
      </c>
      <c r="W25" t="s">
        <v>22</v>
      </c>
      <c r="X25" t="s">
        <v>22</v>
      </c>
      <c r="Y25" t="s">
        <v>22</v>
      </c>
      <c r="Z25" t="s">
        <v>22</v>
      </c>
      <c r="AA25" t="s">
        <v>22</v>
      </c>
      <c r="AB25" t="s">
        <v>22</v>
      </c>
      <c r="AC25" t="s">
        <v>22</v>
      </c>
      <c r="AD25" t="s">
        <v>22</v>
      </c>
      <c r="AE25" t="s">
        <v>22</v>
      </c>
      <c r="AF25" t="s">
        <v>22</v>
      </c>
      <c r="AG25" t="s">
        <v>22</v>
      </c>
      <c r="AH25" t="s">
        <v>22</v>
      </c>
      <c r="AI25" t="s">
        <v>22</v>
      </c>
      <c r="AJ25" t="s">
        <v>22</v>
      </c>
      <c r="AK25" t="s">
        <v>22</v>
      </c>
      <c r="AL25" t="s">
        <v>22</v>
      </c>
      <c r="AM25" t="s">
        <v>22</v>
      </c>
      <c r="AN25" t="s">
        <v>22</v>
      </c>
      <c r="AO25" t="s">
        <v>22</v>
      </c>
      <c r="AP25" t="s">
        <v>22</v>
      </c>
      <c r="AQ25" t="s">
        <v>22</v>
      </c>
      <c r="AR25" t="s">
        <v>22</v>
      </c>
      <c r="AS25" t="s">
        <v>22</v>
      </c>
      <c r="AT25" t="s">
        <v>22</v>
      </c>
      <c r="AU25" t="s">
        <v>22</v>
      </c>
      <c r="AV25" t="s">
        <v>22</v>
      </c>
      <c r="AW25" t="s">
        <v>22</v>
      </c>
      <c r="AX25" t="s">
        <v>22</v>
      </c>
      <c r="AY25" t="s">
        <v>22</v>
      </c>
      <c r="AZ25" t="s">
        <v>22</v>
      </c>
      <c r="BA25" t="s">
        <v>22</v>
      </c>
      <c r="BB25" t="s">
        <v>22</v>
      </c>
      <c r="BC25" t="s">
        <v>22</v>
      </c>
      <c r="BD25" t="s">
        <v>22</v>
      </c>
      <c r="BE25" t="s">
        <v>22</v>
      </c>
      <c r="BF25" t="s">
        <v>22</v>
      </c>
      <c r="BG25" t="s">
        <v>22</v>
      </c>
      <c r="BH25" t="s">
        <v>22</v>
      </c>
      <c r="BI25" t="s">
        <v>22</v>
      </c>
      <c r="BJ25" t="s">
        <v>22</v>
      </c>
      <c r="BK25" t="s">
        <v>22</v>
      </c>
      <c r="BL25" t="s">
        <v>22</v>
      </c>
      <c r="BM25" t="s">
        <v>22</v>
      </c>
      <c r="BN25" t="s">
        <v>22</v>
      </c>
      <c r="BO25" t="s">
        <v>22</v>
      </c>
      <c r="BP25" t="s">
        <v>22</v>
      </c>
      <c r="BQ25" t="s">
        <v>22</v>
      </c>
      <c r="BR25" t="s">
        <v>22</v>
      </c>
      <c r="BS25" t="s">
        <v>22</v>
      </c>
      <c r="BT25" t="s">
        <v>22</v>
      </c>
      <c r="BU25" t="s">
        <v>22</v>
      </c>
      <c r="BV25" t="s">
        <v>22</v>
      </c>
      <c r="BW25" t="s">
        <v>22</v>
      </c>
      <c r="BX25" t="s">
        <v>22</v>
      </c>
      <c r="BY25" t="s">
        <v>22</v>
      </c>
      <c r="BZ25" t="s">
        <v>22</v>
      </c>
      <c r="CA25" t="s">
        <v>22</v>
      </c>
      <c r="CB25" t="s">
        <v>22</v>
      </c>
      <c r="CC25" t="s">
        <v>22</v>
      </c>
      <c r="CD25" t="s">
        <v>22</v>
      </c>
      <c r="CE25" t="s">
        <v>22</v>
      </c>
      <c r="CF25" t="s">
        <v>22</v>
      </c>
      <c r="CG25" t="s">
        <v>22</v>
      </c>
      <c r="CH25" t="s">
        <v>22</v>
      </c>
      <c r="CI25" t="s">
        <v>22</v>
      </c>
      <c r="CJ25" t="s">
        <v>22</v>
      </c>
      <c r="CK25" t="s">
        <v>22</v>
      </c>
      <c r="CL25" t="s">
        <v>22</v>
      </c>
      <c r="CM25" t="s">
        <v>22</v>
      </c>
      <c r="CN25" t="s">
        <v>22</v>
      </c>
      <c r="CO25" t="s">
        <v>22</v>
      </c>
      <c r="CP25" t="s">
        <v>22</v>
      </c>
      <c r="CQ25" t="s">
        <v>22</v>
      </c>
      <c r="CR25" t="s">
        <v>22</v>
      </c>
      <c r="CS25" t="s">
        <v>22</v>
      </c>
      <c r="CT25" t="s">
        <v>22</v>
      </c>
      <c r="CU25" t="s">
        <v>22</v>
      </c>
      <c r="CV25" t="s">
        <v>22</v>
      </c>
      <c r="CW25" t="s">
        <v>22</v>
      </c>
      <c r="CX25" t="s">
        <v>22</v>
      </c>
      <c r="CY25" t="s">
        <v>22</v>
      </c>
      <c r="CZ25" t="s">
        <v>22</v>
      </c>
      <c r="DA25" t="s">
        <v>22</v>
      </c>
      <c r="DB25" t="s">
        <v>22</v>
      </c>
      <c r="DC25" t="s">
        <v>22</v>
      </c>
      <c r="DD25" t="s">
        <v>22</v>
      </c>
      <c r="DE25" t="s">
        <v>22</v>
      </c>
      <c r="DF25" t="s">
        <v>22</v>
      </c>
      <c r="DG25" t="s">
        <v>22</v>
      </c>
      <c r="DH25" t="s">
        <v>22</v>
      </c>
      <c r="DI25" t="s">
        <v>22</v>
      </c>
      <c r="DJ25" t="s">
        <v>22</v>
      </c>
      <c r="DK25" t="s">
        <v>22</v>
      </c>
      <c r="DL25" t="s">
        <v>22</v>
      </c>
      <c r="DM25" t="s">
        <v>22</v>
      </c>
      <c r="DN25" t="s">
        <v>22</v>
      </c>
      <c r="DO25" t="s">
        <v>22</v>
      </c>
      <c r="DP25" t="s">
        <v>22</v>
      </c>
      <c r="DQ25" t="s">
        <v>22</v>
      </c>
      <c r="DR25" t="s">
        <v>22</v>
      </c>
      <c r="DS25" t="s">
        <v>22</v>
      </c>
      <c r="DT25" t="s">
        <v>22</v>
      </c>
      <c r="DU25" t="s">
        <v>22</v>
      </c>
      <c r="DV25" t="s">
        <v>22</v>
      </c>
      <c r="DW25" t="s">
        <v>22</v>
      </c>
      <c r="DX25" t="s">
        <v>22</v>
      </c>
      <c r="DY25" t="s">
        <v>22</v>
      </c>
      <c r="DZ25" t="s">
        <v>22</v>
      </c>
      <c r="EA25" t="s">
        <v>22</v>
      </c>
      <c r="EB25" t="s">
        <v>22</v>
      </c>
      <c r="EC25" t="s">
        <v>22</v>
      </c>
      <c r="ED25" t="s">
        <v>22</v>
      </c>
      <c r="EE25" t="s">
        <v>22</v>
      </c>
      <c r="EF25" t="s">
        <v>22</v>
      </c>
      <c r="EG25" t="s">
        <v>22</v>
      </c>
      <c r="EH25" t="s">
        <v>22</v>
      </c>
      <c r="EI25" t="s">
        <v>22</v>
      </c>
      <c r="EJ25" t="s">
        <v>22</v>
      </c>
      <c r="EK25" t="s">
        <v>22</v>
      </c>
      <c r="EL25" t="s">
        <v>22</v>
      </c>
      <c r="EM25" t="s">
        <v>22</v>
      </c>
      <c r="EN25" t="s">
        <v>22</v>
      </c>
      <c r="EO25" t="s">
        <v>22</v>
      </c>
      <c r="EP25" t="s">
        <v>22</v>
      </c>
      <c r="EQ25" t="s">
        <v>22</v>
      </c>
      <c r="ER25" t="s">
        <v>22</v>
      </c>
      <c r="ES25" t="s">
        <v>22</v>
      </c>
      <c r="ET25" t="s">
        <v>22</v>
      </c>
      <c r="EU25" t="s">
        <v>22</v>
      </c>
      <c r="EV25" t="s">
        <v>22</v>
      </c>
      <c r="EW25" t="s">
        <v>22</v>
      </c>
      <c r="EX25" t="s">
        <v>22</v>
      </c>
      <c r="EY25" t="s">
        <v>22</v>
      </c>
      <c r="EZ25" t="s">
        <v>22</v>
      </c>
      <c r="FA25" t="s">
        <v>22</v>
      </c>
      <c r="FB25" t="s">
        <v>22</v>
      </c>
      <c r="FC25" t="s">
        <v>22</v>
      </c>
      <c r="FD25" t="s">
        <v>22</v>
      </c>
      <c r="FE25" t="s">
        <v>22</v>
      </c>
      <c r="FF25" t="s">
        <v>22</v>
      </c>
      <c r="FG25" t="s">
        <v>22</v>
      </c>
      <c r="FH25" t="s">
        <v>22</v>
      </c>
      <c r="FI25" t="s">
        <v>22</v>
      </c>
      <c r="FJ25" t="s">
        <v>22</v>
      </c>
      <c r="FK25" t="s">
        <v>22</v>
      </c>
      <c r="FL25" t="s">
        <v>22</v>
      </c>
      <c r="FM25" t="s">
        <v>22</v>
      </c>
      <c r="FN25" t="s">
        <v>22</v>
      </c>
      <c r="FO25" t="s">
        <v>22</v>
      </c>
      <c r="FP25" t="s">
        <v>22</v>
      </c>
      <c r="FQ25" t="s">
        <v>22</v>
      </c>
      <c r="FR25" t="s">
        <v>22</v>
      </c>
      <c r="FS25" t="s">
        <v>22</v>
      </c>
      <c r="FT25" t="s">
        <v>22</v>
      </c>
      <c r="FU25" t="s">
        <v>22</v>
      </c>
      <c r="FV25" t="s">
        <v>22</v>
      </c>
      <c r="FW25" t="s">
        <v>22</v>
      </c>
      <c r="FX25" t="s">
        <v>22</v>
      </c>
      <c r="FY25" t="s">
        <v>22</v>
      </c>
      <c r="FZ25" t="s">
        <v>22</v>
      </c>
      <c r="GA25" t="s">
        <v>22</v>
      </c>
      <c r="GB25" t="s">
        <v>22</v>
      </c>
      <c r="GC25" t="s">
        <v>22</v>
      </c>
      <c r="GD25" t="s">
        <v>22</v>
      </c>
      <c r="GE25" t="s">
        <v>22</v>
      </c>
      <c r="GF25" t="s">
        <v>22</v>
      </c>
      <c r="GG25" t="s">
        <v>22</v>
      </c>
      <c r="GH25" t="s">
        <v>22</v>
      </c>
      <c r="GI25" t="s">
        <v>22</v>
      </c>
      <c r="GJ25" t="s">
        <v>22</v>
      </c>
      <c r="GK25" t="s">
        <v>22</v>
      </c>
      <c r="GL25" t="s">
        <v>22</v>
      </c>
      <c r="GM25" t="s">
        <v>22</v>
      </c>
      <c r="GN25" t="s">
        <v>22</v>
      </c>
      <c r="GO25" t="s">
        <v>22</v>
      </c>
      <c r="GP25" t="s">
        <v>22</v>
      </c>
      <c r="GQ25" t="s">
        <v>22</v>
      </c>
      <c r="GR25" t="s">
        <v>22</v>
      </c>
      <c r="GS25" t="s">
        <v>22</v>
      </c>
      <c r="GT25" t="s">
        <v>22</v>
      </c>
      <c r="GU25" t="s">
        <v>22</v>
      </c>
      <c r="GV25" t="s">
        <v>22</v>
      </c>
      <c r="GW25" t="s">
        <v>22</v>
      </c>
      <c r="GX25" t="s">
        <v>22</v>
      </c>
      <c r="GY25" t="s">
        <v>22</v>
      </c>
      <c r="GZ25" t="s">
        <v>22</v>
      </c>
      <c r="HA25" t="s">
        <v>22</v>
      </c>
      <c r="HB25" t="s">
        <v>22</v>
      </c>
      <c r="HC25" t="s">
        <v>22</v>
      </c>
      <c r="HD25" t="s">
        <v>22</v>
      </c>
      <c r="HE25" t="s">
        <v>22</v>
      </c>
      <c r="HF25" t="s">
        <v>22</v>
      </c>
      <c r="HG25" t="s">
        <v>22</v>
      </c>
      <c r="HH25" t="s">
        <v>22</v>
      </c>
      <c r="HI25" t="s">
        <v>22</v>
      </c>
      <c r="HJ25" t="s">
        <v>22</v>
      </c>
      <c r="HK25" t="s">
        <v>22</v>
      </c>
      <c r="HL25" t="s">
        <v>22</v>
      </c>
      <c r="HM25" t="s">
        <v>22</v>
      </c>
      <c r="HN25" t="s">
        <v>22</v>
      </c>
      <c r="HO25" t="s">
        <v>22</v>
      </c>
      <c r="HP25" t="s">
        <v>22</v>
      </c>
      <c r="HQ25" t="s">
        <v>22</v>
      </c>
      <c r="HR25" t="s">
        <v>22</v>
      </c>
      <c r="HS25" t="s">
        <v>22</v>
      </c>
      <c r="HT25" t="s">
        <v>22</v>
      </c>
      <c r="HU25" t="s">
        <v>22</v>
      </c>
      <c r="HV25" t="s">
        <v>22</v>
      </c>
      <c r="HW25" t="s">
        <v>22</v>
      </c>
      <c r="HX25" t="s">
        <v>22</v>
      </c>
      <c r="HY25" t="s">
        <v>22</v>
      </c>
      <c r="HZ25" t="s">
        <v>22</v>
      </c>
      <c r="IA25" t="s">
        <v>22</v>
      </c>
      <c r="IB25" t="s">
        <v>22</v>
      </c>
      <c r="IC25" t="s">
        <v>22</v>
      </c>
      <c r="ID25" t="s">
        <v>22</v>
      </c>
      <c r="IE25" t="s">
        <v>22</v>
      </c>
      <c r="IF25" t="s">
        <v>22</v>
      </c>
      <c r="IG25" t="s">
        <v>22</v>
      </c>
      <c r="IH25" t="s">
        <v>22</v>
      </c>
      <c r="II25" t="s">
        <v>22</v>
      </c>
      <c r="IJ25" t="s">
        <v>22</v>
      </c>
      <c r="IK25" t="s">
        <v>22</v>
      </c>
      <c r="IL25" t="s">
        <v>22</v>
      </c>
      <c r="IM25" t="s">
        <v>22</v>
      </c>
      <c r="IN25" t="s">
        <v>22</v>
      </c>
      <c r="IO25" t="s">
        <v>22</v>
      </c>
      <c r="IP25" t="s">
        <v>22</v>
      </c>
      <c r="IQ25" t="s">
        <v>22</v>
      </c>
      <c r="IR25" t="s">
        <v>22</v>
      </c>
      <c r="IS25" t="s">
        <v>22</v>
      </c>
      <c r="IT25" t="s">
        <v>22</v>
      </c>
      <c r="IU25" t="s">
        <v>22</v>
      </c>
      <c r="IV25" t="s">
        <v>22</v>
      </c>
      <c r="IW25" t="s">
        <v>22</v>
      </c>
      <c r="IX25" t="s">
        <v>22</v>
      </c>
      <c r="IY25" t="s">
        <v>22</v>
      </c>
      <c r="IZ25" t="s">
        <v>22</v>
      </c>
      <c r="JA25" t="s">
        <v>22</v>
      </c>
      <c r="JB25" t="s">
        <v>22</v>
      </c>
      <c r="JC25" t="s">
        <v>22</v>
      </c>
      <c r="JD25" t="s">
        <v>22</v>
      </c>
      <c r="JE25" t="s">
        <v>22</v>
      </c>
      <c r="JF25" t="s">
        <v>22</v>
      </c>
      <c r="JG25" t="s">
        <v>22</v>
      </c>
      <c r="JH25" t="s">
        <v>22</v>
      </c>
      <c r="JI25" t="s">
        <v>22</v>
      </c>
      <c r="JJ25" t="s">
        <v>22</v>
      </c>
      <c r="JK25" t="s">
        <v>22</v>
      </c>
      <c r="JL25" t="s">
        <v>22</v>
      </c>
      <c r="JM25" t="s">
        <v>22</v>
      </c>
      <c r="JN25" t="s">
        <v>22</v>
      </c>
      <c r="JO25" t="s">
        <v>22</v>
      </c>
      <c r="JP25" t="s">
        <v>22</v>
      </c>
      <c r="JQ25" t="s">
        <v>22</v>
      </c>
      <c r="JR25" t="s">
        <v>22</v>
      </c>
      <c r="JS25" t="s">
        <v>22</v>
      </c>
      <c r="JT25" t="s">
        <v>22</v>
      </c>
      <c r="JU25" t="s">
        <v>22</v>
      </c>
      <c r="JV25" t="s">
        <v>22</v>
      </c>
      <c r="JW25" t="s">
        <v>22</v>
      </c>
      <c r="JX25" t="s">
        <v>22</v>
      </c>
      <c r="JY25" t="s">
        <v>22</v>
      </c>
      <c r="JZ25" t="s">
        <v>22</v>
      </c>
      <c r="KA25" t="s">
        <v>22</v>
      </c>
      <c r="KB25" t="s">
        <v>22</v>
      </c>
      <c r="KC25" t="s">
        <v>22</v>
      </c>
      <c r="KD25" t="s">
        <v>22</v>
      </c>
      <c r="KE25" t="s">
        <v>22</v>
      </c>
      <c r="KF25" t="s">
        <v>22</v>
      </c>
      <c r="KG25" t="s">
        <v>22</v>
      </c>
      <c r="KH25" t="s">
        <v>22</v>
      </c>
      <c r="KI25" t="s">
        <v>22</v>
      </c>
      <c r="KJ25" t="s">
        <v>22</v>
      </c>
      <c r="KK25" t="s">
        <v>22</v>
      </c>
      <c r="KL25" t="s">
        <v>22</v>
      </c>
      <c r="KM25" t="s">
        <v>22</v>
      </c>
      <c r="KN25" t="s">
        <v>22</v>
      </c>
      <c r="KO25" t="s">
        <v>22</v>
      </c>
      <c r="KP25" t="s">
        <v>22</v>
      </c>
    </row>
    <row r="26" spans="1:302" x14ac:dyDescent="0.25">
      <c r="A26" t="s">
        <v>23</v>
      </c>
      <c r="B26" t="s">
        <v>23</v>
      </c>
      <c r="C26" t="s">
        <v>23</v>
      </c>
      <c r="D26" t="s">
        <v>23</v>
      </c>
      <c r="E26" t="s">
        <v>23</v>
      </c>
      <c r="F26" t="s">
        <v>23</v>
      </c>
      <c r="G26" t="s">
        <v>23</v>
      </c>
      <c r="H26" t="s">
        <v>23</v>
      </c>
      <c r="I26" t="s">
        <v>23</v>
      </c>
      <c r="J26" t="s">
        <v>23</v>
      </c>
      <c r="K26" t="s">
        <v>23</v>
      </c>
      <c r="L26" t="s">
        <v>23</v>
      </c>
      <c r="M26" t="s">
        <v>23</v>
      </c>
      <c r="N26" t="s">
        <v>23</v>
      </c>
      <c r="O26" t="s">
        <v>23</v>
      </c>
      <c r="P26" t="s">
        <v>23</v>
      </c>
      <c r="Q26" t="s">
        <v>23</v>
      </c>
      <c r="R26" t="s">
        <v>23</v>
      </c>
      <c r="S26" t="s">
        <v>23</v>
      </c>
      <c r="T26" t="s">
        <v>23</v>
      </c>
      <c r="U26" t="s">
        <v>23</v>
      </c>
      <c r="V26" t="s">
        <v>23</v>
      </c>
      <c r="W26" t="s">
        <v>23</v>
      </c>
      <c r="X26" t="s">
        <v>23</v>
      </c>
      <c r="Y26" t="s">
        <v>23</v>
      </c>
      <c r="Z26" t="s">
        <v>23</v>
      </c>
      <c r="AA26" t="s">
        <v>23</v>
      </c>
      <c r="AB26" t="s">
        <v>23</v>
      </c>
      <c r="AC26" t="s">
        <v>23</v>
      </c>
      <c r="AD26" t="s">
        <v>23</v>
      </c>
      <c r="AE26" t="s">
        <v>23</v>
      </c>
      <c r="AF26" t="s">
        <v>23</v>
      </c>
      <c r="AG26" t="s">
        <v>23</v>
      </c>
      <c r="AH26" t="s">
        <v>23</v>
      </c>
      <c r="AI26" t="s">
        <v>23</v>
      </c>
      <c r="AJ26" t="s">
        <v>23</v>
      </c>
      <c r="AK26" t="s">
        <v>23</v>
      </c>
      <c r="AL26" t="s">
        <v>23</v>
      </c>
      <c r="AM26" t="s">
        <v>23</v>
      </c>
      <c r="AN26" t="s">
        <v>23</v>
      </c>
      <c r="AO26" t="s">
        <v>23</v>
      </c>
      <c r="AP26" t="s">
        <v>23</v>
      </c>
      <c r="AQ26" t="s">
        <v>23</v>
      </c>
      <c r="AR26" t="s">
        <v>23</v>
      </c>
      <c r="AS26" t="s">
        <v>23</v>
      </c>
      <c r="AT26" t="s">
        <v>23</v>
      </c>
      <c r="AU26" t="s">
        <v>23</v>
      </c>
      <c r="AV26" t="s">
        <v>23</v>
      </c>
      <c r="AW26" t="s">
        <v>23</v>
      </c>
      <c r="AX26" t="s">
        <v>23</v>
      </c>
      <c r="AY26" t="s">
        <v>23</v>
      </c>
      <c r="AZ26" t="s">
        <v>23</v>
      </c>
      <c r="BA26" t="s">
        <v>23</v>
      </c>
      <c r="BB26" t="s">
        <v>23</v>
      </c>
      <c r="BC26" t="s">
        <v>23</v>
      </c>
      <c r="BD26" t="s">
        <v>23</v>
      </c>
      <c r="BE26" t="s">
        <v>23</v>
      </c>
      <c r="BF26" t="s">
        <v>23</v>
      </c>
      <c r="BG26" t="s">
        <v>23</v>
      </c>
      <c r="BH26" t="s">
        <v>23</v>
      </c>
      <c r="BI26" t="s">
        <v>23</v>
      </c>
      <c r="BJ26" t="s">
        <v>23</v>
      </c>
      <c r="BK26" t="s">
        <v>23</v>
      </c>
      <c r="BL26" t="s">
        <v>23</v>
      </c>
      <c r="BM26" t="s">
        <v>23</v>
      </c>
      <c r="BN26" t="s">
        <v>23</v>
      </c>
      <c r="BO26" t="s">
        <v>23</v>
      </c>
      <c r="BP26" t="s">
        <v>23</v>
      </c>
      <c r="BQ26" t="s">
        <v>23</v>
      </c>
      <c r="BR26" t="s">
        <v>23</v>
      </c>
      <c r="BS26" t="s">
        <v>23</v>
      </c>
      <c r="BT26" t="s">
        <v>23</v>
      </c>
      <c r="BU26" t="s">
        <v>23</v>
      </c>
      <c r="BV26" t="s">
        <v>23</v>
      </c>
      <c r="BW26" t="s">
        <v>23</v>
      </c>
      <c r="BX26" t="s">
        <v>23</v>
      </c>
      <c r="BY26" t="s">
        <v>23</v>
      </c>
      <c r="BZ26" t="s">
        <v>23</v>
      </c>
      <c r="CA26" t="s">
        <v>23</v>
      </c>
      <c r="CB26" t="s">
        <v>23</v>
      </c>
      <c r="CC26" t="s">
        <v>23</v>
      </c>
      <c r="CD26" t="s">
        <v>23</v>
      </c>
      <c r="CE26" t="s">
        <v>23</v>
      </c>
      <c r="CF26" t="s">
        <v>23</v>
      </c>
      <c r="CG26" t="s">
        <v>23</v>
      </c>
      <c r="CH26" t="s">
        <v>23</v>
      </c>
      <c r="CI26" t="s">
        <v>23</v>
      </c>
      <c r="CJ26" t="s">
        <v>23</v>
      </c>
      <c r="CK26" t="s">
        <v>23</v>
      </c>
      <c r="CL26" t="s">
        <v>23</v>
      </c>
      <c r="CM26" t="s">
        <v>23</v>
      </c>
      <c r="CN26" t="s">
        <v>23</v>
      </c>
      <c r="CO26" t="s">
        <v>23</v>
      </c>
      <c r="CP26" t="s">
        <v>23</v>
      </c>
      <c r="CQ26" t="s">
        <v>23</v>
      </c>
      <c r="CR26" t="s">
        <v>23</v>
      </c>
      <c r="CS26" t="s">
        <v>23</v>
      </c>
      <c r="CT26" t="s">
        <v>23</v>
      </c>
      <c r="CU26" t="s">
        <v>23</v>
      </c>
      <c r="CV26" t="s">
        <v>23</v>
      </c>
      <c r="CW26" t="s">
        <v>23</v>
      </c>
      <c r="CX26" t="s">
        <v>23</v>
      </c>
      <c r="CY26" t="s">
        <v>23</v>
      </c>
      <c r="CZ26" t="s">
        <v>23</v>
      </c>
      <c r="DA26" t="s">
        <v>23</v>
      </c>
      <c r="DB26" t="s">
        <v>23</v>
      </c>
      <c r="DC26" t="s">
        <v>23</v>
      </c>
      <c r="DD26" t="s">
        <v>23</v>
      </c>
      <c r="DE26" t="s">
        <v>23</v>
      </c>
      <c r="DF26" t="s">
        <v>23</v>
      </c>
      <c r="DG26" t="s">
        <v>23</v>
      </c>
      <c r="DH26" t="s">
        <v>23</v>
      </c>
      <c r="DI26" t="s">
        <v>23</v>
      </c>
      <c r="DJ26" t="s">
        <v>23</v>
      </c>
      <c r="DK26" t="s">
        <v>23</v>
      </c>
      <c r="DL26" t="s">
        <v>23</v>
      </c>
      <c r="DM26" t="s">
        <v>23</v>
      </c>
      <c r="DN26" t="s">
        <v>23</v>
      </c>
      <c r="DO26" t="s">
        <v>23</v>
      </c>
      <c r="DP26" t="s">
        <v>23</v>
      </c>
      <c r="DQ26" t="s">
        <v>23</v>
      </c>
      <c r="DR26" t="s">
        <v>23</v>
      </c>
      <c r="DS26" t="s">
        <v>23</v>
      </c>
      <c r="DT26" t="s">
        <v>23</v>
      </c>
      <c r="DU26" t="s">
        <v>23</v>
      </c>
      <c r="DV26" t="s">
        <v>23</v>
      </c>
      <c r="DW26" t="s">
        <v>23</v>
      </c>
      <c r="DX26" t="s">
        <v>23</v>
      </c>
      <c r="DY26" t="s">
        <v>23</v>
      </c>
      <c r="DZ26" t="s">
        <v>23</v>
      </c>
      <c r="EA26" t="s">
        <v>23</v>
      </c>
      <c r="EB26" t="s">
        <v>23</v>
      </c>
      <c r="EC26" t="s">
        <v>23</v>
      </c>
      <c r="ED26" t="s">
        <v>23</v>
      </c>
      <c r="EE26" t="s">
        <v>23</v>
      </c>
      <c r="EF26" t="s">
        <v>23</v>
      </c>
      <c r="EG26" t="s">
        <v>23</v>
      </c>
      <c r="EH26" t="s">
        <v>23</v>
      </c>
      <c r="EI26" t="s">
        <v>23</v>
      </c>
      <c r="EJ26" t="s">
        <v>23</v>
      </c>
      <c r="EK26" t="s">
        <v>23</v>
      </c>
      <c r="EL26" t="s">
        <v>23</v>
      </c>
      <c r="EM26" t="s">
        <v>23</v>
      </c>
      <c r="EN26" t="s">
        <v>23</v>
      </c>
      <c r="EO26" t="s">
        <v>23</v>
      </c>
      <c r="EP26" t="s">
        <v>23</v>
      </c>
      <c r="EQ26" t="s">
        <v>23</v>
      </c>
      <c r="ER26" t="s">
        <v>23</v>
      </c>
      <c r="ES26" t="s">
        <v>23</v>
      </c>
      <c r="ET26" t="s">
        <v>23</v>
      </c>
      <c r="EU26" t="s">
        <v>23</v>
      </c>
      <c r="EV26" t="s">
        <v>23</v>
      </c>
      <c r="EW26" t="s">
        <v>23</v>
      </c>
      <c r="EX26" t="s">
        <v>23</v>
      </c>
      <c r="EY26" t="s">
        <v>23</v>
      </c>
      <c r="EZ26" t="s">
        <v>23</v>
      </c>
      <c r="FA26" t="s">
        <v>23</v>
      </c>
      <c r="FB26" t="s">
        <v>23</v>
      </c>
      <c r="FC26" t="s">
        <v>23</v>
      </c>
      <c r="FD26" t="s">
        <v>23</v>
      </c>
      <c r="FE26" t="s">
        <v>23</v>
      </c>
      <c r="FF26" t="s">
        <v>23</v>
      </c>
      <c r="FG26" t="s">
        <v>23</v>
      </c>
      <c r="FH26" t="s">
        <v>23</v>
      </c>
      <c r="FI26" t="s">
        <v>23</v>
      </c>
      <c r="FJ26" t="s">
        <v>23</v>
      </c>
      <c r="FK26" t="s">
        <v>23</v>
      </c>
      <c r="FL26" t="s">
        <v>23</v>
      </c>
      <c r="FM26" t="s">
        <v>23</v>
      </c>
      <c r="FN26" t="s">
        <v>23</v>
      </c>
      <c r="FO26" t="s">
        <v>23</v>
      </c>
      <c r="FP26" t="s">
        <v>23</v>
      </c>
      <c r="FQ26" t="s">
        <v>23</v>
      </c>
      <c r="FR26" t="s">
        <v>23</v>
      </c>
      <c r="FS26" t="s">
        <v>23</v>
      </c>
      <c r="FT26" t="s">
        <v>23</v>
      </c>
      <c r="FU26" t="s">
        <v>23</v>
      </c>
      <c r="FV26" t="s">
        <v>23</v>
      </c>
      <c r="FW26" t="s">
        <v>23</v>
      </c>
      <c r="FX26" t="s">
        <v>23</v>
      </c>
      <c r="FY26" t="s">
        <v>23</v>
      </c>
      <c r="FZ26" t="s">
        <v>23</v>
      </c>
      <c r="GA26" t="s">
        <v>23</v>
      </c>
      <c r="GB26" t="s">
        <v>23</v>
      </c>
      <c r="GC26" t="s">
        <v>23</v>
      </c>
      <c r="GD26" t="s">
        <v>23</v>
      </c>
      <c r="GE26" t="s">
        <v>23</v>
      </c>
      <c r="GF26" t="s">
        <v>23</v>
      </c>
      <c r="GG26" t="s">
        <v>23</v>
      </c>
      <c r="GH26" t="s">
        <v>23</v>
      </c>
      <c r="GI26" t="s">
        <v>23</v>
      </c>
      <c r="GJ26" t="s">
        <v>23</v>
      </c>
      <c r="GK26" t="s">
        <v>23</v>
      </c>
      <c r="GL26" t="s">
        <v>23</v>
      </c>
      <c r="GM26" t="s">
        <v>23</v>
      </c>
      <c r="GN26" t="s">
        <v>23</v>
      </c>
      <c r="GO26" t="s">
        <v>23</v>
      </c>
      <c r="GP26" t="s">
        <v>23</v>
      </c>
      <c r="GQ26" t="s">
        <v>23</v>
      </c>
      <c r="GR26" t="s">
        <v>23</v>
      </c>
      <c r="GS26" t="s">
        <v>23</v>
      </c>
      <c r="GT26" t="s">
        <v>23</v>
      </c>
      <c r="GU26" t="s">
        <v>23</v>
      </c>
      <c r="GV26" t="s">
        <v>23</v>
      </c>
      <c r="GW26" t="s">
        <v>23</v>
      </c>
      <c r="GX26" t="s">
        <v>23</v>
      </c>
      <c r="GY26" t="s">
        <v>23</v>
      </c>
      <c r="GZ26" t="s">
        <v>23</v>
      </c>
      <c r="HA26" t="s">
        <v>23</v>
      </c>
      <c r="HB26" t="s">
        <v>23</v>
      </c>
      <c r="HC26" t="s">
        <v>23</v>
      </c>
      <c r="HD26" t="s">
        <v>23</v>
      </c>
      <c r="HE26" t="s">
        <v>23</v>
      </c>
      <c r="HF26" t="s">
        <v>23</v>
      </c>
      <c r="HG26" t="s">
        <v>23</v>
      </c>
      <c r="HH26" t="s">
        <v>23</v>
      </c>
      <c r="HI26" t="s">
        <v>23</v>
      </c>
      <c r="HJ26" t="s">
        <v>23</v>
      </c>
      <c r="HK26" t="s">
        <v>23</v>
      </c>
      <c r="HL26" t="s">
        <v>23</v>
      </c>
      <c r="HM26" t="s">
        <v>23</v>
      </c>
      <c r="HN26" t="s">
        <v>23</v>
      </c>
      <c r="HO26" t="s">
        <v>23</v>
      </c>
      <c r="HP26" t="s">
        <v>23</v>
      </c>
      <c r="HQ26" t="s">
        <v>23</v>
      </c>
      <c r="HR26" t="s">
        <v>23</v>
      </c>
      <c r="HS26" t="s">
        <v>23</v>
      </c>
      <c r="HT26" t="s">
        <v>23</v>
      </c>
      <c r="HU26" t="s">
        <v>23</v>
      </c>
      <c r="HV26" t="s">
        <v>23</v>
      </c>
      <c r="HW26" t="s">
        <v>23</v>
      </c>
      <c r="HX26" t="s">
        <v>23</v>
      </c>
      <c r="HY26" t="s">
        <v>23</v>
      </c>
      <c r="HZ26" t="s">
        <v>23</v>
      </c>
      <c r="IA26" t="s">
        <v>23</v>
      </c>
      <c r="IB26" t="s">
        <v>23</v>
      </c>
      <c r="IC26" t="s">
        <v>23</v>
      </c>
      <c r="ID26" t="s">
        <v>23</v>
      </c>
      <c r="IE26" t="s">
        <v>23</v>
      </c>
      <c r="IF26" t="s">
        <v>23</v>
      </c>
      <c r="IG26" t="s">
        <v>23</v>
      </c>
      <c r="IH26" t="s">
        <v>23</v>
      </c>
      <c r="II26" t="s">
        <v>23</v>
      </c>
      <c r="IJ26" t="s">
        <v>23</v>
      </c>
      <c r="IK26" t="s">
        <v>23</v>
      </c>
      <c r="IL26" t="s">
        <v>23</v>
      </c>
      <c r="IM26" t="s">
        <v>23</v>
      </c>
      <c r="IN26" t="s">
        <v>23</v>
      </c>
      <c r="IO26" t="s">
        <v>23</v>
      </c>
      <c r="IP26" t="s">
        <v>23</v>
      </c>
      <c r="IQ26" t="s">
        <v>23</v>
      </c>
      <c r="IR26" t="s">
        <v>23</v>
      </c>
      <c r="IS26" t="s">
        <v>23</v>
      </c>
      <c r="IT26" t="s">
        <v>23</v>
      </c>
      <c r="IU26" t="s">
        <v>23</v>
      </c>
      <c r="IV26" t="s">
        <v>23</v>
      </c>
      <c r="IW26" t="s">
        <v>23</v>
      </c>
      <c r="IX26" t="s">
        <v>23</v>
      </c>
      <c r="IY26" t="s">
        <v>23</v>
      </c>
      <c r="IZ26" t="s">
        <v>23</v>
      </c>
      <c r="JA26" t="s">
        <v>23</v>
      </c>
      <c r="JB26" t="s">
        <v>23</v>
      </c>
      <c r="JC26" t="s">
        <v>23</v>
      </c>
      <c r="JD26" t="s">
        <v>23</v>
      </c>
      <c r="JE26" t="s">
        <v>23</v>
      </c>
      <c r="JF26" t="s">
        <v>23</v>
      </c>
      <c r="JG26" t="s">
        <v>23</v>
      </c>
      <c r="JH26" t="s">
        <v>23</v>
      </c>
      <c r="JI26" t="s">
        <v>23</v>
      </c>
      <c r="JJ26" t="s">
        <v>23</v>
      </c>
      <c r="JK26" t="s">
        <v>23</v>
      </c>
      <c r="JL26" t="s">
        <v>23</v>
      </c>
      <c r="JM26" t="s">
        <v>23</v>
      </c>
      <c r="JN26" t="s">
        <v>23</v>
      </c>
      <c r="JO26" t="s">
        <v>23</v>
      </c>
      <c r="JP26" t="s">
        <v>23</v>
      </c>
      <c r="JQ26" t="s">
        <v>23</v>
      </c>
      <c r="JR26" t="s">
        <v>23</v>
      </c>
      <c r="JS26" t="s">
        <v>23</v>
      </c>
      <c r="JT26" t="s">
        <v>23</v>
      </c>
      <c r="JU26" t="s">
        <v>23</v>
      </c>
      <c r="JV26" t="s">
        <v>23</v>
      </c>
      <c r="JW26" t="s">
        <v>23</v>
      </c>
      <c r="JX26" t="s">
        <v>23</v>
      </c>
      <c r="JY26" t="s">
        <v>23</v>
      </c>
      <c r="JZ26" t="s">
        <v>23</v>
      </c>
      <c r="KA26" t="s">
        <v>23</v>
      </c>
      <c r="KB26" t="s">
        <v>23</v>
      </c>
      <c r="KC26" t="s">
        <v>23</v>
      </c>
      <c r="KD26" t="s">
        <v>23</v>
      </c>
      <c r="KE26" t="s">
        <v>23</v>
      </c>
      <c r="KF26" t="s">
        <v>23</v>
      </c>
      <c r="KG26" t="s">
        <v>23</v>
      </c>
      <c r="KH26" t="s">
        <v>23</v>
      </c>
      <c r="KI26" t="s">
        <v>23</v>
      </c>
      <c r="KJ26" t="s">
        <v>23</v>
      </c>
      <c r="KK26" t="s">
        <v>23</v>
      </c>
      <c r="KL26" t="s">
        <v>23</v>
      </c>
      <c r="KM26" t="s">
        <v>23</v>
      </c>
      <c r="KN26" t="s">
        <v>23</v>
      </c>
      <c r="KO26" t="s">
        <v>23</v>
      </c>
      <c r="KP26" t="s">
        <v>23</v>
      </c>
    </row>
    <row r="27" spans="1:302" x14ac:dyDescent="0.25">
      <c r="A27" t="s">
        <v>24</v>
      </c>
      <c r="B27" t="s">
        <v>24</v>
      </c>
      <c r="C27" t="s">
        <v>24</v>
      </c>
      <c r="D27" t="s">
        <v>24</v>
      </c>
      <c r="E27" t="s">
        <v>24</v>
      </c>
      <c r="F27" t="s">
        <v>24</v>
      </c>
      <c r="G27" t="s">
        <v>24</v>
      </c>
      <c r="H27" t="s">
        <v>24</v>
      </c>
      <c r="I27" t="s">
        <v>24</v>
      </c>
      <c r="J27" t="s">
        <v>24</v>
      </c>
      <c r="K27" t="s">
        <v>24</v>
      </c>
      <c r="L27" t="s">
        <v>24</v>
      </c>
      <c r="M27" t="s">
        <v>24</v>
      </c>
      <c r="N27" t="s">
        <v>24</v>
      </c>
      <c r="O27" t="s">
        <v>24</v>
      </c>
      <c r="P27" t="s">
        <v>24</v>
      </c>
      <c r="Q27" t="s">
        <v>24</v>
      </c>
      <c r="R27" t="s">
        <v>24</v>
      </c>
      <c r="S27" t="s">
        <v>24</v>
      </c>
      <c r="T27" t="s">
        <v>24</v>
      </c>
      <c r="U27" t="s">
        <v>24</v>
      </c>
      <c r="V27" t="s">
        <v>24</v>
      </c>
      <c r="W27" t="s">
        <v>24</v>
      </c>
      <c r="X27" t="s">
        <v>24</v>
      </c>
      <c r="Y27" t="s">
        <v>24</v>
      </c>
      <c r="Z27" t="s">
        <v>24</v>
      </c>
      <c r="AA27" t="s">
        <v>24</v>
      </c>
      <c r="AB27" t="s">
        <v>24</v>
      </c>
      <c r="AC27" t="s">
        <v>24</v>
      </c>
      <c r="AD27" t="s">
        <v>24</v>
      </c>
      <c r="AE27" t="s">
        <v>24</v>
      </c>
      <c r="AF27" t="s">
        <v>24</v>
      </c>
      <c r="AG27" t="s">
        <v>24</v>
      </c>
      <c r="AH27" t="s">
        <v>24</v>
      </c>
      <c r="AI27" t="s">
        <v>24</v>
      </c>
      <c r="AJ27" t="s">
        <v>24</v>
      </c>
      <c r="AK27" t="s">
        <v>24</v>
      </c>
      <c r="AL27" t="s">
        <v>24</v>
      </c>
      <c r="AM27" t="s">
        <v>24</v>
      </c>
      <c r="AN27" t="s">
        <v>24</v>
      </c>
      <c r="AO27" t="s">
        <v>24</v>
      </c>
      <c r="AP27" t="s">
        <v>24</v>
      </c>
      <c r="AQ27" t="s">
        <v>24</v>
      </c>
      <c r="AR27" t="s">
        <v>24</v>
      </c>
      <c r="AS27" t="s">
        <v>24</v>
      </c>
      <c r="AT27" t="s">
        <v>24</v>
      </c>
      <c r="AU27" t="s">
        <v>24</v>
      </c>
      <c r="AV27" t="s">
        <v>24</v>
      </c>
      <c r="AW27" t="s">
        <v>24</v>
      </c>
      <c r="AX27" t="s">
        <v>24</v>
      </c>
      <c r="AY27" t="s">
        <v>24</v>
      </c>
      <c r="AZ27" t="s">
        <v>24</v>
      </c>
      <c r="BA27" t="s">
        <v>24</v>
      </c>
      <c r="BB27" t="s">
        <v>24</v>
      </c>
      <c r="BC27" t="s">
        <v>24</v>
      </c>
      <c r="BD27" t="s">
        <v>24</v>
      </c>
      <c r="BE27" t="s">
        <v>24</v>
      </c>
      <c r="BF27" t="s">
        <v>24</v>
      </c>
      <c r="BG27" t="s">
        <v>24</v>
      </c>
      <c r="BH27" t="s">
        <v>24</v>
      </c>
      <c r="BI27" t="s">
        <v>24</v>
      </c>
      <c r="BJ27" t="s">
        <v>24</v>
      </c>
      <c r="BK27" t="s">
        <v>24</v>
      </c>
      <c r="BL27" t="s">
        <v>24</v>
      </c>
      <c r="BM27" t="s">
        <v>24</v>
      </c>
      <c r="BN27" t="s">
        <v>24</v>
      </c>
      <c r="BO27" t="s">
        <v>24</v>
      </c>
      <c r="BP27" t="s">
        <v>24</v>
      </c>
      <c r="BQ27" t="s">
        <v>24</v>
      </c>
      <c r="BR27" t="s">
        <v>24</v>
      </c>
      <c r="BS27" t="s">
        <v>24</v>
      </c>
      <c r="BT27" t="s">
        <v>24</v>
      </c>
      <c r="BU27" t="s">
        <v>24</v>
      </c>
      <c r="BV27" t="s">
        <v>24</v>
      </c>
      <c r="BW27" t="s">
        <v>24</v>
      </c>
      <c r="BX27" t="s">
        <v>24</v>
      </c>
      <c r="BY27" t="s">
        <v>24</v>
      </c>
      <c r="BZ27" t="s">
        <v>24</v>
      </c>
      <c r="CA27" t="s">
        <v>24</v>
      </c>
      <c r="CB27" t="s">
        <v>24</v>
      </c>
      <c r="CC27" t="s">
        <v>24</v>
      </c>
      <c r="CD27" t="s">
        <v>24</v>
      </c>
      <c r="CE27" t="s">
        <v>24</v>
      </c>
      <c r="CF27" t="s">
        <v>24</v>
      </c>
      <c r="CG27" t="s">
        <v>24</v>
      </c>
      <c r="CH27" t="s">
        <v>24</v>
      </c>
      <c r="CI27" t="s">
        <v>24</v>
      </c>
      <c r="CJ27" t="s">
        <v>24</v>
      </c>
      <c r="CK27" t="s">
        <v>24</v>
      </c>
      <c r="CL27" t="s">
        <v>24</v>
      </c>
      <c r="CM27" t="s">
        <v>24</v>
      </c>
      <c r="CN27" t="s">
        <v>24</v>
      </c>
      <c r="CO27" t="s">
        <v>24</v>
      </c>
      <c r="CP27" t="s">
        <v>24</v>
      </c>
      <c r="CQ27" t="s">
        <v>24</v>
      </c>
      <c r="CR27" t="s">
        <v>24</v>
      </c>
      <c r="CS27" t="s">
        <v>24</v>
      </c>
      <c r="CT27" t="s">
        <v>24</v>
      </c>
      <c r="CU27" t="s">
        <v>24</v>
      </c>
      <c r="CV27" t="s">
        <v>24</v>
      </c>
      <c r="CW27" t="s">
        <v>24</v>
      </c>
      <c r="CX27" t="s">
        <v>24</v>
      </c>
      <c r="CY27" t="s">
        <v>24</v>
      </c>
      <c r="CZ27" t="s">
        <v>24</v>
      </c>
      <c r="DA27" t="s">
        <v>24</v>
      </c>
      <c r="DB27" t="s">
        <v>24</v>
      </c>
      <c r="DC27" t="s">
        <v>24</v>
      </c>
      <c r="DD27" t="s">
        <v>24</v>
      </c>
      <c r="DE27" t="s">
        <v>24</v>
      </c>
      <c r="DF27" t="s">
        <v>24</v>
      </c>
      <c r="DG27" t="s">
        <v>24</v>
      </c>
      <c r="DH27" t="s">
        <v>24</v>
      </c>
      <c r="DI27" t="s">
        <v>24</v>
      </c>
      <c r="DJ27" t="s">
        <v>24</v>
      </c>
      <c r="DK27" t="s">
        <v>24</v>
      </c>
      <c r="DL27" t="s">
        <v>24</v>
      </c>
      <c r="DM27" t="s">
        <v>24</v>
      </c>
      <c r="DN27" t="s">
        <v>24</v>
      </c>
      <c r="DO27" t="s">
        <v>24</v>
      </c>
      <c r="DP27" t="s">
        <v>24</v>
      </c>
      <c r="DQ27" t="s">
        <v>24</v>
      </c>
      <c r="DR27" t="s">
        <v>24</v>
      </c>
      <c r="DS27" t="s">
        <v>24</v>
      </c>
      <c r="DT27" t="s">
        <v>24</v>
      </c>
      <c r="DU27" t="s">
        <v>24</v>
      </c>
      <c r="DV27" t="s">
        <v>24</v>
      </c>
      <c r="DW27" t="s">
        <v>24</v>
      </c>
      <c r="DX27" t="s">
        <v>24</v>
      </c>
      <c r="DY27" t="s">
        <v>24</v>
      </c>
      <c r="DZ27" t="s">
        <v>24</v>
      </c>
      <c r="EA27" t="s">
        <v>24</v>
      </c>
      <c r="EB27" t="s">
        <v>24</v>
      </c>
      <c r="EC27" t="s">
        <v>24</v>
      </c>
      <c r="ED27" t="s">
        <v>24</v>
      </c>
      <c r="EE27" t="s">
        <v>24</v>
      </c>
      <c r="EF27" t="s">
        <v>24</v>
      </c>
      <c r="EG27" t="s">
        <v>24</v>
      </c>
      <c r="EH27" t="s">
        <v>24</v>
      </c>
      <c r="EI27" t="s">
        <v>24</v>
      </c>
      <c r="EJ27" t="s">
        <v>24</v>
      </c>
      <c r="EK27" t="s">
        <v>24</v>
      </c>
      <c r="EL27" t="s">
        <v>24</v>
      </c>
      <c r="EM27" t="s">
        <v>24</v>
      </c>
      <c r="EN27" t="s">
        <v>24</v>
      </c>
      <c r="EO27" t="s">
        <v>24</v>
      </c>
      <c r="EP27" t="s">
        <v>24</v>
      </c>
      <c r="EQ27" t="s">
        <v>24</v>
      </c>
      <c r="ER27" t="s">
        <v>24</v>
      </c>
      <c r="ES27" t="s">
        <v>24</v>
      </c>
      <c r="ET27" t="s">
        <v>24</v>
      </c>
      <c r="EU27" t="s">
        <v>24</v>
      </c>
      <c r="EV27" t="s">
        <v>24</v>
      </c>
      <c r="EW27" t="s">
        <v>24</v>
      </c>
      <c r="EX27" t="s">
        <v>24</v>
      </c>
      <c r="EY27" t="s">
        <v>24</v>
      </c>
      <c r="EZ27" t="s">
        <v>24</v>
      </c>
      <c r="FA27" t="s">
        <v>24</v>
      </c>
      <c r="FB27" t="s">
        <v>24</v>
      </c>
      <c r="FC27" t="s">
        <v>24</v>
      </c>
      <c r="FD27" t="s">
        <v>24</v>
      </c>
      <c r="FE27" t="s">
        <v>24</v>
      </c>
      <c r="FF27" t="s">
        <v>24</v>
      </c>
      <c r="FG27" t="s">
        <v>24</v>
      </c>
      <c r="FH27" t="s">
        <v>24</v>
      </c>
      <c r="FI27" t="s">
        <v>24</v>
      </c>
      <c r="FJ27" t="s">
        <v>24</v>
      </c>
      <c r="FK27" t="s">
        <v>24</v>
      </c>
      <c r="FL27" t="s">
        <v>24</v>
      </c>
      <c r="FM27" t="s">
        <v>24</v>
      </c>
      <c r="FN27" t="s">
        <v>24</v>
      </c>
      <c r="FO27" t="s">
        <v>24</v>
      </c>
      <c r="FP27" t="s">
        <v>24</v>
      </c>
      <c r="FQ27" t="s">
        <v>24</v>
      </c>
      <c r="FR27" t="s">
        <v>24</v>
      </c>
      <c r="FS27" t="s">
        <v>24</v>
      </c>
      <c r="FT27" t="s">
        <v>24</v>
      </c>
      <c r="FU27" t="s">
        <v>24</v>
      </c>
      <c r="FV27" t="s">
        <v>24</v>
      </c>
      <c r="FW27" t="s">
        <v>24</v>
      </c>
      <c r="FX27" t="s">
        <v>24</v>
      </c>
      <c r="FY27" t="s">
        <v>24</v>
      </c>
      <c r="FZ27" t="s">
        <v>24</v>
      </c>
      <c r="GA27" t="s">
        <v>24</v>
      </c>
      <c r="GB27" t="s">
        <v>24</v>
      </c>
      <c r="GC27" t="s">
        <v>24</v>
      </c>
      <c r="GD27" t="s">
        <v>24</v>
      </c>
      <c r="GE27" t="s">
        <v>24</v>
      </c>
      <c r="GF27" t="s">
        <v>24</v>
      </c>
      <c r="GG27" t="s">
        <v>24</v>
      </c>
      <c r="GH27" t="s">
        <v>24</v>
      </c>
      <c r="GI27" t="s">
        <v>24</v>
      </c>
      <c r="GJ27" t="s">
        <v>24</v>
      </c>
      <c r="GK27" t="s">
        <v>24</v>
      </c>
      <c r="GL27" t="s">
        <v>24</v>
      </c>
      <c r="GM27" t="s">
        <v>24</v>
      </c>
      <c r="GN27" t="s">
        <v>24</v>
      </c>
      <c r="GO27" t="s">
        <v>24</v>
      </c>
      <c r="GP27" t="s">
        <v>24</v>
      </c>
      <c r="GQ27" t="s">
        <v>24</v>
      </c>
      <c r="GR27" t="s">
        <v>24</v>
      </c>
      <c r="GS27" t="s">
        <v>24</v>
      </c>
      <c r="GT27" t="s">
        <v>24</v>
      </c>
      <c r="GU27" t="s">
        <v>24</v>
      </c>
      <c r="GV27" t="s">
        <v>24</v>
      </c>
      <c r="GW27" t="s">
        <v>24</v>
      </c>
      <c r="GX27" t="s">
        <v>24</v>
      </c>
      <c r="GY27" t="s">
        <v>24</v>
      </c>
      <c r="GZ27" t="s">
        <v>24</v>
      </c>
      <c r="HA27" t="s">
        <v>24</v>
      </c>
      <c r="HB27" t="s">
        <v>24</v>
      </c>
      <c r="HC27" t="s">
        <v>24</v>
      </c>
      <c r="HD27" t="s">
        <v>24</v>
      </c>
      <c r="HE27" t="s">
        <v>24</v>
      </c>
      <c r="HF27" t="s">
        <v>24</v>
      </c>
      <c r="HG27" t="s">
        <v>24</v>
      </c>
      <c r="HH27" t="s">
        <v>24</v>
      </c>
      <c r="HI27" t="s">
        <v>24</v>
      </c>
      <c r="HJ27" t="s">
        <v>24</v>
      </c>
      <c r="HK27" t="s">
        <v>24</v>
      </c>
      <c r="HL27" t="s">
        <v>24</v>
      </c>
      <c r="HM27" t="s">
        <v>24</v>
      </c>
      <c r="HN27" t="s">
        <v>24</v>
      </c>
      <c r="HO27" t="s">
        <v>24</v>
      </c>
      <c r="HP27" t="s">
        <v>24</v>
      </c>
      <c r="HQ27" t="s">
        <v>24</v>
      </c>
      <c r="HR27" t="s">
        <v>24</v>
      </c>
      <c r="HS27" t="s">
        <v>24</v>
      </c>
      <c r="HT27" t="s">
        <v>24</v>
      </c>
      <c r="HU27" t="s">
        <v>24</v>
      </c>
      <c r="HV27" t="s">
        <v>24</v>
      </c>
      <c r="HW27" t="s">
        <v>24</v>
      </c>
      <c r="HX27" t="s">
        <v>24</v>
      </c>
      <c r="HY27" t="s">
        <v>24</v>
      </c>
      <c r="HZ27" t="s">
        <v>24</v>
      </c>
      <c r="IA27" t="s">
        <v>24</v>
      </c>
      <c r="IB27" t="s">
        <v>24</v>
      </c>
      <c r="IC27" t="s">
        <v>24</v>
      </c>
      <c r="ID27" t="s">
        <v>24</v>
      </c>
      <c r="IE27" t="s">
        <v>24</v>
      </c>
      <c r="IF27" t="s">
        <v>24</v>
      </c>
      <c r="IG27" t="s">
        <v>24</v>
      </c>
      <c r="IH27" t="s">
        <v>24</v>
      </c>
      <c r="II27" t="s">
        <v>24</v>
      </c>
      <c r="IJ27" t="s">
        <v>24</v>
      </c>
      <c r="IK27" t="s">
        <v>24</v>
      </c>
      <c r="IL27" t="s">
        <v>24</v>
      </c>
      <c r="IM27" t="s">
        <v>24</v>
      </c>
      <c r="IN27" t="s">
        <v>24</v>
      </c>
      <c r="IO27" t="s">
        <v>24</v>
      </c>
      <c r="IP27" t="s">
        <v>24</v>
      </c>
      <c r="IQ27" t="s">
        <v>24</v>
      </c>
      <c r="IR27" t="s">
        <v>24</v>
      </c>
      <c r="IS27" t="s">
        <v>24</v>
      </c>
      <c r="IT27" t="s">
        <v>24</v>
      </c>
      <c r="IU27" t="s">
        <v>24</v>
      </c>
      <c r="IV27" t="s">
        <v>24</v>
      </c>
      <c r="IW27" t="s">
        <v>24</v>
      </c>
      <c r="IX27" t="s">
        <v>24</v>
      </c>
      <c r="IY27" t="s">
        <v>24</v>
      </c>
      <c r="IZ27" t="s">
        <v>24</v>
      </c>
      <c r="JA27" t="s">
        <v>24</v>
      </c>
      <c r="JB27" t="s">
        <v>24</v>
      </c>
      <c r="JC27" t="s">
        <v>24</v>
      </c>
      <c r="JD27" t="s">
        <v>24</v>
      </c>
      <c r="JE27" t="s">
        <v>24</v>
      </c>
      <c r="JF27" t="s">
        <v>24</v>
      </c>
      <c r="JG27" t="s">
        <v>24</v>
      </c>
      <c r="JH27" t="s">
        <v>24</v>
      </c>
      <c r="JI27" t="s">
        <v>24</v>
      </c>
      <c r="JJ27" t="s">
        <v>24</v>
      </c>
      <c r="JK27" t="s">
        <v>24</v>
      </c>
      <c r="JL27" t="s">
        <v>24</v>
      </c>
      <c r="JM27" t="s">
        <v>24</v>
      </c>
      <c r="JN27" t="s">
        <v>24</v>
      </c>
      <c r="JO27" t="s">
        <v>24</v>
      </c>
      <c r="JP27" t="s">
        <v>24</v>
      </c>
      <c r="JQ27" t="s">
        <v>24</v>
      </c>
      <c r="JR27" t="s">
        <v>24</v>
      </c>
      <c r="JS27" t="s">
        <v>24</v>
      </c>
      <c r="JT27" t="s">
        <v>24</v>
      </c>
      <c r="JU27" t="s">
        <v>24</v>
      </c>
      <c r="JV27" t="s">
        <v>24</v>
      </c>
      <c r="JW27" t="s">
        <v>24</v>
      </c>
      <c r="JX27" t="s">
        <v>24</v>
      </c>
      <c r="JY27" t="s">
        <v>24</v>
      </c>
      <c r="JZ27" t="s">
        <v>24</v>
      </c>
      <c r="KA27" t="s">
        <v>24</v>
      </c>
      <c r="KB27" t="s">
        <v>24</v>
      </c>
      <c r="KC27" t="s">
        <v>24</v>
      </c>
      <c r="KD27" t="s">
        <v>24</v>
      </c>
      <c r="KE27" t="s">
        <v>24</v>
      </c>
      <c r="KF27" t="s">
        <v>24</v>
      </c>
      <c r="KG27" t="s">
        <v>24</v>
      </c>
      <c r="KH27" t="s">
        <v>24</v>
      </c>
      <c r="KI27" t="s">
        <v>24</v>
      </c>
      <c r="KJ27" t="s">
        <v>24</v>
      </c>
      <c r="KK27" t="s">
        <v>24</v>
      </c>
      <c r="KL27" t="s">
        <v>24</v>
      </c>
      <c r="KM27" t="s">
        <v>24</v>
      </c>
      <c r="KN27" t="s">
        <v>24</v>
      </c>
      <c r="KO27" t="s">
        <v>24</v>
      </c>
      <c r="KP27" t="s">
        <v>24</v>
      </c>
    </row>
    <row r="28" spans="1:302" x14ac:dyDescent="0.25">
      <c r="A28" t="s">
        <v>25</v>
      </c>
      <c r="B28" t="s">
        <v>25</v>
      </c>
      <c r="C28" t="s">
        <v>25</v>
      </c>
      <c r="D28" t="s">
        <v>25</v>
      </c>
      <c r="E28" t="s">
        <v>25</v>
      </c>
      <c r="F28" t="s">
        <v>25</v>
      </c>
      <c r="G28" t="s">
        <v>25</v>
      </c>
      <c r="H28" t="s">
        <v>25</v>
      </c>
      <c r="I28" t="s">
        <v>25</v>
      </c>
      <c r="J28" t="s">
        <v>25</v>
      </c>
      <c r="K28" t="s">
        <v>25</v>
      </c>
      <c r="L28" t="s">
        <v>25</v>
      </c>
      <c r="M28" t="s">
        <v>25</v>
      </c>
      <c r="N28" t="s">
        <v>25</v>
      </c>
      <c r="O28" t="s">
        <v>25</v>
      </c>
      <c r="P28" t="s">
        <v>25</v>
      </c>
      <c r="Q28" t="s">
        <v>25</v>
      </c>
      <c r="R28" t="s">
        <v>25</v>
      </c>
      <c r="S28" t="s">
        <v>25</v>
      </c>
      <c r="T28" t="s">
        <v>25</v>
      </c>
      <c r="U28" t="s">
        <v>25</v>
      </c>
      <c r="V28" t="s">
        <v>25</v>
      </c>
      <c r="W28" t="s">
        <v>25</v>
      </c>
      <c r="X28" t="s">
        <v>25</v>
      </c>
      <c r="Y28" t="s">
        <v>25</v>
      </c>
      <c r="Z28" t="s">
        <v>25</v>
      </c>
      <c r="AA28" t="s">
        <v>25</v>
      </c>
      <c r="AB28" t="s">
        <v>25</v>
      </c>
      <c r="AC28" t="s">
        <v>25</v>
      </c>
      <c r="AD28" t="s">
        <v>25</v>
      </c>
      <c r="AE28" t="s">
        <v>25</v>
      </c>
      <c r="AF28" t="s">
        <v>25</v>
      </c>
      <c r="AG28" t="s">
        <v>25</v>
      </c>
      <c r="AH28" t="s">
        <v>25</v>
      </c>
      <c r="AI28" t="s">
        <v>25</v>
      </c>
      <c r="AJ28" t="s">
        <v>25</v>
      </c>
      <c r="AK28" t="s">
        <v>25</v>
      </c>
      <c r="AL28" t="s">
        <v>25</v>
      </c>
      <c r="AM28" t="s">
        <v>25</v>
      </c>
      <c r="AN28" t="s">
        <v>25</v>
      </c>
      <c r="AO28" t="s">
        <v>25</v>
      </c>
      <c r="AP28" t="s">
        <v>25</v>
      </c>
      <c r="AQ28" t="s">
        <v>25</v>
      </c>
      <c r="AR28" t="s">
        <v>25</v>
      </c>
      <c r="AS28" t="s">
        <v>25</v>
      </c>
      <c r="AT28" t="s">
        <v>25</v>
      </c>
      <c r="AU28" t="s">
        <v>25</v>
      </c>
      <c r="AV28" t="s">
        <v>25</v>
      </c>
      <c r="AW28" t="s">
        <v>25</v>
      </c>
      <c r="AX28" t="s">
        <v>25</v>
      </c>
      <c r="AY28" t="s">
        <v>25</v>
      </c>
      <c r="AZ28" t="s">
        <v>25</v>
      </c>
      <c r="BA28" t="s">
        <v>25</v>
      </c>
      <c r="BB28" t="s">
        <v>25</v>
      </c>
      <c r="BC28" t="s">
        <v>25</v>
      </c>
      <c r="BD28" t="s">
        <v>25</v>
      </c>
      <c r="BE28" t="s">
        <v>25</v>
      </c>
      <c r="BF28" t="s">
        <v>25</v>
      </c>
      <c r="BG28" t="s">
        <v>25</v>
      </c>
      <c r="BH28" t="s">
        <v>25</v>
      </c>
      <c r="BI28" t="s">
        <v>25</v>
      </c>
      <c r="BJ28" t="s">
        <v>25</v>
      </c>
      <c r="BK28" t="s">
        <v>25</v>
      </c>
      <c r="BL28" t="s">
        <v>25</v>
      </c>
      <c r="BM28" t="s">
        <v>25</v>
      </c>
      <c r="BN28" t="s">
        <v>25</v>
      </c>
      <c r="BO28" t="s">
        <v>25</v>
      </c>
      <c r="BP28" t="s">
        <v>25</v>
      </c>
      <c r="BQ28" t="s">
        <v>25</v>
      </c>
      <c r="BR28" t="s">
        <v>25</v>
      </c>
      <c r="BS28" t="s">
        <v>25</v>
      </c>
      <c r="BT28" t="s">
        <v>25</v>
      </c>
      <c r="BU28" t="s">
        <v>25</v>
      </c>
      <c r="BV28" t="s">
        <v>25</v>
      </c>
      <c r="BW28" t="s">
        <v>25</v>
      </c>
      <c r="BX28" t="s">
        <v>25</v>
      </c>
      <c r="BY28" t="s">
        <v>25</v>
      </c>
      <c r="BZ28" t="s">
        <v>25</v>
      </c>
      <c r="CA28" t="s">
        <v>25</v>
      </c>
      <c r="CB28" t="s">
        <v>25</v>
      </c>
      <c r="CC28" t="s">
        <v>25</v>
      </c>
      <c r="CD28" t="s">
        <v>25</v>
      </c>
      <c r="CE28" t="s">
        <v>25</v>
      </c>
      <c r="CF28" t="s">
        <v>25</v>
      </c>
      <c r="CG28" t="s">
        <v>25</v>
      </c>
      <c r="CH28" t="s">
        <v>25</v>
      </c>
      <c r="CI28" t="s">
        <v>25</v>
      </c>
      <c r="CJ28" t="s">
        <v>25</v>
      </c>
      <c r="CK28" t="s">
        <v>25</v>
      </c>
      <c r="CL28" t="s">
        <v>25</v>
      </c>
      <c r="CM28" t="s">
        <v>25</v>
      </c>
      <c r="CN28" t="s">
        <v>25</v>
      </c>
      <c r="CO28" t="s">
        <v>25</v>
      </c>
      <c r="CP28" t="s">
        <v>25</v>
      </c>
      <c r="CQ28" t="s">
        <v>25</v>
      </c>
      <c r="CR28" t="s">
        <v>25</v>
      </c>
      <c r="CS28" t="s">
        <v>25</v>
      </c>
      <c r="CT28" t="s">
        <v>25</v>
      </c>
      <c r="CU28" t="s">
        <v>25</v>
      </c>
      <c r="CV28" t="s">
        <v>25</v>
      </c>
      <c r="CW28" t="s">
        <v>25</v>
      </c>
      <c r="CX28" t="s">
        <v>25</v>
      </c>
      <c r="CY28" t="s">
        <v>25</v>
      </c>
      <c r="CZ28" t="s">
        <v>25</v>
      </c>
      <c r="DA28" t="s">
        <v>25</v>
      </c>
      <c r="DB28" t="s">
        <v>25</v>
      </c>
      <c r="DC28" t="s">
        <v>25</v>
      </c>
      <c r="DD28" t="s">
        <v>25</v>
      </c>
      <c r="DE28" t="s">
        <v>25</v>
      </c>
      <c r="DF28" t="s">
        <v>25</v>
      </c>
      <c r="DG28" t="s">
        <v>25</v>
      </c>
      <c r="DH28" t="s">
        <v>25</v>
      </c>
      <c r="DI28" t="s">
        <v>25</v>
      </c>
      <c r="DJ28" t="s">
        <v>25</v>
      </c>
      <c r="DK28" t="s">
        <v>25</v>
      </c>
      <c r="DL28" t="s">
        <v>25</v>
      </c>
      <c r="DM28" t="s">
        <v>25</v>
      </c>
      <c r="DN28" t="s">
        <v>25</v>
      </c>
      <c r="DO28" t="s">
        <v>25</v>
      </c>
      <c r="DP28" t="s">
        <v>25</v>
      </c>
      <c r="DQ28" t="s">
        <v>25</v>
      </c>
      <c r="DR28" t="s">
        <v>25</v>
      </c>
      <c r="DS28" t="s">
        <v>25</v>
      </c>
      <c r="DT28" t="s">
        <v>25</v>
      </c>
      <c r="DU28" t="s">
        <v>25</v>
      </c>
      <c r="DV28" t="s">
        <v>25</v>
      </c>
      <c r="DW28" t="s">
        <v>25</v>
      </c>
      <c r="DX28" t="s">
        <v>25</v>
      </c>
      <c r="DY28" t="s">
        <v>25</v>
      </c>
      <c r="DZ28" t="s">
        <v>25</v>
      </c>
      <c r="EA28" t="s">
        <v>25</v>
      </c>
      <c r="EB28" t="s">
        <v>25</v>
      </c>
      <c r="EC28" t="s">
        <v>25</v>
      </c>
      <c r="ED28" t="s">
        <v>25</v>
      </c>
      <c r="EE28" t="s">
        <v>25</v>
      </c>
      <c r="EF28" t="s">
        <v>25</v>
      </c>
      <c r="EG28" t="s">
        <v>25</v>
      </c>
      <c r="EH28" t="s">
        <v>25</v>
      </c>
      <c r="EI28" t="s">
        <v>25</v>
      </c>
      <c r="EJ28" t="s">
        <v>25</v>
      </c>
      <c r="EK28" t="s">
        <v>25</v>
      </c>
      <c r="EL28" t="s">
        <v>25</v>
      </c>
      <c r="EM28" t="s">
        <v>25</v>
      </c>
      <c r="EN28" t="s">
        <v>25</v>
      </c>
      <c r="EO28" t="s">
        <v>25</v>
      </c>
      <c r="EP28" t="s">
        <v>25</v>
      </c>
      <c r="EQ28" t="s">
        <v>25</v>
      </c>
      <c r="ER28" t="s">
        <v>25</v>
      </c>
      <c r="ES28" t="s">
        <v>25</v>
      </c>
      <c r="ET28" t="s">
        <v>25</v>
      </c>
      <c r="EU28" t="s">
        <v>25</v>
      </c>
      <c r="EV28" t="s">
        <v>25</v>
      </c>
      <c r="EW28" t="s">
        <v>25</v>
      </c>
      <c r="EX28" t="s">
        <v>25</v>
      </c>
      <c r="EY28" t="s">
        <v>25</v>
      </c>
      <c r="EZ28" t="s">
        <v>25</v>
      </c>
      <c r="FA28" t="s">
        <v>25</v>
      </c>
      <c r="FB28" t="s">
        <v>25</v>
      </c>
      <c r="FC28" t="s">
        <v>25</v>
      </c>
      <c r="FD28" t="s">
        <v>25</v>
      </c>
      <c r="FE28" t="s">
        <v>25</v>
      </c>
      <c r="FF28" t="s">
        <v>25</v>
      </c>
      <c r="FG28" t="s">
        <v>25</v>
      </c>
      <c r="FH28" t="s">
        <v>25</v>
      </c>
      <c r="FI28" t="s">
        <v>25</v>
      </c>
      <c r="FJ28" t="s">
        <v>25</v>
      </c>
      <c r="FK28" t="s">
        <v>25</v>
      </c>
      <c r="FL28" t="s">
        <v>25</v>
      </c>
      <c r="FM28" t="s">
        <v>25</v>
      </c>
      <c r="FN28" t="s">
        <v>25</v>
      </c>
      <c r="FO28" t="s">
        <v>25</v>
      </c>
      <c r="FP28" t="s">
        <v>25</v>
      </c>
      <c r="FQ28" t="s">
        <v>25</v>
      </c>
      <c r="FR28" t="s">
        <v>25</v>
      </c>
      <c r="FS28" t="s">
        <v>25</v>
      </c>
      <c r="FT28" t="s">
        <v>25</v>
      </c>
      <c r="FU28" t="s">
        <v>25</v>
      </c>
      <c r="FV28" t="s">
        <v>25</v>
      </c>
      <c r="FW28" t="s">
        <v>25</v>
      </c>
      <c r="FX28" t="s">
        <v>25</v>
      </c>
      <c r="FY28" t="s">
        <v>25</v>
      </c>
      <c r="FZ28" t="s">
        <v>25</v>
      </c>
      <c r="GA28" t="s">
        <v>25</v>
      </c>
      <c r="GB28" t="s">
        <v>25</v>
      </c>
      <c r="GC28" t="s">
        <v>25</v>
      </c>
      <c r="GD28" t="s">
        <v>25</v>
      </c>
      <c r="GE28" t="s">
        <v>25</v>
      </c>
      <c r="GF28" t="s">
        <v>25</v>
      </c>
      <c r="GG28" t="s">
        <v>25</v>
      </c>
      <c r="GH28" t="s">
        <v>25</v>
      </c>
      <c r="GI28" t="s">
        <v>25</v>
      </c>
      <c r="GJ28" t="s">
        <v>25</v>
      </c>
      <c r="GK28" t="s">
        <v>25</v>
      </c>
      <c r="GL28" t="s">
        <v>25</v>
      </c>
      <c r="GM28" t="s">
        <v>25</v>
      </c>
      <c r="GN28" t="s">
        <v>25</v>
      </c>
      <c r="GO28" t="s">
        <v>25</v>
      </c>
      <c r="GP28" t="s">
        <v>25</v>
      </c>
      <c r="GQ28" t="s">
        <v>25</v>
      </c>
      <c r="GR28" t="s">
        <v>25</v>
      </c>
      <c r="GS28" t="s">
        <v>25</v>
      </c>
      <c r="GT28" t="s">
        <v>25</v>
      </c>
      <c r="GU28" t="s">
        <v>25</v>
      </c>
      <c r="GV28" t="s">
        <v>25</v>
      </c>
      <c r="GW28" t="s">
        <v>25</v>
      </c>
      <c r="GX28" t="s">
        <v>25</v>
      </c>
      <c r="GY28" t="s">
        <v>25</v>
      </c>
      <c r="GZ28" t="s">
        <v>25</v>
      </c>
      <c r="HA28" t="s">
        <v>25</v>
      </c>
      <c r="HB28" t="s">
        <v>25</v>
      </c>
      <c r="HC28" t="s">
        <v>25</v>
      </c>
      <c r="HD28" t="s">
        <v>25</v>
      </c>
      <c r="HE28" t="s">
        <v>25</v>
      </c>
      <c r="HF28" t="s">
        <v>25</v>
      </c>
      <c r="HG28" t="s">
        <v>25</v>
      </c>
      <c r="HH28" t="s">
        <v>25</v>
      </c>
      <c r="HI28" t="s">
        <v>25</v>
      </c>
      <c r="HJ28" t="s">
        <v>25</v>
      </c>
      <c r="HK28" t="s">
        <v>25</v>
      </c>
      <c r="HL28" t="s">
        <v>25</v>
      </c>
      <c r="HM28" t="s">
        <v>25</v>
      </c>
      <c r="HN28" t="s">
        <v>25</v>
      </c>
      <c r="HO28" t="s">
        <v>25</v>
      </c>
      <c r="HP28" t="s">
        <v>25</v>
      </c>
      <c r="HQ28" t="s">
        <v>25</v>
      </c>
      <c r="HR28" t="s">
        <v>25</v>
      </c>
      <c r="HS28" t="s">
        <v>25</v>
      </c>
      <c r="HT28" t="s">
        <v>25</v>
      </c>
      <c r="HU28" t="s">
        <v>25</v>
      </c>
      <c r="HV28" t="s">
        <v>25</v>
      </c>
      <c r="HW28" t="s">
        <v>25</v>
      </c>
      <c r="HX28" t="s">
        <v>25</v>
      </c>
      <c r="HY28" t="s">
        <v>25</v>
      </c>
      <c r="HZ28" t="s">
        <v>25</v>
      </c>
      <c r="IA28" t="s">
        <v>25</v>
      </c>
      <c r="IB28" t="s">
        <v>25</v>
      </c>
      <c r="IC28" t="s">
        <v>25</v>
      </c>
      <c r="ID28" t="s">
        <v>25</v>
      </c>
      <c r="IE28" t="s">
        <v>25</v>
      </c>
      <c r="IF28" t="s">
        <v>25</v>
      </c>
      <c r="IG28" t="s">
        <v>25</v>
      </c>
      <c r="IH28" t="s">
        <v>25</v>
      </c>
      <c r="II28" t="s">
        <v>25</v>
      </c>
      <c r="IJ28" t="s">
        <v>25</v>
      </c>
      <c r="IK28" t="s">
        <v>25</v>
      </c>
      <c r="IL28" t="s">
        <v>25</v>
      </c>
      <c r="IM28" t="s">
        <v>25</v>
      </c>
      <c r="IN28" t="s">
        <v>25</v>
      </c>
      <c r="IO28" t="s">
        <v>25</v>
      </c>
      <c r="IP28" t="s">
        <v>25</v>
      </c>
      <c r="IQ28" t="s">
        <v>25</v>
      </c>
      <c r="IR28" t="s">
        <v>25</v>
      </c>
      <c r="IS28" t="s">
        <v>25</v>
      </c>
      <c r="IT28" t="s">
        <v>25</v>
      </c>
      <c r="IU28" t="s">
        <v>25</v>
      </c>
      <c r="IV28" t="s">
        <v>25</v>
      </c>
      <c r="IW28" t="s">
        <v>25</v>
      </c>
      <c r="IX28" t="s">
        <v>25</v>
      </c>
      <c r="IY28" t="s">
        <v>25</v>
      </c>
      <c r="IZ28" t="s">
        <v>25</v>
      </c>
      <c r="JA28" t="s">
        <v>25</v>
      </c>
      <c r="JB28" t="s">
        <v>25</v>
      </c>
      <c r="JC28" t="s">
        <v>25</v>
      </c>
      <c r="JD28" t="s">
        <v>25</v>
      </c>
      <c r="JE28" t="s">
        <v>25</v>
      </c>
      <c r="JF28" t="s">
        <v>25</v>
      </c>
      <c r="JG28" t="s">
        <v>25</v>
      </c>
      <c r="JH28" t="s">
        <v>25</v>
      </c>
      <c r="JI28" t="s">
        <v>25</v>
      </c>
      <c r="JJ28" t="s">
        <v>25</v>
      </c>
      <c r="JK28" t="s">
        <v>25</v>
      </c>
      <c r="JL28" t="s">
        <v>25</v>
      </c>
      <c r="JM28" t="s">
        <v>25</v>
      </c>
      <c r="JN28" t="s">
        <v>25</v>
      </c>
      <c r="JO28" t="s">
        <v>25</v>
      </c>
      <c r="JP28" t="s">
        <v>25</v>
      </c>
      <c r="JQ28" t="s">
        <v>25</v>
      </c>
      <c r="JR28" t="s">
        <v>25</v>
      </c>
      <c r="JS28" t="s">
        <v>25</v>
      </c>
      <c r="JT28" t="s">
        <v>25</v>
      </c>
      <c r="JU28" t="s">
        <v>25</v>
      </c>
      <c r="JV28" t="s">
        <v>25</v>
      </c>
      <c r="JW28" t="s">
        <v>25</v>
      </c>
      <c r="JX28" t="s">
        <v>25</v>
      </c>
      <c r="JY28" t="s">
        <v>25</v>
      </c>
      <c r="JZ28" t="s">
        <v>25</v>
      </c>
      <c r="KA28" t="s">
        <v>25</v>
      </c>
      <c r="KB28" t="s">
        <v>25</v>
      </c>
      <c r="KC28" t="s">
        <v>25</v>
      </c>
      <c r="KD28" t="s">
        <v>25</v>
      </c>
      <c r="KE28" t="s">
        <v>25</v>
      </c>
      <c r="KF28" t="s">
        <v>25</v>
      </c>
      <c r="KG28" t="s">
        <v>25</v>
      </c>
      <c r="KH28" t="s">
        <v>25</v>
      </c>
      <c r="KI28" t="s">
        <v>25</v>
      </c>
      <c r="KJ28" t="s">
        <v>25</v>
      </c>
      <c r="KK28" t="s">
        <v>25</v>
      </c>
      <c r="KL28" t="s">
        <v>25</v>
      </c>
      <c r="KM28" t="s">
        <v>25</v>
      </c>
      <c r="KN28" t="s">
        <v>25</v>
      </c>
      <c r="KO28" t="s">
        <v>25</v>
      </c>
      <c r="KP28" t="s">
        <v>25</v>
      </c>
    </row>
    <row r="29" spans="1:302" x14ac:dyDescent="0.25">
      <c r="A29" t="s">
        <v>26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 t="s">
        <v>26</v>
      </c>
      <c r="J29" t="s">
        <v>26</v>
      </c>
      <c r="K29" t="s">
        <v>26</v>
      </c>
      <c r="L29" t="s">
        <v>26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 t="s">
        <v>26</v>
      </c>
      <c r="S29" t="s">
        <v>26</v>
      </c>
      <c r="T29" t="s">
        <v>26</v>
      </c>
      <c r="U29" t="s">
        <v>26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 t="s">
        <v>26</v>
      </c>
      <c r="AE29" t="s">
        <v>26</v>
      </c>
      <c r="AF29" t="s">
        <v>26</v>
      </c>
      <c r="AG29" t="s">
        <v>26</v>
      </c>
      <c r="AH29" t="s">
        <v>26</v>
      </c>
      <c r="AI29" t="s">
        <v>26</v>
      </c>
      <c r="AJ29" t="s">
        <v>26</v>
      </c>
      <c r="AK29" t="s">
        <v>26</v>
      </c>
      <c r="AL29" t="s">
        <v>26</v>
      </c>
      <c r="AM29" t="s">
        <v>26</v>
      </c>
      <c r="AN29" t="s">
        <v>26</v>
      </c>
      <c r="AO29" t="s">
        <v>26</v>
      </c>
      <c r="AP29" t="s">
        <v>26</v>
      </c>
      <c r="AQ29" t="s">
        <v>26</v>
      </c>
      <c r="AR29" t="s">
        <v>26</v>
      </c>
      <c r="AS29" t="s">
        <v>26</v>
      </c>
      <c r="AT29" t="s">
        <v>26</v>
      </c>
      <c r="AU29" t="s">
        <v>26</v>
      </c>
      <c r="AV29" t="s">
        <v>26</v>
      </c>
      <c r="AW29" t="s">
        <v>26</v>
      </c>
      <c r="AX29" t="s">
        <v>26</v>
      </c>
      <c r="AY29" t="s">
        <v>26</v>
      </c>
      <c r="AZ29" t="s">
        <v>26</v>
      </c>
      <c r="BA29" t="s">
        <v>26</v>
      </c>
      <c r="BB29" t="s">
        <v>26</v>
      </c>
      <c r="BC29" t="s">
        <v>26</v>
      </c>
      <c r="BD29" t="s">
        <v>26</v>
      </c>
      <c r="BE29" t="s">
        <v>26</v>
      </c>
      <c r="BF29" t="s">
        <v>26</v>
      </c>
      <c r="BG29" t="s">
        <v>26</v>
      </c>
      <c r="BH29" t="s">
        <v>26</v>
      </c>
      <c r="BI29" t="s">
        <v>26</v>
      </c>
      <c r="BJ29" t="s">
        <v>26</v>
      </c>
      <c r="BK29" t="s">
        <v>26</v>
      </c>
      <c r="BL29" t="s">
        <v>26</v>
      </c>
      <c r="BM29" t="s">
        <v>26</v>
      </c>
      <c r="BN29" t="s">
        <v>26</v>
      </c>
      <c r="BO29" t="s">
        <v>26</v>
      </c>
      <c r="BP29" t="s">
        <v>26</v>
      </c>
      <c r="BQ29" t="s">
        <v>26</v>
      </c>
      <c r="BR29" t="s">
        <v>26</v>
      </c>
      <c r="BS29" t="s">
        <v>26</v>
      </c>
      <c r="BT29" t="s">
        <v>26</v>
      </c>
      <c r="BU29" t="s">
        <v>26</v>
      </c>
      <c r="BV29" t="s">
        <v>26</v>
      </c>
      <c r="BW29" t="s">
        <v>26</v>
      </c>
      <c r="BX29" t="s">
        <v>26</v>
      </c>
      <c r="BY29" t="s">
        <v>26</v>
      </c>
      <c r="BZ29" t="s">
        <v>26</v>
      </c>
      <c r="CA29" t="s">
        <v>26</v>
      </c>
      <c r="CB29" t="s">
        <v>26</v>
      </c>
      <c r="CC29" t="s">
        <v>26</v>
      </c>
      <c r="CD29" t="s">
        <v>26</v>
      </c>
      <c r="CE29" t="s">
        <v>26</v>
      </c>
      <c r="CF29" t="s">
        <v>26</v>
      </c>
      <c r="CG29" t="s">
        <v>26</v>
      </c>
      <c r="CH29" t="s">
        <v>26</v>
      </c>
      <c r="CI29" t="s">
        <v>26</v>
      </c>
      <c r="CJ29" t="s">
        <v>26</v>
      </c>
      <c r="CK29" t="s">
        <v>26</v>
      </c>
      <c r="CL29" t="s">
        <v>26</v>
      </c>
      <c r="CM29" t="s">
        <v>26</v>
      </c>
      <c r="CN29" t="s">
        <v>26</v>
      </c>
      <c r="CO29" t="s">
        <v>26</v>
      </c>
      <c r="CP29" t="s">
        <v>26</v>
      </c>
      <c r="CQ29" t="s">
        <v>26</v>
      </c>
      <c r="CR29" t="s">
        <v>26</v>
      </c>
      <c r="CS29" t="s">
        <v>26</v>
      </c>
      <c r="CT29" t="s">
        <v>26</v>
      </c>
      <c r="CU29" t="s">
        <v>26</v>
      </c>
      <c r="CV29" t="s">
        <v>26</v>
      </c>
      <c r="CW29" t="s">
        <v>26</v>
      </c>
      <c r="CX29" t="s">
        <v>26</v>
      </c>
      <c r="CY29" t="s">
        <v>26</v>
      </c>
      <c r="CZ29" t="s">
        <v>26</v>
      </c>
      <c r="DA29" t="s">
        <v>26</v>
      </c>
      <c r="DB29" t="s">
        <v>26</v>
      </c>
      <c r="DC29" t="s">
        <v>26</v>
      </c>
      <c r="DD29" t="s">
        <v>26</v>
      </c>
      <c r="DE29" t="s">
        <v>26</v>
      </c>
      <c r="DF29" t="s">
        <v>26</v>
      </c>
      <c r="DG29" t="s">
        <v>26</v>
      </c>
      <c r="DH29" t="s">
        <v>26</v>
      </c>
      <c r="DI29" t="s">
        <v>26</v>
      </c>
      <c r="DJ29" t="s">
        <v>26</v>
      </c>
      <c r="DK29" t="s">
        <v>26</v>
      </c>
      <c r="DL29" t="s">
        <v>26</v>
      </c>
      <c r="DM29" t="s">
        <v>26</v>
      </c>
      <c r="DN29" t="s">
        <v>26</v>
      </c>
      <c r="DO29" t="s">
        <v>26</v>
      </c>
      <c r="DP29" t="s">
        <v>26</v>
      </c>
      <c r="DQ29" t="s">
        <v>26</v>
      </c>
      <c r="DR29" t="s">
        <v>26</v>
      </c>
      <c r="DS29" t="s">
        <v>26</v>
      </c>
      <c r="DT29" t="s">
        <v>26</v>
      </c>
      <c r="DU29" t="s">
        <v>26</v>
      </c>
      <c r="DV29" t="s">
        <v>26</v>
      </c>
      <c r="DW29" t="s">
        <v>26</v>
      </c>
      <c r="DX29" t="s">
        <v>26</v>
      </c>
      <c r="DY29" t="s">
        <v>26</v>
      </c>
      <c r="DZ29" t="s">
        <v>26</v>
      </c>
      <c r="EA29" t="s">
        <v>26</v>
      </c>
      <c r="EB29" t="s">
        <v>26</v>
      </c>
      <c r="EC29" t="s">
        <v>26</v>
      </c>
      <c r="ED29" t="s">
        <v>26</v>
      </c>
      <c r="EE29" t="s">
        <v>26</v>
      </c>
      <c r="EF29" t="s">
        <v>26</v>
      </c>
      <c r="EG29" t="s">
        <v>26</v>
      </c>
      <c r="EH29" t="s">
        <v>26</v>
      </c>
      <c r="EI29" t="s">
        <v>26</v>
      </c>
      <c r="EJ29" t="s">
        <v>26</v>
      </c>
      <c r="EK29" t="s">
        <v>26</v>
      </c>
      <c r="EL29" t="s">
        <v>26</v>
      </c>
      <c r="EM29" t="s">
        <v>26</v>
      </c>
      <c r="EN29" t="s">
        <v>26</v>
      </c>
      <c r="EO29" t="s">
        <v>26</v>
      </c>
      <c r="EP29" t="s">
        <v>26</v>
      </c>
      <c r="EQ29" t="s">
        <v>26</v>
      </c>
      <c r="ER29" t="s">
        <v>26</v>
      </c>
      <c r="ES29" t="s">
        <v>26</v>
      </c>
      <c r="ET29" t="s">
        <v>26</v>
      </c>
      <c r="EU29" t="s">
        <v>26</v>
      </c>
      <c r="EV29" t="s">
        <v>26</v>
      </c>
      <c r="EW29" t="s">
        <v>26</v>
      </c>
      <c r="EX29" t="s">
        <v>26</v>
      </c>
      <c r="EY29" t="s">
        <v>26</v>
      </c>
      <c r="EZ29" t="s">
        <v>26</v>
      </c>
      <c r="FA29" t="s">
        <v>26</v>
      </c>
      <c r="FB29" t="s">
        <v>26</v>
      </c>
      <c r="FC29" t="s">
        <v>26</v>
      </c>
      <c r="FD29" t="s">
        <v>26</v>
      </c>
      <c r="FE29" t="s">
        <v>26</v>
      </c>
      <c r="FF29" t="s">
        <v>26</v>
      </c>
      <c r="FG29" t="s">
        <v>26</v>
      </c>
      <c r="FH29" t="s">
        <v>26</v>
      </c>
      <c r="FI29" t="s">
        <v>26</v>
      </c>
      <c r="FJ29" t="s">
        <v>26</v>
      </c>
      <c r="FK29" t="s">
        <v>26</v>
      </c>
      <c r="FL29" t="s">
        <v>26</v>
      </c>
      <c r="FM29" t="s">
        <v>26</v>
      </c>
      <c r="FN29" t="s">
        <v>26</v>
      </c>
      <c r="FO29" t="s">
        <v>26</v>
      </c>
      <c r="FP29" t="s">
        <v>26</v>
      </c>
      <c r="FQ29" t="s">
        <v>26</v>
      </c>
      <c r="FR29" t="s">
        <v>26</v>
      </c>
      <c r="FS29" t="s">
        <v>26</v>
      </c>
      <c r="FT29" t="s">
        <v>26</v>
      </c>
      <c r="FU29" t="s">
        <v>26</v>
      </c>
      <c r="FV29" t="s">
        <v>26</v>
      </c>
      <c r="FW29" t="s">
        <v>26</v>
      </c>
      <c r="FX29" t="s">
        <v>26</v>
      </c>
      <c r="FY29" t="s">
        <v>26</v>
      </c>
      <c r="FZ29" t="s">
        <v>26</v>
      </c>
      <c r="GA29" t="s">
        <v>26</v>
      </c>
      <c r="GB29" t="s">
        <v>26</v>
      </c>
      <c r="GC29" t="s">
        <v>26</v>
      </c>
      <c r="GD29" t="s">
        <v>26</v>
      </c>
      <c r="GE29" t="s">
        <v>26</v>
      </c>
      <c r="GF29" t="s">
        <v>26</v>
      </c>
      <c r="GG29" t="s">
        <v>26</v>
      </c>
      <c r="GH29" t="s">
        <v>26</v>
      </c>
      <c r="GI29" t="s">
        <v>26</v>
      </c>
      <c r="GJ29" t="s">
        <v>26</v>
      </c>
      <c r="GK29" t="s">
        <v>26</v>
      </c>
      <c r="GL29" t="s">
        <v>26</v>
      </c>
      <c r="GM29" t="s">
        <v>26</v>
      </c>
      <c r="GN29" t="s">
        <v>26</v>
      </c>
      <c r="GO29" t="s">
        <v>26</v>
      </c>
      <c r="GP29" t="s">
        <v>26</v>
      </c>
      <c r="GQ29" t="s">
        <v>26</v>
      </c>
      <c r="GR29" t="s">
        <v>26</v>
      </c>
      <c r="GS29" t="s">
        <v>26</v>
      </c>
      <c r="GT29" t="s">
        <v>26</v>
      </c>
      <c r="GU29" t="s">
        <v>26</v>
      </c>
      <c r="GV29" t="s">
        <v>26</v>
      </c>
      <c r="GW29" t="s">
        <v>26</v>
      </c>
      <c r="GX29" t="s">
        <v>26</v>
      </c>
      <c r="GY29" t="s">
        <v>26</v>
      </c>
      <c r="GZ29" t="s">
        <v>26</v>
      </c>
      <c r="HA29" t="s">
        <v>26</v>
      </c>
      <c r="HB29" t="s">
        <v>26</v>
      </c>
      <c r="HC29" t="s">
        <v>26</v>
      </c>
      <c r="HD29" t="s">
        <v>26</v>
      </c>
      <c r="HE29" t="s">
        <v>26</v>
      </c>
      <c r="HF29" t="s">
        <v>26</v>
      </c>
      <c r="HG29" t="s">
        <v>26</v>
      </c>
      <c r="HH29" t="s">
        <v>26</v>
      </c>
      <c r="HI29" t="s">
        <v>26</v>
      </c>
      <c r="HJ29" t="s">
        <v>26</v>
      </c>
      <c r="HK29" t="s">
        <v>26</v>
      </c>
      <c r="HL29" t="s">
        <v>26</v>
      </c>
      <c r="HM29" t="s">
        <v>26</v>
      </c>
      <c r="HN29" t="s">
        <v>26</v>
      </c>
      <c r="HO29" t="s">
        <v>26</v>
      </c>
      <c r="HP29" t="s">
        <v>26</v>
      </c>
      <c r="HQ29" t="s">
        <v>26</v>
      </c>
      <c r="HR29" t="s">
        <v>26</v>
      </c>
      <c r="HS29" t="s">
        <v>26</v>
      </c>
      <c r="HT29" t="s">
        <v>26</v>
      </c>
      <c r="HU29" t="s">
        <v>26</v>
      </c>
      <c r="HV29" t="s">
        <v>26</v>
      </c>
      <c r="HW29" t="s">
        <v>26</v>
      </c>
      <c r="HX29" t="s">
        <v>26</v>
      </c>
      <c r="HY29" t="s">
        <v>26</v>
      </c>
      <c r="HZ29" t="s">
        <v>26</v>
      </c>
      <c r="IA29" t="s">
        <v>26</v>
      </c>
      <c r="IB29" t="s">
        <v>26</v>
      </c>
      <c r="IC29" t="s">
        <v>26</v>
      </c>
      <c r="ID29" t="s">
        <v>26</v>
      </c>
      <c r="IE29" t="s">
        <v>26</v>
      </c>
      <c r="IF29" t="s">
        <v>26</v>
      </c>
      <c r="IG29" t="s">
        <v>26</v>
      </c>
      <c r="IH29" t="s">
        <v>26</v>
      </c>
      <c r="II29" t="s">
        <v>26</v>
      </c>
      <c r="IJ29" t="s">
        <v>26</v>
      </c>
      <c r="IK29" t="s">
        <v>26</v>
      </c>
      <c r="IL29" t="s">
        <v>26</v>
      </c>
      <c r="IM29" t="s">
        <v>26</v>
      </c>
      <c r="IN29" t="s">
        <v>26</v>
      </c>
      <c r="IO29" t="s">
        <v>26</v>
      </c>
      <c r="IP29" t="s">
        <v>26</v>
      </c>
      <c r="IQ29" t="s">
        <v>26</v>
      </c>
      <c r="IR29" t="s">
        <v>26</v>
      </c>
      <c r="IS29" t="s">
        <v>26</v>
      </c>
      <c r="IT29" t="s">
        <v>26</v>
      </c>
      <c r="IU29" t="s">
        <v>26</v>
      </c>
      <c r="IV29" t="s">
        <v>26</v>
      </c>
      <c r="IW29" t="s">
        <v>26</v>
      </c>
      <c r="IX29" t="s">
        <v>26</v>
      </c>
      <c r="IY29" t="s">
        <v>26</v>
      </c>
      <c r="IZ29" t="s">
        <v>26</v>
      </c>
      <c r="JA29" t="s">
        <v>26</v>
      </c>
      <c r="JB29" t="s">
        <v>26</v>
      </c>
      <c r="JC29" t="s">
        <v>26</v>
      </c>
      <c r="JD29" t="s">
        <v>26</v>
      </c>
      <c r="JE29" t="s">
        <v>26</v>
      </c>
      <c r="JF29" t="s">
        <v>26</v>
      </c>
      <c r="JG29" t="s">
        <v>26</v>
      </c>
      <c r="JH29" t="s">
        <v>26</v>
      </c>
      <c r="JI29" t="s">
        <v>26</v>
      </c>
      <c r="JJ29" t="s">
        <v>26</v>
      </c>
      <c r="JK29" t="s">
        <v>26</v>
      </c>
      <c r="JL29" t="s">
        <v>26</v>
      </c>
      <c r="JM29" t="s">
        <v>26</v>
      </c>
      <c r="JN29" t="s">
        <v>26</v>
      </c>
      <c r="JO29" t="s">
        <v>26</v>
      </c>
      <c r="JP29" t="s">
        <v>26</v>
      </c>
      <c r="JQ29" t="s">
        <v>26</v>
      </c>
      <c r="JR29" t="s">
        <v>26</v>
      </c>
      <c r="JS29" t="s">
        <v>26</v>
      </c>
      <c r="JT29" t="s">
        <v>26</v>
      </c>
      <c r="JU29" t="s">
        <v>26</v>
      </c>
      <c r="JV29" t="s">
        <v>26</v>
      </c>
      <c r="JW29" t="s">
        <v>26</v>
      </c>
      <c r="JX29" t="s">
        <v>26</v>
      </c>
      <c r="JY29" t="s">
        <v>26</v>
      </c>
      <c r="JZ29" t="s">
        <v>26</v>
      </c>
      <c r="KA29" t="s">
        <v>26</v>
      </c>
      <c r="KB29" t="s">
        <v>26</v>
      </c>
      <c r="KC29" t="s">
        <v>26</v>
      </c>
      <c r="KD29" t="s">
        <v>26</v>
      </c>
      <c r="KE29" t="s">
        <v>26</v>
      </c>
      <c r="KF29" t="s">
        <v>26</v>
      </c>
      <c r="KG29" t="s">
        <v>26</v>
      </c>
      <c r="KH29" t="s">
        <v>26</v>
      </c>
      <c r="KI29" t="s">
        <v>26</v>
      </c>
      <c r="KJ29" t="s">
        <v>26</v>
      </c>
      <c r="KK29" t="s">
        <v>26</v>
      </c>
      <c r="KL29" t="s">
        <v>26</v>
      </c>
      <c r="KM29" t="s">
        <v>26</v>
      </c>
      <c r="KN29" t="s">
        <v>26</v>
      </c>
      <c r="KO29" t="s">
        <v>26</v>
      </c>
      <c r="KP29" t="s">
        <v>26</v>
      </c>
    </row>
    <row r="30" spans="1:302" x14ac:dyDescent="0.25">
      <c r="A30" t="s">
        <v>27</v>
      </c>
      <c r="B30" t="s">
        <v>27</v>
      </c>
      <c r="C30" t="s">
        <v>27</v>
      </c>
      <c r="D30" t="s">
        <v>27</v>
      </c>
      <c r="E30" t="s">
        <v>27</v>
      </c>
      <c r="F30" t="s">
        <v>27</v>
      </c>
      <c r="G30" t="s">
        <v>27</v>
      </c>
      <c r="H30" t="s">
        <v>27</v>
      </c>
      <c r="I30" t="s">
        <v>27</v>
      </c>
      <c r="J30" t="s">
        <v>27</v>
      </c>
      <c r="K30" t="s">
        <v>27</v>
      </c>
      <c r="L30" t="s">
        <v>27</v>
      </c>
      <c r="M30" t="s">
        <v>27</v>
      </c>
      <c r="N30" t="s">
        <v>27</v>
      </c>
      <c r="O30" t="s">
        <v>27</v>
      </c>
      <c r="P30" t="s">
        <v>27</v>
      </c>
      <c r="Q30" t="s">
        <v>27</v>
      </c>
      <c r="R30" t="s">
        <v>27</v>
      </c>
      <c r="S30" t="s">
        <v>27</v>
      </c>
      <c r="T30" t="s">
        <v>27</v>
      </c>
      <c r="U30" t="s">
        <v>27</v>
      </c>
      <c r="V30" t="s">
        <v>27</v>
      </c>
      <c r="W30" t="s">
        <v>27</v>
      </c>
      <c r="X30" t="s">
        <v>27</v>
      </c>
      <c r="Y30" t="s">
        <v>27</v>
      </c>
      <c r="Z30" t="s">
        <v>27</v>
      </c>
      <c r="AA30" t="s">
        <v>27</v>
      </c>
      <c r="AB30" t="s">
        <v>27</v>
      </c>
      <c r="AC30" t="s">
        <v>27</v>
      </c>
      <c r="AD30" t="s">
        <v>27</v>
      </c>
      <c r="AE30" t="s">
        <v>27</v>
      </c>
      <c r="AF30" t="s">
        <v>27</v>
      </c>
      <c r="AG30" t="s">
        <v>27</v>
      </c>
      <c r="AH30" t="s">
        <v>27</v>
      </c>
      <c r="AI30" t="s">
        <v>27</v>
      </c>
      <c r="AJ30" t="s">
        <v>27</v>
      </c>
      <c r="AK30" t="s">
        <v>27</v>
      </c>
      <c r="AL30" t="s">
        <v>27</v>
      </c>
      <c r="AM30" t="s">
        <v>27</v>
      </c>
      <c r="AN30" t="s">
        <v>27</v>
      </c>
      <c r="AO30" t="s">
        <v>27</v>
      </c>
      <c r="AP30" t="s">
        <v>27</v>
      </c>
      <c r="AQ30" t="s">
        <v>27</v>
      </c>
      <c r="AR30" t="s">
        <v>27</v>
      </c>
      <c r="AS30" t="s">
        <v>27</v>
      </c>
      <c r="AT30" t="s">
        <v>27</v>
      </c>
      <c r="AU30" t="s">
        <v>27</v>
      </c>
      <c r="AV30" t="s">
        <v>27</v>
      </c>
      <c r="AW30" t="s">
        <v>27</v>
      </c>
      <c r="AX30" t="s">
        <v>27</v>
      </c>
      <c r="AY30" t="s">
        <v>27</v>
      </c>
      <c r="AZ30" t="s">
        <v>27</v>
      </c>
      <c r="BA30" t="s">
        <v>27</v>
      </c>
      <c r="BB30" t="s">
        <v>27</v>
      </c>
      <c r="BC30" t="s">
        <v>27</v>
      </c>
      <c r="BD30" t="s">
        <v>27</v>
      </c>
      <c r="BE30" t="s">
        <v>27</v>
      </c>
      <c r="BF30" t="s">
        <v>27</v>
      </c>
      <c r="BG30" t="s">
        <v>27</v>
      </c>
      <c r="BH30" t="s">
        <v>27</v>
      </c>
      <c r="BI30" t="s">
        <v>27</v>
      </c>
      <c r="BJ30" t="s">
        <v>27</v>
      </c>
      <c r="BK30" t="s">
        <v>27</v>
      </c>
      <c r="BL30" t="s">
        <v>27</v>
      </c>
      <c r="BM30" t="s">
        <v>27</v>
      </c>
      <c r="BN30" t="s">
        <v>27</v>
      </c>
      <c r="BO30" t="s">
        <v>27</v>
      </c>
      <c r="BP30" t="s">
        <v>27</v>
      </c>
      <c r="BQ30" t="s">
        <v>27</v>
      </c>
      <c r="BR30" t="s">
        <v>27</v>
      </c>
      <c r="BS30" t="s">
        <v>27</v>
      </c>
      <c r="BT30" t="s">
        <v>27</v>
      </c>
      <c r="BU30" t="s">
        <v>27</v>
      </c>
      <c r="BV30" t="s">
        <v>27</v>
      </c>
      <c r="BW30" t="s">
        <v>27</v>
      </c>
      <c r="BX30" t="s">
        <v>27</v>
      </c>
      <c r="BY30" t="s">
        <v>27</v>
      </c>
      <c r="BZ30" t="s">
        <v>27</v>
      </c>
      <c r="CA30" t="s">
        <v>27</v>
      </c>
      <c r="CB30" t="s">
        <v>27</v>
      </c>
      <c r="CC30" t="s">
        <v>27</v>
      </c>
      <c r="CD30" t="s">
        <v>27</v>
      </c>
      <c r="CE30" t="s">
        <v>27</v>
      </c>
      <c r="CF30" t="s">
        <v>27</v>
      </c>
      <c r="CG30" t="s">
        <v>27</v>
      </c>
      <c r="CH30" t="s">
        <v>27</v>
      </c>
      <c r="CI30" t="s">
        <v>27</v>
      </c>
      <c r="CJ30" t="s">
        <v>27</v>
      </c>
      <c r="CK30" t="s">
        <v>27</v>
      </c>
      <c r="CL30" t="s">
        <v>27</v>
      </c>
      <c r="CM30" t="s">
        <v>27</v>
      </c>
      <c r="CN30" t="s">
        <v>27</v>
      </c>
      <c r="CO30" t="s">
        <v>27</v>
      </c>
      <c r="CP30" t="s">
        <v>27</v>
      </c>
      <c r="CQ30" t="s">
        <v>27</v>
      </c>
      <c r="CR30" t="s">
        <v>27</v>
      </c>
      <c r="CS30" t="s">
        <v>27</v>
      </c>
      <c r="CT30" t="s">
        <v>27</v>
      </c>
      <c r="CU30" t="s">
        <v>27</v>
      </c>
      <c r="CV30" t="s">
        <v>27</v>
      </c>
      <c r="CW30" t="s">
        <v>27</v>
      </c>
      <c r="CX30" t="s">
        <v>27</v>
      </c>
      <c r="CY30" t="s">
        <v>27</v>
      </c>
      <c r="CZ30" t="s">
        <v>27</v>
      </c>
      <c r="DA30" t="s">
        <v>27</v>
      </c>
      <c r="DB30" t="s">
        <v>27</v>
      </c>
      <c r="DC30" t="s">
        <v>27</v>
      </c>
      <c r="DD30" t="s">
        <v>27</v>
      </c>
      <c r="DE30" t="s">
        <v>27</v>
      </c>
      <c r="DF30" t="s">
        <v>27</v>
      </c>
      <c r="DG30" t="s">
        <v>27</v>
      </c>
      <c r="DH30" t="s">
        <v>27</v>
      </c>
      <c r="DI30" t="s">
        <v>27</v>
      </c>
      <c r="DJ30" t="s">
        <v>27</v>
      </c>
      <c r="DK30" t="s">
        <v>27</v>
      </c>
      <c r="DL30" t="s">
        <v>27</v>
      </c>
      <c r="DM30" t="s">
        <v>27</v>
      </c>
      <c r="DN30" t="s">
        <v>27</v>
      </c>
      <c r="DO30" t="s">
        <v>27</v>
      </c>
      <c r="DP30" t="s">
        <v>27</v>
      </c>
      <c r="DQ30" t="s">
        <v>27</v>
      </c>
      <c r="DR30" t="s">
        <v>27</v>
      </c>
      <c r="DS30" t="s">
        <v>27</v>
      </c>
      <c r="DT30" t="s">
        <v>27</v>
      </c>
      <c r="DU30" t="s">
        <v>27</v>
      </c>
      <c r="DV30" t="s">
        <v>27</v>
      </c>
      <c r="DW30" t="s">
        <v>27</v>
      </c>
      <c r="DX30" t="s">
        <v>27</v>
      </c>
      <c r="DY30" t="s">
        <v>27</v>
      </c>
      <c r="DZ30" t="s">
        <v>27</v>
      </c>
      <c r="EA30" t="s">
        <v>27</v>
      </c>
      <c r="EB30" t="s">
        <v>27</v>
      </c>
      <c r="EC30" t="s">
        <v>27</v>
      </c>
      <c r="ED30" t="s">
        <v>27</v>
      </c>
      <c r="EE30" t="s">
        <v>27</v>
      </c>
      <c r="EF30" t="s">
        <v>27</v>
      </c>
      <c r="EG30" t="s">
        <v>27</v>
      </c>
      <c r="EH30" t="s">
        <v>27</v>
      </c>
      <c r="EI30" t="s">
        <v>27</v>
      </c>
      <c r="EJ30" t="s">
        <v>27</v>
      </c>
      <c r="EK30" t="s">
        <v>27</v>
      </c>
      <c r="EL30" t="s">
        <v>27</v>
      </c>
      <c r="EM30" t="s">
        <v>27</v>
      </c>
      <c r="EN30" t="s">
        <v>27</v>
      </c>
      <c r="EO30" t="s">
        <v>27</v>
      </c>
      <c r="EP30" t="s">
        <v>27</v>
      </c>
      <c r="EQ30" t="s">
        <v>27</v>
      </c>
      <c r="ER30" t="s">
        <v>27</v>
      </c>
      <c r="ES30" t="s">
        <v>27</v>
      </c>
      <c r="ET30" t="s">
        <v>27</v>
      </c>
      <c r="EU30" t="s">
        <v>27</v>
      </c>
      <c r="EV30" t="s">
        <v>27</v>
      </c>
      <c r="EW30" t="s">
        <v>27</v>
      </c>
      <c r="EX30" t="s">
        <v>27</v>
      </c>
      <c r="EY30" t="s">
        <v>27</v>
      </c>
      <c r="EZ30" t="s">
        <v>27</v>
      </c>
      <c r="FA30" t="s">
        <v>27</v>
      </c>
      <c r="FB30" t="s">
        <v>27</v>
      </c>
      <c r="FC30" t="s">
        <v>27</v>
      </c>
      <c r="FD30" t="s">
        <v>27</v>
      </c>
      <c r="FE30" t="s">
        <v>27</v>
      </c>
      <c r="FF30" t="s">
        <v>27</v>
      </c>
      <c r="FG30" t="s">
        <v>27</v>
      </c>
      <c r="FH30" t="s">
        <v>27</v>
      </c>
      <c r="FI30" t="s">
        <v>27</v>
      </c>
      <c r="FJ30" t="s">
        <v>27</v>
      </c>
      <c r="FK30" t="s">
        <v>27</v>
      </c>
      <c r="FL30" t="s">
        <v>27</v>
      </c>
      <c r="FM30" t="s">
        <v>27</v>
      </c>
      <c r="FN30" t="s">
        <v>27</v>
      </c>
      <c r="FO30" t="s">
        <v>27</v>
      </c>
      <c r="FP30" t="s">
        <v>27</v>
      </c>
      <c r="FQ30" t="s">
        <v>27</v>
      </c>
      <c r="FR30" t="s">
        <v>27</v>
      </c>
      <c r="FS30" t="s">
        <v>27</v>
      </c>
      <c r="FT30" t="s">
        <v>27</v>
      </c>
      <c r="FU30" t="s">
        <v>27</v>
      </c>
      <c r="FV30" t="s">
        <v>27</v>
      </c>
      <c r="FW30" t="s">
        <v>27</v>
      </c>
      <c r="FX30" t="s">
        <v>27</v>
      </c>
      <c r="FY30" t="s">
        <v>27</v>
      </c>
      <c r="FZ30" t="s">
        <v>27</v>
      </c>
      <c r="GA30" t="s">
        <v>27</v>
      </c>
      <c r="GB30" t="s">
        <v>27</v>
      </c>
      <c r="GC30" t="s">
        <v>27</v>
      </c>
      <c r="GD30" t="s">
        <v>27</v>
      </c>
      <c r="GE30" t="s">
        <v>27</v>
      </c>
      <c r="GF30" t="s">
        <v>27</v>
      </c>
      <c r="GG30" t="s">
        <v>27</v>
      </c>
      <c r="GH30" t="s">
        <v>27</v>
      </c>
      <c r="GI30" t="s">
        <v>27</v>
      </c>
      <c r="GJ30" t="s">
        <v>27</v>
      </c>
      <c r="GK30" t="s">
        <v>27</v>
      </c>
      <c r="GL30" t="s">
        <v>27</v>
      </c>
      <c r="GM30" t="s">
        <v>27</v>
      </c>
      <c r="GN30" t="s">
        <v>27</v>
      </c>
      <c r="GO30" t="s">
        <v>27</v>
      </c>
      <c r="GP30" t="s">
        <v>27</v>
      </c>
      <c r="GQ30" t="s">
        <v>27</v>
      </c>
      <c r="GR30" t="s">
        <v>27</v>
      </c>
      <c r="GS30" t="s">
        <v>27</v>
      </c>
      <c r="GT30" t="s">
        <v>27</v>
      </c>
      <c r="GU30" t="s">
        <v>27</v>
      </c>
      <c r="GV30" t="s">
        <v>27</v>
      </c>
      <c r="GW30" t="s">
        <v>27</v>
      </c>
      <c r="GX30" t="s">
        <v>27</v>
      </c>
      <c r="GY30" t="s">
        <v>27</v>
      </c>
      <c r="GZ30" t="s">
        <v>27</v>
      </c>
      <c r="HA30" t="s">
        <v>27</v>
      </c>
      <c r="HB30" t="s">
        <v>27</v>
      </c>
      <c r="HC30" t="s">
        <v>27</v>
      </c>
      <c r="HD30" t="s">
        <v>27</v>
      </c>
      <c r="HE30" t="s">
        <v>27</v>
      </c>
      <c r="HF30" t="s">
        <v>27</v>
      </c>
      <c r="HG30" t="s">
        <v>27</v>
      </c>
      <c r="HH30" t="s">
        <v>27</v>
      </c>
      <c r="HI30" t="s">
        <v>27</v>
      </c>
      <c r="HJ30" t="s">
        <v>27</v>
      </c>
      <c r="HK30" t="s">
        <v>27</v>
      </c>
      <c r="HL30" t="s">
        <v>27</v>
      </c>
      <c r="HM30" t="s">
        <v>27</v>
      </c>
      <c r="HN30" t="s">
        <v>27</v>
      </c>
      <c r="HO30" t="s">
        <v>27</v>
      </c>
      <c r="HP30" t="s">
        <v>27</v>
      </c>
      <c r="HQ30" t="s">
        <v>27</v>
      </c>
      <c r="HR30" t="s">
        <v>27</v>
      </c>
      <c r="HS30" t="s">
        <v>27</v>
      </c>
      <c r="HT30" t="s">
        <v>27</v>
      </c>
      <c r="HU30" t="s">
        <v>27</v>
      </c>
      <c r="HV30" t="s">
        <v>27</v>
      </c>
      <c r="HW30" t="s">
        <v>27</v>
      </c>
      <c r="HX30" t="s">
        <v>27</v>
      </c>
      <c r="HY30" t="s">
        <v>27</v>
      </c>
      <c r="HZ30" t="s">
        <v>27</v>
      </c>
      <c r="IA30" t="s">
        <v>27</v>
      </c>
      <c r="IB30" t="s">
        <v>27</v>
      </c>
      <c r="IC30" t="s">
        <v>27</v>
      </c>
      <c r="ID30" t="s">
        <v>27</v>
      </c>
      <c r="IE30" t="s">
        <v>27</v>
      </c>
      <c r="IF30" t="s">
        <v>27</v>
      </c>
      <c r="IG30" t="s">
        <v>27</v>
      </c>
      <c r="IH30" t="s">
        <v>27</v>
      </c>
      <c r="II30" t="s">
        <v>27</v>
      </c>
      <c r="IJ30" t="s">
        <v>27</v>
      </c>
      <c r="IK30" t="s">
        <v>27</v>
      </c>
      <c r="IL30" t="s">
        <v>27</v>
      </c>
      <c r="IM30" t="s">
        <v>27</v>
      </c>
      <c r="IN30" t="s">
        <v>27</v>
      </c>
      <c r="IO30" t="s">
        <v>27</v>
      </c>
      <c r="IP30" t="s">
        <v>27</v>
      </c>
      <c r="IQ30" t="s">
        <v>27</v>
      </c>
      <c r="IR30" t="s">
        <v>27</v>
      </c>
      <c r="IS30" t="s">
        <v>27</v>
      </c>
      <c r="IT30" t="s">
        <v>27</v>
      </c>
      <c r="IU30" t="s">
        <v>27</v>
      </c>
      <c r="IV30" t="s">
        <v>27</v>
      </c>
      <c r="IW30" t="s">
        <v>27</v>
      </c>
      <c r="IX30" t="s">
        <v>27</v>
      </c>
      <c r="IY30" t="s">
        <v>27</v>
      </c>
      <c r="IZ30" t="s">
        <v>27</v>
      </c>
      <c r="JA30" t="s">
        <v>27</v>
      </c>
      <c r="JB30" t="s">
        <v>27</v>
      </c>
      <c r="JC30" t="s">
        <v>27</v>
      </c>
      <c r="JD30" t="s">
        <v>27</v>
      </c>
      <c r="JE30" t="s">
        <v>27</v>
      </c>
      <c r="JF30" t="s">
        <v>27</v>
      </c>
      <c r="JG30" t="s">
        <v>27</v>
      </c>
      <c r="JH30" t="s">
        <v>27</v>
      </c>
      <c r="JI30" t="s">
        <v>27</v>
      </c>
      <c r="JJ30" t="s">
        <v>27</v>
      </c>
      <c r="JK30" t="s">
        <v>27</v>
      </c>
      <c r="JL30" t="s">
        <v>27</v>
      </c>
      <c r="JM30" t="s">
        <v>27</v>
      </c>
      <c r="JN30" t="s">
        <v>27</v>
      </c>
      <c r="JO30" t="s">
        <v>27</v>
      </c>
      <c r="JP30" t="s">
        <v>27</v>
      </c>
      <c r="JQ30" t="s">
        <v>27</v>
      </c>
      <c r="JR30" t="s">
        <v>27</v>
      </c>
      <c r="JS30" t="s">
        <v>27</v>
      </c>
      <c r="JT30" t="s">
        <v>27</v>
      </c>
      <c r="JU30" t="s">
        <v>27</v>
      </c>
      <c r="JV30" t="s">
        <v>27</v>
      </c>
      <c r="JW30" t="s">
        <v>27</v>
      </c>
      <c r="JX30" t="s">
        <v>27</v>
      </c>
      <c r="JY30" t="s">
        <v>27</v>
      </c>
      <c r="JZ30" t="s">
        <v>27</v>
      </c>
      <c r="KA30" t="s">
        <v>27</v>
      </c>
      <c r="KB30" t="s">
        <v>27</v>
      </c>
      <c r="KC30" t="s">
        <v>27</v>
      </c>
      <c r="KD30" t="s">
        <v>27</v>
      </c>
      <c r="KE30" t="s">
        <v>27</v>
      </c>
      <c r="KF30" t="s">
        <v>27</v>
      </c>
      <c r="KG30" t="s">
        <v>27</v>
      </c>
      <c r="KH30" t="s">
        <v>27</v>
      </c>
      <c r="KI30" t="s">
        <v>27</v>
      </c>
      <c r="KJ30" t="s">
        <v>27</v>
      </c>
      <c r="KK30" t="s">
        <v>27</v>
      </c>
      <c r="KL30" t="s">
        <v>27</v>
      </c>
      <c r="KM30" t="s">
        <v>27</v>
      </c>
      <c r="KN30" t="s">
        <v>27</v>
      </c>
      <c r="KO30" t="s">
        <v>27</v>
      </c>
      <c r="KP30" t="s">
        <v>27</v>
      </c>
    </row>
    <row r="31" spans="1:302" x14ac:dyDescent="0.25">
      <c r="A31" t="s">
        <v>28</v>
      </c>
      <c r="B31" t="s">
        <v>28</v>
      </c>
      <c r="C31" t="s">
        <v>28</v>
      </c>
      <c r="D31" t="s">
        <v>28</v>
      </c>
      <c r="E31" t="s">
        <v>28</v>
      </c>
      <c r="F31" t="s">
        <v>28</v>
      </c>
      <c r="G31" t="s">
        <v>28</v>
      </c>
      <c r="H31" t="s">
        <v>28</v>
      </c>
      <c r="I31" t="s">
        <v>28</v>
      </c>
      <c r="J31" t="s">
        <v>28</v>
      </c>
      <c r="K31" t="s">
        <v>28</v>
      </c>
      <c r="L31" t="s">
        <v>28</v>
      </c>
      <c r="M31" t="s">
        <v>28</v>
      </c>
      <c r="N31" t="s">
        <v>28</v>
      </c>
      <c r="O31" t="s">
        <v>28</v>
      </c>
      <c r="P31" t="s">
        <v>28</v>
      </c>
      <c r="Q31" t="s">
        <v>28</v>
      </c>
      <c r="R31" t="s">
        <v>28</v>
      </c>
      <c r="S31" t="s">
        <v>28</v>
      </c>
      <c r="T31" t="s">
        <v>28</v>
      </c>
      <c r="U31" t="s">
        <v>28</v>
      </c>
      <c r="V31" t="s">
        <v>28</v>
      </c>
      <c r="W31" t="s">
        <v>28</v>
      </c>
      <c r="X31" t="s">
        <v>28</v>
      </c>
      <c r="Y31" t="s">
        <v>28</v>
      </c>
      <c r="Z31" t="s">
        <v>28</v>
      </c>
      <c r="AA31" t="s">
        <v>28</v>
      </c>
      <c r="AB31" t="s">
        <v>28</v>
      </c>
      <c r="AC31" t="s">
        <v>28</v>
      </c>
      <c r="AD31" t="s">
        <v>28</v>
      </c>
      <c r="AE31" t="s">
        <v>28</v>
      </c>
      <c r="AF31" t="s">
        <v>28</v>
      </c>
      <c r="AG31" t="s">
        <v>28</v>
      </c>
      <c r="AH31" t="s">
        <v>28</v>
      </c>
      <c r="AI31" t="s">
        <v>28</v>
      </c>
      <c r="AJ31" t="s">
        <v>28</v>
      </c>
      <c r="AK31" t="s">
        <v>28</v>
      </c>
      <c r="AL31" t="s">
        <v>28</v>
      </c>
      <c r="AM31" t="s">
        <v>28</v>
      </c>
      <c r="AN31" t="s">
        <v>28</v>
      </c>
      <c r="AO31" t="s">
        <v>28</v>
      </c>
      <c r="AP31" t="s">
        <v>28</v>
      </c>
      <c r="AQ31" t="s">
        <v>28</v>
      </c>
      <c r="AR31" t="s">
        <v>28</v>
      </c>
      <c r="AS31" t="s">
        <v>28</v>
      </c>
      <c r="AT31" t="s">
        <v>28</v>
      </c>
      <c r="AU31" t="s">
        <v>28</v>
      </c>
      <c r="AV31" t="s">
        <v>28</v>
      </c>
      <c r="AW31" t="s">
        <v>28</v>
      </c>
      <c r="AX31" t="s">
        <v>28</v>
      </c>
      <c r="AY31" t="s">
        <v>28</v>
      </c>
      <c r="AZ31" t="s">
        <v>28</v>
      </c>
      <c r="BA31" t="s">
        <v>28</v>
      </c>
      <c r="BB31" t="s">
        <v>28</v>
      </c>
      <c r="BC31" t="s">
        <v>28</v>
      </c>
      <c r="BD31" t="s">
        <v>28</v>
      </c>
      <c r="BE31" t="s">
        <v>28</v>
      </c>
      <c r="BF31" t="s">
        <v>28</v>
      </c>
      <c r="BG31" t="s">
        <v>28</v>
      </c>
      <c r="BH31" t="s">
        <v>28</v>
      </c>
      <c r="BI31" t="s">
        <v>28</v>
      </c>
      <c r="BJ31" t="s">
        <v>28</v>
      </c>
      <c r="BK31" t="s">
        <v>28</v>
      </c>
      <c r="BL31" t="s">
        <v>28</v>
      </c>
      <c r="BM31" t="s">
        <v>28</v>
      </c>
      <c r="BN31" t="s">
        <v>28</v>
      </c>
      <c r="BO31" t="s">
        <v>28</v>
      </c>
      <c r="BP31" t="s">
        <v>28</v>
      </c>
      <c r="BQ31" t="s">
        <v>28</v>
      </c>
      <c r="BR31" t="s">
        <v>28</v>
      </c>
      <c r="BS31" t="s">
        <v>28</v>
      </c>
      <c r="BT31" t="s">
        <v>28</v>
      </c>
      <c r="BU31" t="s">
        <v>28</v>
      </c>
      <c r="BV31" t="s">
        <v>28</v>
      </c>
      <c r="BW31" t="s">
        <v>28</v>
      </c>
      <c r="BX31" t="s">
        <v>28</v>
      </c>
      <c r="BY31" t="s">
        <v>28</v>
      </c>
      <c r="BZ31" t="s">
        <v>28</v>
      </c>
      <c r="CA31" t="s">
        <v>28</v>
      </c>
      <c r="CB31" t="s">
        <v>28</v>
      </c>
      <c r="CC31" t="s">
        <v>28</v>
      </c>
      <c r="CD31" t="s">
        <v>28</v>
      </c>
      <c r="CE31" t="s">
        <v>28</v>
      </c>
      <c r="CF31" t="s">
        <v>28</v>
      </c>
      <c r="CG31" t="s">
        <v>28</v>
      </c>
      <c r="CH31" t="s">
        <v>28</v>
      </c>
      <c r="CI31" t="s">
        <v>28</v>
      </c>
      <c r="CJ31" t="s">
        <v>28</v>
      </c>
      <c r="CK31" t="s">
        <v>28</v>
      </c>
      <c r="CL31" t="s">
        <v>28</v>
      </c>
      <c r="CM31" t="s">
        <v>28</v>
      </c>
      <c r="CN31" t="s">
        <v>28</v>
      </c>
      <c r="CO31" t="s">
        <v>28</v>
      </c>
      <c r="CP31" t="s">
        <v>28</v>
      </c>
      <c r="CQ31" t="s">
        <v>28</v>
      </c>
      <c r="CR31" t="s">
        <v>28</v>
      </c>
      <c r="CS31" t="s">
        <v>28</v>
      </c>
      <c r="CT31" t="s">
        <v>28</v>
      </c>
      <c r="CU31" t="s">
        <v>28</v>
      </c>
      <c r="CV31" t="s">
        <v>28</v>
      </c>
      <c r="CW31" t="s">
        <v>28</v>
      </c>
      <c r="CX31" t="s">
        <v>28</v>
      </c>
      <c r="CY31" t="s">
        <v>28</v>
      </c>
      <c r="CZ31" t="s">
        <v>28</v>
      </c>
      <c r="DA31" t="s">
        <v>28</v>
      </c>
      <c r="DB31" t="s">
        <v>28</v>
      </c>
      <c r="DC31" t="s">
        <v>28</v>
      </c>
      <c r="DD31" t="s">
        <v>28</v>
      </c>
      <c r="DE31" t="s">
        <v>28</v>
      </c>
      <c r="DF31" t="s">
        <v>28</v>
      </c>
      <c r="DG31" t="s">
        <v>28</v>
      </c>
      <c r="DH31" t="s">
        <v>28</v>
      </c>
      <c r="DI31" t="s">
        <v>28</v>
      </c>
      <c r="DJ31" t="s">
        <v>28</v>
      </c>
      <c r="DK31" t="s">
        <v>28</v>
      </c>
      <c r="DL31" t="s">
        <v>28</v>
      </c>
      <c r="DM31" t="s">
        <v>28</v>
      </c>
      <c r="DN31" t="s">
        <v>28</v>
      </c>
      <c r="DO31" t="s">
        <v>28</v>
      </c>
      <c r="DP31" t="s">
        <v>28</v>
      </c>
      <c r="DQ31" t="s">
        <v>28</v>
      </c>
      <c r="DR31" t="s">
        <v>28</v>
      </c>
      <c r="DS31" t="s">
        <v>28</v>
      </c>
      <c r="DT31" t="s">
        <v>28</v>
      </c>
      <c r="DU31" t="s">
        <v>28</v>
      </c>
      <c r="DV31" t="s">
        <v>28</v>
      </c>
      <c r="DW31" t="s">
        <v>28</v>
      </c>
      <c r="DX31" t="s">
        <v>28</v>
      </c>
      <c r="DY31" t="s">
        <v>28</v>
      </c>
      <c r="DZ31" t="s">
        <v>28</v>
      </c>
      <c r="EA31" t="s">
        <v>28</v>
      </c>
      <c r="EB31" t="s">
        <v>28</v>
      </c>
      <c r="EC31" t="s">
        <v>28</v>
      </c>
      <c r="ED31" t="s">
        <v>28</v>
      </c>
      <c r="EE31" t="s">
        <v>28</v>
      </c>
      <c r="EF31" t="s">
        <v>28</v>
      </c>
      <c r="EG31" t="s">
        <v>28</v>
      </c>
      <c r="EH31" t="s">
        <v>28</v>
      </c>
      <c r="EI31" t="s">
        <v>28</v>
      </c>
      <c r="EJ31" t="s">
        <v>28</v>
      </c>
      <c r="EK31" t="s">
        <v>28</v>
      </c>
      <c r="EL31" t="s">
        <v>28</v>
      </c>
      <c r="EM31" t="s">
        <v>28</v>
      </c>
      <c r="EN31" t="s">
        <v>28</v>
      </c>
      <c r="EO31" t="s">
        <v>28</v>
      </c>
      <c r="EP31" t="s">
        <v>28</v>
      </c>
      <c r="EQ31" t="s">
        <v>28</v>
      </c>
      <c r="ER31" t="s">
        <v>28</v>
      </c>
      <c r="ES31" t="s">
        <v>28</v>
      </c>
      <c r="ET31" t="s">
        <v>28</v>
      </c>
      <c r="EU31" t="s">
        <v>28</v>
      </c>
      <c r="EV31" t="s">
        <v>28</v>
      </c>
      <c r="EW31" t="s">
        <v>28</v>
      </c>
      <c r="EX31" t="s">
        <v>28</v>
      </c>
      <c r="EY31" t="s">
        <v>28</v>
      </c>
      <c r="EZ31" t="s">
        <v>28</v>
      </c>
      <c r="FA31" t="s">
        <v>28</v>
      </c>
      <c r="FB31" t="s">
        <v>28</v>
      </c>
      <c r="FC31" t="s">
        <v>28</v>
      </c>
      <c r="FD31" t="s">
        <v>28</v>
      </c>
      <c r="FE31" t="s">
        <v>28</v>
      </c>
      <c r="FF31" t="s">
        <v>28</v>
      </c>
      <c r="FG31" t="s">
        <v>28</v>
      </c>
      <c r="FH31" t="s">
        <v>28</v>
      </c>
      <c r="FI31" t="s">
        <v>28</v>
      </c>
      <c r="FJ31" t="s">
        <v>28</v>
      </c>
      <c r="FK31" t="s">
        <v>28</v>
      </c>
      <c r="FL31" t="s">
        <v>28</v>
      </c>
      <c r="FM31" t="s">
        <v>28</v>
      </c>
      <c r="FN31" t="s">
        <v>28</v>
      </c>
      <c r="FO31" t="s">
        <v>28</v>
      </c>
      <c r="FP31" t="s">
        <v>28</v>
      </c>
      <c r="FQ31" t="s">
        <v>28</v>
      </c>
      <c r="FR31" t="s">
        <v>28</v>
      </c>
      <c r="FS31" t="s">
        <v>28</v>
      </c>
      <c r="FT31" t="s">
        <v>28</v>
      </c>
      <c r="FU31" t="s">
        <v>28</v>
      </c>
      <c r="FV31" t="s">
        <v>28</v>
      </c>
      <c r="FW31" t="s">
        <v>28</v>
      </c>
      <c r="FX31" t="s">
        <v>28</v>
      </c>
      <c r="FY31" t="s">
        <v>28</v>
      </c>
      <c r="FZ31" t="s">
        <v>28</v>
      </c>
      <c r="GA31" t="s">
        <v>28</v>
      </c>
      <c r="GB31" t="s">
        <v>28</v>
      </c>
      <c r="GC31" t="s">
        <v>28</v>
      </c>
      <c r="GD31" t="s">
        <v>28</v>
      </c>
      <c r="GE31" t="s">
        <v>28</v>
      </c>
      <c r="GF31" t="s">
        <v>28</v>
      </c>
      <c r="GG31" t="s">
        <v>28</v>
      </c>
      <c r="GH31" t="s">
        <v>28</v>
      </c>
      <c r="GI31" t="s">
        <v>28</v>
      </c>
      <c r="GJ31" t="s">
        <v>28</v>
      </c>
      <c r="GK31" t="s">
        <v>28</v>
      </c>
      <c r="GL31" t="s">
        <v>28</v>
      </c>
      <c r="GM31" t="s">
        <v>28</v>
      </c>
      <c r="GN31" t="s">
        <v>28</v>
      </c>
      <c r="GO31" t="s">
        <v>28</v>
      </c>
      <c r="GP31" t="s">
        <v>28</v>
      </c>
      <c r="GQ31" t="s">
        <v>28</v>
      </c>
      <c r="GR31" t="s">
        <v>28</v>
      </c>
      <c r="GS31" t="s">
        <v>28</v>
      </c>
      <c r="GT31" t="s">
        <v>28</v>
      </c>
      <c r="GU31" t="s">
        <v>28</v>
      </c>
      <c r="GV31" t="s">
        <v>28</v>
      </c>
      <c r="GW31" t="s">
        <v>28</v>
      </c>
      <c r="GX31" t="s">
        <v>28</v>
      </c>
      <c r="GY31" t="s">
        <v>28</v>
      </c>
      <c r="GZ31" t="s">
        <v>28</v>
      </c>
      <c r="HA31" t="s">
        <v>28</v>
      </c>
      <c r="HB31" t="s">
        <v>28</v>
      </c>
      <c r="HC31" t="s">
        <v>28</v>
      </c>
      <c r="HD31" t="s">
        <v>28</v>
      </c>
      <c r="HE31" t="s">
        <v>28</v>
      </c>
      <c r="HF31" t="s">
        <v>28</v>
      </c>
      <c r="HG31" t="s">
        <v>28</v>
      </c>
      <c r="HH31" t="s">
        <v>28</v>
      </c>
      <c r="HI31" t="s">
        <v>28</v>
      </c>
      <c r="HJ31" t="s">
        <v>28</v>
      </c>
      <c r="HK31" t="s">
        <v>28</v>
      </c>
      <c r="HL31" t="s">
        <v>28</v>
      </c>
      <c r="HM31" t="s">
        <v>28</v>
      </c>
      <c r="HN31" t="s">
        <v>28</v>
      </c>
      <c r="HO31" t="s">
        <v>28</v>
      </c>
      <c r="HP31" t="s">
        <v>28</v>
      </c>
      <c r="HQ31" t="s">
        <v>28</v>
      </c>
      <c r="HR31" t="s">
        <v>28</v>
      </c>
      <c r="HS31" t="s">
        <v>28</v>
      </c>
      <c r="HT31" t="s">
        <v>28</v>
      </c>
      <c r="HU31" t="s">
        <v>28</v>
      </c>
      <c r="HV31" t="s">
        <v>28</v>
      </c>
      <c r="HW31" t="s">
        <v>28</v>
      </c>
      <c r="HX31" t="s">
        <v>28</v>
      </c>
      <c r="HY31" t="s">
        <v>28</v>
      </c>
      <c r="HZ31" t="s">
        <v>28</v>
      </c>
      <c r="IA31" t="s">
        <v>28</v>
      </c>
      <c r="IB31" t="s">
        <v>28</v>
      </c>
      <c r="IC31" t="s">
        <v>28</v>
      </c>
      <c r="ID31" t="s">
        <v>28</v>
      </c>
      <c r="IE31" t="s">
        <v>28</v>
      </c>
      <c r="IF31" t="s">
        <v>28</v>
      </c>
      <c r="IG31" t="s">
        <v>28</v>
      </c>
      <c r="IH31" t="s">
        <v>28</v>
      </c>
      <c r="II31" t="s">
        <v>28</v>
      </c>
      <c r="IJ31" t="s">
        <v>28</v>
      </c>
      <c r="IK31" t="s">
        <v>28</v>
      </c>
      <c r="IL31" t="s">
        <v>28</v>
      </c>
      <c r="IM31" t="s">
        <v>28</v>
      </c>
      <c r="IN31" t="s">
        <v>28</v>
      </c>
      <c r="IO31" t="s">
        <v>28</v>
      </c>
      <c r="IP31" t="s">
        <v>28</v>
      </c>
      <c r="IQ31" t="s">
        <v>28</v>
      </c>
      <c r="IR31" t="s">
        <v>28</v>
      </c>
      <c r="IS31" t="s">
        <v>28</v>
      </c>
      <c r="IT31" t="s">
        <v>28</v>
      </c>
      <c r="IU31" t="s">
        <v>28</v>
      </c>
      <c r="IV31" t="s">
        <v>28</v>
      </c>
      <c r="IW31" t="s">
        <v>28</v>
      </c>
      <c r="IX31" t="s">
        <v>28</v>
      </c>
      <c r="IY31" t="s">
        <v>28</v>
      </c>
      <c r="IZ31" t="s">
        <v>28</v>
      </c>
      <c r="JA31" t="s">
        <v>28</v>
      </c>
      <c r="JB31" t="s">
        <v>28</v>
      </c>
      <c r="JC31" t="s">
        <v>28</v>
      </c>
      <c r="JD31" t="s">
        <v>28</v>
      </c>
      <c r="JE31" t="s">
        <v>28</v>
      </c>
      <c r="JF31" t="s">
        <v>28</v>
      </c>
      <c r="JG31" t="s">
        <v>28</v>
      </c>
      <c r="JH31" t="s">
        <v>28</v>
      </c>
      <c r="JI31" t="s">
        <v>28</v>
      </c>
      <c r="JJ31" t="s">
        <v>28</v>
      </c>
      <c r="JK31" t="s">
        <v>28</v>
      </c>
      <c r="JL31" t="s">
        <v>28</v>
      </c>
      <c r="JM31" t="s">
        <v>28</v>
      </c>
      <c r="JN31" t="s">
        <v>28</v>
      </c>
      <c r="JO31" t="s">
        <v>28</v>
      </c>
      <c r="JP31" t="s">
        <v>28</v>
      </c>
      <c r="JQ31" t="s">
        <v>28</v>
      </c>
      <c r="JR31" t="s">
        <v>28</v>
      </c>
      <c r="JS31" t="s">
        <v>28</v>
      </c>
      <c r="JT31" t="s">
        <v>28</v>
      </c>
      <c r="JU31" t="s">
        <v>28</v>
      </c>
      <c r="JV31" t="s">
        <v>28</v>
      </c>
      <c r="JW31" t="s">
        <v>28</v>
      </c>
      <c r="JX31" t="s">
        <v>28</v>
      </c>
      <c r="JY31" t="s">
        <v>28</v>
      </c>
      <c r="JZ31" t="s">
        <v>28</v>
      </c>
      <c r="KA31" t="s">
        <v>28</v>
      </c>
      <c r="KB31" t="s">
        <v>28</v>
      </c>
      <c r="KC31" t="s">
        <v>28</v>
      </c>
      <c r="KD31" t="s">
        <v>28</v>
      </c>
      <c r="KE31" t="s">
        <v>28</v>
      </c>
      <c r="KF31" t="s">
        <v>28</v>
      </c>
      <c r="KG31" t="s">
        <v>28</v>
      </c>
      <c r="KH31" t="s">
        <v>28</v>
      </c>
      <c r="KI31" t="s">
        <v>28</v>
      </c>
      <c r="KJ31" t="s">
        <v>28</v>
      </c>
      <c r="KK31" t="s">
        <v>28</v>
      </c>
      <c r="KL31" t="s">
        <v>28</v>
      </c>
      <c r="KM31" t="s">
        <v>28</v>
      </c>
      <c r="KN31" t="s">
        <v>28</v>
      </c>
      <c r="KO31" t="s">
        <v>28</v>
      </c>
      <c r="KP31" t="s">
        <v>28</v>
      </c>
    </row>
    <row r="32" spans="1:302" x14ac:dyDescent="0.25">
      <c r="A32" t="s">
        <v>29</v>
      </c>
      <c r="B32" t="s">
        <v>29</v>
      </c>
      <c r="C32" t="s">
        <v>29</v>
      </c>
      <c r="D32" t="s">
        <v>29</v>
      </c>
      <c r="E32" t="s">
        <v>29</v>
      </c>
      <c r="F32" t="s">
        <v>29</v>
      </c>
      <c r="G32" t="s">
        <v>29</v>
      </c>
      <c r="H32" t="s">
        <v>29</v>
      </c>
      <c r="I32" t="s">
        <v>29</v>
      </c>
      <c r="J32" t="s">
        <v>29</v>
      </c>
      <c r="K32" t="s">
        <v>29</v>
      </c>
      <c r="L32" t="s">
        <v>29</v>
      </c>
      <c r="M32" t="s">
        <v>29</v>
      </c>
      <c r="N32" t="s">
        <v>29</v>
      </c>
      <c r="O32" t="s">
        <v>29</v>
      </c>
      <c r="P32" t="s">
        <v>29</v>
      </c>
      <c r="Q32" t="s">
        <v>29</v>
      </c>
      <c r="R32" t="s">
        <v>29</v>
      </c>
      <c r="S32" t="s">
        <v>29</v>
      </c>
      <c r="T32" t="s">
        <v>29</v>
      </c>
      <c r="U32" t="s">
        <v>29</v>
      </c>
      <c r="V32" t="s">
        <v>29</v>
      </c>
      <c r="W32" t="s">
        <v>29</v>
      </c>
      <c r="X32" t="s">
        <v>29</v>
      </c>
      <c r="Y32" t="s">
        <v>29</v>
      </c>
      <c r="Z32" t="s">
        <v>29</v>
      </c>
      <c r="AA32" t="s">
        <v>29</v>
      </c>
      <c r="AB32" t="s">
        <v>29</v>
      </c>
      <c r="AC32" t="s">
        <v>29</v>
      </c>
      <c r="AD32" t="s">
        <v>29</v>
      </c>
      <c r="AE32" t="s">
        <v>29</v>
      </c>
      <c r="AF32" t="s">
        <v>29</v>
      </c>
      <c r="AG32" t="s">
        <v>29</v>
      </c>
      <c r="AH32" t="s">
        <v>29</v>
      </c>
      <c r="AI32" t="s">
        <v>29</v>
      </c>
      <c r="AJ32" t="s">
        <v>29</v>
      </c>
      <c r="AK32" t="s">
        <v>29</v>
      </c>
      <c r="AL32" t="s">
        <v>29</v>
      </c>
      <c r="AM32" t="s">
        <v>29</v>
      </c>
      <c r="AN32" t="s">
        <v>29</v>
      </c>
      <c r="AO32" t="s">
        <v>29</v>
      </c>
      <c r="AP32" t="s">
        <v>29</v>
      </c>
      <c r="AQ32" t="s">
        <v>29</v>
      </c>
      <c r="AR32" t="s">
        <v>29</v>
      </c>
      <c r="AS32" t="s">
        <v>29</v>
      </c>
      <c r="AT32" t="s">
        <v>29</v>
      </c>
      <c r="AU32" t="s">
        <v>29</v>
      </c>
      <c r="AV32" t="s">
        <v>29</v>
      </c>
      <c r="AW32" t="s">
        <v>29</v>
      </c>
      <c r="AX32" t="s">
        <v>29</v>
      </c>
      <c r="AY32" t="s">
        <v>29</v>
      </c>
      <c r="AZ32" t="s">
        <v>29</v>
      </c>
      <c r="BA32" t="s">
        <v>29</v>
      </c>
      <c r="BB32" t="s">
        <v>29</v>
      </c>
      <c r="BC32" t="s">
        <v>29</v>
      </c>
      <c r="BD32" t="s">
        <v>29</v>
      </c>
      <c r="BE32" t="s">
        <v>29</v>
      </c>
      <c r="BF32" t="s">
        <v>29</v>
      </c>
      <c r="BG32" t="s">
        <v>29</v>
      </c>
      <c r="BH32" t="s">
        <v>29</v>
      </c>
      <c r="BI32" t="s">
        <v>29</v>
      </c>
      <c r="BJ32" t="s">
        <v>29</v>
      </c>
      <c r="BK32" t="s">
        <v>29</v>
      </c>
      <c r="BL32" t="s">
        <v>29</v>
      </c>
      <c r="BM32" t="s">
        <v>29</v>
      </c>
      <c r="BN32" t="s">
        <v>29</v>
      </c>
      <c r="BO32" t="s">
        <v>29</v>
      </c>
      <c r="BP32" t="s">
        <v>29</v>
      </c>
      <c r="BQ32" t="s">
        <v>29</v>
      </c>
      <c r="BR32" t="s">
        <v>29</v>
      </c>
      <c r="BS32" t="s">
        <v>29</v>
      </c>
      <c r="BT32" t="s">
        <v>29</v>
      </c>
      <c r="BU32" t="s">
        <v>29</v>
      </c>
      <c r="BV32" t="s">
        <v>29</v>
      </c>
      <c r="BW32" t="s">
        <v>29</v>
      </c>
      <c r="BX32" t="s">
        <v>29</v>
      </c>
      <c r="BY32" t="s">
        <v>29</v>
      </c>
      <c r="BZ32" t="s">
        <v>29</v>
      </c>
      <c r="CA32" t="s">
        <v>29</v>
      </c>
      <c r="CB32" t="s">
        <v>29</v>
      </c>
      <c r="CC32" t="s">
        <v>29</v>
      </c>
      <c r="CD32" t="s">
        <v>29</v>
      </c>
      <c r="CE32" t="s">
        <v>29</v>
      </c>
      <c r="CF32" t="s">
        <v>29</v>
      </c>
      <c r="CG32" t="s">
        <v>29</v>
      </c>
      <c r="CH32" t="s">
        <v>29</v>
      </c>
      <c r="CI32" t="s">
        <v>29</v>
      </c>
      <c r="CJ32" t="s">
        <v>29</v>
      </c>
      <c r="CK32" t="s">
        <v>29</v>
      </c>
      <c r="CL32" t="s">
        <v>29</v>
      </c>
      <c r="CM32" t="s">
        <v>29</v>
      </c>
      <c r="CN32" t="s">
        <v>29</v>
      </c>
      <c r="CO32" t="s">
        <v>29</v>
      </c>
      <c r="CP32" t="s">
        <v>29</v>
      </c>
      <c r="CQ32" t="s">
        <v>29</v>
      </c>
      <c r="CR32" t="s">
        <v>29</v>
      </c>
      <c r="CS32" t="s">
        <v>29</v>
      </c>
      <c r="CT32" t="s">
        <v>29</v>
      </c>
      <c r="CU32" t="s">
        <v>29</v>
      </c>
      <c r="CV32" t="s">
        <v>29</v>
      </c>
      <c r="CW32" t="s">
        <v>29</v>
      </c>
      <c r="CX32" t="s">
        <v>29</v>
      </c>
      <c r="CY32" t="s">
        <v>29</v>
      </c>
      <c r="CZ32" t="s">
        <v>29</v>
      </c>
      <c r="DA32" t="s">
        <v>29</v>
      </c>
      <c r="DB32" t="s">
        <v>29</v>
      </c>
      <c r="DC32" t="s">
        <v>29</v>
      </c>
      <c r="DD32" t="s">
        <v>29</v>
      </c>
      <c r="DE32" t="s">
        <v>29</v>
      </c>
      <c r="DF32" t="s">
        <v>29</v>
      </c>
      <c r="DG32" t="s">
        <v>29</v>
      </c>
      <c r="DH32" t="s">
        <v>29</v>
      </c>
      <c r="DI32" t="s">
        <v>29</v>
      </c>
      <c r="DJ32" t="s">
        <v>29</v>
      </c>
      <c r="DK32" t="s">
        <v>29</v>
      </c>
      <c r="DL32" t="s">
        <v>29</v>
      </c>
      <c r="DM32" t="s">
        <v>29</v>
      </c>
      <c r="DN32" t="s">
        <v>29</v>
      </c>
      <c r="DO32" t="s">
        <v>29</v>
      </c>
      <c r="DP32" t="s">
        <v>29</v>
      </c>
      <c r="DQ32" t="s">
        <v>29</v>
      </c>
      <c r="DR32" t="s">
        <v>29</v>
      </c>
      <c r="DS32" t="s">
        <v>29</v>
      </c>
      <c r="DT32" t="s">
        <v>29</v>
      </c>
      <c r="DU32" t="s">
        <v>29</v>
      </c>
      <c r="DV32" t="s">
        <v>29</v>
      </c>
      <c r="DW32" t="s">
        <v>29</v>
      </c>
      <c r="DX32" t="s">
        <v>29</v>
      </c>
      <c r="DY32" t="s">
        <v>29</v>
      </c>
      <c r="DZ32" t="s">
        <v>29</v>
      </c>
      <c r="EA32" t="s">
        <v>29</v>
      </c>
      <c r="EB32" t="s">
        <v>29</v>
      </c>
      <c r="EC32" t="s">
        <v>29</v>
      </c>
      <c r="ED32" t="s">
        <v>29</v>
      </c>
      <c r="EE32" t="s">
        <v>29</v>
      </c>
      <c r="EF32" t="s">
        <v>29</v>
      </c>
      <c r="EG32" t="s">
        <v>29</v>
      </c>
      <c r="EH32" t="s">
        <v>29</v>
      </c>
      <c r="EI32" t="s">
        <v>29</v>
      </c>
      <c r="EJ32" t="s">
        <v>29</v>
      </c>
      <c r="EK32" t="s">
        <v>29</v>
      </c>
      <c r="EL32" t="s">
        <v>29</v>
      </c>
      <c r="EM32" t="s">
        <v>29</v>
      </c>
      <c r="EN32" t="s">
        <v>29</v>
      </c>
      <c r="EO32" t="s">
        <v>29</v>
      </c>
      <c r="EP32" t="s">
        <v>29</v>
      </c>
      <c r="EQ32" t="s">
        <v>29</v>
      </c>
      <c r="ER32" t="s">
        <v>29</v>
      </c>
      <c r="ES32" t="s">
        <v>29</v>
      </c>
      <c r="ET32" t="s">
        <v>29</v>
      </c>
      <c r="EU32" t="s">
        <v>29</v>
      </c>
      <c r="EV32" t="s">
        <v>29</v>
      </c>
      <c r="EW32" t="s">
        <v>29</v>
      </c>
      <c r="EX32" t="s">
        <v>29</v>
      </c>
      <c r="EY32" t="s">
        <v>29</v>
      </c>
      <c r="EZ32" t="s">
        <v>29</v>
      </c>
      <c r="FA32" t="s">
        <v>29</v>
      </c>
      <c r="FB32" t="s">
        <v>29</v>
      </c>
      <c r="FC32" t="s">
        <v>29</v>
      </c>
      <c r="FD32" t="s">
        <v>29</v>
      </c>
      <c r="FE32" t="s">
        <v>29</v>
      </c>
      <c r="FF32" t="s">
        <v>29</v>
      </c>
      <c r="FG32" t="s">
        <v>29</v>
      </c>
      <c r="FH32" t="s">
        <v>29</v>
      </c>
      <c r="FI32" t="s">
        <v>29</v>
      </c>
      <c r="FJ32" t="s">
        <v>29</v>
      </c>
      <c r="FK32" t="s">
        <v>29</v>
      </c>
      <c r="FL32" t="s">
        <v>29</v>
      </c>
      <c r="FM32" t="s">
        <v>29</v>
      </c>
      <c r="FN32" t="s">
        <v>29</v>
      </c>
      <c r="FO32" t="s">
        <v>29</v>
      </c>
      <c r="FP32" t="s">
        <v>29</v>
      </c>
      <c r="FQ32" t="s">
        <v>29</v>
      </c>
      <c r="FR32" t="s">
        <v>29</v>
      </c>
      <c r="FS32" t="s">
        <v>29</v>
      </c>
      <c r="FT32" t="s">
        <v>29</v>
      </c>
      <c r="FU32" t="s">
        <v>29</v>
      </c>
      <c r="FV32" t="s">
        <v>29</v>
      </c>
      <c r="FW32" t="s">
        <v>29</v>
      </c>
      <c r="FX32" t="s">
        <v>29</v>
      </c>
      <c r="FY32" t="s">
        <v>29</v>
      </c>
      <c r="FZ32" t="s">
        <v>29</v>
      </c>
      <c r="GA32" t="s">
        <v>29</v>
      </c>
      <c r="GB32" t="s">
        <v>29</v>
      </c>
      <c r="GC32" t="s">
        <v>29</v>
      </c>
      <c r="GD32" t="s">
        <v>29</v>
      </c>
      <c r="GE32" t="s">
        <v>29</v>
      </c>
      <c r="GF32" t="s">
        <v>29</v>
      </c>
      <c r="GG32" t="s">
        <v>29</v>
      </c>
      <c r="GH32" t="s">
        <v>29</v>
      </c>
      <c r="GI32" t="s">
        <v>29</v>
      </c>
      <c r="GJ32" t="s">
        <v>29</v>
      </c>
      <c r="GK32" t="s">
        <v>29</v>
      </c>
      <c r="GL32" t="s">
        <v>29</v>
      </c>
      <c r="GM32" t="s">
        <v>29</v>
      </c>
      <c r="GN32" t="s">
        <v>29</v>
      </c>
      <c r="GO32" t="s">
        <v>29</v>
      </c>
      <c r="GP32" t="s">
        <v>29</v>
      </c>
      <c r="GQ32" t="s">
        <v>29</v>
      </c>
      <c r="GR32" t="s">
        <v>29</v>
      </c>
      <c r="GS32" t="s">
        <v>29</v>
      </c>
      <c r="GT32" t="s">
        <v>29</v>
      </c>
      <c r="GU32" t="s">
        <v>29</v>
      </c>
      <c r="GV32" t="s">
        <v>29</v>
      </c>
      <c r="GW32" t="s">
        <v>29</v>
      </c>
      <c r="GX32" t="s">
        <v>29</v>
      </c>
      <c r="GY32" t="s">
        <v>29</v>
      </c>
      <c r="GZ32" t="s">
        <v>29</v>
      </c>
      <c r="HA32" t="s">
        <v>29</v>
      </c>
      <c r="HB32" t="s">
        <v>29</v>
      </c>
      <c r="HC32" t="s">
        <v>29</v>
      </c>
      <c r="HD32" t="s">
        <v>29</v>
      </c>
      <c r="HE32" t="s">
        <v>29</v>
      </c>
      <c r="HF32" t="s">
        <v>29</v>
      </c>
      <c r="HG32" t="s">
        <v>29</v>
      </c>
      <c r="HH32" t="s">
        <v>29</v>
      </c>
      <c r="HI32" t="s">
        <v>29</v>
      </c>
      <c r="HJ32" t="s">
        <v>29</v>
      </c>
      <c r="HK32" t="s">
        <v>29</v>
      </c>
      <c r="HL32" t="s">
        <v>29</v>
      </c>
      <c r="HM32" t="s">
        <v>29</v>
      </c>
      <c r="HN32" t="s">
        <v>29</v>
      </c>
      <c r="HO32" t="s">
        <v>29</v>
      </c>
      <c r="HP32" t="s">
        <v>29</v>
      </c>
      <c r="HQ32" t="s">
        <v>29</v>
      </c>
      <c r="HR32" t="s">
        <v>29</v>
      </c>
      <c r="HS32" t="s">
        <v>29</v>
      </c>
      <c r="HT32" t="s">
        <v>29</v>
      </c>
      <c r="HU32" t="s">
        <v>29</v>
      </c>
      <c r="HV32" t="s">
        <v>29</v>
      </c>
      <c r="HW32" t="s">
        <v>29</v>
      </c>
      <c r="HX32" t="s">
        <v>29</v>
      </c>
      <c r="HY32" t="s">
        <v>29</v>
      </c>
      <c r="HZ32" t="s">
        <v>29</v>
      </c>
      <c r="IA32" t="s">
        <v>29</v>
      </c>
      <c r="IB32" t="s">
        <v>29</v>
      </c>
      <c r="IC32" t="s">
        <v>29</v>
      </c>
      <c r="ID32" t="s">
        <v>29</v>
      </c>
      <c r="IE32" t="s">
        <v>29</v>
      </c>
      <c r="IF32" t="s">
        <v>29</v>
      </c>
      <c r="IG32" t="s">
        <v>29</v>
      </c>
      <c r="IH32" t="s">
        <v>29</v>
      </c>
      <c r="II32" t="s">
        <v>29</v>
      </c>
      <c r="IJ32" t="s">
        <v>29</v>
      </c>
      <c r="IK32" t="s">
        <v>29</v>
      </c>
      <c r="IL32" t="s">
        <v>29</v>
      </c>
      <c r="IM32" t="s">
        <v>29</v>
      </c>
      <c r="IN32" t="s">
        <v>29</v>
      </c>
      <c r="IO32" t="s">
        <v>29</v>
      </c>
      <c r="IP32" t="s">
        <v>29</v>
      </c>
      <c r="IQ32" t="s">
        <v>29</v>
      </c>
      <c r="IR32" t="s">
        <v>29</v>
      </c>
      <c r="IS32" t="s">
        <v>29</v>
      </c>
      <c r="IT32" t="s">
        <v>29</v>
      </c>
      <c r="IU32" t="s">
        <v>29</v>
      </c>
      <c r="IV32" t="s">
        <v>29</v>
      </c>
      <c r="IW32" t="s">
        <v>29</v>
      </c>
      <c r="IX32" t="s">
        <v>29</v>
      </c>
      <c r="IY32" t="s">
        <v>29</v>
      </c>
      <c r="IZ32" t="s">
        <v>29</v>
      </c>
      <c r="JA32" t="s">
        <v>29</v>
      </c>
      <c r="JB32" t="s">
        <v>29</v>
      </c>
      <c r="JC32" t="s">
        <v>29</v>
      </c>
      <c r="JD32" t="s">
        <v>29</v>
      </c>
      <c r="JE32" t="s">
        <v>29</v>
      </c>
      <c r="JF32" t="s">
        <v>29</v>
      </c>
      <c r="JG32" t="s">
        <v>29</v>
      </c>
      <c r="JH32" t="s">
        <v>29</v>
      </c>
      <c r="JI32" t="s">
        <v>29</v>
      </c>
      <c r="JJ32" t="s">
        <v>29</v>
      </c>
      <c r="JK32" t="s">
        <v>29</v>
      </c>
      <c r="JL32" t="s">
        <v>29</v>
      </c>
      <c r="JM32" t="s">
        <v>29</v>
      </c>
      <c r="JN32" t="s">
        <v>29</v>
      </c>
      <c r="JO32" t="s">
        <v>29</v>
      </c>
      <c r="JP32" t="s">
        <v>29</v>
      </c>
      <c r="JQ32" t="s">
        <v>29</v>
      </c>
      <c r="JR32" t="s">
        <v>29</v>
      </c>
      <c r="JS32" t="s">
        <v>29</v>
      </c>
      <c r="JT32" t="s">
        <v>29</v>
      </c>
      <c r="JU32" t="s">
        <v>29</v>
      </c>
      <c r="JV32" t="s">
        <v>29</v>
      </c>
      <c r="JW32" t="s">
        <v>29</v>
      </c>
      <c r="JX32" t="s">
        <v>29</v>
      </c>
      <c r="JY32" t="s">
        <v>29</v>
      </c>
      <c r="JZ32" t="s">
        <v>29</v>
      </c>
      <c r="KA32" t="s">
        <v>29</v>
      </c>
      <c r="KB32" t="s">
        <v>29</v>
      </c>
      <c r="KC32" t="s">
        <v>29</v>
      </c>
      <c r="KD32" t="s">
        <v>29</v>
      </c>
      <c r="KE32" t="s">
        <v>29</v>
      </c>
      <c r="KF32" t="s">
        <v>29</v>
      </c>
      <c r="KG32" t="s">
        <v>29</v>
      </c>
      <c r="KH32" t="s">
        <v>29</v>
      </c>
      <c r="KI32" t="s">
        <v>29</v>
      </c>
      <c r="KJ32" t="s">
        <v>29</v>
      </c>
      <c r="KK32" t="s">
        <v>29</v>
      </c>
      <c r="KL32" t="s">
        <v>29</v>
      </c>
      <c r="KM32" t="s">
        <v>29</v>
      </c>
      <c r="KN32" t="s">
        <v>29</v>
      </c>
      <c r="KO32" t="s">
        <v>29</v>
      </c>
      <c r="KP32" t="s">
        <v>29</v>
      </c>
    </row>
    <row r="33" spans="1:302" x14ac:dyDescent="0.25">
      <c r="A33" t="s">
        <v>30</v>
      </c>
      <c r="B33" t="s">
        <v>30</v>
      </c>
      <c r="C33" t="s">
        <v>30</v>
      </c>
      <c r="D33" t="s">
        <v>30</v>
      </c>
      <c r="E33" t="s">
        <v>30</v>
      </c>
      <c r="F33" t="s">
        <v>30</v>
      </c>
      <c r="G33" t="s">
        <v>30</v>
      </c>
      <c r="H33" t="s">
        <v>30</v>
      </c>
      <c r="I33" t="s">
        <v>30</v>
      </c>
      <c r="J33" t="s">
        <v>30</v>
      </c>
      <c r="K33" t="s">
        <v>30</v>
      </c>
      <c r="L33" t="s">
        <v>30</v>
      </c>
      <c r="M33" t="s">
        <v>30</v>
      </c>
      <c r="N33" t="s">
        <v>30</v>
      </c>
      <c r="O33" t="s">
        <v>30</v>
      </c>
      <c r="P33" t="s">
        <v>30</v>
      </c>
      <c r="Q33" t="s">
        <v>30</v>
      </c>
      <c r="R33" t="s">
        <v>30</v>
      </c>
      <c r="S33" t="s">
        <v>30</v>
      </c>
      <c r="T33" t="s">
        <v>30</v>
      </c>
      <c r="U33" t="s">
        <v>30</v>
      </c>
      <c r="V33" t="s">
        <v>30</v>
      </c>
      <c r="W33" t="s">
        <v>30</v>
      </c>
      <c r="X33" t="s">
        <v>30</v>
      </c>
      <c r="Y33" t="s">
        <v>30</v>
      </c>
      <c r="Z33" t="s">
        <v>30</v>
      </c>
      <c r="AA33" t="s">
        <v>30</v>
      </c>
      <c r="AB33" t="s">
        <v>30</v>
      </c>
      <c r="AC33" t="s">
        <v>30</v>
      </c>
      <c r="AD33" t="s">
        <v>30</v>
      </c>
      <c r="AE33" t="s">
        <v>30</v>
      </c>
      <c r="AF33" t="s">
        <v>30</v>
      </c>
      <c r="AG33" t="s">
        <v>30</v>
      </c>
      <c r="AH33" t="s">
        <v>30</v>
      </c>
      <c r="AI33" t="s">
        <v>30</v>
      </c>
      <c r="AJ33" t="s">
        <v>30</v>
      </c>
      <c r="AK33" t="s">
        <v>30</v>
      </c>
      <c r="AL33" t="s">
        <v>30</v>
      </c>
      <c r="AM33" t="s">
        <v>30</v>
      </c>
      <c r="AN33" t="s">
        <v>30</v>
      </c>
      <c r="AO33" t="s">
        <v>30</v>
      </c>
      <c r="AP33" t="s">
        <v>30</v>
      </c>
      <c r="AQ33" t="s">
        <v>30</v>
      </c>
      <c r="AR33" t="s">
        <v>30</v>
      </c>
      <c r="AS33" t="s">
        <v>30</v>
      </c>
      <c r="AT33" t="s">
        <v>30</v>
      </c>
      <c r="AU33" t="s">
        <v>30</v>
      </c>
      <c r="AV33" t="s">
        <v>30</v>
      </c>
      <c r="AW33" t="s">
        <v>30</v>
      </c>
      <c r="AX33" t="s">
        <v>30</v>
      </c>
      <c r="AY33" t="s">
        <v>30</v>
      </c>
      <c r="AZ33" t="s">
        <v>30</v>
      </c>
      <c r="BA33" t="s">
        <v>30</v>
      </c>
      <c r="BB33" t="s">
        <v>30</v>
      </c>
      <c r="BC33" t="s">
        <v>30</v>
      </c>
      <c r="BD33" t="s">
        <v>30</v>
      </c>
      <c r="BE33" t="s">
        <v>30</v>
      </c>
      <c r="BF33" t="s">
        <v>30</v>
      </c>
      <c r="BG33" t="s">
        <v>30</v>
      </c>
      <c r="BH33" t="s">
        <v>30</v>
      </c>
      <c r="BI33" t="s">
        <v>30</v>
      </c>
      <c r="BJ33" t="s">
        <v>30</v>
      </c>
      <c r="BK33" t="s">
        <v>30</v>
      </c>
      <c r="BL33" t="s">
        <v>30</v>
      </c>
      <c r="BM33" t="s">
        <v>30</v>
      </c>
      <c r="BN33" t="s">
        <v>30</v>
      </c>
      <c r="BO33" t="s">
        <v>30</v>
      </c>
      <c r="BP33" t="s">
        <v>30</v>
      </c>
      <c r="BQ33" t="s">
        <v>30</v>
      </c>
      <c r="BR33" t="s">
        <v>30</v>
      </c>
      <c r="BS33" t="s">
        <v>30</v>
      </c>
      <c r="BT33" t="s">
        <v>30</v>
      </c>
      <c r="BU33" t="s">
        <v>30</v>
      </c>
      <c r="BV33" t="s">
        <v>30</v>
      </c>
      <c r="BW33" t="s">
        <v>30</v>
      </c>
      <c r="BX33" t="s">
        <v>30</v>
      </c>
      <c r="BY33" t="s">
        <v>30</v>
      </c>
      <c r="BZ33" t="s">
        <v>30</v>
      </c>
      <c r="CA33" t="s">
        <v>30</v>
      </c>
      <c r="CB33" t="s">
        <v>30</v>
      </c>
      <c r="CC33" t="s">
        <v>30</v>
      </c>
      <c r="CD33" t="s">
        <v>30</v>
      </c>
      <c r="CE33" t="s">
        <v>30</v>
      </c>
      <c r="CF33" t="s">
        <v>30</v>
      </c>
      <c r="CG33" t="s">
        <v>30</v>
      </c>
      <c r="CH33" t="s">
        <v>30</v>
      </c>
      <c r="CI33" t="s">
        <v>30</v>
      </c>
      <c r="CJ33" t="s">
        <v>30</v>
      </c>
      <c r="CK33" t="s">
        <v>30</v>
      </c>
      <c r="CL33" t="s">
        <v>30</v>
      </c>
      <c r="CM33" t="s">
        <v>30</v>
      </c>
      <c r="CN33" t="s">
        <v>30</v>
      </c>
      <c r="CO33" t="s">
        <v>30</v>
      </c>
      <c r="CP33" t="s">
        <v>30</v>
      </c>
      <c r="CQ33" t="s">
        <v>30</v>
      </c>
      <c r="CR33" t="s">
        <v>30</v>
      </c>
      <c r="CS33" t="s">
        <v>30</v>
      </c>
      <c r="CT33" t="s">
        <v>30</v>
      </c>
      <c r="CU33" t="s">
        <v>30</v>
      </c>
      <c r="CV33" t="s">
        <v>30</v>
      </c>
      <c r="CW33" t="s">
        <v>30</v>
      </c>
      <c r="CX33" t="s">
        <v>30</v>
      </c>
      <c r="CY33" t="s">
        <v>30</v>
      </c>
      <c r="CZ33" t="s">
        <v>30</v>
      </c>
      <c r="DA33" t="s">
        <v>30</v>
      </c>
      <c r="DB33" t="s">
        <v>30</v>
      </c>
      <c r="DC33" t="s">
        <v>30</v>
      </c>
      <c r="DD33" t="s">
        <v>30</v>
      </c>
      <c r="DE33" t="s">
        <v>30</v>
      </c>
      <c r="DF33" t="s">
        <v>30</v>
      </c>
      <c r="DG33" t="s">
        <v>30</v>
      </c>
      <c r="DH33" t="s">
        <v>30</v>
      </c>
      <c r="DI33" t="s">
        <v>30</v>
      </c>
      <c r="DJ33" t="s">
        <v>30</v>
      </c>
      <c r="DK33" t="s">
        <v>30</v>
      </c>
      <c r="DL33" t="s">
        <v>30</v>
      </c>
      <c r="DM33" t="s">
        <v>30</v>
      </c>
      <c r="DN33" t="s">
        <v>30</v>
      </c>
      <c r="DO33" t="s">
        <v>30</v>
      </c>
      <c r="DP33" t="s">
        <v>30</v>
      </c>
      <c r="DQ33" t="s">
        <v>30</v>
      </c>
      <c r="DR33" t="s">
        <v>30</v>
      </c>
      <c r="DS33" t="s">
        <v>30</v>
      </c>
      <c r="DT33" t="s">
        <v>30</v>
      </c>
      <c r="DU33" t="s">
        <v>30</v>
      </c>
      <c r="DV33" t="s">
        <v>30</v>
      </c>
      <c r="DW33" t="s">
        <v>30</v>
      </c>
      <c r="DX33" t="s">
        <v>30</v>
      </c>
      <c r="DY33" t="s">
        <v>30</v>
      </c>
      <c r="DZ33" t="s">
        <v>30</v>
      </c>
      <c r="EA33" t="s">
        <v>30</v>
      </c>
      <c r="EB33" t="s">
        <v>30</v>
      </c>
      <c r="EC33" t="s">
        <v>30</v>
      </c>
      <c r="ED33" t="s">
        <v>30</v>
      </c>
      <c r="EE33" t="s">
        <v>30</v>
      </c>
      <c r="EF33" t="s">
        <v>30</v>
      </c>
      <c r="EG33" t="s">
        <v>30</v>
      </c>
      <c r="EH33" t="s">
        <v>30</v>
      </c>
      <c r="EI33" t="s">
        <v>30</v>
      </c>
      <c r="EJ33" t="s">
        <v>30</v>
      </c>
      <c r="EK33" t="s">
        <v>30</v>
      </c>
      <c r="EL33" t="s">
        <v>30</v>
      </c>
      <c r="EM33" t="s">
        <v>30</v>
      </c>
      <c r="EN33" t="s">
        <v>30</v>
      </c>
      <c r="EO33" t="s">
        <v>30</v>
      </c>
      <c r="EP33" t="s">
        <v>30</v>
      </c>
      <c r="EQ33" t="s">
        <v>30</v>
      </c>
      <c r="ER33" t="s">
        <v>30</v>
      </c>
      <c r="ES33" t="s">
        <v>30</v>
      </c>
      <c r="ET33" t="s">
        <v>30</v>
      </c>
      <c r="EU33" t="s">
        <v>30</v>
      </c>
      <c r="EV33" t="s">
        <v>30</v>
      </c>
      <c r="EW33" t="s">
        <v>30</v>
      </c>
      <c r="EX33" t="s">
        <v>30</v>
      </c>
      <c r="EY33" t="s">
        <v>30</v>
      </c>
      <c r="EZ33" t="s">
        <v>30</v>
      </c>
      <c r="FA33" t="s">
        <v>30</v>
      </c>
      <c r="FB33" t="s">
        <v>30</v>
      </c>
      <c r="FC33" t="s">
        <v>30</v>
      </c>
      <c r="FD33" t="s">
        <v>30</v>
      </c>
      <c r="FE33" t="s">
        <v>30</v>
      </c>
      <c r="FF33" t="s">
        <v>30</v>
      </c>
      <c r="FG33" t="s">
        <v>30</v>
      </c>
      <c r="FH33" t="s">
        <v>30</v>
      </c>
      <c r="FI33" t="s">
        <v>30</v>
      </c>
      <c r="FJ33" t="s">
        <v>30</v>
      </c>
      <c r="FK33" t="s">
        <v>30</v>
      </c>
      <c r="FL33" t="s">
        <v>30</v>
      </c>
      <c r="FM33" t="s">
        <v>30</v>
      </c>
      <c r="FN33" t="s">
        <v>30</v>
      </c>
      <c r="FO33" t="s">
        <v>30</v>
      </c>
      <c r="FP33" t="s">
        <v>30</v>
      </c>
      <c r="FQ33" t="s">
        <v>30</v>
      </c>
      <c r="FR33" t="s">
        <v>30</v>
      </c>
      <c r="FS33" t="s">
        <v>30</v>
      </c>
      <c r="FT33" t="s">
        <v>30</v>
      </c>
      <c r="FU33" t="s">
        <v>30</v>
      </c>
      <c r="FV33" t="s">
        <v>30</v>
      </c>
      <c r="FW33" t="s">
        <v>30</v>
      </c>
      <c r="FX33" t="s">
        <v>30</v>
      </c>
      <c r="FY33" t="s">
        <v>30</v>
      </c>
      <c r="FZ33" t="s">
        <v>30</v>
      </c>
      <c r="GA33" t="s">
        <v>30</v>
      </c>
      <c r="GB33" t="s">
        <v>30</v>
      </c>
      <c r="GC33" t="s">
        <v>30</v>
      </c>
      <c r="GD33" t="s">
        <v>30</v>
      </c>
      <c r="GE33" t="s">
        <v>30</v>
      </c>
      <c r="GF33" t="s">
        <v>30</v>
      </c>
      <c r="GG33" t="s">
        <v>30</v>
      </c>
      <c r="GH33" t="s">
        <v>30</v>
      </c>
      <c r="GI33" t="s">
        <v>30</v>
      </c>
      <c r="GJ33" t="s">
        <v>30</v>
      </c>
      <c r="GK33" t="s">
        <v>30</v>
      </c>
      <c r="GL33" t="s">
        <v>30</v>
      </c>
      <c r="GM33" t="s">
        <v>30</v>
      </c>
      <c r="GN33" t="s">
        <v>30</v>
      </c>
      <c r="GO33" t="s">
        <v>30</v>
      </c>
      <c r="GP33" t="s">
        <v>30</v>
      </c>
      <c r="GQ33" t="s">
        <v>30</v>
      </c>
      <c r="GR33" t="s">
        <v>30</v>
      </c>
      <c r="GS33" t="s">
        <v>30</v>
      </c>
      <c r="GT33" t="s">
        <v>30</v>
      </c>
      <c r="GU33" t="s">
        <v>30</v>
      </c>
      <c r="GV33" t="s">
        <v>30</v>
      </c>
      <c r="GW33" t="s">
        <v>30</v>
      </c>
      <c r="GX33" t="s">
        <v>30</v>
      </c>
      <c r="GY33" t="s">
        <v>30</v>
      </c>
      <c r="GZ33" t="s">
        <v>30</v>
      </c>
      <c r="HA33" t="s">
        <v>30</v>
      </c>
      <c r="HB33" t="s">
        <v>30</v>
      </c>
      <c r="HC33" t="s">
        <v>30</v>
      </c>
      <c r="HD33" t="s">
        <v>30</v>
      </c>
      <c r="HE33" t="s">
        <v>30</v>
      </c>
      <c r="HF33" t="s">
        <v>30</v>
      </c>
      <c r="HG33" t="s">
        <v>30</v>
      </c>
      <c r="HH33" t="s">
        <v>30</v>
      </c>
      <c r="HI33" t="s">
        <v>30</v>
      </c>
      <c r="HJ33" t="s">
        <v>30</v>
      </c>
      <c r="HK33" t="s">
        <v>30</v>
      </c>
      <c r="HL33" t="s">
        <v>30</v>
      </c>
      <c r="HM33" t="s">
        <v>30</v>
      </c>
      <c r="HN33" t="s">
        <v>30</v>
      </c>
      <c r="HO33" t="s">
        <v>30</v>
      </c>
      <c r="HP33" t="s">
        <v>30</v>
      </c>
      <c r="HQ33" t="s">
        <v>30</v>
      </c>
      <c r="HR33" t="s">
        <v>30</v>
      </c>
      <c r="HS33" t="s">
        <v>30</v>
      </c>
      <c r="HT33" t="s">
        <v>30</v>
      </c>
      <c r="HU33" t="s">
        <v>30</v>
      </c>
      <c r="HV33" t="s">
        <v>30</v>
      </c>
      <c r="HW33" t="s">
        <v>30</v>
      </c>
      <c r="HX33" t="s">
        <v>30</v>
      </c>
      <c r="HY33" t="s">
        <v>30</v>
      </c>
      <c r="HZ33" t="s">
        <v>30</v>
      </c>
      <c r="IA33" t="s">
        <v>30</v>
      </c>
      <c r="IB33" t="s">
        <v>30</v>
      </c>
      <c r="IC33" t="s">
        <v>30</v>
      </c>
      <c r="ID33" t="s">
        <v>30</v>
      </c>
      <c r="IE33" t="s">
        <v>30</v>
      </c>
      <c r="IF33" t="s">
        <v>30</v>
      </c>
      <c r="IG33" t="s">
        <v>30</v>
      </c>
      <c r="IH33" t="s">
        <v>30</v>
      </c>
      <c r="II33" t="s">
        <v>30</v>
      </c>
      <c r="IJ33" t="s">
        <v>30</v>
      </c>
      <c r="IK33" t="s">
        <v>30</v>
      </c>
      <c r="IL33" t="s">
        <v>30</v>
      </c>
      <c r="IM33" t="s">
        <v>30</v>
      </c>
      <c r="IN33" t="s">
        <v>30</v>
      </c>
      <c r="IO33" t="s">
        <v>30</v>
      </c>
      <c r="IP33" t="s">
        <v>30</v>
      </c>
      <c r="IQ33" t="s">
        <v>30</v>
      </c>
      <c r="IR33" t="s">
        <v>30</v>
      </c>
      <c r="IS33" t="s">
        <v>30</v>
      </c>
      <c r="IT33" t="s">
        <v>30</v>
      </c>
      <c r="IU33" t="s">
        <v>30</v>
      </c>
      <c r="IV33" t="s">
        <v>30</v>
      </c>
      <c r="IW33" t="s">
        <v>30</v>
      </c>
      <c r="IX33" t="s">
        <v>30</v>
      </c>
      <c r="IY33" t="s">
        <v>30</v>
      </c>
      <c r="IZ33" t="s">
        <v>30</v>
      </c>
      <c r="JA33" t="s">
        <v>30</v>
      </c>
      <c r="JB33" t="s">
        <v>30</v>
      </c>
      <c r="JC33" t="s">
        <v>30</v>
      </c>
      <c r="JD33" t="s">
        <v>30</v>
      </c>
      <c r="JE33" t="s">
        <v>30</v>
      </c>
      <c r="JF33" t="s">
        <v>30</v>
      </c>
      <c r="JG33" t="s">
        <v>30</v>
      </c>
      <c r="JH33" t="s">
        <v>30</v>
      </c>
      <c r="JI33" t="s">
        <v>30</v>
      </c>
      <c r="JJ33" t="s">
        <v>30</v>
      </c>
      <c r="JK33" t="s">
        <v>30</v>
      </c>
      <c r="JL33" t="s">
        <v>30</v>
      </c>
      <c r="JM33" t="s">
        <v>30</v>
      </c>
      <c r="JN33" t="s">
        <v>30</v>
      </c>
      <c r="JO33" t="s">
        <v>30</v>
      </c>
      <c r="JP33" t="s">
        <v>30</v>
      </c>
      <c r="JQ33" t="s">
        <v>30</v>
      </c>
      <c r="JR33" t="s">
        <v>30</v>
      </c>
      <c r="JS33" t="s">
        <v>30</v>
      </c>
      <c r="JT33" t="s">
        <v>30</v>
      </c>
      <c r="JU33" t="s">
        <v>30</v>
      </c>
      <c r="JV33" t="s">
        <v>30</v>
      </c>
      <c r="JW33" t="s">
        <v>30</v>
      </c>
      <c r="JX33" t="s">
        <v>30</v>
      </c>
      <c r="JY33" t="s">
        <v>30</v>
      </c>
      <c r="JZ33" t="s">
        <v>30</v>
      </c>
      <c r="KA33" t="s">
        <v>30</v>
      </c>
      <c r="KB33" t="s">
        <v>30</v>
      </c>
      <c r="KC33" t="s">
        <v>30</v>
      </c>
      <c r="KD33" t="s">
        <v>30</v>
      </c>
      <c r="KE33" t="s">
        <v>30</v>
      </c>
      <c r="KF33" t="s">
        <v>30</v>
      </c>
      <c r="KG33" t="s">
        <v>30</v>
      </c>
      <c r="KH33" t="s">
        <v>30</v>
      </c>
      <c r="KI33" t="s">
        <v>30</v>
      </c>
      <c r="KJ33" t="s">
        <v>30</v>
      </c>
      <c r="KK33" t="s">
        <v>30</v>
      </c>
      <c r="KL33" t="s">
        <v>30</v>
      </c>
      <c r="KM33" t="s">
        <v>30</v>
      </c>
      <c r="KN33" t="s">
        <v>30</v>
      </c>
      <c r="KO33" t="s">
        <v>30</v>
      </c>
      <c r="KP33" t="s">
        <v>30</v>
      </c>
    </row>
    <row r="34" spans="1:302" x14ac:dyDescent="0.25">
      <c r="A34" t="s">
        <v>31</v>
      </c>
      <c r="B34" t="s">
        <v>31</v>
      </c>
      <c r="C34" t="s">
        <v>31</v>
      </c>
      <c r="D34" t="s">
        <v>31</v>
      </c>
      <c r="E34" t="s">
        <v>31</v>
      </c>
      <c r="F34" t="s">
        <v>31</v>
      </c>
      <c r="G34" t="s">
        <v>31</v>
      </c>
      <c r="H34" t="s">
        <v>31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Q34" t="s">
        <v>31</v>
      </c>
      <c r="R34" t="s">
        <v>31</v>
      </c>
      <c r="S34" t="s">
        <v>31</v>
      </c>
      <c r="T34" t="s">
        <v>31</v>
      </c>
      <c r="U34" t="s">
        <v>31</v>
      </c>
      <c r="V34" t="s">
        <v>31</v>
      </c>
      <c r="W34" t="s">
        <v>31</v>
      </c>
      <c r="X34" t="s">
        <v>31</v>
      </c>
      <c r="Y34" t="s">
        <v>31</v>
      </c>
      <c r="Z34" t="s">
        <v>31</v>
      </c>
      <c r="AA34" t="s">
        <v>31</v>
      </c>
      <c r="AB34" t="s">
        <v>31</v>
      </c>
      <c r="AC34" t="s">
        <v>31</v>
      </c>
      <c r="AD34" t="s">
        <v>31</v>
      </c>
      <c r="AE34" t="s">
        <v>31</v>
      </c>
      <c r="AF34" t="s">
        <v>31</v>
      </c>
      <c r="AG34" t="s">
        <v>31</v>
      </c>
      <c r="AH34" t="s">
        <v>31</v>
      </c>
      <c r="AI34" t="s">
        <v>31</v>
      </c>
      <c r="AJ34" t="s">
        <v>31</v>
      </c>
      <c r="AK34" t="s">
        <v>31</v>
      </c>
      <c r="AL34" t="s">
        <v>31</v>
      </c>
      <c r="AM34" t="s">
        <v>31</v>
      </c>
      <c r="AN34" t="s">
        <v>31</v>
      </c>
      <c r="AO34" t="s">
        <v>31</v>
      </c>
      <c r="AP34" t="s">
        <v>31</v>
      </c>
      <c r="AQ34" t="s">
        <v>31</v>
      </c>
      <c r="AR34" t="s">
        <v>31</v>
      </c>
      <c r="AS34" t="s">
        <v>31</v>
      </c>
      <c r="AT34" t="s">
        <v>31</v>
      </c>
      <c r="AU34" t="s">
        <v>31</v>
      </c>
      <c r="AV34" t="s">
        <v>31</v>
      </c>
      <c r="AW34" t="s">
        <v>31</v>
      </c>
      <c r="AX34" t="s">
        <v>31</v>
      </c>
      <c r="AY34" t="s">
        <v>31</v>
      </c>
      <c r="AZ34" t="s">
        <v>31</v>
      </c>
      <c r="BA34" t="s">
        <v>31</v>
      </c>
      <c r="BB34" t="s">
        <v>31</v>
      </c>
      <c r="BC34" t="s">
        <v>31</v>
      </c>
      <c r="BD34" t="s">
        <v>31</v>
      </c>
      <c r="BE34" t="s">
        <v>31</v>
      </c>
      <c r="BF34" t="s">
        <v>31</v>
      </c>
      <c r="BG34" t="s">
        <v>31</v>
      </c>
      <c r="BH34" t="s">
        <v>31</v>
      </c>
      <c r="BI34" t="s">
        <v>31</v>
      </c>
      <c r="BJ34" t="s">
        <v>31</v>
      </c>
      <c r="BK34" t="s">
        <v>31</v>
      </c>
      <c r="BL34" t="s">
        <v>31</v>
      </c>
      <c r="BM34" t="s">
        <v>31</v>
      </c>
      <c r="BN34" t="s">
        <v>31</v>
      </c>
      <c r="BO34" t="s">
        <v>31</v>
      </c>
      <c r="BP34" t="s">
        <v>31</v>
      </c>
      <c r="BQ34" t="s">
        <v>31</v>
      </c>
      <c r="BR34" t="s">
        <v>31</v>
      </c>
      <c r="BS34" t="s">
        <v>31</v>
      </c>
      <c r="BT34" t="s">
        <v>31</v>
      </c>
      <c r="BU34" t="s">
        <v>31</v>
      </c>
      <c r="BV34" t="s">
        <v>31</v>
      </c>
      <c r="BW34" t="s">
        <v>31</v>
      </c>
      <c r="BX34" t="s">
        <v>31</v>
      </c>
      <c r="BY34" t="s">
        <v>31</v>
      </c>
      <c r="BZ34" t="s">
        <v>31</v>
      </c>
      <c r="CA34" t="s">
        <v>31</v>
      </c>
      <c r="CB34" t="s">
        <v>31</v>
      </c>
      <c r="CC34" t="s">
        <v>31</v>
      </c>
      <c r="CD34" t="s">
        <v>31</v>
      </c>
      <c r="CE34" t="s">
        <v>31</v>
      </c>
      <c r="CF34" t="s">
        <v>31</v>
      </c>
      <c r="CG34" t="s">
        <v>31</v>
      </c>
      <c r="CH34" t="s">
        <v>31</v>
      </c>
      <c r="CI34" t="s">
        <v>31</v>
      </c>
      <c r="CJ34" t="s">
        <v>31</v>
      </c>
      <c r="CK34" t="s">
        <v>31</v>
      </c>
      <c r="CL34" t="s">
        <v>31</v>
      </c>
      <c r="CM34" t="s">
        <v>31</v>
      </c>
      <c r="CN34" t="s">
        <v>31</v>
      </c>
      <c r="CO34" t="s">
        <v>31</v>
      </c>
      <c r="CP34" t="s">
        <v>31</v>
      </c>
      <c r="CQ34" t="s">
        <v>31</v>
      </c>
      <c r="CR34" t="s">
        <v>31</v>
      </c>
      <c r="CS34" t="s">
        <v>31</v>
      </c>
      <c r="CT34" t="s">
        <v>31</v>
      </c>
      <c r="CU34" t="s">
        <v>31</v>
      </c>
      <c r="CV34" t="s">
        <v>31</v>
      </c>
      <c r="CW34" t="s">
        <v>31</v>
      </c>
      <c r="CX34" t="s">
        <v>31</v>
      </c>
      <c r="CY34" t="s">
        <v>31</v>
      </c>
      <c r="CZ34" t="s">
        <v>31</v>
      </c>
      <c r="DA34" t="s">
        <v>31</v>
      </c>
      <c r="DB34" t="s">
        <v>31</v>
      </c>
      <c r="DC34" t="s">
        <v>31</v>
      </c>
      <c r="DD34" t="s">
        <v>31</v>
      </c>
      <c r="DE34" t="s">
        <v>31</v>
      </c>
      <c r="DF34" t="s">
        <v>31</v>
      </c>
      <c r="DG34" t="s">
        <v>31</v>
      </c>
      <c r="DH34" t="s">
        <v>31</v>
      </c>
      <c r="DI34" t="s">
        <v>31</v>
      </c>
      <c r="DJ34" t="s">
        <v>31</v>
      </c>
      <c r="DK34" t="s">
        <v>31</v>
      </c>
      <c r="DL34" t="s">
        <v>31</v>
      </c>
      <c r="DM34" t="s">
        <v>31</v>
      </c>
      <c r="DN34" t="s">
        <v>31</v>
      </c>
      <c r="DO34" t="s">
        <v>31</v>
      </c>
      <c r="DP34" t="s">
        <v>31</v>
      </c>
      <c r="DQ34" t="s">
        <v>31</v>
      </c>
      <c r="DR34" t="s">
        <v>31</v>
      </c>
      <c r="DS34" t="s">
        <v>31</v>
      </c>
      <c r="DT34" t="s">
        <v>31</v>
      </c>
      <c r="DU34" t="s">
        <v>31</v>
      </c>
      <c r="DV34" t="s">
        <v>31</v>
      </c>
      <c r="DW34" t="s">
        <v>31</v>
      </c>
      <c r="DX34" t="s">
        <v>31</v>
      </c>
      <c r="DY34" t="s">
        <v>31</v>
      </c>
      <c r="DZ34" t="s">
        <v>31</v>
      </c>
      <c r="EA34" t="s">
        <v>31</v>
      </c>
      <c r="EB34" t="s">
        <v>31</v>
      </c>
      <c r="EC34" t="s">
        <v>31</v>
      </c>
      <c r="ED34" t="s">
        <v>31</v>
      </c>
      <c r="EE34" t="s">
        <v>31</v>
      </c>
      <c r="EF34" t="s">
        <v>31</v>
      </c>
      <c r="EG34" t="s">
        <v>31</v>
      </c>
      <c r="EH34" t="s">
        <v>31</v>
      </c>
      <c r="EI34" t="s">
        <v>31</v>
      </c>
      <c r="EJ34" t="s">
        <v>31</v>
      </c>
      <c r="EK34" t="s">
        <v>31</v>
      </c>
      <c r="EL34" t="s">
        <v>31</v>
      </c>
      <c r="EM34" t="s">
        <v>31</v>
      </c>
      <c r="EN34" t="s">
        <v>31</v>
      </c>
      <c r="EO34" t="s">
        <v>31</v>
      </c>
      <c r="EP34" t="s">
        <v>31</v>
      </c>
      <c r="EQ34" t="s">
        <v>31</v>
      </c>
      <c r="ER34" t="s">
        <v>31</v>
      </c>
      <c r="ES34" t="s">
        <v>31</v>
      </c>
      <c r="ET34" t="s">
        <v>31</v>
      </c>
      <c r="EU34" t="s">
        <v>31</v>
      </c>
      <c r="EV34" t="s">
        <v>31</v>
      </c>
      <c r="EW34" t="s">
        <v>31</v>
      </c>
      <c r="EX34" t="s">
        <v>31</v>
      </c>
      <c r="EY34" t="s">
        <v>31</v>
      </c>
      <c r="EZ34" t="s">
        <v>31</v>
      </c>
      <c r="FA34" t="s">
        <v>31</v>
      </c>
      <c r="FB34" t="s">
        <v>31</v>
      </c>
      <c r="FC34" t="s">
        <v>31</v>
      </c>
      <c r="FD34" t="s">
        <v>31</v>
      </c>
      <c r="FE34" t="s">
        <v>31</v>
      </c>
      <c r="FF34" t="s">
        <v>31</v>
      </c>
      <c r="FG34" t="s">
        <v>31</v>
      </c>
      <c r="FH34" t="s">
        <v>31</v>
      </c>
      <c r="FI34" t="s">
        <v>31</v>
      </c>
      <c r="FJ34" t="s">
        <v>31</v>
      </c>
      <c r="FK34" t="s">
        <v>31</v>
      </c>
      <c r="FL34" t="s">
        <v>31</v>
      </c>
      <c r="FM34" t="s">
        <v>31</v>
      </c>
      <c r="FN34" t="s">
        <v>31</v>
      </c>
      <c r="FO34" t="s">
        <v>31</v>
      </c>
      <c r="FP34" t="s">
        <v>31</v>
      </c>
      <c r="FQ34" t="s">
        <v>31</v>
      </c>
      <c r="FR34" t="s">
        <v>31</v>
      </c>
      <c r="FS34" t="s">
        <v>31</v>
      </c>
      <c r="FT34" t="s">
        <v>31</v>
      </c>
      <c r="FU34" t="s">
        <v>31</v>
      </c>
      <c r="FV34" t="s">
        <v>31</v>
      </c>
      <c r="FW34" t="s">
        <v>31</v>
      </c>
      <c r="FX34" t="s">
        <v>31</v>
      </c>
      <c r="FY34" t="s">
        <v>31</v>
      </c>
      <c r="FZ34" t="s">
        <v>31</v>
      </c>
      <c r="GA34" t="s">
        <v>31</v>
      </c>
      <c r="GB34" t="s">
        <v>31</v>
      </c>
      <c r="GC34" t="s">
        <v>31</v>
      </c>
      <c r="GD34" t="s">
        <v>31</v>
      </c>
      <c r="GE34" t="s">
        <v>31</v>
      </c>
      <c r="GF34" t="s">
        <v>31</v>
      </c>
      <c r="GG34" t="s">
        <v>31</v>
      </c>
      <c r="GH34" t="s">
        <v>31</v>
      </c>
      <c r="GI34" t="s">
        <v>31</v>
      </c>
      <c r="GJ34" t="s">
        <v>31</v>
      </c>
      <c r="GK34" t="s">
        <v>31</v>
      </c>
      <c r="GL34" t="s">
        <v>31</v>
      </c>
      <c r="GM34" t="s">
        <v>31</v>
      </c>
      <c r="GN34" t="s">
        <v>31</v>
      </c>
      <c r="GO34" t="s">
        <v>31</v>
      </c>
      <c r="GP34" t="s">
        <v>31</v>
      </c>
      <c r="GQ34" t="s">
        <v>31</v>
      </c>
      <c r="GR34" t="s">
        <v>31</v>
      </c>
      <c r="GS34" t="s">
        <v>31</v>
      </c>
      <c r="GT34" t="s">
        <v>31</v>
      </c>
      <c r="GU34" t="s">
        <v>31</v>
      </c>
      <c r="GV34" t="s">
        <v>31</v>
      </c>
      <c r="GW34" t="s">
        <v>31</v>
      </c>
      <c r="GX34" t="s">
        <v>31</v>
      </c>
      <c r="GY34" t="s">
        <v>31</v>
      </c>
      <c r="GZ34" t="s">
        <v>31</v>
      </c>
      <c r="HA34" t="s">
        <v>31</v>
      </c>
      <c r="HB34" t="s">
        <v>31</v>
      </c>
      <c r="HC34" t="s">
        <v>31</v>
      </c>
      <c r="HD34" t="s">
        <v>31</v>
      </c>
      <c r="HE34" t="s">
        <v>31</v>
      </c>
      <c r="HF34" t="s">
        <v>31</v>
      </c>
      <c r="HG34" t="s">
        <v>31</v>
      </c>
      <c r="HH34" t="s">
        <v>31</v>
      </c>
      <c r="HI34" t="s">
        <v>31</v>
      </c>
      <c r="HJ34" t="s">
        <v>31</v>
      </c>
      <c r="HK34" t="s">
        <v>31</v>
      </c>
      <c r="HL34" t="s">
        <v>31</v>
      </c>
      <c r="HM34" t="s">
        <v>31</v>
      </c>
      <c r="HN34" t="s">
        <v>31</v>
      </c>
      <c r="HO34" t="s">
        <v>31</v>
      </c>
      <c r="HP34" t="s">
        <v>31</v>
      </c>
      <c r="HQ34" t="s">
        <v>31</v>
      </c>
      <c r="HR34" t="s">
        <v>31</v>
      </c>
      <c r="HS34" t="s">
        <v>31</v>
      </c>
      <c r="HT34" t="s">
        <v>31</v>
      </c>
      <c r="HU34" t="s">
        <v>31</v>
      </c>
      <c r="HV34" t="s">
        <v>31</v>
      </c>
      <c r="HW34" t="s">
        <v>31</v>
      </c>
      <c r="HX34" t="s">
        <v>31</v>
      </c>
      <c r="HY34" t="s">
        <v>31</v>
      </c>
      <c r="HZ34" t="s">
        <v>31</v>
      </c>
      <c r="IA34" t="s">
        <v>31</v>
      </c>
      <c r="IB34" t="s">
        <v>31</v>
      </c>
      <c r="IC34" t="s">
        <v>31</v>
      </c>
      <c r="ID34" t="s">
        <v>31</v>
      </c>
      <c r="IE34" t="s">
        <v>31</v>
      </c>
      <c r="IF34" t="s">
        <v>31</v>
      </c>
      <c r="IG34" t="s">
        <v>31</v>
      </c>
      <c r="IH34" t="s">
        <v>31</v>
      </c>
      <c r="II34" t="s">
        <v>31</v>
      </c>
      <c r="IJ34" t="s">
        <v>31</v>
      </c>
      <c r="IK34" t="s">
        <v>31</v>
      </c>
      <c r="IL34" t="s">
        <v>31</v>
      </c>
      <c r="IM34" t="s">
        <v>31</v>
      </c>
      <c r="IN34" t="s">
        <v>31</v>
      </c>
      <c r="IO34" t="s">
        <v>31</v>
      </c>
      <c r="IP34" t="s">
        <v>31</v>
      </c>
      <c r="IQ34" t="s">
        <v>31</v>
      </c>
      <c r="IR34" t="s">
        <v>31</v>
      </c>
      <c r="IS34" t="s">
        <v>31</v>
      </c>
      <c r="IT34" t="s">
        <v>31</v>
      </c>
      <c r="IU34" t="s">
        <v>31</v>
      </c>
      <c r="IV34" t="s">
        <v>31</v>
      </c>
      <c r="IW34" t="s">
        <v>31</v>
      </c>
      <c r="IX34" t="s">
        <v>31</v>
      </c>
      <c r="IY34" t="s">
        <v>31</v>
      </c>
      <c r="IZ34" t="s">
        <v>31</v>
      </c>
      <c r="JA34" t="s">
        <v>31</v>
      </c>
      <c r="JB34" t="s">
        <v>31</v>
      </c>
      <c r="JC34" t="s">
        <v>31</v>
      </c>
      <c r="JD34" t="s">
        <v>31</v>
      </c>
      <c r="JE34" t="s">
        <v>31</v>
      </c>
      <c r="JF34" t="s">
        <v>31</v>
      </c>
      <c r="JG34" t="s">
        <v>31</v>
      </c>
      <c r="JH34" t="s">
        <v>31</v>
      </c>
      <c r="JI34" t="s">
        <v>31</v>
      </c>
      <c r="JJ34" t="s">
        <v>31</v>
      </c>
      <c r="JK34" t="s">
        <v>31</v>
      </c>
      <c r="JL34" t="s">
        <v>31</v>
      </c>
      <c r="JM34" t="s">
        <v>31</v>
      </c>
      <c r="JN34" t="s">
        <v>31</v>
      </c>
      <c r="JO34" t="s">
        <v>31</v>
      </c>
      <c r="JP34" t="s">
        <v>31</v>
      </c>
      <c r="JQ34" t="s">
        <v>31</v>
      </c>
      <c r="JR34" t="s">
        <v>31</v>
      </c>
      <c r="JS34" t="s">
        <v>31</v>
      </c>
      <c r="JT34" t="s">
        <v>31</v>
      </c>
      <c r="JU34" t="s">
        <v>31</v>
      </c>
      <c r="JV34" t="s">
        <v>31</v>
      </c>
      <c r="JW34" t="s">
        <v>31</v>
      </c>
      <c r="JX34" t="s">
        <v>31</v>
      </c>
      <c r="JY34" t="s">
        <v>31</v>
      </c>
      <c r="JZ34" t="s">
        <v>31</v>
      </c>
      <c r="KA34" t="s">
        <v>31</v>
      </c>
      <c r="KB34" t="s">
        <v>31</v>
      </c>
      <c r="KC34" t="s">
        <v>31</v>
      </c>
      <c r="KD34" t="s">
        <v>31</v>
      </c>
      <c r="KE34" t="s">
        <v>31</v>
      </c>
      <c r="KF34" t="s">
        <v>31</v>
      </c>
      <c r="KG34" t="s">
        <v>31</v>
      </c>
      <c r="KH34" t="s">
        <v>31</v>
      </c>
      <c r="KI34" t="s">
        <v>31</v>
      </c>
      <c r="KJ34" t="s">
        <v>31</v>
      </c>
      <c r="KK34" t="s">
        <v>31</v>
      </c>
      <c r="KL34" t="s">
        <v>31</v>
      </c>
      <c r="KM34" t="s">
        <v>31</v>
      </c>
      <c r="KN34" t="s">
        <v>31</v>
      </c>
      <c r="KO34" t="s">
        <v>31</v>
      </c>
      <c r="KP34" t="s">
        <v>31</v>
      </c>
    </row>
    <row r="35" spans="1:302" x14ac:dyDescent="0.25">
      <c r="A35" t="s">
        <v>32</v>
      </c>
      <c r="B35" t="s">
        <v>32</v>
      </c>
      <c r="C35" t="s">
        <v>32</v>
      </c>
      <c r="D35" t="s">
        <v>32</v>
      </c>
      <c r="E35" t="s">
        <v>32</v>
      </c>
      <c r="F35" t="s">
        <v>32</v>
      </c>
      <c r="G35" t="s">
        <v>32</v>
      </c>
      <c r="H35" t="s">
        <v>32</v>
      </c>
      <c r="I35" t="s">
        <v>32</v>
      </c>
      <c r="J35" t="s">
        <v>32</v>
      </c>
      <c r="K35" t="s">
        <v>32</v>
      </c>
      <c r="L35" t="s">
        <v>32</v>
      </c>
      <c r="M35" t="s">
        <v>32</v>
      </c>
      <c r="N35" t="s">
        <v>32</v>
      </c>
      <c r="O35" t="s">
        <v>32</v>
      </c>
      <c r="P35" t="s">
        <v>32</v>
      </c>
      <c r="Q35" t="s">
        <v>32</v>
      </c>
      <c r="R35" t="s">
        <v>32</v>
      </c>
      <c r="S35" t="s">
        <v>32</v>
      </c>
      <c r="T35" t="s">
        <v>32</v>
      </c>
      <c r="U35" t="s">
        <v>32</v>
      </c>
      <c r="V35" t="s">
        <v>32</v>
      </c>
      <c r="W35" t="s">
        <v>32</v>
      </c>
      <c r="X35" t="s">
        <v>32</v>
      </c>
      <c r="Y35" t="s">
        <v>32</v>
      </c>
      <c r="Z35" t="s">
        <v>32</v>
      </c>
      <c r="AA35" t="s">
        <v>32</v>
      </c>
      <c r="AB35" t="s">
        <v>32</v>
      </c>
      <c r="AC35" t="s">
        <v>32</v>
      </c>
      <c r="AD35" t="s">
        <v>32</v>
      </c>
      <c r="AE35" t="s">
        <v>32</v>
      </c>
      <c r="AF35" t="s">
        <v>32</v>
      </c>
      <c r="AG35" t="s">
        <v>32</v>
      </c>
      <c r="AH35" t="s">
        <v>32</v>
      </c>
      <c r="AI35" t="s">
        <v>32</v>
      </c>
      <c r="AJ35" t="s">
        <v>32</v>
      </c>
      <c r="AK35" t="s">
        <v>32</v>
      </c>
      <c r="AL35" t="s">
        <v>32</v>
      </c>
      <c r="AM35" t="s">
        <v>32</v>
      </c>
      <c r="AN35" t="s">
        <v>32</v>
      </c>
      <c r="AO35" t="s">
        <v>32</v>
      </c>
      <c r="AP35" t="s">
        <v>32</v>
      </c>
      <c r="AQ35" t="s">
        <v>32</v>
      </c>
      <c r="AR35" t="s">
        <v>32</v>
      </c>
      <c r="AS35" t="s">
        <v>32</v>
      </c>
      <c r="AT35" t="s">
        <v>32</v>
      </c>
      <c r="AU35" t="s">
        <v>32</v>
      </c>
      <c r="AV35" t="s">
        <v>32</v>
      </c>
      <c r="AW35" t="s">
        <v>32</v>
      </c>
      <c r="AX35" t="s">
        <v>32</v>
      </c>
      <c r="AY35" t="s">
        <v>32</v>
      </c>
      <c r="AZ35" t="s">
        <v>32</v>
      </c>
      <c r="BA35" t="s">
        <v>32</v>
      </c>
      <c r="BB35" t="s">
        <v>32</v>
      </c>
      <c r="BC35" t="s">
        <v>32</v>
      </c>
      <c r="BD35" t="s">
        <v>32</v>
      </c>
      <c r="BE35" t="s">
        <v>32</v>
      </c>
      <c r="BF35" t="s">
        <v>32</v>
      </c>
      <c r="BG35" t="s">
        <v>32</v>
      </c>
      <c r="BH35" t="s">
        <v>32</v>
      </c>
      <c r="BI35" t="s">
        <v>32</v>
      </c>
      <c r="BJ35" t="s">
        <v>32</v>
      </c>
      <c r="BK35" t="s">
        <v>32</v>
      </c>
      <c r="BL35" t="s">
        <v>32</v>
      </c>
      <c r="BM35" t="s">
        <v>32</v>
      </c>
      <c r="BN35" t="s">
        <v>32</v>
      </c>
      <c r="BO35" t="s">
        <v>32</v>
      </c>
      <c r="BP35" t="s">
        <v>32</v>
      </c>
      <c r="BQ35" t="s">
        <v>32</v>
      </c>
      <c r="BR35" t="s">
        <v>32</v>
      </c>
      <c r="BS35" t="s">
        <v>32</v>
      </c>
      <c r="BT35" t="s">
        <v>32</v>
      </c>
      <c r="BU35" t="s">
        <v>32</v>
      </c>
      <c r="BV35" t="s">
        <v>32</v>
      </c>
      <c r="BW35" t="s">
        <v>32</v>
      </c>
      <c r="BX35" t="s">
        <v>32</v>
      </c>
      <c r="BY35" t="s">
        <v>32</v>
      </c>
      <c r="BZ35" t="s">
        <v>32</v>
      </c>
      <c r="CA35" t="s">
        <v>32</v>
      </c>
      <c r="CB35" t="s">
        <v>32</v>
      </c>
      <c r="CC35" t="s">
        <v>32</v>
      </c>
      <c r="CD35" t="s">
        <v>32</v>
      </c>
      <c r="CE35" t="s">
        <v>32</v>
      </c>
      <c r="CF35" t="s">
        <v>32</v>
      </c>
      <c r="CG35" t="s">
        <v>32</v>
      </c>
      <c r="CH35" t="s">
        <v>32</v>
      </c>
      <c r="CI35" t="s">
        <v>32</v>
      </c>
      <c r="CJ35" t="s">
        <v>32</v>
      </c>
      <c r="CK35" t="s">
        <v>32</v>
      </c>
      <c r="CL35" t="s">
        <v>32</v>
      </c>
      <c r="CM35" t="s">
        <v>32</v>
      </c>
      <c r="CN35" t="s">
        <v>32</v>
      </c>
      <c r="CO35" t="s">
        <v>32</v>
      </c>
      <c r="CP35" t="s">
        <v>32</v>
      </c>
      <c r="CQ35" t="s">
        <v>32</v>
      </c>
      <c r="CR35" t="s">
        <v>32</v>
      </c>
      <c r="CS35" t="s">
        <v>32</v>
      </c>
      <c r="CT35" t="s">
        <v>32</v>
      </c>
      <c r="CU35" t="s">
        <v>32</v>
      </c>
      <c r="CV35" t="s">
        <v>32</v>
      </c>
      <c r="CW35" t="s">
        <v>32</v>
      </c>
      <c r="CX35" t="s">
        <v>32</v>
      </c>
      <c r="CY35" t="s">
        <v>32</v>
      </c>
      <c r="CZ35" t="s">
        <v>32</v>
      </c>
      <c r="DA35" t="s">
        <v>32</v>
      </c>
      <c r="DB35" t="s">
        <v>32</v>
      </c>
      <c r="DC35" t="s">
        <v>32</v>
      </c>
      <c r="DD35" t="s">
        <v>32</v>
      </c>
      <c r="DE35" t="s">
        <v>32</v>
      </c>
      <c r="DF35" t="s">
        <v>32</v>
      </c>
      <c r="DG35" t="s">
        <v>32</v>
      </c>
      <c r="DH35" t="s">
        <v>32</v>
      </c>
      <c r="DI35" t="s">
        <v>32</v>
      </c>
      <c r="DJ35" t="s">
        <v>32</v>
      </c>
      <c r="DK35" t="s">
        <v>32</v>
      </c>
      <c r="DL35" t="s">
        <v>32</v>
      </c>
      <c r="DM35" t="s">
        <v>32</v>
      </c>
      <c r="DN35" t="s">
        <v>32</v>
      </c>
      <c r="DO35" t="s">
        <v>32</v>
      </c>
      <c r="DP35" t="s">
        <v>32</v>
      </c>
      <c r="DQ35" t="s">
        <v>32</v>
      </c>
      <c r="DR35" t="s">
        <v>32</v>
      </c>
      <c r="DS35" t="s">
        <v>32</v>
      </c>
      <c r="DT35" t="s">
        <v>32</v>
      </c>
      <c r="DU35" t="s">
        <v>32</v>
      </c>
      <c r="DV35" t="s">
        <v>32</v>
      </c>
      <c r="DW35" t="s">
        <v>32</v>
      </c>
      <c r="DX35" t="s">
        <v>32</v>
      </c>
      <c r="DY35" t="s">
        <v>32</v>
      </c>
      <c r="DZ35" t="s">
        <v>32</v>
      </c>
      <c r="EA35" t="s">
        <v>32</v>
      </c>
      <c r="EB35" t="s">
        <v>32</v>
      </c>
      <c r="EC35" t="s">
        <v>32</v>
      </c>
      <c r="ED35" t="s">
        <v>32</v>
      </c>
      <c r="EE35" t="s">
        <v>32</v>
      </c>
      <c r="EF35" t="s">
        <v>32</v>
      </c>
      <c r="EG35" t="s">
        <v>32</v>
      </c>
      <c r="EH35" t="s">
        <v>32</v>
      </c>
      <c r="EI35" t="s">
        <v>32</v>
      </c>
      <c r="EJ35" t="s">
        <v>32</v>
      </c>
      <c r="EK35" t="s">
        <v>32</v>
      </c>
      <c r="EL35" t="s">
        <v>32</v>
      </c>
      <c r="EM35" t="s">
        <v>32</v>
      </c>
      <c r="EN35" t="s">
        <v>32</v>
      </c>
      <c r="EO35" t="s">
        <v>32</v>
      </c>
      <c r="EP35" t="s">
        <v>32</v>
      </c>
      <c r="EQ35" t="s">
        <v>32</v>
      </c>
      <c r="ER35" t="s">
        <v>32</v>
      </c>
      <c r="ES35" t="s">
        <v>32</v>
      </c>
      <c r="ET35" t="s">
        <v>32</v>
      </c>
      <c r="EU35" t="s">
        <v>32</v>
      </c>
      <c r="EV35" t="s">
        <v>32</v>
      </c>
      <c r="EW35" t="s">
        <v>32</v>
      </c>
      <c r="EX35" t="s">
        <v>32</v>
      </c>
      <c r="EY35" t="s">
        <v>32</v>
      </c>
      <c r="EZ35" t="s">
        <v>32</v>
      </c>
      <c r="FA35" t="s">
        <v>32</v>
      </c>
      <c r="FB35" t="s">
        <v>32</v>
      </c>
      <c r="FC35" t="s">
        <v>32</v>
      </c>
      <c r="FD35" t="s">
        <v>32</v>
      </c>
      <c r="FE35" t="s">
        <v>32</v>
      </c>
      <c r="FF35" t="s">
        <v>32</v>
      </c>
      <c r="FG35" t="s">
        <v>32</v>
      </c>
      <c r="FH35" t="s">
        <v>32</v>
      </c>
      <c r="FI35" t="s">
        <v>32</v>
      </c>
      <c r="FJ35" t="s">
        <v>32</v>
      </c>
      <c r="FK35" t="s">
        <v>32</v>
      </c>
      <c r="FL35" t="s">
        <v>32</v>
      </c>
      <c r="FM35" t="s">
        <v>32</v>
      </c>
      <c r="FN35" t="s">
        <v>32</v>
      </c>
      <c r="FO35" t="s">
        <v>32</v>
      </c>
      <c r="FP35" t="s">
        <v>32</v>
      </c>
      <c r="FQ35" t="s">
        <v>32</v>
      </c>
      <c r="FR35" t="s">
        <v>32</v>
      </c>
      <c r="FS35" t="s">
        <v>32</v>
      </c>
      <c r="FT35" t="s">
        <v>32</v>
      </c>
      <c r="FU35" t="s">
        <v>32</v>
      </c>
      <c r="FV35" t="s">
        <v>32</v>
      </c>
      <c r="FW35" t="s">
        <v>32</v>
      </c>
      <c r="FX35" t="s">
        <v>32</v>
      </c>
      <c r="FY35" t="s">
        <v>32</v>
      </c>
      <c r="FZ35" t="s">
        <v>32</v>
      </c>
      <c r="GA35" t="s">
        <v>32</v>
      </c>
      <c r="GB35" t="s">
        <v>32</v>
      </c>
      <c r="GC35" t="s">
        <v>32</v>
      </c>
      <c r="GD35" t="s">
        <v>32</v>
      </c>
      <c r="GE35" t="s">
        <v>32</v>
      </c>
      <c r="GF35" t="s">
        <v>32</v>
      </c>
      <c r="GG35" t="s">
        <v>32</v>
      </c>
      <c r="GH35" t="s">
        <v>32</v>
      </c>
      <c r="GI35" t="s">
        <v>32</v>
      </c>
      <c r="GJ35" t="s">
        <v>32</v>
      </c>
      <c r="GK35" t="s">
        <v>32</v>
      </c>
      <c r="GL35" t="s">
        <v>32</v>
      </c>
      <c r="GM35" t="s">
        <v>32</v>
      </c>
      <c r="GN35" t="s">
        <v>32</v>
      </c>
      <c r="GO35" t="s">
        <v>32</v>
      </c>
      <c r="GP35" t="s">
        <v>32</v>
      </c>
      <c r="GQ35" t="s">
        <v>32</v>
      </c>
      <c r="GR35" t="s">
        <v>32</v>
      </c>
      <c r="GS35" t="s">
        <v>32</v>
      </c>
      <c r="GT35" t="s">
        <v>32</v>
      </c>
      <c r="GU35" t="s">
        <v>32</v>
      </c>
      <c r="GV35" t="s">
        <v>32</v>
      </c>
      <c r="GW35" t="s">
        <v>32</v>
      </c>
      <c r="GX35" t="s">
        <v>32</v>
      </c>
      <c r="GY35" t="s">
        <v>32</v>
      </c>
      <c r="GZ35" t="s">
        <v>32</v>
      </c>
      <c r="HA35" t="s">
        <v>32</v>
      </c>
      <c r="HB35" t="s">
        <v>32</v>
      </c>
      <c r="HC35" t="s">
        <v>32</v>
      </c>
      <c r="HD35" t="s">
        <v>32</v>
      </c>
      <c r="HE35" t="s">
        <v>32</v>
      </c>
      <c r="HF35" t="s">
        <v>32</v>
      </c>
      <c r="HG35" t="s">
        <v>32</v>
      </c>
      <c r="HH35" t="s">
        <v>32</v>
      </c>
      <c r="HI35" t="s">
        <v>32</v>
      </c>
      <c r="HJ35" t="s">
        <v>32</v>
      </c>
      <c r="HK35" t="s">
        <v>32</v>
      </c>
      <c r="HL35" t="s">
        <v>32</v>
      </c>
      <c r="HM35" t="s">
        <v>32</v>
      </c>
      <c r="HN35" t="s">
        <v>32</v>
      </c>
      <c r="HO35" t="s">
        <v>32</v>
      </c>
      <c r="HP35" t="s">
        <v>32</v>
      </c>
      <c r="HQ35" t="s">
        <v>32</v>
      </c>
      <c r="HR35" t="s">
        <v>32</v>
      </c>
      <c r="HS35" t="s">
        <v>32</v>
      </c>
      <c r="HT35" t="s">
        <v>32</v>
      </c>
      <c r="HU35" t="s">
        <v>32</v>
      </c>
      <c r="HV35" t="s">
        <v>32</v>
      </c>
      <c r="HW35" t="s">
        <v>32</v>
      </c>
      <c r="HX35" t="s">
        <v>32</v>
      </c>
      <c r="HY35" t="s">
        <v>32</v>
      </c>
      <c r="HZ35" t="s">
        <v>32</v>
      </c>
      <c r="IA35" t="s">
        <v>32</v>
      </c>
      <c r="IB35" t="s">
        <v>32</v>
      </c>
      <c r="IC35" t="s">
        <v>32</v>
      </c>
      <c r="ID35" t="s">
        <v>32</v>
      </c>
      <c r="IE35" t="s">
        <v>32</v>
      </c>
      <c r="IF35" t="s">
        <v>32</v>
      </c>
      <c r="IG35" t="s">
        <v>32</v>
      </c>
      <c r="IH35" t="s">
        <v>32</v>
      </c>
      <c r="II35" t="s">
        <v>32</v>
      </c>
      <c r="IJ35" t="s">
        <v>32</v>
      </c>
      <c r="IK35" t="s">
        <v>32</v>
      </c>
      <c r="IL35" t="s">
        <v>32</v>
      </c>
      <c r="IM35" t="s">
        <v>32</v>
      </c>
      <c r="IN35" t="s">
        <v>32</v>
      </c>
      <c r="IO35" t="s">
        <v>32</v>
      </c>
      <c r="IP35" t="s">
        <v>32</v>
      </c>
      <c r="IQ35" t="s">
        <v>32</v>
      </c>
      <c r="IR35" t="s">
        <v>32</v>
      </c>
      <c r="IS35" t="s">
        <v>32</v>
      </c>
      <c r="IT35" t="s">
        <v>32</v>
      </c>
      <c r="IU35" t="s">
        <v>32</v>
      </c>
      <c r="IV35" t="s">
        <v>32</v>
      </c>
      <c r="IW35" t="s">
        <v>32</v>
      </c>
      <c r="IX35" t="s">
        <v>32</v>
      </c>
      <c r="IY35" t="s">
        <v>32</v>
      </c>
      <c r="IZ35" t="s">
        <v>32</v>
      </c>
      <c r="JA35" t="s">
        <v>32</v>
      </c>
      <c r="JB35" t="s">
        <v>32</v>
      </c>
      <c r="JC35" t="s">
        <v>32</v>
      </c>
      <c r="JD35" t="s">
        <v>32</v>
      </c>
      <c r="JE35" t="s">
        <v>32</v>
      </c>
      <c r="JF35" t="s">
        <v>32</v>
      </c>
      <c r="JG35" t="s">
        <v>32</v>
      </c>
      <c r="JH35" t="s">
        <v>32</v>
      </c>
      <c r="JI35" t="s">
        <v>32</v>
      </c>
      <c r="JJ35" t="s">
        <v>32</v>
      </c>
      <c r="JK35" t="s">
        <v>32</v>
      </c>
      <c r="JL35" t="s">
        <v>32</v>
      </c>
      <c r="JM35" t="s">
        <v>32</v>
      </c>
      <c r="JN35" t="s">
        <v>32</v>
      </c>
      <c r="JO35" t="s">
        <v>32</v>
      </c>
      <c r="JP35" t="s">
        <v>32</v>
      </c>
      <c r="JQ35" t="s">
        <v>32</v>
      </c>
      <c r="JR35" t="s">
        <v>32</v>
      </c>
      <c r="JS35" t="s">
        <v>32</v>
      </c>
      <c r="JT35" t="s">
        <v>32</v>
      </c>
      <c r="JU35" t="s">
        <v>32</v>
      </c>
      <c r="JV35" t="s">
        <v>32</v>
      </c>
      <c r="JW35" t="s">
        <v>32</v>
      </c>
      <c r="JX35" t="s">
        <v>32</v>
      </c>
      <c r="JY35" t="s">
        <v>32</v>
      </c>
      <c r="JZ35" t="s">
        <v>32</v>
      </c>
      <c r="KA35" t="s">
        <v>32</v>
      </c>
      <c r="KB35" t="s">
        <v>32</v>
      </c>
      <c r="KC35" t="s">
        <v>32</v>
      </c>
      <c r="KD35" t="s">
        <v>32</v>
      </c>
      <c r="KE35" t="s">
        <v>32</v>
      </c>
      <c r="KF35" t="s">
        <v>32</v>
      </c>
      <c r="KG35" t="s">
        <v>32</v>
      </c>
      <c r="KH35" t="s">
        <v>32</v>
      </c>
      <c r="KI35" t="s">
        <v>32</v>
      </c>
      <c r="KJ35" t="s">
        <v>32</v>
      </c>
      <c r="KK35" t="s">
        <v>32</v>
      </c>
      <c r="KL35" t="s">
        <v>32</v>
      </c>
      <c r="KM35" t="s">
        <v>32</v>
      </c>
      <c r="KN35" t="s">
        <v>32</v>
      </c>
      <c r="KO35" t="s">
        <v>32</v>
      </c>
      <c r="KP35" t="s">
        <v>32</v>
      </c>
    </row>
    <row r="36" spans="1:302" x14ac:dyDescent="0.25">
      <c r="A36" t="s">
        <v>33</v>
      </c>
      <c r="B36" t="s">
        <v>33</v>
      </c>
      <c r="C36" t="s">
        <v>33</v>
      </c>
      <c r="D36" t="s">
        <v>33</v>
      </c>
      <c r="E36" t="s">
        <v>33</v>
      </c>
      <c r="F36" t="s">
        <v>33</v>
      </c>
      <c r="G36" t="s">
        <v>33</v>
      </c>
      <c r="H36" t="s">
        <v>33</v>
      </c>
      <c r="I36" t="s">
        <v>33</v>
      </c>
      <c r="J36" t="s">
        <v>33</v>
      </c>
      <c r="K36" t="s">
        <v>33</v>
      </c>
      <c r="L36" t="s">
        <v>33</v>
      </c>
      <c r="M36" t="s">
        <v>33</v>
      </c>
      <c r="N36" t="s">
        <v>33</v>
      </c>
      <c r="O36" t="s">
        <v>33</v>
      </c>
      <c r="P36" t="s">
        <v>33</v>
      </c>
      <c r="Q36" t="s">
        <v>33</v>
      </c>
      <c r="R36" t="s">
        <v>33</v>
      </c>
      <c r="S36" t="s">
        <v>33</v>
      </c>
      <c r="T36" t="s">
        <v>33</v>
      </c>
      <c r="U36" t="s">
        <v>33</v>
      </c>
      <c r="V36" t="s">
        <v>33</v>
      </c>
      <c r="W36" t="s">
        <v>33</v>
      </c>
      <c r="X36" t="s">
        <v>33</v>
      </c>
      <c r="Y36" t="s">
        <v>33</v>
      </c>
      <c r="Z36" t="s">
        <v>33</v>
      </c>
      <c r="AA36" t="s">
        <v>33</v>
      </c>
      <c r="AB36" t="s">
        <v>33</v>
      </c>
      <c r="AC36" t="s">
        <v>33</v>
      </c>
      <c r="AD36" t="s">
        <v>33</v>
      </c>
      <c r="AE36" t="s">
        <v>33</v>
      </c>
      <c r="AF36" t="s">
        <v>33</v>
      </c>
      <c r="AG36" t="s">
        <v>33</v>
      </c>
      <c r="AH36" t="s">
        <v>33</v>
      </c>
      <c r="AI36" t="s">
        <v>33</v>
      </c>
      <c r="AJ36" t="s">
        <v>33</v>
      </c>
      <c r="AK36" t="s">
        <v>33</v>
      </c>
      <c r="AL36" t="s">
        <v>33</v>
      </c>
      <c r="AM36" t="s">
        <v>33</v>
      </c>
      <c r="AN36" t="s">
        <v>33</v>
      </c>
      <c r="AO36" t="s">
        <v>33</v>
      </c>
      <c r="AP36" t="s">
        <v>33</v>
      </c>
      <c r="AQ36" t="s">
        <v>33</v>
      </c>
      <c r="AR36" t="s">
        <v>33</v>
      </c>
      <c r="AS36" t="s">
        <v>33</v>
      </c>
      <c r="AT36" t="s">
        <v>33</v>
      </c>
      <c r="AU36" t="s">
        <v>33</v>
      </c>
      <c r="AV36" t="s">
        <v>33</v>
      </c>
      <c r="AW36" t="s">
        <v>33</v>
      </c>
      <c r="AX36" t="s">
        <v>33</v>
      </c>
      <c r="AY36" t="s">
        <v>33</v>
      </c>
      <c r="AZ36" t="s">
        <v>33</v>
      </c>
      <c r="BA36" t="s">
        <v>33</v>
      </c>
      <c r="BB36" t="s">
        <v>33</v>
      </c>
      <c r="BC36" t="s">
        <v>33</v>
      </c>
      <c r="BD36" t="s">
        <v>33</v>
      </c>
      <c r="BE36" t="s">
        <v>33</v>
      </c>
      <c r="BF36" t="s">
        <v>33</v>
      </c>
      <c r="BG36" t="s">
        <v>33</v>
      </c>
      <c r="BH36" t="s">
        <v>33</v>
      </c>
      <c r="BI36" t="s">
        <v>33</v>
      </c>
      <c r="BJ36" t="s">
        <v>33</v>
      </c>
      <c r="BK36" t="s">
        <v>33</v>
      </c>
      <c r="BL36" t="s">
        <v>33</v>
      </c>
      <c r="BM36" t="s">
        <v>33</v>
      </c>
      <c r="BN36" t="s">
        <v>33</v>
      </c>
      <c r="BO36" t="s">
        <v>33</v>
      </c>
      <c r="BP36" t="s">
        <v>33</v>
      </c>
      <c r="BQ36" t="s">
        <v>33</v>
      </c>
      <c r="BR36" t="s">
        <v>33</v>
      </c>
      <c r="BS36" t="s">
        <v>33</v>
      </c>
      <c r="BT36" t="s">
        <v>33</v>
      </c>
      <c r="BU36" t="s">
        <v>33</v>
      </c>
      <c r="BV36" t="s">
        <v>33</v>
      </c>
      <c r="BW36" t="s">
        <v>33</v>
      </c>
      <c r="BX36" t="s">
        <v>33</v>
      </c>
      <c r="BY36" t="s">
        <v>33</v>
      </c>
      <c r="BZ36" t="s">
        <v>33</v>
      </c>
      <c r="CA36" t="s">
        <v>33</v>
      </c>
      <c r="CB36" t="s">
        <v>33</v>
      </c>
      <c r="CC36" t="s">
        <v>33</v>
      </c>
      <c r="CD36" t="s">
        <v>33</v>
      </c>
      <c r="CE36" t="s">
        <v>33</v>
      </c>
      <c r="CF36" t="s">
        <v>33</v>
      </c>
      <c r="CG36" t="s">
        <v>33</v>
      </c>
      <c r="CH36" t="s">
        <v>33</v>
      </c>
      <c r="CI36" t="s">
        <v>33</v>
      </c>
      <c r="CJ36" t="s">
        <v>33</v>
      </c>
      <c r="CK36" t="s">
        <v>33</v>
      </c>
      <c r="CL36" t="s">
        <v>33</v>
      </c>
      <c r="CM36" t="s">
        <v>33</v>
      </c>
      <c r="CN36" t="s">
        <v>33</v>
      </c>
      <c r="CO36" t="s">
        <v>33</v>
      </c>
      <c r="CP36" t="s">
        <v>33</v>
      </c>
      <c r="CQ36" t="s">
        <v>33</v>
      </c>
      <c r="CR36" t="s">
        <v>33</v>
      </c>
      <c r="CS36" t="s">
        <v>33</v>
      </c>
      <c r="CT36" t="s">
        <v>33</v>
      </c>
      <c r="CU36" t="s">
        <v>33</v>
      </c>
      <c r="CV36" t="s">
        <v>33</v>
      </c>
      <c r="CW36" t="s">
        <v>33</v>
      </c>
      <c r="CX36" t="s">
        <v>33</v>
      </c>
      <c r="CY36" t="s">
        <v>33</v>
      </c>
      <c r="CZ36" t="s">
        <v>33</v>
      </c>
      <c r="DA36" t="s">
        <v>33</v>
      </c>
      <c r="DB36" t="s">
        <v>33</v>
      </c>
      <c r="DC36" t="s">
        <v>33</v>
      </c>
      <c r="DD36" t="s">
        <v>33</v>
      </c>
      <c r="DE36" t="s">
        <v>33</v>
      </c>
      <c r="DF36" t="s">
        <v>33</v>
      </c>
      <c r="DG36" t="s">
        <v>33</v>
      </c>
      <c r="DH36" t="s">
        <v>33</v>
      </c>
      <c r="DI36" t="s">
        <v>33</v>
      </c>
      <c r="DJ36" t="s">
        <v>33</v>
      </c>
      <c r="DK36" t="s">
        <v>33</v>
      </c>
      <c r="DL36" t="s">
        <v>33</v>
      </c>
      <c r="DM36" t="s">
        <v>33</v>
      </c>
      <c r="DN36" t="s">
        <v>33</v>
      </c>
      <c r="DO36" t="s">
        <v>33</v>
      </c>
      <c r="DP36" t="s">
        <v>33</v>
      </c>
      <c r="DQ36" t="s">
        <v>33</v>
      </c>
      <c r="DR36" t="s">
        <v>33</v>
      </c>
      <c r="DS36" t="s">
        <v>33</v>
      </c>
      <c r="DT36" t="s">
        <v>33</v>
      </c>
      <c r="DU36" t="s">
        <v>33</v>
      </c>
      <c r="DV36" t="s">
        <v>33</v>
      </c>
      <c r="DW36" t="s">
        <v>33</v>
      </c>
      <c r="DX36" t="s">
        <v>33</v>
      </c>
      <c r="DY36" t="s">
        <v>33</v>
      </c>
      <c r="DZ36" t="s">
        <v>33</v>
      </c>
      <c r="EA36" t="s">
        <v>33</v>
      </c>
      <c r="EB36" t="s">
        <v>33</v>
      </c>
      <c r="EC36" t="s">
        <v>33</v>
      </c>
      <c r="ED36" t="s">
        <v>33</v>
      </c>
      <c r="EE36" t="s">
        <v>33</v>
      </c>
      <c r="EF36" t="s">
        <v>33</v>
      </c>
      <c r="EG36" t="s">
        <v>33</v>
      </c>
      <c r="EH36" t="s">
        <v>33</v>
      </c>
      <c r="EI36" t="s">
        <v>33</v>
      </c>
      <c r="EJ36" t="s">
        <v>33</v>
      </c>
      <c r="EK36" t="s">
        <v>33</v>
      </c>
      <c r="EL36" t="s">
        <v>33</v>
      </c>
      <c r="EM36" t="s">
        <v>33</v>
      </c>
      <c r="EN36" t="s">
        <v>33</v>
      </c>
      <c r="EO36" t="s">
        <v>33</v>
      </c>
      <c r="EP36" t="s">
        <v>33</v>
      </c>
      <c r="EQ36" t="s">
        <v>33</v>
      </c>
      <c r="ER36" t="s">
        <v>33</v>
      </c>
      <c r="ES36" t="s">
        <v>33</v>
      </c>
      <c r="ET36" t="s">
        <v>33</v>
      </c>
      <c r="EU36" t="s">
        <v>33</v>
      </c>
      <c r="EV36" t="s">
        <v>33</v>
      </c>
      <c r="EW36" t="s">
        <v>33</v>
      </c>
      <c r="EX36" t="s">
        <v>33</v>
      </c>
      <c r="EY36" t="s">
        <v>33</v>
      </c>
      <c r="EZ36" t="s">
        <v>33</v>
      </c>
      <c r="FA36" t="s">
        <v>33</v>
      </c>
      <c r="FB36" t="s">
        <v>33</v>
      </c>
      <c r="FC36" t="s">
        <v>33</v>
      </c>
      <c r="FD36" t="s">
        <v>33</v>
      </c>
      <c r="FE36" t="s">
        <v>33</v>
      </c>
      <c r="FF36" t="s">
        <v>33</v>
      </c>
      <c r="FG36" t="s">
        <v>33</v>
      </c>
      <c r="FH36" t="s">
        <v>33</v>
      </c>
      <c r="FI36" t="s">
        <v>33</v>
      </c>
      <c r="FJ36" t="s">
        <v>33</v>
      </c>
      <c r="FK36" t="s">
        <v>33</v>
      </c>
      <c r="FL36" t="s">
        <v>33</v>
      </c>
      <c r="FM36" t="s">
        <v>33</v>
      </c>
      <c r="FN36" t="s">
        <v>33</v>
      </c>
      <c r="FO36" t="s">
        <v>33</v>
      </c>
      <c r="FP36" t="s">
        <v>33</v>
      </c>
      <c r="FQ36" t="s">
        <v>33</v>
      </c>
      <c r="FR36" t="s">
        <v>33</v>
      </c>
      <c r="FS36" t="s">
        <v>33</v>
      </c>
      <c r="FT36" t="s">
        <v>33</v>
      </c>
      <c r="FU36" t="s">
        <v>33</v>
      </c>
      <c r="FV36" t="s">
        <v>33</v>
      </c>
      <c r="FW36" t="s">
        <v>33</v>
      </c>
      <c r="FX36" t="s">
        <v>33</v>
      </c>
      <c r="FY36" t="s">
        <v>33</v>
      </c>
      <c r="FZ36" t="s">
        <v>33</v>
      </c>
      <c r="GA36" t="s">
        <v>33</v>
      </c>
      <c r="GB36" t="s">
        <v>33</v>
      </c>
      <c r="GC36" t="s">
        <v>33</v>
      </c>
      <c r="GD36" t="s">
        <v>33</v>
      </c>
      <c r="GE36" t="s">
        <v>33</v>
      </c>
      <c r="GF36" t="s">
        <v>33</v>
      </c>
      <c r="GG36" t="s">
        <v>33</v>
      </c>
      <c r="GH36" t="s">
        <v>33</v>
      </c>
      <c r="GI36" t="s">
        <v>33</v>
      </c>
      <c r="GJ36" t="s">
        <v>33</v>
      </c>
      <c r="GK36" t="s">
        <v>33</v>
      </c>
      <c r="GL36" t="s">
        <v>33</v>
      </c>
      <c r="GM36" t="s">
        <v>33</v>
      </c>
      <c r="GN36" t="s">
        <v>33</v>
      </c>
      <c r="GO36" t="s">
        <v>33</v>
      </c>
      <c r="GP36" t="s">
        <v>33</v>
      </c>
      <c r="GQ36" t="s">
        <v>33</v>
      </c>
      <c r="GR36" t="s">
        <v>33</v>
      </c>
      <c r="GS36" t="s">
        <v>33</v>
      </c>
      <c r="GT36" t="s">
        <v>33</v>
      </c>
      <c r="GU36" t="s">
        <v>33</v>
      </c>
      <c r="GV36" t="s">
        <v>33</v>
      </c>
      <c r="GW36" t="s">
        <v>33</v>
      </c>
      <c r="GX36" t="s">
        <v>33</v>
      </c>
      <c r="GY36" t="s">
        <v>33</v>
      </c>
      <c r="GZ36" t="s">
        <v>33</v>
      </c>
      <c r="HA36" t="s">
        <v>33</v>
      </c>
      <c r="HB36" t="s">
        <v>33</v>
      </c>
      <c r="HC36" t="s">
        <v>33</v>
      </c>
      <c r="HD36" t="s">
        <v>33</v>
      </c>
      <c r="HE36" t="s">
        <v>33</v>
      </c>
      <c r="HF36" t="s">
        <v>33</v>
      </c>
      <c r="HG36" t="s">
        <v>33</v>
      </c>
      <c r="HH36" t="s">
        <v>33</v>
      </c>
      <c r="HI36" t="s">
        <v>33</v>
      </c>
      <c r="HJ36" t="s">
        <v>33</v>
      </c>
      <c r="HK36" t="s">
        <v>33</v>
      </c>
      <c r="HL36" t="s">
        <v>33</v>
      </c>
      <c r="HM36" t="s">
        <v>33</v>
      </c>
      <c r="HN36" t="s">
        <v>33</v>
      </c>
      <c r="HO36" t="s">
        <v>33</v>
      </c>
      <c r="HP36" t="s">
        <v>33</v>
      </c>
      <c r="HQ36" t="s">
        <v>33</v>
      </c>
      <c r="HR36" t="s">
        <v>33</v>
      </c>
      <c r="HS36" t="s">
        <v>33</v>
      </c>
      <c r="HT36" t="s">
        <v>33</v>
      </c>
      <c r="HU36" t="s">
        <v>33</v>
      </c>
      <c r="HV36" t="s">
        <v>33</v>
      </c>
      <c r="HW36" t="s">
        <v>33</v>
      </c>
      <c r="HX36" t="s">
        <v>33</v>
      </c>
      <c r="HY36" t="s">
        <v>33</v>
      </c>
      <c r="HZ36" t="s">
        <v>33</v>
      </c>
      <c r="IA36" t="s">
        <v>33</v>
      </c>
      <c r="IB36" t="s">
        <v>33</v>
      </c>
      <c r="IC36" t="s">
        <v>33</v>
      </c>
      <c r="ID36" t="s">
        <v>33</v>
      </c>
      <c r="IE36" t="s">
        <v>33</v>
      </c>
      <c r="IF36" t="s">
        <v>33</v>
      </c>
      <c r="IG36" t="s">
        <v>33</v>
      </c>
      <c r="IH36" t="s">
        <v>33</v>
      </c>
      <c r="II36" t="s">
        <v>33</v>
      </c>
      <c r="IJ36" t="s">
        <v>33</v>
      </c>
      <c r="IK36" t="s">
        <v>33</v>
      </c>
      <c r="IL36" t="s">
        <v>33</v>
      </c>
      <c r="IM36" t="s">
        <v>33</v>
      </c>
      <c r="IN36" t="s">
        <v>33</v>
      </c>
      <c r="IO36" t="s">
        <v>33</v>
      </c>
      <c r="IP36" t="s">
        <v>33</v>
      </c>
      <c r="IQ36" t="s">
        <v>33</v>
      </c>
      <c r="IR36" t="s">
        <v>33</v>
      </c>
      <c r="IS36" t="s">
        <v>33</v>
      </c>
      <c r="IT36" t="s">
        <v>33</v>
      </c>
      <c r="IU36" t="s">
        <v>33</v>
      </c>
      <c r="IV36" t="s">
        <v>33</v>
      </c>
      <c r="IW36" t="s">
        <v>33</v>
      </c>
      <c r="IX36" t="s">
        <v>33</v>
      </c>
      <c r="IY36" t="s">
        <v>33</v>
      </c>
      <c r="IZ36" t="s">
        <v>33</v>
      </c>
      <c r="JA36" t="s">
        <v>33</v>
      </c>
      <c r="JB36" t="s">
        <v>33</v>
      </c>
      <c r="JC36" t="s">
        <v>33</v>
      </c>
      <c r="JD36" t="s">
        <v>33</v>
      </c>
      <c r="JE36" t="s">
        <v>33</v>
      </c>
      <c r="JF36" t="s">
        <v>33</v>
      </c>
      <c r="JG36" t="s">
        <v>33</v>
      </c>
      <c r="JH36" t="s">
        <v>33</v>
      </c>
      <c r="JI36" t="s">
        <v>33</v>
      </c>
      <c r="JJ36" t="s">
        <v>33</v>
      </c>
      <c r="JK36" t="s">
        <v>33</v>
      </c>
      <c r="JL36" t="s">
        <v>33</v>
      </c>
      <c r="JM36" t="s">
        <v>33</v>
      </c>
      <c r="JN36" t="s">
        <v>33</v>
      </c>
      <c r="JO36" t="s">
        <v>33</v>
      </c>
      <c r="JP36" t="s">
        <v>33</v>
      </c>
      <c r="JQ36" t="s">
        <v>33</v>
      </c>
      <c r="JR36" t="s">
        <v>33</v>
      </c>
      <c r="JS36" t="s">
        <v>33</v>
      </c>
      <c r="JT36" t="s">
        <v>33</v>
      </c>
      <c r="JU36" t="s">
        <v>33</v>
      </c>
      <c r="JV36" t="s">
        <v>33</v>
      </c>
      <c r="JW36" t="s">
        <v>33</v>
      </c>
      <c r="JX36" t="s">
        <v>33</v>
      </c>
      <c r="JY36" t="s">
        <v>33</v>
      </c>
      <c r="JZ36" t="s">
        <v>33</v>
      </c>
      <c r="KA36" t="s">
        <v>33</v>
      </c>
      <c r="KB36" t="s">
        <v>33</v>
      </c>
      <c r="KC36" t="s">
        <v>33</v>
      </c>
      <c r="KD36" t="s">
        <v>33</v>
      </c>
      <c r="KE36" t="s">
        <v>33</v>
      </c>
      <c r="KF36" t="s">
        <v>33</v>
      </c>
      <c r="KG36" t="s">
        <v>33</v>
      </c>
      <c r="KH36" t="s">
        <v>33</v>
      </c>
      <c r="KI36" t="s">
        <v>33</v>
      </c>
      <c r="KJ36" t="s">
        <v>33</v>
      </c>
      <c r="KK36" t="s">
        <v>33</v>
      </c>
      <c r="KL36" t="s">
        <v>33</v>
      </c>
      <c r="KM36" t="s">
        <v>33</v>
      </c>
      <c r="KN36" t="s">
        <v>33</v>
      </c>
      <c r="KO36" t="s">
        <v>33</v>
      </c>
      <c r="KP36" t="s">
        <v>33</v>
      </c>
    </row>
    <row r="37" spans="1:302" x14ac:dyDescent="0.25">
      <c r="A37" t="s">
        <v>34</v>
      </c>
      <c r="B37" t="s">
        <v>34</v>
      </c>
      <c r="C37" t="s">
        <v>34</v>
      </c>
      <c r="D37" t="s">
        <v>34</v>
      </c>
      <c r="E37" t="s">
        <v>34</v>
      </c>
      <c r="F37" t="s">
        <v>34</v>
      </c>
      <c r="G37" t="s">
        <v>34</v>
      </c>
      <c r="H37" t="s">
        <v>34</v>
      </c>
      <c r="I37" t="s">
        <v>34</v>
      </c>
      <c r="J37" t="s">
        <v>34</v>
      </c>
      <c r="K37" t="s">
        <v>34</v>
      </c>
      <c r="L37" t="s">
        <v>34</v>
      </c>
      <c r="M37" t="s">
        <v>34</v>
      </c>
      <c r="N37" t="s">
        <v>34</v>
      </c>
      <c r="O37" t="s">
        <v>34</v>
      </c>
      <c r="P37" t="s">
        <v>34</v>
      </c>
      <c r="Q37" t="s">
        <v>34</v>
      </c>
      <c r="R37" t="s">
        <v>34</v>
      </c>
      <c r="S37" t="s">
        <v>34</v>
      </c>
      <c r="T37" t="s">
        <v>34</v>
      </c>
      <c r="U37" t="s">
        <v>34</v>
      </c>
      <c r="V37" t="s">
        <v>34</v>
      </c>
      <c r="W37" t="s">
        <v>34</v>
      </c>
      <c r="X37" t="s">
        <v>34</v>
      </c>
      <c r="Y37" t="s">
        <v>34</v>
      </c>
      <c r="Z37" t="s">
        <v>34</v>
      </c>
      <c r="AA37" t="s">
        <v>34</v>
      </c>
      <c r="AB37" t="s">
        <v>34</v>
      </c>
      <c r="AC37" t="s">
        <v>34</v>
      </c>
      <c r="AD37" t="s">
        <v>34</v>
      </c>
      <c r="AE37" t="s">
        <v>34</v>
      </c>
      <c r="AF37" t="s">
        <v>34</v>
      </c>
      <c r="AG37" t="s">
        <v>34</v>
      </c>
      <c r="AH37" t="s">
        <v>34</v>
      </c>
      <c r="AI37" t="s">
        <v>34</v>
      </c>
      <c r="AJ37" t="s">
        <v>34</v>
      </c>
      <c r="AK37" t="s">
        <v>34</v>
      </c>
      <c r="AL37" t="s">
        <v>34</v>
      </c>
      <c r="AM37" t="s">
        <v>34</v>
      </c>
      <c r="AN37" t="s">
        <v>34</v>
      </c>
      <c r="AO37" t="s">
        <v>34</v>
      </c>
      <c r="AP37" t="s">
        <v>34</v>
      </c>
      <c r="AQ37" t="s">
        <v>34</v>
      </c>
      <c r="AR37" t="s">
        <v>34</v>
      </c>
      <c r="AS37" t="s">
        <v>34</v>
      </c>
      <c r="AT37" t="s">
        <v>34</v>
      </c>
      <c r="AU37" t="s">
        <v>34</v>
      </c>
      <c r="AV37" t="s">
        <v>34</v>
      </c>
      <c r="AW37" t="s">
        <v>34</v>
      </c>
      <c r="AX37" t="s">
        <v>34</v>
      </c>
      <c r="AY37" t="s">
        <v>34</v>
      </c>
      <c r="AZ37" t="s">
        <v>34</v>
      </c>
      <c r="BA37" t="s">
        <v>34</v>
      </c>
      <c r="BB37" t="s">
        <v>34</v>
      </c>
      <c r="BC37" t="s">
        <v>34</v>
      </c>
      <c r="BD37" t="s">
        <v>34</v>
      </c>
      <c r="BE37" t="s">
        <v>34</v>
      </c>
      <c r="BF37" t="s">
        <v>34</v>
      </c>
      <c r="BG37" t="s">
        <v>34</v>
      </c>
      <c r="BH37" t="s">
        <v>34</v>
      </c>
      <c r="BI37" t="s">
        <v>34</v>
      </c>
      <c r="BJ37" t="s">
        <v>34</v>
      </c>
      <c r="BK37" t="s">
        <v>34</v>
      </c>
      <c r="BL37" t="s">
        <v>34</v>
      </c>
      <c r="BM37" t="s">
        <v>34</v>
      </c>
      <c r="BN37" t="s">
        <v>34</v>
      </c>
      <c r="BO37" t="s">
        <v>34</v>
      </c>
      <c r="BP37" t="s">
        <v>34</v>
      </c>
      <c r="BQ37" t="s">
        <v>34</v>
      </c>
      <c r="BR37" t="s">
        <v>34</v>
      </c>
      <c r="BS37" t="s">
        <v>34</v>
      </c>
      <c r="BT37" t="s">
        <v>34</v>
      </c>
      <c r="BU37" t="s">
        <v>34</v>
      </c>
      <c r="BV37" t="s">
        <v>34</v>
      </c>
      <c r="BW37" t="s">
        <v>34</v>
      </c>
      <c r="BX37" t="s">
        <v>34</v>
      </c>
      <c r="BY37" t="s">
        <v>34</v>
      </c>
      <c r="BZ37" t="s">
        <v>34</v>
      </c>
      <c r="CA37" t="s">
        <v>34</v>
      </c>
      <c r="CB37" t="s">
        <v>34</v>
      </c>
      <c r="CC37" t="s">
        <v>34</v>
      </c>
      <c r="CD37" t="s">
        <v>34</v>
      </c>
      <c r="CE37" t="s">
        <v>34</v>
      </c>
      <c r="CF37" t="s">
        <v>34</v>
      </c>
      <c r="CG37" t="s">
        <v>34</v>
      </c>
      <c r="CH37" t="s">
        <v>34</v>
      </c>
      <c r="CI37" t="s">
        <v>34</v>
      </c>
      <c r="CJ37" t="s">
        <v>34</v>
      </c>
      <c r="CK37" t="s">
        <v>34</v>
      </c>
      <c r="CL37" t="s">
        <v>34</v>
      </c>
      <c r="CM37" t="s">
        <v>34</v>
      </c>
      <c r="CN37" t="s">
        <v>34</v>
      </c>
      <c r="CO37" t="s">
        <v>34</v>
      </c>
      <c r="CP37" t="s">
        <v>34</v>
      </c>
      <c r="CQ37" t="s">
        <v>34</v>
      </c>
      <c r="CR37" t="s">
        <v>34</v>
      </c>
      <c r="CS37" t="s">
        <v>34</v>
      </c>
      <c r="CT37" t="s">
        <v>34</v>
      </c>
      <c r="CU37" t="s">
        <v>34</v>
      </c>
      <c r="CV37" t="s">
        <v>34</v>
      </c>
      <c r="CW37" t="s">
        <v>34</v>
      </c>
      <c r="CX37" t="s">
        <v>34</v>
      </c>
      <c r="CY37" t="s">
        <v>34</v>
      </c>
      <c r="CZ37" t="s">
        <v>34</v>
      </c>
      <c r="DA37" t="s">
        <v>34</v>
      </c>
      <c r="DB37" t="s">
        <v>34</v>
      </c>
      <c r="DC37" t="s">
        <v>34</v>
      </c>
      <c r="DD37" t="s">
        <v>34</v>
      </c>
      <c r="DE37" t="s">
        <v>34</v>
      </c>
      <c r="DF37" t="s">
        <v>34</v>
      </c>
      <c r="DG37" t="s">
        <v>34</v>
      </c>
      <c r="DH37" t="s">
        <v>34</v>
      </c>
      <c r="DI37" t="s">
        <v>34</v>
      </c>
      <c r="DJ37" t="s">
        <v>34</v>
      </c>
      <c r="DK37" t="s">
        <v>34</v>
      </c>
      <c r="DL37" t="s">
        <v>34</v>
      </c>
      <c r="DM37" t="s">
        <v>34</v>
      </c>
      <c r="DN37" t="s">
        <v>34</v>
      </c>
      <c r="DO37" t="s">
        <v>34</v>
      </c>
      <c r="DP37" t="s">
        <v>34</v>
      </c>
      <c r="DQ37" t="s">
        <v>34</v>
      </c>
      <c r="DR37" t="s">
        <v>34</v>
      </c>
      <c r="DS37" t="s">
        <v>34</v>
      </c>
      <c r="DT37" t="s">
        <v>34</v>
      </c>
      <c r="DU37" t="s">
        <v>34</v>
      </c>
      <c r="DV37" t="s">
        <v>34</v>
      </c>
      <c r="DW37" t="s">
        <v>34</v>
      </c>
      <c r="DX37" t="s">
        <v>34</v>
      </c>
      <c r="DY37" t="s">
        <v>34</v>
      </c>
      <c r="DZ37" t="s">
        <v>34</v>
      </c>
      <c r="EA37" t="s">
        <v>34</v>
      </c>
      <c r="EB37" t="s">
        <v>34</v>
      </c>
      <c r="EC37" t="s">
        <v>34</v>
      </c>
      <c r="ED37" t="s">
        <v>34</v>
      </c>
      <c r="EE37" t="s">
        <v>34</v>
      </c>
      <c r="EF37" t="s">
        <v>34</v>
      </c>
      <c r="EG37" t="s">
        <v>34</v>
      </c>
      <c r="EH37" t="s">
        <v>34</v>
      </c>
      <c r="EI37" t="s">
        <v>34</v>
      </c>
      <c r="EJ37" t="s">
        <v>34</v>
      </c>
      <c r="EK37" t="s">
        <v>34</v>
      </c>
      <c r="EL37" t="s">
        <v>34</v>
      </c>
      <c r="EM37" t="s">
        <v>34</v>
      </c>
      <c r="EN37" t="s">
        <v>34</v>
      </c>
      <c r="EO37" t="s">
        <v>34</v>
      </c>
      <c r="EP37" t="s">
        <v>34</v>
      </c>
      <c r="EQ37" t="s">
        <v>34</v>
      </c>
      <c r="ER37" t="s">
        <v>34</v>
      </c>
      <c r="ES37" t="s">
        <v>34</v>
      </c>
      <c r="ET37" t="s">
        <v>34</v>
      </c>
      <c r="EU37" t="s">
        <v>34</v>
      </c>
      <c r="EV37" t="s">
        <v>34</v>
      </c>
      <c r="EW37" t="s">
        <v>34</v>
      </c>
      <c r="EX37" t="s">
        <v>34</v>
      </c>
      <c r="EY37" t="s">
        <v>34</v>
      </c>
      <c r="EZ37" t="s">
        <v>34</v>
      </c>
      <c r="FA37" t="s">
        <v>34</v>
      </c>
      <c r="FB37" t="s">
        <v>34</v>
      </c>
      <c r="FC37" t="s">
        <v>34</v>
      </c>
      <c r="FD37" t="s">
        <v>34</v>
      </c>
      <c r="FE37" t="s">
        <v>34</v>
      </c>
      <c r="FF37" t="s">
        <v>34</v>
      </c>
      <c r="FG37" t="s">
        <v>34</v>
      </c>
      <c r="FH37" t="s">
        <v>34</v>
      </c>
      <c r="FI37" t="s">
        <v>34</v>
      </c>
      <c r="FJ37" t="s">
        <v>34</v>
      </c>
      <c r="FK37" t="s">
        <v>34</v>
      </c>
      <c r="FL37" t="s">
        <v>34</v>
      </c>
      <c r="FM37" t="s">
        <v>34</v>
      </c>
      <c r="FN37" t="s">
        <v>34</v>
      </c>
      <c r="FO37" t="s">
        <v>34</v>
      </c>
      <c r="FP37" t="s">
        <v>34</v>
      </c>
      <c r="FQ37" t="s">
        <v>34</v>
      </c>
      <c r="FR37" t="s">
        <v>34</v>
      </c>
      <c r="FS37" t="s">
        <v>34</v>
      </c>
      <c r="FT37" t="s">
        <v>34</v>
      </c>
      <c r="FU37" t="s">
        <v>34</v>
      </c>
      <c r="FV37" t="s">
        <v>34</v>
      </c>
      <c r="FW37" t="s">
        <v>34</v>
      </c>
      <c r="FX37" t="s">
        <v>34</v>
      </c>
      <c r="FY37" t="s">
        <v>34</v>
      </c>
      <c r="FZ37" t="s">
        <v>34</v>
      </c>
      <c r="GA37" t="s">
        <v>34</v>
      </c>
      <c r="GB37" t="s">
        <v>34</v>
      </c>
      <c r="GC37" t="s">
        <v>34</v>
      </c>
      <c r="GD37" t="s">
        <v>34</v>
      </c>
      <c r="GE37" t="s">
        <v>34</v>
      </c>
      <c r="GF37" t="s">
        <v>34</v>
      </c>
      <c r="GG37" t="s">
        <v>34</v>
      </c>
      <c r="GH37" t="s">
        <v>34</v>
      </c>
      <c r="GI37" t="s">
        <v>34</v>
      </c>
      <c r="GJ37" t="s">
        <v>34</v>
      </c>
      <c r="GK37" t="s">
        <v>34</v>
      </c>
      <c r="GL37" t="s">
        <v>34</v>
      </c>
      <c r="GM37" t="s">
        <v>34</v>
      </c>
      <c r="GN37" t="s">
        <v>34</v>
      </c>
      <c r="GO37" t="s">
        <v>34</v>
      </c>
      <c r="GP37" t="s">
        <v>34</v>
      </c>
      <c r="GQ37" t="s">
        <v>34</v>
      </c>
      <c r="GR37" t="s">
        <v>34</v>
      </c>
      <c r="GS37" t="s">
        <v>34</v>
      </c>
      <c r="GT37" t="s">
        <v>34</v>
      </c>
      <c r="GU37" t="s">
        <v>34</v>
      </c>
      <c r="GV37" t="s">
        <v>34</v>
      </c>
      <c r="GW37" t="s">
        <v>34</v>
      </c>
      <c r="GX37" t="s">
        <v>34</v>
      </c>
      <c r="GY37" t="s">
        <v>34</v>
      </c>
      <c r="GZ37" t="s">
        <v>34</v>
      </c>
      <c r="HA37" t="s">
        <v>34</v>
      </c>
      <c r="HB37" t="s">
        <v>34</v>
      </c>
      <c r="HC37" t="s">
        <v>34</v>
      </c>
      <c r="HD37" t="s">
        <v>34</v>
      </c>
      <c r="HE37" t="s">
        <v>34</v>
      </c>
      <c r="HF37" t="s">
        <v>34</v>
      </c>
      <c r="HG37" t="s">
        <v>34</v>
      </c>
      <c r="HH37" t="s">
        <v>34</v>
      </c>
      <c r="HI37" t="s">
        <v>34</v>
      </c>
      <c r="HJ37" t="s">
        <v>34</v>
      </c>
      <c r="HK37" t="s">
        <v>34</v>
      </c>
      <c r="HL37" t="s">
        <v>34</v>
      </c>
      <c r="HM37" t="s">
        <v>34</v>
      </c>
      <c r="HN37" t="s">
        <v>34</v>
      </c>
      <c r="HO37" t="s">
        <v>34</v>
      </c>
      <c r="HP37" t="s">
        <v>34</v>
      </c>
      <c r="HQ37" t="s">
        <v>34</v>
      </c>
      <c r="HR37" t="s">
        <v>34</v>
      </c>
      <c r="HS37" t="s">
        <v>34</v>
      </c>
      <c r="HT37" t="s">
        <v>34</v>
      </c>
      <c r="HU37" t="s">
        <v>34</v>
      </c>
      <c r="HV37" t="s">
        <v>34</v>
      </c>
      <c r="HW37" t="s">
        <v>34</v>
      </c>
      <c r="HX37" t="s">
        <v>34</v>
      </c>
      <c r="HY37" t="s">
        <v>34</v>
      </c>
      <c r="HZ37" t="s">
        <v>34</v>
      </c>
      <c r="IA37" t="s">
        <v>34</v>
      </c>
      <c r="IB37" t="s">
        <v>34</v>
      </c>
      <c r="IC37" t="s">
        <v>34</v>
      </c>
      <c r="ID37" t="s">
        <v>34</v>
      </c>
      <c r="IE37" t="s">
        <v>34</v>
      </c>
      <c r="IF37" t="s">
        <v>34</v>
      </c>
      <c r="IG37" t="s">
        <v>34</v>
      </c>
      <c r="IH37" t="s">
        <v>34</v>
      </c>
      <c r="II37" t="s">
        <v>34</v>
      </c>
      <c r="IJ37" t="s">
        <v>34</v>
      </c>
      <c r="IK37" t="s">
        <v>34</v>
      </c>
      <c r="IL37" t="s">
        <v>34</v>
      </c>
      <c r="IM37" t="s">
        <v>34</v>
      </c>
      <c r="IN37" t="s">
        <v>34</v>
      </c>
      <c r="IO37" t="s">
        <v>34</v>
      </c>
      <c r="IP37" t="s">
        <v>34</v>
      </c>
      <c r="IQ37" t="s">
        <v>34</v>
      </c>
      <c r="IR37" t="s">
        <v>34</v>
      </c>
      <c r="IS37" t="s">
        <v>34</v>
      </c>
      <c r="IT37" t="s">
        <v>34</v>
      </c>
      <c r="IU37" t="s">
        <v>34</v>
      </c>
      <c r="IV37" t="s">
        <v>34</v>
      </c>
      <c r="IW37" t="s">
        <v>34</v>
      </c>
      <c r="IX37" t="s">
        <v>34</v>
      </c>
      <c r="IY37" t="s">
        <v>34</v>
      </c>
      <c r="IZ37" t="s">
        <v>34</v>
      </c>
      <c r="JA37" t="s">
        <v>34</v>
      </c>
      <c r="JB37" t="s">
        <v>34</v>
      </c>
      <c r="JC37" t="s">
        <v>34</v>
      </c>
      <c r="JD37" t="s">
        <v>34</v>
      </c>
      <c r="JE37" t="s">
        <v>34</v>
      </c>
      <c r="JF37" t="s">
        <v>34</v>
      </c>
      <c r="JG37" t="s">
        <v>34</v>
      </c>
      <c r="JH37" t="s">
        <v>34</v>
      </c>
      <c r="JI37" t="s">
        <v>34</v>
      </c>
      <c r="JJ37" t="s">
        <v>34</v>
      </c>
      <c r="JK37" t="s">
        <v>34</v>
      </c>
      <c r="JL37" t="s">
        <v>34</v>
      </c>
      <c r="JM37" t="s">
        <v>34</v>
      </c>
      <c r="JN37" t="s">
        <v>34</v>
      </c>
      <c r="JO37" t="s">
        <v>34</v>
      </c>
      <c r="JP37" t="s">
        <v>34</v>
      </c>
      <c r="JQ37" t="s">
        <v>34</v>
      </c>
      <c r="JR37" t="s">
        <v>34</v>
      </c>
      <c r="JS37" t="s">
        <v>34</v>
      </c>
      <c r="JT37" t="s">
        <v>34</v>
      </c>
      <c r="JU37" t="s">
        <v>34</v>
      </c>
      <c r="JV37" t="s">
        <v>34</v>
      </c>
      <c r="JW37" t="s">
        <v>34</v>
      </c>
      <c r="JX37" t="s">
        <v>34</v>
      </c>
      <c r="JY37" t="s">
        <v>34</v>
      </c>
      <c r="JZ37" t="s">
        <v>34</v>
      </c>
      <c r="KA37" t="s">
        <v>34</v>
      </c>
      <c r="KB37" t="s">
        <v>34</v>
      </c>
      <c r="KC37" t="s">
        <v>34</v>
      </c>
      <c r="KD37" t="s">
        <v>34</v>
      </c>
      <c r="KE37" t="s">
        <v>34</v>
      </c>
      <c r="KF37" t="s">
        <v>34</v>
      </c>
      <c r="KG37" t="s">
        <v>34</v>
      </c>
      <c r="KH37" t="s">
        <v>34</v>
      </c>
      <c r="KI37" t="s">
        <v>34</v>
      </c>
      <c r="KJ37" t="s">
        <v>34</v>
      </c>
      <c r="KK37" t="s">
        <v>34</v>
      </c>
      <c r="KL37" t="s">
        <v>34</v>
      </c>
      <c r="KM37" t="s">
        <v>34</v>
      </c>
      <c r="KN37" t="s">
        <v>34</v>
      </c>
      <c r="KO37" t="s">
        <v>34</v>
      </c>
      <c r="KP37" t="s">
        <v>34</v>
      </c>
    </row>
    <row r="38" spans="1:302" x14ac:dyDescent="0.25">
      <c r="A38" t="s">
        <v>35</v>
      </c>
      <c r="B38" t="s">
        <v>35</v>
      </c>
      <c r="C38" t="s">
        <v>35</v>
      </c>
      <c r="D38" t="s">
        <v>35</v>
      </c>
      <c r="E38" t="s">
        <v>35</v>
      </c>
      <c r="F38" t="s">
        <v>35</v>
      </c>
      <c r="G38" t="s">
        <v>35</v>
      </c>
      <c r="H38" t="s">
        <v>35</v>
      </c>
      <c r="I38" t="s">
        <v>35</v>
      </c>
      <c r="J38" t="s">
        <v>35</v>
      </c>
      <c r="K38" t="s">
        <v>35</v>
      </c>
      <c r="L38" t="s">
        <v>35</v>
      </c>
      <c r="M38" t="s">
        <v>35</v>
      </c>
      <c r="N38" t="s">
        <v>35</v>
      </c>
      <c r="O38" t="s">
        <v>35</v>
      </c>
      <c r="P38" t="s">
        <v>35</v>
      </c>
      <c r="Q38" t="s">
        <v>35</v>
      </c>
      <c r="R38" t="s">
        <v>35</v>
      </c>
      <c r="S38" t="s">
        <v>35</v>
      </c>
      <c r="T38" t="s">
        <v>35</v>
      </c>
      <c r="U38" t="s">
        <v>35</v>
      </c>
      <c r="V38" t="s">
        <v>35</v>
      </c>
      <c r="W38" t="s">
        <v>35</v>
      </c>
      <c r="X38" t="s">
        <v>35</v>
      </c>
      <c r="Y38" t="s">
        <v>35</v>
      </c>
      <c r="Z38" t="s">
        <v>35</v>
      </c>
      <c r="AA38" t="s">
        <v>35</v>
      </c>
      <c r="AB38" t="s">
        <v>35</v>
      </c>
      <c r="AC38" t="s">
        <v>35</v>
      </c>
      <c r="AD38" t="s">
        <v>35</v>
      </c>
      <c r="AE38" t="s">
        <v>35</v>
      </c>
      <c r="AF38" t="s">
        <v>35</v>
      </c>
      <c r="AG38" t="s">
        <v>35</v>
      </c>
      <c r="AH38" t="s">
        <v>35</v>
      </c>
      <c r="AI38" t="s">
        <v>35</v>
      </c>
      <c r="AJ38" t="s">
        <v>35</v>
      </c>
      <c r="AK38" t="s">
        <v>35</v>
      </c>
      <c r="AL38" t="s">
        <v>35</v>
      </c>
      <c r="AM38" t="s">
        <v>35</v>
      </c>
      <c r="AN38" t="s">
        <v>35</v>
      </c>
      <c r="AO38" t="s">
        <v>35</v>
      </c>
      <c r="AP38" t="s">
        <v>35</v>
      </c>
      <c r="AQ38" t="s">
        <v>35</v>
      </c>
      <c r="AR38" t="s">
        <v>35</v>
      </c>
      <c r="AS38" t="s">
        <v>35</v>
      </c>
      <c r="AT38" t="s">
        <v>35</v>
      </c>
      <c r="AU38" t="s">
        <v>35</v>
      </c>
      <c r="AV38" t="s">
        <v>35</v>
      </c>
      <c r="AW38" t="s">
        <v>35</v>
      </c>
      <c r="AX38" t="s">
        <v>35</v>
      </c>
      <c r="AY38" t="s">
        <v>35</v>
      </c>
      <c r="AZ38" t="s">
        <v>35</v>
      </c>
      <c r="BA38" t="s">
        <v>35</v>
      </c>
      <c r="BB38" t="s">
        <v>35</v>
      </c>
      <c r="BC38" t="s">
        <v>35</v>
      </c>
      <c r="BD38" t="s">
        <v>35</v>
      </c>
      <c r="BE38" t="s">
        <v>35</v>
      </c>
      <c r="BF38" t="s">
        <v>35</v>
      </c>
      <c r="BG38" t="s">
        <v>35</v>
      </c>
      <c r="BH38" t="s">
        <v>35</v>
      </c>
      <c r="BI38" t="s">
        <v>35</v>
      </c>
      <c r="BJ38" t="s">
        <v>35</v>
      </c>
      <c r="BK38" t="s">
        <v>35</v>
      </c>
      <c r="BL38" t="s">
        <v>35</v>
      </c>
      <c r="BM38" t="s">
        <v>35</v>
      </c>
      <c r="BN38" t="s">
        <v>35</v>
      </c>
      <c r="BO38" t="s">
        <v>35</v>
      </c>
      <c r="BP38" t="s">
        <v>35</v>
      </c>
      <c r="BQ38" t="s">
        <v>35</v>
      </c>
      <c r="BR38" t="s">
        <v>35</v>
      </c>
      <c r="BS38" t="s">
        <v>35</v>
      </c>
      <c r="BT38" t="s">
        <v>35</v>
      </c>
      <c r="BU38" t="s">
        <v>35</v>
      </c>
      <c r="BV38" t="s">
        <v>35</v>
      </c>
      <c r="BW38" t="s">
        <v>35</v>
      </c>
      <c r="BX38" t="s">
        <v>35</v>
      </c>
      <c r="BY38" t="s">
        <v>35</v>
      </c>
      <c r="BZ38" t="s">
        <v>35</v>
      </c>
      <c r="CA38" t="s">
        <v>35</v>
      </c>
      <c r="CB38" t="s">
        <v>35</v>
      </c>
      <c r="CC38" t="s">
        <v>35</v>
      </c>
      <c r="CD38" t="s">
        <v>35</v>
      </c>
      <c r="CE38" t="s">
        <v>35</v>
      </c>
      <c r="CF38" t="s">
        <v>35</v>
      </c>
      <c r="CG38" t="s">
        <v>35</v>
      </c>
      <c r="CH38" t="s">
        <v>35</v>
      </c>
      <c r="CI38" t="s">
        <v>35</v>
      </c>
      <c r="CJ38" t="s">
        <v>35</v>
      </c>
      <c r="CK38" t="s">
        <v>35</v>
      </c>
      <c r="CL38" t="s">
        <v>35</v>
      </c>
      <c r="CM38" t="s">
        <v>35</v>
      </c>
      <c r="CN38" t="s">
        <v>35</v>
      </c>
      <c r="CO38" t="s">
        <v>35</v>
      </c>
      <c r="CP38" t="s">
        <v>35</v>
      </c>
      <c r="CQ38" t="s">
        <v>35</v>
      </c>
      <c r="CR38" t="s">
        <v>35</v>
      </c>
      <c r="CS38" t="s">
        <v>35</v>
      </c>
      <c r="CT38" t="s">
        <v>35</v>
      </c>
      <c r="CU38" t="s">
        <v>35</v>
      </c>
      <c r="CV38" t="s">
        <v>35</v>
      </c>
      <c r="CW38" t="s">
        <v>35</v>
      </c>
      <c r="CX38" t="s">
        <v>35</v>
      </c>
      <c r="CY38" t="s">
        <v>35</v>
      </c>
      <c r="CZ38" t="s">
        <v>35</v>
      </c>
      <c r="DA38" t="s">
        <v>35</v>
      </c>
      <c r="DB38" t="s">
        <v>35</v>
      </c>
      <c r="DC38" t="s">
        <v>35</v>
      </c>
      <c r="DD38" t="s">
        <v>35</v>
      </c>
      <c r="DE38" t="s">
        <v>35</v>
      </c>
      <c r="DF38" t="s">
        <v>35</v>
      </c>
      <c r="DG38" t="s">
        <v>35</v>
      </c>
      <c r="DH38" t="s">
        <v>35</v>
      </c>
      <c r="DI38" t="s">
        <v>35</v>
      </c>
      <c r="DJ38" t="s">
        <v>35</v>
      </c>
      <c r="DK38" t="s">
        <v>35</v>
      </c>
      <c r="DL38" t="s">
        <v>35</v>
      </c>
      <c r="DM38" t="s">
        <v>35</v>
      </c>
      <c r="DN38" t="s">
        <v>35</v>
      </c>
      <c r="DO38" t="s">
        <v>35</v>
      </c>
      <c r="DP38" t="s">
        <v>35</v>
      </c>
      <c r="DQ38" t="s">
        <v>35</v>
      </c>
      <c r="DR38" t="s">
        <v>35</v>
      </c>
      <c r="DS38" t="s">
        <v>35</v>
      </c>
      <c r="DT38" t="s">
        <v>35</v>
      </c>
      <c r="DU38" t="s">
        <v>35</v>
      </c>
      <c r="DV38" t="s">
        <v>35</v>
      </c>
      <c r="DW38" t="s">
        <v>35</v>
      </c>
      <c r="DX38" t="s">
        <v>35</v>
      </c>
      <c r="DY38" t="s">
        <v>35</v>
      </c>
      <c r="DZ38" t="s">
        <v>35</v>
      </c>
      <c r="EA38" t="s">
        <v>35</v>
      </c>
      <c r="EB38" t="s">
        <v>35</v>
      </c>
      <c r="EC38" t="s">
        <v>35</v>
      </c>
      <c r="ED38" t="s">
        <v>35</v>
      </c>
      <c r="EE38" t="s">
        <v>35</v>
      </c>
      <c r="EF38" t="s">
        <v>35</v>
      </c>
      <c r="EG38" t="s">
        <v>35</v>
      </c>
      <c r="EH38" t="s">
        <v>35</v>
      </c>
      <c r="EI38" t="s">
        <v>35</v>
      </c>
      <c r="EJ38" t="s">
        <v>35</v>
      </c>
      <c r="EK38" t="s">
        <v>35</v>
      </c>
      <c r="EL38" t="s">
        <v>35</v>
      </c>
      <c r="EM38" t="s">
        <v>35</v>
      </c>
      <c r="EN38" t="s">
        <v>35</v>
      </c>
      <c r="EO38" t="s">
        <v>35</v>
      </c>
      <c r="EP38" t="s">
        <v>35</v>
      </c>
      <c r="EQ38" t="s">
        <v>35</v>
      </c>
      <c r="ER38" t="s">
        <v>35</v>
      </c>
      <c r="ES38" t="s">
        <v>35</v>
      </c>
      <c r="ET38" t="s">
        <v>35</v>
      </c>
      <c r="EU38" t="s">
        <v>35</v>
      </c>
      <c r="EV38" t="s">
        <v>35</v>
      </c>
      <c r="EW38" t="s">
        <v>35</v>
      </c>
      <c r="EX38" t="s">
        <v>35</v>
      </c>
      <c r="EY38" t="s">
        <v>35</v>
      </c>
      <c r="EZ38" t="s">
        <v>35</v>
      </c>
      <c r="FA38" t="s">
        <v>35</v>
      </c>
      <c r="FB38" t="s">
        <v>35</v>
      </c>
      <c r="FC38" t="s">
        <v>35</v>
      </c>
      <c r="FD38" t="s">
        <v>35</v>
      </c>
      <c r="FE38" t="s">
        <v>35</v>
      </c>
      <c r="FF38" t="s">
        <v>35</v>
      </c>
      <c r="FG38" t="s">
        <v>35</v>
      </c>
      <c r="FH38" t="s">
        <v>35</v>
      </c>
      <c r="FI38" t="s">
        <v>35</v>
      </c>
      <c r="FJ38" t="s">
        <v>35</v>
      </c>
      <c r="FK38" t="s">
        <v>35</v>
      </c>
      <c r="FL38" t="s">
        <v>35</v>
      </c>
      <c r="FM38" t="s">
        <v>35</v>
      </c>
      <c r="FN38" t="s">
        <v>35</v>
      </c>
      <c r="FO38" t="s">
        <v>35</v>
      </c>
      <c r="FP38" t="s">
        <v>35</v>
      </c>
      <c r="FQ38" t="s">
        <v>35</v>
      </c>
      <c r="FR38" t="s">
        <v>35</v>
      </c>
      <c r="FS38" t="s">
        <v>35</v>
      </c>
      <c r="FT38" t="s">
        <v>35</v>
      </c>
      <c r="FU38" t="s">
        <v>35</v>
      </c>
      <c r="FV38" t="s">
        <v>35</v>
      </c>
      <c r="FW38" t="s">
        <v>35</v>
      </c>
      <c r="FX38" t="s">
        <v>35</v>
      </c>
      <c r="FY38" t="s">
        <v>35</v>
      </c>
      <c r="FZ38" t="s">
        <v>35</v>
      </c>
      <c r="GA38" t="s">
        <v>35</v>
      </c>
      <c r="GB38" t="s">
        <v>35</v>
      </c>
      <c r="GC38" t="s">
        <v>35</v>
      </c>
      <c r="GD38" t="s">
        <v>35</v>
      </c>
      <c r="GE38" t="s">
        <v>35</v>
      </c>
      <c r="GF38" t="s">
        <v>35</v>
      </c>
      <c r="GG38" t="s">
        <v>35</v>
      </c>
      <c r="GH38" t="s">
        <v>35</v>
      </c>
      <c r="GI38" t="s">
        <v>35</v>
      </c>
      <c r="GJ38" t="s">
        <v>35</v>
      </c>
      <c r="GK38" t="s">
        <v>35</v>
      </c>
      <c r="GL38" t="s">
        <v>35</v>
      </c>
      <c r="GM38" t="s">
        <v>35</v>
      </c>
      <c r="GN38" t="s">
        <v>35</v>
      </c>
      <c r="GO38" t="s">
        <v>35</v>
      </c>
      <c r="GP38" t="s">
        <v>35</v>
      </c>
      <c r="GQ38" t="s">
        <v>35</v>
      </c>
      <c r="GR38" t="s">
        <v>35</v>
      </c>
      <c r="GS38" t="s">
        <v>35</v>
      </c>
      <c r="GT38" t="s">
        <v>35</v>
      </c>
      <c r="GU38" t="s">
        <v>35</v>
      </c>
      <c r="GV38" t="s">
        <v>35</v>
      </c>
      <c r="GW38" t="s">
        <v>35</v>
      </c>
      <c r="GX38" t="s">
        <v>35</v>
      </c>
      <c r="GY38" t="s">
        <v>35</v>
      </c>
      <c r="GZ38" t="s">
        <v>35</v>
      </c>
      <c r="HA38" t="s">
        <v>35</v>
      </c>
      <c r="HB38" t="s">
        <v>35</v>
      </c>
      <c r="HC38" t="s">
        <v>35</v>
      </c>
      <c r="HD38" t="s">
        <v>35</v>
      </c>
      <c r="HE38" t="s">
        <v>35</v>
      </c>
      <c r="HF38" t="s">
        <v>35</v>
      </c>
      <c r="HG38" t="s">
        <v>35</v>
      </c>
      <c r="HH38" t="s">
        <v>35</v>
      </c>
      <c r="HI38" t="s">
        <v>35</v>
      </c>
      <c r="HJ38" t="s">
        <v>35</v>
      </c>
      <c r="HK38" t="s">
        <v>35</v>
      </c>
      <c r="HL38" t="s">
        <v>35</v>
      </c>
      <c r="HM38" t="s">
        <v>35</v>
      </c>
      <c r="HN38" t="s">
        <v>35</v>
      </c>
      <c r="HO38" t="s">
        <v>35</v>
      </c>
      <c r="HP38" t="s">
        <v>35</v>
      </c>
      <c r="HQ38" t="s">
        <v>35</v>
      </c>
      <c r="HR38" t="s">
        <v>35</v>
      </c>
      <c r="HS38" t="s">
        <v>35</v>
      </c>
      <c r="HT38" t="s">
        <v>35</v>
      </c>
      <c r="HU38" t="s">
        <v>35</v>
      </c>
      <c r="HV38" t="s">
        <v>35</v>
      </c>
      <c r="HW38" t="s">
        <v>35</v>
      </c>
      <c r="HX38" t="s">
        <v>35</v>
      </c>
      <c r="HY38" t="s">
        <v>35</v>
      </c>
      <c r="HZ38" t="s">
        <v>35</v>
      </c>
      <c r="IA38" t="s">
        <v>35</v>
      </c>
      <c r="IB38" t="s">
        <v>35</v>
      </c>
      <c r="IC38" t="s">
        <v>35</v>
      </c>
      <c r="ID38" t="s">
        <v>35</v>
      </c>
      <c r="IE38" t="s">
        <v>35</v>
      </c>
      <c r="IF38" t="s">
        <v>35</v>
      </c>
      <c r="IG38" t="s">
        <v>35</v>
      </c>
      <c r="IH38" t="s">
        <v>35</v>
      </c>
      <c r="II38" t="s">
        <v>35</v>
      </c>
      <c r="IJ38" t="s">
        <v>35</v>
      </c>
      <c r="IK38" t="s">
        <v>35</v>
      </c>
      <c r="IL38" t="s">
        <v>35</v>
      </c>
      <c r="IM38" t="s">
        <v>35</v>
      </c>
      <c r="IN38" t="s">
        <v>35</v>
      </c>
      <c r="IO38" t="s">
        <v>35</v>
      </c>
      <c r="IP38" t="s">
        <v>35</v>
      </c>
      <c r="IQ38" t="s">
        <v>35</v>
      </c>
      <c r="IR38" t="s">
        <v>35</v>
      </c>
      <c r="IS38" t="s">
        <v>35</v>
      </c>
      <c r="IT38" t="s">
        <v>35</v>
      </c>
      <c r="IU38" t="s">
        <v>35</v>
      </c>
      <c r="IV38" t="s">
        <v>35</v>
      </c>
      <c r="IW38" t="s">
        <v>35</v>
      </c>
      <c r="IX38" t="s">
        <v>35</v>
      </c>
      <c r="IY38" t="s">
        <v>35</v>
      </c>
      <c r="IZ38" t="s">
        <v>35</v>
      </c>
      <c r="JA38" t="s">
        <v>35</v>
      </c>
      <c r="JB38" t="s">
        <v>35</v>
      </c>
      <c r="JC38" t="s">
        <v>35</v>
      </c>
      <c r="JD38" t="s">
        <v>35</v>
      </c>
      <c r="JE38" t="s">
        <v>35</v>
      </c>
      <c r="JF38" t="s">
        <v>35</v>
      </c>
      <c r="JG38" t="s">
        <v>35</v>
      </c>
      <c r="JH38" t="s">
        <v>35</v>
      </c>
      <c r="JI38" t="s">
        <v>35</v>
      </c>
      <c r="JJ38" t="s">
        <v>35</v>
      </c>
      <c r="JK38" t="s">
        <v>35</v>
      </c>
      <c r="JL38" t="s">
        <v>35</v>
      </c>
      <c r="JM38" t="s">
        <v>35</v>
      </c>
      <c r="JN38" t="s">
        <v>35</v>
      </c>
      <c r="JO38" t="s">
        <v>35</v>
      </c>
      <c r="JP38" t="s">
        <v>35</v>
      </c>
      <c r="JQ38" t="s">
        <v>35</v>
      </c>
      <c r="JR38" t="s">
        <v>35</v>
      </c>
      <c r="JS38" t="s">
        <v>35</v>
      </c>
      <c r="JT38" t="s">
        <v>35</v>
      </c>
      <c r="JU38" t="s">
        <v>35</v>
      </c>
      <c r="JV38" t="s">
        <v>35</v>
      </c>
      <c r="JW38" t="s">
        <v>35</v>
      </c>
      <c r="JX38" t="s">
        <v>35</v>
      </c>
      <c r="JY38" t="s">
        <v>35</v>
      </c>
      <c r="JZ38" t="s">
        <v>35</v>
      </c>
      <c r="KA38" t="s">
        <v>35</v>
      </c>
      <c r="KB38" t="s">
        <v>35</v>
      </c>
      <c r="KC38" t="s">
        <v>35</v>
      </c>
      <c r="KD38" t="s">
        <v>35</v>
      </c>
      <c r="KE38" t="s">
        <v>35</v>
      </c>
      <c r="KF38" t="s">
        <v>35</v>
      </c>
      <c r="KG38" t="s">
        <v>35</v>
      </c>
      <c r="KH38" t="s">
        <v>35</v>
      </c>
      <c r="KI38" t="s">
        <v>35</v>
      </c>
      <c r="KJ38" t="s">
        <v>35</v>
      </c>
      <c r="KK38" t="s">
        <v>35</v>
      </c>
      <c r="KL38" t="s">
        <v>35</v>
      </c>
      <c r="KM38" t="s">
        <v>35</v>
      </c>
      <c r="KN38" t="s">
        <v>35</v>
      </c>
      <c r="KO38" t="s">
        <v>35</v>
      </c>
      <c r="KP38" t="s">
        <v>35</v>
      </c>
    </row>
    <row r="39" spans="1:302" x14ac:dyDescent="0.25">
      <c r="A39" t="s">
        <v>36</v>
      </c>
      <c r="B39" t="s">
        <v>36</v>
      </c>
      <c r="C39" t="s">
        <v>36</v>
      </c>
      <c r="D39" t="s">
        <v>36</v>
      </c>
      <c r="E39" t="s">
        <v>36</v>
      </c>
      <c r="F39" t="s">
        <v>36</v>
      </c>
      <c r="G39" t="s">
        <v>36</v>
      </c>
      <c r="H39" t="s">
        <v>36</v>
      </c>
      <c r="I39" t="s">
        <v>36</v>
      </c>
      <c r="J39" t="s">
        <v>36</v>
      </c>
      <c r="K39" t="s">
        <v>36</v>
      </c>
      <c r="L39" t="s">
        <v>36</v>
      </c>
      <c r="M39" t="s">
        <v>36</v>
      </c>
      <c r="N39" t="s">
        <v>36</v>
      </c>
      <c r="O39" t="s">
        <v>36</v>
      </c>
      <c r="P39" t="s">
        <v>36</v>
      </c>
      <c r="Q39" t="s">
        <v>36</v>
      </c>
      <c r="R39" t="s">
        <v>36</v>
      </c>
      <c r="S39" t="s">
        <v>36</v>
      </c>
      <c r="T39" t="s">
        <v>36</v>
      </c>
      <c r="U39" t="s">
        <v>36</v>
      </c>
      <c r="V39" t="s">
        <v>36</v>
      </c>
      <c r="W39" t="s">
        <v>36</v>
      </c>
      <c r="X39" t="s">
        <v>36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  <c r="AD39" t="s">
        <v>36</v>
      </c>
      <c r="AE39" t="s">
        <v>36</v>
      </c>
      <c r="AF39" t="s">
        <v>36</v>
      </c>
      <c r="AG39" t="s">
        <v>36</v>
      </c>
      <c r="AH39" t="s">
        <v>36</v>
      </c>
      <c r="AI39" t="s">
        <v>36</v>
      </c>
      <c r="AJ39" t="s">
        <v>36</v>
      </c>
      <c r="AK39" t="s">
        <v>36</v>
      </c>
      <c r="AL39" t="s">
        <v>36</v>
      </c>
      <c r="AM39" t="s">
        <v>36</v>
      </c>
      <c r="AN39" t="s">
        <v>36</v>
      </c>
      <c r="AO39" t="s">
        <v>36</v>
      </c>
      <c r="AP39" t="s">
        <v>36</v>
      </c>
      <c r="AQ39" t="s">
        <v>36</v>
      </c>
      <c r="AR39" t="s">
        <v>36</v>
      </c>
      <c r="AS39" t="s">
        <v>36</v>
      </c>
      <c r="AT39" t="s">
        <v>36</v>
      </c>
      <c r="AU39" t="s">
        <v>36</v>
      </c>
      <c r="AV39" t="s">
        <v>36</v>
      </c>
      <c r="AW39" t="s">
        <v>36</v>
      </c>
      <c r="AX39" t="s">
        <v>36</v>
      </c>
      <c r="AY39" t="s">
        <v>36</v>
      </c>
      <c r="AZ39" t="s">
        <v>36</v>
      </c>
      <c r="BA39" t="s">
        <v>36</v>
      </c>
      <c r="BB39" t="s">
        <v>36</v>
      </c>
      <c r="BC39" t="s">
        <v>36</v>
      </c>
      <c r="BD39" t="s">
        <v>36</v>
      </c>
      <c r="BE39" t="s">
        <v>36</v>
      </c>
      <c r="BF39" t="s">
        <v>36</v>
      </c>
      <c r="BG39" t="s">
        <v>36</v>
      </c>
      <c r="BH39" t="s">
        <v>36</v>
      </c>
      <c r="BI39" t="s">
        <v>36</v>
      </c>
      <c r="BJ39" t="s">
        <v>36</v>
      </c>
      <c r="BK39" t="s">
        <v>36</v>
      </c>
      <c r="BL39" t="s">
        <v>36</v>
      </c>
      <c r="BM39" t="s">
        <v>36</v>
      </c>
      <c r="BN39" t="s">
        <v>36</v>
      </c>
      <c r="BO39" t="s">
        <v>36</v>
      </c>
      <c r="BP39" t="s">
        <v>36</v>
      </c>
      <c r="BQ39" t="s">
        <v>36</v>
      </c>
      <c r="BR39" t="s">
        <v>36</v>
      </c>
      <c r="BS39" t="s">
        <v>36</v>
      </c>
      <c r="BT39" t="s">
        <v>36</v>
      </c>
      <c r="BU39" t="s">
        <v>36</v>
      </c>
      <c r="BV39" t="s">
        <v>36</v>
      </c>
      <c r="BW39" t="s">
        <v>36</v>
      </c>
      <c r="BX39" t="s">
        <v>36</v>
      </c>
      <c r="BY39" t="s">
        <v>36</v>
      </c>
      <c r="BZ39" t="s">
        <v>36</v>
      </c>
      <c r="CA39" t="s">
        <v>36</v>
      </c>
      <c r="CB39" t="s">
        <v>36</v>
      </c>
      <c r="CC39" t="s">
        <v>36</v>
      </c>
      <c r="CD39" t="s">
        <v>36</v>
      </c>
      <c r="CE39" t="s">
        <v>36</v>
      </c>
      <c r="CF39" t="s">
        <v>36</v>
      </c>
      <c r="CG39" t="s">
        <v>36</v>
      </c>
      <c r="CH39" t="s">
        <v>36</v>
      </c>
      <c r="CI39" t="s">
        <v>36</v>
      </c>
      <c r="CJ39" t="s">
        <v>36</v>
      </c>
      <c r="CK39" t="s">
        <v>36</v>
      </c>
      <c r="CL39" t="s">
        <v>36</v>
      </c>
      <c r="CM39" t="s">
        <v>36</v>
      </c>
      <c r="CN39" t="s">
        <v>36</v>
      </c>
      <c r="CO39" t="s">
        <v>36</v>
      </c>
      <c r="CP39" t="s">
        <v>36</v>
      </c>
      <c r="CQ39" t="s">
        <v>36</v>
      </c>
      <c r="CR39" t="s">
        <v>36</v>
      </c>
      <c r="CS39" t="s">
        <v>36</v>
      </c>
      <c r="CT39" t="s">
        <v>36</v>
      </c>
      <c r="CU39" t="s">
        <v>36</v>
      </c>
      <c r="CV39" t="s">
        <v>36</v>
      </c>
      <c r="CW39" t="s">
        <v>36</v>
      </c>
      <c r="CX39" t="s">
        <v>36</v>
      </c>
      <c r="CY39" t="s">
        <v>36</v>
      </c>
      <c r="CZ39" t="s">
        <v>36</v>
      </c>
      <c r="DA39" t="s">
        <v>36</v>
      </c>
      <c r="DB39" t="s">
        <v>36</v>
      </c>
      <c r="DC39" t="s">
        <v>36</v>
      </c>
      <c r="DD39" t="s">
        <v>36</v>
      </c>
      <c r="DE39" t="s">
        <v>36</v>
      </c>
      <c r="DF39" t="s">
        <v>36</v>
      </c>
      <c r="DG39" t="s">
        <v>36</v>
      </c>
      <c r="DH39" t="s">
        <v>36</v>
      </c>
      <c r="DI39" t="s">
        <v>36</v>
      </c>
      <c r="DJ39" t="s">
        <v>36</v>
      </c>
      <c r="DK39" t="s">
        <v>36</v>
      </c>
      <c r="DL39" t="s">
        <v>36</v>
      </c>
      <c r="DM39" t="s">
        <v>36</v>
      </c>
      <c r="DN39" t="s">
        <v>36</v>
      </c>
      <c r="DO39" t="s">
        <v>36</v>
      </c>
      <c r="DP39" t="s">
        <v>36</v>
      </c>
      <c r="DQ39" t="s">
        <v>36</v>
      </c>
      <c r="DR39" t="s">
        <v>36</v>
      </c>
      <c r="DS39" t="s">
        <v>36</v>
      </c>
      <c r="DT39" t="s">
        <v>36</v>
      </c>
      <c r="DU39" t="s">
        <v>36</v>
      </c>
      <c r="DV39" t="s">
        <v>36</v>
      </c>
      <c r="DW39" t="s">
        <v>36</v>
      </c>
      <c r="DX39" t="s">
        <v>36</v>
      </c>
      <c r="DY39" t="s">
        <v>36</v>
      </c>
      <c r="DZ39" t="s">
        <v>36</v>
      </c>
      <c r="EA39" t="s">
        <v>36</v>
      </c>
      <c r="EB39" t="s">
        <v>36</v>
      </c>
      <c r="EC39" t="s">
        <v>36</v>
      </c>
      <c r="ED39" t="s">
        <v>36</v>
      </c>
      <c r="EE39" t="s">
        <v>36</v>
      </c>
      <c r="EF39" t="s">
        <v>36</v>
      </c>
      <c r="EG39" t="s">
        <v>36</v>
      </c>
      <c r="EH39" t="s">
        <v>36</v>
      </c>
      <c r="EI39" t="s">
        <v>36</v>
      </c>
      <c r="EJ39" t="s">
        <v>36</v>
      </c>
      <c r="EK39" t="s">
        <v>36</v>
      </c>
      <c r="EL39" t="s">
        <v>36</v>
      </c>
      <c r="EM39" t="s">
        <v>36</v>
      </c>
      <c r="EN39" t="s">
        <v>36</v>
      </c>
      <c r="EO39" t="s">
        <v>36</v>
      </c>
      <c r="EP39" t="s">
        <v>36</v>
      </c>
      <c r="EQ39" t="s">
        <v>36</v>
      </c>
      <c r="ER39" t="s">
        <v>36</v>
      </c>
      <c r="ES39" t="s">
        <v>36</v>
      </c>
      <c r="ET39" t="s">
        <v>36</v>
      </c>
      <c r="EU39" t="s">
        <v>36</v>
      </c>
      <c r="EV39" t="s">
        <v>36</v>
      </c>
      <c r="EW39" t="s">
        <v>36</v>
      </c>
      <c r="EX39" t="s">
        <v>36</v>
      </c>
      <c r="EY39" t="s">
        <v>36</v>
      </c>
      <c r="EZ39" t="s">
        <v>36</v>
      </c>
      <c r="FA39" t="s">
        <v>36</v>
      </c>
      <c r="FB39" t="s">
        <v>36</v>
      </c>
      <c r="FC39" t="s">
        <v>36</v>
      </c>
      <c r="FD39" t="s">
        <v>36</v>
      </c>
      <c r="FE39" t="s">
        <v>36</v>
      </c>
      <c r="FF39" t="s">
        <v>36</v>
      </c>
      <c r="FG39" t="s">
        <v>36</v>
      </c>
      <c r="FH39" t="s">
        <v>36</v>
      </c>
      <c r="FI39" t="s">
        <v>36</v>
      </c>
      <c r="FJ39" t="s">
        <v>36</v>
      </c>
      <c r="FK39" t="s">
        <v>36</v>
      </c>
      <c r="FL39" t="s">
        <v>36</v>
      </c>
      <c r="FM39" t="s">
        <v>36</v>
      </c>
      <c r="FN39" t="s">
        <v>36</v>
      </c>
      <c r="FO39" t="s">
        <v>36</v>
      </c>
      <c r="FP39" t="s">
        <v>36</v>
      </c>
      <c r="FQ39" t="s">
        <v>36</v>
      </c>
      <c r="FR39" t="s">
        <v>36</v>
      </c>
      <c r="FS39" t="s">
        <v>36</v>
      </c>
      <c r="FT39" t="s">
        <v>36</v>
      </c>
      <c r="FU39" t="s">
        <v>36</v>
      </c>
      <c r="FV39" t="s">
        <v>36</v>
      </c>
      <c r="FW39" t="s">
        <v>36</v>
      </c>
      <c r="FX39" t="s">
        <v>36</v>
      </c>
      <c r="FY39" t="s">
        <v>36</v>
      </c>
      <c r="FZ39" t="s">
        <v>36</v>
      </c>
      <c r="GA39" t="s">
        <v>36</v>
      </c>
      <c r="GB39" t="s">
        <v>36</v>
      </c>
      <c r="GC39" t="s">
        <v>36</v>
      </c>
      <c r="GD39" t="s">
        <v>36</v>
      </c>
      <c r="GE39" t="s">
        <v>36</v>
      </c>
      <c r="GF39" t="s">
        <v>36</v>
      </c>
      <c r="GG39" t="s">
        <v>36</v>
      </c>
      <c r="GH39" t="s">
        <v>36</v>
      </c>
      <c r="GI39" t="s">
        <v>36</v>
      </c>
      <c r="GJ39" t="s">
        <v>36</v>
      </c>
      <c r="GK39" t="s">
        <v>36</v>
      </c>
      <c r="GL39" t="s">
        <v>36</v>
      </c>
      <c r="GM39" t="s">
        <v>36</v>
      </c>
      <c r="GN39" t="s">
        <v>36</v>
      </c>
      <c r="GO39" t="s">
        <v>36</v>
      </c>
      <c r="GP39" t="s">
        <v>36</v>
      </c>
      <c r="GQ39" t="s">
        <v>36</v>
      </c>
      <c r="GR39" t="s">
        <v>36</v>
      </c>
      <c r="GS39" t="s">
        <v>36</v>
      </c>
      <c r="GT39" t="s">
        <v>36</v>
      </c>
      <c r="GU39" t="s">
        <v>36</v>
      </c>
      <c r="GV39" t="s">
        <v>36</v>
      </c>
      <c r="GW39" t="s">
        <v>36</v>
      </c>
      <c r="GX39" t="s">
        <v>36</v>
      </c>
      <c r="GY39" t="s">
        <v>36</v>
      </c>
      <c r="GZ39" t="s">
        <v>36</v>
      </c>
      <c r="HA39" t="s">
        <v>36</v>
      </c>
      <c r="HB39" t="s">
        <v>36</v>
      </c>
      <c r="HC39" t="s">
        <v>36</v>
      </c>
      <c r="HD39" t="s">
        <v>36</v>
      </c>
      <c r="HE39" t="s">
        <v>36</v>
      </c>
      <c r="HF39" t="s">
        <v>36</v>
      </c>
      <c r="HG39" t="s">
        <v>36</v>
      </c>
      <c r="HH39" t="s">
        <v>36</v>
      </c>
      <c r="HI39" t="s">
        <v>36</v>
      </c>
      <c r="HJ39" t="s">
        <v>36</v>
      </c>
      <c r="HK39" t="s">
        <v>36</v>
      </c>
      <c r="HL39" t="s">
        <v>36</v>
      </c>
      <c r="HM39" t="s">
        <v>36</v>
      </c>
      <c r="HN39" t="s">
        <v>36</v>
      </c>
      <c r="HO39" t="s">
        <v>36</v>
      </c>
      <c r="HP39" t="s">
        <v>36</v>
      </c>
      <c r="HQ39" t="s">
        <v>36</v>
      </c>
      <c r="HR39" t="s">
        <v>36</v>
      </c>
      <c r="HS39" t="s">
        <v>36</v>
      </c>
      <c r="HT39" t="s">
        <v>36</v>
      </c>
      <c r="HU39" t="s">
        <v>36</v>
      </c>
      <c r="HV39" t="s">
        <v>36</v>
      </c>
      <c r="HW39" t="s">
        <v>36</v>
      </c>
      <c r="HX39" t="s">
        <v>36</v>
      </c>
      <c r="HY39" t="s">
        <v>36</v>
      </c>
      <c r="HZ39" t="s">
        <v>36</v>
      </c>
      <c r="IA39" t="s">
        <v>36</v>
      </c>
      <c r="IB39" t="s">
        <v>36</v>
      </c>
      <c r="IC39" t="s">
        <v>36</v>
      </c>
      <c r="ID39" t="s">
        <v>36</v>
      </c>
      <c r="IE39" t="s">
        <v>36</v>
      </c>
      <c r="IF39" t="s">
        <v>36</v>
      </c>
      <c r="IG39" t="s">
        <v>36</v>
      </c>
      <c r="IH39" t="s">
        <v>36</v>
      </c>
      <c r="II39" t="s">
        <v>36</v>
      </c>
      <c r="IJ39" t="s">
        <v>36</v>
      </c>
      <c r="IK39" t="s">
        <v>36</v>
      </c>
      <c r="IL39" t="s">
        <v>36</v>
      </c>
      <c r="IM39" t="s">
        <v>36</v>
      </c>
      <c r="IN39" t="s">
        <v>36</v>
      </c>
      <c r="IO39" t="s">
        <v>36</v>
      </c>
      <c r="IP39" t="s">
        <v>36</v>
      </c>
      <c r="IQ39" t="s">
        <v>36</v>
      </c>
      <c r="IR39" t="s">
        <v>36</v>
      </c>
      <c r="IS39" t="s">
        <v>36</v>
      </c>
      <c r="IT39" t="s">
        <v>36</v>
      </c>
      <c r="IU39" t="s">
        <v>36</v>
      </c>
      <c r="IV39" t="s">
        <v>36</v>
      </c>
      <c r="IW39" t="s">
        <v>36</v>
      </c>
      <c r="IX39" t="s">
        <v>36</v>
      </c>
      <c r="IY39" t="s">
        <v>36</v>
      </c>
      <c r="IZ39" t="s">
        <v>36</v>
      </c>
      <c r="JA39" t="s">
        <v>36</v>
      </c>
      <c r="JB39" t="s">
        <v>36</v>
      </c>
      <c r="JC39" t="s">
        <v>36</v>
      </c>
      <c r="JD39" t="s">
        <v>36</v>
      </c>
      <c r="JE39" t="s">
        <v>36</v>
      </c>
      <c r="JF39" t="s">
        <v>36</v>
      </c>
      <c r="JG39" t="s">
        <v>36</v>
      </c>
      <c r="JH39" t="s">
        <v>36</v>
      </c>
      <c r="JI39" t="s">
        <v>36</v>
      </c>
      <c r="JJ39" t="s">
        <v>36</v>
      </c>
      <c r="JK39" t="s">
        <v>36</v>
      </c>
      <c r="JL39" t="s">
        <v>36</v>
      </c>
      <c r="JM39" t="s">
        <v>36</v>
      </c>
      <c r="JN39" t="s">
        <v>36</v>
      </c>
      <c r="JO39" t="s">
        <v>36</v>
      </c>
      <c r="JP39" t="s">
        <v>36</v>
      </c>
      <c r="JQ39" t="s">
        <v>36</v>
      </c>
      <c r="JR39" t="s">
        <v>36</v>
      </c>
      <c r="JS39" t="s">
        <v>36</v>
      </c>
      <c r="JT39" t="s">
        <v>36</v>
      </c>
      <c r="JU39" t="s">
        <v>36</v>
      </c>
      <c r="JV39" t="s">
        <v>36</v>
      </c>
      <c r="JW39" t="s">
        <v>36</v>
      </c>
      <c r="JX39" t="s">
        <v>36</v>
      </c>
      <c r="JY39" t="s">
        <v>36</v>
      </c>
      <c r="JZ39" t="s">
        <v>36</v>
      </c>
      <c r="KA39" t="s">
        <v>36</v>
      </c>
      <c r="KB39" t="s">
        <v>36</v>
      </c>
      <c r="KC39" t="s">
        <v>36</v>
      </c>
      <c r="KD39" t="s">
        <v>36</v>
      </c>
      <c r="KE39" t="s">
        <v>36</v>
      </c>
      <c r="KF39" t="s">
        <v>36</v>
      </c>
      <c r="KG39" t="s">
        <v>36</v>
      </c>
      <c r="KH39" t="s">
        <v>36</v>
      </c>
      <c r="KI39" t="s">
        <v>36</v>
      </c>
      <c r="KJ39" t="s">
        <v>36</v>
      </c>
      <c r="KK39" t="s">
        <v>36</v>
      </c>
      <c r="KL39" t="s">
        <v>36</v>
      </c>
      <c r="KM39" t="s">
        <v>36</v>
      </c>
      <c r="KN39" t="s">
        <v>36</v>
      </c>
      <c r="KO39" t="s">
        <v>36</v>
      </c>
      <c r="KP39" t="s">
        <v>36</v>
      </c>
    </row>
    <row r="40" spans="1:302" x14ac:dyDescent="0.25">
      <c r="A40" t="s">
        <v>37</v>
      </c>
      <c r="B40" t="s">
        <v>37</v>
      </c>
      <c r="C40" t="s">
        <v>37</v>
      </c>
      <c r="D40" t="s">
        <v>37</v>
      </c>
      <c r="E40" t="s">
        <v>37</v>
      </c>
      <c r="F40" t="s">
        <v>37</v>
      </c>
      <c r="G40" t="s">
        <v>37</v>
      </c>
      <c r="H40" t="s">
        <v>37</v>
      </c>
      <c r="I40" t="s">
        <v>37</v>
      </c>
      <c r="J40" t="s">
        <v>37</v>
      </c>
      <c r="K40" t="s">
        <v>37</v>
      </c>
      <c r="L40" t="s">
        <v>37</v>
      </c>
      <c r="M40" t="s">
        <v>37</v>
      </c>
      <c r="N40" t="s">
        <v>37</v>
      </c>
      <c r="O40" t="s">
        <v>37</v>
      </c>
      <c r="P40" t="s">
        <v>37</v>
      </c>
      <c r="Q40" t="s">
        <v>37</v>
      </c>
      <c r="R40" t="s">
        <v>37</v>
      </c>
      <c r="S40" t="s">
        <v>37</v>
      </c>
      <c r="T40" t="s">
        <v>37</v>
      </c>
      <c r="U40" t="s">
        <v>37</v>
      </c>
      <c r="V40" t="s">
        <v>37</v>
      </c>
      <c r="W40" t="s">
        <v>37</v>
      </c>
      <c r="X40" t="s">
        <v>37</v>
      </c>
      <c r="Y40" t="s">
        <v>37</v>
      </c>
      <c r="Z40" t="s">
        <v>37</v>
      </c>
      <c r="AA40" t="s">
        <v>37</v>
      </c>
      <c r="AB40" t="s">
        <v>37</v>
      </c>
      <c r="AC40" t="s">
        <v>37</v>
      </c>
      <c r="AD40" t="s">
        <v>37</v>
      </c>
      <c r="AE40" t="s">
        <v>37</v>
      </c>
      <c r="AF40" t="s">
        <v>37</v>
      </c>
      <c r="AG40" t="s">
        <v>37</v>
      </c>
      <c r="AH40" t="s">
        <v>37</v>
      </c>
      <c r="AI40" t="s">
        <v>37</v>
      </c>
      <c r="AJ40" t="s">
        <v>37</v>
      </c>
      <c r="AK40" t="s">
        <v>37</v>
      </c>
      <c r="AL40" t="s">
        <v>37</v>
      </c>
      <c r="AM40" t="s">
        <v>37</v>
      </c>
      <c r="AN40" t="s">
        <v>37</v>
      </c>
      <c r="AO40" t="s">
        <v>37</v>
      </c>
      <c r="AP40" t="s">
        <v>37</v>
      </c>
      <c r="AQ40" t="s">
        <v>37</v>
      </c>
      <c r="AR40" t="s">
        <v>37</v>
      </c>
      <c r="AS40" t="s">
        <v>37</v>
      </c>
      <c r="AT40" t="s">
        <v>37</v>
      </c>
      <c r="AU40" t="s">
        <v>37</v>
      </c>
      <c r="AV40" t="s">
        <v>37</v>
      </c>
      <c r="AW40" t="s">
        <v>37</v>
      </c>
      <c r="AX40" t="s">
        <v>37</v>
      </c>
      <c r="AY40" t="s">
        <v>37</v>
      </c>
      <c r="AZ40" t="s">
        <v>37</v>
      </c>
      <c r="BA40" t="s">
        <v>37</v>
      </c>
      <c r="BB40" t="s">
        <v>37</v>
      </c>
      <c r="BC40" t="s">
        <v>37</v>
      </c>
      <c r="BD40" t="s">
        <v>37</v>
      </c>
      <c r="BE40" t="s">
        <v>37</v>
      </c>
      <c r="BF40" t="s">
        <v>37</v>
      </c>
      <c r="BG40" t="s">
        <v>37</v>
      </c>
      <c r="BH40" t="s">
        <v>37</v>
      </c>
      <c r="BI40" t="s">
        <v>37</v>
      </c>
      <c r="BJ40" t="s">
        <v>37</v>
      </c>
      <c r="BK40" t="s">
        <v>37</v>
      </c>
      <c r="BL40" t="s">
        <v>37</v>
      </c>
      <c r="BM40" t="s">
        <v>37</v>
      </c>
      <c r="BN40" t="s">
        <v>37</v>
      </c>
      <c r="BO40" t="s">
        <v>37</v>
      </c>
      <c r="BP40" t="s">
        <v>37</v>
      </c>
      <c r="BQ40" t="s">
        <v>37</v>
      </c>
      <c r="BR40" t="s">
        <v>37</v>
      </c>
      <c r="BS40" t="s">
        <v>37</v>
      </c>
      <c r="BT40" t="s">
        <v>37</v>
      </c>
      <c r="BU40" t="s">
        <v>37</v>
      </c>
      <c r="BV40" t="s">
        <v>37</v>
      </c>
      <c r="BW40" t="s">
        <v>37</v>
      </c>
      <c r="BX40" t="s">
        <v>37</v>
      </c>
      <c r="BY40" t="s">
        <v>37</v>
      </c>
      <c r="BZ40" t="s">
        <v>37</v>
      </c>
      <c r="CA40" t="s">
        <v>37</v>
      </c>
      <c r="CB40" t="s">
        <v>37</v>
      </c>
      <c r="CC40" t="s">
        <v>37</v>
      </c>
      <c r="CD40" t="s">
        <v>37</v>
      </c>
      <c r="CE40" t="s">
        <v>37</v>
      </c>
      <c r="CF40" t="s">
        <v>37</v>
      </c>
      <c r="CG40" t="s">
        <v>37</v>
      </c>
      <c r="CH40" t="s">
        <v>37</v>
      </c>
      <c r="CI40" t="s">
        <v>37</v>
      </c>
      <c r="CJ40" t="s">
        <v>37</v>
      </c>
      <c r="CK40" t="s">
        <v>37</v>
      </c>
      <c r="CL40" t="s">
        <v>37</v>
      </c>
      <c r="CM40" t="s">
        <v>37</v>
      </c>
      <c r="CN40" t="s">
        <v>37</v>
      </c>
      <c r="CO40" t="s">
        <v>37</v>
      </c>
      <c r="CP40" t="s">
        <v>37</v>
      </c>
      <c r="CQ40" t="s">
        <v>37</v>
      </c>
      <c r="CR40" t="s">
        <v>37</v>
      </c>
      <c r="CS40" t="s">
        <v>37</v>
      </c>
      <c r="CT40" t="s">
        <v>37</v>
      </c>
      <c r="CU40" t="s">
        <v>37</v>
      </c>
      <c r="CV40" t="s">
        <v>37</v>
      </c>
      <c r="CW40" t="s">
        <v>37</v>
      </c>
      <c r="CX40" t="s">
        <v>37</v>
      </c>
      <c r="CY40" t="s">
        <v>37</v>
      </c>
      <c r="CZ40" t="s">
        <v>37</v>
      </c>
      <c r="DA40" t="s">
        <v>37</v>
      </c>
      <c r="DB40" t="s">
        <v>37</v>
      </c>
      <c r="DC40" t="s">
        <v>37</v>
      </c>
      <c r="DD40" t="s">
        <v>37</v>
      </c>
      <c r="DE40" t="s">
        <v>37</v>
      </c>
      <c r="DF40" t="s">
        <v>37</v>
      </c>
      <c r="DG40" t="s">
        <v>37</v>
      </c>
      <c r="DH40" t="s">
        <v>37</v>
      </c>
      <c r="DI40" t="s">
        <v>37</v>
      </c>
      <c r="DJ40" t="s">
        <v>37</v>
      </c>
      <c r="DK40" t="s">
        <v>37</v>
      </c>
      <c r="DL40" t="s">
        <v>37</v>
      </c>
      <c r="DM40" t="s">
        <v>37</v>
      </c>
      <c r="DN40" t="s">
        <v>37</v>
      </c>
      <c r="DO40" t="s">
        <v>37</v>
      </c>
      <c r="DP40" t="s">
        <v>37</v>
      </c>
      <c r="DQ40" t="s">
        <v>37</v>
      </c>
      <c r="DR40" t="s">
        <v>37</v>
      </c>
      <c r="DS40" t="s">
        <v>37</v>
      </c>
      <c r="DT40" t="s">
        <v>37</v>
      </c>
      <c r="DU40" t="s">
        <v>37</v>
      </c>
      <c r="DV40" t="s">
        <v>37</v>
      </c>
      <c r="DW40" t="s">
        <v>37</v>
      </c>
      <c r="DX40" t="s">
        <v>37</v>
      </c>
      <c r="DY40" t="s">
        <v>37</v>
      </c>
      <c r="DZ40" t="s">
        <v>37</v>
      </c>
      <c r="EA40" t="s">
        <v>37</v>
      </c>
      <c r="EB40" t="s">
        <v>37</v>
      </c>
      <c r="EC40" t="s">
        <v>37</v>
      </c>
      <c r="ED40" t="s">
        <v>37</v>
      </c>
      <c r="EE40" t="s">
        <v>37</v>
      </c>
      <c r="EF40" t="s">
        <v>37</v>
      </c>
      <c r="EG40" t="s">
        <v>37</v>
      </c>
      <c r="EH40" t="s">
        <v>37</v>
      </c>
      <c r="EI40" t="s">
        <v>37</v>
      </c>
      <c r="EJ40" t="s">
        <v>37</v>
      </c>
      <c r="EK40" t="s">
        <v>37</v>
      </c>
      <c r="EL40" t="s">
        <v>37</v>
      </c>
      <c r="EM40" t="s">
        <v>37</v>
      </c>
      <c r="EN40" t="s">
        <v>37</v>
      </c>
      <c r="EO40" t="s">
        <v>37</v>
      </c>
      <c r="EP40" t="s">
        <v>37</v>
      </c>
      <c r="EQ40" t="s">
        <v>37</v>
      </c>
      <c r="ER40" t="s">
        <v>37</v>
      </c>
      <c r="ES40" t="s">
        <v>37</v>
      </c>
      <c r="ET40" t="s">
        <v>37</v>
      </c>
      <c r="EU40" t="s">
        <v>37</v>
      </c>
      <c r="EV40" t="s">
        <v>37</v>
      </c>
      <c r="EW40" t="s">
        <v>37</v>
      </c>
      <c r="EX40" t="s">
        <v>37</v>
      </c>
      <c r="EY40" t="s">
        <v>37</v>
      </c>
      <c r="EZ40" t="s">
        <v>37</v>
      </c>
      <c r="FA40" t="s">
        <v>37</v>
      </c>
      <c r="FB40" t="s">
        <v>37</v>
      </c>
      <c r="FC40" t="s">
        <v>37</v>
      </c>
      <c r="FD40" t="s">
        <v>37</v>
      </c>
      <c r="FE40" t="s">
        <v>37</v>
      </c>
      <c r="FF40" t="s">
        <v>37</v>
      </c>
      <c r="FG40" t="s">
        <v>37</v>
      </c>
      <c r="FH40" t="s">
        <v>37</v>
      </c>
      <c r="FI40" t="s">
        <v>37</v>
      </c>
      <c r="FJ40" t="s">
        <v>37</v>
      </c>
      <c r="FK40" t="s">
        <v>37</v>
      </c>
      <c r="FL40" t="s">
        <v>37</v>
      </c>
      <c r="FM40" t="s">
        <v>37</v>
      </c>
      <c r="FN40" t="s">
        <v>37</v>
      </c>
      <c r="FO40" t="s">
        <v>37</v>
      </c>
      <c r="FP40" t="s">
        <v>37</v>
      </c>
      <c r="FQ40" t="s">
        <v>37</v>
      </c>
      <c r="FR40" t="s">
        <v>37</v>
      </c>
      <c r="FS40" t="s">
        <v>37</v>
      </c>
      <c r="FT40" t="s">
        <v>37</v>
      </c>
      <c r="FU40" t="s">
        <v>37</v>
      </c>
      <c r="FV40" t="s">
        <v>37</v>
      </c>
      <c r="FW40" t="s">
        <v>37</v>
      </c>
      <c r="FX40" t="s">
        <v>37</v>
      </c>
      <c r="FY40" t="s">
        <v>37</v>
      </c>
      <c r="FZ40" t="s">
        <v>37</v>
      </c>
      <c r="GA40" t="s">
        <v>37</v>
      </c>
      <c r="GB40" t="s">
        <v>37</v>
      </c>
      <c r="GC40" t="s">
        <v>37</v>
      </c>
      <c r="GD40" t="s">
        <v>37</v>
      </c>
      <c r="GE40" t="s">
        <v>37</v>
      </c>
      <c r="GF40" t="s">
        <v>37</v>
      </c>
      <c r="GG40" t="s">
        <v>37</v>
      </c>
      <c r="GH40" t="s">
        <v>37</v>
      </c>
      <c r="GI40" t="s">
        <v>37</v>
      </c>
      <c r="GJ40" t="s">
        <v>37</v>
      </c>
      <c r="GK40" t="s">
        <v>37</v>
      </c>
      <c r="GL40" t="s">
        <v>37</v>
      </c>
      <c r="GM40" t="s">
        <v>37</v>
      </c>
      <c r="GN40" t="s">
        <v>37</v>
      </c>
      <c r="GO40" t="s">
        <v>37</v>
      </c>
      <c r="GP40" t="s">
        <v>37</v>
      </c>
      <c r="GQ40" t="s">
        <v>37</v>
      </c>
      <c r="GR40" t="s">
        <v>37</v>
      </c>
      <c r="GS40" t="s">
        <v>37</v>
      </c>
      <c r="GT40" t="s">
        <v>37</v>
      </c>
      <c r="GU40" t="s">
        <v>37</v>
      </c>
      <c r="GV40" t="s">
        <v>37</v>
      </c>
      <c r="GW40" t="s">
        <v>37</v>
      </c>
      <c r="GX40" t="s">
        <v>37</v>
      </c>
      <c r="GY40" t="s">
        <v>37</v>
      </c>
      <c r="GZ40" t="s">
        <v>37</v>
      </c>
      <c r="HA40" t="s">
        <v>37</v>
      </c>
      <c r="HB40" t="s">
        <v>37</v>
      </c>
      <c r="HC40" t="s">
        <v>37</v>
      </c>
      <c r="HD40" t="s">
        <v>37</v>
      </c>
      <c r="HE40" t="s">
        <v>37</v>
      </c>
      <c r="HF40" t="s">
        <v>37</v>
      </c>
      <c r="HG40" t="s">
        <v>37</v>
      </c>
      <c r="HH40" t="s">
        <v>37</v>
      </c>
      <c r="HI40" t="s">
        <v>37</v>
      </c>
      <c r="HJ40" t="s">
        <v>37</v>
      </c>
      <c r="HK40" t="s">
        <v>37</v>
      </c>
      <c r="HL40" t="s">
        <v>37</v>
      </c>
      <c r="HM40" t="s">
        <v>37</v>
      </c>
      <c r="HN40" t="s">
        <v>37</v>
      </c>
      <c r="HO40" t="s">
        <v>37</v>
      </c>
      <c r="HP40" t="s">
        <v>37</v>
      </c>
      <c r="HQ40" t="s">
        <v>37</v>
      </c>
      <c r="HR40" t="s">
        <v>37</v>
      </c>
      <c r="HS40" t="s">
        <v>37</v>
      </c>
      <c r="HT40" t="s">
        <v>37</v>
      </c>
      <c r="HU40" t="s">
        <v>37</v>
      </c>
      <c r="HV40" t="s">
        <v>37</v>
      </c>
      <c r="HW40" t="s">
        <v>37</v>
      </c>
      <c r="HX40" t="s">
        <v>37</v>
      </c>
      <c r="HY40" t="s">
        <v>37</v>
      </c>
      <c r="HZ40" t="s">
        <v>37</v>
      </c>
      <c r="IA40" t="s">
        <v>37</v>
      </c>
      <c r="IB40" t="s">
        <v>37</v>
      </c>
      <c r="IC40" t="s">
        <v>37</v>
      </c>
      <c r="ID40" t="s">
        <v>37</v>
      </c>
      <c r="IE40" t="s">
        <v>37</v>
      </c>
      <c r="IF40" t="s">
        <v>37</v>
      </c>
      <c r="IG40" t="s">
        <v>37</v>
      </c>
      <c r="IH40" t="s">
        <v>37</v>
      </c>
      <c r="II40" t="s">
        <v>37</v>
      </c>
      <c r="IJ40" t="s">
        <v>37</v>
      </c>
      <c r="IK40" t="s">
        <v>37</v>
      </c>
      <c r="IL40" t="s">
        <v>37</v>
      </c>
      <c r="IM40" t="s">
        <v>37</v>
      </c>
      <c r="IN40" t="s">
        <v>37</v>
      </c>
      <c r="IO40" t="s">
        <v>37</v>
      </c>
      <c r="IP40" t="s">
        <v>37</v>
      </c>
      <c r="IQ40" t="s">
        <v>37</v>
      </c>
      <c r="IR40" t="s">
        <v>37</v>
      </c>
      <c r="IS40" t="s">
        <v>37</v>
      </c>
      <c r="IT40" t="s">
        <v>37</v>
      </c>
      <c r="IU40" t="s">
        <v>37</v>
      </c>
      <c r="IV40" t="s">
        <v>37</v>
      </c>
      <c r="IW40" t="s">
        <v>37</v>
      </c>
      <c r="IX40" t="s">
        <v>37</v>
      </c>
      <c r="IY40" t="s">
        <v>37</v>
      </c>
      <c r="IZ40" t="s">
        <v>37</v>
      </c>
      <c r="JA40" t="s">
        <v>37</v>
      </c>
      <c r="JB40" t="s">
        <v>37</v>
      </c>
      <c r="JC40" t="s">
        <v>37</v>
      </c>
      <c r="JD40" t="s">
        <v>37</v>
      </c>
      <c r="JE40" t="s">
        <v>37</v>
      </c>
      <c r="JF40" t="s">
        <v>37</v>
      </c>
      <c r="JG40" t="s">
        <v>37</v>
      </c>
      <c r="JH40" t="s">
        <v>37</v>
      </c>
      <c r="JI40" t="s">
        <v>37</v>
      </c>
      <c r="JJ40" t="s">
        <v>37</v>
      </c>
      <c r="JK40" t="s">
        <v>37</v>
      </c>
      <c r="JL40" t="s">
        <v>37</v>
      </c>
      <c r="JM40" t="s">
        <v>37</v>
      </c>
      <c r="JN40" t="s">
        <v>37</v>
      </c>
      <c r="JO40" t="s">
        <v>37</v>
      </c>
      <c r="JP40" t="s">
        <v>37</v>
      </c>
      <c r="JQ40" t="s">
        <v>37</v>
      </c>
      <c r="JR40" t="s">
        <v>37</v>
      </c>
      <c r="JS40" t="s">
        <v>37</v>
      </c>
      <c r="JT40" t="s">
        <v>37</v>
      </c>
      <c r="JU40" t="s">
        <v>37</v>
      </c>
      <c r="JV40" t="s">
        <v>37</v>
      </c>
      <c r="JW40" t="s">
        <v>37</v>
      </c>
      <c r="JX40" t="s">
        <v>37</v>
      </c>
      <c r="JY40" t="s">
        <v>37</v>
      </c>
      <c r="JZ40" t="s">
        <v>37</v>
      </c>
      <c r="KA40" t="s">
        <v>37</v>
      </c>
      <c r="KB40" t="s">
        <v>37</v>
      </c>
      <c r="KC40" t="s">
        <v>37</v>
      </c>
      <c r="KD40" t="s">
        <v>37</v>
      </c>
      <c r="KE40" t="s">
        <v>37</v>
      </c>
      <c r="KF40" t="s">
        <v>37</v>
      </c>
      <c r="KG40" t="s">
        <v>37</v>
      </c>
      <c r="KH40" t="s">
        <v>37</v>
      </c>
      <c r="KI40" t="s">
        <v>37</v>
      </c>
      <c r="KJ40" t="s">
        <v>37</v>
      </c>
      <c r="KK40" t="s">
        <v>37</v>
      </c>
      <c r="KL40" t="s">
        <v>37</v>
      </c>
      <c r="KM40" t="s">
        <v>37</v>
      </c>
      <c r="KN40" t="s">
        <v>37</v>
      </c>
      <c r="KO40" t="s">
        <v>37</v>
      </c>
      <c r="KP40" t="s">
        <v>37</v>
      </c>
    </row>
    <row r="41" spans="1:302" x14ac:dyDescent="0.25">
      <c r="A41" t="s">
        <v>38</v>
      </c>
      <c r="B41" t="s">
        <v>38</v>
      </c>
      <c r="C41" t="s">
        <v>38</v>
      </c>
      <c r="D41" t="s">
        <v>38</v>
      </c>
      <c r="E41" t="s">
        <v>38</v>
      </c>
      <c r="F41" t="s">
        <v>38</v>
      </c>
      <c r="G41" t="s">
        <v>38</v>
      </c>
      <c r="H41" t="s">
        <v>38</v>
      </c>
      <c r="I41" t="s">
        <v>38</v>
      </c>
      <c r="J41" t="s">
        <v>38</v>
      </c>
      <c r="K41" t="s">
        <v>38</v>
      </c>
      <c r="L41" t="s">
        <v>38</v>
      </c>
      <c r="M41" t="s">
        <v>38</v>
      </c>
      <c r="N41" t="s">
        <v>38</v>
      </c>
      <c r="O41" t="s">
        <v>38</v>
      </c>
      <c r="P41" t="s">
        <v>38</v>
      </c>
      <c r="Q41" t="s">
        <v>38</v>
      </c>
      <c r="R41" t="s">
        <v>38</v>
      </c>
      <c r="S41" t="s">
        <v>38</v>
      </c>
      <c r="T41" t="s">
        <v>38</v>
      </c>
      <c r="U41" t="s">
        <v>38</v>
      </c>
      <c r="V41" t="s">
        <v>38</v>
      </c>
      <c r="W41" t="s">
        <v>38</v>
      </c>
      <c r="X41" t="s">
        <v>38</v>
      </c>
      <c r="Y41" t="s">
        <v>38</v>
      </c>
      <c r="Z41" t="s">
        <v>38</v>
      </c>
      <c r="AA41" t="s">
        <v>38</v>
      </c>
      <c r="AB41" t="s">
        <v>38</v>
      </c>
      <c r="AC41" t="s">
        <v>38</v>
      </c>
      <c r="AD41" t="s">
        <v>38</v>
      </c>
      <c r="AE41" t="s">
        <v>38</v>
      </c>
      <c r="AF41" t="s">
        <v>38</v>
      </c>
      <c r="AG41" t="s">
        <v>38</v>
      </c>
      <c r="AH41" t="s">
        <v>38</v>
      </c>
      <c r="AI41" t="s">
        <v>38</v>
      </c>
      <c r="AJ41" t="s">
        <v>38</v>
      </c>
      <c r="AK41" t="s">
        <v>38</v>
      </c>
      <c r="AL41" t="s">
        <v>38</v>
      </c>
      <c r="AM41" t="s">
        <v>38</v>
      </c>
      <c r="AN41" t="s">
        <v>38</v>
      </c>
      <c r="AO41" t="s">
        <v>38</v>
      </c>
      <c r="AP41" t="s">
        <v>38</v>
      </c>
      <c r="AQ41" t="s">
        <v>38</v>
      </c>
      <c r="AR41" t="s">
        <v>38</v>
      </c>
      <c r="AS41" t="s">
        <v>38</v>
      </c>
      <c r="AT41" t="s">
        <v>38</v>
      </c>
      <c r="AU41" t="s">
        <v>38</v>
      </c>
      <c r="AV41" t="s">
        <v>38</v>
      </c>
      <c r="AW41" t="s">
        <v>38</v>
      </c>
      <c r="AX41" t="s">
        <v>38</v>
      </c>
      <c r="AY41" t="s">
        <v>38</v>
      </c>
      <c r="AZ41" t="s">
        <v>38</v>
      </c>
      <c r="BA41" t="s">
        <v>38</v>
      </c>
      <c r="BB41" t="s">
        <v>38</v>
      </c>
      <c r="BC41" t="s">
        <v>38</v>
      </c>
      <c r="BD41" t="s">
        <v>38</v>
      </c>
      <c r="BE41" t="s">
        <v>38</v>
      </c>
      <c r="BF41" t="s">
        <v>38</v>
      </c>
      <c r="BG41" t="s">
        <v>38</v>
      </c>
      <c r="BH41" t="s">
        <v>38</v>
      </c>
      <c r="BI41" t="s">
        <v>38</v>
      </c>
      <c r="BJ41" t="s">
        <v>38</v>
      </c>
      <c r="BK41" t="s">
        <v>38</v>
      </c>
      <c r="BL41" t="s">
        <v>38</v>
      </c>
      <c r="BM41" t="s">
        <v>38</v>
      </c>
      <c r="BN41" t="s">
        <v>38</v>
      </c>
      <c r="BO41" t="s">
        <v>38</v>
      </c>
      <c r="BP41" t="s">
        <v>38</v>
      </c>
      <c r="BQ41" t="s">
        <v>38</v>
      </c>
      <c r="BR41" t="s">
        <v>38</v>
      </c>
      <c r="BS41" t="s">
        <v>38</v>
      </c>
      <c r="BT41" t="s">
        <v>38</v>
      </c>
      <c r="BU41" t="s">
        <v>38</v>
      </c>
      <c r="BV41" t="s">
        <v>38</v>
      </c>
      <c r="BW41" t="s">
        <v>38</v>
      </c>
      <c r="BX41" t="s">
        <v>38</v>
      </c>
      <c r="BY41" t="s">
        <v>38</v>
      </c>
      <c r="BZ41" t="s">
        <v>38</v>
      </c>
      <c r="CA41" t="s">
        <v>38</v>
      </c>
      <c r="CB41" t="s">
        <v>38</v>
      </c>
      <c r="CC41" t="s">
        <v>38</v>
      </c>
      <c r="CD41" t="s">
        <v>38</v>
      </c>
      <c r="CE41" t="s">
        <v>38</v>
      </c>
      <c r="CF41" t="s">
        <v>38</v>
      </c>
      <c r="CG41" t="s">
        <v>38</v>
      </c>
      <c r="CH41" t="s">
        <v>38</v>
      </c>
      <c r="CI41" t="s">
        <v>38</v>
      </c>
      <c r="CJ41" t="s">
        <v>38</v>
      </c>
      <c r="CK41" t="s">
        <v>38</v>
      </c>
      <c r="CL41" t="s">
        <v>38</v>
      </c>
      <c r="CM41" t="s">
        <v>38</v>
      </c>
      <c r="CN41" t="s">
        <v>38</v>
      </c>
      <c r="CO41" t="s">
        <v>38</v>
      </c>
      <c r="CP41" t="s">
        <v>38</v>
      </c>
      <c r="CQ41" t="s">
        <v>38</v>
      </c>
      <c r="CR41" t="s">
        <v>38</v>
      </c>
      <c r="CS41" t="s">
        <v>38</v>
      </c>
      <c r="CT41" t="s">
        <v>38</v>
      </c>
      <c r="CU41" t="s">
        <v>38</v>
      </c>
      <c r="CV41" t="s">
        <v>38</v>
      </c>
      <c r="CW41" t="s">
        <v>38</v>
      </c>
      <c r="CX41" t="s">
        <v>38</v>
      </c>
      <c r="CY41" t="s">
        <v>38</v>
      </c>
      <c r="CZ41" t="s">
        <v>38</v>
      </c>
      <c r="DA41" t="s">
        <v>38</v>
      </c>
      <c r="DB41" t="s">
        <v>38</v>
      </c>
      <c r="DC41" t="s">
        <v>38</v>
      </c>
      <c r="DD41" t="s">
        <v>38</v>
      </c>
      <c r="DE41" t="s">
        <v>38</v>
      </c>
      <c r="DF41" t="s">
        <v>38</v>
      </c>
      <c r="DG41" t="s">
        <v>38</v>
      </c>
      <c r="DH41" t="s">
        <v>38</v>
      </c>
      <c r="DI41" t="s">
        <v>38</v>
      </c>
      <c r="DJ41" t="s">
        <v>38</v>
      </c>
      <c r="DK41" t="s">
        <v>38</v>
      </c>
      <c r="DL41" t="s">
        <v>38</v>
      </c>
      <c r="DM41" t="s">
        <v>38</v>
      </c>
      <c r="DN41" t="s">
        <v>38</v>
      </c>
      <c r="DO41" t="s">
        <v>38</v>
      </c>
      <c r="DP41" t="s">
        <v>38</v>
      </c>
      <c r="DQ41" t="s">
        <v>38</v>
      </c>
      <c r="DR41" t="s">
        <v>38</v>
      </c>
      <c r="DS41" t="s">
        <v>38</v>
      </c>
      <c r="DT41" t="s">
        <v>38</v>
      </c>
      <c r="DU41" t="s">
        <v>38</v>
      </c>
      <c r="DV41" t="s">
        <v>38</v>
      </c>
      <c r="DW41" t="s">
        <v>38</v>
      </c>
      <c r="DX41" t="s">
        <v>38</v>
      </c>
      <c r="DY41" t="s">
        <v>38</v>
      </c>
      <c r="DZ41" t="s">
        <v>38</v>
      </c>
      <c r="EA41" t="s">
        <v>38</v>
      </c>
      <c r="EB41" t="s">
        <v>38</v>
      </c>
      <c r="EC41" t="s">
        <v>38</v>
      </c>
      <c r="ED41" t="s">
        <v>38</v>
      </c>
      <c r="EE41" t="s">
        <v>38</v>
      </c>
      <c r="EF41" t="s">
        <v>38</v>
      </c>
      <c r="EG41" t="s">
        <v>38</v>
      </c>
      <c r="EH41" t="s">
        <v>38</v>
      </c>
      <c r="EI41" t="s">
        <v>38</v>
      </c>
      <c r="EJ41" t="s">
        <v>38</v>
      </c>
      <c r="EK41" t="s">
        <v>38</v>
      </c>
      <c r="EL41" t="s">
        <v>38</v>
      </c>
      <c r="EM41" t="s">
        <v>38</v>
      </c>
      <c r="EN41" t="s">
        <v>38</v>
      </c>
      <c r="EO41" t="s">
        <v>38</v>
      </c>
      <c r="EP41" t="s">
        <v>38</v>
      </c>
      <c r="EQ41" t="s">
        <v>38</v>
      </c>
      <c r="ER41" t="s">
        <v>38</v>
      </c>
      <c r="ES41" t="s">
        <v>38</v>
      </c>
      <c r="ET41" t="s">
        <v>38</v>
      </c>
      <c r="EU41" t="s">
        <v>38</v>
      </c>
      <c r="EV41" t="s">
        <v>38</v>
      </c>
      <c r="EW41" t="s">
        <v>38</v>
      </c>
      <c r="EX41" t="s">
        <v>38</v>
      </c>
      <c r="EY41" t="s">
        <v>38</v>
      </c>
      <c r="EZ41" t="s">
        <v>38</v>
      </c>
      <c r="FA41" t="s">
        <v>38</v>
      </c>
      <c r="FB41" t="s">
        <v>38</v>
      </c>
      <c r="FC41" t="s">
        <v>38</v>
      </c>
      <c r="FD41" t="s">
        <v>38</v>
      </c>
      <c r="FE41" t="s">
        <v>38</v>
      </c>
      <c r="FF41" t="s">
        <v>38</v>
      </c>
      <c r="FG41" t="s">
        <v>38</v>
      </c>
      <c r="FH41" t="s">
        <v>38</v>
      </c>
      <c r="FI41" t="s">
        <v>38</v>
      </c>
      <c r="FJ41" t="s">
        <v>38</v>
      </c>
      <c r="FK41" t="s">
        <v>38</v>
      </c>
      <c r="FL41" t="s">
        <v>38</v>
      </c>
      <c r="FM41" t="s">
        <v>38</v>
      </c>
      <c r="FN41" t="s">
        <v>38</v>
      </c>
      <c r="FO41" t="s">
        <v>38</v>
      </c>
      <c r="FP41" t="s">
        <v>38</v>
      </c>
      <c r="FQ41" t="s">
        <v>38</v>
      </c>
      <c r="FR41" t="s">
        <v>38</v>
      </c>
      <c r="FS41" t="s">
        <v>38</v>
      </c>
      <c r="FT41" t="s">
        <v>38</v>
      </c>
      <c r="FU41" t="s">
        <v>38</v>
      </c>
      <c r="FV41" t="s">
        <v>38</v>
      </c>
      <c r="FW41" t="s">
        <v>38</v>
      </c>
      <c r="FX41" t="s">
        <v>38</v>
      </c>
      <c r="FY41" t="s">
        <v>38</v>
      </c>
      <c r="FZ41" t="s">
        <v>38</v>
      </c>
      <c r="GA41" t="s">
        <v>38</v>
      </c>
      <c r="GB41" t="s">
        <v>38</v>
      </c>
      <c r="GC41" t="s">
        <v>38</v>
      </c>
      <c r="GD41" t="s">
        <v>38</v>
      </c>
      <c r="GE41" t="s">
        <v>38</v>
      </c>
      <c r="GF41" t="s">
        <v>38</v>
      </c>
      <c r="GG41" t="s">
        <v>38</v>
      </c>
      <c r="GH41" t="s">
        <v>38</v>
      </c>
      <c r="GI41" t="s">
        <v>38</v>
      </c>
      <c r="GJ41" t="s">
        <v>38</v>
      </c>
      <c r="GK41" t="s">
        <v>38</v>
      </c>
      <c r="GL41" t="s">
        <v>38</v>
      </c>
      <c r="GM41" t="s">
        <v>38</v>
      </c>
      <c r="GN41" t="s">
        <v>38</v>
      </c>
      <c r="GO41" t="s">
        <v>38</v>
      </c>
      <c r="GP41" t="s">
        <v>38</v>
      </c>
      <c r="GQ41" t="s">
        <v>38</v>
      </c>
      <c r="GR41" t="s">
        <v>38</v>
      </c>
      <c r="GS41" t="s">
        <v>38</v>
      </c>
      <c r="GT41" t="s">
        <v>38</v>
      </c>
      <c r="GU41" t="s">
        <v>38</v>
      </c>
      <c r="GV41" t="s">
        <v>38</v>
      </c>
      <c r="GW41" t="s">
        <v>38</v>
      </c>
      <c r="GX41" t="s">
        <v>38</v>
      </c>
      <c r="GY41" t="s">
        <v>38</v>
      </c>
      <c r="GZ41" t="s">
        <v>38</v>
      </c>
      <c r="HA41" t="s">
        <v>38</v>
      </c>
      <c r="HB41" t="s">
        <v>38</v>
      </c>
      <c r="HC41" t="s">
        <v>38</v>
      </c>
      <c r="HD41" t="s">
        <v>38</v>
      </c>
      <c r="HE41" t="s">
        <v>38</v>
      </c>
      <c r="HF41" t="s">
        <v>38</v>
      </c>
      <c r="HG41" t="s">
        <v>38</v>
      </c>
      <c r="HH41" t="s">
        <v>38</v>
      </c>
      <c r="HI41" t="s">
        <v>38</v>
      </c>
      <c r="HJ41" t="s">
        <v>38</v>
      </c>
      <c r="HK41" t="s">
        <v>38</v>
      </c>
      <c r="HL41" t="s">
        <v>38</v>
      </c>
      <c r="HM41" t="s">
        <v>38</v>
      </c>
      <c r="HN41" t="s">
        <v>38</v>
      </c>
      <c r="HO41" t="s">
        <v>38</v>
      </c>
      <c r="HP41" t="s">
        <v>38</v>
      </c>
      <c r="HQ41" t="s">
        <v>38</v>
      </c>
      <c r="HR41" t="s">
        <v>38</v>
      </c>
      <c r="HS41" t="s">
        <v>38</v>
      </c>
      <c r="HT41" t="s">
        <v>38</v>
      </c>
      <c r="HU41" t="s">
        <v>38</v>
      </c>
      <c r="HV41" t="s">
        <v>38</v>
      </c>
      <c r="HW41" t="s">
        <v>38</v>
      </c>
      <c r="HX41" t="s">
        <v>38</v>
      </c>
      <c r="HY41" t="s">
        <v>38</v>
      </c>
      <c r="HZ41" t="s">
        <v>38</v>
      </c>
      <c r="IA41" t="s">
        <v>38</v>
      </c>
      <c r="IB41" t="s">
        <v>38</v>
      </c>
      <c r="IC41" t="s">
        <v>38</v>
      </c>
      <c r="ID41" t="s">
        <v>38</v>
      </c>
      <c r="IE41" t="s">
        <v>38</v>
      </c>
      <c r="IF41" t="s">
        <v>38</v>
      </c>
      <c r="IG41" t="s">
        <v>38</v>
      </c>
      <c r="IH41" t="s">
        <v>38</v>
      </c>
      <c r="II41" t="s">
        <v>38</v>
      </c>
      <c r="IJ41" t="s">
        <v>38</v>
      </c>
      <c r="IK41" t="s">
        <v>38</v>
      </c>
      <c r="IL41" t="s">
        <v>38</v>
      </c>
      <c r="IM41" t="s">
        <v>38</v>
      </c>
      <c r="IN41" t="s">
        <v>38</v>
      </c>
      <c r="IO41" t="s">
        <v>38</v>
      </c>
      <c r="IP41" t="s">
        <v>38</v>
      </c>
      <c r="IQ41" t="s">
        <v>38</v>
      </c>
      <c r="IR41" t="s">
        <v>38</v>
      </c>
      <c r="IS41" t="s">
        <v>38</v>
      </c>
      <c r="IT41" t="s">
        <v>38</v>
      </c>
      <c r="IU41" t="s">
        <v>38</v>
      </c>
      <c r="IV41" t="s">
        <v>38</v>
      </c>
      <c r="IW41" t="s">
        <v>38</v>
      </c>
      <c r="IX41" t="s">
        <v>38</v>
      </c>
      <c r="IY41" t="s">
        <v>38</v>
      </c>
      <c r="IZ41" t="s">
        <v>38</v>
      </c>
      <c r="JA41" t="s">
        <v>38</v>
      </c>
      <c r="JB41" t="s">
        <v>38</v>
      </c>
      <c r="JC41" t="s">
        <v>38</v>
      </c>
      <c r="JD41" t="s">
        <v>38</v>
      </c>
      <c r="JE41" t="s">
        <v>38</v>
      </c>
      <c r="JF41" t="s">
        <v>38</v>
      </c>
      <c r="JG41" t="s">
        <v>38</v>
      </c>
      <c r="JH41" t="s">
        <v>38</v>
      </c>
      <c r="JI41" t="s">
        <v>38</v>
      </c>
      <c r="JJ41" t="s">
        <v>38</v>
      </c>
      <c r="JK41" t="s">
        <v>38</v>
      </c>
      <c r="JL41" t="s">
        <v>38</v>
      </c>
      <c r="JM41" t="s">
        <v>38</v>
      </c>
      <c r="JN41" t="s">
        <v>38</v>
      </c>
      <c r="JO41" t="s">
        <v>38</v>
      </c>
      <c r="JP41" t="s">
        <v>38</v>
      </c>
      <c r="JQ41" t="s">
        <v>38</v>
      </c>
      <c r="JR41" t="s">
        <v>38</v>
      </c>
      <c r="JS41" t="s">
        <v>38</v>
      </c>
      <c r="JT41" t="s">
        <v>38</v>
      </c>
      <c r="JU41" t="s">
        <v>38</v>
      </c>
      <c r="JV41" t="s">
        <v>38</v>
      </c>
      <c r="JW41" t="s">
        <v>38</v>
      </c>
      <c r="JX41" t="s">
        <v>38</v>
      </c>
      <c r="JY41" t="s">
        <v>38</v>
      </c>
      <c r="JZ41" t="s">
        <v>38</v>
      </c>
      <c r="KA41" t="s">
        <v>38</v>
      </c>
      <c r="KB41" t="s">
        <v>38</v>
      </c>
      <c r="KC41" t="s">
        <v>38</v>
      </c>
      <c r="KD41" t="s">
        <v>38</v>
      </c>
      <c r="KE41" t="s">
        <v>38</v>
      </c>
      <c r="KF41" t="s">
        <v>38</v>
      </c>
      <c r="KG41" t="s">
        <v>38</v>
      </c>
      <c r="KH41" t="s">
        <v>38</v>
      </c>
      <c r="KI41" t="s">
        <v>38</v>
      </c>
      <c r="KJ41" t="s">
        <v>38</v>
      </c>
      <c r="KK41" t="s">
        <v>38</v>
      </c>
      <c r="KL41" t="s">
        <v>38</v>
      </c>
      <c r="KM41" t="s">
        <v>38</v>
      </c>
      <c r="KN41" t="s">
        <v>38</v>
      </c>
      <c r="KO41" t="s">
        <v>38</v>
      </c>
      <c r="KP41" t="s">
        <v>38</v>
      </c>
    </row>
    <row r="42" spans="1:302" x14ac:dyDescent="0.25">
      <c r="A42" t="s">
        <v>39</v>
      </c>
      <c r="B42" t="s">
        <v>39</v>
      </c>
      <c r="C42" t="s">
        <v>39</v>
      </c>
      <c r="D42" t="s">
        <v>39</v>
      </c>
      <c r="E42" t="s">
        <v>39</v>
      </c>
      <c r="F42" t="s">
        <v>39</v>
      </c>
      <c r="G42" t="s">
        <v>39</v>
      </c>
      <c r="H42" t="s">
        <v>39</v>
      </c>
      <c r="I42" t="s">
        <v>39</v>
      </c>
      <c r="J42" t="s">
        <v>39</v>
      </c>
      <c r="K42" t="s">
        <v>39</v>
      </c>
      <c r="L42" t="s">
        <v>39</v>
      </c>
      <c r="M42" t="s">
        <v>39</v>
      </c>
      <c r="N42" t="s">
        <v>39</v>
      </c>
      <c r="O42" t="s">
        <v>39</v>
      </c>
      <c r="P42" t="s">
        <v>39</v>
      </c>
      <c r="Q42" t="s">
        <v>39</v>
      </c>
      <c r="R42" t="s">
        <v>39</v>
      </c>
      <c r="S42" t="s">
        <v>39</v>
      </c>
      <c r="T42" t="s">
        <v>39</v>
      </c>
      <c r="U42" t="s">
        <v>39</v>
      </c>
      <c r="V42" t="s">
        <v>39</v>
      </c>
      <c r="W42" t="s">
        <v>39</v>
      </c>
      <c r="X42" t="s">
        <v>39</v>
      </c>
      <c r="Y42" t="s">
        <v>39</v>
      </c>
      <c r="Z42" t="s">
        <v>39</v>
      </c>
      <c r="AA42" t="s">
        <v>39</v>
      </c>
      <c r="AB42" t="s">
        <v>39</v>
      </c>
      <c r="AC42" t="s">
        <v>39</v>
      </c>
      <c r="AD42" t="s">
        <v>39</v>
      </c>
      <c r="AE42" t="s">
        <v>39</v>
      </c>
      <c r="AF42" t="s">
        <v>39</v>
      </c>
      <c r="AG42" t="s">
        <v>39</v>
      </c>
      <c r="AH42" t="s">
        <v>39</v>
      </c>
      <c r="AI42" t="s">
        <v>39</v>
      </c>
      <c r="AJ42" t="s">
        <v>39</v>
      </c>
      <c r="AK42" t="s">
        <v>39</v>
      </c>
      <c r="AL42" t="s">
        <v>39</v>
      </c>
      <c r="AM42" t="s">
        <v>39</v>
      </c>
      <c r="AN42" t="s">
        <v>39</v>
      </c>
      <c r="AO42" t="s">
        <v>39</v>
      </c>
      <c r="AP42" t="s">
        <v>39</v>
      </c>
      <c r="AQ42" t="s">
        <v>39</v>
      </c>
      <c r="AR42" t="s">
        <v>39</v>
      </c>
      <c r="AS42" t="s">
        <v>39</v>
      </c>
      <c r="AT42" t="s">
        <v>39</v>
      </c>
      <c r="AU42" t="s">
        <v>39</v>
      </c>
      <c r="AV42" t="s">
        <v>39</v>
      </c>
      <c r="AW42" t="s">
        <v>39</v>
      </c>
      <c r="AX42" t="s">
        <v>39</v>
      </c>
      <c r="AY42" t="s">
        <v>39</v>
      </c>
      <c r="AZ42" t="s">
        <v>39</v>
      </c>
      <c r="BA42" t="s">
        <v>39</v>
      </c>
      <c r="BB42" t="s">
        <v>39</v>
      </c>
      <c r="BC42" t="s">
        <v>39</v>
      </c>
      <c r="BD42" t="s">
        <v>39</v>
      </c>
      <c r="BE42" t="s">
        <v>39</v>
      </c>
      <c r="BF42" t="s">
        <v>39</v>
      </c>
      <c r="BG42" t="s">
        <v>39</v>
      </c>
      <c r="BH42" t="s">
        <v>39</v>
      </c>
      <c r="BI42" t="s">
        <v>39</v>
      </c>
      <c r="BJ42" t="s">
        <v>39</v>
      </c>
      <c r="BK42" t="s">
        <v>39</v>
      </c>
      <c r="BL42" t="s">
        <v>39</v>
      </c>
      <c r="BM42" t="s">
        <v>39</v>
      </c>
      <c r="BN42" t="s">
        <v>39</v>
      </c>
      <c r="BO42" t="s">
        <v>39</v>
      </c>
      <c r="BP42" t="s">
        <v>39</v>
      </c>
      <c r="BQ42" t="s">
        <v>39</v>
      </c>
      <c r="BR42" t="s">
        <v>39</v>
      </c>
      <c r="BS42" t="s">
        <v>39</v>
      </c>
      <c r="BT42" t="s">
        <v>39</v>
      </c>
      <c r="BU42" t="s">
        <v>39</v>
      </c>
      <c r="BV42" t="s">
        <v>39</v>
      </c>
      <c r="BW42" t="s">
        <v>39</v>
      </c>
      <c r="BX42" t="s">
        <v>39</v>
      </c>
      <c r="BY42" t="s">
        <v>39</v>
      </c>
      <c r="BZ42" t="s">
        <v>39</v>
      </c>
      <c r="CA42" t="s">
        <v>39</v>
      </c>
      <c r="CB42" t="s">
        <v>39</v>
      </c>
      <c r="CC42" t="s">
        <v>39</v>
      </c>
      <c r="CD42" t="s">
        <v>39</v>
      </c>
      <c r="CE42" t="s">
        <v>39</v>
      </c>
      <c r="CF42" t="s">
        <v>39</v>
      </c>
      <c r="CG42" t="s">
        <v>39</v>
      </c>
      <c r="CH42" t="s">
        <v>39</v>
      </c>
      <c r="CI42" t="s">
        <v>39</v>
      </c>
      <c r="CJ42" t="s">
        <v>39</v>
      </c>
      <c r="CK42" t="s">
        <v>39</v>
      </c>
      <c r="CL42" t="s">
        <v>39</v>
      </c>
      <c r="CM42" t="s">
        <v>39</v>
      </c>
      <c r="CN42" t="s">
        <v>39</v>
      </c>
      <c r="CO42" t="s">
        <v>39</v>
      </c>
      <c r="CP42" t="s">
        <v>39</v>
      </c>
      <c r="CQ42" t="s">
        <v>39</v>
      </c>
      <c r="CR42" t="s">
        <v>39</v>
      </c>
      <c r="CS42" t="s">
        <v>39</v>
      </c>
      <c r="CT42" t="s">
        <v>39</v>
      </c>
      <c r="CU42" t="s">
        <v>39</v>
      </c>
      <c r="CV42" t="s">
        <v>39</v>
      </c>
      <c r="CW42" t="s">
        <v>39</v>
      </c>
      <c r="CX42" t="s">
        <v>39</v>
      </c>
      <c r="CY42" t="s">
        <v>39</v>
      </c>
      <c r="CZ42" t="s">
        <v>39</v>
      </c>
      <c r="DA42" t="s">
        <v>39</v>
      </c>
      <c r="DB42" t="s">
        <v>39</v>
      </c>
      <c r="DC42" t="s">
        <v>39</v>
      </c>
      <c r="DD42" t="s">
        <v>39</v>
      </c>
      <c r="DE42" t="s">
        <v>39</v>
      </c>
      <c r="DF42" t="s">
        <v>39</v>
      </c>
      <c r="DG42" t="s">
        <v>39</v>
      </c>
      <c r="DH42" t="s">
        <v>39</v>
      </c>
      <c r="DI42" t="s">
        <v>39</v>
      </c>
      <c r="DJ42" t="s">
        <v>39</v>
      </c>
      <c r="DK42" t="s">
        <v>39</v>
      </c>
      <c r="DL42" t="s">
        <v>39</v>
      </c>
      <c r="DM42" t="s">
        <v>39</v>
      </c>
      <c r="DN42" t="s">
        <v>39</v>
      </c>
      <c r="DO42" t="s">
        <v>39</v>
      </c>
      <c r="DP42" t="s">
        <v>39</v>
      </c>
      <c r="DQ42" t="s">
        <v>39</v>
      </c>
      <c r="DR42" t="s">
        <v>39</v>
      </c>
      <c r="DS42" t="s">
        <v>39</v>
      </c>
      <c r="DT42" t="s">
        <v>39</v>
      </c>
      <c r="DU42" t="s">
        <v>39</v>
      </c>
      <c r="DV42" t="s">
        <v>39</v>
      </c>
      <c r="DW42" t="s">
        <v>39</v>
      </c>
      <c r="DX42" t="s">
        <v>39</v>
      </c>
      <c r="DY42" t="s">
        <v>39</v>
      </c>
      <c r="DZ42" t="s">
        <v>39</v>
      </c>
      <c r="EA42" t="s">
        <v>39</v>
      </c>
      <c r="EB42" t="s">
        <v>39</v>
      </c>
      <c r="EC42" t="s">
        <v>39</v>
      </c>
      <c r="ED42" t="s">
        <v>39</v>
      </c>
      <c r="EE42" t="s">
        <v>39</v>
      </c>
      <c r="EF42" t="s">
        <v>39</v>
      </c>
      <c r="EG42" t="s">
        <v>39</v>
      </c>
      <c r="EH42" t="s">
        <v>39</v>
      </c>
      <c r="EI42" t="s">
        <v>39</v>
      </c>
      <c r="EJ42" t="s">
        <v>39</v>
      </c>
      <c r="EK42" t="s">
        <v>39</v>
      </c>
      <c r="EL42" t="s">
        <v>39</v>
      </c>
      <c r="EM42" t="s">
        <v>39</v>
      </c>
      <c r="EN42" t="s">
        <v>39</v>
      </c>
      <c r="EO42" t="s">
        <v>39</v>
      </c>
      <c r="EP42" t="s">
        <v>39</v>
      </c>
      <c r="EQ42" t="s">
        <v>39</v>
      </c>
      <c r="ER42" t="s">
        <v>39</v>
      </c>
      <c r="ES42" t="s">
        <v>39</v>
      </c>
      <c r="ET42" t="s">
        <v>39</v>
      </c>
      <c r="EU42" t="s">
        <v>39</v>
      </c>
      <c r="EV42" t="s">
        <v>39</v>
      </c>
      <c r="EW42" t="s">
        <v>39</v>
      </c>
      <c r="EX42" t="s">
        <v>39</v>
      </c>
      <c r="EY42" t="s">
        <v>39</v>
      </c>
      <c r="EZ42" t="s">
        <v>39</v>
      </c>
      <c r="FA42" t="s">
        <v>39</v>
      </c>
      <c r="FB42" t="s">
        <v>39</v>
      </c>
      <c r="FC42" t="s">
        <v>39</v>
      </c>
      <c r="FD42" t="s">
        <v>39</v>
      </c>
      <c r="FE42" t="s">
        <v>39</v>
      </c>
      <c r="FF42" t="s">
        <v>39</v>
      </c>
      <c r="FG42" t="s">
        <v>39</v>
      </c>
      <c r="FH42" t="s">
        <v>39</v>
      </c>
      <c r="FI42" t="s">
        <v>39</v>
      </c>
      <c r="FJ42" t="s">
        <v>39</v>
      </c>
      <c r="FK42" t="s">
        <v>39</v>
      </c>
      <c r="FL42" t="s">
        <v>39</v>
      </c>
      <c r="FM42" t="s">
        <v>39</v>
      </c>
      <c r="FN42" t="s">
        <v>39</v>
      </c>
      <c r="FO42" t="s">
        <v>39</v>
      </c>
      <c r="FP42" t="s">
        <v>39</v>
      </c>
      <c r="FQ42" t="s">
        <v>39</v>
      </c>
      <c r="FR42" t="s">
        <v>39</v>
      </c>
      <c r="FS42" t="s">
        <v>39</v>
      </c>
      <c r="FT42" t="s">
        <v>39</v>
      </c>
      <c r="FU42" t="s">
        <v>39</v>
      </c>
      <c r="FV42" t="s">
        <v>39</v>
      </c>
      <c r="FW42" t="s">
        <v>39</v>
      </c>
      <c r="FX42" t="s">
        <v>39</v>
      </c>
      <c r="FY42" t="s">
        <v>39</v>
      </c>
      <c r="FZ42" t="s">
        <v>39</v>
      </c>
      <c r="GA42" t="s">
        <v>39</v>
      </c>
      <c r="GB42" t="s">
        <v>39</v>
      </c>
      <c r="GC42" t="s">
        <v>39</v>
      </c>
      <c r="GD42" t="s">
        <v>39</v>
      </c>
      <c r="GE42" t="s">
        <v>39</v>
      </c>
      <c r="GF42" t="s">
        <v>39</v>
      </c>
      <c r="GG42" t="s">
        <v>39</v>
      </c>
      <c r="GH42" t="s">
        <v>39</v>
      </c>
      <c r="GI42" t="s">
        <v>39</v>
      </c>
      <c r="GJ42" t="s">
        <v>39</v>
      </c>
      <c r="GK42" t="s">
        <v>39</v>
      </c>
      <c r="GL42" t="s">
        <v>39</v>
      </c>
      <c r="GM42" t="s">
        <v>39</v>
      </c>
      <c r="GN42" t="s">
        <v>39</v>
      </c>
      <c r="GO42" t="s">
        <v>39</v>
      </c>
      <c r="GP42" t="s">
        <v>39</v>
      </c>
      <c r="GQ42" t="s">
        <v>39</v>
      </c>
      <c r="GR42" t="s">
        <v>39</v>
      </c>
      <c r="GS42" t="s">
        <v>39</v>
      </c>
      <c r="GT42" t="s">
        <v>39</v>
      </c>
      <c r="GU42" t="s">
        <v>39</v>
      </c>
      <c r="GV42" t="s">
        <v>39</v>
      </c>
      <c r="GW42" t="s">
        <v>39</v>
      </c>
      <c r="GX42" t="s">
        <v>39</v>
      </c>
      <c r="GY42" t="s">
        <v>39</v>
      </c>
      <c r="GZ42" t="s">
        <v>39</v>
      </c>
      <c r="HA42" t="s">
        <v>39</v>
      </c>
      <c r="HB42" t="s">
        <v>39</v>
      </c>
      <c r="HC42" t="s">
        <v>39</v>
      </c>
      <c r="HD42" t="s">
        <v>39</v>
      </c>
      <c r="HE42" t="s">
        <v>39</v>
      </c>
      <c r="HF42" t="s">
        <v>39</v>
      </c>
      <c r="HG42" t="s">
        <v>39</v>
      </c>
      <c r="HH42" t="s">
        <v>39</v>
      </c>
      <c r="HI42" t="s">
        <v>39</v>
      </c>
      <c r="HJ42" t="s">
        <v>39</v>
      </c>
      <c r="HK42" t="s">
        <v>39</v>
      </c>
      <c r="HL42" t="s">
        <v>39</v>
      </c>
      <c r="HM42" t="s">
        <v>39</v>
      </c>
      <c r="HN42" t="s">
        <v>39</v>
      </c>
      <c r="HO42" t="s">
        <v>39</v>
      </c>
      <c r="HP42" t="s">
        <v>39</v>
      </c>
      <c r="HQ42" t="s">
        <v>39</v>
      </c>
      <c r="HR42" t="s">
        <v>39</v>
      </c>
      <c r="HS42" t="s">
        <v>39</v>
      </c>
      <c r="HT42" t="s">
        <v>39</v>
      </c>
      <c r="HU42" t="s">
        <v>39</v>
      </c>
      <c r="HV42" t="s">
        <v>39</v>
      </c>
      <c r="HW42" t="s">
        <v>39</v>
      </c>
      <c r="HX42" t="s">
        <v>39</v>
      </c>
      <c r="HY42" t="s">
        <v>39</v>
      </c>
      <c r="HZ42" t="s">
        <v>39</v>
      </c>
      <c r="IA42" t="s">
        <v>39</v>
      </c>
      <c r="IB42" t="s">
        <v>39</v>
      </c>
      <c r="IC42" t="s">
        <v>39</v>
      </c>
      <c r="ID42" t="s">
        <v>39</v>
      </c>
      <c r="IE42" t="s">
        <v>39</v>
      </c>
      <c r="IF42" t="s">
        <v>39</v>
      </c>
      <c r="IG42" t="s">
        <v>39</v>
      </c>
      <c r="IH42" t="s">
        <v>39</v>
      </c>
      <c r="II42" t="s">
        <v>39</v>
      </c>
      <c r="IJ42" t="s">
        <v>39</v>
      </c>
      <c r="IK42" t="s">
        <v>39</v>
      </c>
      <c r="IL42" t="s">
        <v>39</v>
      </c>
      <c r="IM42" t="s">
        <v>39</v>
      </c>
      <c r="IN42" t="s">
        <v>39</v>
      </c>
      <c r="IO42" t="s">
        <v>39</v>
      </c>
      <c r="IP42" t="s">
        <v>39</v>
      </c>
      <c r="IQ42" t="s">
        <v>39</v>
      </c>
      <c r="IR42" t="s">
        <v>39</v>
      </c>
      <c r="IS42" t="s">
        <v>39</v>
      </c>
      <c r="IT42" t="s">
        <v>39</v>
      </c>
      <c r="IU42" t="s">
        <v>39</v>
      </c>
      <c r="IV42" t="s">
        <v>39</v>
      </c>
      <c r="IW42" t="s">
        <v>39</v>
      </c>
      <c r="IX42" t="s">
        <v>39</v>
      </c>
      <c r="IY42" t="s">
        <v>39</v>
      </c>
      <c r="IZ42" t="s">
        <v>39</v>
      </c>
      <c r="JA42" t="s">
        <v>39</v>
      </c>
      <c r="JB42" t="s">
        <v>39</v>
      </c>
      <c r="JC42" t="s">
        <v>39</v>
      </c>
      <c r="JD42" t="s">
        <v>39</v>
      </c>
      <c r="JE42" t="s">
        <v>39</v>
      </c>
      <c r="JF42" t="s">
        <v>39</v>
      </c>
      <c r="JG42" t="s">
        <v>39</v>
      </c>
      <c r="JH42" t="s">
        <v>39</v>
      </c>
      <c r="JI42" t="s">
        <v>39</v>
      </c>
      <c r="JJ42" t="s">
        <v>39</v>
      </c>
      <c r="JK42" t="s">
        <v>39</v>
      </c>
      <c r="JL42" t="s">
        <v>39</v>
      </c>
      <c r="JM42" t="s">
        <v>39</v>
      </c>
      <c r="JN42" t="s">
        <v>39</v>
      </c>
      <c r="JO42" t="s">
        <v>39</v>
      </c>
      <c r="JP42" t="s">
        <v>39</v>
      </c>
      <c r="JQ42" t="s">
        <v>39</v>
      </c>
      <c r="JR42" t="s">
        <v>39</v>
      </c>
      <c r="JS42" t="s">
        <v>39</v>
      </c>
      <c r="JT42" t="s">
        <v>39</v>
      </c>
      <c r="JU42" t="s">
        <v>39</v>
      </c>
      <c r="JV42" t="s">
        <v>39</v>
      </c>
      <c r="JW42" t="s">
        <v>39</v>
      </c>
      <c r="JX42" t="s">
        <v>39</v>
      </c>
      <c r="JY42" t="s">
        <v>39</v>
      </c>
      <c r="JZ42" t="s">
        <v>39</v>
      </c>
      <c r="KA42" t="s">
        <v>39</v>
      </c>
      <c r="KB42" t="s">
        <v>39</v>
      </c>
      <c r="KC42" t="s">
        <v>39</v>
      </c>
      <c r="KD42" t="s">
        <v>39</v>
      </c>
      <c r="KE42" t="s">
        <v>39</v>
      </c>
      <c r="KF42" t="s">
        <v>39</v>
      </c>
      <c r="KG42" t="s">
        <v>39</v>
      </c>
      <c r="KH42" t="s">
        <v>39</v>
      </c>
      <c r="KI42" t="s">
        <v>39</v>
      </c>
      <c r="KJ42" t="s">
        <v>39</v>
      </c>
      <c r="KK42" t="s">
        <v>39</v>
      </c>
      <c r="KL42" t="s">
        <v>39</v>
      </c>
      <c r="KM42" t="s">
        <v>39</v>
      </c>
      <c r="KN42" t="s">
        <v>39</v>
      </c>
      <c r="KO42" t="s">
        <v>39</v>
      </c>
      <c r="KP42" t="s">
        <v>39</v>
      </c>
    </row>
    <row r="43" spans="1:302" x14ac:dyDescent="0.25">
      <c r="A43" t="s">
        <v>40</v>
      </c>
      <c r="B43" t="s">
        <v>40</v>
      </c>
      <c r="C43" t="s">
        <v>40</v>
      </c>
      <c r="D43" t="s">
        <v>40</v>
      </c>
      <c r="E43" t="s">
        <v>40</v>
      </c>
      <c r="F43" t="s">
        <v>40</v>
      </c>
      <c r="G43" t="s">
        <v>40</v>
      </c>
      <c r="H43" t="s">
        <v>40</v>
      </c>
      <c r="I43" t="s">
        <v>40</v>
      </c>
      <c r="J43" t="s">
        <v>40</v>
      </c>
      <c r="K43" t="s">
        <v>40</v>
      </c>
      <c r="L43" t="s">
        <v>40</v>
      </c>
      <c r="M43" t="s">
        <v>40</v>
      </c>
      <c r="N43" t="s">
        <v>40</v>
      </c>
      <c r="O43" t="s">
        <v>40</v>
      </c>
      <c r="P43" t="s">
        <v>40</v>
      </c>
      <c r="Q43" t="s">
        <v>40</v>
      </c>
      <c r="R43" t="s">
        <v>40</v>
      </c>
      <c r="S43" t="s">
        <v>40</v>
      </c>
      <c r="T43" t="s">
        <v>40</v>
      </c>
      <c r="U43" t="s">
        <v>40</v>
      </c>
      <c r="V43" t="s">
        <v>40</v>
      </c>
      <c r="W43" t="s">
        <v>40</v>
      </c>
      <c r="X43" t="s">
        <v>40</v>
      </c>
      <c r="Y43" t="s">
        <v>40</v>
      </c>
      <c r="Z43" t="s">
        <v>40</v>
      </c>
      <c r="AA43" t="s">
        <v>40</v>
      </c>
      <c r="AB43" t="s">
        <v>40</v>
      </c>
      <c r="AC43" t="s">
        <v>40</v>
      </c>
      <c r="AD43" t="s">
        <v>40</v>
      </c>
      <c r="AE43" t="s">
        <v>40</v>
      </c>
      <c r="AF43" t="s">
        <v>40</v>
      </c>
      <c r="AG43" t="s">
        <v>40</v>
      </c>
      <c r="AH43" t="s">
        <v>40</v>
      </c>
      <c r="AI43" t="s">
        <v>40</v>
      </c>
      <c r="AJ43" t="s">
        <v>40</v>
      </c>
      <c r="AK43" t="s">
        <v>40</v>
      </c>
      <c r="AL43" t="s">
        <v>40</v>
      </c>
      <c r="AM43" t="s">
        <v>40</v>
      </c>
      <c r="AN43" t="s">
        <v>40</v>
      </c>
      <c r="AO43" t="s">
        <v>40</v>
      </c>
      <c r="AP43" t="s">
        <v>40</v>
      </c>
      <c r="AQ43" t="s">
        <v>40</v>
      </c>
      <c r="AR43" t="s">
        <v>40</v>
      </c>
      <c r="AS43" t="s">
        <v>40</v>
      </c>
      <c r="AT43" t="s">
        <v>40</v>
      </c>
      <c r="AU43" t="s">
        <v>40</v>
      </c>
      <c r="AV43" t="s">
        <v>40</v>
      </c>
      <c r="AW43" t="s">
        <v>40</v>
      </c>
      <c r="AX43" t="s">
        <v>40</v>
      </c>
      <c r="AY43" t="s">
        <v>40</v>
      </c>
      <c r="AZ43" t="s">
        <v>40</v>
      </c>
      <c r="BA43" t="s">
        <v>40</v>
      </c>
      <c r="BB43" t="s">
        <v>40</v>
      </c>
      <c r="BC43" t="s">
        <v>40</v>
      </c>
      <c r="BD43" t="s">
        <v>40</v>
      </c>
      <c r="BE43" t="s">
        <v>40</v>
      </c>
      <c r="BF43" t="s">
        <v>40</v>
      </c>
      <c r="BG43" t="s">
        <v>40</v>
      </c>
      <c r="BH43" t="s">
        <v>40</v>
      </c>
      <c r="BI43" t="s">
        <v>40</v>
      </c>
      <c r="BJ43" t="s">
        <v>40</v>
      </c>
      <c r="BK43" t="s">
        <v>40</v>
      </c>
      <c r="BL43" t="s">
        <v>40</v>
      </c>
      <c r="BM43" t="s">
        <v>40</v>
      </c>
      <c r="BN43" t="s">
        <v>40</v>
      </c>
      <c r="BO43" t="s">
        <v>40</v>
      </c>
      <c r="BP43" t="s">
        <v>40</v>
      </c>
      <c r="BQ43" t="s">
        <v>40</v>
      </c>
      <c r="BR43" t="s">
        <v>40</v>
      </c>
      <c r="BS43" t="s">
        <v>40</v>
      </c>
      <c r="BT43" t="s">
        <v>40</v>
      </c>
      <c r="BU43" t="s">
        <v>40</v>
      </c>
      <c r="BV43" t="s">
        <v>40</v>
      </c>
      <c r="BW43" t="s">
        <v>40</v>
      </c>
      <c r="BX43" t="s">
        <v>40</v>
      </c>
      <c r="BY43" t="s">
        <v>40</v>
      </c>
      <c r="BZ43" t="s">
        <v>40</v>
      </c>
      <c r="CA43" t="s">
        <v>40</v>
      </c>
      <c r="CB43" t="s">
        <v>40</v>
      </c>
      <c r="CC43" t="s">
        <v>40</v>
      </c>
      <c r="CD43" t="s">
        <v>40</v>
      </c>
      <c r="CE43" t="s">
        <v>40</v>
      </c>
      <c r="CF43" t="s">
        <v>40</v>
      </c>
      <c r="CG43" t="s">
        <v>40</v>
      </c>
      <c r="CH43" t="s">
        <v>40</v>
      </c>
      <c r="CI43" t="s">
        <v>40</v>
      </c>
      <c r="CJ43" t="s">
        <v>40</v>
      </c>
      <c r="CK43" t="s">
        <v>40</v>
      </c>
      <c r="CL43" t="s">
        <v>40</v>
      </c>
      <c r="CM43" t="s">
        <v>40</v>
      </c>
      <c r="CN43" t="s">
        <v>40</v>
      </c>
      <c r="CO43" t="s">
        <v>40</v>
      </c>
      <c r="CP43" t="s">
        <v>40</v>
      </c>
      <c r="CQ43" t="s">
        <v>40</v>
      </c>
      <c r="CR43" t="s">
        <v>40</v>
      </c>
      <c r="CS43" t="s">
        <v>40</v>
      </c>
      <c r="CT43" t="s">
        <v>40</v>
      </c>
      <c r="CU43" t="s">
        <v>40</v>
      </c>
      <c r="CV43" t="s">
        <v>40</v>
      </c>
      <c r="CW43" t="s">
        <v>40</v>
      </c>
      <c r="CX43" t="s">
        <v>40</v>
      </c>
      <c r="CY43" t="s">
        <v>40</v>
      </c>
      <c r="CZ43" t="s">
        <v>40</v>
      </c>
      <c r="DA43" t="s">
        <v>40</v>
      </c>
      <c r="DB43" t="s">
        <v>40</v>
      </c>
      <c r="DC43" t="s">
        <v>40</v>
      </c>
      <c r="DD43" t="s">
        <v>40</v>
      </c>
      <c r="DE43" t="s">
        <v>40</v>
      </c>
      <c r="DF43" t="s">
        <v>40</v>
      </c>
      <c r="DG43" t="s">
        <v>40</v>
      </c>
      <c r="DH43" t="s">
        <v>40</v>
      </c>
      <c r="DI43" t="s">
        <v>40</v>
      </c>
      <c r="DJ43" t="s">
        <v>40</v>
      </c>
      <c r="DK43" t="s">
        <v>40</v>
      </c>
      <c r="DL43" t="s">
        <v>40</v>
      </c>
      <c r="DM43" t="s">
        <v>40</v>
      </c>
      <c r="DN43" t="s">
        <v>40</v>
      </c>
      <c r="DO43" t="s">
        <v>40</v>
      </c>
      <c r="DP43" t="s">
        <v>40</v>
      </c>
      <c r="DQ43" t="s">
        <v>40</v>
      </c>
      <c r="DR43" t="s">
        <v>40</v>
      </c>
      <c r="DS43" t="s">
        <v>40</v>
      </c>
      <c r="DT43" t="s">
        <v>40</v>
      </c>
      <c r="DU43" t="s">
        <v>40</v>
      </c>
      <c r="DV43" t="s">
        <v>40</v>
      </c>
      <c r="DW43" t="s">
        <v>40</v>
      </c>
      <c r="DX43" t="s">
        <v>40</v>
      </c>
      <c r="DY43" t="s">
        <v>40</v>
      </c>
      <c r="DZ43" t="s">
        <v>40</v>
      </c>
      <c r="EA43" t="s">
        <v>40</v>
      </c>
      <c r="EB43" t="s">
        <v>40</v>
      </c>
      <c r="EC43" t="s">
        <v>40</v>
      </c>
      <c r="ED43" t="s">
        <v>40</v>
      </c>
      <c r="EE43" t="s">
        <v>40</v>
      </c>
      <c r="EF43" t="s">
        <v>40</v>
      </c>
      <c r="EG43" t="s">
        <v>40</v>
      </c>
      <c r="EH43" t="s">
        <v>40</v>
      </c>
      <c r="EI43" t="s">
        <v>40</v>
      </c>
      <c r="EJ43" t="s">
        <v>40</v>
      </c>
      <c r="EK43" t="s">
        <v>40</v>
      </c>
      <c r="EL43" t="s">
        <v>40</v>
      </c>
      <c r="EM43" t="s">
        <v>40</v>
      </c>
      <c r="EN43" t="s">
        <v>40</v>
      </c>
      <c r="EO43" t="s">
        <v>40</v>
      </c>
      <c r="EP43" t="s">
        <v>40</v>
      </c>
      <c r="EQ43" t="s">
        <v>40</v>
      </c>
      <c r="ER43" t="s">
        <v>40</v>
      </c>
      <c r="ES43" t="s">
        <v>40</v>
      </c>
      <c r="ET43" t="s">
        <v>40</v>
      </c>
      <c r="EU43" t="s">
        <v>40</v>
      </c>
      <c r="EV43" t="s">
        <v>40</v>
      </c>
      <c r="EW43" t="s">
        <v>40</v>
      </c>
      <c r="EX43" t="s">
        <v>40</v>
      </c>
      <c r="EY43" t="s">
        <v>40</v>
      </c>
      <c r="EZ43" t="s">
        <v>40</v>
      </c>
      <c r="FA43" t="s">
        <v>40</v>
      </c>
      <c r="FB43" t="s">
        <v>40</v>
      </c>
      <c r="FC43" t="s">
        <v>40</v>
      </c>
      <c r="FD43" t="s">
        <v>40</v>
      </c>
      <c r="FE43" t="s">
        <v>40</v>
      </c>
      <c r="FF43" t="s">
        <v>40</v>
      </c>
      <c r="FG43" t="s">
        <v>40</v>
      </c>
      <c r="FH43" t="s">
        <v>40</v>
      </c>
      <c r="FI43" t="s">
        <v>40</v>
      </c>
      <c r="FJ43" t="s">
        <v>40</v>
      </c>
      <c r="FK43" t="s">
        <v>40</v>
      </c>
      <c r="FL43" t="s">
        <v>40</v>
      </c>
      <c r="FM43" t="s">
        <v>40</v>
      </c>
      <c r="FN43" t="s">
        <v>40</v>
      </c>
      <c r="FO43" t="s">
        <v>40</v>
      </c>
      <c r="FP43" t="s">
        <v>40</v>
      </c>
      <c r="FQ43" t="s">
        <v>40</v>
      </c>
      <c r="FR43" t="s">
        <v>40</v>
      </c>
      <c r="FS43" t="s">
        <v>40</v>
      </c>
      <c r="FT43" t="s">
        <v>40</v>
      </c>
      <c r="FU43" t="s">
        <v>40</v>
      </c>
      <c r="FV43" t="s">
        <v>40</v>
      </c>
      <c r="FW43" t="s">
        <v>40</v>
      </c>
      <c r="FX43" t="s">
        <v>40</v>
      </c>
      <c r="FY43" t="s">
        <v>40</v>
      </c>
      <c r="FZ43" t="s">
        <v>40</v>
      </c>
      <c r="GA43" t="s">
        <v>40</v>
      </c>
      <c r="GB43" t="s">
        <v>40</v>
      </c>
      <c r="GC43" t="s">
        <v>40</v>
      </c>
      <c r="GD43" t="s">
        <v>40</v>
      </c>
      <c r="GE43" t="s">
        <v>40</v>
      </c>
      <c r="GF43" t="s">
        <v>40</v>
      </c>
      <c r="GG43" t="s">
        <v>40</v>
      </c>
      <c r="GH43" t="s">
        <v>40</v>
      </c>
      <c r="GI43" t="s">
        <v>40</v>
      </c>
      <c r="GJ43" t="s">
        <v>40</v>
      </c>
      <c r="GK43" t="s">
        <v>40</v>
      </c>
      <c r="GL43" t="s">
        <v>40</v>
      </c>
      <c r="GM43" t="s">
        <v>40</v>
      </c>
      <c r="GN43" t="s">
        <v>40</v>
      </c>
      <c r="GO43" t="s">
        <v>40</v>
      </c>
      <c r="GP43" t="s">
        <v>40</v>
      </c>
      <c r="GQ43" t="s">
        <v>40</v>
      </c>
      <c r="GR43" t="s">
        <v>40</v>
      </c>
      <c r="GS43" t="s">
        <v>40</v>
      </c>
      <c r="GT43" t="s">
        <v>40</v>
      </c>
      <c r="GU43" t="s">
        <v>40</v>
      </c>
      <c r="GV43" t="s">
        <v>40</v>
      </c>
      <c r="GW43" t="s">
        <v>40</v>
      </c>
      <c r="GX43" t="s">
        <v>40</v>
      </c>
      <c r="GY43" t="s">
        <v>40</v>
      </c>
      <c r="GZ43" t="s">
        <v>40</v>
      </c>
      <c r="HA43" t="s">
        <v>40</v>
      </c>
      <c r="HB43" t="s">
        <v>40</v>
      </c>
      <c r="HC43" t="s">
        <v>40</v>
      </c>
      <c r="HD43" t="s">
        <v>40</v>
      </c>
      <c r="HE43" t="s">
        <v>40</v>
      </c>
      <c r="HF43" t="s">
        <v>40</v>
      </c>
      <c r="HG43" t="s">
        <v>40</v>
      </c>
      <c r="HH43" t="s">
        <v>40</v>
      </c>
      <c r="HI43" t="s">
        <v>40</v>
      </c>
      <c r="HJ43" t="s">
        <v>40</v>
      </c>
      <c r="HK43" t="s">
        <v>40</v>
      </c>
      <c r="HL43" t="s">
        <v>40</v>
      </c>
      <c r="HM43" t="s">
        <v>40</v>
      </c>
      <c r="HN43" t="s">
        <v>40</v>
      </c>
      <c r="HO43" t="s">
        <v>40</v>
      </c>
      <c r="HP43" t="s">
        <v>40</v>
      </c>
      <c r="HQ43" t="s">
        <v>40</v>
      </c>
      <c r="HR43" t="s">
        <v>40</v>
      </c>
      <c r="HS43" t="s">
        <v>40</v>
      </c>
      <c r="HT43" t="s">
        <v>40</v>
      </c>
      <c r="HU43" t="s">
        <v>40</v>
      </c>
      <c r="HV43" t="s">
        <v>40</v>
      </c>
      <c r="HW43" t="s">
        <v>40</v>
      </c>
      <c r="HX43" t="s">
        <v>40</v>
      </c>
      <c r="HY43" t="s">
        <v>40</v>
      </c>
      <c r="HZ43" t="s">
        <v>40</v>
      </c>
      <c r="IA43" t="s">
        <v>40</v>
      </c>
      <c r="IB43" t="s">
        <v>40</v>
      </c>
      <c r="IC43" t="s">
        <v>40</v>
      </c>
      <c r="ID43" t="s">
        <v>40</v>
      </c>
      <c r="IE43" t="s">
        <v>40</v>
      </c>
      <c r="IF43" t="s">
        <v>40</v>
      </c>
      <c r="IG43" t="s">
        <v>40</v>
      </c>
      <c r="IH43" t="s">
        <v>40</v>
      </c>
      <c r="II43" t="s">
        <v>40</v>
      </c>
      <c r="IJ43" t="s">
        <v>40</v>
      </c>
      <c r="IK43" t="s">
        <v>40</v>
      </c>
      <c r="IL43" t="s">
        <v>40</v>
      </c>
      <c r="IM43" t="s">
        <v>40</v>
      </c>
      <c r="IN43" t="s">
        <v>40</v>
      </c>
      <c r="IO43" t="s">
        <v>40</v>
      </c>
      <c r="IP43" t="s">
        <v>40</v>
      </c>
      <c r="IQ43" t="s">
        <v>40</v>
      </c>
      <c r="IR43" t="s">
        <v>40</v>
      </c>
      <c r="IS43" t="s">
        <v>40</v>
      </c>
      <c r="IT43" t="s">
        <v>40</v>
      </c>
      <c r="IU43" t="s">
        <v>40</v>
      </c>
      <c r="IV43" t="s">
        <v>40</v>
      </c>
      <c r="IW43" t="s">
        <v>40</v>
      </c>
      <c r="IX43" t="s">
        <v>40</v>
      </c>
      <c r="IY43" t="s">
        <v>40</v>
      </c>
      <c r="IZ43" t="s">
        <v>40</v>
      </c>
      <c r="JA43" t="s">
        <v>40</v>
      </c>
      <c r="JB43" t="s">
        <v>40</v>
      </c>
      <c r="JC43" t="s">
        <v>40</v>
      </c>
      <c r="JD43" t="s">
        <v>40</v>
      </c>
      <c r="JE43" t="s">
        <v>40</v>
      </c>
      <c r="JF43" t="s">
        <v>40</v>
      </c>
      <c r="JG43" t="s">
        <v>40</v>
      </c>
      <c r="JH43" t="s">
        <v>40</v>
      </c>
      <c r="JI43" t="s">
        <v>40</v>
      </c>
      <c r="JJ43" t="s">
        <v>40</v>
      </c>
      <c r="JK43" t="s">
        <v>40</v>
      </c>
      <c r="JL43" t="s">
        <v>40</v>
      </c>
      <c r="JM43" t="s">
        <v>40</v>
      </c>
      <c r="JN43" t="s">
        <v>40</v>
      </c>
      <c r="JO43" t="s">
        <v>40</v>
      </c>
      <c r="JP43" t="s">
        <v>40</v>
      </c>
      <c r="JQ43" t="s">
        <v>40</v>
      </c>
      <c r="JR43" t="s">
        <v>40</v>
      </c>
      <c r="JS43" t="s">
        <v>40</v>
      </c>
      <c r="JT43" t="s">
        <v>40</v>
      </c>
      <c r="JU43" t="s">
        <v>40</v>
      </c>
      <c r="JV43" t="s">
        <v>40</v>
      </c>
      <c r="JW43" t="s">
        <v>40</v>
      </c>
      <c r="JX43" t="s">
        <v>40</v>
      </c>
      <c r="JY43" t="s">
        <v>40</v>
      </c>
      <c r="JZ43" t="s">
        <v>40</v>
      </c>
      <c r="KA43" t="s">
        <v>40</v>
      </c>
      <c r="KB43" t="s">
        <v>40</v>
      </c>
      <c r="KC43" t="s">
        <v>40</v>
      </c>
      <c r="KD43" t="s">
        <v>40</v>
      </c>
      <c r="KE43" t="s">
        <v>40</v>
      </c>
      <c r="KF43" t="s">
        <v>40</v>
      </c>
      <c r="KG43" t="s">
        <v>40</v>
      </c>
      <c r="KH43" t="s">
        <v>40</v>
      </c>
      <c r="KI43" t="s">
        <v>40</v>
      </c>
      <c r="KJ43" t="s">
        <v>40</v>
      </c>
      <c r="KK43" t="s">
        <v>40</v>
      </c>
      <c r="KL43" t="s">
        <v>40</v>
      </c>
      <c r="KM43" t="s">
        <v>40</v>
      </c>
      <c r="KN43" t="s">
        <v>40</v>
      </c>
      <c r="KO43" t="s">
        <v>40</v>
      </c>
      <c r="KP43" t="s">
        <v>40</v>
      </c>
    </row>
    <row r="44" spans="1:302" x14ac:dyDescent="0.25">
      <c r="A44" t="s">
        <v>41</v>
      </c>
      <c r="B44" t="s">
        <v>41</v>
      </c>
      <c r="C44" t="s">
        <v>41</v>
      </c>
      <c r="D44" t="s">
        <v>41</v>
      </c>
      <c r="E44" t="s">
        <v>41</v>
      </c>
      <c r="F44" t="s">
        <v>41</v>
      </c>
      <c r="G44" t="s">
        <v>41</v>
      </c>
      <c r="H44" t="s">
        <v>41</v>
      </c>
      <c r="I44" t="s">
        <v>41</v>
      </c>
      <c r="J44" t="s">
        <v>41</v>
      </c>
      <c r="K44" t="s">
        <v>41</v>
      </c>
      <c r="L44" t="s">
        <v>41</v>
      </c>
      <c r="M44" t="s">
        <v>41</v>
      </c>
      <c r="N44" t="s">
        <v>41</v>
      </c>
      <c r="O44" t="s">
        <v>41</v>
      </c>
      <c r="P44" t="s">
        <v>41</v>
      </c>
      <c r="Q44" t="s">
        <v>41</v>
      </c>
      <c r="R44" t="s">
        <v>41</v>
      </c>
      <c r="S44" t="s">
        <v>41</v>
      </c>
      <c r="T44" t="s">
        <v>41</v>
      </c>
      <c r="U44" t="s">
        <v>41</v>
      </c>
      <c r="V44" t="s">
        <v>41</v>
      </c>
      <c r="W44" t="s">
        <v>41</v>
      </c>
      <c r="X44" t="s">
        <v>41</v>
      </c>
      <c r="Y44" t="s">
        <v>41</v>
      </c>
      <c r="Z44" t="s">
        <v>41</v>
      </c>
      <c r="AA44" t="s">
        <v>41</v>
      </c>
      <c r="AB44" t="s">
        <v>41</v>
      </c>
      <c r="AC44" t="s">
        <v>41</v>
      </c>
      <c r="AD44" t="s">
        <v>41</v>
      </c>
      <c r="AE44" t="s">
        <v>41</v>
      </c>
      <c r="AF44" t="s">
        <v>41</v>
      </c>
      <c r="AG44" t="s">
        <v>41</v>
      </c>
      <c r="AH44" t="s">
        <v>41</v>
      </c>
      <c r="AI44" t="s">
        <v>41</v>
      </c>
      <c r="AJ44" t="s">
        <v>41</v>
      </c>
      <c r="AK44" t="s">
        <v>41</v>
      </c>
      <c r="AL44" t="s">
        <v>41</v>
      </c>
      <c r="AM44" t="s">
        <v>41</v>
      </c>
      <c r="AN44" t="s">
        <v>41</v>
      </c>
      <c r="AO44" t="s">
        <v>41</v>
      </c>
      <c r="AP44" t="s">
        <v>41</v>
      </c>
      <c r="AQ44" t="s">
        <v>41</v>
      </c>
      <c r="AR44" t="s">
        <v>41</v>
      </c>
      <c r="AS44" t="s">
        <v>41</v>
      </c>
      <c r="AT44" t="s">
        <v>41</v>
      </c>
      <c r="AU44" t="s">
        <v>41</v>
      </c>
      <c r="AV44" t="s">
        <v>41</v>
      </c>
      <c r="AW44" t="s">
        <v>41</v>
      </c>
      <c r="AX44" t="s">
        <v>41</v>
      </c>
      <c r="AY44" t="s">
        <v>41</v>
      </c>
      <c r="AZ44" t="s">
        <v>41</v>
      </c>
      <c r="BA44" t="s">
        <v>41</v>
      </c>
      <c r="BB44" t="s">
        <v>41</v>
      </c>
      <c r="BC44" t="s">
        <v>41</v>
      </c>
      <c r="BD44" t="s">
        <v>41</v>
      </c>
      <c r="BE44" t="s">
        <v>41</v>
      </c>
      <c r="BF44" t="s">
        <v>41</v>
      </c>
      <c r="BG44" t="s">
        <v>41</v>
      </c>
      <c r="BH44" t="s">
        <v>41</v>
      </c>
      <c r="BI44" t="s">
        <v>41</v>
      </c>
      <c r="BJ44" t="s">
        <v>41</v>
      </c>
      <c r="BK44" t="s">
        <v>41</v>
      </c>
      <c r="BL44" t="s">
        <v>41</v>
      </c>
      <c r="BM44" t="s">
        <v>41</v>
      </c>
      <c r="BN44" t="s">
        <v>41</v>
      </c>
      <c r="BO44" t="s">
        <v>41</v>
      </c>
      <c r="BP44" t="s">
        <v>41</v>
      </c>
      <c r="BQ44" t="s">
        <v>41</v>
      </c>
      <c r="BR44" t="s">
        <v>41</v>
      </c>
      <c r="BS44" t="s">
        <v>41</v>
      </c>
      <c r="BT44" t="s">
        <v>41</v>
      </c>
      <c r="BU44" t="s">
        <v>41</v>
      </c>
      <c r="BV44" t="s">
        <v>41</v>
      </c>
      <c r="BW44" t="s">
        <v>41</v>
      </c>
      <c r="BX44" t="s">
        <v>41</v>
      </c>
      <c r="BY44" t="s">
        <v>41</v>
      </c>
      <c r="BZ44" t="s">
        <v>41</v>
      </c>
      <c r="CA44" t="s">
        <v>41</v>
      </c>
      <c r="CB44" t="s">
        <v>41</v>
      </c>
      <c r="CC44" t="s">
        <v>41</v>
      </c>
      <c r="CD44" t="s">
        <v>41</v>
      </c>
      <c r="CE44" t="s">
        <v>41</v>
      </c>
      <c r="CF44" t="s">
        <v>41</v>
      </c>
      <c r="CG44" t="s">
        <v>41</v>
      </c>
      <c r="CH44" t="s">
        <v>41</v>
      </c>
      <c r="CI44" t="s">
        <v>41</v>
      </c>
      <c r="CJ44" t="s">
        <v>41</v>
      </c>
      <c r="CK44" t="s">
        <v>41</v>
      </c>
      <c r="CL44" t="s">
        <v>41</v>
      </c>
      <c r="CM44" t="s">
        <v>41</v>
      </c>
      <c r="CN44" t="s">
        <v>41</v>
      </c>
      <c r="CO44" t="s">
        <v>41</v>
      </c>
      <c r="CP44" t="s">
        <v>41</v>
      </c>
      <c r="CQ44" t="s">
        <v>41</v>
      </c>
      <c r="CR44" t="s">
        <v>41</v>
      </c>
      <c r="CS44" t="s">
        <v>41</v>
      </c>
      <c r="CT44" t="s">
        <v>41</v>
      </c>
      <c r="CU44" t="s">
        <v>41</v>
      </c>
      <c r="CV44" t="s">
        <v>41</v>
      </c>
      <c r="CW44" t="s">
        <v>41</v>
      </c>
      <c r="CX44" t="s">
        <v>41</v>
      </c>
      <c r="CY44" t="s">
        <v>41</v>
      </c>
      <c r="CZ44" t="s">
        <v>41</v>
      </c>
      <c r="DA44" t="s">
        <v>41</v>
      </c>
      <c r="DB44" t="s">
        <v>41</v>
      </c>
      <c r="DC44" t="s">
        <v>41</v>
      </c>
      <c r="DD44" t="s">
        <v>41</v>
      </c>
      <c r="DE44" t="s">
        <v>41</v>
      </c>
      <c r="DF44" t="s">
        <v>41</v>
      </c>
      <c r="DG44" t="s">
        <v>41</v>
      </c>
      <c r="DH44" t="s">
        <v>41</v>
      </c>
      <c r="DI44" t="s">
        <v>41</v>
      </c>
      <c r="DJ44" t="s">
        <v>41</v>
      </c>
      <c r="DK44" t="s">
        <v>41</v>
      </c>
      <c r="DL44" t="s">
        <v>41</v>
      </c>
      <c r="DM44" t="s">
        <v>41</v>
      </c>
      <c r="DN44" t="s">
        <v>41</v>
      </c>
      <c r="DO44" t="s">
        <v>41</v>
      </c>
      <c r="DP44" t="s">
        <v>41</v>
      </c>
      <c r="DQ44" t="s">
        <v>41</v>
      </c>
      <c r="DR44" t="s">
        <v>41</v>
      </c>
      <c r="DS44" t="s">
        <v>41</v>
      </c>
      <c r="DT44" t="s">
        <v>41</v>
      </c>
      <c r="DU44" t="s">
        <v>41</v>
      </c>
      <c r="DV44" t="s">
        <v>41</v>
      </c>
      <c r="DW44" t="s">
        <v>41</v>
      </c>
      <c r="DX44" t="s">
        <v>41</v>
      </c>
      <c r="DY44" t="s">
        <v>41</v>
      </c>
      <c r="DZ44" t="s">
        <v>41</v>
      </c>
      <c r="EA44" t="s">
        <v>41</v>
      </c>
      <c r="EB44" t="s">
        <v>41</v>
      </c>
      <c r="EC44" t="s">
        <v>41</v>
      </c>
      <c r="ED44" t="s">
        <v>41</v>
      </c>
      <c r="EE44" t="s">
        <v>41</v>
      </c>
      <c r="EF44" t="s">
        <v>41</v>
      </c>
      <c r="EG44" t="s">
        <v>41</v>
      </c>
      <c r="EH44" t="s">
        <v>41</v>
      </c>
      <c r="EI44" t="s">
        <v>41</v>
      </c>
      <c r="EJ44" t="s">
        <v>41</v>
      </c>
      <c r="EK44" t="s">
        <v>41</v>
      </c>
      <c r="EL44" t="s">
        <v>41</v>
      </c>
      <c r="EM44" t="s">
        <v>41</v>
      </c>
      <c r="EN44" t="s">
        <v>41</v>
      </c>
      <c r="EO44" t="s">
        <v>41</v>
      </c>
      <c r="EP44" t="s">
        <v>41</v>
      </c>
      <c r="EQ44" t="s">
        <v>41</v>
      </c>
      <c r="ER44" t="s">
        <v>41</v>
      </c>
      <c r="ES44" t="s">
        <v>41</v>
      </c>
      <c r="ET44" t="s">
        <v>41</v>
      </c>
      <c r="EU44" t="s">
        <v>41</v>
      </c>
      <c r="EV44" t="s">
        <v>41</v>
      </c>
      <c r="EW44" t="s">
        <v>41</v>
      </c>
      <c r="EX44" t="s">
        <v>41</v>
      </c>
      <c r="EY44" t="s">
        <v>41</v>
      </c>
      <c r="EZ44" t="s">
        <v>41</v>
      </c>
      <c r="FA44" t="s">
        <v>41</v>
      </c>
      <c r="FB44" t="s">
        <v>41</v>
      </c>
      <c r="FC44" t="s">
        <v>41</v>
      </c>
      <c r="FD44" t="s">
        <v>41</v>
      </c>
      <c r="FE44" t="s">
        <v>41</v>
      </c>
      <c r="FF44" t="s">
        <v>41</v>
      </c>
      <c r="FG44" t="s">
        <v>41</v>
      </c>
      <c r="FH44" t="s">
        <v>41</v>
      </c>
      <c r="FI44" t="s">
        <v>41</v>
      </c>
      <c r="FJ44" t="s">
        <v>41</v>
      </c>
      <c r="FK44" t="s">
        <v>41</v>
      </c>
      <c r="FL44" t="s">
        <v>41</v>
      </c>
      <c r="FM44" t="s">
        <v>41</v>
      </c>
      <c r="FN44" t="s">
        <v>41</v>
      </c>
      <c r="FO44" t="s">
        <v>41</v>
      </c>
      <c r="FP44" t="s">
        <v>41</v>
      </c>
      <c r="FQ44" t="s">
        <v>41</v>
      </c>
      <c r="FR44" t="s">
        <v>41</v>
      </c>
      <c r="FS44" t="s">
        <v>41</v>
      </c>
      <c r="FT44" t="s">
        <v>41</v>
      </c>
      <c r="FU44" t="s">
        <v>41</v>
      </c>
      <c r="FV44" t="s">
        <v>41</v>
      </c>
      <c r="FW44" t="s">
        <v>41</v>
      </c>
      <c r="FX44" t="s">
        <v>41</v>
      </c>
      <c r="FY44" t="s">
        <v>41</v>
      </c>
      <c r="FZ44" t="s">
        <v>41</v>
      </c>
      <c r="GA44" t="s">
        <v>41</v>
      </c>
      <c r="GB44" t="s">
        <v>41</v>
      </c>
      <c r="GC44" t="s">
        <v>41</v>
      </c>
      <c r="GD44" t="s">
        <v>41</v>
      </c>
      <c r="GE44" t="s">
        <v>41</v>
      </c>
      <c r="GF44" t="s">
        <v>41</v>
      </c>
      <c r="GG44" t="s">
        <v>41</v>
      </c>
      <c r="GH44" t="s">
        <v>41</v>
      </c>
      <c r="GI44" t="s">
        <v>41</v>
      </c>
      <c r="GJ44" t="s">
        <v>41</v>
      </c>
      <c r="GK44" t="s">
        <v>41</v>
      </c>
      <c r="GL44" t="s">
        <v>41</v>
      </c>
      <c r="GM44" t="s">
        <v>41</v>
      </c>
      <c r="GN44" t="s">
        <v>41</v>
      </c>
      <c r="GO44" t="s">
        <v>41</v>
      </c>
      <c r="GP44" t="s">
        <v>41</v>
      </c>
      <c r="GQ44" t="s">
        <v>41</v>
      </c>
      <c r="GR44" t="s">
        <v>41</v>
      </c>
      <c r="GS44" t="s">
        <v>41</v>
      </c>
      <c r="GT44" t="s">
        <v>41</v>
      </c>
      <c r="GU44" t="s">
        <v>41</v>
      </c>
      <c r="GV44" t="s">
        <v>41</v>
      </c>
      <c r="GW44" t="s">
        <v>41</v>
      </c>
      <c r="GX44" t="s">
        <v>41</v>
      </c>
      <c r="GY44" t="s">
        <v>41</v>
      </c>
      <c r="GZ44" t="s">
        <v>41</v>
      </c>
      <c r="HA44" t="s">
        <v>41</v>
      </c>
      <c r="HB44" t="s">
        <v>41</v>
      </c>
      <c r="HC44" t="s">
        <v>41</v>
      </c>
      <c r="HD44" t="s">
        <v>41</v>
      </c>
      <c r="HE44" t="s">
        <v>41</v>
      </c>
      <c r="HF44" t="s">
        <v>41</v>
      </c>
      <c r="HG44" t="s">
        <v>41</v>
      </c>
      <c r="HH44" t="s">
        <v>41</v>
      </c>
      <c r="HI44" t="s">
        <v>41</v>
      </c>
      <c r="HJ44" t="s">
        <v>41</v>
      </c>
      <c r="HK44" t="s">
        <v>41</v>
      </c>
      <c r="HL44" t="s">
        <v>41</v>
      </c>
      <c r="HM44" t="s">
        <v>41</v>
      </c>
      <c r="HN44" t="s">
        <v>41</v>
      </c>
      <c r="HO44" t="s">
        <v>41</v>
      </c>
      <c r="HP44" t="s">
        <v>41</v>
      </c>
      <c r="HQ44" t="s">
        <v>41</v>
      </c>
      <c r="HR44" t="s">
        <v>41</v>
      </c>
      <c r="HS44" t="s">
        <v>41</v>
      </c>
      <c r="HT44" t="s">
        <v>41</v>
      </c>
      <c r="HU44" t="s">
        <v>41</v>
      </c>
      <c r="HV44" t="s">
        <v>41</v>
      </c>
      <c r="HW44" t="s">
        <v>41</v>
      </c>
      <c r="HX44" t="s">
        <v>41</v>
      </c>
      <c r="HY44" t="s">
        <v>41</v>
      </c>
      <c r="HZ44" t="s">
        <v>41</v>
      </c>
      <c r="IA44" t="s">
        <v>41</v>
      </c>
      <c r="IB44" t="s">
        <v>41</v>
      </c>
      <c r="IC44" t="s">
        <v>41</v>
      </c>
      <c r="ID44" t="s">
        <v>41</v>
      </c>
      <c r="IE44" t="s">
        <v>41</v>
      </c>
      <c r="IF44" t="s">
        <v>41</v>
      </c>
      <c r="IG44" t="s">
        <v>41</v>
      </c>
      <c r="IH44" t="s">
        <v>41</v>
      </c>
      <c r="II44" t="s">
        <v>41</v>
      </c>
      <c r="IJ44" t="s">
        <v>41</v>
      </c>
      <c r="IK44" t="s">
        <v>41</v>
      </c>
      <c r="IL44" t="s">
        <v>41</v>
      </c>
      <c r="IM44" t="s">
        <v>41</v>
      </c>
      <c r="IN44" t="s">
        <v>41</v>
      </c>
      <c r="IO44" t="s">
        <v>41</v>
      </c>
      <c r="IP44" t="s">
        <v>41</v>
      </c>
      <c r="IQ44" t="s">
        <v>41</v>
      </c>
      <c r="IR44" t="s">
        <v>41</v>
      </c>
      <c r="IS44" t="s">
        <v>41</v>
      </c>
      <c r="IT44" t="s">
        <v>41</v>
      </c>
      <c r="IU44" t="s">
        <v>41</v>
      </c>
      <c r="IV44" t="s">
        <v>41</v>
      </c>
      <c r="IW44" t="s">
        <v>41</v>
      </c>
      <c r="IX44" t="s">
        <v>41</v>
      </c>
      <c r="IY44" t="s">
        <v>41</v>
      </c>
      <c r="IZ44" t="s">
        <v>41</v>
      </c>
      <c r="JA44" t="s">
        <v>41</v>
      </c>
      <c r="JB44" t="s">
        <v>41</v>
      </c>
      <c r="JC44" t="s">
        <v>41</v>
      </c>
      <c r="JD44" t="s">
        <v>41</v>
      </c>
      <c r="JE44" t="s">
        <v>41</v>
      </c>
      <c r="JF44" t="s">
        <v>41</v>
      </c>
      <c r="JG44" t="s">
        <v>41</v>
      </c>
      <c r="JH44" t="s">
        <v>41</v>
      </c>
      <c r="JI44" t="s">
        <v>41</v>
      </c>
      <c r="JJ44" t="s">
        <v>41</v>
      </c>
      <c r="JK44" t="s">
        <v>41</v>
      </c>
      <c r="JL44" t="s">
        <v>41</v>
      </c>
      <c r="JM44" t="s">
        <v>41</v>
      </c>
      <c r="JN44" t="s">
        <v>41</v>
      </c>
      <c r="JO44" t="s">
        <v>41</v>
      </c>
      <c r="JP44" t="s">
        <v>41</v>
      </c>
      <c r="JQ44" t="s">
        <v>41</v>
      </c>
      <c r="JR44" t="s">
        <v>41</v>
      </c>
      <c r="JS44" t="s">
        <v>41</v>
      </c>
      <c r="JT44" t="s">
        <v>41</v>
      </c>
      <c r="JU44" t="s">
        <v>41</v>
      </c>
      <c r="JV44" t="s">
        <v>41</v>
      </c>
      <c r="JW44" t="s">
        <v>41</v>
      </c>
      <c r="JX44" t="s">
        <v>41</v>
      </c>
      <c r="JY44" t="s">
        <v>41</v>
      </c>
      <c r="JZ44" t="s">
        <v>41</v>
      </c>
      <c r="KA44" t="s">
        <v>41</v>
      </c>
      <c r="KB44" t="s">
        <v>41</v>
      </c>
      <c r="KC44" t="s">
        <v>41</v>
      </c>
      <c r="KD44" t="s">
        <v>41</v>
      </c>
      <c r="KE44" t="s">
        <v>41</v>
      </c>
      <c r="KF44" t="s">
        <v>41</v>
      </c>
      <c r="KG44" t="s">
        <v>41</v>
      </c>
      <c r="KH44" t="s">
        <v>41</v>
      </c>
      <c r="KI44" t="s">
        <v>41</v>
      </c>
      <c r="KJ44" t="s">
        <v>41</v>
      </c>
      <c r="KK44" t="s">
        <v>41</v>
      </c>
      <c r="KL44" t="s">
        <v>41</v>
      </c>
      <c r="KM44" t="s">
        <v>41</v>
      </c>
      <c r="KN44" t="s">
        <v>41</v>
      </c>
      <c r="KO44" t="s">
        <v>41</v>
      </c>
      <c r="KP44" t="s">
        <v>41</v>
      </c>
    </row>
    <row r="45" spans="1:302" x14ac:dyDescent="0.25">
      <c r="A45" t="s">
        <v>42</v>
      </c>
      <c r="B45" t="s">
        <v>42</v>
      </c>
      <c r="C45" t="s">
        <v>42</v>
      </c>
      <c r="D45" t="s">
        <v>42</v>
      </c>
      <c r="E45" t="s">
        <v>42</v>
      </c>
      <c r="F45" t="s">
        <v>42</v>
      </c>
      <c r="G45" t="s">
        <v>42</v>
      </c>
      <c r="H45" t="s">
        <v>42</v>
      </c>
      <c r="I45" t="s">
        <v>42</v>
      </c>
      <c r="J45" t="s">
        <v>42</v>
      </c>
      <c r="K45" t="s">
        <v>42</v>
      </c>
      <c r="L45" t="s">
        <v>42</v>
      </c>
      <c r="M45" t="s">
        <v>42</v>
      </c>
      <c r="N45" t="s">
        <v>42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  <c r="AL45" t="s">
        <v>42</v>
      </c>
      <c r="AM45" t="s">
        <v>42</v>
      </c>
      <c r="AN45" t="s">
        <v>42</v>
      </c>
      <c r="AO45" t="s">
        <v>42</v>
      </c>
      <c r="AP45" t="s">
        <v>42</v>
      </c>
      <c r="AQ45" t="s">
        <v>42</v>
      </c>
      <c r="AR45" t="s">
        <v>42</v>
      </c>
      <c r="AS45" t="s">
        <v>42</v>
      </c>
      <c r="AT45" t="s">
        <v>42</v>
      </c>
      <c r="AU45" t="s">
        <v>42</v>
      </c>
      <c r="AV45" t="s">
        <v>42</v>
      </c>
      <c r="AW45" t="s">
        <v>42</v>
      </c>
      <c r="AX45" t="s">
        <v>42</v>
      </c>
      <c r="AY45" t="s">
        <v>42</v>
      </c>
      <c r="AZ45" t="s">
        <v>42</v>
      </c>
      <c r="BA45" t="s">
        <v>42</v>
      </c>
      <c r="BB45" t="s">
        <v>42</v>
      </c>
      <c r="BC45" t="s">
        <v>42</v>
      </c>
      <c r="BD45" t="s">
        <v>42</v>
      </c>
      <c r="BE45" t="s">
        <v>42</v>
      </c>
      <c r="BF45" t="s">
        <v>42</v>
      </c>
      <c r="BG45" t="s">
        <v>42</v>
      </c>
      <c r="BH45" t="s">
        <v>42</v>
      </c>
      <c r="BI45" t="s">
        <v>42</v>
      </c>
      <c r="BJ45" t="s">
        <v>42</v>
      </c>
      <c r="BK45" t="s">
        <v>42</v>
      </c>
      <c r="BL45" t="s">
        <v>42</v>
      </c>
      <c r="BM45" t="s">
        <v>42</v>
      </c>
      <c r="BN45" t="s">
        <v>42</v>
      </c>
      <c r="BO45" t="s">
        <v>42</v>
      </c>
      <c r="BP45" t="s">
        <v>42</v>
      </c>
      <c r="BQ45" t="s">
        <v>42</v>
      </c>
      <c r="BR45" t="s">
        <v>42</v>
      </c>
      <c r="BS45" t="s">
        <v>42</v>
      </c>
      <c r="BT45" t="s">
        <v>42</v>
      </c>
      <c r="BU45" t="s">
        <v>42</v>
      </c>
      <c r="BV45" t="s">
        <v>42</v>
      </c>
      <c r="BW45" t="s">
        <v>42</v>
      </c>
      <c r="BX45" t="s">
        <v>42</v>
      </c>
      <c r="BY45" t="s">
        <v>42</v>
      </c>
      <c r="BZ45" t="s">
        <v>42</v>
      </c>
      <c r="CA45" t="s">
        <v>42</v>
      </c>
      <c r="CB45" t="s">
        <v>42</v>
      </c>
      <c r="CC45" t="s">
        <v>42</v>
      </c>
      <c r="CD45" t="s">
        <v>42</v>
      </c>
      <c r="CE45" t="s">
        <v>42</v>
      </c>
      <c r="CF45" t="s">
        <v>42</v>
      </c>
      <c r="CG45" t="s">
        <v>42</v>
      </c>
      <c r="CH45" t="s">
        <v>42</v>
      </c>
      <c r="CI45" t="s">
        <v>42</v>
      </c>
      <c r="CJ45" t="s">
        <v>42</v>
      </c>
      <c r="CK45" t="s">
        <v>42</v>
      </c>
      <c r="CL45" t="s">
        <v>42</v>
      </c>
      <c r="CM45" t="s">
        <v>42</v>
      </c>
      <c r="CN45" t="s">
        <v>42</v>
      </c>
      <c r="CO45" t="s">
        <v>42</v>
      </c>
      <c r="CP45" t="s">
        <v>42</v>
      </c>
      <c r="CQ45" t="s">
        <v>42</v>
      </c>
      <c r="CR45" t="s">
        <v>42</v>
      </c>
      <c r="CS45" t="s">
        <v>42</v>
      </c>
      <c r="CT45" t="s">
        <v>42</v>
      </c>
      <c r="CU45" t="s">
        <v>42</v>
      </c>
      <c r="CV45" t="s">
        <v>42</v>
      </c>
      <c r="CW45" t="s">
        <v>42</v>
      </c>
      <c r="CX45" t="s">
        <v>42</v>
      </c>
      <c r="CY45" t="s">
        <v>42</v>
      </c>
      <c r="CZ45" t="s">
        <v>42</v>
      </c>
      <c r="DA45" t="s">
        <v>42</v>
      </c>
      <c r="DB45" t="s">
        <v>42</v>
      </c>
      <c r="DC45" t="s">
        <v>42</v>
      </c>
      <c r="DD45" t="s">
        <v>42</v>
      </c>
      <c r="DE45" t="s">
        <v>42</v>
      </c>
      <c r="DF45" t="s">
        <v>42</v>
      </c>
      <c r="DG45" t="s">
        <v>42</v>
      </c>
      <c r="DH45" t="s">
        <v>42</v>
      </c>
      <c r="DI45" t="s">
        <v>42</v>
      </c>
      <c r="DJ45" t="s">
        <v>42</v>
      </c>
      <c r="DK45" t="s">
        <v>42</v>
      </c>
      <c r="DL45" t="s">
        <v>42</v>
      </c>
      <c r="DM45" t="s">
        <v>42</v>
      </c>
      <c r="DN45" t="s">
        <v>42</v>
      </c>
      <c r="DO45" t="s">
        <v>42</v>
      </c>
      <c r="DP45" t="s">
        <v>42</v>
      </c>
      <c r="DQ45" t="s">
        <v>42</v>
      </c>
      <c r="DR45" t="s">
        <v>42</v>
      </c>
      <c r="DS45" t="s">
        <v>42</v>
      </c>
      <c r="DT45" t="s">
        <v>42</v>
      </c>
      <c r="DU45" t="s">
        <v>42</v>
      </c>
      <c r="DV45" t="s">
        <v>42</v>
      </c>
      <c r="DW45" t="s">
        <v>42</v>
      </c>
      <c r="DX45" t="s">
        <v>42</v>
      </c>
      <c r="DY45" t="s">
        <v>42</v>
      </c>
      <c r="DZ45" t="s">
        <v>42</v>
      </c>
      <c r="EA45" t="s">
        <v>42</v>
      </c>
      <c r="EB45" t="s">
        <v>42</v>
      </c>
      <c r="EC45" t="s">
        <v>42</v>
      </c>
      <c r="ED45" t="s">
        <v>42</v>
      </c>
      <c r="EE45" t="s">
        <v>42</v>
      </c>
      <c r="EF45" t="s">
        <v>42</v>
      </c>
      <c r="EG45" t="s">
        <v>42</v>
      </c>
      <c r="EH45" t="s">
        <v>42</v>
      </c>
      <c r="EI45" t="s">
        <v>42</v>
      </c>
      <c r="EJ45" t="s">
        <v>42</v>
      </c>
      <c r="EK45" t="s">
        <v>42</v>
      </c>
      <c r="EL45" t="s">
        <v>42</v>
      </c>
      <c r="EM45" t="s">
        <v>42</v>
      </c>
      <c r="EN45" t="s">
        <v>42</v>
      </c>
      <c r="EO45" t="s">
        <v>42</v>
      </c>
      <c r="EP45" t="s">
        <v>42</v>
      </c>
      <c r="EQ45" t="s">
        <v>42</v>
      </c>
      <c r="ER45" t="s">
        <v>42</v>
      </c>
      <c r="ES45" t="s">
        <v>42</v>
      </c>
      <c r="ET45" t="s">
        <v>42</v>
      </c>
      <c r="EU45" t="s">
        <v>42</v>
      </c>
      <c r="EV45" t="s">
        <v>42</v>
      </c>
      <c r="EW45" t="s">
        <v>42</v>
      </c>
      <c r="EX45" t="s">
        <v>42</v>
      </c>
      <c r="EY45" t="s">
        <v>42</v>
      </c>
      <c r="EZ45" t="s">
        <v>42</v>
      </c>
      <c r="FA45" t="s">
        <v>42</v>
      </c>
      <c r="FB45" t="s">
        <v>42</v>
      </c>
      <c r="FC45" t="s">
        <v>42</v>
      </c>
      <c r="FD45" t="s">
        <v>42</v>
      </c>
      <c r="FE45" t="s">
        <v>42</v>
      </c>
      <c r="FF45" t="s">
        <v>42</v>
      </c>
      <c r="FG45" t="s">
        <v>42</v>
      </c>
      <c r="FH45" t="s">
        <v>42</v>
      </c>
      <c r="FI45" t="s">
        <v>42</v>
      </c>
      <c r="FJ45" t="s">
        <v>42</v>
      </c>
      <c r="FK45" t="s">
        <v>42</v>
      </c>
      <c r="FL45" t="s">
        <v>42</v>
      </c>
      <c r="FM45" t="s">
        <v>42</v>
      </c>
      <c r="FN45" t="s">
        <v>42</v>
      </c>
      <c r="FO45" t="s">
        <v>42</v>
      </c>
      <c r="FP45" t="s">
        <v>42</v>
      </c>
      <c r="FQ45" t="s">
        <v>42</v>
      </c>
      <c r="FR45" t="s">
        <v>42</v>
      </c>
      <c r="FS45" t="s">
        <v>42</v>
      </c>
      <c r="FT45" t="s">
        <v>42</v>
      </c>
      <c r="FU45" t="s">
        <v>42</v>
      </c>
      <c r="FV45" t="s">
        <v>42</v>
      </c>
      <c r="FW45" t="s">
        <v>42</v>
      </c>
      <c r="FX45" t="s">
        <v>42</v>
      </c>
      <c r="FY45" t="s">
        <v>42</v>
      </c>
      <c r="FZ45" t="s">
        <v>42</v>
      </c>
      <c r="GA45" t="s">
        <v>42</v>
      </c>
      <c r="GB45" t="s">
        <v>42</v>
      </c>
      <c r="GC45" t="s">
        <v>42</v>
      </c>
      <c r="GD45" t="s">
        <v>42</v>
      </c>
      <c r="GE45" t="s">
        <v>42</v>
      </c>
      <c r="GF45" t="s">
        <v>42</v>
      </c>
      <c r="GG45" t="s">
        <v>42</v>
      </c>
      <c r="GH45" t="s">
        <v>42</v>
      </c>
      <c r="GI45" t="s">
        <v>42</v>
      </c>
      <c r="GJ45" t="s">
        <v>42</v>
      </c>
      <c r="GK45" t="s">
        <v>42</v>
      </c>
      <c r="GL45" t="s">
        <v>42</v>
      </c>
      <c r="GM45" t="s">
        <v>42</v>
      </c>
      <c r="GN45" t="s">
        <v>42</v>
      </c>
      <c r="GO45" t="s">
        <v>42</v>
      </c>
      <c r="GP45" t="s">
        <v>42</v>
      </c>
      <c r="GQ45" t="s">
        <v>42</v>
      </c>
      <c r="GR45" t="s">
        <v>42</v>
      </c>
      <c r="GS45" t="s">
        <v>42</v>
      </c>
      <c r="GT45" t="s">
        <v>42</v>
      </c>
      <c r="GU45" t="s">
        <v>42</v>
      </c>
      <c r="GV45" t="s">
        <v>42</v>
      </c>
      <c r="GW45" t="s">
        <v>42</v>
      </c>
      <c r="GX45" t="s">
        <v>42</v>
      </c>
      <c r="GY45" t="s">
        <v>42</v>
      </c>
      <c r="GZ45" t="s">
        <v>42</v>
      </c>
      <c r="HA45" t="s">
        <v>42</v>
      </c>
      <c r="HB45" t="s">
        <v>42</v>
      </c>
      <c r="HC45" t="s">
        <v>42</v>
      </c>
      <c r="HD45" t="s">
        <v>42</v>
      </c>
      <c r="HE45" t="s">
        <v>42</v>
      </c>
      <c r="HF45" t="s">
        <v>42</v>
      </c>
      <c r="HG45" t="s">
        <v>42</v>
      </c>
      <c r="HH45" t="s">
        <v>42</v>
      </c>
      <c r="HI45" t="s">
        <v>42</v>
      </c>
      <c r="HJ45" t="s">
        <v>42</v>
      </c>
      <c r="HK45" t="s">
        <v>42</v>
      </c>
      <c r="HL45" t="s">
        <v>42</v>
      </c>
      <c r="HM45" t="s">
        <v>42</v>
      </c>
      <c r="HN45" t="s">
        <v>42</v>
      </c>
      <c r="HO45" t="s">
        <v>42</v>
      </c>
      <c r="HP45" t="s">
        <v>42</v>
      </c>
      <c r="HQ45" t="s">
        <v>42</v>
      </c>
      <c r="HR45" t="s">
        <v>42</v>
      </c>
      <c r="HS45" t="s">
        <v>42</v>
      </c>
      <c r="HT45" t="s">
        <v>42</v>
      </c>
      <c r="HU45" t="s">
        <v>42</v>
      </c>
      <c r="HV45" t="s">
        <v>42</v>
      </c>
      <c r="HW45" t="s">
        <v>42</v>
      </c>
      <c r="HX45" t="s">
        <v>42</v>
      </c>
      <c r="HY45" t="s">
        <v>42</v>
      </c>
      <c r="HZ45" t="s">
        <v>42</v>
      </c>
      <c r="IA45" t="s">
        <v>42</v>
      </c>
      <c r="IB45" t="s">
        <v>42</v>
      </c>
      <c r="IC45" t="s">
        <v>42</v>
      </c>
      <c r="ID45" t="s">
        <v>42</v>
      </c>
      <c r="IE45" t="s">
        <v>42</v>
      </c>
      <c r="IF45" t="s">
        <v>42</v>
      </c>
      <c r="IG45" t="s">
        <v>42</v>
      </c>
      <c r="IH45" t="s">
        <v>42</v>
      </c>
      <c r="II45" t="s">
        <v>42</v>
      </c>
      <c r="IJ45" t="s">
        <v>42</v>
      </c>
      <c r="IK45" t="s">
        <v>42</v>
      </c>
      <c r="IL45" t="s">
        <v>42</v>
      </c>
      <c r="IM45" t="s">
        <v>42</v>
      </c>
      <c r="IN45" t="s">
        <v>42</v>
      </c>
      <c r="IO45" t="s">
        <v>42</v>
      </c>
      <c r="IP45" t="s">
        <v>42</v>
      </c>
      <c r="IQ45" t="s">
        <v>42</v>
      </c>
      <c r="IR45" t="s">
        <v>42</v>
      </c>
      <c r="IS45" t="s">
        <v>42</v>
      </c>
      <c r="IT45" t="s">
        <v>42</v>
      </c>
      <c r="IU45" t="s">
        <v>42</v>
      </c>
      <c r="IV45" t="s">
        <v>42</v>
      </c>
      <c r="IW45" t="s">
        <v>42</v>
      </c>
      <c r="IX45" t="s">
        <v>42</v>
      </c>
      <c r="IY45" t="s">
        <v>42</v>
      </c>
      <c r="IZ45" t="s">
        <v>42</v>
      </c>
      <c r="JA45" t="s">
        <v>42</v>
      </c>
      <c r="JB45" t="s">
        <v>42</v>
      </c>
      <c r="JC45" t="s">
        <v>42</v>
      </c>
      <c r="JD45" t="s">
        <v>42</v>
      </c>
      <c r="JE45" t="s">
        <v>42</v>
      </c>
      <c r="JF45" t="s">
        <v>42</v>
      </c>
      <c r="JG45" t="s">
        <v>42</v>
      </c>
      <c r="JH45" t="s">
        <v>42</v>
      </c>
      <c r="JI45" t="s">
        <v>42</v>
      </c>
      <c r="JJ45" t="s">
        <v>42</v>
      </c>
      <c r="JK45" t="s">
        <v>42</v>
      </c>
      <c r="JL45" t="s">
        <v>42</v>
      </c>
      <c r="JM45" t="s">
        <v>42</v>
      </c>
      <c r="JN45" t="s">
        <v>42</v>
      </c>
      <c r="JO45" t="s">
        <v>42</v>
      </c>
      <c r="JP45" t="s">
        <v>42</v>
      </c>
      <c r="JQ45" t="s">
        <v>42</v>
      </c>
      <c r="JR45" t="s">
        <v>42</v>
      </c>
      <c r="JS45" t="s">
        <v>42</v>
      </c>
      <c r="JT45" t="s">
        <v>42</v>
      </c>
      <c r="JU45" t="s">
        <v>42</v>
      </c>
      <c r="JV45" t="s">
        <v>42</v>
      </c>
      <c r="JW45" t="s">
        <v>42</v>
      </c>
      <c r="JX45" t="s">
        <v>42</v>
      </c>
      <c r="JY45" t="s">
        <v>42</v>
      </c>
      <c r="JZ45" t="s">
        <v>42</v>
      </c>
      <c r="KA45" t="s">
        <v>42</v>
      </c>
      <c r="KB45" t="s">
        <v>42</v>
      </c>
      <c r="KC45" t="s">
        <v>42</v>
      </c>
      <c r="KD45" t="s">
        <v>42</v>
      </c>
      <c r="KE45" t="s">
        <v>42</v>
      </c>
      <c r="KF45" t="s">
        <v>42</v>
      </c>
      <c r="KG45" t="s">
        <v>42</v>
      </c>
      <c r="KH45" t="s">
        <v>42</v>
      </c>
      <c r="KI45" t="s">
        <v>42</v>
      </c>
      <c r="KJ45" t="s">
        <v>42</v>
      </c>
      <c r="KK45" t="s">
        <v>42</v>
      </c>
      <c r="KL45" t="s">
        <v>42</v>
      </c>
      <c r="KM45" t="s">
        <v>42</v>
      </c>
      <c r="KN45" t="s">
        <v>42</v>
      </c>
      <c r="KO45" t="s">
        <v>42</v>
      </c>
      <c r="KP45" t="s">
        <v>42</v>
      </c>
    </row>
    <row r="46" spans="1:302" x14ac:dyDescent="0.25">
      <c r="A46" t="s">
        <v>43</v>
      </c>
      <c r="B46" t="s">
        <v>43</v>
      </c>
      <c r="C46" t="s">
        <v>43</v>
      </c>
      <c r="D46" t="s">
        <v>43</v>
      </c>
      <c r="E46" t="s">
        <v>43</v>
      </c>
      <c r="F46" t="s">
        <v>43</v>
      </c>
      <c r="G46" t="s">
        <v>43</v>
      </c>
      <c r="H46" t="s">
        <v>43</v>
      </c>
      <c r="I46" t="s">
        <v>43</v>
      </c>
      <c r="J46" t="s">
        <v>43</v>
      </c>
      <c r="K46" t="s">
        <v>43</v>
      </c>
      <c r="L46" t="s">
        <v>43</v>
      </c>
      <c r="M46" t="s">
        <v>43</v>
      </c>
      <c r="N46" t="s">
        <v>43</v>
      </c>
      <c r="O46" t="s">
        <v>43</v>
      </c>
      <c r="P46" t="s">
        <v>43</v>
      </c>
      <c r="Q46" t="s">
        <v>43</v>
      </c>
      <c r="R46" t="s">
        <v>43</v>
      </c>
      <c r="S46" t="s">
        <v>43</v>
      </c>
      <c r="T46" t="s">
        <v>43</v>
      </c>
      <c r="U46" t="s">
        <v>43</v>
      </c>
      <c r="V46" t="s">
        <v>43</v>
      </c>
      <c r="W46" t="s">
        <v>43</v>
      </c>
      <c r="X46" t="s">
        <v>43</v>
      </c>
      <c r="Y46" t="s">
        <v>43</v>
      </c>
      <c r="Z46" t="s">
        <v>43</v>
      </c>
      <c r="AA46" t="s">
        <v>43</v>
      </c>
      <c r="AB46" t="s">
        <v>43</v>
      </c>
      <c r="AC46" t="s">
        <v>43</v>
      </c>
      <c r="AD46" t="s">
        <v>43</v>
      </c>
      <c r="AE46" t="s">
        <v>43</v>
      </c>
      <c r="AF46" t="s">
        <v>43</v>
      </c>
      <c r="AG46" t="s">
        <v>43</v>
      </c>
      <c r="AH46" t="s">
        <v>43</v>
      </c>
      <c r="AI46" t="s">
        <v>43</v>
      </c>
      <c r="AJ46" t="s">
        <v>43</v>
      </c>
      <c r="AK46" t="s">
        <v>43</v>
      </c>
      <c r="AL46" t="s">
        <v>43</v>
      </c>
      <c r="AM46" t="s">
        <v>43</v>
      </c>
      <c r="AN46" t="s">
        <v>43</v>
      </c>
      <c r="AO46" t="s">
        <v>43</v>
      </c>
      <c r="AP46" t="s">
        <v>43</v>
      </c>
      <c r="AQ46" t="s">
        <v>43</v>
      </c>
      <c r="AR46" t="s">
        <v>43</v>
      </c>
      <c r="AS46" t="s">
        <v>43</v>
      </c>
      <c r="AT46" t="s">
        <v>43</v>
      </c>
      <c r="AU46" t="s">
        <v>43</v>
      </c>
      <c r="AV46" t="s">
        <v>43</v>
      </c>
      <c r="AW46" t="s">
        <v>43</v>
      </c>
      <c r="AX46" t="s">
        <v>43</v>
      </c>
      <c r="AY46" t="s">
        <v>43</v>
      </c>
      <c r="AZ46" t="s">
        <v>43</v>
      </c>
      <c r="BA46" t="s">
        <v>43</v>
      </c>
      <c r="BB46" t="s">
        <v>43</v>
      </c>
      <c r="BC46" t="s">
        <v>43</v>
      </c>
      <c r="BD46" t="s">
        <v>43</v>
      </c>
      <c r="BE46" t="s">
        <v>43</v>
      </c>
      <c r="BF46" t="s">
        <v>43</v>
      </c>
      <c r="BG46" t="s">
        <v>43</v>
      </c>
      <c r="BH46" t="s">
        <v>43</v>
      </c>
      <c r="BI46" t="s">
        <v>43</v>
      </c>
      <c r="BJ46" t="s">
        <v>43</v>
      </c>
      <c r="BK46" t="s">
        <v>43</v>
      </c>
      <c r="BL46" t="s">
        <v>43</v>
      </c>
      <c r="BM46" t="s">
        <v>43</v>
      </c>
      <c r="BN46" t="s">
        <v>43</v>
      </c>
      <c r="BO46" t="s">
        <v>43</v>
      </c>
      <c r="BP46" t="s">
        <v>43</v>
      </c>
      <c r="BQ46" t="s">
        <v>43</v>
      </c>
      <c r="BR46" t="s">
        <v>43</v>
      </c>
      <c r="BS46" t="s">
        <v>43</v>
      </c>
      <c r="BT46" t="s">
        <v>43</v>
      </c>
      <c r="BU46" t="s">
        <v>43</v>
      </c>
      <c r="BV46" t="s">
        <v>43</v>
      </c>
      <c r="BW46" t="s">
        <v>43</v>
      </c>
      <c r="BX46" t="s">
        <v>43</v>
      </c>
      <c r="BY46" t="s">
        <v>43</v>
      </c>
      <c r="BZ46" t="s">
        <v>43</v>
      </c>
      <c r="CA46" t="s">
        <v>43</v>
      </c>
      <c r="CB46" t="s">
        <v>43</v>
      </c>
      <c r="CC46" t="s">
        <v>43</v>
      </c>
      <c r="CD46" t="s">
        <v>43</v>
      </c>
      <c r="CE46" t="s">
        <v>43</v>
      </c>
      <c r="CF46" t="s">
        <v>43</v>
      </c>
      <c r="CG46" t="s">
        <v>43</v>
      </c>
      <c r="CH46" t="s">
        <v>43</v>
      </c>
      <c r="CI46" t="s">
        <v>43</v>
      </c>
      <c r="CJ46" t="s">
        <v>43</v>
      </c>
      <c r="CK46" t="s">
        <v>43</v>
      </c>
      <c r="CL46" t="s">
        <v>43</v>
      </c>
      <c r="CM46" t="s">
        <v>43</v>
      </c>
      <c r="CN46" t="s">
        <v>43</v>
      </c>
      <c r="CO46" t="s">
        <v>43</v>
      </c>
      <c r="CP46" t="s">
        <v>43</v>
      </c>
      <c r="CQ46" t="s">
        <v>43</v>
      </c>
      <c r="CR46" t="s">
        <v>43</v>
      </c>
      <c r="CS46" t="s">
        <v>43</v>
      </c>
      <c r="CT46" t="s">
        <v>43</v>
      </c>
      <c r="CU46" t="s">
        <v>43</v>
      </c>
      <c r="CV46" t="s">
        <v>43</v>
      </c>
      <c r="CW46" t="s">
        <v>43</v>
      </c>
      <c r="CX46" t="s">
        <v>43</v>
      </c>
      <c r="CY46" t="s">
        <v>43</v>
      </c>
      <c r="CZ46" t="s">
        <v>43</v>
      </c>
      <c r="DA46" t="s">
        <v>43</v>
      </c>
      <c r="DB46" t="s">
        <v>43</v>
      </c>
      <c r="DC46" t="s">
        <v>43</v>
      </c>
      <c r="DD46" t="s">
        <v>43</v>
      </c>
      <c r="DE46" t="s">
        <v>43</v>
      </c>
      <c r="DF46" t="s">
        <v>43</v>
      </c>
      <c r="DG46" t="s">
        <v>43</v>
      </c>
      <c r="DH46" t="s">
        <v>43</v>
      </c>
      <c r="DI46" t="s">
        <v>43</v>
      </c>
      <c r="DJ46" t="s">
        <v>43</v>
      </c>
      <c r="DK46" t="s">
        <v>43</v>
      </c>
      <c r="DL46" t="s">
        <v>43</v>
      </c>
      <c r="DM46" t="s">
        <v>43</v>
      </c>
      <c r="DN46" t="s">
        <v>43</v>
      </c>
      <c r="DO46" t="s">
        <v>43</v>
      </c>
      <c r="DP46" t="s">
        <v>43</v>
      </c>
      <c r="DQ46" t="s">
        <v>43</v>
      </c>
      <c r="DR46" t="s">
        <v>43</v>
      </c>
      <c r="DS46" t="s">
        <v>43</v>
      </c>
      <c r="DT46" t="s">
        <v>43</v>
      </c>
      <c r="DU46" t="s">
        <v>43</v>
      </c>
      <c r="DV46" t="s">
        <v>43</v>
      </c>
      <c r="DW46" t="s">
        <v>43</v>
      </c>
      <c r="DX46" t="s">
        <v>43</v>
      </c>
      <c r="DY46" t="s">
        <v>43</v>
      </c>
      <c r="DZ46" t="s">
        <v>43</v>
      </c>
      <c r="EA46" t="s">
        <v>43</v>
      </c>
      <c r="EB46" t="s">
        <v>43</v>
      </c>
      <c r="EC46" t="s">
        <v>43</v>
      </c>
      <c r="ED46" t="s">
        <v>43</v>
      </c>
      <c r="EE46" t="s">
        <v>43</v>
      </c>
      <c r="EF46" t="s">
        <v>43</v>
      </c>
      <c r="EG46" t="s">
        <v>43</v>
      </c>
      <c r="EH46" t="s">
        <v>43</v>
      </c>
      <c r="EI46" t="s">
        <v>43</v>
      </c>
      <c r="EJ46" t="s">
        <v>43</v>
      </c>
      <c r="EK46" t="s">
        <v>43</v>
      </c>
      <c r="EL46" t="s">
        <v>43</v>
      </c>
      <c r="EM46" t="s">
        <v>43</v>
      </c>
      <c r="EN46" t="s">
        <v>43</v>
      </c>
      <c r="EO46" t="s">
        <v>43</v>
      </c>
      <c r="EP46" t="s">
        <v>43</v>
      </c>
      <c r="EQ46" t="s">
        <v>43</v>
      </c>
      <c r="ER46" t="s">
        <v>43</v>
      </c>
      <c r="ES46" t="s">
        <v>43</v>
      </c>
      <c r="ET46" t="s">
        <v>43</v>
      </c>
      <c r="EU46" t="s">
        <v>43</v>
      </c>
      <c r="EV46" t="s">
        <v>43</v>
      </c>
      <c r="EW46" t="s">
        <v>43</v>
      </c>
      <c r="EX46" t="s">
        <v>43</v>
      </c>
      <c r="EY46" t="s">
        <v>43</v>
      </c>
      <c r="EZ46" t="s">
        <v>43</v>
      </c>
      <c r="FA46" t="s">
        <v>43</v>
      </c>
      <c r="FB46" t="s">
        <v>43</v>
      </c>
      <c r="FC46" t="s">
        <v>43</v>
      </c>
      <c r="FD46" t="s">
        <v>43</v>
      </c>
      <c r="FE46" t="s">
        <v>43</v>
      </c>
      <c r="FF46" t="s">
        <v>43</v>
      </c>
      <c r="FG46" t="s">
        <v>43</v>
      </c>
      <c r="FH46" t="s">
        <v>43</v>
      </c>
      <c r="FI46" t="s">
        <v>43</v>
      </c>
      <c r="FJ46" t="s">
        <v>43</v>
      </c>
      <c r="FK46" t="s">
        <v>43</v>
      </c>
      <c r="FL46" t="s">
        <v>43</v>
      </c>
      <c r="FM46" t="s">
        <v>43</v>
      </c>
      <c r="FN46" t="s">
        <v>43</v>
      </c>
      <c r="FO46" t="s">
        <v>43</v>
      </c>
      <c r="FP46" t="s">
        <v>43</v>
      </c>
      <c r="FQ46" t="s">
        <v>43</v>
      </c>
      <c r="FR46" t="s">
        <v>43</v>
      </c>
      <c r="FS46" t="s">
        <v>43</v>
      </c>
      <c r="FT46" t="s">
        <v>43</v>
      </c>
      <c r="FU46" t="s">
        <v>43</v>
      </c>
      <c r="FV46" t="s">
        <v>43</v>
      </c>
      <c r="FW46" t="s">
        <v>43</v>
      </c>
      <c r="FX46" t="s">
        <v>43</v>
      </c>
      <c r="FY46" t="s">
        <v>43</v>
      </c>
      <c r="FZ46" t="s">
        <v>43</v>
      </c>
      <c r="GA46" t="s">
        <v>43</v>
      </c>
      <c r="GB46" t="s">
        <v>43</v>
      </c>
      <c r="GC46" t="s">
        <v>43</v>
      </c>
      <c r="GD46" t="s">
        <v>43</v>
      </c>
      <c r="GE46" t="s">
        <v>43</v>
      </c>
      <c r="GF46" t="s">
        <v>43</v>
      </c>
      <c r="GG46" t="s">
        <v>43</v>
      </c>
      <c r="GH46" t="s">
        <v>43</v>
      </c>
      <c r="GI46" t="s">
        <v>43</v>
      </c>
      <c r="GJ46" t="s">
        <v>43</v>
      </c>
      <c r="GK46" t="s">
        <v>43</v>
      </c>
      <c r="GL46" t="s">
        <v>43</v>
      </c>
      <c r="GM46" t="s">
        <v>43</v>
      </c>
      <c r="GN46" t="s">
        <v>43</v>
      </c>
      <c r="GO46" t="s">
        <v>43</v>
      </c>
      <c r="GP46" t="s">
        <v>43</v>
      </c>
      <c r="GQ46" t="s">
        <v>43</v>
      </c>
      <c r="GR46" t="s">
        <v>43</v>
      </c>
      <c r="GS46" t="s">
        <v>43</v>
      </c>
      <c r="GT46" t="s">
        <v>43</v>
      </c>
      <c r="GU46" t="s">
        <v>43</v>
      </c>
      <c r="GV46" t="s">
        <v>43</v>
      </c>
      <c r="GW46" t="s">
        <v>43</v>
      </c>
      <c r="GX46" t="s">
        <v>43</v>
      </c>
      <c r="GY46" t="s">
        <v>43</v>
      </c>
      <c r="GZ46" t="s">
        <v>43</v>
      </c>
      <c r="HA46" t="s">
        <v>43</v>
      </c>
      <c r="HB46" t="s">
        <v>43</v>
      </c>
      <c r="HC46" t="s">
        <v>43</v>
      </c>
      <c r="HD46" t="s">
        <v>43</v>
      </c>
      <c r="HE46" t="s">
        <v>43</v>
      </c>
      <c r="HF46" t="s">
        <v>43</v>
      </c>
      <c r="HG46" t="s">
        <v>43</v>
      </c>
      <c r="HH46" t="s">
        <v>43</v>
      </c>
      <c r="HI46" t="s">
        <v>43</v>
      </c>
      <c r="HJ46" t="s">
        <v>43</v>
      </c>
      <c r="HK46" t="s">
        <v>43</v>
      </c>
      <c r="HL46" t="s">
        <v>43</v>
      </c>
      <c r="HM46" t="s">
        <v>43</v>
      </c>
      <c r="HN46" t="s">
        <v>43</v>
      </c>
      <c r="HO46" t="s">
        <v>43</v>
      </c>
      <c r="HP46" t="s">
        <v>43</v>
      </c>
      <c r="HQ46" t="s">
        <v>43</v>
      </c>
      <c r="HR46" t="s">
        <v>43</v>
      </c>
      <c r="HS46" t="s">
        <v>43</v>
      </c>
      <c r="HT46" t="s">
        <v>43</v>
      </c>
      <c r="HU46" t="s">
        <v>43</v>
      </c>
      <c r="HV46" t="s">
        <v>43</v>
      </c>
      <c r="HW46" t="s">
        <v>43</v>
      </c>
      <c r="HX46" t="s">
        <v>43</v>
      </c>
      <c r="HY46" t="s">
        <v>43</v>
      </c>
      <c r="HZ46" t="s">
        <v>43</v>
      </c>
      <c r="IA46" t="s">
        <v>43</v>
      </c>
      <c r="IB46" t="s">
        <v>43</v>
      </c>
      <c r="IC46" t="s">
        <v>43</v>
      </c>
      <c r="ID46" t="s">
        <v>43</v>
      </c>
      <c r="IE46" t="s">
        <v>43</v>
      </c>
      <c r="IF46" t="s">
        <v>43</v>
      </c>
      <c r="IG46" t="s">
        <v>43</v>
      </c>
      <c r="IH46" t="s">
        <v>43</v>
      </c>
      <c r="II46" t="s">
        <v>43</v>
      </c>
      <c r="IJ46" t="s">
        <v>43</v>
      </c>
      <c r="IK46" t="s">
        <v>43</v>
      </c>
      <c r="IL46" t="s">
        <v>43</v>
      </c>
      <c r="IM46" t="s">
        <v>43</v>
      </c>
      <c r="IN46" t="s">
        <v>43</v>
      </c>
      <c r="IO46" t="s">
        <v>43</v>
      </c>
      <c r="IP46" t="s">
        <v>43</v>
      </c>
      <c r="IQ46" t="s">
        <v>43</v>
      </c>
      <c r="IR46" t="s">
        <v>43</v>
      </c>
      <c r="IS46" t="s">
        <v>43</v>
      </c>
      <c r="IT46" t="s">
        <v>43</v>
      </c>
      <c r="IU46" t="s">
        <v>43</v>
      </c>
      <c r="IV46" t="s">
        <v>43</v>
      </c>
      <c r="IW46" t="s">
        <v>43</v>
      </c>
      <c r="IX46" t="s">
        <v>43</v>
      </c>
      <c r="IY46" t="s">
        <v>43</v>
      </c>
      <c r="IZ46" t="s">
        <v>43</v>
      </c>
      <c r="JA46" t="s">
        <v>43</v>
      </c>
      <c r="JB46" t="s">
        <v>43</v>
      </c>
      <c r="JC46" t="s">
        <v>43</v>
      </c>
      <c r="JD46" t="s">
        <v>43</v>
      </c>
      <c r="JE46" t="s">
        <v>43</v>
      </c>
      <c r="JF46" t="s">
        <v>43</v>
      </c>
      <c r="JG46" t="s">
        <v>43</v>
      </c>
      <c r="JH46" t="s">
        <v>43</v>
      </c>
      <c r="JI46" t="s">
        <v>43</v>
      </c>
      <c r="JJ46" t="s">
        <v>43</v>
      </c>
      <c r="JK46" t="s">
        <v>43</v>
      </c>
      <c r="JL46" t="s">
        <v>43</v>
      </c>
      <c r="JM46" t="s">
        <v>43</v>
      </c>
      <c r="JN46" t="s">
        <v>43</v>
      </c>
      <c r="JO46" t="s">
        <v>43</v>
      </c>
      <c r="JP46" t="s">
        <v>43</v>
      </c>
      <c r="JQ46" t="s">
        <v>43</v>
      </c>
      <c r="JR46" t="s">
        <v>43</v>
      </c>
      <c r="JS46" t="s">
        <v>43</v>
      </c>
      <c r="JT46" t="s">
        <v>43</v>
      </c>
      <c r="JU46" t="s">
        <v>43</v>
      </c>
      <c r="JV46" t="s">
        <v>43</v>
      </c>
      <c r="JW46" t="s">
        <v>43</v>
      </c>
      <c r="JX46" t="s">
        <v>43</v>
      </c>
      <c r="JY46" t="s">
        <v>43</v>
      </c>
      <c r="JZ46" t="s">
        <v>43</v>
      </c>
      <c r="KA46" t="s">
        <v>43</v>
      </c>
      <c r="KB46" t="s">
        <v>43</v>
      </c>
      <c r="KC46" t="s">
        <v>43</v>
      </c>
      <c r="KD46" t="s">
        <v>43</v>
      </c>
      <c r="KE46" t="s">
        <v>43</v>
      </c>
      <c r="KF46" t="s">
        <v>43</v>
      </c>
      <c r="KG46" t="s">
        <v>43</v>
      </c>
      <c r="KH46" t="s">
        <v>43</v>
      </c>
      <c r="KI46" t="s">
        <v>43</v>
      </c>
      <c r="KJ46" t="s">
        <v>43</v>
      </c>
      <c r="KK46" t="s">
        <v>43</v>
      </c>
      <c r="KL46" t="s">
        <v>43</v>
      </c>
      <c r="KM46" t="s">
        <v>43</v>
      </c>
      <c r="KN46" t="s">
        <v>43</v>
      </c>
      <c r="KO46" t="s">
        <v>43</v>
      </c>
      <c r="KP46" t="s">
        <v>43</v>
      </c>
    </row>
    <row r="47" spans="1:302" x14ac:dyDescent="0.25">
      <c r="A47" t="s">
        <v>44</v>
      </c>
      <c r="B47" t="s">
        <v>44</v>
      </c>
      <c r="C47" t="s">
        <v>44</v>
      </c>
      <c r="D47" t="s">
        <v>44</v>
      </c>
      <c r="E47" t="s">
        <v>44</v>
      </c>
      <c r="F47" t="s">
        <v>44</v>
      </c>
      <c r="G47" t="s">
        <v>44</v>
      </c>
      <c r="H47" t="s">
        <v>44</v>
      </c>
      <c r="I47" t="s">
        <v>44</v>
      </c>
      <c r="J47" t="s">
        <v>44</v>
      </c>
      <c r="K47" t="s">
        <v>44</v>
      </c>
      <c r="L47" t="s">
        <v>44</v>
      </c>
      <c r="M47" t="s">
        <v>44</v>
      </c>
      <c r="N47" t="s">
        <v>44</v>
      </c>
      <c r="O47" t="s">
        <v>44</v>
      </c>
      <c r="P47" t="s">
        <v>44</v>
      </c>
      <c r="Q47" t="s">
        <v>44</v>
      </c>
      <c r="R47" t="s">
        <v>44</v>
      </c>
      <c r="S47" t="s">
        <v>44</v>
      </c>
      <c r="T47" t="s">
        <v>44</v>
      </c>
      <c r="U47" t="s">
        <v>44</v>
      </c>
      <c r="V47" t="s">
        <v>44</v>
      </c>
      <c r="W47" t="s">
        <v>44</v>
      </c>
      <c r="X47" t="s">
        <v>44</v>
      </c>
      <c r="Y47" t="s">
        <v>44</v>
      </c>
      <c r="Z47" t="s">
        <v>44</v>
      </c>
      <c r="AA47" t="s">
        <v>44</v>
      </c>
      <c r="AB47" t="s">
        <v>44</v>
      </c>
      <c r="AC47" t="s">
        <v>44</v>
      </c>
      <c r="AD47" t="s">
        <v>44</v>
      </c>
      <c r="AE47" t="s">
        <v>44</v>
      </c>
      <c r="AF47" t="s">
        <v>44</v>
      </c>
      <c r="AG47" t="s">
        <v>44</v>
      </c>
      <c r="AH47" t="s">
        <v>44</v>
      </c>
      <c r="AI47" t="s">
        <v>44</v>
      </c>
      <c r="AJ47" t="s">
        <v>44</v>
      </c>
      <c r="AK47" t="s">
        <v>44</v>
      </c>
      <c r="AL47" t="s">
        <v>44</v>
      </c>
      <c r="AM47" t="s">
        <v>44</v>
      </c>
      <c r="AN47" t="s">
        <v>44</v>
      </c>
      <c r="AO47" t="s">
        <v>44</v>
      </c>
      <c r="AP47" t="s">
        <v>44</v>
      </c>
      <c r="AQ47" t="s">
        <v>44</v>
      </c>
      <c r="AR47" t="s">
        <v>44</v>
      </c>
      <c r="AS47" t="s">
        <v>44</v>
      </c>
      <c r="AT47" t="s">
        <v>44</v>
      </c>
      <c r="AU47" t="s">
        <v>44</v>
      </c>
      <c r="AV47" t="s">
        <v>44</v>
      </c>
      <c r="AW47" t="s">
        <v>44</v>
      </c>
      <c r="AX47" t="s">
        <v>44</v>
      </c>
      <c r="AY47" t="s">
        <v>44</v>
      </c>
      <c r="AZ47" t="s">
        <v>44</v>
      </c>
      <c r="BA47" t="s">
        <v>44</v>
      </c>
      <c r="BB47" t="s">
        <v>44</v>
      </c>
      <c r="BC47" t="s">
        <v>44</v>
      </c>
      <c r="BD47" t="s">
        <v>44</v>
      </c>
      <c r="BE47" t="s">
        <v>44</v>
      </c>
      <c r="BF47" t="s">
        <v>44</v>
      </c>
      <c r="BG47" t="s">
        <v>44</v>
      </c>
      <c r="BH47" t="s">
        <v>44</v>
      </c>
      <c r="BI47" t="s">
        <v>44</v>
      </c>
      <c r="BJ47" t="s">
        <v>44</v>
      </c>
      <c r="BK47" t="s">
        <v>44</v>
      </c>
      <c r="BL47" t="s">
        <v>44</v>
      </c>
      <c r="BM47" t="s">
        <v>44</v>
      </c>
      <c r="BN47" t="s">
        <v>44</v>
      </c>
      <c r="BO47" t="s">
        <v>44</v>
      </c>
      <c r="BP47" t="s">
        <v>44</v>
      </c>
      <c r="BQ47" t="s">
        <v>44</v>
      </c>
      <c r="BR47" t="s">
        <v>44</v>
      </c>
      <c r="BS47" t="s">
        <v>44</v>
      </c>
      <c r="BT47" t="s">
        <v>44</v>
      </c>
      <c r="BU47" t="s">
        <v>44</v>
      </c>
      <c r="BV47" t="s">
        <v>44</v>
      </c>
      <c r="BW47" t="s">
        <v>44</v>
      </c>
      <c r="BX47" t="s">
        <v>44</v>
      </c>
      <c r="BY47" t="s">
        <v>44</v>
      </c>
      <c r="BZ47" t="s">
        <v>44</v>
      </c>
      <c r="CA47" t="s">
        <v>44</v>
      </c>
      <c r="CB47" t="s">
        <v>44</v>
      </c>
      <c r="CC47" t="s">
        <v>44</v>
      </c>
      <c r="CD47" t="s">
        <v>44</v>
      </c>
      <c r="CE47" t="s">
        <v>44</v>
      </c>
      <c r="CF47" t="s">
        <v>44</v>
      </c>
      <c r="CG47" t="s">
        <v>44</v>
      </c>
      <c r="CH47" t="s">
        <v>44</v>
      </c>
      <c r="CI47" t="s">
        <v>44</v>
      </c>
      <c r="CJ47" t="s">
        <v>44</v>
      </c>
      <c r="CK47" t="s">
        <v>44</v>
      </c>
      <c r="CL47" t="s">
        <v>44</v>
      </c>
      <c r="CM47" t="s">
        <v>44</v>
      </c>
      <c r="CN47" t="s">
        <v>44</v>
      </c>
      <c r="CO47" t="s">
        <v>44</v>
      </c>
      <c r="CP47" t="s">
        <v>44</v>
      </c>
      <c r="CQ47" t="s">
        <v>44</v>
      </c>
      <c r="CR47" t="s">
        <v>44</v>
      </c>
      <c r="CS47" t="s">
        <v>44</v>
      </c>
      <c r="CT47" t="s">
        <v>44</v>
      </c>
      <c r="CU47" t="s">
        <v>44</v>
      </c>
      <c r="CV47" t="s">
        <v>44</v>
      </c>
      <c r="CW47" t="s">
        <v>44</v>
      </c>
      <c r="CX47" t="s">
        <v>44</v>
      </c>
      <c r="CY47" t="s">
        <v>44</v>
      </c>
      <c r="CZ47" t="s">
        <v>44</v>
      </c>
      <c r="DA47" t="s">
        <v>44</v>
      </c>
      <c r="DB47" t="s">
        <v>44</v>
      </c>
      <c r="DC47" t="s">
        <v>44</v>
      </c>
      <c r="DD47" t="s">
        <v>44</v>
      </c>
      <c r="DE47" t="s">
        <v>44</v>
      </c>
      <c r="DF47" t="s">
        <v>44</v>
      </c>
      <c r="DG47" t="s">
        <v>44</v>
      </c>
      <c r="DH47" t="s">
        <v>44</v>
      </c>
      <c r="DI47" t="s">
        <v>44</v>
      </c>
      <c r="DJ47" t="s">
        <v>44</v>
      </c>
      <c r="DK47" t="s">
        <v>44</v>
      </c>
      <c r="DL47" t="s">
        <v>44</v>
      </c>
      <c r="DM47" t="s">
        <v>44</v>
      </c>
      <c r="DN47" t="s">
        <v>44</v>
      </c>
      <c r="DO47" t="s">
        <v>44</v>
      </c>
      <c r="DP47" t="s">
        <v>44</v>
      </c>
      <c r="DQ47" t="s">
        <v>44</v>
      </c>
      <c r="DR47" t="s">
        <v>44</v>
      </c>
      <c r="DS47" t="s">
        <v>44</v>
      </c>
      <c r="DT47" t="s">
        <v>44</v>
      </c>
      <c r="DU47" t="s">
        <v>44</v>
      </c>
      <c r="DV47" t="s">
        <v>44</v>
      </c>
      <c r="DW47" t="s">
        <v>44</v>
      </c>
      <c r="DX47" t="s">
        <v>44</v>
      </c>
      <c r="DY47" t="s">
        <v>44</v>
      </c>
      <c r="DZ47" t="s">
        <v>44</v>
      </c>
      <c r="EA47" t="s">
        <v>44</v>
      </c>
      <c r="EB47" t="s">
        <v>44</v>
      </c>
      <c r="EC47" t="s">
        <v>44</v>
      </c>
      <c r="ED47" t="s">
        <v>44</v>
      </c>
      <c r="EE47" t="s">
        <v>44</v>
      </c>
      <c r="EF47" t="s">
        <v>44</v>
      </c>
      <c r="EG47" t="s">
        <v>44</v>
      </c>
      <c r="EH47" t="s">
        <v>44</v>
      </c>
      <c r="EI47" t="s">
        <v>44</v>
      </c>
      <c r="EJ47" t="s">
        <v>44</v>
      </c>
      <c r="EK47" t="s">
        <v>44</v>
      </c>
      <c r="EL47" t="s">
        <v>44</v>
      </c>
      <c r="EM47" t="s">
        <v>44</v>
      </c>
      <c r="EN47" t="s">
        <v>44</v>
      </c>
      <c r="EO47" t="s">
        <v>44</v>
      </c>
      <c r="EP47" t="s">
        <v>44</v>
      </c>
      <c r="EQ47" t="s">
        <v>44</v>
      </c>
      <c r="ER47" t="s">
        <v>44</v>
      </c>
      <c r="ES47" t="s">
        <v>44</v>
      </c>
      <c r="ET47" t="s">
        <v>44</v>
      </c>
      <c r="EU47" t="s">
        <v>44</v>
      </c>
      <c r="EV47" t="s">
        <v>44</v>
      </c>
      <c r="EW47" t="s">
        <v>44</v>
      </c>
      <c r="EX47" t="s">
        <v>44</v>
      </c>
      <c r="EY47" t="s">
        <v>44</v>
      </c>
      <c r="EZ47" t="s">
        <v>44</v>
      </c>
      <c r="FA47" t="s">
        <v>44</v>
      </c>
      <c r="FB47" t="s">
        <v>44</v>
      </c>
      <c r="FC47" t="s">
        <v>44</v>
      </c>
      <c r="FD47" t="s">
        <v>44</v>
      </c>
      <c r="FE47" t="s">
        <v>44</v>
      </c>
      <c r="FF47" t="s">
        <v>44</v>
      </c>
      <c r="FG47" t="s">
        <v>44</v>
      </c>
      <c r="FH47" t="s">
        <v>44</v>
      </c>
      <c r="FI47" t="s">
        <v>44</v>
      </c>
      <c r="FJ47" t="s">
        <v>44</v>
      </c>
      <c r="FK47" t="s">
        <v>44</v>
      </c>
      <c r="FL47" t="s">
        <v>44</v>
      </c>
      <c r="FM47" t="s">
        <v>44</v>
      </c>
      <c r="FN47" t="s">
        <v>44</v>
      </c>
      <c r="FO47" t="s">
        <v>44</v>
      </c>
      <c r="FP47" t="s">
        <v>44</v>
      </c>
      <c r="FQ47" t="s">
        <v>44</v>
      </c>
      <c r="FR47" t="s">
        <v>44</v>
      </c>
      <c r="FS47" t="s">
        <v>44</v>
      </c>
      <c r="FT47" t="s">
        <v>44</v>
      </c>
      <c r="FU47" t="s">
        <v>44</v>
      </c>
      <c r="FV47" t="s">
        <v>44</v>
      </c>
      <c r="FW47" t="s">
        <v>44</v>
      </c>
      <c r="FX47" t="s">
        <v>44</v>
      </c>
      <c r="FY47" t="s">
        <v>44</v>
      </c>
      <c r="FZ47" t="s">
        <v>44</v>
      </c>
      <c r="GA47" t="s">
        <v>44</v>
      </c>
      <c r="GB47" t="s">
        <v>44</v>
      </c>
      <c r="GC47" t="s">
        <v>44</v>
      </c>
      <c r="GD47" t="s">
        <v>44</v>
      </c>
      <c r="GE47" t="s">
        <v>44</v>
      </c>
      <c r="GF47" t="s">
        <v>44</v>
      </c>
      <c r="GG47" t="s">
        <v>44</v>
      </c>
      <c r="GH47" t="s">
        <v>44</v>
      </c>
      <c r="GI47" t="s">
        <v>44</v>
      </c>
      <c r="GJ47" t="s">
        <v>44</v>
      </c>
      <c r="GK47" t="s">
        <v>44</v>
      </c>
      <c r="GL47" t="s">
        <v>44</v>
      </c>
      <c r="GM47" t="s">
        <v>44</v>
      </c>
      <c r="GN47" t="s">
        <v>44</v>
      </c>
      <c r="GO47" t="s">
        <v>44</v>
      </c>
      <c r="GP47" t="s">
        <v>44</v>
      </c>
      <c r="GQ47" t="s">
        <v>44</v>
      </c>
      <c r="GR47" t="s">
        <v>44</v>
      </c>
      <c r="GS47" t="s">
        <v>44</v>
      </c>
      <c r="GT47" t="s">
        <v>44</v>
      </c>
      <c r="GU47" t="s">
        <v>44</v>
      </c>
      <c r="GV47" t="s">
        <v>44</v>
      </c>
      <c r="GW47" t="s">
        <v>44</v>
      </c>
      <c r="GX47" t="s">
        <v>44</v>
      </c>
      <c r="GY47" t="s">
        <v>44</v>
      </c>
      <c r="GZ47" t="s">
        <v>44</v>
      </c>
      <c r="HA47" t="s">
        <v>44</v>
      </c>
      <c r="HB47" t="s">
        <v>44</v>
      </c>
      <c r="HC47" t="s">
        <v>44</v>
      </c>
      <c r="HD47" t="s">
        <v>44</v>
      </c>
      <c r="HE47" t="s">
        <v>44</v>
      </c>
      <c r="HF47" t="s">
        <v>44</v>
      </c>
      <c r="HG47" t="s">
        <v>44</v>
      </c>
      <c r="HH47" t="s">
        <v>44</v>
      </c>
      <c r="HI47" t="s">
        <v>44</v>
      </c>
      <c r="HJ47" t="s">
        <v>44</v>
      </c>
      <c r="HK47" t="s">
        <v>44</v>
      </c>
      <c r="HL47" t="s">
        <v>44</v>
      </c>
      <c r="HM47" t="s">
        <v>44</v>
      </c>
      <c r="HN47" t="s">
        <v>44</v>
      </c>
      <c r="HO47" t="s">
        <v>44</v>
      </c>
      <c r="HP47" t="s">
        <v>44</v>
      </c>
      <c r="HQ47" t="s">
        <v>44</v>
      </c>
      <c r="HR47" t="s">
        <v>44</v>
      </c>
      <c r="HS47" t="s">
        <v>44</v>
      </c>
      <c r="HT47" t="s">
        <v>44</v>
      </c>
      <c r="HU47" t="s">
        <v>44</v>
      </c>
      <c r="HV47" t="s">
        <v>44</v>
      </c>
      <c r="HW47" t="s">
        <v>44</v>
      </c>
      <c r="HX47" t="s">
        <v>44</v>
      </c>
      <c r="HY47" t="s">
        <v>44</v>
      </c>
      <c r="HZ47" t="s">
        <v>44</v>
      </c>
      <c r="IA47" t="s">
        <v>44</v>
      </c>
      <c r="IB47" t="s">
        <v>44</v>
      </c>
      <c r="IC47" t="s">
        <v>44</v>
      </c>
      <c r="ID47" t="s">
        <v>44</v>
      </c>
      <c r="IE47" t="s">
        <v>44</v>
      </c>
      <c r="IF47" t="s">
        <v>44</v>
      </c>
      <c r="IG47" t="s">
        <v>44</v>
      </c>
      <c r="IH47" t="s">
        <v>44</v>
      </c>
      <c r="II47" t="s">
        <v>44</v>
      </c>
      <c r="IJ47" t="s">
        <v>44</v>
      </c>
      <c r="IK47" t="s">
        <v>44</v>
      </c>
      <c r="IL47" t="s">
        <v>44</v>
      </c>
      <c r="IM47" t="s">
        <v>44</v>
      </c>
      <c r="IN47" t="s">
        <v>44</v>
      </c>
      <c r="IO47" t="s">
        <v>44</v>
      </c>
      <c r="IP47" t="s">
        <v>44</v>
      </c>
      <c r="IQ47" t="s">
        <v>44</v>
      </c>
      <c r="IR47" t="s">
        <v>44</v>
      </c>
      <c r="IS47" t="s">
        <v>44</v>
      </c>
      <c r="IT47" t="s">
        <v>44</v>
      </c>
      <c r="IU47" t="s">
        <v>44</v>
      </c>
      <c r="IV47" t="s">
        <v>44</v>
      </c>
      <c r="IW47" t="s">
        <v>44</v>
      </c>
      <c r="IX47" t="s">
        <v>44</v>
      </c>
      <c r="IY47" t="s">
        <v>44</v>
      </c>
      <c r="IZ47" t="s">
        <v>44</v>
      </c>
      <c r="JA47" t="s">
        <v>44</v>
      </c>
      <c r="JB47" t="s">
        <v>44</v>
      </c>
      <c r="JC47" t="s">
        <v>44</v>
      </c>
      <c r="JD47" t="s">
        <v>44</v>
      </c>
      <c r="JE47" t="s">
        <v>44</v>
      </c>
      <c r="JF47" t="s">
        <v>44</v>
      </c>
      <c r="JG47" t="s">
        <v>44</v>
      </c>
      <c r="JH47" t="s">
        <v>44</v>
      </c>
      <c r="JI47" t="s">
        <v>44</v>
      </c>
      <c r="JJ47" t="s">
        <v>44</v>
      </c>
      <c r="JK47" t="s">
        <v>44</v>
      </c>
      <c r="JL47" t="s">
        <v>44</v>
      </c>
      <c r="JM47" t="s">
        <v>44</v>
      </c>
      <c r="JN47" t="s">
        <v>44</v>
      </c>
      <c r="JO47" t="s">
        <v>44</v>
      </c>
      <c r="JP47" t="s">
        <v>44</v>
      </c>
      <c r="JQ47" t="s">
        <v>44</v>
      </c>
      <c r="JR47" t="s">
        <v>44</v>
      </c>
      <c r="JS47" t="s">
        <v>44</v>
      </c>
      <c r="JT47" t="s">
        <v>44</v>
      </c>
      <c r="JU47" t="s">
        <v>44</v>
      </c>
      <c r="JV47" t="s">
        <v>44</v>
      </c>
      <c r="JW47" t="s">
        <v>44</v>
      </c>
      <c r="JX47" t="s">
        <v>44</v>
      </c>
      <c r="JY47" t="s">
        <v>44</v>
      </c>
      <c r="JZ47" t="s">
        <v>44</v>
      </c>
      <c r="KA47" t="s">
        <v>44</v>
      </c>
      <c r="KB47" t="s">
        <v>44</v>
      </c>
      <c r="KC47" t="s">
        <v>44</v>
      </c>
      <c r="KD47" t="s">
        <v>44</v>
      </c>
      <c r="KE47" t="s">
        <v>44</v>
      </c>
      <c r="KF47" t="s">
        <v>44</v>
      </c>
      <c r="KG47" t="s">
        <v>44</v>
      </c>
      <c r="KH47" t="s">
        <v>44</v>
      </c>
      <c r="KI47" t="s">
        <v>44</v>
      </c>
      <c r="KJ47" t="s">
        <v>44</v>
      </c>
      <c r="KK47" t="s">
        <v>44</v>
      </c>
      <c r="KL47" t="s">
        <v>44</v>
      </c>
      <c r="KM47" t="s">
        <v>44</v>
      </c>
      <c r="KN47" t="s">
        <v>44</v>
      </c>
      <c r="KO47" t="s">
        <v>44</v>
      </c>
      <c r="KP47" t="s">
        <v>44</v>
      </c>
    </row>
    <row r="48" spans="1:302" x14ac:dyDescent="0.25">
      <c r="A48" t="s">
        <v>45</v>
      </c>
      <c r="B48" t="s">
        <v>45</v>
      </c>
      <c r="C48" t="s">
        <v>45</v>
      </c>
      <c r="D48" t="s">
        <v>45</v>
      </c>
      <c r="E48" t="s">
        <v>45</v>
      </c>
      <c r="F48" t="s">
        <v>45</v>
      </c>
      <c r="G48" t="s">
        <v>45</v>
      </c>
      <c r="H48" t="s">
        <v>45</v>
      </c>
      <c r="I48" t="s">
        <v>45</v>
      </c>
      <c r="J48" t="s">
        <v>45</v>
      </c>
      <c r="K48" t="s">
        <v>45</v>
      </c>
      <c r="L48" t="s">
        <v>45</v>
      </c>
      <c r="M48" t="s">
        <v>45</v>
      </c>
      <c r="N48" t="s">
        <v>45</v>
      </c>
      <c r="O48" t="s">
        <v>45</v>
      </c>
      <c r="P48" t="s">
        <v>45</v>
      </c>
      <c r="Q48" t="s">
        <v>45</v>
      </c>
      <c r="R48" t="s">
        <v>45</v>
      </c>
      <c r="S48" t="s">
        <v>45</v>
      </c>
      <c r="T48" t="s">
        <v>45</v>
      </c>
      <c r="U48" t="s">
        <v>45</v>
      </c>
      <c r="V48" t="s">
        <v>45</v>
      </c>
      <c r="W48" t="s">
        <v>45</v>
      </c>
      <c r="X48" t="s">
        <v>45</v>
      </c>
      <c r="Y48" t="s">
        <v>45</v>
      </c>
      <c r="Z48" t="s">
        <v>45</v>
      </c>
      <c r="AA48" t="s">
        <v>45</v>
      </c>
      <c r="AB48" t="s">
        <v>45</v>
      </c>
      <c r="AC48" t="s">
        <v>45</v>
      </c>
      <c r="AD48" t="s">
        <v>45</v>
      </c>
      <c r="AE48" t="s">
        <v>45</v>
      </c>
      <c r="AF48" t="s">
        <v>45</v>
      </c>
      <c r="AG48" t="s">
        <v>45</v>
      </c>
      <c r="AH48" t="s">
        <v>45</v>
      </c>
      <c r="AI48" t="s">
        <v>45</v>
      </c>
      <c r="AJ48" t="s">
        <v>45</v>
      </c>
      <c r="AK48" t="s">
        <v>45</v>
      </c>
      <c r="AL48" t="s">
        <v>45</v>
      </c>
      <c r="AM48" t="s">
        <v>45</v>
      </c>
      <c r="AN48" t="s">
        <v>45</v>
      </c>
      <c r="AO48" t="s">
        <v>45</v>
      </c>
      <c r="AP48" t="s">
        <v>45</v>
      </c>
      <c r="AQ48" t="s">
        <v>45</v>
      </c>
      <c r="AR48" t="s">
        <v>45</v>
      </c>
      <c r="AS48" t="s">
        <v>45</v>
      </c>
      <c r="AT48" t="s">
        <v>45</v>
      </c>
      <c r="AU48" t="s">
        <v>45</v>
      </c>
      <c r="AV48" t="s">
        <v>45</v>
      </c>
      <c r="AW48" t="s">
        <v>45</v>
      </c>
      <c r="AX48" t="s">
        <v>45</v>
      </c>
      <c r="AY48" t="s">
        <v>45</v>
      </c>
      <c r="AZ48" t="s">
        <v>45</v>
      </c>
      <c r="BA48" t="s">
        <v>45</v>
      </c>
      <c r="BB48" t="s">
        <v>45</v>
      </c>
      <c r="BC48" t="s">
        <v>45</v>
      </c>
      <c r="BD48" t="s">
        <v>45</v>
      </c>
      <c r="BE48" t="s">
        <v>45</v>
      </c>
      <c r="BF48" t="s">
        <v>45</v>
      </c>
      <c r="BG48" t="s">
        <v>45</v>
      </c>
      <c r="BH48" t="s">
        <v>45</v>
      </c>
      <c r="BI48" t="s">
        <v>45</v>
      </c>
      <c r="BJ48" t="s">
        <v>45</v>
      </c>
      <c r="BK48" t="s">
        <v>45</v>
      </c>
      <c r="BL48" t="s">
        <v>45</v>
      </c>
      <c r="BM48" t="s">
        <v>45</v>
      </c>
      <c r="BN48" t="s">
        <v>45</v>
      </c>
      <c r="BO48" t="s">
        <v>45</v>
      </c>
      <c r="BP48" t="s">
        <v>45</v>
      </c>
      <c r="BQ48" t="s">
        <v>45</v>
      </c>
      <c r="BR48" t="s">
        <v>45</v>
      </c>
      <c r="BS48" t="s">
        <v>45</v>
      </c>
      <c r="BT48" t="s">
        <v>45</v>
      </c>
      <c r="BU48" t="s">
        <v>45</v>
      </c>
      <c r="BV48" t="s">
        <v>45</v>
      </c>
      <c r="BW48" t="s">
        <v>45</v>
      </c>
      <c r="BX48" t="s">
        <v>45</v>
      </c>
      <c r="BY48" t="s">
        <v>45</v>
      </c>
      <c r="BZ48" t="s">
        <v>45</v>
      </c>
      <c r="CA48" t="s">
        <v>45</v>
      </c>
      <c r="CB48" t="s">
        <v>45</v>
      </c>
      <c r="CC48" t="s">
        <v>45</v>
      </c>
      <c r="CD48" t="s">
        <v>45</v>
      </c>
      <c r="CE48" t="s">
        <v>45</v>
      </c>
      <c r="CF48" t="s">
        <v>45</v>
      </c>
      <c r="CG48" t="s">
        <v>45</v>
      </c>
      <c r="CH48" t="s">
        <v>45</v>
      </c>
      <c r="CI48" t="s">
        <v>45</v>
      </c>
      <c r="CJ48" t="s">
        <v>45</v>
      </c>
      <c r="CK48" t="s">
        <v>45</v>
      </c>
      <c r="CL48" t="s">
        <v>45</v>
      </c>
      <c r="CM48" t="s">
        <v>45</v>
      </c>
      <c r="CN48" t="s">
        <v>45</v>
      </c>
      <c r="CO48" t="s">
        <v>45</v>
      </c>
      <c r="CP48" t="s">
        <v>45</v>
      </c>
      <c r="CQ48" t="s">
        <v>45</v>
      </c>
      <c r="CR48" t="s">
        <v>45</v>
      </c>
      <c r="CS48" t="s">
        <v>45</v>
      </c>
      <c r="CT48" t="s">
        <v>45</v>
      </c>
      <c r="CU48" t="s">
        <v>45</v>
      </c>
      <c r="CV48" t="s">
        <v>45</v>
      </c>
      <c r="CW48" t="s">
        <v>45</v>
      </c>
      <c r="CX48" t="s">
        <v>45</v>
      </c>
      <c r="CY48" t="s">
        <v>45</v>
      </c>
      <c r="CZ48" t="s">
        <v>45</v>
      </c>
      <c r="DA48" t="s">
        <v>45</v>
      </c>
      <c r="DB48" t="s">
        <v>45</v>
      </c>
      <c r="DC48" t="s">
        <v>45</v>
      </c>
      <c r="DD48" t="s">
        <v>45</v>
      </c>
      <c r="DE48" t="s">
        <v>45</v>
      </c>
      <c r="DF48" t="s">
        <v>45</v>
      </c>
      <c r="DG48" t="s">
        <v>45</v>
      </c>
      <c r="DH48" t="s">
        <v>45</v>
      </c>
      <c r="DI48" t="s">
        <v>45</v>
      </c>
      <c r="DJ48" t="s">
        <v>45</v>
      </c>
      <c r="DK48" t="s">
        <v>45</v>
      </c>
      <c r="DL48" t="s">
        <v>45</v>
      </c>
      <c r="DM48" t="s">
        <v>45</v>
      </c>
      <c r="DN48" t="s">
        <v>45</v>
      </c>
      <c r="DO48" t="s">
        <v>45</v>
      </c>
      <c r="DP48" t="s">
        <v>45</v>
      </c>
      <c r="DQ48" t="s">
        <v>45</v>
      </c>
      <c r="DR48" t="s">
        <v>45</v>
      </c>
      <c r="DS48" t="s">
        <v>45</v>
      </c>
      <c r="DT48" t="s">
        <v>45</v>
      </c>
      <c r="DU48" t="s">
        <v>45</v>
      </c>
      <c r="DV48" t="s">
        <v>45</v>
      </c>
      <c r="DW48" t="s">
        <v>45</v>
      </c>
      <c r="DX48" t="s">
        <v>45</v>
      </c>
      <c r="DY48" t="s">
        <v>45</v>
      </c>
      <c r="DZ48" t="s">
        <v>45</v>
      </c>
      <c r="EA48" t="s">
        <v>45</v>
      </c>
      <c r="EB48" t="s">
        <v>45</v>
      </c>
      <c r="EC48" t="s">
        <v>45</v>
      </c>
      <c r="ED48" t="s">
        <v>45</v>
      </c>
      <c r="EE48" t="s">
        <v>45</v>
      </c>
      <c r="EF48" t="s">
        <v>45</v>
      </c>
      <c r="EG48" t="s">
        <v>45</v>
      </c>
      <c r="EH48" t="s">
        <v>45</v>
      </c>
      <c r="EI48" t="s">
        <v>45</v>
      </c>
      <c r="EJ48" t="s">
        <v>45</v>
      </c>
      <c r="EK48" t="s">
        <v>45</v>
      </c>
      <c r="EL48" t="s">
        <v>45</v>
      </c>
      <c r="EM48" t="s">
        <v>45</v>
      </c>
      <c r="EN48" t="s">
        <v>45</v>
      </c>
      <c r="EO48" t="s">
        <v>45</v>
      </c>
      <c r="EP48" t="s">
        <v>45</v>
      </c>
      <c r="EQ48" t="s">
        <v>45</v>
      </c>
      <c r="ER48" t="s">
        <v>45</v>
      </c>
      <c r="ES48" t="s">
        <v>45</v>
      </c>
      <c r="ET48" t="s">
        <v>45</v>
      </c>
      <c r="EU48" t="s">
        <v>45</v>
      </c>
      <c r="EV48" t="s">
        <v>45</v>
      </c>
      <c r="EW48" t="s">
        <v>45</v>
      </c>
      <c r="EX48" t="s">
        <v>45</v>
      </c>
      <c r="EY48" t="s">
        <v>45</v>
      </c>
      <c r="EZ48" t="s">
        <v>45</v>
      </c>
      <c r="FA48" t="s">
        <v>45</v>
      </c>
      <c r="FB48" t="s">
        <v>45</v>
      </c>
      <c r="FC48" t="s">
        <v>45</v>
      </c>
      <c r="FD48" t="s">
        <v>45</v>
      </c>
      <c r="FE48" t="s">
        <v>45</v>
      </c>
      <c r="FF48" t="s">
        <v>45</v>
      </c>
      <c r="FG48" t="s">
        <v>45</v>
      </c>
      <c r="FH48" t="s">
        <v>45</v>
      </c>
      <c r="FI48" t="s">
        <v>45</v>
      </c>
      <c r="FJ48" t="s">
        <v>45</v>
      </c>
      <c r="FK48" t="s">
        <v>45</v>
      </c>
      <c r="FL48" t="s">
        <v>45</v>
      </c>
      <c r="FM48" t="s">
        <v>45</v>
      </c>
      <c r="FN48" t="s">
        <v>45</v>
      </c>
      <c r="FO48" t="s">
        <v>45</v>
      </c>
      <c r="FP48" t="s">
        <v>45</v>
      </c>
      <c r="FQ48" t="s">
        <v>45</v>
      </c>
      <c r="FR48" t="s">
        <v>45</v>
      </c>
      <c r="FS48" t="s">
        <v>45</v>
      </c>
      <c r="FT48" t="s">
        <v>45</v>
      </c>
      <c r="FU48" t="s">
        <v>45</v>
      </c>
      <c r="FV48" t="s">
        <v>45</v>
      </c>
      <c r="FW48" t="s">
        <v>45</v>
      </c>
      <c r="FX48" t="s">
        <v>45</v>
      </c>
      <c r="FY48" t="s">
        <v>45</v>
      </c>
      <c r="FZ48" t="s">
        <v>45</v>
      </c>
      <c r="GA48" t="s">
        <v>45</v>
      </c>
      <c r="GB48" t="s">
        <v>45</v>
      </c>
      <c r="GC48" t="s">
        <v>45</v>
      </c>
      <c r="GD48" t="s">
        <v>45</v>
      </c>
      <c r="GE48" t="s">
        <v>45</v>
      </c>
      <c r="GF48" t="s">
        <v>45</v>
      </c>
      <c r="GG48" t="s">
        <v>45</v>
      </c>
      <c r="GH48" t="s">
        <v>45</v>
      </c>
      <c r="GI48" t="s">
        <v>45</v>
      </c>
      <c r="GJ48" t="s">
        <v>45</v>
      </c>
      <c r="GK48" t="s">
        <v>45</v>
      </c>
      <c r="GL48" t="s">
        <v>45</v>
      </c>
      <c r="GM48" t="s">
        <v>45</v>
      </c>
      <c r="GN48" t="s">
        <v>45</v>
      </c>
      <c r="GO48" t="s">
        <v>45</v>
      </c>
      <c r="GP48" t="s">
        <v>45</v>
      </c>
      <c r="GQ48" t="s">
        <v>45</v>
      </c>
      <c r="GR48" t="s">
        <v>45</v>
      </c>
      <c r="GS48" t="s">
        <v>45</v>
      </c>
      <c r="GT48" t="s">
        <v>45</v>
      </c>
      <c r="GU48" t="s">
        <v>45</v>
      </c>
      <c r="GV48" t="s">
        <v>45</v>
      </c>
      <c r="GW48" t="s">
        <v>45</v>
      </c>
      <c r="GX48" t="s">
        <v>45</v>
      </c>
      <c r="GY48" t="s">
        <v>45</v>
      </c>
      <c r="GZ48" t="s">
        <v>45</v>
      </c>
      <c r="HA48" t="s">
        <v>45</v>
      </c>
      <c r="HB48" t="s">
        <v>45</v>
      </c>
      <c r="HC48" t="s">
        <v>45</v>
      </c>
      <c r="HD48" t="s">
        <v>45</v>
      </c>
      <c r="HE48" t="s">
        <v>45</v>
      </c>
      <c r="HF48" t="s">
        <v>45</v>
      </c>
      <c r="HG48" t="s">
        <v>45</v>
      </c>
      <c r="HH48" t="s">
        <v>45</v>
      </c>
      <c r="HI48" t="s">
        <v>45</v>
      </c>
      <c r="HJ48" t="s">
        <v>45</v>
      </c>
      <c r="HK48" t="s">
        <v>45</v>
      </c>
      <c r="HL48" t="s">
        <v>45</v>
      </c>
      <c r="HM48" t="s">
        <v>45</v>
      </c>
      <c r="HN48" t="s">
        <v>45</v>
      </c>
      <c r="HO48" t="s">
        <v>45</v>
      </c>
      <c r="HP48" t="s">
        <v>45</v>
      </c>
      <c r="HQ48" t="s">
        <v>45</v>
      </c>
      <c r="HR48" t="s">
        <v>45</v>
      </c>
      <c r="HS48" t="s">
        <v>45</v>
      </c>
      <c r="HT48" t="s">
        <v>45</v>
      </c>
      <c r="HU48" t="s">
        <v>45</v>
      </c>
      <c r="HV48" t="s">
        <v>45</v>
      </c>
      <c r="HW48" t="s">
        <v>45</v>
      </c>
      <c r="HX48" t="s">
        <v>45</v>
      </c>
      <c r="HY48" t="s">
        <v>45</v>
      </c>
      <c r="HZ48" t="s">
        <v>45</v>
      </c>
      <c r="IA48" t="s">
        <v>45</v>
      </c>
      <c r="IB48" t="s">
        <v>45</v>
      </c>
      <c r="IC48" t="s">
        <v>45</v>
      </c>
      <c r="ID48" t="s">
        <v>45</v>
      </c>
      <c r="IE48" t="s">
        <v>45</v>
      </c>
      <c r="IF48" t="s">
        <v>45</v>
      </c>
      <c r="IG48" t="s">
        <v>45</v>
      </c>
      <c r="IH48" t="s">
        <v>45</v>
      </c>
      <c r="II48" t="s">
        <v>45</v>
      </c>
      <c r="IJ48" t="s">
        <v>45</v>
      </c>
      <c r="IK48" t="s">
        <v>45</v>
      </c>
      <c r="IL48" t="s">
        <v>45</v>
      </c>
      <c r="IM48" t="s">
        <v>45</v>
      </c>
      <c r="IN48" t="s">
        <v>45</v>
      </c>
      <c r="IO48" t="s">
        <v>45</v>
      </c>
      <c r="IP48" t="s">
        <v>45</v>
      </c>
      <c r="IQ48" t="s">
        <v>45</v>
      </c>
      <c r="IR48" t="s">
        <v>45</v>
      </c>
      <c r="IS48" t="s">
        <v>45</v>
      </c>
      <c r="IT48" t="s">
        <v>45</v>
      </c>
      <c r="IU48" t="s">
        <v>45</v>
      </c>
      <c r="IV48" t="s">
        <v>45</v>
      </c>
      <c r="IW48" t="s">
        <v>45</v>
      </c>
      <c r="IX48" t="s">
        <v>45</v>
      </c>
      <c r="IY48" t="s">
        <v>45</v>
      </c>
      <c r="IZ48" t="s">
        <v>45</v>
      </c>
      <c r="JA48" t="s">
        <v>45</v>
      </c>
      <c r="JB48" t="s">
        <v>45</v>
      </c>
      <c r="JC48" t="s">
        <v>45</v>
      </c>
      <c r="JD48" t="s">
        <v>45</v>
      </c>
      <c r="JE48" t="s">
        <v>45</v>
      </c>
      <c r="JF48" t="s">
        <v>45</v>
      </c>
      <c r="JG48" t="s">
        <v>45</v>
      </c>
      <c r="JH48" t="s">
        <v>45</v>
      </c>
      <c r="JI48" t="s">
        <v>45</v>
      </c>
      <c r="JJ48" t="s">
        <v>45</v>
      </c>
      <c r="JK48" t="s">
        <v>45</v>
      </c>
      <c r="JL48" t="s">
        <v>45</v>
      </c>
      <c r="JM48" t="s">
        <v>45</v>
      </c>
      <c r="JN48" t="s">
        <v>45</v>
      </c>
      <c r="JO48" t="s">
        <v>45</v>
      </c>
      <c r="JP48" t="s">
        <v>45</v>
      </c>
      <c r="JQ48" t="s">
        <v>45</v>
      </c>
      <c r="JR48" t="s">
        <v>45</v>
      </c>
      <c r="JS48" t="s">
        <v>45</v>
      </c>
      <c r="JT48" t="s">
        <v>45</v>
      </c>
      <c r="JU48" t="s">
        <v>45</v>
      </c>
      <c r="JV48" t="s">
        <v>45</v>
      </c>
      <c r="JW48" t="s">
        <v>45</v>
      </c>
      <c r="JX48" t="s">
        <v>45</v>
      </c>
      <c r="JY48" t="s">
        <v>45</v>
      </c>
      <c r="JZ48" t="s">
        <v>45</v>
      </c>
      <c r="KA48" t="s">
        <v>45</v>
      </c>
      <c r="KB48" t="s">
        <v>45</v>
      </c>
      <c r="KC48" t="s">
        <v>45</v>
      </c>
      <c r="KD48" t="s">
        <v>45</v>
      </c>
      <c r="KE48" t="s">
        <v>45</v>
      </c>
      <c r="KF48" t="s">
        <v>45</v>
      </c>
      <c r="KG48" t="s">
        <v>45</v>
      </c>
      <c r="KH48" t="s">
        <v>45</v>
      </c>
      <c r="KI48" t="s">
        <v>45</v>
      </c>
      <c r="KJ48" t="s">
        <v>45</v>
      </c>
      <c r="KK48" t="s">
        <v>45</v>
      </c>
      <c r="KL48" t="s">
        <v>45</v>
      </c>
      <c r="KM48" t="s">
        <v>45</v>
      </c>
      <c r="KN48" t="s">
        <v>45</v>
      </c>
      <c r="KO48" t="s">
        <v>45</v>
      </c>
      <c r="KP48" t="s">
        <v>45</v>
      </c>
    </row>
    <row r="49" spans="1:302" x14ac:dyDescent="0.25">
      <c r="A49" t="s">
        <v>46</v>
      </c>
      <c r="B49" t="s">
        <v>46</v>
      </c>
      <c r="C49" t="s">
        <v>46</v>
      </c>
      <c r="D49" t="s">
        <v>46</v>
      </c>
      <c r="E49" t="s">
        <v>46</v>
      </c>
      <c r="F49" t="s">
        <v>46</v>
      </c>
      <c r="G49" t="s">
        <v>46</v>
      </c>
      <c r="H49" t="s">
        <v>46</v>
      </c>
      <c r="I49" t="s">
        <v>46</v>
      </c>
      <c r="J49" t="s">
        <v>46</v>
      </c>
      <c r="K49" t="s">
        <v>46</v>
      </c>
      <c r="L49" t="s">
        <v>46</v>
      </c>
      <c r="M49" t="s">
        <v>46</v>
      </c>
      <c r="N49" t="s">
        <v>46</v>
      </c>
      <c r="O49" t="s">
        <v>46</v>
      </c>
      <c r="P49" t="s">
        <v>46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46</v>
      </c>
      <c r="AC49" t="s">
        <v>46</v>
      </c>
      <c r="AD49" t="s">
        <v>46</v>
      </c>
      <c r="AE49" t="s">
        <v>46</v>
      </c>
      <c r="AF49" t="s">
        <v>46</v>
      </c>
      <c r="AG49" t="s">
        <v>46</v>
      </c>
      <c r="AH49" t="s">
        <v>46</v>
      </c>
      <c r="AI49" t="s">
        <v>46</v>
      </c>
      <c r="AJ49" t="s">
        <v>46</v>
      </c>
      <c r="AK49" t="s">
        <v>46</v>
      </c>
      <c r="AL49" t="s">
        <v>46</v>
      </c>
      <c r="AM49" t="s">
        <v>46</v>
      </c>
      <c r="AN49" t="s">
        <v>46</v>
      </c>
      <c r="AO49" t="s">
        <v>46</v>
      </c>
      <c r="AP49" t="s">
        <v>46</v>
      </c>
      <c r="AQ49" t="s">
        <v>46</v>
      </c>
      <c r="AR49" t="s">
        <v>46</v>
      </c>
      <c r="AS49" t="s">
        <v>46</v>
      </c>
      <c r="AT49" t="s">
        <v>46</v>
      </c>
      <c r="AU49" t="s">
        <v>46</v>
      </c>
      <c r="AV49" t="s">
        <v>46</v>
      </c>
      <c r="AW49" t="s">
        <v>46</v>
      </c>
      <c r="AX49" t="s">
        <v>46</v>
      </c>
      <c r="AY49" t="s">
        <v>46</v>
      </c>
      <c r="AZ49" t="s">
        <v>46</v>
      </c>
      <c r="BA49" t="s">
        <v>46</v>
      </c>
      <c r="BB49" t="s">
        <v>46</v>
      </c>
      <c r="BC49" t="s">
        <v>46</v>
      </c>
      <c r="BD49" t="s">
        <v>46</v>
      </c>
      <c r="BE49" t="s">
        <v>46</v>
      </c>
      <c r="BF49" t="s">
        <v>46</v>
      </c>
      <c r="BG49" t="s">
        <v>46</v>
      </c>
      <c r="BH49" t="s">
        <v>46</v>
      </c>
      <c r="BI49" t="s">
        <v>46</v>
      </c>
      <c r="BJ49" t="s">
        <v>46</v>
      </c>
      <c r="BK49" t="s">
        <v>46</v>
      </c>
      <c r="BL49" t="s">
        <v>46</v>
      </c>
      <c r="BM49" t="s">
        <v>46</v>
      </c>
      <c r="BN49" t="s">
        <v>46</v>
      </c>
      <c r="BO49" t="s">
        <v>46</v>
      </c>
      <c r="BP49" t="s">
        <v>46</v>
      </c>
      <c r="BQ49" t="s">
        <v>46</v>
      </c>
      <c r="BR49" t="s">
        <v>46</v>
      </c>
      <c r="BS49" t="s">
        <v>46</v>
      </c>
      <c r="BT49" t="s">
        <v>46</v>
      </c>
      <c r="BU49" t="s">
        <v>46</v>
      </c>
      <c r="BV49" t="s">
        <v>46</v>
      </c>
      <c r="BW49" t="s">
        <v>46</v>
      </c>
      <c r="BX49" t="s">
        <v>46</v>
      </c>
      <c r="BY49" t="s">
        <v>46</v>
      </c>
      <c r="BZ49" t="s">
        <v>46</v>
      </c>
      <c r="CA49" t="s">
        <v>46</v>
      </c>
      <c r="CB49" t="s">
        <v>46</v>
      </c>
      <c r="CC49" t="s">
        <v>46</v>
      </c>
      <c r="CD49" t="s">
        <v>46</v>
      </c>
      <c r="CE49" t="s">
        <v>46</v>
      </c>
      <c r="CF49" t="s">
        <v>46</v>
      </c>
      <c r="CG49" t="s">
        <v>46</v>
      </c>
      <c r="CH49" t="s">
        <v>46</v>
      </c>
      <c r="CI49" t="s">
        <v>46</v>
      </c>
      <c r="CJ49" t="s">
        <v>46</v>
      </c>
      <c r="CK49" t="s">
        <v>46</v>
      </c>
      <c r="CL49" t="s">
        <v>46</v>
      </c>
      <c r="CM49" t="s">
        <v>46</v>
      </c>
      <c r="CN49" t="s">
        <v>46</v>
      </c>
      <c r="CO49" t="s">
        <v>46</v>
      </c>
      <c r="CP49" t="s">
        <v>46</v>
      </c>
      <c r="CQ49" t="s">
        <v>46</v>
      </c>
      <c r="CR49" t="s">
        <v>46</v>
      </c>
      <c r="CS49" t="s">
        <v>46</v>
      </c>
      <c r="CT49" t="s">
        <v>46</v>
      </c>
      <c r="CU49" t="s">
        <v>46</v>
      </c>
      <c r="CV49" t="s">
        <v>46</v>
      </c>
      <c r="CW49" t="s">
        <v>46</v>
      </c>
      <c r="CX49" t="s">
        <v>46</v>
      </c>
      <c r="CY49" t="s">
        <v>46</v>
      </c>
      <c r="CZ49" t="s">
        <v>46</v>
      </c>
      <c r="DA49" t="s">
        <v>46</v>
      </c>
      <c r="DB49" t="s">
        <v>46</v>
      </c>
      <c r="DC49" t="s">
        <v>46</v>
      </c>
      <c r="DD49" t="s">
        <v>46</v>
      </c>
      <c r="DE49" t="s">
        <v>46</v>
      </c>
      <c r="DF49" t="s">
        <v>46</v>
      </c>
      <c r="DG49" t="s">
        <v>46</v>
      </c>
      <c r="DH49" t="s">
        <v>46</v>
      </c>
      <c r="DI49" t="s">
        <v>46</v>
      </c>
      <c r="DJ49" t="s">
        <v>46</v>
      </c>
      <c r="DK49" t="s">
        <v>46</v>
      </c>
      <c r="DL49" t="s">
        <v>46</v>
      </c>
      <c r="DM49" t="s">
        <v>46</v>
      </c>
      <c r="DN49" t="s">
        <v>46</v>
      </c>
      <c r="DO49" t="s">
        <v>46</v>
      </c>
      <c r="DP49" t="s">
        <v>46</v>
      </c>
      <c r="DQ49" t="s">
        <v>46</v>
      </c>
      <c r="DR49" t="s">
        <v>46</v>
      </c>
      <c r="DS49" t="s">
        <v>46</v>
      </c>
      <c r="DT49" t="s">
        <v>46</v>
      </c>
      <c r="DU49" t="s">
        <v>46</v>
      </c>
      <c r="DV49" t="s">
        <v>46</v>
      </c>
      <c r="DW49" t="s">
        <v>46</v>
      </c>
      <c r="DX49" t="s">
        <v>46</v>
      </c>
      <c r="DY49" t="s">
        <v>46</v>
      </c>
      <c r="DZ49" t="s">
        <v>46</v>
      </c>
      <c r="EA49" t="s">
        <v>46</v>
      </c>
      <c r="EB49" t="s">
        <v>46</v>
      </c>
      <c r="EC49" t="s">
        <v>46</v>
      </c>
      <c r="ED49" t="s">
        <v>46</v>
      </c>
      <c r="EE49" t="s">
        <v>46</v>
      </c>
      <c r="EF49" t="s">
        <v>46</v>
      </c>
      <c r="EG49" t="s">
        <v>46</v>
      </c>
      <c r="EH49" t="s">
        <v>46</v>
      </c>
      <c r="EI49" t="s">
        <v>46</v>
      </c>
      <c r="EJ49" t="s">
        <v>46</v>
      </c>
      <c r="EK49" t="s">
        <v>46</v>
      </c>
      <c r="EL49" t="s">
        <v>46</v>
      </c>
      <c r="EM49" t="s">
        <v>46</v>
      </c>
      <c r="EN49" t="s">
        <v>46</v>
      </c>
      <c r="EO49" t="s">
        <v>46</v>
      </c>
      <c r="EP49" t="s">
        <v>46</v>
      </c>
      <c r="EQ49" t="s">
        <v>46</v>
      </c>
      <c r="ER49" t="s">
        <v>46</v>
      </c>
      <c r="ES49" t="s">
        <v>46</v>
      </c>
      <c r="ET49" t="s">
        <v>46</v>
      </c>
      <c r="EU49" t="s">
        <v>46</v>
      </c>
      <c r="EV49" t="s">
        <v>46</v>
      </c>
      <c r="EW49" t="s">
        <v>46</v>
      </c>
      <c r="EX49" t="s">
        <v>46</v>
      </c>
      <c r="EY49" t="s">
        <v>46</v>
      </c>
      <c r="EZ49" t="s">
        <v>46</v>
      </c>
      <c r="FA49" t="s">
        <v>46</v>
      </c>
      <c r="FB49" t="s">
        <v>46</v>
      </c>
      <c r="FC49" t="s">
        <v>46</v>
      </c>
      <c r="FD49" t="s">
        <v>46</v>
      </c>
      <c r="FE49" t="s">
        <v>46</v>
      </c>
      <c r="FF49" t="s">
        <v>46</v>
      </c>
      <c r="FG49" t="s">
        <v>46</v>
      </c>
      <c r="FH49" t="s">
        <v>46</v>
      </c>
      <c r="FI49" t="s">
        <v>46</v>
      </c>
      <c r="FJ49" t="s">
        <v>46</v>
      </c>
      <c r="FK49" t="s">
        <v>46</v>
      </c>
      <c r="FL49" t="s">
        <v>46</v>
      </c>
      <c r="FM49" t="s">
        <v>46</v>
      </c>
      <c r="FN49" t="s">
        <v>46</v>
      </c>
      <c r="FO49" t="s">
        <v>46</v>
      </c>
      <c r="FP49" t="s">
        <v>46</v>
      </c>
      <c r="FQ49" t="s">
        <v>46</v>
      </c>
      <c r="FR49" t="s">
        <v>46</v>
      </c>
      <c r="FS49" t="s">
        <v>46</v>
      </c>
      <c r="FT49" t="s">
        <v>46</v>
      </c>
      <c r="FU49" t="s">
        <v>46</v>
      </c>
      <c r="FV49" t="s">
        <v>46</v>
      </c>
      <c r="FW49" t="s">
        <v>46</v>
      </c>
      <c r="FX49" t="s">
        <v>46</v>
      </c>
      <c r="FY49" t="s">
        <v>46</v>
      </c>
      <c r="FZ49" t="s">
        <v>46</v>
      </c>
      <c r="GA49" t="s">
        <v>46</v>
      </c>
      <c r="GB49" t="s">
        <v>46</v>
      </c>
      <c r="GC49" t="s">
        <v>46</v>
      </c>
      <c r="GD49" t="s">
        <v>46</v>
      </c>
      <c r="GE49" t="s">
        <v>46</v>
      </c>
      <c r="GF49" t="s">
        <v>46</v>
      </c>
      <c r="GG49" t="s">
        <v>46</v>
      </c>
      <c r="GH49" t="s">
        <v>46</v>
      </c>
      <c r="GI49" t="s">
        <v>46</v>
      </c>
      <c r="GJ49" t="s">
        <v>46</v>
      </c>
      <c r="GK49" t="s">
        <v>46</v>
      </c>
      <c r="GL49" t="s">
        <v>46</v>
      </c>
      <c r="GM49" t="s">
        <v>46</v>
      </c>
      <c r="GN49" t="s">
        <v>46</v>
      </c>
      <c r="GO49" t="s">
        <v>46</v>
      </c>
      <c r="GP49" t="s">
        <v>46</v>
      </c>
      <c r="GQ49" t="s">
        <v>46</v>
      </c>
      <c r="GR49" t="s">
        <v>46</v>
      </c>
      <c r="GS49" t="s">
        <v>46</v>
      </c>
      <c r="GT49" t="s">
        <v>46</v>
      </c>
      <c r="GU49" t="s">
        <v>46</v>
      </c>
      <c r="GV49" t="s">
        <v>46</v>
      </c>
      <c r="GW49" t="s">
        <v>46</v>
      </c>
      <c r="GX49" t="s">
        <v>46</v>
      </c>
      <c r="GY49" t="s">
        <v>46</v>
      </c>
      <c r="GZ49" t="s">
        <v>46</v>
      </c>
      <c r="HA49" t="s">
        <v>46</v>
      </c>
      <c r="HB49" t="s">
        <v>46</v>
      </c>
      <c r="HC49" t="s">
        <v>46</v>
      </c>
      <c r="HD49" t="s">
        <v>46</v>
      </c>
      <c r="HE49" t="s">
        <v>46</v>
      </c>
      <c r="HF49" t="s">
        <v>46</v>
      </c>
      <c r="HG49" t="s">
        <v>46</v>
      </c>
      <c r="HH49" t="s">
        <v>46</v>
      </c>
      <c r="HI49" t="s">
        <v>46</v>
      </c>
      <c r="HJ49" t="s">
        <v>46</v>
      </c>
      <c r="HK49" t="s">
        <v>46</v>
      </c>
      <c r="HL49" t="s">
        <v>46</v>
      </c>
      <c r="HM49" t="s">
        <v>46</v>
      </c>
      <c r="HN49" t="s">
        <v>46</v>
      </c>
      <c r="HO49" t="s">
        <v>46</v>
      </c>
      <c r="HP49" t="s">
        <v>46</v>
      </c>
      <c r="HQ49" t="s">
        <v>46</v>
      </c>
      <c r="HR49" t="s">
        <v>46</v>
      </c>
      <c r="HS49" t="s">
        <v>46</v>
      </c>
      <c r="HT49" t="s">
        <v>46</v>
      </c>
      <c r="HU49" t="s">
        <v>46</v>
      </c>
      <c r="HV49" t="s">
        <v>46</v>
      </c>
      <c r="HW49" t="s">
        <v>46</v>
      </c>
      <c r="HX49" t="s">
        <v>46</v>
      </c>
      <c r="HY49" t="s">
        <v>46</v>
      </c>
      <c r="HZ49" t="s">
        <v>46</v>
      </c>
      <c r="IA49" t="s">
        <v>46</v>
      </c>
      <c r="IB49" t="s">
        <v>46</v>
      </c>
      <c r="IC49" t="s">
        <v>46</v>
      </c>
      <c r="ID49" t="s">
        <v>46</v>
      </c>
      <c r="IE49" t="s">
        <v>46</v>
      </c>
      <c r="IF49" t="s">
        <v>46</v>
      </c>
      <c r="IG49" t="s">
        <v>46</v>
      </c>
      <c r="IH49" t="s">
        <v>46</v>
      </c>
      <c r="II49" t="s">
        <v>46</v>
      </c>
      <c r="IJ49" t="s">
        <v>46</v>
      </c>
      <c r="IK49" t="s">
        <v>46</v>
      </c>
      <c r="IL49" t="s">
        <v>46</v>
      </c>
      <c r="IM49" t="s">
        <v>46</v>
      </c>
      <c r="IN49" t="s">
        <v>46</v>
      </c>
      <c r="IO49" t="s">
        <v>46</v>
      </c>
      <c r="IP49" t="s">
        <v>46</v>
      </c>
      <c r="IQ49" t="s">
        <v>46</v>
      </c>
      <c r="IR49" t="s">
        <v>46</v>
      </c>
      <c r="IS49" t="s">
        <v>46</v>
      </c>
      <c r="IT49" t="s">
        <v>46</v>
      </c>
      <c r="IU49" t="s">
        <v>46</v>
      </c>
      <c r="IV49" t="s">
        <v>46</v>
      </c>
      <c r="IW49" t="s">
        <v>46</v>
      </c>
      <c r="IX49" t="s">
        <v>46</v>
      </c>
      <c r="IY49" t="s">
        <v>46</v>
      </c>
      <c r="IZ49" t="s">
        <v>46</v>
      </c>
      <c r="JA49" t="s">
        <v>46</v>
      </c>
      <c r="JB49" t="s">
        <v>46</v>
      </c>
      <c r="JC49" t="s">
        <v>46</v>
      </c>
      <c r="JD49" t="s">
        <v>46</v>
      </c>
      <c r="JE49" t="s">
        <v>46</v>
      </c>
      <c r="JF49" t="s">
        <v>46</v>
      </c>
      <c r="JG49" t="s">
        <v>46</v>
      </c>
      <c r="JH49" t="s">
        <v>46</v>
      </c>
      <c r="JI49" t="s">
        <v>46</v>
      </c>
      <c r="JJ49" t="s">
        <v>46</v>
      </c>
      <c r="JK49" t="s">
        <v>46</v>
      </c>
      <c r="JL49" t="s">
        <v>46</v>
      </c>
      <c r="JM49" t="s">
        <v>46</v>
      </c>
      <c r="JN49" t="s">
        <v>46</v>
      </c>
      <c r="JO49" t="s">
        <v>46</v>
      </c>
      <c r="JP49" t="s">
        <v>46</v>
      </c>
      <c r="JQ49" t="s">
        <v>46</v>
      </c>
      <c r="JR49" t="s">
        <v>46</v>
      </c>
      <c r="JS49" t="s">
        <v>46</v>
      </c>
      <c r="JT49" t="s">
        <v>46</v>
      </c>
      <c r="JU49" t="s">
        <v>46</v>
      </c>
      <c r="JV49" t="s">
        <v>46</v>
      </c>
      <c r="JW49" t="s">
        <v>46</v>
      </c>
      <c r="JX49" t="s">
        <v>46</v>
      </c>
      <c r="JY49" t="s">
        <v>46</v>
      </c>
      <c r="JZ49" t="s">
        <v>46</v>
      </c>
      <c r="KA49" t="s">
        <v>46</v>
      </c>
      <c r="KB49" t="s">
        <v>46</v>
      </c>
      <c r="KC49" t="s">
        <v>46</v>
      </c>
      <c r="KD49" t="s">
        <v>46</v>
      </c>
      <c r="KE49" t="s">
        <v>46</v>
      </c>
      <c r="KF49" t="s">
        <v>46</v>
      </c>
      <c r="KG49" t="s">
        <v>46</v>
      </c>
      <c r="KH49" t="s">
        <v>46</v>
      </c>
      <c r="KI49" t="s">
        <v>46</v>
      </c>
      <c r="KJ49" t="s">
        <v>46</v>
      </c>
      <c r="KK49" t="s">
        <v>46</v>
      </c>
      <c r="KL49" t="s">
        <v>46</v>
      </c>
      <c r="KM49" t="s">
        <v>46</v>
      </c>
      <c r="KN49" t="s">
        <v>46</v>
      </c>
      <c r="KO49" t="s">
        <v>46</v>
      </c>
      <c r="KP49" t="s">
        <v>46</v>
      </c>
    </row>
    <row r="50" spans="1:302" x14ac:dyDescent="0.25">
      <c r="A50" t="s">
        <v>47</v>
      </c>
      <c r="B50" t="s">
        <v>47</v>
      </c>
      <c r="C50" t="s">
        <v>47</v>
      </c>
      <c r="D50" t="s">
        <v>47</v>
      </c>
      <c r="E50" t="s">
        <v>47</v>
      </c>
      <c r="F50" t="s">
        <v>47</v>
      </c>
      <c r="G50" t="s">
        <v>47</v>
      </c>
      <c r="H50" t="s">
        <v>47</v>
      </c>
      <c r="I50" t="s">
        <v>47</v>
      </c>
      <c r="J50" t="s">
        <v>47</v>
      </c>
      <c r="K50" t="s">
        <v>47</v>
      </c>
      <c r="L50" t="s">
        <v>47</v>
      </c>
      <c r="M50" t="s">
        <v>47</v>
      </c>
      <c r="N50" t="s">
        <v>47</v>
      </c>
      <c r="O50" t="s">
        <v>47</v>
      </c>
      <c r="P50" t="s">
        <v>47</v>
      </c>
      <c r="Q50" t="s">
        <v>47</v>
      </c>
      <c r="R50" t="s">
        <v>47</v>
      </c>
      <c r="S50" t="s">
        <v>47</v>
      </c>
      <c r="T50" t="s">
        <v>47</v>
      </c>
      <c r="U50" t="s">
        <v>47</v>
      </c>
      <c r="V50" t="s">
        <v>47</v>
      </c>
      <c r="W50" t="s">
        <v>47</v>
      </c>
      <c r="X50" t="s">
        <v>47</v>
      </c>
      <c r="Y50" t="s">
        <v>47</v>
      </c>
      <c r="Z50" t="s">
        <v>47</v>
      </c>
      <c r="AA50" t="s">
        <v>47</v>
      </c>
      <c r="AB50" t="s">
        <v>47</v>
      </c>
      <c r="AC50" t="s">
        <v>47</v>
      </c>
      <c r="AD50" t="s">
        <v>47</v>
      </c>
      <c r="AE50" t="s">
        <v>47</v>
      </c>
      <c r="AF50" t="s">
        <v>47</v>
      </c>
      <c r="AG50" t="s">
        <v>47</v>
      </c>
      <c r="AH50" t="s">
        <v>47</v>
      </c>
      <c r="AI50" t="s">
        <v>47</v>
      </c>
      <c r="AJ50" t="s">
        <v>47</v>
      </c>
      <c r="AK50" t="s">
        <v>47</v>
      </c>
      <c r="AL50" t="s">
        <v>47</v>
      </c>
      <c r="AM50" t="s">
        <v>47</v>
      </c>
      <c r="AN50" t="s">
        <v>47</v>
      </c>
      <c r="AO50" t="s">
        <v>47</v>
      </c>
      <c r="AP50" t="s">
        <v>47</v>
      </c>
      <c r="AQ50" t="s">
        <v>47</v>
      </c>
      <c r="AR50" t="s">
        <v>47</v>
      </c>
      <c r="AS50" t="s">
        <v>47</v>
      </c>
      <c r="AT50" t="s">
        <v>47</v>
      </c>
      <c r="AU50" t="s">
        <v>47</v>
      </c>
      <c r="AV50" t="s">
        <v>47</v>
      </c>
      <c r="AW50" t="s">
        <v>47</v>
      </c>
      <c r="AX50" t="s">
        <v>47</v>
      </c>
      <c r="AY50" t="s">
        <v>47</v>
      </c>
      <c r="AZ50" t="s">
        <v>47</v>
      </c>
      <c r="BA50" t="s">
        <v>47</v>
      </c>
      <c r="BB50" t="s">
        <v>47</v>
      </c>
      <c r="BC50" t="s">
        <v>47</v>
      </c>
      <c r="BD50" t="s">
        <v>47</v>
      </c>
      <c r="BE50" t="s">
        <v>47</v>
      </c>
      <c r="BF50" t="s">
        <v>47</v>
      </c>
      <c r="BG50" t="s">
        <v>47</v>
      </c>
      <c r="BH50" t="s">
        <v>47</v>
      </c>
      <c r="BI50" t="s">
        <v>47</v>
      </c>
      <c r="BJ50" t="s">
        <v>47</v>
      </c>
      <c r="BK50" t="s">
        <v>47</v>
      </c>
      <c r="BL50" t="s">
        <v>47</v>
      </c>
      <c r="BM50" t="s">
        <v>47</v>
      </c>
      <c r="BN50" t="s">
        <v>47</v>
      </c>
      <c r="BO50" t="s">
        <v>47</v>
      </c>
      <c r="BP50" t="s">
        <v>47</v>
      </c>
      <c r="BQ50" t="s">
        <v>47</v>
      </c>
      <c r="BR50" t="s">
        <v>47</v>
      </c>
      <c r="BS50" t="s">
        <v>47</v>
      </c>
      <c r="BT50" t="s">
        <v>47</v>
      </c>
      <c r="BU50" t="s">
        <v>47</v>
      </c>
      <c r="BV50" t="s">
        <v>47</v>
      </c>
      <c r="BW50" t="s">
        <v>47</v>
      </c>
      <c r="BX50" t="s">
        <v>47</v>
      </c>
      <c r="BY50" t="s">
        <v>47</v>
      </c>
      <c r="BZ50" t="s">
        <v>47</v>
      </c>
      <c r="CA50" t="s">
        <v>47</v>
      </c>
      <c r="CB50" t="s">
        <v>47</v>
      </c>
      <c r="CC50" t="s">
        <v>47</v>
      </c>
      <c r="CD50" t="s">
        <v>47</v>
      </c>
      <c r="CE50" t="s">
        <v>47</v>
      </c>
      <c r="CF50" t="s">
        <v>47</v>
      </c>
      <c r="CG50" t="s">
        <v>47</v>
      </c>
      <c r="CH50" t="s">
        <v>47</v>
      </c>
      <c r="CI50" t="s">
        <v>47</v>
      </c>
      <c r="CJ50" t="s">
        <v>47</v>
      </c>
      <c r="CK50" t="s">
        <v>47</v>
      </c>
      <c r="CL50" t="s">
        <v>47</v>
      </c>
      <c r="CM50" t="s">
        <v>47</v>
      </c>
      <c r="CN50" t="s">
        <v>47</v>
      </c>
      <c r="CO50" t="s">
        <v>47</v>
      </c>
      <c r="CP50" t="s">
        <v>47</v>
      </c>
      <c r="CQ50" t="s">
        <v>47</v>
      </c>
      <c r="CR50" t="s">
        <v>47</v>
      </c>
      <c r="CS50" t="s">
        <v>47</v>
      </c>
      <c r="CT50" t="s">
        <v>47</v>
      </c>
      <c r="CU50" t="s">
        <v>47</v>
      </c>
      <c r="CV50" t="s">
        <v>47</v>
      </c>
      <c r="CW50" t="s">
        <v>47</v>
      </c>
      <c r="CX50" t="s">
        <v>47</v>
      </c>
      <c r="CY50" t="s">
        <v>47</v>
      </c>
      <c r="CZ50" t="s">
        <v>47</v>
      </c>
      <c r="DA50" t="s">
        <v>47</v>
      </c>
      <c r="DB50" t="s">
        <v>47</v>
      </c>
      <c r="DC50" t="s">
        <v>47</v>
      </c>
      <c r="DD50" t="s">
        <v>47</v>
      </c>
      <c r="DE50" t="s">
        <v>47</v>
      </c>
      <c r="DF50" t="s">
        <v>47</v>
      </c>
      <c r="DG50" t="s">
        <v>47</v>
      </c>
      <c r="DH50" t="s">
        <v>47</v>
      </c>
      <c r="DI50" t="s">
        <v>47</v>
      </c>
      <c r="DJ50" t="s">
        <v>47</v>
      </c>
      <c r="DK50" t="s">
        <v>47</v>
      </c>
      <c r="DL50" t="s">
        <v>47</v>
      </c>
      <c r="DM50" t="s">
        <v>47</v>
      </c>
      <c r="DN50" t="s">
        <v>47</v>
      </c>
      <c r="DO50" t="s">
        <v>47</v>
      </c>
      <c r="DP50" t="s">
        <v>47</v>
      </c>
      <c r="DQ50" t="s">
        <v>47</v>
      </c>
      <c r="DR50" t="s">
        <v>47</v>
      </c>
      <c r="DS50" t="s">
        <v>47</v>
      </c>
      <c r="DT50" t="s">
        <v>47</v>
      </c>
      <c r="DU50" t="s">
        <v>47</v>
      </c>
      <c r="DV50" t="s">
        <v>47</v>
      </c>
      <c r="DW50" t="s">
        <v>47</v>
      </c>
      <c r="DX50" t="s">
        <v>47</v>
      </c>
      <c r="DY50" t="s">
        <v>47</v>
      </c>
      <c r="DZ50" t="s">
        <v>47</v>
      </c>
      <c r="EA50" t="s">
        <v>47</v>
      </c>
      <c r="EB50" t="s">
        <v>47</v>
      </c>
      <c r="EC50" t="s">
        <v>47</v>
      </c>
      <c r="ED50" t="s">
        <v>47</v>
      </c>
      <c r="EE50" t="s">
        <v>47</v>
      </c>
      <c r="EF50" t="s">
        <v>47</v>
      </c>
      <c r="EG50" t="s">
        <v>47</v>
      </c>
      <c r="EH50" t="s">
        <v>47</v>
      </c>
      <c r="EI50" t="s">
        <v>47</v>
      </c>
      <c r="EJ50" t="s">
        <v>47</v>
      </c>
      <c r="EK50" t="s">
        <v>47</v>
      </c>
      <c r="EL50" t="s">
        <v>47</v>
      </c>
      <c r="EM50" t="s">
        <v>47</v>
      </c>
      <c r="EN50" t="s">
        <v>47</v>
      </c>
      <c r="EO50" t="s">
        <v>47</v>
      </c>
      <c r="EP50" t="s">
        <v>47</v>
      </c>
      <c r="EQ50" t="s">
        <v>47</v>
      </c>
      <c r="ER50" t="s">
        <v>47</v>
      </c>
      <c r="ES50" t="s">
        <v>47</v>
      </c>
      <c r="ET50" t="s">
        <v>47</v>
      </c>
      <c r="EU50" t="s">
        <v>47</v>
      </c>
      <c r="EV50" t="s">
        <v>47</v>
      </c>
      <c r="EW50" t="s">
        <v>47</v>
      </c>
      <c r="EX50" t="s">
        <v>47</v>
      </c>
      <c r="EY50" t="s">
        <v>47</v>
      </c>
      <c r="EZ50" t="s">
        <v>47</v>
      </c>
      <c r="FA50" t="s">
        <v>47</v>
      </c>
      <c r="FB50" t="s">
        <v>47</v>
      </c>
      <c r="FC50" t="s">
        <v>47</v>
      </c>
      <c r="FD50" t="s">
        <v>47</v>
      </c>
      <c r="FE50" t="s">
        <v>47</v>
      </c>
      <c r="FF50" t="s">
        <v>47</v>
      </c>
      <c r="FG50" t="s">
        <v>47</v>
      </c>
      <c r="FH50" t="s">
        <v>47</v>
      </c>
      <c r="FI50" t="s">
        <v>47</v>
      </c>
      <c r="FJ50" t="s">
        <v>47</v>
      </c>
      <c r="FK50" t="s">
        <v>47</v>
      </c>
      <c r="FL50" t="s">
        <v>47</v>
      </c>
      <c r="FM50" t="s">
        <v>47</v>
      </c>
      <c r="FN50" t="s">
        <v>47</v>
      </c>
      <c r="FO50" t="s">
        <v>47</v>
      </c>
      <c r="FP50" t="s">
        <v>47</v>
      </c>
      <c r="FQ50" t="s">
        <v>47</v>
      </c>
      <c r="FR50" t="s">
        <v>47</v>
      </c>
      <c r="FS50" t="s">
        <v>47</v>
      </c>
      <c r="FT50" t="s">
        <v>47</v>
      </c>
      <c r="FU50" t="s">
        <v>47</v>
      </c>
      <c r="FV50" t="s">
        <v>47</v>
      </c>
      <c r="FW50" t="s">
        <v>47</v>
      </c>
      <c r="FX50" t="s">
        <v>47</v>
      </c>
      <c r="FY50" t="s">
        <v>47</v>
      </c>
      <c r="FZ50" t="s">
        <v>47</v>
      </c>
      <c r="GA50" t="s">
        <v>47</v>
      </c>
      <c r="GB50" t="s">
        <v>47</v>
      </c>
      <c r="GC50" t="s">
        <v>47</v>
      </c>
      <c r="GD50" t="s">
        <v>47</v>
      </c>
      <c r="GE50" t="s">
        <v>47</v>
      </c>
      <c r="GF50" t="s">
        <v>47</v>
      </c>
      <c r="GG50" t="s">
        <v>47</v>
      </c>
      <c r="GH50" t="s">
        <v>47</v>
      </c>
      <c r="GI50" t="s">
        <v>47</v>
      </c>
      <c r="GJ50" t="s">
        <v>47</v>
      </c>
      <c r="GK50" t="s">
        <v>47</v>
      </c>
      <c r="GL50" t="s">
        <v>47</v>
      </c>
      <c r="GM50" t="s">
        <v>47</v>
      </c>
      <c r="GN50" t="s">
        <v>47</v>
      </c>
      <c r="GO50" t="s">
        <v>47</v>
      </c>
      <c r="GP50" t="s">
        <v>47</v>
      </c>
      <c r="GQ50" t="s">
        <v>47</v>
      </c>
      <c r="GR50" t="s">
        <v>47</v>
      </c>
      <c r="GS50" t="s">
        <v>47</v>
      </c>
      <c r="GT50" t="s">
        <v>47</v>
      </c>
      <c r="GU50" t="s">
        <v>47</v>
      </c>
      <c r="GV50" t="s">
        <v>47</v>
      </c>
      <c r="GW50" t="s">
        <v>47</v>
      </c>
      <c r="GX50" t="s">
        <v>47</v>
      </c>
      <c r="GY50" t="s">
        <v>47</v>
      </c>
      <c r="GZ50" t="s">
        <v>47</v>
      </c>
      <c r="HA50" t="s">
        <v>47</v>
      </c>
      <c r="HB50" t="s">
        <v>47</v>
      </c>
      <c r="HC50" t="s">
        <v>47</v>
      </c>
      <c r="HD50" t="s">
        <v>47</v>
      </c>
      <c r="HE50" t="s">
        <v>47</v>
      </c>
      <c r="HF50" t="s">
        <v>47</v>
      </c>
      <c r="HG50" t="s">
        <v>47</v>
      </c>
      <c r="HH50" t="s">
        <v>47</v>
      </c>
      <c r="HI50" t="s">
        <v>47</v>
      </c>
      <c r="HJ50" t="s">
        <v>47</v>
      </c>
      <c r="HK50" t="s">
        <v>47</v>
      </c>
      <c r="HL50" t="s">
        <v>47</v>
      </c>
      <c r="HM50" t="s">
        <v>47</v>
      </c>
      <c r="HN50" t="s">
        <v>47</v>
      </c>
      <c r="HO50" t="s">
        <v>47</v>
      </c>
      <c r="HP50" t="s">
        <v>47</v>
      </c>
      <c r="HQ50" t="s">
        <v>47</v>
      </c>
      <c r="HR50" t="s">
        <v>47</v>
      </c>
      <c r="HS50" t="s">
        <v>47</v>
      </c>
      <c r="HT50" t="s">
        <v>47</v>
      </c>
      <c r="HU50" t="s">
        <v>47</v>
      </c>
      <c r="HV50" t="s">
        <v>47</v>
      </c>
      <c r="HW50" t="s">
        <v>47</v>
      </c>
      <c r="HX50" t="s">
        <v>47</v>
      </c>
      <c r="HY50" t="s">
        <v>47</v>
      </c>
      <c r="HZ50" t="s">
        <v>47</v>
      </c>
      <c r="IA50" t="s">
        <v>47</v>
      </c>
      <c r="IB50" t="s">
        <v>47</v>
      </c>
      <c r="IC50" t="s">
        <v>47</v>
      </c>
      <c r="ID50" t="s">
        <v>47</v>
      </c>
      <c r="IE50" t="s">
        <v>47</v>
      </c>
      <c r="IF50" t="s">
        <v>47</v>
      </c>
      <c r="IG50" t="s">
        <v>47</v>
      </c>
      <c r="IH50" t="s">
        <v>47</v>
      </c>
      <c r="II50" t="s">
        <v>47</v>
      </c>
      <c r="IJ50" t="s">
        <v>47</v>
      </c>
      <c r="IK50" t="s">
        <v>47</v>
      </c>
      <c r="IL50" t="s">
        <v>47</v>
      </c>
      <c r="IM50" t="s">
        <v>47</v>
      </c>
      <c r="IN50" t="s">
        <v>47</v>
      </c>
      <c r="IO50" t="s">
        <v>47</v>
      </c>
      <c r="IP50" t="s">
        <v>47</v>
      </c>
      <c r="IQ50" t="s">
        <v>47</v>
      </c>
      <c r="IR50" t="s">
        <v>47</v>
      </c>
      <c r="IS50" t="s">
        <v>47</v>
      </c>
      <c r="IT50" t="s">
        <v>47</v>
      </c>
      <c r="IU50" t="s">
        <v>47</v>
      </c>
      <c r="IV50" t="s">
        <v>47</v>
      </c>
      <c r="IW50" t="s">
        <v>47</v>
      </c>
      <c r="IX50" t="s">
        <v>47</v>
      </c>
      <c r="IY50" t="s">
        <v>47</v>
      </c>
      <c r="IZ50" t="s">
        <v>47</v>
      </c>
      <c r="JA50" t="s">
        <v>47</v>
      </c>
      <c r="JB50" t="s">
        <v>47</v>
      </c>
      <c r="JC50" t="s">
        <v>47</v>
      </c>
      <c r="JD50" t="s">
        <v>47</v>
      </c>
      <c r="JE50" t="s">
        <v>47</v>
      </c>
      <c r="JF50" t="s">
        <v>47</v>
      </c>
      <c r="JG50" t="s">
        <v>47</v>
      </c>
      <c r="JH50" t="s">
        <v>47</v>
      </c>
      <c r="JI50" t="s">
        <v>47</v>
      </c>
      <c r="JJ50" t="s">
        <v>47</v>
      </c>
      <c r="JK50" t="s">
        <v>47</v>
      </c>
      <c r="JL50" t="s">
        <v>47</v>
      </c>
      <c r="JM50" t="s">
        <v>47</v>
      </c>
      <c r="JN50" t="s">
        <v>47</v>
      </c>
      <c r="JO50" t="s">
        <v>47</v>
      </c>
      <c r="JP50" t="s">
        <v>47</v>
      </c>
      <c r="JQ50" t="s">
        <v>47</v>
      </c>
      <c r="JR50" t="s">
        <v>47</v>
      </c>
      <c r="JS50" t="s">
        <v>47</v>
      </c>
      <c r="JT50" t="s">
        <v>47</v>
      </c>
      <c r="JU50" t="s">
        <v>47</v>
      </c>
      <c r="JV50" t="s">
        <v>47</v>
      </c>
      <c r="JW50" t="s">
        <v>47</v>
      </c>
      <c r="JX50" t="s">
        <v>47</v>
      </c>
      <c r="JY50" t="s">
        <v>47</v>
      </c>
      <c r="JZ50" t="s">
        <v>47</v>
      </c>
      <c r="KA50" t="s">
        <v>47</v>
      </c>
      <c r="KB50" t="s">
        <v>47</v>
      </c>
      <c r="KC50" t="s">
        <v>47</v>
      </c>
      <c r="KD50" t="s">
        <v>47</v>
      </c>
      <c r="KE50" t="s">
        <v>47</v>
      </c>
      <c r="KF50" t="s">
        <v>47</v>
      </c>
      <c r="KG50" t="s">
        <v>47</v>
      </c>
      <c r="KH50" t="s">
        <v>47</v>
      </c>
      <c r="KI50" t="s">
        <v>47</v>
      </c>
      <c r="KJ50" t="s">
        <v>47</v>
      </c>
      <c r="KK50" t="s">
        <v>47</v>
      </c>
      <c r="KL50" t="s">
        <v>47</v>
      </c>
      <c r="KM50" t="s">
        <v>47</v>
      </c>
      <c r="KN50" t="s">
        <v>47</v>
      </c>
      <c r="KO50" t="s">
        <v>47</v>
      </c>
      <c r="KP50" t="s">
        <v>47</v>
      </c>
    </row>
    <row r="51" spans="1:302" x14ac:dyDescent="0.25">
      <c r="A51" t="s">
        <v>48</v>
      </c>
      <c r="B51" t="s">
        <v>48</v>
      </c>
      <c r="C51" t="s">
        <v>48</v>
      </c>
      <c r="D51" t="s">
        <v>48</v>
      </c>
      <c r="E51" t="s">
        <v>48</v>
      </c>
      <c r="F51" t="s">
        <v>48</v>
      </c>
      <c r="G51" t="s">
        <v>48</v>
      </c>
      <c r="H51" t="s">
        <v>48</v>
      </c>
      <c r="I51" t="s">
        <v>48</v>
      </c>
      <c r="J51" t="s">
        <v>48</v>
      </c>
      <c r="K51" t="s">
        <v>48</v>
      </c>
      <c r="L51" t="s">
        <v>48</v>
      </c>
      <c r="M51" t="s">
        <v>48</v>
      </c>
      <c r="N51" t="s">
        <v>48</v>
      </c>
      <c r="O51" t="s">
        <v>48</v>
      </c>
      <c r="P51" t="s">
        <v>48</v>
      </c>
      <c r="Q51" t="s">
        <v>48</v>
      </c>
      <c r="R51" t="s">
        <v>48</v>
      </c>
      <c r="S51" t="s">
        <v>48</v>
      </c>
      <c r="T51" t="s">
        <v>48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48</v>
      </c>
      <c r="AD51" t="s">
        <v>48</v>
      </c>
      <c r="AE51" t="s">
        <v>48</v>
      </c>
      <c r="AF51" t="s">
        <v>48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  <c r="AU51" t="s">
        <v>48</v>
      </c>
      <c r="AV51" t="s">
        <v>48</v>
      </c>
      <c r="AW51" t="s">
        <v>48</v>
      </c>
      <c r="AX51" t="s">
        <v>48</v>
      </c>
      <c r="AY51" t="s">
        <v>48</v>
      </c>
      <c r="AZ51" t="s">
        <v>48</v>
      </c>
      <c r="BA51" t="s">
        <v>48</v>
      </c>
      <c r="BB51" t="s">
        <v>48</v>
      </c>
      <c r="BC51" t="s">
        <v>48</v>
      </c>
      <c r="BD51" t="s">
        <v>48</v>
      </c>
      <c r="BE51" t="s">
        <v>48</v>
      </c>
      <c r="BF51" t="s">
        <v>48</v>
      </c>
      <c r="BG51" t="s">
        <v>48</v>
      </c>
      <c r="BH51" t="s">
        <v>48</v>
      </c>
      <c r="BI51" t="s">
        <v>48</v>
      </c>
      <c r="BJ51" t="s">
        <v>48</v>
      </c>
      <c r="BK51" t="s">
        <v>48</v>
      </c>
      <c r="BL51" t="s">
        <v>48</v>
      </c>
      <c r="BM51" t="s">
        <v>48</v>
      </c>
      <c r="BN51" t="s">
        <v>48</v>
      </c>
      <c r="BO51" t="s">
        <v>48</v>
      </c>
      <c r="BP51" t="s">
        <v>48</v>
      </c>
      <c r="BQ51" t="s">
        <v>48</v>
      </c>
      <c r="BR51" t="s">
        <v>48</v>
      </c>
      <c r="BS51" t="s">
        <v>48</v>
      </c>
      <c r="BT51" t="s">
        <v>48</v>
      </c>
      <c r="BU51" t="s">
        <v>48</v>
      </c>
      <c r="BV51" t="s">
        <v>48</v>
      </c>
      <c r="BW51" t="s">
        <v>48</v>
      </c>
      <c r="BX51" t="s">
        <v>48</v>
      </c>
      <c r="BY51" t="s">
        <v>48</v>
      </c>
      <c r="BZ51" t="s">
        <v>48</v>
      </c>
      <c r="CA51" t="s">
        <v>48</v>
      </c>
      <c r="CB51" t="s">
        <v>48</v>
      </c>
      <c r="CC51" t="s">
        <v>48</v>
      </c>
      <c r="CD51" t="s">
        <v>48</v>
      </c>
      <c r="CE51" t="s">
        <v>48</v>
      </c>
      <c r="CF51" t="s">
        <v>48</v>
      </c>
      <c r="CG51" t="s">
        <v>48</v>
      </c>
      <c r="CH51" t="s">
        <v>48</v>
      </c>
      <c r="CI51" t="s">
        <v>48</v>
      </c>
      <c r="CJ51" t="s">
        <v>48</v>
      </c>
      <c r="CK51" t="s">
        <v>48</v>
      </c>
      <c r="CL51" t="s">
        <v>48</v>
      </c>
      <c r="CM51" t="s">
        <v>48</v>
      </c>
      <c r="CN51" t="s">
        <v>48</v>
      </c>
      <c r="CO51" t="s">
        <v>48</v>
      </c>
      <c r="CP51" t="s">
        <v>48</v>
      </c>
      <c r="CQ51" t="s">
        <v>48</v>
      </c>
      <c r="CR51" t="s">
        <v>48</v>
      </c>
      <c r="CS51" t="s">
        <v>48</v>
      </c>
      <c r="CT51" t="s">
        <v>48</v>
      </c>
      <c r="CU51" t="s">
        <v>48</v>
      </c>
      <c r="CV51" t="s">
        <v>48</v>
      </c>
      <c r="CW51" t="s">
        <v>48</v>
      </c>
      <c r="CX51" t="s">
        <v>48</v>
      </c>
      <c r="CY51" t="s">
        <v>48</v>
      </c>
      <c r="CZ51" t="s">
        <v>48</v>
      </c>
      <c r="DA51" t="s">
        <v>48</v>
      </c>
      <c r="DB51" t="s">
        <v>48</v>
      </c>
      <c r="DC51" t="s">
        <v>48</v>
      </c>
      <c r="DD51" t="s">
        <v>48</v>
      </c>
      <c r="DE51" t="s">
        <v>48</v>
      </c>
      <c r="DF51" t="s">
        <v>48</v>
      </c>
      <c r="DG51" t="s">
        <v>48</v>
      </c>
      <c r="DH51" t="s">
        <v>48</v>
      </c>
      <c r="DI51" t="s">
        <v>48</v>
      </c>
      <c r="DJ51" t="s">
        <v>48</v>
      </c>
      <c r="DK51" t="s">
        <v>48</v>
      </c>
      <c r="DL51" t="s">
        <v>48</v>
      </c>
      <c r="DM51" t="s">
        <v>48</v>
      </c>
      <c r="DN51" t="s">
        <v>48</v>
      </c>
      <c r="DO51" t="s">
        <v>48</v>
      </c>
      <c r="DP51" t="s">
        <v>48</v>
      </c>
      <c r="DQ51" t="s">
        <v>48</v>
      </c>
      <c r="DR51" t="s">
        <v>48</v>
      </c>
      <c r="DS51" t="s">
        <v>48</v>
      </c>
      <c r="DT51" t="s">
        <v>48</v>
      </c>
      <c r="DU51" t="s">
        <v>48</v>
      </c>
      <c r="DV51" t="s">
        <v>48</v>
      </c>
      <c r="DW51" t="s">
        <v>48</v>
      </c>
      <c r="DX51" t="s">
        <v>48</v>
      </c>
      <c r="DY51" t="s">
        <v>48</v>
      </c>
      <c r="DZ51" t="s">
        <v>48</v>
      </c>
      <c r="EA51" t="s">
        <v>48</v>
      </c>
      <c r="EB51" t="s">
        <v>48</v>
      </c>
      <c r="EC51" t="s">
        <v>48</v>
      </c>
      <c r="ED51" t="s">
        <v>48</v>
      </c>
      <c r="EE51" t="s">
        <v>48</v>
      </c>
      <c r="EF51" t="s">
        <v>48</v>
      </c>
      <c r="EG51" t="s">
        <v>48</v>
      </c>
      <c r="EH51" t="s">
        <v>48</v>
      </c>
      <c r="EI51" t="s">
        <v>48</v>
      </c>
      <c r="EJ51" t="s">
        <v>48</v>
      </c>
      <c r="EK51" t="s">
        <v>48</v>
      </c>
      <c r="EL51" t="s">
        <v>48</v>
      </c>
      <c r="EM51" t="s">
        <v>48</v>
      </c>
      <c r="EN51" t="s">
        <v>48</v>
      </c>
      <c r="EO51" t="s">
        <v>48</v>
      </c>
      <c r="EP51" t="s">
        <v>48</v>
      </c>
      <c r="EQ51" t="s">
        <v>48</v>
      </c>
      <c r="ER51" t="s">
        <v>48</v>
      </c>
      <c r="ES51" t="s">
        <v>48</v>
      </c>
      <c r="ET51" t="s">
        <v>48</v>
      </c>
      <c r="EU51" t="s">
        <v>48</v>
      </c>
      <c r="EV51" t="s">
        <v>48</v>
      </c>
      <c r="EW51" t="s">
        <v>48</v>
      </c>
      <c r="EX51" t="s">
        <v>48</v>
      </c>
      <c r="EY51" t="s">
        <v>48</v>
      </c>
      <c r="EZ51" t="s">
        <v>48</v>
      </c>
      <c r="FA51" t="s">
        <v>48</v>
      </c>
      <c r="FB51" t="s">
        <v>48</v>
      </c>
      <c r="FC51" t="s">
        <v>48</v>
      </c>
      <c r="FD51" t="s">
        <v>48</v>
      </c>
      <c r="FE51" t="s">
        <v>48</v>
      </c>
      <c r="FF51" t="s">
        <v>48</v>
      </c>
      <c r="FG51" t="s">
        <v>48</v>
      </c>
      <c r="FH51" t="s">
        <v>48</v>
      </c>
      <c r="FI51" t="s">
        <v>48</v>
      </c>
      <c r="FJ51" t="s">
        <v>48</v>
      </c>
      <c r="FK51" t="s">
        <v>48</v>
      </c>
      <c r="FL51" t="s">
        <v>48</v>
      </c>
      <c r="FM51" t="s">
        <v>48</v>
      </c>
      <c r="FN51" t="s">
        <v>48</v>
      </c>
      <c r="FO51" t="s">
        <v>48</v>
      </c>
      <c r="FP51" t="s">
        <v>48</v>
      </c>
      <c r="FQ51" t="s">
        <v>48</v>
      </c>
      <c r="FR51" t="s">
        <v>48</v>
      </c>
      <c r="FS51" t="s">
        <v>48</v>
      </c>
      <c r="FT51" t="s">
        <v>48</v>
      </c>
      <c r="FU51" t="s">
        <v>48</v>
      </c>
      <c r="FV51" t="s">
        <v>48</v>
      </c>
      <c r="FW51" t="s">
        <v>48</v>
      </c>
      <c r="FX51" t="s">
        <v>48</v>
      </c>
      <c r="FY51" t="s">
        <v>48</v>
      </c>
      <c r="FZ51" t="s">
        <v>48</v>
      </c>
      <c r="GA51" t="s">
        <v>48</v>
      </c>
      <c r="GB51" t="s">
        <v>48</v>
      </c>
      <c r="GC51" t="s">
        <v>48</v>
      </c>
      <c r="GD51" t="s">
        <v>48</v>
      </c>
      <c r="GE51" t="s">
        <v>48</v>
      </c>
      <c r="GF51" t="s">
        <v>48</v>
      </c>
      <c r="GG51" t="s">
        <v>48</v>
      </c>
      <c r="GH51" t="s">
        <v>48</v>
      </c>
      <c r="GI51" t="s">
        <v>48</v>
      </c>
      <c r="GJ51" t="s">
        <v>48</v>
      </c>
      <c r="GK51" t="s">
        <v>48</v>
      </c>
      <c r="GL51" t="s">
        <v>48</v>
      </c>
      <c r="GM51" t="s">
        <v>48</v>
      </c>
      <c r="GN51" t="s">
        <v>48</v>
      </c>
      <c r="GO51" t="s">
        <v>48</v>
      </c>
      <c r="GP51" t="s">
        <v>48</v>
      </c>
      <c r="GQ51" t="s">
        <v>48</v>
      </c>
      <c r="GR51" t="s">
        <v>48</v>
      </c>
      <c r="GS51" t="s">
        <v>48</v>
      </c>
      <c r="GT51" t="s">
        <v>48</v>
      </c>
      <c r="GU51" t="s">
        <v>48</v>
      </c>
      <c r="GV51" t="s">
        <v>48</v>
      </c>
      <c r="GW51" t="s">
        <v>48</v>
      </c>
      <c r="GX51" t="s">
        <v>48</v>
      </c>
      <c r="GY51" t="s">
        <v>48</v>
      </c>
      <c r="GZ51" t="s">
        <v>48</v>
      </c>
      <c r="HA51" t="s">
        <v>48</v>
      </c>
      <c r="HB51" t="s">
        <v>48</v>
      </c>
      <c r="HC51" t="s">
        <v>48</v>
      </c>
      <c r="HD51" t="s">
        <v>48</v>
      </c>
      <c r="HE51" t="s">
        <v>48</v>
      </c>
      <c r="HF51" t="s">
        <v>48</v>
      </c>
      <c r="HG51" t="s">
        <v>48</v>
      </c>
      <c r="HH51" t="s">
        <v>48</v>
      </c>
      <c r="HI51" t="s">
        <v>48</v>
      </c>
      <c r="HJ51" t="s">
        <v>48</v>
      </c>
      <c r="HK51" t="s">
        <v>48</v>
      </c>
      <c r="HL51" t="s">
        <v>48</v>
      </c>
      <c r="HM51" t="s">
        <v>48</v>
      </c>
      <c r="HN51" t="s">
        <v>48</v>
      </c>
      <c r="HO51" t="s">
        <v>48</v>
      </c>
      <c r="HP51" t="s">
        <v>48</v>
      </c>
      <c r="HQ51" t="s">
        <v>48</v>
      </c>
      <c r="HR51" t="s">
        <v>48</v>
      </c>
      <c r="HS51" t="s">
        <v>48</v>
      </c>
      <c r="HT51" t="s">
        <v>48</v>
      </c>
      <c r="HU51" t="s">
        <v>48</v>
      </c>
      <c r="HV51" t="s">
        <v>48</v>
      </c>
      <c r="HW51" t="s">
        <v>48</v>
      </c>
      <c r="HX51" t="s">
        <v>48</v>
      </c>
      <c r="HY51" t="s">
        <v>48</v>
      </c>
      <c r="HZ51" t="s">
        <v>48</v>
      </c>
      <c r="IA51" t="s">
        <v>48</v>
      </c>
      <c r="IB51" t="s">
        <v>48</v>
      </c>
      <c r="IC51" t="s">
        <v>48</v>
      </c>
      <c r="ID51" t="s">
        <v>48</v>
      </c>
      <c r="IE51" t="s">
        <v>48</v>
      </c>
      <c r="IF51" t="s">
        <v>48</v>
      </c>
      <c r="IG51" t="s">
        <v>48</v>
      </c>
      <c r="IH51" t="s">
        <v>48</v>
      </c>
      <c r="II51" t="s">
        <v>48</v>
      </c>
      <c r="IJ51" t="s">
        <v>48</v>
      </c>
      <c r="IK51" t="s">
        <v>48</v>
      </c>
      <c r="IL51" t="s">
        <v>48</v>
      </c>
      <c r="IM51" t="s">
        <v>48</v>
      </c>
      <c r="IN51" t="s">
        <v>48</v>
      </c>
      <c r="IO51" t="s">
        <v>48</v>
      </c>
      <c r="IP51" t="s">
        <v>48</v>
      </c>
      <c r="IQ51" t="s">
        <v>48</v>
      </c>
      <c r="IR51" t="s">
        <v>48</v>
      </c>
      <c r="IS51" t="s">
        <v>48</v>
      </c>
      <c r="IT51" t="s">
        <v>48</v>
      </c>
      <c r="IU51" t="s">
        <v>48</v>
      </c>
      <c r="IV51" t="s">
        <v>48</v>
      </c>
      <c r="IW51" t="s">
        <v>48</v>
      </c>
      <c r="IX51" t="s">
        <v>48</v>
      </c>
      <c r="IY51" t="s">
        <v>48</v>
      </c>
      <c r="IZ51" t="s">
        <v>48</v>
      </c>
      <c r="JA51" t="s">
        <v>48</v>
      </c>
      <c r="JB51" t="s">
        <v>48</v>
      </c>
      <c r="JC51" t="s">
        <v>48</v>
      </c>
      <c r="JD51" t="s">
        <v>48</v>
      </c>
      <c r="JE51" t="s">
        <v>48</v>
      </c>
      <c r="JF51" t="s">
        <v>48</v>
      </c>
      <c r="JG51" t="s">
        <v>48</v>
      </c>
      <c r="JH51" t="s">
        <v>48</v>
      </c>
      <c r="JI51" t="s">
        <v>48</v>
      </c>
      <c r="JJ51" t="s">
        <v>48</v>
      </c>
      <c r="JK51" t="s">
        <v>48</v>
      </c>
      <c r="JL51" t="s">
        <v>48</v>
      </c>
      <c r="JM51" t="s">
        <v>48</v>
      </c>
      <c r="JN51" t="s">
        <v>48</v>
      </c>
      <c r="JO51" t="s">
        <v>48</v>
      </c>
      <c r="JP51" t="s">
        <v>48</v>
      </c>
      <c r="JQ51" t="s">
        <v>48</v>
      </c>
      <c r="JR51" t="s">
        <v>48</v>
      </c>
      <c r="JS51" t="s">
        <v>48</v>
      </c>
      <c r="JT51" t="s">
        <v>48</v>
      </c>
      <c r="JU51" t="s">
        <v>48</v>
      </c>
      <c r="JV51" t="s">
        <v>48</v>
      </c>
      <c r="JW51" t="s">
        <v>48</v>
      </c>
      <c r="JX51" t="s">
        <v>48</v>
      </c>
      <c r="JY51" t="s">
        <v>48</v>
      </c>
      <c r="JZ51" t="s">
        <v>48</v>
      </c>
      <c r="KA51" t="s">
        <v>48</v>
      </c>
      <c r="KB51" t="s">
        <v>48</v>
      </c>
      <c r="KC51" t="s">
        <v>48</v>
      </c>
      <c r="KD51" t="s">
        <v>48</v>
      </c>
      <c r="KE51" t="s">
        <v>48</v>
      </c>
      <c r="KF51" t="s">
        <v>48</v>
      </c>
      <c r="KG51" t="s">
        <v>48</v>
      </c>
      <c r="KH51" t="s">
        <v>48</v>
      </c>
      <c r="KI51" t="s">
        <v>48</v>
      </c>
      <c r="KJ51" t="s">
        <v>48</v>
      </c>
      <c r="KK51" t="s">
        <v>48</v>
      </c>
      <c r="KL51" t="s">
        <v>48</v>
      </c>
      <c r="KM51" t="s">
        <v>48</v>
      </c>
      <c r="KN51" t="s">
        <v>48</v>
      </c>
      <c r="KO51" t="s">
        <v>48</v>
      </c>
      <c r="KP51" t="s">
        <v>48</v>
      </c>
    </row>
    <row r="52" spans="1:302" x14ac:dyDescent="0.25">
      <c r="A52" t="s">
        <v>49</v>
      </c>
      <c r="B52" t="s">
        <v>49</v>
      </c>
      <c r="C52" t="s">
        <v>49</v>
      </c>
      <c r="D52" t="s">
        <v>49</v>
      </c>
      <c r="E52" t="s">
        <v>49</v>
      </c>
      <c r="F52" t="s">
        <v>49</v>
      </c>
      <c r="G52" t="s">
        <v>49</v>
      </c>
      <c r="H52" t="s">
        <v>49</v>
      </c>
      <c r="I52" t="s">
        <v>49</v>
      </c>
      <c r="J52" t="s">
        <v>49</v>
      </c>
      <c r="K52" t="s">
        <v>49</v>
      </c>
      <c r="L52" t="s">
        <v>49</v>
      </c>
      <c r="M52" t="s">
        <v>49</v>
      </c>
      <c r="N52" t="s">
        <v>49</v>
      </c>
      <c r="O52" t="s">
        <v>49</v>
      </c>
      <c r="P52" t="s">
        <v>49</v>
      </c>
      <c r="Q52" t="s">
        <v>49</v>
      </c>
      <c r="R52" t="s">
        <v>49</v>
      </c>
      <c r="S52" t="s">
        <v>49</v>
      </c>
      <c r="T52" t="s">
        <v>49</v>
      </c>
      <c r="U52" t="s">
        <v>49</v>
      </c>
      <c r="V52" t="s">
        <v>49</v>
      </c>
      <c r="W52" t="s">
        <v>49</v>
      </c>
      <c r="X52" t="s">
        <v>49</v>
      </c>
      <c r="Y52" t="s">
        <v>49</v>
      </c>
      <c r="Z52" t="s">
        <v>49</v>
      </c>
      <c r="AA52" t="s">
        <v>49</v>
      </c>
      <c r="AB52" t="s">
        <v>49</v>
      </c>
      <c r="AC52" t="s">
        <v>49</v>
      </c>
      <c r="AD52" t="s">
        <v>49</v>
      </c>
      <c r="AE52" t="s">
        <v>49</v>
      </c>
      <c r="AF52" t="s">
        <v>49</v>
      </c>
      <c r="AG52" t="s">
        <v>49</v>
      </c>
      <c r="AH52" t="s">
        <v>49</v>
      </c>
      <c r="AI52" t="s">
        <v>49</v>
      </c>
      <c r="AJ52" t="s">
        <v>49</v>
      </c>
      <c r="AK52" t="s">
        <v>49</v>
      </c>
      <c r="AL52" t="s">
        <v>49</v>
      </c>
      <c r="AM52" t="s">
        <v>49</v>
      </c>
      <c r="AN52" t="s">
        <v>49</v>
      </c>
      <c r="AO52" t="s">
        <v>49</v>
      </c>
      <c r="AP52" t="s">
        <v>49</v>
      </c>
      <c r="AQ52" t="s">
        <v>49</v>
      </c>
      <c r="AR52" t="s">
        <v>49</v>
      </c>
      <c r="AS52" t="s">
        <v>49</v>
      </c>
      <c r="AT52" t="s">
        <v>49</v>
      </c>
      <c r="AU52" t="s">
        <v>49</v>
      </c>
      <c r="AV52" t="s">
        <v>49</v>
      </c>
      <c r="AW52" t="s">
        <v>49</v>
      </c>
      <c r="AX52" t="s">
        <v>49</v>
      </c>
      <c r="AY52" t="s">
        <v>49</v>
      </c>
      <c r="AZ52" t="s">
        <v>49</v>
      </c>
      <c r="BA52" t="s">
        <v>49</v>
      </c>
      <c r="BB52" t="s">
        <v>49</v>
      </c>
      <c r="BC52" t="s">
        <v>49</v>
      </c>
      <c r="BD52" t="s">
        <v>49</v>
      </c>
      <c r="BE52" t="s">
        <v>49</v>
      </c>
      <c r="BF52" t="s">
        <v>49</v>
      </c>
      <c r="BG52" t="s">
        <v>49</v>
      </c>
      <c r="BH52" t="s">
        <v>49</v>
      </c>
      <c r="BI52" t="s">
        <v>49</v>
      </c>
      <c r="BJ52" t="s">
        <v>49</v>
      </c>
      <c r="BK52" t="s">
        <v>49</v>
      </c>
      <c r="BL52" t="s">
        <v>49</v>
      </c>
      <c r="BM52" t="s">
        <v>49</v>
      </c>
      <c r="BN52" t="s">
        <v>49</v>
      </c>
      <c r="BO52" t="s">
        <v>49</v>
      </c>
      <c r="BP52" t="s">
        <v>49</v>
      </c>
      <c r="BQ52" t="s">
        <v>49</v>
      </c>
      <c r="BR52" t="s">
        <v>49</v>
      </c>
      <c r="BS52" t="s">
        <v>49</v>
      </c>
      <c r="BT52" t="s">
        <v>49</v>
      </c>
      <c r="BU52" t="s">
        <v>49</v>
      </c>
      <c r="BV52" t="s">
        <v>49</v>
      </c>
      <c r="BW52" t="s">
        <v>49</v>
      </c>
      <c r="BX52" t="s">
        <v>49</v>
      </c>
      <c r="BY52" t="s">
        <v>49</v>
      </c>
      <c r="BZ52" t="s">
        <v>49</v>
      </c>
      <c r="CA52" t="s">
        <v>49</v>
      </c>
      <c r="CB52" t="s">
        <v>49</v>
      </c>
      <c r="CC52" t="s">
        <v>49</v>
      </c>
      <c r="CD52" t="s">
        <v>49</v>
      </c>
      <c r="CE52" t="s">
        <v>49</v>
      </c>
      <c r="CF52" t="s">
        <v>49</v>
      </c>
      <c r="CG52" t="s">
        <v>49</v>
      </c>
      <c r="CH52" t="s">
        <v>49</v>
      </c>
      <c r="CI52" t="s">
        <v>49</v>
      </c>
      <c r="CJ52" t="s">
        <v>49</v>
      </c>
      <c r="CK52" t="s">
        <v>49</v>
      </c>
      <c r="CL52" t="s">
        <v>49</v>
      </c>
      <c r="CM52" t="s">
        <v>49</v>
      </c>
      <c r="CN52" t="s">
        <v>49</v>
      </c>
      <c r="CO52" t="s">
        <v>49</v>
      </c>
      <c r="CP52" t="s">
        <v>49</v>
      </c>
      <c r="CQ52" t="s">
        <v>49</v>
      </c>
      <c r="CR52" t="s">
        <v>49</v>
      </c>
      <c r="CS52" t="s">
        <v>49</v>
      </c>
      <c r="CT52" t="s">
        <v>49</v>
      </c>
      <c r="CU52" t="s">
        <v>49</v>
      </c>
      <c r="CV52" t="s">
        <v>49</v>
      </c>
      <c r="CW52" t="s">
        <v>49</v>
      </c>
      <c r="CX52" t="s">
        <v>49</v>
      </c>
      <c r="CY52" t="s">
        <v>49</v>
      </c>
      <c r="CZ52" t="s">
        <v>49</v>
      </c>
      <c r="DA52" t="s">
        <v>49</v>
      </c>
      <c r="DB52" t="s">
        <v>49</v>
      </c>
      <c r="DC52" t="s">
        <v>49</v>
      </c>
      <c r="DD52" t="s">
        <v>49</v>
      </c>
      <c r="DE52" t="s">
        <v>49</v>
      </c>
      <c r="DF52" t="s">
        <v>49</v>
      </c>
      <c r="DG52" t="s">
        <v>49</v>
      </c>
      <c r="DH52" t="s">
        <v>49</v>
      </c>
      <c r="DI52" t="s">
        <v>49</v>
      </c>
      <c r="DJ52" t="s">
        <v>49</v>
      </c>
      <c r="DK52" t="s">
        <v>49</v>
      </c>
      <c r="DL52" t="s">
        <v>49</v>
      </c>
      <c r="DM52" t="s">
        <v>49</v>
      </c>
      <c r="DN52" t="s">
        <v>49</v>
      </c>
      <c r="DO52" t="s">
        <v>49</v>
      </c>
      <c r="DP52" t="s">
        <v>49</v>
      </c>
      <c r="DQ52" t="s">
        <v>49</v>
      </c>
      <c r="DR52" t="s">
        <v>49</v>
      </c>
      <c r="DS52" t="s">
        <v>49</v>
      </c>
      <c r="DT52" t="s">
        <v>49</v>
      </c>
      <c r="DU52" t="s">
        <v>49</v>
      </c>
      <c r="DV52" t="s">
        <v>49</v>
      </c>
      <c r="DW52" t="s">
        <v>49</v>
      </c>
      <c r="DX52" t="s">
        <v>49</v>
      </c>
      <c r="DY52" t="s">
        <v>49</v>
      </c>
      <c r="DZ52" t="s">
        <v>49</v>
      </c>
      <c r="EA52" t="s">
        <v>49</v>
      </c>
      <c r="EB52" t="s">
        <v>49</v>
      </c>
      <c r="EC52" t="s">
        <v>49</v>
      </c>
      <c r="ED52" t="s">
        <v>49</v>
      </c>
      <c r="EE52" t="s">
        <v>49</v>
      </c>
      <c r="EF52" t="s">
        <v>49</v>
      </c>
      <c r="EG52" t="s">
        <v>49</v>
      </c>
      <c r="EH52" t="s">
        <v>49</v>
      </c>
      <c r="EI52" t="s">
        <v>49</v>
      </c>
      <c r="EJ52" t="s">
        <v>49</v>
      </c>
      <c r="EK52" t="s">
        <v>49</v>
      </c>
      <c r="EL52" t="s">
        <v>49</v>
      </c>
      <c r="EM52" t="s">
        <v>49</v>
      </c>
      <c r="EN52" t="s">
        <v>49</v>
      </c>
      <c r="EO52" t="s">
        <v>49</v>
      </c>
      <c r="EP52" t="s">
        <v>49</v>
      </c>
      <c r="EQ52" t="s">
        <v>49</v>
      </c>
      <c r="ER52" t="s">
        <v>49</v>
      </c>
      <c r="ES52" t="s">
        <v>49</v>
      </c>
      <c r="ET52" t="s">
        <v>49</v>
      </c>
      <c r="EU52" t="s">
        <v>49</v>
      </c>
      <c r="EV52" t="s">
        <v>49</v>
      </c>
      <c r="EW52" t="s">
        <v>49</v>
      </c>
      <c r="EX52" t="s">
        <v>49</v>
      </c>
      <c r="EY52" t="s">
        <v>49</v>
      </c>
      <c r="EZ52" t="s">
        <v>49</v>
      </c>
      <c r="FA52" t="s">
        <v>49</v>
      </c>
      <c r="FB52" t="s">
        <v>49</v>
      </c>
      <c r="FC52" t="s">
        <v>49</v>
      </c>
      <c r="FD52" t="s">
        <v>49</v>
      </c>
      <c r="FE52" t="s">
        <v>49</v>
      </c>
      <c r="FF52" t="s">
        <v>49</v>
      </c>
      <c r="FG52" t="s">
        <v>49</v>
      </c>
      <c r="FH52" t="s">
        <v>49</v>
      </c>
      <c r="FI52" t="s">
        <v>49</v>
      </c>
      <c r="FJ52" t="s">
        <v>49</v>
      </c>
      <c r="FK52" t="s">
        <v>49</v>
      </c>
      <c r="FL52" t="s">
        <v>49</v>
      </c>
      <c r="FM52" t="s">
        <v>49</v>
      </c>
      <c r="FN52" t="s">
        <v>49</v>
      </c>
      <c r="FO52" t="s">
        <v>49</v>
      </c>
      <c r="FP52" t="s">
        <v>49</v>
      </c>
      <c r="FQ52" t="s">
        <v>49</v>
      </c>
      <c r="FR52" t="s">
        <v>49</v>
      </c>
      <c r="FS52" t="s">
        <v>49</v>
      </c>
      <c r="FT52" t="s">
        <v>49</v>
      </c>
      <c r="FU52" t="s">
        <v>49</v>
      </c>
      <c r="FV52" t="s">
        <v>49</v>
      </c>
      <c r="FW52" t="s">
        <v>49</v>
      </c>
      <c r="FX52" t="s">
        <v>49</v>
      </c>
      <c r="FY52" t="s">
        <v>49</v>
      </c>
      <c r="FZ52" t="s">
        <v>49</v>
      </c>
      <c r="GA52" t="s">
        <v>49</v>
      </c>
      <c r="GB52" t="s">
        <v>49</v>
      </c>
      <c r="GC52" t="s">
        <v>49</v>
      </c>
      <c r="GD52" t="s">
        <v>49</v>
      </c>
      <c r="GE52" t="s">
        <v>49</v>
      </c>
      <c r="GF52" t="s">
        <v>49</v>
      </c>
      <c r="GG52" t="s">
        <v>49</v>
      </c>
      <c r="GH52" t="s">
        <v>49</v>
      </c>
      <c r="GI52" t="s">
        <v>49</v>
      </c>
      <c r="GJ52" t="s">
        <v>49</v>
      </c>
      <c r="GK52" t="s">
        <v>49</v>
      </c>
      <c r="GL52" t="s">
        <v>49</v>
      </c>
      <c r="GM52" t="s">
        <v>49</v>
      </c>
      <c r="GN52" t="s">
        <v>49</v>
      </c>
      <c r="GO52" t="s">
        <v>49</v>
      </c>
      <c r="GP52" t="s">
        <v>49</v>
      </c>
      <c r="GQ52" t="s">
        <v>49</v>
      </c>
      <c r="GR52" t="s">
        <v>49</v>
      </c>
      <c r="GS52" t="s">
        <v>49</v>
      </c>
      <c r="GT52" t="s">
        <v>49</v>
      </c>
      <c r="GU52" t="s">
        <v>49</v>
      </c>
      <c r="GV52" t="s">
        <v>49</v>
      </c>
      <c r="GW52" t="s">
        <v>49</v>
      </c>
      <c r="GX52" t="s">
        <v>49</v>
      </c>
      <c r="GY52" t="s">
        <v>49</v>
      </c>
      <c r="GZ52" t="s">
        <v>49</v>
      </c>
      <c r="HA52" t="s">
        <v>49</v>
      </c>
      <c r="HB52" t="s">
        <v>49</v>
      </c>
      <c r="HC52" t="s">
        <v>49</v>
      </c>
      <c r="HD52" t="s">
        <v>49</v>
      </c>
      <c r="HE52" t="s">
        <v>49</v>
      </c>
      <c r="HF52" t="s">
        <v>49</v>
      </c>
      <c r="HG52" t="s">
        <v>49</v>
      </c>
      <c r="HH52" t="s">
        <v>49</v>
      </c>
      <c r="HI52" t="s">
        <v>49</v>
      </c>
      <c r="HJ52" t="s">
        <v>49</v>
      </c>
      <c r="HK52" t="s">
        <v>49</v>
      </c>
      <c r="HL52" t="s">
        <v>49</v>
      </c>
      <c r="HM52" t="s">
        <v>49</v>
      </c>
      <c r="HN52" t="s">
        <v>49</v>
      </c>
      <c r="HO52" t="s">
        <v>49</v>
      </c>
      <c r="HP52" t="s">
        <v>49</v>
      </c>
      <c r="HQ52" t="s">
        <v>49</v>
      </c>
      <c r="HR52" t="s">
        <v>49</v>
      </c>
      <c r="HS52" t="s">
        <v>49</v>
      </c>
      <c r="HT52" t="s">
        <v>49</v>
      </c>
      <c r="HU52" t="s">
        <v>49</v>
      </c>
      <c r="HV52" t="s">
        <v>49</v>
      </c>
      <c r="HW52" t="s">
        <v>49</v>
      </c>
      <c r="HX52" t="s">
        <v>49</v>
      </c>
      <c r="HY52" t="s">
        <v>49</v>
      </c>
      <c r="HZ52" t="s">
        <v>49</v>
      </c>
      <c r="IA52" t="s">
        <v>49</v>
      </c>
      <c r="IB52" t="s">
        <v>49</v>
      </c>
      <c r="IC52" t="s">
        <v>49</v>
      </c>
      <c r="ID52" t="s">
        <v>49</v>
      </c>
      <c r="IE52" t="s">
        <v>49</v>
      </c>
      <c r="IF52" t="s">
        <v>49</v>
      </c>
      <c r="IG52" t="s">
        <v>49</v>
      </c>
      <c r="IH52" t="s">
        <v>49</v>
      </c>
      <c r="II52" t="s">
        <v>49</v>
      </c>
      <c r="IJ52" t="s">
        <v>49</v>
      </c>
      <c r="IK52" t="s">
        <v>49</v>
      </c>
      <c r="IL52" t="s">
        <v>49</v>
      </c>
      <c r="IM52" t="s">
        <v>49</v>
      </c>
      <c r="IN52" t="s">
        <v>49</v>
      </c>
      <c r="IO52" t="s">
        <v>49</v>
      </c>
      <c r="IP52" t="s">
        <v>49</v>
      </c>
      <c r="IQ52" t="s">
        <v>49</v>
      </c>
      <c r="IR52" t="s">
        <v>49</v>
      </c>
      <c r="IS52" t="s">
        <v>49</v>
      </c>
      <c r="IT52" t="s">
        <v>49</v>
      </c>
      <c r="IU52" t="s">
        <v>49</v>
      </c>
      <c r="IV52" t="s">
        <v>49</v>
      </c>
      <c r="IW52" t="s">
        <v>49</v>
      </c>
      <c r="IX52" t="s">
        <v>49</v>
      </c>
      <c r="IY52" t="s">
        <v>49</v>
      </c>
      <c r="IZ52" t="s">
        <v>49</v>
      </c>
      <c r="JA52" t="s">
        <v>49</v>
      </c>
      <c r="JB52" t="s">
        <v>49</v>
      </c>
      <c r="JC52" t="s">
        <v>49</v>
      </c>
      <c r="JD52" t="s">
        <v>49</v>
      </c>
      <c r="JE52" t="s">
        <v>49</v>
      </c>
      <c r="JF52" t="s">
        <v>49</v>
      </c>
      <c r="JG52" t="s">
        <v>49</v>
      </c>
      <c r="JH52" t="s">
        <v>49</v>
      </c>
      <c r="JI52" t="s">
        <v>49</v>
      </c>
      <c r="JJ52" t="s">
        <v>49</v>
      </c>
      <c r="JK52" t="s">
        <v>49</v>
      </c>
      <c r="JL52" t="s">
        <v>49</v>
      </c>
      <c r="JM52" t="s">
        <v>49</v>
      </c>
      <c r="JN52" t="s">
        <v>49</v>
      </c>
      <c r="JO52" t="s">
        <v>49</v>
      </c>
      <c r="JP52" t="s">
        <v>49</v>
      </c>
      <c r="JQ52" t="s">
        <v>49</v>
      </c>
      <c r="JR52" t="s">
        <v>49</v>
      </c>
      <c r="JS52" t="s">
        <v>49</v>
      </c>
      <c r="JT52" t="s">
        <v>49</v>
      </c>
      <c r="JU52" t="s">
        <v>49</v>
      </c>
      <c r="JV52" t="s">
        <v>49</v>
      </c>
      <c r="JW52" t="s">
        <v>49</v>
      </c>
      <c r="JX52" t="s">
        <v>49</v>
      </c>
      <c r="JY52" t="s">
        <v>49</v>
      </c>
      <c r="JZ52" t="s">
        <v>49</v>
      </c>
      <c r="KA52" t="s">
        <v>49</v>
      </c>
      <c r="KB52" t="s">
        <v>49</v>
      </c>
      <c r="KC52" t="s">
        <v>49</v>
      </c>
      <c r="KD52" t="s">
        <v>49</v>
      </c>
      <c r="KE52" t="s">
        <v>49</v>
      </c>
      <c r="KF52" t="s">
        <v>49</v>
      </c>
      <c r="KG52" t="s">
        <v>49</v>
      </c>
      <c r="KH52" t="s">
        <v>49</v>
      </c>
      <c r="KI52" t="s">
        <v>49</v>
      </c>
      <c r="KJ52" t="s">
        <v>49</v>
      </c>
      <c r="KK52" t="s">
        <v>49</v>
      </c>
      <c r="KL52" t="s">
        <v>49</v>
      </c>
      <c r="KM52" t="s">
        <v>49</v>
      </c>
      <c r="KN52" t="s">
        <v>49</v>
      </c>
      <c r="KO52" t="s">
        <v>49</v>
      </c>
      <c r="KP52" t="s">
        <v>49</v>
      </c>
    </row>
    <row r="53" spans="1:302" x14ac:dyDescent="0.25">
      <c r="A53" t="s">
        <v>50</v>
      </c>
      <c r="B53" t="s">
        <v>50</v>
      </c>
      <c r="C53" t="s">
        <v>50</v>
      </c>
      <c r="D53" t="s">
        <v>50</v>
      </c>
      <c r="E53" t="s">
        <v>50</v>
      </c>
      <c r="F53" t="s">
        <v>50</v>
      </c>
      <c r="G53" t="s">
        <v>50</v>
      </c>
      <c r="H53" t="s">
        <v>50</v>
      </c>
      <c r="I53" t="s">
        <v>50</v>
      </c>
      <c r="J53" t="s">
        <v>50</v>
      </c>
      <c r="K53" t="s">
        <v>50</v>
      </c>
      <c r="L53" t="s">
        <v>50</v>
      </c>
      <c r="M53" t="s">
        <v>50</v>
      </c>
      <c r="N53" t="s">
        <v>50</v>
      </c>
      <c r="O53" t="s">
        <v>50</v>
      </c>
      <c r="P53" t="s">
        <v>50</v>
      </c>
      <c r="Q53" t="s">
        <v>50</v>
      </c>
      <c r="R53" t="s">
        <v>50</v>
      </c>
      <c r="S53" t="s">
        <v>50</v>
      </c>
      <c r="T53" t="s">
        <v>50</v>
      </c>
      <c r="U53" t="s">
        <v>50</v>
      </c>
      <c r="V53" t="s">
        <v>50</v>
      </c>
      <c r="W53" t="s">
        <v>50</v>
      </c>
      <c r="X53" t="s">
        <v>50</v>
      </c>
      <c r="Y53" t="s">
        <v>50</v>
      </c>
      <c r="Z53" t="s">
        <v>50</v>
      </c>
      <c r="AA53" t="s">
        <v>50</v>
      </c>
      <c r="AB53" t="s">
        <v>50</v>
      </c>
      <c r="AC53" t="s">
        <v>50</v>
      </c>
      <c r="AD53" t="s">
        <v>50</v>
      </c>
      <c r="AE53" t="s">
        <v>50</v>
      </c>
      <c r="AF53" t="s">
        <v>50</v>
      </c>
      <c r="AG53" t="s">
        <v>50</v>
      </c>
      <c r="AH53" t="s">
        <v>50</v>
      </c>
      <c r="AI53" t="s">
        <v>50</v>
      </c>
      <c r="AJ53" t="s">
        <v>50</v>
      </c>
      <c r="AK53" t="s">
        <v>50</v>
      </c>
      <c r="AL53" t="s">
        <v>50</v>
      </c>
      <c r="AM53" t="s">
        <v>50</v>
      </c>
      <c r="AN53" t="s">
        <v>50</v>
      </c>
      <c r="AO53" t="s">
        <v>50</v>
      </c>
      <c r="AP53" t="s">
        <v>50</v>
      </c>
      <c r="AQ53" t="s">
        <v>50</v>
      </c>
      <c r="AR53" t="s">
        <v>50</v>
      </c>
      <c r="AS53" t="s">
        <v>50</v>
      </c>
      <c r="AT53" t="s">
        <v>50</v>
      </c>
      <c r="AU53" t="s">
        <v>50</v>
      </c>
      <c r="AV53" t="s">
        <v>50</v>
      </c>
      <c r="AW53" t="s">
        <v>50</v>
      </c>
      <c r="AX53" t="s">
        <v>50</v>
      </c>
      <c r="AY53" t="s">
        <v>50</v>
      </c>
      <c r="AZ53" t="s">
        <v>50</v>
      </c>
      <c r="BA53" t="s">
        <v>50</v>
      </c>
      <c r="BB53" t="s">
        <v>50</v>
      </c>
      <c r="BC53" t="s">
        <v>50</v>
      </c>
      <c r="BD53" t="s">
        <v>50</v>
      </c>
      <c r="BE53" t="s">
        <v>50</v>
      </c>
      <c r="BF53" t="s">
        <v>50</v>
      </c>
      <c r="BG53" t="s">
        <v>50</v>
      </c>
      <c r="BH53" t="s">
        <v>50</v>
      </c>
      <c r="BI53" t="s">
        <v>50</v>
      </c>
      <c r="BJ53" t="s">
        <v>50</v>
      </c>
      <c r="BK53" t="s">
        <v>50</v>
      </c>
      <c r="BL53" t="s">
        <v>50</v>
      </c>
      <c r="BM53" t="s">
        <v>50</v>
      </c>
      <c r="BN53" t="s">
        <v>50</v>
      </c>
      <c r="BO53" t="s">
        <v>50</v>
      </c>
      <c r="BP53" t="s">
        <v>50</v>
      </c>
      <c r="BQ53" t="s">
        <v>50</v>
      </c>
      <c r="BR53" t="s">
        <v>50</v>
      </c>
      <c r="BS53" t="s">
        <v>50</v>
      </c>
      <c r="BT53" t="s">
        <v>50</v>
      </c>
      <c r="BU53" t="s">
        <v>50</v>
      </c>
      <c r="BV53" t="s">
        <v>50</v>
      </c>
      <c r="BW53" t="s">
        <v>50</v>
      </c>
      <c r="BX53" t="s">
        <v>50</v>
      </c>
      <c r="BY53" t="s">
        <v>50</v>
      </c>
      <c r="BZ53" t="s">
        <v>50</v>
      </c>
      <c r="CA53" t="s">
        <v>50</v>
      </c>
      <c r="CB53" t="s">
        <v>50</v>
      </c>
      <c r="CC53" t="s">
        <v>50</v>
      </c>
      <c r="CD53" t="s">
        <v>50</v>
      </c>
      <c r="CE53" t="s">
        <v>50</v>
      </c>
      <c r="CF53" t="s">
        <v>50</v>
      </c>
      <c r="CG53" t="s">
        <v>50</v>
      </c>
      <c r="CH53" t="s">
        <v>50</v>
      </c>
      <c r="CI53" t="s">
        <v>50</v>
      </c>
      <c r="CJ53" t="s">
        <v>50</v>
      </c>
      <c r="CK53" t="s">
        <v>50</v>
      </c>
      <c r="CL53" t="s">
        <v>50</v>
      </c>
      <c r="CM53" t="s">
        <v>50</v>
      </c>
      <c r="CN53" t="s">
        <v>50</v>
      </c>
      <c r="CO53" t="s">
        <v>50</v>
      </c>
      <c r="CP53" t="s">
        <v>50</v>
      </c>
      <c r="CQ53" t="s">
        <v>50</v>
      </c>
      <c r="CR53" t="s">
        <v>50</v>
      </c>
      <c r="CS53" t="s">
        <v>50</v>
      </c>
      <c r="CT53" t="s">
        <v>50</v>
      </c>
      <c r="CU53" t="s">
        <v>50</v>
      </c>
      <c r="CV53" t="s">
        <v>50</v>
      </c>
      <c r="CW53" t="s">
        <v>50</v>
      </c>
      <c r="CX53" t="s">
        <v>50</v>
      </c>
      <c r="CY53" t="s">
        <v>50</v>
      </c>
      <c r="CZ53" t="s">
        <v>50</v>
      </c>
      <c r="DA53" t="s">
        <v>50</v>
      </c>
      <c r="DB53" t="s">
        <v>50</v>
      </c>
      <c r="DC53" t="s">
        <v>50</v>
      </c>
      <c r="DD53" t="s">
        <v>50</v>
      </c>
      <c r="DE53" t="s">
        <v>50</v>
      </c>
      <c r="DF53" t="s">
        <v>50</v>
      </c>
      <c r="DG53" t="s">
        <v>50</v>
      </c>
      <c r="DH53" t="s">
        <v>50</v>
      </c>
      <c r="DI53" t="s">
        <v>50</v>
      </c>
      <c r="DJ53" t="s">
        <v>50</v>
      </c>
      <c r="DK53" t="s">
        <v>50</v>
      </c>
      <c r="DL53" t="s">
        <v>50</v>
      </c>
      <c r="DM53" t="s">
        <v>50</v>
      </c>
      <c r="DN53" t="s">
        <v>50</v>
      </c>
      <c r="DO53" t="s">
        <v>50</v>
      </c>
      <c r="DP53" t="s">
        <v>50</v>
      </c>
      <c r="DQ53" t="s">
        <v>50</v>
      </c>
      <c r="DR53" t="s">
        <v>50</v>
      </c>
      <c r="DS53" t="s">
        <v>50</v>
      </c>
      <c r="DT53" t="s">
        <v>50</v>
      </c>
      <c r="DU53" t="s">
        <v>50</v>
      </c>
      <c r="DV53" t="s">
        <v>50</v>
      </c>
      <c r="DW53" t="s">
        <v>50</v>
      </c>
      <c r="DX53" t="s">
        <v>50</v>
      </c>
      <c r="DY53" t="s">
        <v>50</v>
      </c>
      <c r="DZ53" t="s">
        <v>50</v>
      </c>
      <c r="EA53" t="s">
        <v>50</v>
      </c>
      <c r="EB53" t="s">
        <v>50</v>
      </c>
      <c r="EC53" t="s">
        <v>50</v>
      </c>
      <c r="ED53" t="s">
        <v>50</v>
      </c>
      <c r="EE53" t="s">
        <v>50</v>
      </c>
      <c r="EF53" t="s">
        <v>50</v>
      </c>
      <c r="EG53" t="s">
        <v>50</v>
      </c>
      <c r="EH53" t="s">
        <v>50</v>
      </c>
      <c r="EI53" t="s">
        <v>50</v>
      </c>
      <c r="EJ53" t="s">
        <v>50</v>
      </c>
      <c r="EK53" t="s">
        <v>50</v>
      </c>
      <c r="EL53" t="s">
        <v>50</v>
      </c>
      <c r="EM53" t="s">
        <v>50</v>
      </c>
      <c r="EN53" t="s">
        <v>50</v>
      </c>
      <c r="EO53" t="s">
        <v>50</v>
      </c>
      <c r="EP53" t="s">
        <v>50</v>
      </c>
      <c r="EQ53" t="s">
        <v>50</v>
      </c>
      <c r="ER53" t="s">
        <v>50</v>
      </c>
      <c r="ES53" t="s">
        <v>50</v>
      </c>
      <c r="ET53" t="s">
        <v>50</v>
      </c>
      <c r="EU53" t="s">
        <v>50</v>
      </c>
      <c r="EV53" t="s">
        <v>50</v>
      </c>
      <c r="EW53" t="s">
        <v>50</v>
      </c>
      <c r="EX53" t="s">
        <v>50</v>
      </c>
      <c r="EY53" t="s">
        <v>50</v>
      </c>
      <c r="EZ53" t="s">
        <v>50</v>
      </c>
      <c r="FA53" t="s">
        <v>50</v>
      </c>
      <c r="FB53" t="s">
        <v>50</v>
      </c>
      <c r="FC53" t="s">
        <v>50</v>
      </c>
      <c r="FD53" t="s">
        <v>50</v>
      </c>
      <c r="FE53" t="s">
        <v>50</v>
      </c>
      <c r="FF53" t="s">
        <v>50</v>
      </c>
      <c r="FG53" t="s">
        <v>50</v>
      </c>
      <c r="FH53" t="s">
        <v>50</v>
      </c>
      <c r="FI53" t="s">
        <v>50</v>
      </c>
      <c r="FJ53" t="s">
        <v>50</v>
      </c>
      <c r="FK53" t="s">
        <v>50</v>
      </c>
      <c r="FL53" t="s">
        <v>50</v>
      </c>
      <c r="FM53" t="s">
        <v>50</v>
      </c>
      <c r="FN53" t="s">
        <v>50</v>
      </c>
      <c r="FO53" t="s">
        <v>50</v>
      </c>
      <c r="FP53" t="s">
        <v>50</v>
      </c>
      <c r="FQ53" t="s">
        <v>50</v>
      </c>
      <c r="FR53" t="s">
        <v>50</v>
      </c>
      <c r="FS53" t="s">
        <v>50</v>
      </c>
      <c r="FT53" t="s">
        <v>50</v>
      </c>
      <c r="FU53" t="s">
        <v>50</v>
      </c>
      <c r="FV53" t="s">
        <v>50</v>
      </c>
      <c r="FW53" t="s">
        <v>50</v>
      </c>
      <c r="FX53" t="s">
        <v>50</v>
      </c>
      <c r="FY53" t="s">
        <v>50</v>
      </c>
      <c r="FZ53" t="s">
        <v>50</v>
      </c>
      <c r="GA53" t="s">
        <v>50</v>
      </c>
      <c r="GB53" t="s">
        <v>50</v>
      </c>
      <c r="GC53" t="s">
        <v>50</v>
      </c>
      <c r="GD53" t="s">
        <v>50</v>
      </c>
      <c r="GE53" t="s">
        <v>50</v>
      </c>
      <c r="GF53" t="s">
        <v>50</v>
      </c>
      <c r="GG53" t="s">
        <v>50</v>
      </c>
      <c r="GH53" t="s">
        <v>50</v>
      </c>
      <c r="GI53" t="s">
        <v>50</v>
      </c>
      <c r="GJ53" t="s">
        <v>50</v>
      </c>
      <c r="GK53" t="s">
        <v>50</v>
      </c>
      <c r="GL53" t="s">
        <v>50</v>
      </c>
      <c r="GM53" t="s">
        <v>50</v>
      </c>
      <c r="GN53" t="s">
        <v>50</v>
      </c>
      <c r="GO53" t="s">
        <v>50</v>
      </c>
      <c r="GP53" t="s">
        <v>50</v>
      </c>
      <c r="GQ53" t="s">
        <v>50</v>
      </c>
      <c r="GR53" t="s">
        <v>50</v>
      </c>
      <c r="GS53" t="s">
        <v>50</v>
      </c>
      <c r="GT53" t="s">
        <v>50</v>
      </c>
      <c r="GU53" t="s">
        <v>50</v>
      </c>
      <c r="GV53" t="s">
        <v>50</v>
      </c>
      <c r="GW53" t="s">
        <v>50</v>
      </c>
      <c r="GX53" t="s">
        <v>50</v>
      </c>
      <c r="GY53" t="s">
        <v>50</v>
      </c>
      <c r="GZ53" t="s">
        <v>50</v>
      </c>
      <c r="HA53" t="s">
        <v>50</v>
      </c>
      <c r="HB53" t="s">
        <v>50</v>
      </c>
      <c r="HC53" t="s">
        <v>50</v>
      </c>
      <c r="HD53" t="s">
        <v>50</v>
      </c>
      <c r="HE53" t="s">
        <v>50</v>
      </c>
      <c r="HF53" t="s">
        <v>50</v>
      </c>
      <c r="HG53" t="s">
        <v>50</v>
      </c>
      <c r="HH53" t="s">
        <v>50</v>
      </c>
      <c r="HI53" t="s">
        <v>50</v>
      </c>
      <c r="HJ53" t="s">
        <v>50</v>
      </c>
      <c r="HK53" t="s">
        <v>50</v>
      </c>
      <c r="HL53" t="s">
        <v>50</v>
      </c>
      <c r="HM53" t="s">
        <v>50</v>
      </c>
      <c r="HN53" t="s">
        <v>50</v>
      </c>
      <c r="HO53" t="s">
        <v>50</v>
      </c>
      <c r="HP53" t="s">
        <v>50</v>
      </c>
      <c r="HQ53" t="s">
        <v>50</v>
      </c>
      <c r="HR53" t="s">
        <v>50</v>
      </c>
      <c r="HS53" t="s">
        <v>50</v>
      </c>
      <c r="HT53" t="s">
        <v>50</v>
      </c>
      <c r="HU53" t="s">
        <v>50</v>
      </c>
      <c r="HV53" t="s">
        <v>50</v>
      </c>
      <c r="HW53" t="s">
        <v>50</v>
      </c>
      <c r="HX53" t="s">
        <v>50</v>
      </c>
      <c r="HY53" t="s">
        <v>50</v>
      </c>
      <c r="HZ53" t="s">
        <v>50</v>
      </c>
      <c r="IA53" t="s">
        <v>50</v>
      </c>
      <c r="IB53" t="s">
        <v>50</v>
      </c>
      <c r="IC53" t="s">
        <v>50</v>
      </c>
      <c r="ID53" t="s">
        <v>50</v>
      </c>
      <c r="IE53" t="s">
        <v>50</v>
      </c>
      <c r="IF53" t="s">
        <v>50</v>
      </c>
      <c r="IG53" t="s">
        <v>50</v>
      </c>
      <c r="IH53" t="s">
        <v>50</v>
      </c>
      <c r="II53" t="s">
        <v>50</v>
      </c>
      <c r="IJ53" t="s">
        <v>50</v>
      </c>
      <c r="IK53" t="s">
        <v>50</v>
      </c>
      <c r="IL53" t="s">
        <v>50</v>
      </c>
      <c r="IM53" t="s">
        <v>50</v>
      </c>
      <c r="IN53" t="s">
        <v>50</v>
      </c>
      <c r="IO53" t="s">
        <v>50</v>
      </c>
      <c r="IP53" t="s">
        <v>50</v>
      </c>
      <c r="IQ53" t="s">
        <v>50</v>
      </c>
      <c r="IR53" t="s">
        <v>50</v>
      </c>
      <c r="IS53" t="s">
        <v>50</v>
      </c>
      <c r="IT53" t="s">
        <v>50</v>
      </c>
      <c r="IU53" t="s">
        <v>50</v>
      </c>
      <c r="IV53" t="s">
        <v>50</v>
      </c>
      <c r="IW53" t="s">
        <v>50</v>
      </c>
      <c r="IX53" t="s">
        <v>50</v>
      </c>
      <c r="IY53" t="s">
        <v>50</v>
      </c>
      <c r="IZ53" t="s">
        <v>50</v>
      </c>
      <c r="JA53" t="s">
        <v>50</v>
      </c>
      <c r="JB53" t="s">
        <v>50</v>
      </c>
      <c r="JC53" t="s">
        <v>50</v>
      </c>
      <c r="JD53" t="s">
        <v>50</v>
      </c>
      <c r="JE53" t="s">
        <v>50</v>
      </c>
      <c r="JF53" t="s">
        <v>50</v>
      </c>
      <c r="JG53" t="s">
        <v>50</v>
      </c>
      <c r="JH53" t="s">
        <v>50</v>
      </c>
      <c r="JI53" t="s">
        <v>50</v>
      </c>
      <c r="JJ53" t="s">
        <v>50</v>
      </c>
      <c r="JK53" t="s">
        <v>50</v>
      </c>
      <c r="JL53" t="s">
        <v>50</v>
      </c>
      <c r="JM53" t="s">
        <v>50</v>
      </c>
      <c r="JN53" t="s">
        <v>50</v>
      </c>
      <c r="JO53" t="s">
        <v>50</v>
      </c>
      <c r="JP53" t="s">
        <v>50</v>
      </c>
      <c r="JQ53" t="s">
        <v>50</v>
      </c>
      <c r="JR53" t="s">
        <v>50</v>
      </c>
      <c r="JS53" t="s">
        <v>50</v>
      </c>
      <c r="JT53" t="s">
        <v>50</v>
      </c>
      <c r="JU53" t="s">
        <v>50</v>
      </c>
      <c r="JV53" t="s">
        <v>50</v>
      </c>
      <c r="JW53" t="s">
        <v>50</v>
      </c>
      <c r="JX53" t="s">
        <v>50</v>
      </c>
      <c r="JY53" t="s">
        <v>50</v>
      </c>
      <c r="JZ53" t="s">
        <v>50</v>
      </c>
      <c r="KA53" t="s">
        <v>50</v>
      </c>
      <c r="KB53" t="s">
        <v>50</v>
      </c>
      <c r="KC53" t="s">
        <v>50</v>
      </c>
      <c r="KD53" t="s">
        <v>50</v>
      </c>
      <c r="KE53" t="s">
        <v>50</v>
      </c>
      <c r="KF53" t="s">
        <v>50</v>
      </c>
      <c r="KG53" t="s">
        <v>50</v>
      </c>
      <c r="KH53" t="s">
        <v>50</v>
      </c>
      <c r="KI53" t="s">
        <v>50</v>
      </c>
      <c r="KJ53" t="s">
        <v>50</v>
      </c>
      <c r="KK53" t="s">
        <v>50</v>
      </c>
      <c r="KL53" t="s">
        <v>50</v>
      </c>
      <c r="KM53" t="s">
        <v>50</v>
      </c>
      <c r="KN53" t="s">
        <v>50</v>
      </c>
      <c r="KO53" t="s">
        <v>50</v>
      </c>
      <c r="KP53" t="s">
        <v>50</v>
      </c>
    </row>
    <row r="54" spans="1:302" x14ac:dyDescent="0.25">
      <c r="A54" t="s">
        <v>51</v>
      </c>
      <c r="B54" t="s">
        <v>51</v>
      </c>
      <c r="C54" t="s">
        <v>51</v>
      </c>
      <c r="D54" t="s">
        <v>51</v>
      </c>
      <c r="E54" t="s">
        <v>51</v>
      </c>
      <c r="F54" t="s">
        <v>51</v>
      </c>
      <c r="G54" t="s">
        <v>51</v>
      </c>
      <c r="H54" t="s">
        <v>51</v>
      </c>
      <c r="I54" t="s">
        <v>51</v>
      </c>
      <c r="J54" t="s">
        <v>51</v>
      </c>
      <c r="K54" t="s">
        <v>51</v>
      </c>
      <c r="L54" t="s">
        <v>51</v>
      </c>
      <c r="M54" t="s">
        <v>51</v>
      </c>
      <c r="N54" t="s">
        <v>51</v>
      </c>
      <c r="O54" t="s">
        <v>51</v>
      </c>
      <c r="P54" t="s">
        <v>51</v>
      </c>
      <c r="Q54" t="s">
        <v>51</v>
      </c>
      <c r="R54" t="s">
        <v>51</v>
      </c>
      <c r="S54" t="s">
        <v>51</v>
      </c>
      <c r="T54" t="s">
        <v>51</v>
      </c>
      <c r="U54" t="s">
        <v>51</v>
      </c>
      <c r="V54" t="s">
        <v>51</v>
      </c>
      <c r="W54" t="s">
        <v>51</v>
      </c>
      <c r="X54" t="s">
        <v>51</v>
      </c>
      <c r="Y54" t="s">
        <v>51</v>
      </c>
      <c r="Z54" t="s">
        <v>51</v>
      </c>
      <c r="AA54" t="s">
        <v>51</v>
      </c>
      <c r="AB54" t="s">
        <v>51</v>
      </c>
      <c r="AC54" t="s">
        <v>51</v>
      </c>
      <c r="AD54" t="s">
        <v>51</v>
      </c>
      <c r="AE54" t="s">
        <v>51</v>
      </c>
      <c r="AF54" t="s">
        <v>51</v>
      </c>
      <c r="AG54" t="s">
        <v>51</v>
      </c>
      <c r="AH54" t="s">
        <v>51</v>
      </c>
      <c r="AI54" t="s">
        <v>51</v>
      </c>
      <c r="AJ54" t="s">
        <v>51</v>
      </c>
      <c r="AK54" t="s">
        <v>51</v>
      </c>
      <c r="AL54" t="s">
        <v>51</v>
      </c>
      <c r="AM54" t="s">
        <v>51</v>
      </c>
      <c r="AN54" t="s">
        <v>51</v>
      </c>
      <c r="AO54" t="s">
        <v>51</v>
      </c>
      <c r="AP54" t="s">
        <v>51</v>
      </c>
      <c r="AQ54" t="s">
        <v>51</v>
      </c>
      <c r="AR54" t="s">
        <v>51</v>
      </c>
      <c r="AS54" t="s">
        <v>51</v>
      </c>
      <c r="AT54" t="s">
        <v>51</v>
      </c>
      <c r="AU54" t="s">
        <v>51</v>
      </c>
      <c r="AV54" t="s">
        <v>51</v>
      </c>
      <c r="AW54" t="s">
        <v>51</v>
      </c>
      <c r="AX54" t="s">
        <v>51</v>
      </c>
      <c r="AY54" t="s">
        <v>51</v>
      </c>
      <c r="AZ54" t="s">
        <v>51</v>
      </c>
      <c r="BA54" t="s">
        <v>51</v>
      </c>
      <c r="BB54" t="s">
        <v>51</v>
      </c>
      <c r="BC54" t="s">
        <v>51</v>
      </c>
      <c r="BD54" t="s">
        <v>51</v>
      </c>
      <c r="BE54" t="s">
        <v>51</v>
      </c>
      <c r="BF54" t="s">
        <v>51</v>
      </c>
      <c r="BG54" t="s">
        <v>51</v>
      </c>
      <c r="BH54" t="s">
        <v>51</v>
      </c>
      <c r="BI54" t="s">
        <v>51</v>
      </c>
      <c r="BJ54" t="s">
        <v>51</v>
      </c>
      <c r="BK54" t="s">
        <v>51</v>
      </c>
      <c r="BL54" t="s">
        <v>51</v>
      </c>
      <c r="BM54" t="s">
        <v>51</v>
      </c>
      <c r="BN54" t="s">
        <v>51</v>
      </c>
      <c r="BO54" t="s">
        <v>51</v>
      </c>
      <c r="BP54" t="s">
        <v>51</v>
      </c>
      <c r="BQ54" t="s">
        <v>51</v>
      </c>
      <c r="BR54" t="s">
        <v>51</v>
      </c>
      <c r="BS54" t="s">
        <v>51</v>
      </c>
      <c r="BT54" t="s">
        <v>51</v>
      </c>
      <c r="BU54" t="s">
        <v>51</v>
      </c>
      <c r="BV54" t="s">
        <v>51</v>
      </c>
      <c r="BW54" t="s">
        <v>51</v>
      </c>
      <c r="BX54" t="s">
        <v>51</v>
      </c>
      <c r="BY54" t="s">
        <v>51</v>
      </c>
      <c r="BZ54" t="s">
        <v>51</v>
      </c>
      <c r="CA54" t="s">
        <v>51</v>
      </c>
      <c r="CB54" t="s">
        <v>51</v>
      </c>
      <c r="CC54" t="s">
        <v>51</v>
      </c>
      <c r="CD54" t="s">
        <v>51</v>
      </c>
      <c r="CE54" t="s">
        <v>51</v>
      </c>
      <c r="CF54" t="s">
        <v>51</v>
      </c>
      <c r="CG54" t="s">
        <v>51</v>
      </c>
      <c r="CH54" t="s">
        <v>51</v>
      </c>
      <c r="CI54" t="s">
        <v>51</v>
      </c>
      <c r="CJ54" t="s">
        <v>51</v>
      </c>
      <c r="CK54" t="s">
        <v>51</v>
      </c>
      <c r="CL54" t="s">
        <v>51</v>
      </c>
      <c r="CM54" t="s">
        <v>51</v>
      </c>
      <c r="CN54" t="s">
        <v>51</v>
      </c>
      <c r="CO54" t="s">
        <v>51</v>
      </c>
      <c r="CP54" t="s">
        <v>51</v>
      </c>
      <c r="CQ54" t="s">
        <v>51</v>
      </c>
      <c r="CR54" t="s">
        <v>51</v>
      </c>
      <c r="CS54" t="s">
        <v>51</v>
      </c>
      <c r="CT54" t="s">
        <v>51</v>
      </c>
      <c r="CU54" t="s">
        <v>51</v>
      </c>
      <c r="CV54" t="s">
        <v>51</v>
      </c>
      <c r="CW54" t="s">
        <v>51</v>
      </c>
      <c r="CX54" t="s">
        <v>51</v>
      </c>
      <c r="CY54" t="s">
        <v>51</v>
      </c>
      <c r="CZ54" t="s">
        <v>51</v>
      </c>
      <c r="DA54" t="s">
        <v>51</v>
      </c>
      <c r="DB54" t="s">
        <v>51</v>
      </c>
      <c r="DC54" t="s">
        <v>51</v>
      </c>
      <c r="DD54" t="s">
        <v>51</v>
      </c>
      <c r="DE54" t="s">
        <v>51</v>
      </c>
      <c r="DF54" t="s">
        <v>51</v>
      </c>
      <c r="DG54" t="s">
        <v>51</v>
      </c>
      <c r="DH54" t="s">
        <v>51</v>
      </c>
      <c r="DI54" t="s">
        <v>51</v>
      </c>
      <c r="DJ54" t="s">
        <v>51</v>
      </c>
      <c r="DK54" t="s">
        <v>51</v>
      </c>
      <c r="DL54" t="s">
        <v>51</v>
      </c>
      <c r="DM54" t="s">
        <v>51</v>
      </c>
      <c r="DN54" t="s">
        <v>51</v>
      </c>
      <c r="DO54" t="s">
        <v>51</v>
      </c>
      <c r="DP54" t="s">
        <v>51</v>
      </c>
      <c r="DQ54" t="s">
        <v>51</v>
      </c>
      <c r="DR54" t="s">
        <v>51</v>
      </c>
      <c r="DS54" t="s">
        <v>51</v>
      </c>
      <c r="DT54" t="s">
        <v>51</v>
      </c>
      <c r="DU54" t="s">
        <v>51</v>
      </c>
      <c r="DV54" t="s">
        <v>51</v>
      </c>
      <c r="DW54" t="s">
        <v>51</v>
      </c>
      <c r="DX54" t="s">
        <v>51</v>
      </c>
      <c r="DY54" t="s">
        <v>51</v>
      </c>
      <c r="DZ54" t="s">
        <v>51</v>
      </c>
      <c r="EA54" t="s">
        <v>51</v>
      </c>
      <c r="EB54" t="s">
        <v>51</v>
      </c>
      <c r="EC54" t="s">
        <v>51</v>
      </c>
      <c r="ED54" t="s">
        <v>51</v>
      </c>
      <c r="EE54" t="s">
        <v>51</v>
      </c>
      <c r="EF54" t="s">
        <v>51</v>
      </c>
      <c r="EG54" t="s">
        <v>51</v>
      </c>
      <c r="EH54" t="s">
        <v>51</v>
      </c>
      <c r="EI54" t="s">
        <v>51</v>
      </c>
      <c r="EJ54" t="s">
        <v>51</v>
      </c>
      <c r="EK54" t="s">
        <v>51</v>
      </c>
      <c r="EL54" t="s">
        <v>51</v>
      </c>
      <c r="EM54" t="s">
        <v>51</v>
      </c>
      <c r="EN54" t="s">
        <v>51</v>
      </c>
      <c r="EO54" t="s">
        <v>51</v>
      </c>
      <c r="EP54" t="s">
        <v>51</v>
      </c>
      <c r="EQ54" t="s">
        <v>51</v>
      </c>
      <c r="ER54" t="s">
        <v>51</v>
      </c>
      <c r="ES54" t="s">
        <v>51</v>
      </c>
      <c r="ET54" t="s">
        <v>51</v>
      </c>
      <c r="EU54" t="s">
        <v>51</v>
      </c>
      <c r="EV54" t="s">
        <v>51</v>
      </c>
      <c r="EW54" t="s">
        <v>51</v>
      </c>
      <c r="EX54" t="s">
        <v>51</v>
      </c>
      <c r="EY54" t="s">
        <v>51</v>
      </c>
      <c r="EZ54" t="s">
        <v>51</v>
      </c>
      <c r="FA54" t="s">
        <v>51</v>
      </c>
      <c r="FB54" t="s">
        <v>51</v>
      </c>
      <c r="FC54" t="s">
        <v>51</v>
      </c>
      <c r="FD54" t="s">
        <v>51</v>
      </c>
      <c r="FE54" t="s">
        <v>51</v>
      </c>
      <c r="FF54" t="s">
        <v>51</v>
      </c>
      <c r="FG54" t="s">
        <v>51</v>
      </c>
      <c r="FH54" t="s">
        <v>51</v>
      </c>
      <c r="FI54" t="s">
        <v>51</v>
      </c>
      <c r="FJ54" t="s">
        <v>51</v>
      </c>
      <c r="FK54" t="s">
        <v>51</v>
      </c>
      <c r="FL54" t="s">
        <v>51</v>
      </c>
      <c r="FM54" t="s">
        <v>51</v>
      </c>
      <c r="FN54" t="s">
        <v>51</v>
      </c>
      <c r="FO54" t="s">
        <v>51</v>
      </c>
      <c r="FP54" t="s">
        <v>51</v>
      </c>
      <c r="FQ54" t="s">
        <v>51</v>
      </c>
      <c r="FR54" t="s">
        <v>51</v>
      </c>
      <c r="FS54" t="s">
        <v>51</v>
      </c>
      <c r="FT54" t="s">
        <v>51</v>
      </c>
      <c r="FU54" t="s">
        <v>51</v>
      </c>
      <c r="FV54" t="s">
        <v>51</v>
      </c>
      <c r="FW54" t="s">
        <v>51</v>
      </c>
      <c r="FX54" t="s">
        <v>51</v>
      </c>
      <c r="FY54" t="s">
        <v>51</v>
      </c>
      <c r="FZ54" t="s">
        <v>51</v>
      </c>
      <c r="GA54" t="s">
        <v>51</v>
      </c>
      <c r="GB54" t="s">
        <v>51</v>
      </c>
      <c r="GC54" t="s">
        <v>51</v>
      </c>
      <c r="GD54" t="s">
        <v>51</v>
      </c>
      <c r="GE54" t="s">
        <v>51</v>
      </c>
      <c r="GF54" t="s">
        <v>51</v>
      </c>
      <c r="GG54" t="s">
        <v>51</v>
      </c>
      <c r="GH54" t="s">
        <v>51</v>
      </c>
      <c r="GI54" t="s">
        <v>51</v>
      </c>
      <c r="GJ54" t="s">
        <v>51</v>
      </c>
      <c r="GK54" t="s">
        <v>51</v>
      </c>
      <c r="GL54" t="s">
        <v>51</v>
      </c>
      <c r="GM54" t="s">
        <v>51</v>
      </c>
      <c r="GN54" t="s">
        <v>51</v>
      </c>
      <c r="GO54" t="s">
        <v>51</v>
      </c>
      <c r="GP54" t="s">
        <v>51</v>
      </c>
      <c r="GQ54" t="s">
        <v>51</v>
      </c>
      <c r="GR54" t="s">
        <v>51</v>
      </c>
      <c r="GS54" t="s">
        <v>51</v>
      </c>
      <c r="GT54" t="s">
        <v>51</v>
      </c>
      <c r="GU54" t="s">
        <v>51</v>
      </c>
      <c r="GV54" t="s">
        <v>51</v>
      </c>
      <c r="GW54" t="s">
        <v>51</v>
      </c>
      <c r="GX54" t="s">
        <v>51</v>
      </c>
      <c r="GY54" t="s">
        <v>51</v>
      </c>
      <c r="GZ54" t="s">
        <v>51</v>
      </c>
      <c r="HA54" t="s">
        <v>51</v>
      </c>
      <c r="HB54" t="s">
        <v>51</v>
      </c>
      <c r="HC54" t="s">
        <v>51</v>
      </c>
      <c r="HD54" t="s">
        <v>51</v>
      </c>
      <c r="HE54" t="s">
        <v>51</v>
      </c>
      <c r="HF54" t="s">
        <v>51</v>
      </c>
      <c r="HG54" t="s">
        <v>51</v>
      </c>
      <c r="HH54" t="s">
        <v>51</v>
      </c>
      <c r="HI54" t="s">
        <v>51</v>
      </c>
      <c r="HJ54" t="s">
        <v>51</v>
      </c>
      <c r="HK54" t="s">
        <v>51</v>
      </c>
      <c r="HL54" t="s">
        <v>51</v>
      </c>
      <c r="HM54" t="s">
        <v>51</v>
      </c>
      <c r="HN54" t="s">
        <v>51</v>
      </c>
      <c r="HO54" t="s">
        <v>51</v>
      </c>
      <c r="HP54" t="s">
        <v>51</v>
      </c>
      <c r="HQ54" t="s">
        <v>51</v>
      </c>
      <c r="HR54" t="s">
        <v>51</v>
      </c>
      <c r="HS54" t="s">
        <v>51</v>
      </c>
      <c r="HT54" t="s">
        <v>51</v>
      </c>
      <c r="HU54" t="s">
        <v>51</v>
      </c>
      <c r="HV54" t="s">
        <v>51</v>
      </c>
      <c r="HW54" t="s">
        <v>51</v>
      </c>
      <c r="HX54" t="s">
        <v>51</v>
      </c>
      <c r="HY54" t="s">
        <v>51</v>
      </c>
      <c r="HZ54" t="s">
        <v>51</v>
      </c>
      <c r="IA54" t="s">
        <v>51</v>
      </c>
      <c r="IB54" t="s">
        <v>51</v>
      </c>
      <c r="IC54" t="s">
        <v>51</v>
      </c>
      <c r="ID54" t="s">
        <v>51</v>
      </c>
      <c r="IE54" t="s">
        <v>51</v>
      </c>
      <c r="IF54" t="s">
        <v>51</v>
      </c>
      <c r="IG54" t="s">
        <v>51</v>
      </c>
      <c r="IH54" t="s">
        <v>51</v>
      </c>
      <c r="II54" t="s">
        <v>51</v>
      </c>
      <c r="IJ54" t="s">
        <v>51</v>
      </c>
      <c r="IK54" t="s">
        <v>51</v>
      </c>
      <c r="IL54" t="s">
        <v>51</v>
      </c>
      <c r="IM54" t="s">
        <v>51</v>
      </c>
      <c r="IN54" t="s">
        <v>51</v>
      </c>
      <c r="IO54" t="s">
        <v>51</v>
      </c>
      <c r="IP54" t="s">
        <v>51</v>
      </c>
      <c r="IQ54" t="s">
        <v>51</v>
      </c>
      <c r="IR54" t="s">
        <v>51</v>
      </c>
      <c r="IS54" t="s">
        <v>51</v>
      </c>
      <c r="IT54" t="s">
        <v>51</v>
      </c>
      <c r="IU54" t="s">
        <v>51</v>
      </c>
      <c r="IV54" t="s">
        <v>51</v>
      </c>
      <c r="IW54" t="s">
        <v>51</v>
      </c>
      <c r="IX54" t="s">
        <v>51</v>
      </c>
      <c r="IY54" t="s">
        <v>51</v>
      </c>
      <c r="IZ54" t="s">
        <v>51</v>
      </c>
      <c r="JA54" t="s">
        <v>51</v>
      </c>
      <c r="JB54" t="s">
        <v>51</v>
      </c>
      <c r="JC54" t="s">
        <v>51</v>
      </c>
      <c r="JD54" t="s">
        <v>51</v>
      </c>
      <c r="JE54" t="s">
        <v>51</v>
      </c>
      <c r="JF54" t="s">
        <v>51</v>
      </c>
      <c r="JG54" t="s">
        <v>51</v>
      </c>
      <c r="JH54" t="s">
        <v>51</v>
      </c>
      <c r="JI54" t="s">
        <v>51</v>
      </c>
      <c r="JJ54" t="s">
        <v>51</v>
      </c>
      <c r="JK54" t="s">
        <v>51</v>
      </c>
      <c r="JL54" t="s">
        <v>51</v>
      </c>
      <c r="JM54" t="s">
        <v>51</v>
      </c>
      <c r="JN54" t="s">
        <v>51</v>
      </c>
      <c r="JO54" t="s">
        <v>51</v>
      </c>
      <c r="JP54" t="s">
        <v>51</v>
      </c>
      <c r="JQ54" t="s">
        <v>51</v>
      </c>
      <c r="JR54" t="s">
        <v>51</v>
      </c>
      <c r="JS54" t="s">
        <v>51</v>
      </c>
      <c r="JT54" t="s">
        <v>51</v>
      </c>
      <c r="JU54" t="s">
        <v>51</v>
      </c>
      <c r="JV54" t="s">
        <v>51</v>
      </c>
      <c r="JW54" t="s">
        <v>51</v>
      </c>
      <c r="JX54" t="s">
        <v>51</v>
      </c>
      <c r="JY54" t="s">
        <v>51</v>
      </c>
      <c r="JZ54" t="s">
        <v>51</v>
      </c>
      <c r="KA54" t="s">
        <v>51</v>
      </c>
      <c r="KB54" t="s">
        <v>51</v>
      </c>
      <c r="KC54" t="s">
        <v>51</v>
      </c>
      <c r="KD54" t="s">
        <v>51</v>
      </c>
      <c r="KE54" t="s">
        <v>51</v>
      </c>
      <c r="KF54" t="s">
        <v>51</v>
      </c>
      <c r="KG54" t="s">
        <v>51</v>
      </c>
      <c r="KH54" t="s">
        <v>51</v>
      </c>
      <c r="KI54" t="s">
        <v>51</v>
      </c>
      <c r="KJ54" t="s">
        <v>51</v>
      </c>
      <c r="KK54" t="s">
        <v>51</v>
      </c>
      <c r="KL54" t="s">
        <v>51</v>
      </c>
      <c r="KM54" t="s">
        <v>51</v>
      </c>
      <c r="KN54" t="s">
        <v>51</v>
      </c>
      <c r="KO54" t="s">
        <v>51</v>
      </c>
      <c r="KP54" t="s">
        <v>51</v>
      </c>
    </row>
    <row r="55" spans="1:302" x14ac:dyDescent="0.25">
      <c r="A55" t="s">
        <v>52</v>
      </c>
      <c r="B55" t="s">
        <v>52</v>
      </c>
      <c r="C55" t="s">
        <v>52</v>
      </c>
      <c r="D55" t="s">
        <v>52</v>
      </c>
      <c r="E55" t="s">
        <v>52</v>
      </c>
      <c r="F55" t="s">
        <v>52</v>
      </c>
      <c r="G55" t="s">
        <v>52</v>
      </c>
      <c r="H55" t="s">
        <v>52</v>
      </c>
      <c r="I55" t="s">
        <v>52</v>
      </c>
      <c r="J55" t="s">
        <v>52</v>
      </c>
      <c r="K55" t="s">
        <v>52</v>
      </c>
      <c r="L55" t="s">
        <v>52</v>
      </c>
      <c r="M55" t="s">
        <v>52</v>
      </c>
      <c r="N55" t="s">
        <v>52</v>
      </c>
      <c r="O55" t="s">
        <v>52</v>
      </c>
      <c r="P55" t="s">
        <v>52</v>
      </c>
      <c r="Q55" t="s">
        <v>52</v>
      </c>
      <c r="R55" t="s">
        <v>52</v>
      </c>
      <c r="S55" t="s">
        <v>52</v>
      </c>
      <c r="T55" t="s">
        <v>52</v>
      </c>
      <c r="U55" t="s">
        <v>52</v>
      </c>
      <c r="V55" t="s">
        <v>52</v>
      </c>
      <c r="W55" t="s">
        <v>52</v>
      </c>
      <c r="X55" t="s">
        <v>52</v>
      </c>
      <c r="Y55" t="s">
        <v>52</v>
      </c>
      <c r="Z55" t="s">
        <v>52</v>
      </c>
      <c r="AA55" t="s">
        <v>52</v>
      </c>
      <c r="AB55" t="s">
        <v>52</v>
      </c>
      <c r="AC55" t="s">
        <v>52</v>
      </c>
      <c r="AD55" t="s">
        <v>52</v>
      </c>
      <c r="AE55" t="s">
        <v>52</v>
      </c>
      <c r="AF55" t="s">
        <v>52</v>
      </c>
      <c r="AG55" t="s">
        <v>52</v>
      </c>
      <c r="AH55" t="s">
        <v>52</v>
      </c>
      <c r="AI55" t="s">
        <v>52</v>
      </c>
      <c r="AJ55" t="s">
        <v>52</v>
      </c>
      <c r="AK55" t="s">
        <v>52</v>
      </c>
      <c r="AL55" t="s">
        <v>52</v>
      </c>
      <c r="AM55" t="s">
        <v>52</v>
      </c>
      <c r="AN55" t="s">
        <v>52</v>
      </c>
      <c r="AO55" t="s">
        <v>52</v>
      </c>
      <c r="AP55" t="s">
        <v>52</v>
      </c>
      <c r="AQ55" t="s">
        <v>52</v>
      </c>
      <c r="AR55" t="s">
        <v>52</v>
      </c>
      <c r="AS55" t="s">
        <v>52</v>
      </c>
      <c r="AT55" t="s">
        <v>52</v>
      </c>
      <c r="AU55" t="s">
        <v>52</v>
      </c>
      <c r="AV55" t="s">
        <v>52</v>
      </c>
      <c r="AW55" t="s">
        <v>52</v>
      </c>
      <c r="AX55" t="s">
        <v>52</v>
      </c>
      <c r="AY55" t="s">
        <v>52</v>
      </c>
      <c r="AZ55" t="s">
        <v>52</v>
      </c>
      <c r="BA55" t="s">
        <v>52</v>
      </c>
      <c r="BB55" t="s">
        <v>52</v>
      </c>
      <c r="BC55" t="s">
        <v>52</v>
      </c>
      <c r="BD55" t="s">
        <v>52</v>
      </c>
      <c r="BE55" t="s">
        <v>52</v>
      </c>
      <c r="BF55" t="s">
        <v>52</v>
      </c>
      <c r="BG55" t="s">
        <v>52</v>
      </c>
      <c r="BH55" t="s">
        <v>52</v>
      </c>
      <c r="BI55" t="s">
        <v>52</v>
      </c>
      <c r="BJ55" t="s">
        <v>52</v>
      </c>
      <c r="BK55" t="s">
        <v>52</v>
      </c>
      <c r="BL55" t="s">
        <v>52</v>
      </c>
      <c r="BM55" t="s">
        <v>52</v>
      </c>
      <c r="BN55" t="s">
        <v>52</v>
      </c>
      <c r="BO55" t="s">
        <v>52</v>
      </c>
      <c r="BP55" t="s">
        <v>52</v>
      </c>
      <c r="BQ55" t="s">
        <v>52</v>
      </c>
      <c r="BR55" t="s">
        <v>52</v>
      </c>
      <c r="BS55" t="s">
        <v>52</v>
      </c>
      <c r="BT55" t="s">
        <v>52</v>
      </c>
      <c r="BU55" t="s">
        <v>52</v>
      </c>
      <c r="BV55" t="s">
        <v>52</v>
      </c>
      <c r="BW55" t="s">
        <v>52</v>
      </c>
      <c r="BX55" t="s">
        <v>52</v>
      </c>
      <c r="BY55" t="s">
        <v>52</v>
      </c>
      <c r="BZ55" t="s">
        <v>52</v>
      </c>
      <c r="CA55" t="s">
        <v>52</v>
      </c>
      <c r="CB55" t="s">
        <v>52</v>
      </c>
      <c r="CC55" t="s">
        <v>52</v>
      </c>
      <c r="CD55" t="s">
        <v>52</v>
      </c>
      <c r="CE55" t="s">
        <v>52</v>
      </c>
      <c r="CF55" t="s">
        <v>52</v>
      </c>
      <c r="CG55" t="s">
        <v>52</v>
      </c>
      <c r="CH55" t="s">
        <v>52</v>
      </c>
      <c r="CI55" t="s">
        <v>52</v>
      </c>
      <c r="CJ55" t="s">
        <v>52</v>
      </c>
      <c r="CK55" t="s">
        <v>52</v>
      </c>
      <c r="CL55" t="s">
        <v>52</v>
      </c>
      <c r="CM55" t="s">
        <v>52</v>
      </c>
      <c r="CN55" t="s">
        <v>52</v>
      </c>
      <c r="CO55" t="s">
        <v>52</v>
      </c>
      <c r="CP55" t="s">
        <v>52</v>
      </c>
      <c r="CQ55" t="s">
        <v>52</v>
      </c>
      <c r="CR55" t="s">
        <v>52</v>
      </c>
      <c r="CS55" t="s">
        <v>52</v>
      </c>
      <c r="CT55" t="s">
        <v>52</v>
      </c>
      <c r="CU55" t="s">
        <v>52</v>
      </c>
      <c r="CV55" t="s">
        <v>52</v>
      </c>
      <c r="CW55" t="s">
        <v>52</v>
      </c>
      <c r="CX55" t="s">
        <v>52</v>
      </c>
      <c r="CY55" t="s">
        <v>52</v>
      </c>
      <c r="CZ55" t="s">
        <v>52</v>
      </c>
      <c r="DA55" t="s">
        <v>52</v>
      </c>
      <c r="DB55" t="s">
        <v>52</v>
      </c>
      <c r="DC55" t="s">
        <v>52</v>
      </c>
      <c r="DD55" t="s">
        <v>52</v>
      </c>
      <c r="DE55" t="s">
        <v>52</v>
      </c>
      <c r="DF55" t="s">
        <v>52</v>
      </c>
      <c r="DG55" t="s">
        <v>52</v>
      </c>
      <c r="DH55" t="s">
        <v>52</v>
      </c>
      <c r="DI55" t="s">
        <v>52</v>
      </c>
      <c r="DJ55" t="s">
        <v>52</v>
      </c>
      <c r="DK55" t="s">
        <v>52</v>
      </c>
      <c r="DL55" t="s">
        <v>52</v>
      </c>
      <c r="DM55" t="s">
        <v>52</v>
      </c>
      <c r="DN55" t="s">
        <v>52</v>
      </c>
      <c r="DO55" t="s">
        <v>52</v>
      </c>
      <c r="DP55" t="s">
        <v>52</v>
      </c>
      <c r="DQ55" t="s">
        <v>52</v>
      </c>
      <c r="DR55" t="s">
        <v>52</v>
      </c>
      <c r="DS55" t="s">
        <v>52</v>
      </c>
      <c r="DT55" t="s">
        <v>52</v>
      </c>
      <c r="DU55" t="s">
        <v>52</v>
      </c>
      <c r="DV55" t="s">
        <v>52</v>
      </c>
      <c r="DW55" t="s">
        <v>52</v>
      </c>
      <c r="DX55" t="s">
        <v>52</v>
      </c>
      <c r="DY55" t="s">
        <v>52</v>
      </c>
      <c r="DZ55" t="s">
        <v>52</v>
      </c>
      <c r="EA55" t="s">
        <v>52</v>
      </c>
      <c r="EB55" t="s">
        <v>52</v>
      </c>
      <c r="EC55" t="s">
        <v>52</v>
      </c>
      <c r="ED55" t="s">
        <v>52</v>
      </c>
      <c r="EE55" t="s">
        <v>52</v>
      </c>
      <c r="EF55" t="s">
        <v>52</v>
      </c>
      <c r="EG55" t="s">
        <v>52</v>
      </c>
      <c r="EH55" t="s">
        <v>52</v>
      </c>
      <c r="EI55" t="s">
        <v>52</v>
      </c>
      <c r="EJ55" t="s">
        <v>52</v>
      </c>
      <c r="EK55" t="s">
        <v>52</v>
      </c>
      <c r="EL55" t="s">
        <v>52</v>
      </c>
      <c r="EM55" t="s">
        <v>52</v>
      </c>
      <c r="EN55" t="s">
        <v>52</v>
      </c>
      <c r="EO55" t="s">
        <v>52</v>
      </c>
      <c r="EP55" t="s">
        <v>52</v>
      </c>
      <c r="EQ55" t="s">
        <v>52</v>
      </c>
      <c r="ER55" t="s">
        <v>52</v>
      </c>
      <c r="ES55" t="s">
        <v>52</v>
      </c>
      <c r="ET55" t="s">
        <v>52</v>
      </c>
      <c r="EU55" t="s">
        <v>52</v>
      </c>
      <c r="EV55" t="s">
        <v>52</v>
      </c>
      <c r="EW55" t="s">
        <v>52</v>
      </c>
      <c r="EX55" t="s">
        <v>52</v>
      </c>
      <c r="EY55" t="s">
        <v>52</v>
      </c>
      <c r="EZ55" t="s">
        <v>52</v>
      </c>
      <c r="FA55" t="s">
        <v>52</v>
      </c>
      <c r="FB55" t="s">
        <v>52</v>
      </c>
      <c r="FC55" t="s">
        <v>52</v>
      </c>
      <c r="FD55" t="s">
        <v>52</v>
      </c>
      <c r="FE55" t="s">
        <v>52</v>
      </c>
      <c r="FF55" t="s">
        <v>52</v>
      </c>
      <c r="FG55" t="s">
        <v>52</v>
      </c>
      <c r="FH55" t="s">
        <v>52</v>
      </c>
      <c r="FI55" t="s">
        <v>52</v>
      </c>
      <c r="FJ55" t="s">
        <v>52</v>
      </c>
      <c r="FK55" t="s">
        <v>52</v>
      </c>
      <c r="FL55" t="s">
        <v>52</v>
      </c>
      <c r="FM55" t="s">
        <v>52</v>
      </c>
      <c r="FN55" t="s">
        <v>52</v>
      </c>
      <c r="FO55" t="s">
        <v>52</v>
      </c>
      <c r="FP55" t="s">
        <v>52</v>
      </c>
      <c r="FQ55" t="s">
        <v>52</v>
      </c>
      <c r="FR55" t="s">
        <v>52</v>
      </c>
      <c r="FS55" t="s">
        <v>52</v>
      </c>
      <c r="FT55" t="s">
        <v>52</v>
      </c>
      <c r="FU55" t="s">
        <v>52</v>
      </c>
      <c r="FV55" t="s">
        <v>52</v>
      </c>
      <c r="FW55" t="s">
        <v>52</v>
      </c>
      <c r="FX55" t="s">
        <v>52</v>
      </c>
      <c r="FY55" t="s">
        <v>52</v>
      </c>
      <c r="FZ55" t="s">
        <v>52</v>
      </c>
      <c r="GA55" t="s">
        <v>52</v>
      </c>
      <c r="GB55" t="s">
        <v>52</v>
      </c>
      <c r="GC55" t="s">
        <v>52</v>
      </c>
      <c r="GD55" t="s">
        <v>52</v>
      </c>
      <c r="GE55" t="s">
        <v>52</v>
      </c>
      <c r="GF55" t="s">
        <v>52</v>
      </c>
      <c r="GG55" t="s">
        <v>52</v>
      </c>
      <c r="GH55" t="s">
        <v>52</v>
      </c>
      <c r="GI55" t="s">
        <v>52</v>
      </c>
      <c r="GJ55" t="s">
        <v>52</v>
      </c>
      <c r="GK55" t="s">
        <v>52</v>
      </c>
      <c r="GL55" t="s">
        <v>52</v>
      </c>
      <c r="GM55" t="s">
        <v>52</v>
      </c>
      <c r="GN55" t="s">
        <v>52</v>
      </c>
      <c r="GO55" t="s">
        <v>52</v>
      </c>
      <c r="GP55" t="s">
        <v>52</v>
      </c>
      <c r="GQ55" t="s">
        <v>52</v>
      </c>
      <c r="GR55" t="s">
        <v>52</v>
      </c>
      <c r="GS55" t="s">
        <v>52</v>
      </c>
      <c r="GT55" t="s">
        <v>52</v>
      </c>
      <c r="GU55" t="s">
        <v>52</v>
      </c>
      <c r="GV55" t="s">
        <v>52</v>
      </c>
      <c r="GW55" t="s">
        <v>52</v>
      </c>
      <c r="GX55" t="s">
        <v>52</v>
      </c>
      <c r="GY55" t="s">
        <v>52</v>
      </c>
      <c r="GZ55" t="s">
        <v>52</v>
      </c>
      <c r="HA55" t="s">
        <v>52</v>
      </c>
      <c r="HB55" t="s">
        <v>52</v>
      </c>
      <c r="HC55" t="s">
        <v>52</v>
      </c>
      <c r="HD55" t="s">
        <v>52</v>
      </c>
      <c r="HE55" t="s">
        <v>52</v>
      </c>
      <c r="HF55" t="s">
        <v>52</v>
      </c>
      <c r="HG55" t="s">
        <v>52</v>
      </c>
      <c r="HH55" t="s">
        <v>52</v>
      </c>
      <c r="HI55" t="s">
        <v>52</v>
      </c>
      <c r="HJ55" t="s">
        <v>52</v>
      </c>
      <c r="HK55" t="s">
        <v>52</v>
      </c>
      <c r="HL55" t="s">
        <v>52</v>
      </c>
      <c r="HM55" t="s">
        <v>52</v>
      </c>
      <c r="HN55" t="s">
        <v>52</v>
      </c>
      <c r="HO55" t="s">
        <v>52</v>
      </c>
      <c r="HP55" t="s">
        <v>52</v>
      </c>
      <c r="HQ55" t="s">
        <v>52</v>
      </c>
      <c r="HR55" t="s">
        <v>52</v>
      </c>
      <c r="HS55" t="s">
        <v>52</v>
      </c>
      <c r="HT55" t="s">
        <v>52</v>
      </c>
      <c r="HU55" t="s">
        <v>52</v>
      </c>
      <c r="HV55" t="s">
        <v>52</v>
      </c>
      <c r="HW55" t="s">
        <v>52</v>
      </c>
      <c r="HX55" t="s">
        <v>52</v>
      </c>
      <c r="HY55" t="s">
        <v>52</v>
      </c>
      <c r="HZ55" t="s">
        <v>52</v>
      </c>
      <c r="IA55" t="s">
        <v>52</v>
      </c>
      <c r="IB55" t="s">
        <v>52</v>
      </c>
      <c r="IC55" t="s">
        <v>52</v>
      </c>
      <c r="ID55" t="s">
        <v>52</v>
      </c>
      <c r="IE55" t="s">
        <v>52</v>
      </c>
      <c r="IF55" t="s">
        <v>52</v>
      </c>
      <c r="IG55" t="s">
        <v>52</v>
      </c>
      <c r="IH55" t="s">
        <v>52</v>
      </c>
      <c r="II55" t="s">
        <v>52</v>
      </c>
      <c r="IJ55" t="s">
        <v>52</v>
      </c>
      <c r="IK55" t="s">
        <v>52</v>
      </c>
      <c r="IL55" t="s">
        <v>52</v>
      </c>
      <c r="IM55" t="s">
        <v>52</v>
      </c>
      <c r="IN55" t="s">
        <v>52</v>
      </c>
      <c r="IO55" t="s">
        <v>52</v>
      </c>
      <c r="IP55" t="s">
        <v>52</v>
      </c>
      <c r="IQ55" t="s">
        <v>52</v>
      </c>
      <c r="IR55" t="s">
        <v>52</v>
      </c>
      <c r="IS55" t="s">
        <v>52</v>
      </c>
      <c r="IT55" t="s">
        <v>52</v>
      </c>
      <c r="IU55" t="s">
        <v>52</v>
      </c>
      <c r="IV55" t="s">
        <v>52</v>
      </c>
      <c r="IW55" t="s">
        <v>52</v>
      </c>
      <c r="IX55" t="s">
        <v>52</v>
      </c>
      <c r="IY55" t="s">
        <v>52</v>
      </c>
      <c r="IZ55" t="s">
        <v>52</v>
      </c>
      <c r="JA55" t="s">
        <v>52</v>
      </c>
      <c r="JB55" t="s">
        <v>52</v>
      </c>
      <c r="JC55" t="s">
        <v>52</v>
      </c>
      <c r="JD55" t="s">
        <v>52</v>
      </c>
      <c r="JE55" t="s">
        <v>52</v>
      </c>
      <c r="JF55" t="s">
        <v>52</v>
      </c>
      <c r="JG55" t="s">
        <v>52</v>
      </c>
      <c r="JH55" t="s">
        <v>52</v>
      </c>
      <c r="JI55" t="s">
        <v>52</v>
      </c>
      <c r="JJ55" t="s">
        <v>52</v>
      </c>
      <c r="JK55" t="s">
        <v>52</v>
      </c>
      <c r="JL55" t="s">
        <v>52</v>
      </c>
      <c r="JM55" t="s">
        <v>52</v>
      </c>
      <c r="JN55" t="s">
        <v>52</v>
      </c>
      <c r="JO55" t="s">
        <v>52</v>
      </c>
      <c r="JP55" t="s">
        <v>52</v>
      </c>
      <c r="JQ55" t="s">
        <v>52</v>
      </c>
      <c r="JR55" t="s">
        <v>52</v>
      </c>
      <c r="JS55" t="s">
        <v>52</v>
      </c>
      <c r="JT55" t="s">
        <v>52</v>
      </c>
      <c r="JU55" t="s">
        <v>52</v>
      </c>
      <c r="JV55" t="s">
        <v>52</v>
      </c>
      <c r="JW55" t="s">
        <v>52</v>
      </c>
      <c r="JX55" t="s">
        <v>52</v>
      </c>
      <c r="JY55" t="s">
        <v>52</v>
      </c>
      <c r="JZ55" t="s">
        <v>52</v>
      </c>
      <c r="KA55" t="s">
        <v>52</v>
      </c>
      <c r="KB55" t="s">
        <v>52</v>
      </c>
      <c r="KC55" t="s">
        <v>52</v>
      </c>
      <c r="KD55" t="s">
        <v>52</v>
      </c>
      <c r="KE55" t="s">
        <v>52</v>
      </c>
      <c r="KF55" t="s">
        <v>52</v>
      </c>
      <c r="KG55" t="s">
        <v>52</v>
      </c>
      <c r="KH55" t="s">
        <v>52</v>
      </c>
      <c r="KI55" t="s">
        <v>52</v>
      </c>
      <c r="KJ55" t="s">
        <v>52</v>
      </c>
      <c r="KK55" t="s">
        <v>52</v>
      </c>
      <c r="KL55" t="s">
        <v>52</v>
      </c>
      <c r="KM55" t="s">
        <v>52</v>
      </c>
      <c r="KN55" t="s">
        <v>52</v>
      </c>
      <c r="KO55" t="s">
        <v>52</v>
      </c>
      <c r="KP55" t="s">
        <v>52</v>
      </c>
    </row>
    <row r="56" spans="1:302" x14ac:dyDescent="0.25">
      <c r="A56" t="s">
        <v>53</v>
      </c>
      <c r="B56" t="s">
        <v>53</v>
      </c>
      <c r="C56" t="s">
        <v>53</v>
      </c>
      <c r="D56" t="s">
        <v>53</v>
      </c>
      <c r="E56" t="s">
        <v>53</v>
      </c>
      <c r="F56" t="s">
        <v>53</v>
      </c>
      <c r="G56" t="s">
        <v>53</v>
      </c>
      <c r="H56" t="s">
        <v>53</v>
      </c>
      <c r="I56" t="s">
        <v>53</v>
      </c>
      <c r="J56" t="s">
        <v>53</v>
      </c>
      <c r="K56" t="s">
        <v>53</v>
      </c>
      <c r="L56" t="s">
        <v>53</v>
      </c>
      <c r="M56" t="s">
        <v>53</v>
      </c>
      <c r="N56" t="s">
        <v>53</v>
      </c>
      <c r="O56" t="s">
        <v>53</v>
      </c>
      <c r="P56" t="s">
        <v>53</v>
      </c>
      <c r="Q56" t="s">
        <v>53</v>
      </c>
      <c r="R56" t="s">
        <v>53</v>
      </c>
      <c r="S56" t="s">
        <v>53</v>
      </c>
      <c r="T56" t="s">
        <v>53</v>
      </c>
      <c r="U56" t="s">
        <v>53</v>
      </c>
      <c r="V56" t="s">
        <v>53</v>
      </c>
      <c r="W56" t="s">
        <v>53</v>
      </c>
      <c r="X56" t="s">
        <v>53</v>
      </c>
      <c r="Y56" t="s">
        <v>53</v>
      </c>
      <c r="Z56" t="s">
        <v>53</v>
      </c>
      <c r="AA56" t="s">
        <v>53</v>
      </c>
      <c r="AB56" t="s">
        <v>53</v>
      </c>
      <c r="AC56" t="s">
        <v>53</v>
      </c>
      <c r="AD56" t="s">
        <v>53</v>
      </c>
      <c r="AE56" t="s">
        <v>53</v>
      </c>
      <c r="AF56" t="s">
        <v>53</v>
      </c>
      <c r="AG56" t="s">
        <v>53</v>
      </c>
      <c r="AH56" t="s">
        <v>53</v>
      </c>
      <c r="AI56" t="s">
        <v>53</v>
      </c>
      <c r="AJ56" t="s">
        <v>53</v>
      </c>
      <c r="AK56" t="s">
        <v>53</v>
      </c>
      <c r="AL56" t="s">
        <v>53</v>
      </c>
      <c r="AM56" t="s">
        <v>53</v>
      </c>
      <c r="AN56" t="s">
        <v>53</v>
      </c>
      <c r="AO56" t="s">
        <v>53</v>
      </c>
      <c r="AP56" t="s">
        <v>53</v>
      </c>
      <c r="AQ56" t="s">
        <v>53</v>
      </c>
      <c r="AR56" t="s">
        <v>53</v>
      </c>
      <c r="AS56" t="s">
        <v>53</v>
      </c>
      <c r="AT56" t="s">
        <v>53</v>
      </c>
      <c r="AU56" t="s">
        <v>53</v>
      </c>
      <c r="AV56" t="s">
        <v>53</v>
      </c>
      <c r="AW56" t="s">
        <v>53</v>
      </c>
      <c r="AX56" t="s">
        <v>53</v>
      </c>
      <c r="AY56" t="s">
        <v>53</v>
      </c>
      <c r="AZ56" t="s">
        <v>53</v>
      </c>
      <c r="BA56" t="s">
        <v>53</v>
      </c>
      <c r="BB56" t="s">
        <v>53</v>
      </c>
      <c r="BC56" t="s">
        <v>53</v>
      </c>
      <c r="BD56" t="s">
        <v>53</v>
      </c>
      <c r="BE56" t="s">
        <v>53</v>
      </c>
      <c r="BF56" t="s">
        <v>53</v>
      </c>
      <c r="BG56" t="s">
        <v>53</v>
      </c>
      <c r="BH56" t="s">
        <v>53</v>
      </c>
      <c r="BI56" t="s">
        <v>53</v>
      </c>
      <c r="BJ56" t="s">
        <v>53</v>
      </c>
      <c r="BK56" t="s">
        <v>53</v>
      </c>
      <c r="BL56" t="s">
        <v>53</v>
      </c>
      <c r="BM56" t="s">
        <v>53</v>
      </c>
      <c r="BN56" t="s">
        <v>53</v>
      </c>
      <c r="BO56" t="s">
        <v>53</v>
      </c>
      <c r="BP56" t="s">
        <v>53</v>
      </c>
      <c r="BQ56" t="s">
        <v>53</v>
      </c>
      <c r="BR56" t="s">
        <v>53</v>
      </c>
      <c r="BS56" t="s">
        <v>53</v>
      </c>
      <c r="BT56" t="s">
        <v>53</v>
      </c>
      <c r="BU56" t="s">
        <v>53</v>
      </c>
      <c r="BV56" t="s">
        <v>53</v>
      </c>
      <c r="BW56" t="s">
        <v>53</v>
      </c>
      <c r="BX56" t="s">
        <v>53</v>
      </c>
      <c r="BY56" t="s">
        <v>53</v>
      </c>
      <c r="BZ56" t="s">
        <v>53</v>
      </c>
      <c r="CA56" t="s">
        <v>53</v>
      </c>
      <c r="CB56" t="s">
        <v>53</v>
      </c>
      <c r="CC56" t="s">
        <v>53</v>
      </c>
      <c r="CD56" t="s">
        <v>53</v>
      </c>
      <c r="CE56" t="s">
        <v>53</v>
      </c>
      <c r="CF56" t="s">
        <v>53</v>
      </c>
      <c r="CG56" t="s">
        <v>53</v>
      </c>
      <c r="CH56" t="s">
        <v>53</v>
      </c>
      <c r="CI56" t="s">
        <v>53</v>
      </c>
      <c r="CJ56" t="s">
        <v>53</v>
      </c>
      <c r="CK56" t="s">
        <v>53</v>
      </c>
      <c r="CL56" t="s">
        <v>53</v>
      </c>
      <c r="CM56" t="s">
        <v>53</v>
      </c>
      <c r="CN56" t="s">
        <v>53</v>
      </c>
      <c r="CO56" t="s">
        <v>53</v>
      </c>
      <c r="CP56" t="s">
        <v>53</v>
      </c>
      <c r="CQ56" t="s">
        <v>53</v>
      </c>
      <c r="CR56" t="s">
        <v>53</v>
      </c>
      <c r="CS56" t="s">
        <v>53</v>
      </c>
      <c r="CT56" t="s">
        <v>53</v>
      </c>
      <c r="CU56" t="s">
        <v>53</v>
      </c>
      <c r="CV56" t="s">
        <v>53</v>
      </c>
      <c r="CW56" t="s">
        <v>53</v>
      </c>
      <c r="CX56" t="s">
        <v>53</v>
      </c>
      <c r="CY56" t="s">
        <v>53</v>
      </c>
      <c r="CZ56" t="s">
        <v>53</v>
      </c>
      <c r="DA56" t="s">
        <v>53</v>
      </c>
      <c r="DB56" t="s">
        <v>53</v>
      </c>
      <c r="DC56" t="s">
        <v>53</v>
      </c>
      <c r="DD56" t="s">
        <v>53</v>
      </c>
      <c r="DE56" t="s">
        <v>53</v>
      </c>
      <c r="DF56" t="s">
        <v>53</v>
      </c>
      <c r="DG56" t="s">
        <v>53</v>
      </c>
      <c r="DH56" t="s">
        <v>53</v>
      </c>
      <c r="DI56" t="s">
        <v>53</v>
      </c>
      <c r="DJ56" t="s">
        <v>53</v>
      </c>
      <c r="DK56" t="s">
        <v>53</v>
      </c>
      <c r="DL56" t="s">
        <v>53</v>
      </c>
      <c r="DM56" t="s">
        <v>53</v>
      </c>
      <c r="DN56" t="s">
        <v>53</v>
      </c>
      <c r="DO56" t="s">
        <v>53</v>
      </c>
      <c r="DP56" t="s">
        <v>53</v>
      </c>
      <c r="DQ56" t="s">
        <v>53</v>
      </c>
      <c r="DR56" t="s">
        <v>53</v>
      </c>
      <c r="DS56" t="s">
        <v>53</v>
      </c>
      <c r="DT56" t="s">
        <v>53</v>
      </c>
      <c r="DU56" t="s">
        <v>53</v>
      </c>
      <c r="DV56" t="s">
        <v>53</v>
      </c>
      <c r="DW56" t="s">
        <v>53</v>
      </c>
      <c r="DX56" t="s">
        <v>53</v>
      </c>
      <c r="DY56" t="s">
        <v>53</v>
      </c>
      <c r="DZ56" t="s">
        <v>53</v>
      </c>
      <c r="EA56" t="s">
        <v>53</v>
      </c>
      <c r="EB56" t="s">
        <v>53</v>
      </c>
      <c r="EC56" t="s">
        <v>53</v>
      </c>
      <c r="ED56" t="s">
        <v>53</v>
      </c>
      <c r="EE56" t="s">
        <v>53</v>
      </c>
      <c r="EF56" t="s">
        <v>53</v>
      </c>
      <c r="EG56" t="s">
        <v>53</v>
      </c>
      <c r="EH56" t="s">
        <v>53</v>
      </c>
      <c r="EI56" t="s">
        <v>53</v>
      </c>
      <c r="EJ56" t="s">
        <v>53</v>
      </c>
      <c r="EK56" t="s">
        <v>53</v>
      </c>
      <c r="EL56" t="s">
        <v>53</v>
      </c>
      <c r="EM56" t="s">
        <v>53</v>
      </c>
      <c r="EN56" t="s">
        <v>53</v>
      </c>
      <c r="EO56" t="s">
        <v>53</v>
      </c>
      <c r="EP56" t="s">
        <v>53</v>
      </c>
      <c r="EQ56" t="s">
        <v>53</v>
      </c>
      <c r="ER56" t="s">
        <v>53</v>
      </c>
      <c r="ES56" t="s">
        <v>53</v>
      </c>
      <c r="ET56" t="s">
        <v>53</v>
      </c>
      <c r="EU56" t="s">
        <v>53</v>
      </c>
      <c r="EV56" t="s">
        <v>53</v>
      </c>
      <c r="EW56" t="s">
        <v>53</v>
      </c>
      <c r="EX56" t="s">
        <v>53</v>
      </c>
      <c r="EY56" t="s">
        <v>53</v>
      </c>
      <c r="EZ56" t="s">
        <v>53</v>
      </c>
      <c r="FA56" t="s">
        <v>53</v>
      </c>
      <c r="FB56" t="s">
        <v>53</v>
      </c>
      <c r="FC56" t="s">
        <v>53</v>
      </c>
      <c r="FD56" t="s">
        <v>53</v>
      </c>
      <c r="FE56" t="s">
        <v>53</v>
      </c>
      <c r="FF56" t="s">
        <v>53</v>
      </c>
      <c r="FG56" t="s">
        <v>53</v>
      </c>
      <c r="FH56" t="s">
        <v>53</v>
      </c>
      <c r="FI56" t="s">
        <v>53</v>
      </c>
      <c r="FJ56" t="s">
        <v>53</v>
      </c>
      <c r="FK56" t="s">
        <v>53</v>
      </c>
      <c r="FL56" t="s">
        <v>53</v>
      </c>
      <c r="FM56" t="s">
        <v>53</v>
      </c>
      <c r="FN56" t="s">
        <v>53</v>
      </c>
      <c r="FO56" t="s">
        <v>53</v>
      </c>
      <c r="FP56" t="s">
        <v>53</v>
      </c>
      <c r="FQ56" t="s">
        <v>53</v>
      </c>
      <c r="FR56" t="s">
        <v>53</v>
      </c>
      <c r="FS56" t="s">
        <v>53</v>
      </c>
      <c r="FT56" t="s">
        <v>53</v>
      </c>
      <c r="FU56" t="s">
        <v>53</v>
      </c>
      <c r="FV56" t="s">
        <v>53</v>
      </c>
      <c r="FW56" t="s">
        <v>53</v>
      </c>
      <c r="FX56" t="s">
        <v>53</v>
      </c>
      <c r="FY56" t="s">
        <v>53</v>
      </c>
      <c r="FZ56" t="s">
        <v>53</v>
      </c>
      <c r="GA56" t="s">
        <v>53</v>
      </c>
      <c r="GB56" t="s">
        <v>53</v>
      </c>
      <c r="GC56" t="s">
        <v>53</v>
      </c>
      <c r="GD56" t="s">
        <v>53</v>
      </c>
      <c r="GE56" t="s">
        <v>53</v>
      </c>
      <c r="GF56" t="s">
        <v>53</v>
      </c>
      <c r="GG56" t="s">
        <v>53</v>
      </c>
      <c r="GH56" t="s">
        <v>53</v>
      </c>
      <c r="GI56" t="s">
        <v>53</v>
      </c>
      <c r="GJ56" t="s">
        <v>53</v>
      </c>
      <c r="GK56" t="s">
        <v>53</v>
      </c>
      <c r="GL56" t="s">
        <v>53</v>
      </c>
      <c r="GM56" t="s">
        <v>53</v>
      </c>
      <c r="GN56" t="s">
        <v>53</v>
      </c>
      <c r="GO56" t="s">
        <v>53</v>
      </c>
      <c r="GP56" t="s">
        <v>53</v>
      </c>
      <c r="GQ56" t="s">
        <v>53</v>
      </c>
      <c r="GR56" t="s">
        <v>53</v>
      </c>
      <c r="GS56" t="s">
        <v>53</v>
      </c>
      <c r="GT56" t="s">
        <v>53</v>
      </c>
      <c r="GU56" t="s">
        <v>53</v>
      </c>
      <c r="GV56" t="s">
        <v>53</v>
      </c>
      <c r="GW56" t="s">
        <v>53</v>
      </c>
      <c r="GX56" t="s">
        <v>53</v>
      </c>
      <c r="GY56" t="s">
        <v>53</v>
      </c>
      <c r="GZ56" t="s">
        <v>53</v>
      </c>
      <c r="HA56" t="s">
        <v>53</v>
      </c>
      <c r="HB56" t="s">
        <v>53</v>
      </c>
      <c r="HC56" t="s">
        <v>53</v>
      </c>
      <c r="HD56" t="s">
        <v>53</v>
      </c>
      <c r="HE56" t="s">
        <v>53</v>
      </c>
      <c r="HF56" t="s">
        <v>53</v>
      </c>
      <c r="HG56" t="s">
        <v>53</v>
      </c>
      <c r="HH56" t="s">
        <v>53</v>
      </c>
      <c r="HI56" t="s">
        <v>53</v>
      </c>
      <c r="HJ56" t="s">
        <v>53</v>
      </c>
      <c r="HK56" t="s">
        <v>53</v>
      </c>
      <c r="HL56" t="s">
        <v>53</v>
      </c>
      <c r="HM56" t="s">
        <v>53</v>
      </c>
      <c r="HN56" t="s">
        <v>53</v>
      </c>
      <c r="HO56" t="s">
        <v>53</v>
      </c>
      <c r="HP56" t="s">
        <v>53</v>
      </c>
      <c r="HQ56" t="s">
        <v>53</v>
      </c>
      <c r="HR56" t="s">
        <v>53</v>
      </c>
      <c r="HS56" t="s">
        <v>53</v>
      </c>
      <c r="HT56" t="s">
        <v>53</v>
      </c>
      <c r="HU56" t="s">
        <v>53</v>
      </c>
      <c r="HV56" t="s">
        <v>53</v>
      </c>
      <c r="HW56" t="s">
        <v>53</v>
      </c>
      <c r="HX56" t="s">
        <v>53</v>
      </c>
      <c r="HY56" t="s">
        <v>53</v>
      </c>
      <c r="HZ56" t="s">
        <v>53</v>
      </c>
      <c r="IA56" t="s">
        <v>53</v>
      </c>
      <c r="IB56" t="s">
        <v>53</v>
      </c>
      <c r="IC56" t="s">
        <v>53</v>
      </c>
      <c r="ID56" t="s">
        <v>53</v>
      </c>
      <c r="IE56" t="s">
        <v>53</v>
      </c>
      <c r="IF56" t="s">
        <v>53</v>
      </c>
      <c r="IG56" t="s">
        <v>53</v>
      </c>
      <c r="IH56" t="s">
        <v>53</v>
      </c>
      <c r="II56" t="s">
        <v>53</v>
      </c>
      <c r="IJ56" t="s">
        <v>53</v>
      </c>
      <c r="IK56" t="s">
        <v>53</v>
      </c>
      <c r="IL56" t="s">
        <v>53</v>
      </c>
      <c r="IM56" t="s">
        <v>53</v>
      </c>
      <c r="IN56" t="s">
        <v>53</v>
      </c>
      <c r="IO56" t="s">
        <v>53</v>
      </c>
      <c r="IP56" t="s">
        <v>53</v>
      </c>
      <c r="IQ56" t="s">
        <v>53</v>
      </c>
      <c r="IR56" t="s">
        <v>53</v>
      </c>
      <c r="IS56" t="s">
        <v>53</v>
      </c>
      <c r="IT56" t="s">
        <v>53</v>
      </c>
      <c r="IU56" t="s">
        <v>53</v>
      </c>
      <c r="IV56" t="s">
        <v>53</v>
      </c>
      <c r="IW56" t="s">
        <v>53</v>
      </c>
      <c r="IX56" t="s">
        <v>53</v>
      </c>
      <c r="IY56" t="s">
        <v>53</v>
      </c>
      <c r="IZ56" t="s">
        <v>53</v>
      </c>
      <c r="JA56" t="s">
        <v>53</v>
      </c>
      <c r="JB56" t="s">
        <v>53</v>
      </c>
      <c r="JC56" t="s">
        <v>53</v>
      </c>
      <c r="JD56" t="s">
        <v>53</v>
      </c>
      <c r="JE56" t="s">
        <v>53</v>
      </c>
      <c r="JF56" t="s">
        <v>53</v>
      </c>
      <c r="JG56" t="s">
        <v>53</v>
      </c>
      <c r="JH56" t="s">
        <v>53</v>
      </c>
      <c r="JI56" t="s">
        <v>53</v>
      </c>
      <c r="JJ56" t="s">
        <v>53</v>
      </c>
      <c r="JK56" t="s">
        <v>53</v>
      </c>
      <c r="JL56" t="s">
        <v>53</v>
      </c>
      <c r="JM56" t="s">
        <v>53</v>
      </c>
      <c r="JN56" t="s">
        <v>53</v>
      </c>
      <c r="JO56" t="s">
        <v>53</v>
      </c>
      <c r="JP56" t="s">
        <v>53</v>
      </c>
      <c r="JQ56" t="s">
        <v>53</v>
      </c>
      <c r="JR56" t="s">
        <v>53</v>
      </c>
      <c r="JS56" t="s">
        <v>53</v>
      </c>
      <c r="JT56" t="s">
        <v>53</v>
      </c>
      <c r="JU56" t="s">
        <v>53</v>
      </c>
      <c r="JV56" t="s">
        <v>53</v>
      </c>
      <c r="JW56" t="s">
        <v>53</v>
      </c>
      <c r="JX56" t="s">
        <v>53</v>
      </c>
      <c r="JY56" t="s">
        <v>53</v>
      </c>
      <c r="JZ56" t="s">
        <v>53</v>
      </c>
      <c r="KA56" t="s">
        <v>53</v>
      </c>
      <c r="KB56" t="s">
        <v>53</v>
      </c>
      <c r="KC56" t="s">
        <v>53</v>
      </c>
      <c r="KD56" t="s">
        <v>53</v>
      </c>
      <c r="KE56" t="s">
        <v>53</v>
      </c>
      <c r="KF56" t="s">
        <v>53</v>
      </c>
      <c r="KG56" t="s">
        <v>53</v>
      </c>
      <c r="KH56" t="s">
        <v>53</v>
      </c>
      <c r="KI56" t="s">
        <v>53</v>
      </c>
      <c r="KJ56" t="s">
        <v>53</v>
      </c>
      <c r="KK56" t="s">
        <v>53</v>
      </c>
      <c r="KL56" t="s">
        <v>53</v>
      </c>
      <c r="KM56" t="s">
        <v>53</v>
      </c>
      <c r="KN56" t="s">
        <v>53</v>
      </c>
      <c r="KO56" t="s">
        <v>53</v>
      </c>
      <c r="KP56" t="s">
        <v>53</v>
      </c>
    </row>
    <row r="57" spans="1:302" x14ac:dyDescent="0.25">
      <c r="A57" t="s">
        <v>54</v>
      </c>
      <c r="B57" t="s">
        <v>54</v>
      </c>
      <c r="C57" t="s">
        <v>54</v>
      </c>
      <c r="D57" t="s">
        <v>54</v>
      </c>
      <c r="E57" t="s">
        <v>54</v>
      </c>
      <c r="F57" t="s">
        <v>54</v>
      </c>
      <c r="G57" t="s">
        <v>54</v>
      </c>
      <c r="H57" t="s">
        <v>54</v>
      </c>
      <c r="I57" t="s">
        <v>54</v>
      </c>
      <c r="J57" t="s">
        <v>54</v>
      </c>
      <c r="K57" t="s">
        <v>54</v>
      </c>
      <c r="L57" t="s">
        <v>54</v>
      </c>
      <c r="M57" t="s">
        <v>54</v>
      </c>
      <c r="N57" t="s">
        <v>54</v>
      </c>
      <c r="O57" t="s">
        <v>54</v>
      </c>
      <c r="P57" t="s">
        <v>54</v>
      </c>
      <c r="Q57" t="s">
        <v>54</v>
      </c>
      <c r="R57" t="s">
        <v>54</v>
      </c>
      <c r="S57" t="s">
        <v>54</v>
      </c>
      <c r="T57" t="s">
        <v>54</v>
      </c>
      <c r="U57" t="s">
        <v>54</v>
      </c>
      <c r="V57" t="s">
        <v>54</v>
      </c>
      <c r="W57" t="s">
        <v>54</v>
      </c>
      <c r="X57" t="s">
        <v>54</v>
      </c>
      <c r="Y57" t="s">
        <v>54</v>
      </c>
      <c r="Z57" t="s">
        <v>54</v>
      </c>
      <c r="AA57" t="s">
        <v>54</v>
      </c>
      <c r="AB57" t="s">
        <v>54</v>
      </c>
      <c r="AC57" t="s">
        <v>54</v>
      </c>
      <c r="AD57" t="s">
        <v>54</v>
      </c>
      <c r="AE57" t="s">
        <v>54</v>
      </c>
      <c r="AF57" t="s">
        <v>54</v>
      </c>
      <c r="AG57" t="s">
        <v>54</v>
      </c>
      <c r="AH57" t="s">
        <v>54</v>
      </c>
      <c r="AI57" t="s">
        <v>54</v>
      </c>
      <c r="AJ57" t="s">
        <v>54</v>
      </c>
      <c r="AK57" t="s">
        <v>54</v>
      </c>
      <c r="AL57" t="s">
        <v>54</v>
      </c>
      <c r="AM57" t="s">
        <v>54</v>
      </c>
      <c r="AN57" t="s">
        <v>54</v>
      </c>
      <c r="AO57" t="s">
        <v>54</v>
      </c>
      <c r="AP57" t="s">
        <v>54</v>
      </c>
      <c r="AQ57" t="s">
        <v>54</v>
      </c>
      <c r="AR57" t="s">
        <v>54</v>
      </c>
      <c r="AS57" t="s">
        <v>54</v>
      </c>
      <c r="AT57" t="s">
        <v>54</v>
      </c>
      <c r="AU57" t="s">
        <v>54</v>
      </c>
      <c r="AV57" t="s">
        <v>54</v>
      </c>
      <c r="AW57" t="s">
        <v>54</v>
      </c>
      <c r="AX57" t="s">
        <v>54</v>
      </c>
      <c r="AY57" t="s">
        <v>54</v>
      </c>
      <c r="AZ57" t="s">
        <v>54</v>
      </c>
      <c r="BA57" t="s">
        <v>54</v>
      </c>
      <c r="BB57" t="s">
        <v>54</v>
      </c>
      <c r="BC57" t="s">
        <v>54</v>
      </c>
      <c r="BD57" t="s">
        <v>54</v>
      </c>
      <c r="BE57" t="s">
        <v>54</v>
      </c>
      <c r="BF57" t="s">
        <v>54</v>
      </c>
      <c r="BG57" t="s">
        <v>54</v>
      </c>
      <c r="BH57" t="s">
        <v>54</v>
      </c>
      <c r="BI57" t="s">
        <v>54</v>
      </c>
      <c r="BJ57" t="s">
        <v>54</v>
      </c>
      <c r="BK57" t="s">
        <v>54</v>
      </c>
      <c r="BL57" t="s">
        <v>54</v>
      </c>
      <c r="BM57" t="s">
        <v>54</v>
      </c>
      <c r="BN57" t="s">
        <v>54</v>
      </c>
      <c r="BO57" t="s">
        <v>54</v>
      </c>
      <c r="BP57" t="s">
        <v>54</v>
      </c>
      <c r="BQ57" t="s">
        <v>54</v>
      </c>
      <c r="BR57" t="s">
        <v>54</v>
      </c>
      <c r="BS57" t="s">
        <v>54</v>
      </c>
      <c r="BT57" t="s">
        <v>54</v>
      </c>
      <c r="BU57" t="s">
        <v>54</v>
      </c>
      <c r="BV57" t="s">
        <v>54</v>
      </c>
      <c r="BW57" t="s">
        <v>54</v>
      </c>
      <c r="BX57" t="s">
        <v>54</v>
      </c>
      <c r="BY57" t="s">
        <v>54</v>
      </c>
      <c r="BZ57" t="s">
        <v>54</v>
      </c>
      <c r="CA57" t="s">
        <v>54</v>
      </c>
      <c r="CB57" t="s">
        <v>54</v>
      </c>
      <c r="CC57" t="s">
        <v>54</v>
      </c>
      <c r="CD57" t="s">
        <v>54</v>
      </c>
      <c r="CE57" t="s">
        <v>54</v>
      </c>
      <c r="CF57" t="s">
        <v>54</v>
      </c>
      <c r="CG57" t="s">
        <v>54</v>
      </c>
      <c r="CH57" t="s">
        <v>54</v>
      </c>
      <c r="CI57" t="s">
        <v>54</v>
      </c>
      <c r="CJ57" t="s">
        <v>54</v>
      </c>
      <c r="CK57" t="s">
        <v>54</v>
      </c>
      <c r="CL57" t="s">
        <v>54</v>
      </c>
      <c r="CM57" t="s">
        <v>54</v>
      </c>
      <c r="CN57" t="s">
        <v>54</v>
      </c>
      <c r="CO57" t="s">
        <v>54</v>
      </c>
      <c r="CP57" t="s">
        <v>54</v>
      </c>
      <c r="CQ57" t="s">
        <v>54</v>
      </c>
      <c r="CR57" t="s">
        <v>54</v>
      </c>
      <c r="CS57" t="s">
        <v>54</v>
      </c>
      <c r="CT57" t="s">
        <v>54</v>
      </c>
      <c r="CU57" t="s">
        <v>54</v>
      </c>
      <c r="CV57" t="s">
        <v>54</v>
      </c>
      <c r="CW57" t="s">
        <v>54</v>
      </c>
      <c r="CX57" t="s">
        <v>54</v>
      </c>
      <c r="CY57" t="s">
        <v>54</v>
      </c>
      <c r="CZ57" t="s">
        <v>54</v>
      </c>
      <c r="DA57" t="s">
        <v>54</v>
      </c>
      <c r="DB57" t="s">
        <v>54</v>
      </c>
      <c r="DC57" t="s">
        <v>54</v>
      </c>
      <c r="DD57" t="s">
        <v>54</v>
      </c>
      <c r="DE57" t="s">
        <v>54</v>
      </c>
      <c r="DF57" t="s">
        <v>54</v>
      </c>
      <c r="DG57" t="s">
        <v>54</v>
      </c>
      <c r="DH57" t="s">
        <v>54</v>
      </c>
      <c r="DI57" t="s">
        <v>54</v>
      </c>
      <c r="DJ57" t="s">
        <v>54</v>
      </c>
      <c r="DK57" t="s">
        <v>54</v>
      </c>
      <c r="DL57" t="s">
        <v>54</v>
      </c>
      <c r="DM57" t="s">
        <v>54</v>
      </c>
      <c r="DN57" t="s">
        <v>54</v>
      </c>
      <c r="DO57" t="s">
        <v>54</v>
      </c>
      <c r="DP57" t="s">
        <v>54</v>
      </c>
      <c r="DQ57" t="s">
        <v>54</v>
      </c>
      <c r="DR57" t="s">
        <v>54</v>
      </c>
      <c r="DS57" t="s">
        <v>54</v>
      </c>
      <c r="DT57" t="s">
        <v>54</v>
      </c>
      <c r="DU57" t="s">
        <v>54</v>
      </c>
      <c r="DV57" t="s">
        <v>54</v>
      </c>
      <c r="DW57" t="s">
        <v>54</v>
      </c>
      <c r="DX57" t="s">
        <v>54</v>
      </c>
      <c r="DY57" t="s">
        <v>54</v>
      </c>
      <c r="DZ57" t="s">
        <v>54</v>
      </c>
      <c r="EA57" t="s">
        <v>54</v>
      </c>
      <c r="EB57" t="s">
        <v>54</v>
      </c>
      <c r="EC57" t="s">
        <v>54</v>
      </c>
      <c r="ED57" t="s">
        <v>54</v>
      </c>
      <c r="EE57" t="s">
        <v>54</v>
      </c>
      <c r="EF57" t="s">
        <v>54</v>
      </c>
      <c r="EG57" t="s">
        <v>54</v>
      </c>
      <c r="EH57" t="s">
        <v>54</v>
      </c>
      <c r="EI57" t="s">
        <v>54</v>
      </c>
      <c r="EJ57" t="s">
        <v>54</v>
      </c>
      <c r="EK57" t="s">
        <v>54</v>
      </c>
      <c r="EL57" t="s">
        <v>54</v>
      </c>
      <c r="EM57" t="s">
        <v>54</v>
      </c>
      <c r="EN57" t="s">
        <v>54</v>
      </c>
      <c r="EO57" t="s">
        <v>54</v>
      </c>
      <c r="EP57" t="s">
        <v>54</v>
      </c>
      <c r="EQ57" t="s">
        <v>54</v>
      </c>
      <c r="ER57" t="s">
        <v>54</v>
      </c>
      <c r="ES57" t="s">
        <v>54</v>
      </c>
      <c r="ET57" t="s">
        <v>54</v>
      </c>
      <c r="EU57" t="s">
        <v>54</v>
      </c>
      <c r="EV57" t="s">
        <v>54</v>
      </c>
      <c r="EW57" t="s">
        <v>54</v>
      </c>
      <c r="EX57" t="s">
        <v>54</v>
      </c>
      <c r="EY57" t="s">
        <v>54</v>
      </c>
      <c r="EZ57" t="s">
        <v>54</v>
      </c>
      <c r="FA57" t="s">
        <v>54</v>
      </c>
      <c r="FB57" t="s">
        <v>54</v>
      </c>
      <c r="FC57" t="s">
        <v>54</v>
      </c>
      <c r="FD57" t="s">
        <v>54</v>
      </c>
      <c r="FE57" t="s">
        <v>54</v>
      </c>
      <c r="FF57" t="s">
        <v>54</v>
      </c>
      <c r="FG57" t="s">
        <v>54</v>
      </c>
      <c r="FH57" t="s">
        <v>54</v>
      </c>
      <c r="FI57" t="s">
        <v>54</v>
      </c>
      <c r="FJ57" t="s">
        <v>54</v>
      </c>
      <c r="FK57" t="s">
        <v>54</v>
      </c>
      <c r="FL57" t="s">
        <v>54</v>
      </c>
      <c r="FM57" t="s">
        <v>54</v>
      </c>
      <c r="FN57" t="s">
        <v>54</v>
      </c>
      <c r="FO57" t="s">
        <v>54</v>
      </c>
      <c r="FP57" t="s">
        <v>54</v>
      </c>
      <c r="FQ57" t="s">
        <v>54</v>
      </c>
      <c r="FR57" t="s">
        <v>54</v>
      </c>
      <c r="FS57" t="s">
        <v>54</v>
      </c>
      <c r="FT57" t="s">
        <v>54</v>
      </c>
      <c r="FU57" t="s">
        <v>54</v>
      </c>
      <c r="FV57" t="s">
        <v>54</v>
      </c>
      <c r="FW57" t="s">
        <v>54</v>
      </c>
      <c r="FX57" t="s">
        <v>54</v>
      </c>
      <c r="FY57" t="s">
        <v>54</v>
      </c>
      <c r="FZ57" t="s">
        <v>54</v>
      </c>
      <c r="GA57" t="s">
        <v>54</v>
      </c>
      <c r="GB57" t="s">
        <v>54</v>
      </c>
      <c r="GC57" t="s">
        <v>54</v>
      </c>
      <c r="GD57" t="s">
        <v>54</v>
      </c>
      <c r="GE57" t="s">
        <v>54</v>
      </c>
      <c r="GF57" t="s">
        <v>54</v>
      </c>
      <c r="GG57" t="s">
        <v>54</v>
      </c>
      <c r="GH57" t="s">
        <v>54</v>
      </c>
      <c r="GI57" t="s">
        <v>54</v>
      </c>
      <c r="GJ57" t="s">
        <v>54</v>
      </c>
      <c r="GK57" t="s">
        <v>54</v>
      </c>
      <c r="GL57" t="s">
        <v>54</v>
      </c>
      <c r="GM57" t="s">
        <v>54</v>
      </c>
      <c r="GN57" t="s">
        <v>54</v>
      </c>
      <c r="GO57" t="s">
        <v>54</v>
      </c>
      <c r="GP57" t="s">
        <v>54</v>
      </c>
      <c r="GQ57" t="s">
        <v>54</v>
      </c>
      <c r="GR57" t="s">
        <v>54</v>
      </c>
      <c r="GS57" t="s">
        <v>54</v>
      </c>
      <c r="GT57" t="s">
        <v>54</v>
      </c>
      <c r="GU57" t="s">
        <v>54</v>
      </c>
      <c r="GV57" t="s">
        <v>54</v>
      </c>
      <c r="GW57" t="s">
        <v>54</v>
      </c>
      <c r="GX57" t="s">
        <v>54</v>
      </c>
      <c r="GY57" t="s">
        <v>54</v>
      </c>
      <c r="GZ57" t="s">
        <v>54</v>
      </c>
      <c r="HA57" t="s">
        <v>54</v>
      </c>
      <c r="HB57" t="s">
        <v>54</v>
      </c>
      <c r="HC57" t="s">
        <v>54</v>
      </c>
      <c r="HD57" t="s">
        <v>54</v>
      </c>
      <c r="HE57" t="s">
        <v>54</v>
      </c>
      <c r="HF57" t="s">
        <v>54</v>
      </c>
      <c r="HG57" t="s">
        <v>54</v>
      </c>
      <c r="HH57" t="s">
        <v>54</v>
      </c>
      <c r="HI57" t="s">
        <v>54</v>
      </c>
      <c r="HJ57" t="s">
        <v>54</v>
      </c>
      <c r="HK57" t="s">
        <v>54</v>
      </c>
      <c r="HL57" t="s">
        <v>54</v>
      </c>
      <c r="HM57" t="s">
        <v>54</v>
      </c>
      <c r="HN57" t="s">
        <v>54</v>
      </c>
      <c r="HO57" t="s">
        <v>54</v>
      </c>
      <c r="HP57" t="s">
        <v>54</v>
      </c>
      <c r="HQ57" t="s">
        <v>54</v>
      </c>
      <c r="HR57" t="s">
        <v>54</v>
      </c>
      <c r="HS57" t="s">
        <v>54</v>
      </c>
      <c r="HT57" t="s">
        <v>54</v>
      </c>
      <c r="HU57" t="s">
        <v>54</v>
      </c>
      <c r="HV57" t="s">
        <v>54</v>
      </c>
      <c r="HW57" t="s">
        <v>54</v>
      </c>
      <c r="HX57" t="s">
        <v>54</v>
      </c>
      <c r="HY57" t="s">
        <v>54</v>
      </c>
      <c r="HZ57" t="s">
        <v>54</v>
      </c>
      <c r="IA57" t="s">
        <v>54</v>
      </c>
      <c r="IB57" t="s">
        <v>54</v>
      </c>
      <c r="IC57" t="s">
        <v>54</v>
      </c>
      <c r="ID57" t="s">
        <v>54</v>
      </c>
      <c r="IE57" t="s">
        <v>54</v>
      </c>
      <c r="IF57" t="s">
        <v>54</v>
      </c>
      <c r="IG57" t="s">
        <v>54</v>
      </c>
      <c r="IH57" t="s">
        <v>54</v>
      </c>
      <c r="II57" t="s">
        <v>54</v>
      </c>
      <c r="IJ57" t="s">
        <v>54</v>
      </c>
      <c r="IK57" t="s">
        <v>54</v>
      </c>
      <c r="IL57" t="s">
        <v>54</v>
      </c>
      <c r="IM57" t="s">
        <v>54</v>
      </c>
      <c r="IN57" t="s">
        <v>54</v>
      </c>
      <c r="IO57" t="s">
        <v>54</v>
      </c>
      <c r="IP57" t="s">
        <v>54</v>
      </c>
      <c r="IQ57" t="s">
        <v>54</v>
      </c>
      <c r="IR57" t="s">
        <v>54</v>
      </c>
      <c r="IS57" t="s">
        <v>54</v>
      </c>
      <c r="IT57" t="s">
        <v>54</v>
      </c>
      <c r="IU57" t="s">
        <v>54</v>
      </c>
      <c r="IV57" t="s">
        <v>54</v>
      </c>
      <c r="IW57" t="s">
        <v>54</v>
      </c>
      <c r="IX57" t="s">
        <v>54</v>
      </c>
      <c r="IY57" t="s">
        <v>54</v>
      </c>
      <c r="IZ57" t="s">
        <v>54</v>
      </c>
      <c r="JA57" t="s">
        <v>54</v>
      </c>
      <c r="JB57" t="s">
        <v>54</v>
      </c>
      <c r="JC57" t="s">
        <v>54</v>
      </c>
      <c r="JD57" t="s">
        <v>54</v>
      </c>
      <c r="JE57" t="s">
        <v>54</v>
      </c>
      <c r="JF57" t="s">
        <v>54</v>
      </c>
      <c r="JG57" t="s">
        <v>54</v>
      </c>
      <c r="JH57" t="s">
        <v>54</v>
      </c>
      <c r="JI57" t="s">
        <v>54</v>
      </c>
      <c r="JJ57" t="s">
        <v>54</v>
      </c>
      <c r="JK57" t="s">
        <v>54</v>
      </c>
      <c r="JL57" t="s">
        <v>54</v>
      </c>
      <c r="JM57" t="s">
        <v>54</v>
      </c>
      <c r="JN57" t="s">
        <v>54</v>
      </c>
      <c r="JO57" t="s">
        <v>54</v>
      </c>
      <c r="JP57" t="s">
        <v>54</v>
      </c>
      <c r="JQ57" t="s">
        <v>54</v>
      </c>
      <c r="JR57" t="s">
        <v>54</v>
      </c>
      <c r="JS57" t="s">
        <v>54</v>
      </c>
      <c r="JT57" t="s">
        <v>54</v>
      </c>
      <c r="JU57" t="s">
        <v>54</v>
      </c>
      <c r="JV57" t="s">
        <v>54</v>
      </c>
      <c r="JW57" t="s">
        <v>54</v>
      </c>
      <c r="JX57" t="s">
        <v>54</v>
      </c>
      <c r="JY57" t="s">
        <v>54</v>
      </c>
      <c r="JZ57" t="s">
        <v>54</v>
      </c>
      <c r="KA57" t="s">
        <v>54</v>
      </c>
      <c r="KB57" t="s">
        <v>54</v>
      </c>
      <c r="KC57" t="s">
        <v>54</v>
      </c>
      <c r="KD57" t="s">
        <v>54</v>
      </c>
      <c r="KE57" t="s">
        <v>54</v>
      </c>
      <c r="KF57" t="s">
        <v>54</v>
      </c>
      <c r="KG57" t="s">
        <v>54</v>
      </c>
      <c r="KH57" t="s">
        <v>54</v>
      </c>
      <c r="KI57" t="s">
        <v>54</v>
      </c>
      <c r="KJ57" t="s">
        <v>54</v>
      </c>
      <c r="KK57" t="s">
        <v>54</v>
      </c>
      <c r="KL57" t="s">
        <v>54</v>
      </c>
      <c r="KM57" t="s">
        <v>54</v>
      </c>
      <c r="KN57" t="s">
        <v>54</v>
      </c>
      <c r="KO57" t="s">
        <v>54</v>
      </c>
      <c r="KP57" t="s">
        <v>54</v>
      </c>
    </row>
    <row r="58" spans="1:302" x14ac:dyDescent="0.25">
      <c r="A58" t="s">
        <v>55</v>
      </c>
      <c r="B58" t="s">
        <v>55</v>
      </c>
      <c r="C58" t="s">
        <v>55</v>
      </c>
      <c r="D58" t="s">
        <v>55</v>
      </c>
      <c r="E58" t="s">
        <v>55</v>
      </c>
      <c r="F58" t="s">
        <v>55</v>
      </c>
      <c r="G58" t="s">
        <v>55</v>
      </c>
      <c r="H58" t="s">
        <v>55</v>
      </c>
      <c r="I58" t="s">
        <v>55</v>
      </c>
      <c r="J58" t="s">
        <v>55</v>
      </c>
      <c r="K58" t="s">
        <v>55</v>
      </c>
      <c r="L58" t="s">
        <v>55</v>
      </c>
      <c r="M58" t="s">
        <v>55</v>
      </c>
      <c r="N58" t="s">
        <v>55</v>
      </c>
      <c r="O58" t="s">
        <v>55</v>
      </c>
      <c r="P58" t="s">
        <v>55</v>
      </c>
      <c r="Q58" t="s">
        <v>55</v>
      </c>
      <c r="R58" t="s">
        <v>55</v>
      </c>
      <c r="S58" t="s">
        <v>55</v>
      </c>
      <c r="T58" t="s">
        <v>55</v>
      </c>
      <c r="U58" t="s">
        <v>55</v>
      </c>
      <c r="V58" t="s">
        <v>55</v>
      </c>
      <c r="W58" t="s">
        <v>55</v>
      </c>
      <c r="X58" t="s">
        <v>55</v>
      </c>
      <c r="Y58" t="s">
        <v>55</v>
      </c>
      <c r="Z58" t="s">
        <v>55</v>
      </c>
      <c r="AA58" t="s">
        <v>55</v>
      </c>
      <c r="AB58" t="s">
        <v>55</v>
      </c>
      <c r="AC58" t="s">
        <v>55</v>
      </c>
      <c r="AD58" t="s">
        <v>55</v>
      </c>
      <c r="AE58" t="s">
        <v>55</v>
      </c>
      <c r="AF58" t="s">
        <v>55</v>
      </c>
      <c r="AG58" t="s">
        <v>55</v>
      </c>
      <c r="AH58" t="s">
        <v>55</v>
      </c>
      <c r="AI58" t="s">
        <v>55</v>
      </c>
      <c r="AJ58" t="s">
        <v>55</v>
      </c>
      <c r="AK58" t="s">
        <v>55</v>
      </c>
      <c r="AL58" t="s">
        <v>55</v>
      </c>
      <c r="AM58" t="s">
        <v>55</v>
      </c>
      <c r="AN58" t="s">
        <v>55</v>
      </c>
      <c r="AO58" t="s">
        <v>55</v>
      </c>
      <c r="AP58" t="s">
        <v>55</v>
      </c>
      <c r="AQ58" t="s">
        <v>55</v>
      </c>
      <c r="AR58" t="s">
        <v>55</v>
      </c>
      <c r="AS58" t="s">
        <v>55</v>
      </c>
      <c r="AT58" t="s">
        <v>55</v>
      </c>
      <c r="AU58" t="s">
        <v>55</v>
      </c>
      <c r="AV58" t="s">
        <v>55</v>
      </c>
      <c r="AW58" t="s">
        <v>55</v>
      </c>
      <c r="AX58" t="s">
        <v>55</v>
      </c>
      <c r="AY58" t="s">
        <v>55</v>
      </c>
      <c r="AZ58" t="s">
        <v>55</v>
      </c>
      <c r="BA58" t="s">
        <v>55</v>
      </c>
      <c r="BB58" t="s">
        <v>55</v>
      </c>
      <c r="BC58" t="s">
        <v>55</v>
      </c>
      <c r="BD58" t="s">
        <v>55</v>
      </c>
      <c r="BE58" t="s">
        <v>55</v>
      </c>
      <c r="BF58" t="s">
        <v>55</v>
      </c>
      <c r="BG58" t="s">
        <v>55</v>
      </c>
      <c r="BH58" t="s">
        <v>55</v>
      </c>
      <c r="BI58" t="s">
        <v>55</v>
      </c>
      <c r="BJ58" t="s">
        <v>55</v>
      </c>
      <c r="BK58" t="s">
        <v>55</v>
      </c>
      <c r="BL58" t="s">
        <v>55</v>
      </c>
      <c r="BM58" t="s">
        <v>55</v>
      </c>
      <c r="BN58" t="s">
        <v>55</v>
      </c>
      <c r="BO58" t="s">
        <v>55</v>
      </c>
      <c r="BP58" t="s">
        <v>55</v>
      </c>
      <c r="BQ58" t="s">
        <v>55</v>
      </c>
      <c r="BR58" t="s">
        <v>55</v>
      </c>
      <c r="BS58" t="s">
        <v>55</v>
      </c>
      <c r="BT58" t="s">
        <v>55</v>
      </c>
      <c r="BU58" t="s">
        <v>55</v>
      </c>
      <c r="BV58" t="s">
        <v>55</v>
      </c>
      <c r="BW58" t="s">
        <v>55</v>
      </c>
      <c r="BX58" t="s">
        <v>55</v>
      </c>
      <c r="BY58" t="s">
        <v>55</v>
      </c>
      <c r="BZ58" t="s">
        <v>55</v>
      </c>
      <c r="CA58" t="s">
        <v>55</v>
      </c>
      <c r="CB58" t="s">
        <v>55</v>
      </c>
      <c r="CC58" t="s">
        <v>55</v>
      </c>
      <c r="CD58" t="s">
        <v>55</v>
      </c>
      <c r="CE58" t="s">
        <v>55</v>
      </c>
      <c r="CF58" t="s">
        <v>55</v>
      </c>
      <c r="CG58" t="s">
        <v>55</v>
      </c>
      <c r="CH58" t="s">
        <v>55</v>
      </c>
      <c r="CI58" t="s">
        <v>55</v>
      </c>
      <c r="CJ58" t="s">
        <v>55</v>
      </c>
      <c r="CK58" t="s">
        <v>55</v>
      </c>
      <c r="CL58" t="s">
        <v>55</v>
      </c>
      <c r="CM58" t="s">
        <v>55</v>
      </c>
      <c r="CN58" t="s">
        <v>55</v>
      </c>
      <c r="CO58" t="s">
        <v>55</v>
      </c>
      <c r="CP58" t="s">
        <v>55</v>
      </c>
      <c r="CQ58" t="s">
        <v>55</v>
      </c>
      <c r="CR58" t="s">
        <v>55</v>
      </c>
      <c r="CS58" t="s">
        <v>55</v>
      </c>
      <c r="CT58" t="s">
        <v>55</v>
      </c>
      <c r="CU58" t="s">
        <v>55</v>
      </c>
      <c r="CV58" t="s">
        <v>55</v>
      </c>
      <c r="CW58" t="s">
        <v>55</v>
      </c>
      <c r="CX58" t="s">
        <v>55</v>
      </c>
      <c r="CY58" t="s">
        <v>55</v>
      </c>
      <c r="CZ58" t="s">
        <v>55</v>
      </c>
      <c r="DA58" t="s">
        <v>55</v>
      </c>
      <c r="DB58" t="s">
        <v>55</v>
      </c>
      <c r="DC58" t="s">
        <v>55</v>
      </c>
      <c r="DD58" t="s">
        <v>55</v>
      </c>
      <c r="DE58" t="s">
        <v>55</v>
      </c>
      <c r="DF58" t="s">
        <v>55</v>
      </c>
      <c r="DG58" t="s">
        <v>55</v>
      </c>
      <c r="DH58" t="s">
        <v>55</v>
      </c>
      <c r="DI58" t="s">
        <v>55</v>
      </c>
      <c r="DJ58" t="s">
        <v>55</v>
      </c>
      <c r="DK58" t="s">
        <v>55</v>
      </c>
      <c r="DL58" t="s">
        <v>55</v>
      </c>
      <c r="DM58" t="s">
        <v>55</v>
      </c>
      <c r="DN58" t="s">
        <v>55</v>
      </c>
      <c r="DO58" t="s">
        <v>55</v>
      </c>
      <c r="DP58" t="s">
        <v>55</v>
      </c>
      <c r="DQ58" t="s">
        <v>55</v>
      </c>
      <c r="DR58" t="s">
        <v>55</v>
      </c>
      <c r="DS58" t="s">
        <v>55</v>
      </c>
      <c r="DT58" t="s">
        <v>55</v>
      </c>
      <c r="DU58" t="s">
        <v>55</v>
      </c>
      <c r="DV58" t="s">
        <v>55</v>
      </c>
      <c r="DW58" t="s">
        <v>55</v>
      </c>
      <c r="DX58" t="s">
        <v>55</v>
      </c>
      <c r="DY58" t="s">
        <v>55</v>
      </c>
      <c r="DZ58" t="s">
        <v>55</v>
      </c>
      <c r="EA58" t="s">
        <v>55</v>
      </c>
      <c r="EB58" t="s">
        <v>55</v>
      </c>
      <c r="EC58" t="s">
        <v>55</v>
      </c>
      <c r="ED58" t="s">
        <v>55</v>
      </c>
      <c r="EE58" t="s">
        <v>55</v>
      </c>
      <c r="EF58" t="s">
        <v>55</v>
      </c>
      <c r="EG58" t="s">
        <v>55</v>
      </c>
      <c r="EH58" t="s">
        <v>55</v>
      </c>
      <c r="EI58" t="s">
        <v>55</v>
      </c>
      <c r="EJ58" t="s">
        <v>55</v>
      </c>
      <c r="EK58" t="s">
        <v>55</v>
      </c>
      <c r="EL58" t="s">
        <v>55</v>
      </c>
      <c r="EM58" t="s">
        <v>55</v>
      </c>
      <c r="EN58" t="s">
        <v>55</v>
      </c>
      <c r="EO58" t="s">
        <v>55</v>
      </c>
      <c r="EP58" t="s">
        <v>55</v>
      </c>
      <c r="EQ58" t="s">
        <v>55</v>
      </c>
      <c r="ER58" t="s">
        <v>55</v>
      </c>
      <c r="ES58" t="s">
        <v>55</v>
      </c>
      <c r="ET58" t="s">
        <v>55</v>
      </c>
      <c r="EU58" t="s">
        <v>55</v>
      </c>
      <c r="EV58" t="s">
        <v>55</v>
      </c>
      <c r="EW58" t="s">
        <v>55</v>
      </c>
      <c r="EX58" t="s">
        <v>55</v>
      </c>
      <c r="EY58" t="s">
        <v>55</v>
      </c>
      <c r="EZ58" t="s">
        <v>55</v>
      </c>
      <c r="FA58" t="s">
        <v>55</v>
      </c>
      <c r="FB58" t="s">
        <v>55</v>
      </c>
      <c r="FC58" t="s">
        <v>55</v>
      </c>
      <c r="FD58" t="s">
        <v>55</v>
      </c>
      <c r="FE58" t="s">
        <v>55</v>
      </c>
      <c r="FF58" t="s">
        <v>55</v>
      </c>
      <c r="FG58" t="s">
        <v>55</v>
      </c>
      <c r="FH58" t="s">
        <v>55</v>
      </c>
      <c r="FI58" t="s">
        <v>55</v>
      </c>
      <c r="FJ58" t="s">
        <v>55</v>
      </c>
      <c r="FK58" t="s">
        <v>55</v>
      </c>
      <c r="FL58" t="s">
        <v>55</v>
      </c>
      <c r="FM58" t="s">
        <v>55</v>
      </c>
      <c r="FN58" t="s">
        <v>55</v>
      </c>
      <c r="FO58" t="s">
        <v>55</v>
      </c>
      <c r="FP58" t="s">
        <v>55</v>
      </c>
      <c r="FQ58" t="s">
        <v>55</v>
      </c>
      <c r="FR58" t="s">
        <v>55</v>
      </c>
      <c r="FS58" t="s">
        <v>55</v>
      </c>
      <c r="FT58" t="s">
        <v>55</v>
      </c>
      <c r="FU58" t="s">
        <v>55</v>
      </c>
      <c r="FV58" t="s">
        <v>55</v>
      </c>
      <c r="FW58" t="s">
        <v>55</v>
      </c>
      <c r="FX58" t="s">
        <v>55</v>
      </c>
      <c r="FY58" t="s">
        <v>55</v>
      </c>
      <c r="FZ58" t="s">
        <v>55</v>
      </c>
      <c r="GA58" t="s">
        <v>55</v>
      </c>
      <c r="GB58" t="s">
        <v>55</v>
      </c>
      <c r="GC58" t="s">
        <v>55</v>
      </c>
      <c r="GD58" t="s">
        <v>55</v>
      </c>
      <c r="GE58" t="s">
        <v>55</v>
      </c>
      <c r="GF58" t="s">
        <v>55</v>
      </c>
      <c r="GG58" t="s">
        <v>55</v>
      </c>
      <c r="GH58" t="s">
        <v>55</v>
      </c>
      <c r="GI58" t="s">
        <v>55</v>
      </c>
      <c r="GJ58" t="s">
        <v>55</v>
      </c>
      <c r="GK58" t="s">
        <v>55</v>
      </c>
      <c r="GL58" t="s">
        <v>55</v>
      </c>
      <c r="GM58" t="s">
        <v>55</v>
      </c>
      <c r="GN58" t="s">
        <v>55</v>
      </c>
      <c r="GO58" t="s">
        <v>55</v>
      </c>
      <c r="GP58" t="s">
        <v>55</v>
      </c>
      <c r="GQ58" t="s">
        <v>55</v>
      </c>
      <c r="GR58" t="s">
        <v>55</v>
      </c>
      <c r="GS58" t="s">
        <v>55</v>
      </c>
      <c r="GT58" t="s">
        <v>55</v>
      </c>
      <c r="GU58" t="s">
        <v>55</v>
      </c>
      <c r="GV58" t="s">
        <v>55</v>
      </c>
      <c r="GW58" t="s">
        <v>55</v>
      </c>
      <c r="GX58" t="s">
        <v>55</v>
      </c>
      <c r="GY58" t="s">
        <v>55</v>
      </c>
      <c r="GZ58" t="s">
        <v>55</v>
      </c>
      <c r="HA58" t="s">
        <v>55</v>
      </c>
      <c r="HB58" t="s">
        <v>55</v>
      </c>
      <c r="HC58" t="s">
        <v>55</v>
      </c>
      <c r="HD58" t="s">
        <v>55</v>
      </c>
      <c r="HE58" t="s">
        <v>55</v>
      </c>
      <c r="HF58" t="s">
        <v>55</v>
      </c>
      <c r="HG58" t="s">
        <v>55</v>
      </c>
      <c r="HH58" t="s">
        <v>55</v>
      </c>
      <c r="HI58" t="s">
        <v>55</v>
      </c>
      <c r="HJ58" t="s">
        <v>55</v>
      </c>
      <c r="HK58" t="s">
        <v>55</v>
      </c>
      <c r="HL58" t="s">
        <v>55</v>
      </c>
      <c r="HM58" t="s">
        <v>55</v>
      </c>
      <c r="HN58" t="s">
        <v>55</v>
      </c>
      <c r="HO58" t="s">
        <v>55</v>
      </c>
      <c r="HP58" t="s">
        <v>55</v>
      </c>
      <c r="HQ58" t="s">
        <v>55</v>
      </c>
      <c r="HR58" t="s">
        <v>55</v>
      </c>
      <c r="HS58" t="s">
        <v>55</v>
      </c>
      <c r="HT58" t="s">
        <v>55</v>
      </c>
      <c r="HU58" t="s">
        <v>55</v>
      </c>
      <c r="HV58" t="s">
        <v>55</v>
      </c>
      <c r="HW58" t="s">
        <v>55</v>
      </c>
      <c r="HX58" t="s">
        <v>55</v>
      </c>
      <c r="HY58" t="s">
        <v>55</v>
      </c>
      <c r="HZ58" t="s">
        <v>55</v>
      </c>
      <c r="IA58" t="s">
        <v>55</v>
      </c>
      <c r="IB58" t="s">
        <v>55</v>
      </c>
      <c r="IC58" t="s">
        <v>55</v>
      </c>
      <c r="ID58" t="s">
        <v>55</v>
      </c>
      <c r="IE58" t="s">
        <v>55</v>
      </c>
      <c r="IF58" t="s">
        <v>55</v>
      </c>
      <c r="IG58" t="s">
        <v>55</v>
      </c>
      <c r="IH58" t="s">
        <v>55</v>
      </c>
      <c r="II58" t="s">
        <v>55</v>
      </c>
      <c r="IJ58" t="s">
        <v>55</v>
      </c>
      <c r="IK58" t="s">
        <v>55</v>
      </c>
      <c r="IL58" t="s">
        <v>55</v>
      </c>
      <c r="IM58" t="s">
        <v>55</v>
      </c>
      <c r="IN58" t="s">
        <v>55</v>
      </c>
      <c r="IO58" t="s">
        <v>55</v>
      </c>
      <c r="IP58" t="s">
        <v>55</v>
      </c>
      <c r="IQ58" t="s">
        <v>55</v>
      </c>
      <c r="IR58" t="s">
        <v>55</v>
      </c>
      <c r="IS58" t="s">
        <v>55</v>
      </c>
      <c r="IT58" t="s">
        <v>55</v>
      </c>
      <c r="IU58" t="s">
        <v>55</v>
      </c>
      <c r="IV58" t="s">
        <v>55</v>
      </c>
      <c r="IW58" t="s">
        <v>55</v>
      </c>
      <c r="IX58" t="s">
        <v>55</v>
      </c>
      <c r="IY58" t="s">
        <v>55</v>
      </c>
      <c r="IZ58" t="s">
        <v>55</v>
      </c>
      <c r="JA58" t="s">
        <v>55</v>
      </c>
      <c r="JB58" t="s">
        <v>55</v>
      </c>
      <c r="JC58" t="s">
        <v>55</v>
      </c>
      <c r="JD58" t="s">
        <v>55</v>
      </c>
      <c r="JE58" t="s">
        <v>55</v>
      </c>
      <c r="JF58" t="s">
        <v>55</v>
      </c>
      <c r="JG58" t="s">
        <v>55</v>
      </c>
      <c r="JH58" t="s">
        <v>55</v>
      </c>
      <c r="JI58" t="s">
        <v>55</v>
      </c>
      <c r="JJ58" t="s">
        <v>55</v>
      </c>
      <c r="JK58" t="s">
        <v>55</v>
      </c>
      <c r="JL58" t="s">
        <v>55</v>
      </c>
      <c r="JM58" t="s">
        <v>55</v>
      </c>
      <c r="JN58" t="s">
        <v>55</v>
      </c>
      <c r="JO58" t="s">
        <v>55</v>
      </c>
      <c r="JP58" t="s">
        <v>55</v>
      </c>
      <c r="JQ58" t="s">
        <v>55</v>
      </c>
      <c r="JR58" t="s">
        <v>55</v>
      </c>
      <c r="JS58" t="s">
        <v>55</v>
      </c>
      <c r="JT58" t="s">
        <v>55</v>
      </c>
      <c r="JU58" t="s">
        <v>55</v>
      </c>
      <c r="JV58" t="s">
        <v>55</v>
      </c>
      <c r="JW58" t="s">
        <v>55</v>
      </c>
      <c r="JX58" t="s">
        <v>55</v>
      </c>
      <c r="JY58" t="s">
        <v>55</v>
      </c>
      <c r="JZ58" t="s">
        <v>55</v>
      </c>
      <c r="KA58" t="s">
        <v>55</v>
      </c>
      <c r="KB58" t="s">
        <v>55</v>
      </c>
      <c r="KC58" t="s">
        <v>55</v>
      </c>
      <c r="KD58" t="s">
        <v>55</v>
      </c>
      <c r="KE58" t="s">
        <v>55</v>
      </c>
      <c r="KF58" t="s">
        <v>55</v>
      </c>
      <c r="KG58" t="s">
        <v>55</v>
      </c>
      <c r="KH58" t="s">
        <v>55</v>
      </c>
      <c r="KI58" t="s">
        <v>55</v>
      </c>
      <c r="KJ58" t="s">
        <v>55</v>
      </c>
      <c r="KK58" t="s">
        <v>55</v>
      </c>
      <c r="KL58" t="s">
        <v>55</v>
      </c>
      <c r="KM58" t="s">
        <v>55</v>
      </c>
      <c r="KN58" t="s">
        <v>55</v>
      </c>
      <c r="KO58" t="s">
        <v>55</v>
      </c>
      <c r="KP58" t="s">
        <v>55</v>
      </c>
    </row>
    <row r="59" spans="1:302" x14ac:dyDescent="0.25">
      <c r="A59" t="s">
        <v>56</v>
      </c>
      <c r="B59" t="s">
        <v>56</v>
      </c>
      <c r="C59" t="s">
        <v>56</v>
      </c>
      <c r="D59" t="s">
        <v>56</v>
      </c>
      <c r="E59" t="s">
        <v>56</v>
      </c>
      <c r="F59" t="s">
        <v>56</v>
      </c>
      <c r="G59" t="s">
        <v>56</v>
      </c>
      <c r="H59" t="s">
        <v>56</v>
      </c>
      <c r="I59" t="s">
        <v>56</v>
      </c>
      <c r="J59" t="s">
        <v>56</v>
      </c>
      <c r="K59" t="s">
        <v>56</v>
      </c>
      <c r="L59" t="s">
        <v>56</v>
      </c>
      <c r="M59" t="s">
        <v>56</v>
      </c>
      <c r="N59" t="s">
        <v>56</v>
      </c>
      <c r="O59" t="s">
        <v>56</v>
      </c>
      <c r="P59" t="s">
        <v>56</v>
      </c>
      <c r="Q59" t="s">
        <v>56</v>
      </c>
      <c r="R59" t="s">
        <v>56</v>
      </c>
      <c r="S59" t="s">
        <v>56</v>
      </c>
      <c r="T59" t="s">
        <v>56</v>
      </c>
      <c r="U59" t="s">
        <v>56</v>
      </c>
      <c r="V59" t="s">
        <v>56</v>
      </c>
      <c r="W59" t="s">
        <v>56</v>
      </c>
      <c r="X59" t="s">
        <v>56</v>
      </c>
      <c r="Y59" t="s">
        <v>56</v>
      </c>
      <c r="Z59" t="s">
        <v>56</v>
      </c>
      <c r="AA59" t="s">
        <v>56</v>
      </c>
      <c r="AB59" t="s">
        <v>56</v>
      </c>
      <c r="AC59" t="s">
        <v>56</v>
      </c>
      <c r="AD59" t="s">
        <v>56</v>
      </c>
      <c r="AE59" t="s">
        <v>56</v>
      </c>
      <c r="AF59" t="s">
        <v>56</v>
      </c>
      <c r="AG59" t="s">
        <v>56</v>
      </c>
      <c r="AH59" t="s">
        <v>56</v>
      </c>
      <c r="AI59" t="s">
        <v>56</v>
      </c>
      <c r="AJ59" t="s">
        <v>56</v>
      </c>
      <c r="AK59" t="s">
        <v>56</v>
      </c>
      <c r="AL59" t="s">
        <v>56</v>
      </c>
      <c r="AM59" t="s">
        <v>56</v>
      </c>
      <c r="AN59" t="s">
        <v>56</v>
      </c>
      <c r="AO59" t="s">
        <v>56</v>
      </c>
      <c r="AP59" t="s">
        <v>56</v>
      </c>
      <c r="AQ59" t="s">
        <v>56</v>
      </c>
      <c r="AR59" t="s">
        <v>56</v>
      </c>
      <c r="AS59" t="s">
        <v>56</v>
      </c>
      <c r="AT59" t="s">
        <v>56</v>
      </c>
      <c r="AU59" t="s">
        <v>56</v>
      </c>
      <c r="AV59" t="s">
        <v>56</v>
      </c>
      <c r="AW59" t="s">
        <v>56</v>
      </c>
      <c r="AX59" t="s">
        <v>56</v>
      </c>
      <c r="AY59" t="s">
        <v>56</v>
      </c>
      <c r="AZ59" t="s">
        <v>56</v>
      </c>
      <c r="BA59" t="s">
        <v>56</v>
      </c>
      <c r="BB59" t="s">
        <v>56</v>
      </c>
      <c r="BC59" t="s">
        <v>56</v>
      </c>
      <c r="BD59" t="s">
        <v>56</v>
      </c>
      <c r="BE59" t="s">
        <v>56</v>
      </c>
      <c r="BF59" t="s">
        <v>56</v>
      </c>
      <c r="BG59" t="s">
        <v>56</v>
      </c>
      <c r="BH59" t="s">
        <v>56</v>
      </c>
      <c r="BI59" t="s">
        <v>56</v>
      </c>
      <c r="BJ59" t="s">
        <v>56</v>
      </c>
      <c r="BK59" t="s">
        <v>56</v>
      </c>
      <c r="BL59" t="s">
        <v>56</v>
      </c>
      <c r="BM59" t="s">
        <v>56</v>
      </c>
      <c r="BN59" t="s">
        <v>56</v>
      </c>
      <c r="BO59" t="s">
        <v>56</v>
      </c>
      <c r="BP59" t="s">
        <v>56</v>
      </c>
      <c r="BQ59" t="s">
        <v>56</v>
      </c>
      <c r="BR59" t="s">
        <v>56</v>
      </c>
      <c r="BS59" t="s">
        <v>56</v>
      </c>
      <c r="BT59" t="s">
        <v>56</v>
      </c>
      <c r="BU59" t="s">
        <v>56</v>
      </c>
      <c r="BV59" t="s">
        <v>56</v>
      </c>
      <c r="BW59" t="s">
        <v>56</v>
      </c>
      <c r="BX59" t="s">
        <v>56</v>
      </c>
      <c r="BY59" t="s">
        <v>56</v>
      </c>
      <c r="BZ59" t="s">
        <v>56</v>
      </c>
      <c r="CA59" t="s">
        <v>56</v>
      </c>
      <c r="CB59" t="s">
        <v>56</v>
      </c>
      <c r="CC59" t="s">
        <v>56</v>
      </c>
      <c r="CD59" t="s">
        <v>56</v>
      </c>
      <c r="CE59" t="s">
        <v>56</v>
      </c>
      <c r="CF59" t="s">
        <v>56</v>
      </c>
      <c r="CG59" t="s">
        <v>56</v>
      </c>
      <c r="CH59" t="s">
        <v>56</v>
      </c>
      <c r="CI59" t="s">
        <v>56</v>
      </c>
      <c r="CJ59" t="s">
        <v>56</v>
      </c>
      <c r="CK59" t="s">
        <v>56</v>
      </c>
      <c r="CL59" t="s">
        <v>56</v>
      </c>
      <c r="CM59" t="s">
        <v>56</v>
      </c>
      <c r="CN59" t="s">
        <v>56</v>
      </c>
      <c r="CO59" t="s">
        <v>56</v>
      </c>
      <c r="CP59" t="s">
        <v>56</v>
      </c>
      <c r="CQ59" t="s">
        <v>56</v>
      </c>
      <c r="CR59" t="s">
        <v>56</v>
      </c>
      <c r="CS59" t="s">
        <v>56</v>
      </c>
      <c r="CT59" t="s">
        <v>56</v>
      </c>
      <c r="CU59" t="s">
        <v>56</v>
      </c>
      <c r="CV59" t="s">
        <v>56</v>
      </c>
      <c r="CW59" t="s">
        <v>56</v>
      </c>
      <c r="CX59" t="s">
        <v>56</v>
      </c>
      <c r="CY59" t="s">
        <v>56</v>
      </c>
      <c r="CZ59" t="s">
        <v>56</v>
      </c>
      <c r="DA59" t="s">
        <v>56</v>
      </c>
      <c r="DB59" t="s">
        <v>56</v>
      </c>
      <c r="DC59" t="s">
        <v>56</v>
      </c>
      <c r="DD59" t="s">
        <v>56</v>
      </c>
      <c r="DE59" t="s">
        <v>56</v>
      </c>
      <c r="DF59" t="s">
        <v>56</v>
      </c>
      <c r="DG59" t="s">
        <v>56</v>
      </c>
      <c r="DH59" t="s">
        <v>56</v>
      </c>
      <c r="DI59" t="s">
        <v>56</v>
      </c>
      <c r="DJ59" t="s">
        <v>56</v>
      </c>
      <c r="DK59" t="s">
        <v>56</v>
      </c>
      <c r="DL59" t="s">
        <v>56</v>
      </c>
      <c r="DM59" t="s">
        <v>56</v>
      </c>
      <c r="DN59" t="s">
        <v>56</v>
      </c>
      <c r="DO59" t="s">
        <v>56</v>
      </c>
      <c r="DP59" t="s">
        <v>56</v>
      </c>
      <c r="DQ59" t="s">
        <v>56</v>
      </c>
      <c r="DR59" t="s">
        <v>56</v>
      </c>
      <c r="DS59" t="s">
        <v>56</v>
      </c>
      <c r="DT59" t="s">
        <v>56</v>
      </c>
      <c r="DU59" t="s">
        <v>56</v>
      </c>
      <c r="DV59" t="s">
        <v>56</v>
      </c>
      <c r="DW59" t="s">
        <v>56</v>
      </c>
      <c r="DX59" t="s">
        <v>56</v>
      </c>
      <c r="DY59" t="s">
        <v>56</v>
      </c>
      <c r="DZ59" t="s">
        <v>56</v>
      </c>
      <c r="EA59" t="s">
        <v>56</v>
      </c>
      <c r="EB59" t="s">
        <v>56</v>
      </c>
      <c r="EC59" t="s">
        <v>56</v>
      </c>
      <c r="ED59" t="s">
        <v>56</v>
      </c>
      <c r="EE59" t="s">
        <v>56</v>
      </c>
      <c r="EF59" t="s">
        <v>56</v>
      </c>
      <c r="EG59" t="s">
        <v>56</v>
      </c>
      <c r="EH59" t="s">
        <v>56</v>
      </c>
      <c r="EI59" t="s">
        <v>56</v>
      </c>
      <c r="EJ59" t="s">
        <v>56</v>
      </c>
      <c r="EK59" t="s">
        <v>56</v>
      </c>
      <c r="EL59" t="s">
        <v>56</v>
      </c>
      <c r="EM59" t="s">
        <v>56</v>
      </c>
      <c r="EN59" t="s">
        <v>56</v>
      </c>
      <c r="EO59" t="s">
        <v>56</v>
      </c>
      <c r="EP59" t="s">
        <v>56</v>
      </c>
      <c r="EQ59" t="s">
        <v>56</v>
      </c>
      <c r="ER59" t="s">
        <v>56</v>
      </c>
      <c r="ES59" t="s">
        <v>56</v>
      </c>
      <c r="ET59" t="s">
        <v>56</v>
      </c>
      <c r="EU59" t="s">
        <v>56</v>
      </c>
      <c r="EV59" t="s">
        <v>56</v>
      </c>
      <c r="EW59" t="s">
        <v>56</v>
      </c>
      <c r="EX59" t="s">
        <v>56</v>
      </c>
      <c r="EY59" t="s">
        <v>56</v>
      </c>
      <c r="EZ59" t="s">
        <v>56</v>
      </c>
      <c r="FA59" t="s">
        <v>56</v>
      </c>
      <c r="FB59" t="s">
        <v>56</v>
      </c>
      <c r="FC59" t="s">
        <v>56</v>
      </c>
      <c r="FD59" t="s">
        <v>56</v>
      </c>
      <c r="FE59" t="s">
        <v>56</v>
      </c>
      <c r="FF59" t="s">
        <v>56</v>
      </c>
      <c r="FG59" t="s">
        <v>56</v>
      </c>
      <c r="FH59" t="s">
        <v>56</v>
      </c>
      <c r="FI59" t="s">
        <v>56</v>
      </c>
      <c r="FJ59" t="s">
        <v>56</v>
      </c>
      <c r="FK59" t="s">
        <v>56</v>
      </c>
      <c r="FL59" t="s">
        <v>56</v>
      </c>
      <c r="FM59" t="s">
        <v>56</v>
      </c>
      <c r="FN59" t="s">
        <v>56</v>
      </c>
      <c r="FO59" t="s">
        <v>56</v>
      </c>
      <c r="FP59" t="s">
        <v>56</v>
      </c>
      <c r="FQ59" t="s">
        <v>56</v>
      </c>
      <c r="FR59" t="s">
        <v>56</v>
      </c>
      <c r="FS59" t="s">
        <v>56</v>
      </c>
      <c r="FT59" t="s">
        <v>56</v>
      </c>
      <c r="FU59" t="s">
        <v>56</v>
      </c>
      <c r="FV59" t="s">
        <v>56</v>
      </c>
      <c r="FW59" t="s">
        <v>56</v>
      </c>
      <c r="FX59" t="s">
        <v>56</v>
      </c>
      <c r="FY59" t="s">
        <v>56</v>
      </c>
      <c r="FZ59" t="s">
        <v>56</v>
      </c>
      <c r="GA59" t="s">
        <v>56</v>
      </c>
      <c r="GB59" t="s">
        <v>56</v>
      </c>
      <c r="GC59" t="s">
        <v>56</v>
      </c>
      <c r="GD59" t="s">
        <v>56</v>
      </c>
      <c r="GE59" t="s">
        <v>56</v>
      </c>
      <c r="GF59" t="s">
        <v>56</v>
      </c>
      <c r="GG59" t="s">
        <v>56</v>
      </c>
      <c r="GH59" t="s">
        <v>56</v>
      </c>
      <c r="GI59" t="s">
        <v>56</v>
      </c>
      <c r="GJ59" t="s">
        <v>56</v>
      </c>
      <c r="GK59" t="s">
        <v>56</v>
      </c>
      <c r="GL59" t="s">
        <v>56</v>
      </c>
      <c r="GM59" t="s">
        <v>56</v>
      </c>
      <c r="GN59" t="s">
        <v>56</v>
      </c>
      <c r="GO59" t="s">
        <v>56</v>
      </c>
      <c r="GP59" t="s">
        <v>56</v>
      </c>
      <c r="GQ59" t="s">
        <v>56</v>
      </c>
      <c r="GR59" t="s">
        <v>56</v>
      </c>
      <c r="GS59" t="s">
        <v>56</v>
      </c>
      <c r="GT59" t="s">
        <v>56</v>
      </c>
      <c r="GU59" t="s">
        <v>56</v>
      </c>
      <c r="GV59" t="s">
        <v>56</v>
      </c>
      <c r="GW59" t="s">
        <v>56</v>
      </c>
      <c r="GX59" t="s">
        <v>56</v>
      </c>
      <c r="GY59" t="s">
        <v>56</v>
      </c>
      <c r="GZ59" t="s">
        <v>56</v>
      </c>
      <c r="HA59" t="s">
        <v>56</v>
      </c>
      <c r="HB59" t="s">
        <v>56</v>
      </c>
      <c r="HC59" t="s">
        <v>56</v>
      </c>
      <c r="HD59" t="s">
        <v>56</v>
      </c>
      <c r="HE59" t="s">
        <v>56</v>
      </c>
      <c r="HF59" t="s">
        <v>56</v>
      </c>
      <c r="HG59" t="s">
        <v>56</v>
      </c>
      <c r="HH59" t="s">
        <v>56</v>
      </c>
      <c r="HI59" t="s">
        <v>56</v>
      </c>
      <c r="HJ59" t="s">
        <v>56</v>
      </c>
      <c r="HK59" t="s">
        <v>56</v>
      </c>
      <c r="HL59" t="s">
        <v>56</v>
      </c>
      <c r="HM59" t="s">
        <v>56</v>
      </c>
      <c r="HN59" t="s">
        <v>56</v>
      </c>
      <c r="HO59" t="s">
        <v>56</v>
      </c>
      <c r="HP59" t="s">
        <v>56</v>
      </c>
      <c r="HQ59" t="s">
        <v>56</v>
      </c>
      <c r="HR59" t="s">
        <v>56</v>
      </c>
      <c r="HS59" t="s">
        <v>56</v>
      </c>
      <c r="HT59" t="s">
        <v>56</v>
      </c>
      <c r="HU59" t="s">
        <v>56</v>
      </c>
      <c r="HV59" t="s">
        <v>56</v>
      </c>
      <c r="HW59" t="s">
        <v>56</v>
      </c>
      <c r="HX59" t="s">
        <v>56</v>
      </c>
      <c r="HY59" t="s">
        <v>56</v>
      </c>
      <c r="HZ59" t="s">
        <v>56</v>
      </c>
      <c r="IA59" t="s">
        <v>56</v>
      </c>
      <c r="IB59" t="s">
        <v>56</v>
      </c>
      <c r="IC59" t="s">
        <v>56</v>
      </c>
      <c r="ID59" t="s">
        <v>56</v>
      </c>
      <c r="IE59" t="s">
        <v>56</v>
      </c>
      <c r="IF59" t="s">
        <v>56</v>
      </c>
      <c r="IG59" t="s">
        <v>56</v>
      </c>
      <c r="IH59" t="s">
        <v>56</v>
      </c>
      <c r="II59" t="s">
        <v>56</v>
      </c>
      <c r="IJ59" t="s">
        <v>56</v>
      </c>
      <c r="IK59" t="s">
        <v>56</v>
      </c>
      <c r="IL59" t="s">
        <v>56</v>
      </c>
      <c r="IM59" t="s">
        <v>56</v>
      </c>
      <c r="IN59" t="s">
        <v>56</v>
      </c>
      <c r="IO59" t="s">
        <v>56</v>
      </c>
      <c r="IP59" t="s">
        <v>56</v>
      </c>
      <c r="IQ59" t="s">
        <v>56</v>
      </c>
      <c r="IR59" t="s">
        <v>56</v>
      </c>
      <c r="IS59" t="s">
        <v>56</v>
      </c>
      <c r="IT59" t="s">
        <v>56</v>
      </c>
      <c r="IU59" t="s">
        <v>56</v>
      </c>
      <c r="IV59" t="s">
        <v>56</v>
      </c>
      <c r="IW59" t="s">
        <v>56</v>
      </c>
      <c r="IX59" t="s">
        <v>56</v>
      </c>
      <c r="IY59" t="s">
        <v>56</v>
      </c>
      <c r="IZ59" t="s">
        <v>56</v>
      </c>
      <c r="JA59" t="s">
        <v>56</v>
      </c>
      <c r="JB59" t="s">
        <v>56</v>
      </c>
      <c r="JC59" t="s">
        <v>56</v>
      </c>
      <c r="JD59" t="s">
        <v>56</v>
      </c>
      <c r="JE59" t="s">
        <v>56</v>
      </c>
      <c r="JF59" t="s">
        <v>56</v>
      </c>
      <c r="JG59" t="s">
        <v>56</v>
      </c>
      <c r="JH59" t="s">
        <v>56</v>
      </c>
      <c r="JI59" t="s">
        <v>56</v>
      </c>
      <c r="JJ59" t="s">
        <v>56</v>
      </c>
      <c r="JK59" t="s">
        <v>56</v>
      </c>
      <c r="JL59" t="s">
        <v>56</v>
      </c>
      <c r="JM59" t="s">
        <v>56</v>
      </c>
      <c r="JN59" t="s">
        <v>56</v>
      </c>
      <c r="JO59" t="s">
        <v>56</v>
      </c>
      <c r="JP59" t="s">
        <v>56</v>
      </c>
      <c r="JQ59" t="s">
        <v>56</v>
      </c>
      <c r="JR59" t="s">
        <v>56</v>
      </c>
      <c r="JS59" t="s">
        <v>56</v>
      </c>
      <c r="JT59" t="s">
        <v>56</v>
      </c>
      <c r="JU59" t="s">
        <v>56</v>
      </c>
      <c r="JV59" t="s">
        <v>56</v>
      </c>
      <c r="JW59" t="s">
        <v>56</v>
      </c>
      <c r="JX59" t="s">
        <v>56</v>
      </c>
      <c r="JY59" t="s">
        <v>56</v>
      </c>
      <c r="JZ59" t="s">
        <v>56</v>
      </c>
      <c r="KA59" t="s">
        <v>56</v>
      </c>
      <c r="KB59" t="s">
        <v>56</v>
      </c>
      <c r="KC59" t="s">
        <v>56</v>
      </c>
      <c r="KD59" t="s">
        <v>56</v>
      </c>
      <c r="KE59" t="s">
        <v>56</v>
      </c>
      <c r="KF59" t="s">
        <v>56</v>
      </c>
      <c r="KG59" t="s">
        <v>56</v>
      </c>
      <c r="KH59" t="s">
        <v>56</v>
      </c>
      <c r="KI59" t="s">
        <v>56</v>
      </c>
      <c r="KJ59" t="s">
        <v>56</v>
      </c>
      <c r="KK59" t="s">
        <v>56</v>
      </c>
      <c r="KL59" t="s">
        <v>56</v>
      </c>
      <c r="KM59" t="s">
        <v>56</v>
      </c>
      <c r="KN59" t="s">
        <v>56</v>
      </c>
      <c r="KO59" t="s">
        <v>56</v>
      </c>
      <c r="KP59" t="s">
        <v>56</v>
      </c>
    </row>
    <row r="60" spans="1:302" x14ac:dyDescent="0.25">
      <c r="A60" t="s">
        <v>57</v>
      </c>
      <c r="B60" t="s">
        <v>57</v>
      </c>
      <c r="C60" t="s">
        <v>57</v>
      </c>
      <c r="D60" t="s">
        <v>57</v>
      </c>
      <c r="E60" t="s">
        <v>57</v>
      </c>
      <c r="F60" t="s">
        <v>57</v>
      </c>
      <c r="G60" t="s">
        <v>57</v>
      </c>
      <c r="H60" t="s">
        <v>57</v>
      </c>
      <c r="I60" t="s">
        <v>57</v>
      </c>
      <c r="J60" t="s">
        <v>57</v>
      </c>
      <c r="K60" t="s">
        <v>57</v>
      </c>
      <c r="L60" t="s">
        <v>57</v>
      </c>
      <c r="M60" t="s">
        <v>57</v>
      </c>
      <c r="N60" t="s">
        <v>57</v>
      </c>
      <c r="O60" t="s">
        <v>57</v>
      </c>
      <c r="P60" t="s">
        <v>57</v>
      </c>
      <c r="Q60" t="s">
        <v>57</v>
      </c>
      <c r="R60" t="s">
        <v>57</v>
      </c>
      <c r="S60" t="s">
        <v>57</v>
      </c>
      <c r="T60" t="s">
        <v>57</v>
      </c>
      <c r="U60" t="s">
        <v>57</v>
      </c>
      <c r="V60" t="s">
        <v>57</v>
      </c>
      <c r="W60" t="s">
        <v>57</v>
      </c>
      <c r="X60" t="s">
        <v>57</v>
      </c>
      <c r="Y60" t="s">
        <v>57</v>
      </c>
      <c r="Z60" t="s">
        <v>57</v>
      </c>
      <c r="AA60" t="s">
        <v>57</v>
      </c>
      <c r="AB60" t="s">
        <v>57</v>
      </c>
      <c r="AC60" t="s">
        <v>57</v>
      </c>
      <c r="AD60" t="s">
        <v>57</v>
      </c>
      <c r="AE60" t="s">
        <v>57</v>
      </c>
      <c r="AF60" t="s">
        <v>57</v>
      </c>
      <c r="AG60" t="s">
        <v>57</v>
      </c>
      <c r="AH60" t="s">
        <v>57</v>
      </c>
      <c r="AI60" t="s">
        <v>57</v>
      </c>
      <c r="AJ60" t="s">
        <v>57</v>
      </c>
      <c r="AK60" t="s">
        <v>57</v>
      </c>
      <c r="AL60" t="s">
        <v>57</v>
      </c>
      <c r="AM60" t="s">
        <v>57</v>
      </c>
      <c r="AN60" t="s">
        <v>57</v>
      </c>
      <c r="AO60" t="s">
        <v>57</v>
      </c>
      <c r="AP60" t="s">
        <v>57</v>
      </c>
      <c r="AQ60" t="s">
        <v>57</v>
      </c>
      <c r="AR60" t="s">
        <v>57</v>
      </c>
      <c r="AS60" t="s">
        <v>57</v>
      </c>
      <c r="AT60" t="s">
        <v>57</v>
      </c>
      <c r="AU60" t="s">
        <v>57</v>
      </c>
      <c r="AV60" t="s">
        <v>57</v>
      </c>
      <c r="AW60" t="s">
        <v>57</v>
      </c>
      <c r="AX60" t="s">
        <v>57</v>
      </c>
      <c r="AY60" t="s">
        <v>57</v>
      </c>
      <c r="AZ60" t="s">
        <v>57</v>
      </c>
      <c r="BA60" t="s">
        <v>57</v>
      </c>
      <c r="BB60" t="s">
        <v>57</v>
      </c>
      <c r="BC60" t="s">
        <v>57</v>
      </c>
      <c r="BD60" t="s">
        <v>57</v>
      </c>
      <c r="BE60" t="s">
        <v>57</v>
      </c>
      <c r="BF60" t="s">
        <v>57</v>
      </c>
      <c r="BG60" t="s">
        <v>57</v>
      </c>
      <c r="BH60" t="s">
        <v>57</v>
      </c>
      <c r="BI60" t="s">
        <v>57</v>
      </c>
      <c r="BJ60" t="s">
        <v>57</v>
      </c>
      <c r="BK60" t="s">
        <v>57</v>
      </c>
      <c r="BL60" t="s">
        <v>57</v>
      </c>
      <c r="BM60" t="s">
        <v>57</v>
      </c>
      <c r="BN60" t="s">
        <v>57</v>
      </c>
      <c r="BO60" t="s">
        <v>57</v>
      </c>
      <c r="BP60" t="s">
        <v>57</v>
      </c>
      <c r="BQ60" t="s">
        <v>57</v>
      </c>
      <c r="BR60" t="s">
        <v>57</v>
      </c>
      <c r="BS60" t="s">
        <v>57</v>
      </c>
      <c r="BT60" t="s">
        <v>57</v>
      </c>
      <c r="BU60" t="s">
        <v>57</v>
      </c>
      <c r="BV60" t="s">
        <v>57</v>
      </c>
      <c r="BW60" t="s">
        <v>57</v>
      </c>
      <c r="BX60" t="s">
        <v>57</v>
      </c>
      <c r="BY60" t="s">
        <v>57</v>
      </c>
      <c r="BZ60" t="s">
        <v>57</v>
      </c>
      <c r="CA60" t="s">
        <v>57</v>
      </c>
      <c r="CB60" t="s">
        <v>57</v>
      </c>
      <c r="CC60" t="s">
        <v>57</v>
      </c>
      <c r="CD60" t="s">
        <v>57</v>
      </c>
      <c r="CE60" t="s">
        <v>57</v>
      </c>
      <c r="CF60" t="s">
        <v>57</v>
      </c>
      <c r="CG60" t="s">
        <v>57</v>
      </c>
      <c r="CH60" t="s">
        <v>57</v>
      </c>
      <c r="CI60" t="s">
        <v>57</v>
      </c>
      <c r="CJ60" t="s">
        <v>57</v>
      </c>
      <c r="CK60" t="s">
        <v>57</v>
      </c>
      <c r="CL60" t="s">
        <v>57</v>
      </c>
      <c r="CM60" t="s">
        <v>57</v>
      </c>
      <c r="CN60" t="s">
        <v>57</v>
      </c>
      <c r="CO60" t="s">
        <v>57</v>
      </c>
      <c r="CP60" t="s">
        <v>57</v>
      </c>
      <c r="CQ60" t="s">
        <v>57</v>
      </c>
      <c r="CR60" t="s">
        <v>57</v>
      </c>
      <c r="CS60" t="s">
        <v>57</v>
      </c>
      <c r="CT60" t="s">
        <v>57</v>
      </c>
      <c r="CU60" t="s">
        <v>57</v>
      </c>
      <c r="CV60" t="s">
        <v>57</v>
      </c>
      <c r="CW60" t="s">
        <v>57</v>
      </c>
      <c r="CX60" t="s">
        <v>57</v>
      </c>
      <c r="CY60" t="s">
        <v>57</v>
      </c>
      <c r="CZ60" t="s">
        <v>57</v>
      </c>
      <c r="DA60" t="s">
        <v>57</v>
      </c>
      <c r="DB60" t="s">
        <v>57</v>
      </c>
      <c r="DC60" t="s">
        <v>57</v>
      </c>
      <c r="DD60" t="s">
        <v>57</v>
      </c>
      <c r="DE60" t="s">
        <v>57</v>
      </c>
      <c r="DF60" t="s">
        <v>57</v>
      </c>
      <c r="DG60" t="s">
        <v>57</v>
      </c>
      <c r="DH60" t="s">
        <v>57</v>
      </c>
      <c r="DI60" t="s">
        <v>57</v>
      </c>
      <c r="DJ60" t="s">
        <v>57</v>
      </c>
      <c r="DK60" t="s">
        <v>57</v>
      </c>
      <c r="DL60" t="s">
        <v>57</v>
      </c>
      <c r="DM60" t="s">
        <v>57</v>
      </c>
      <c r="DN60" t="s">
        <v>57</v>
      </c>
      <c r="DO60" t="s">
        <v>57</v>
      </c>
      <c r="DP60" t="s">
        <v>57</v>
      </c>
      <c r="DQ60" t="s">
        <v>57</v>
      </c>
      <c r="DR60" t="s">
        <v>57</v>
      </c>
      <c r="DS60" t="s">
        <v>57</v>
      </c>
      <c r="DT60" t="s">
        <v>57</v>
      </c>
      <c r="DU60" t="s">
        <v>57</v>
      </c>
      <c r="DV60" t="s">
        <v>57</v>
      </c>
      <c r="DW60" t="s">
        <v>57</v>
      </c>
      <c r="DX60" t="s">
        <v>57</v>
      </c>
      <c r="DY60" t="s">
        <v>57</v>
      </c>
      <c r="DZ60" t="s">
        <v>57</v>
      </c>
      <c r="EA60" t="s">
        <v>57</v>
      </c>
      <c r="EB60" t="s">
        <v>57</v>
      </c>
      <c r="EC60" t="s">
        <v>57</v>
      </c>
      <c r="ED60" t="s">
        <v>57</v>
      </c>
      <c r="EE60" t="s">
        <v>57</v>
      </c>
      <c r="EF60" t="s">
        <v>57</v>
      </c>
      <c r="EG60" t="s">
        <v>57</v>
      </c>
      <c r="EH60" t="s">
        <v>57</v>
      </c>
      <c r="EI60" t="s">
        <v>57</v>
      </c>
      <c r="EJ60" t="s">
        <v>57</v>
      </c>
      <c r="EK60" t="s">
        <v>57</v>
      </c>
      <c r="EL60" t="s">
        <v>57</v>
      </c>
      <c r="EM60" t="s">
        <v>57</v>
      </c>
      <c r="EN60" t="s">
        <v>57</v>
      </c>
      <c r="EO60" t="s">
        <v>57</v>
      </c>
      <c r="EP60" t="s">
        <v>57</v>
      </c>
      <c r="EQ60" t="s">
        <v>57</v>
      </c>
      <c r="ER60" t="s">
        <v>57</v>
      </c>
      <c r="ES60" t="s">
        <v>57</v>
      </c>
      <c r="ET60" t="s">
        <v>57</v>
      </c>
      <c r="EU60" t="s">
        <v>57</v>
      </c>
      <c r="EV60" t="s">
        <v>57</v>
      </c>
      <c r="EW60" t="s">
        <v>57</v>
      </c>
      <c r="EX60" t="s">
        <v>57</v>
      </c>
      <c r="EY60" t="s">
        <v>57</v>
      </c>
      <c r="EZ60" t="s">
        <v>57</v>
      </c>
      <c r="FA60" t="s">
        <v>57</v>
      </c>
      <c r="FB60" t="s">
        <v>57</v>
      </c>
      <c r="FC60" t="s">
        <v>57</v>
      </c>
      <c r="FD60" t="s">
        <v>57</v>
      </c>
      <c r="FE60" t="s">
        <v>57</v>
      </c>
      <c r="FF60" t="s">
        <v>57</v>
      </c>
      <c r="FG60" t="s">
        <v>57</v>
      </c>
      <c r="FH60" t="s">
        <v>57</v>
      </c>
      <c r="FI60" t="s">
        <v>57</v>
      </c>
      <c r="FJ60" t="s">
        <v>57</v>
      </c>
      <c r="FK60" t="s">
        <v>57</v>
      </c>
      <c r="FL60" t="s">
        <v>57</v>
      </c>
      <c r="FM60" t="s">
        <v>57</v>
      </c>
      <c r="FN60" t="s">
        <v>57</v>
      </c>
      <c r="FO60" t="s">
        <v>57</v>
      </c>
      <c r="FP60" t="s">
        <v>57</v>
      </c>
      <c r="FQ60" t="s">
        <v>57</v>
      </c>
      <c r="FR60" t="s">
        <v>57</v>
      </c>
      <c r="FS60" t="s">
        <v>57</v>
      </c>
      <c r="FT60" t="s">
        <v>57</v>
      </c>
      <c r="FU60" t="s">
        <v>57</v>
      </c>
      <c r="FV60" t="s">
        <v>57</v>
      </c>
      <c r="FW60" t="s">
        <v>57</v>
      </c>
      <c r="FX60" t="s">
        <v>57</v>
      </c>
      <c r="FY60" t="s">
        <v>57</v>
      </c>
      <c r="FZ60" t="s">
        <v>57</v>
      </c>
      <c r="GA60" t="s">
        <v>57</v>
      </c>
      <c r="GB60" t="s">
        <v>57</v>
      </c>
      <c r="GC60" t="s">
        <v>57</v>
      </c>
      <c r="GD60" t="s">
        <v>57</v>
      </c>
      <c r="GE60" t="s">
        <v>57</v>
      </c>
      <c r="GF60" t="s">
        <v>57</v>
      </c>
      <c r="GG60" t="s">
        <v>57</v>
      </c>
      <c r="GH60" t="s">
        <v>57</v>
      </c>
      <c r="GI60" t="s">
        <v>57</v>
      </c>
      <c r="GJ60" t="s">
        <v>57</v>
      </c>
      <c r="GK60" t="s">
        <v>57</v>
      </c>
      <c r="GL60" t="s">
        <v>57</v>
      </c>
      <c r="GM60" t="s">
        <v>57</v>
      </c>
      <c r="GN60" t="s">
        <v>57</v>
      </c>
      <c r="GO60" t="s">
        <v>57</v>
      </c>
      <c r="GP60" t="s">
        <v>57</v>
      </c>
      <c r="GQ60" t="s">
        <v>57</v>
      </c>
      <c r="GR60" t="s">
        <v>57</v>
      </c>
      <c r="GS60" t="s">
        <v>57</v>
      </c>
      <c r="GT60" t="s">
        <v>57</v>
      </c>
      <c r="GU60" t="s">
        <v>57</v>
      </c>
      <c r="GV60" t="s">
        <v>57</v>
      </c>
      <c r="GW60" t="s">
        <v>57</v>
      </c>
      <c r="GX60" t="s">
        <v>57</v>
      </c>
      <c r="GY60" t="s">
        <v>57</v>
      </c>
      <c r="GZ60" t="s">
        <v>57</v>
      </c>
      <c r="HA60" t="s">
        <v>57</v>
      </c>
      <c r="HB60" t="s">
        <v>57</v>
      </c>
      <c r="HC60" t="s">
        <v>57</v>
      </c>
      <c r="HD60" t="s">
        <v>57</v>
      </c>
      <c r="HE60" t="s">
        <v>57</v>
      </c>
      <c r="HF60" t="s">
        <v>57</v>
      </c>
      <c r="HG60" t="s">
        <v>57</v>
      </c>
      <c r="HH60" t="s">
        <v>57</v>
      </c>
      <c r="HI60" t="s">
        <v>57</v>
      </c>
      <c r="HJ60" t="s">
        <v>57</v>
      </c>
      <c r="HK60" t="s">
        <v>57</v>
      </c>
      <c r="HL60" t="s">
        <v>57</v>
      </c>
      <c r="HM60" t="s">
        <v>57</v>
      </c>
      <c r="HN60" t="s">
        <v>57</v>
      </c>
      <c r="HO60" t="s">
        <v>57</v>
      </c>
      <c r="HP60" t="s">
        <v>57</v>
      </c>
      <c r="HQ60" t="s">
        <v>57</v>
      </c>
      <c r="HR60" t="s">
        <v>57</v>
      </c>
      <c r="HS60" t="s">
        <v>57</v>
      </c>
      <c r="HT60" t="s">
        <v>57</v>
      </c>
      <c r="HU60" t="s">
        <v>57</v>
      </c>
      <c r="HV60" t="s">
        <v>57</v>
      </c>
      <c r="HW60" t="s">
        <v>57</v>
      </c>
      <c r="HX60" t="s">
        <v>57</v>
      </c>
      <c r="HY60" t="s">
        <v>57</v>
      </c>
      <c r="HZ60" t="s">
        <v>57</v>
      </c>
      <c r="IA60" t="s">
        <v>57</v>
      </c>
      <c r="IB60" t="s">
        <v>57</v>
      </c>
      <c r="IC60" t="s">
        <v>57</v>
      </c>
      <c r="ID60" t="s">
        <v>57</v>
      </c>
      <c r="IE60" t="s">
        <v>57</v>
      </c>
      <c r="IF60" t="s">
        <v>57</v>
      </c>
      <c r="IG60" t="s">
        <v>57</v>
      </c>
      <c r="IH60" t="s">
        <v>57</v>
      </c>
      <c r="II60" t="s">
        <v>57</v>
      </c>
      <c r="IJ60" t="s">
        <v>57</v>
      </c>
      <c r="IK60" t="s">
        <v>57</v>
      </c>
      <c r="IL60" t="s">
        <v>57</v>
      </c>
      <c r="IM60" t="s">
        <v>57</v>
      </c>
      <c r="IN60" t="s">
        <v>57</v>
      </c>
      <c r="IO60" t="s">
        <v>57</v>
      </c>
      <c r="IP60" t="s">
        <v>57</v>
      </c>
      <c r="IQ60" t="s">
        <v>57</v>
      </c>
      <c r="IR60" t="s">
        <v>57</v>
      </c>
      <c r="IS60" t="s">
        <v>57</v>
      </c>
      <c r="IT60" t="s">
        <v>57</v>
      </c>
      <c r="IU60" t="s">
        <v>57</v>
      </c>
      <c r="IV60" t="s">
        <v>57</v>
      </c>
      <c r="IW60" t="s">
        <v>57</v>
      </c>
      <c r="IX60" t="s">
        <v>57</v>
      </c>
      <c r="IY60" t="s">
        <v>57</v>
      </c>
      <c r="IZ60" t="s">
        <v>57</v>
      </c>
      <c r="JA60" t="s">
        <v>57</v>
      </c>
      <c r="JB60" t="s">
        <v>57</v>
      </c>
      <c r="JC60" t="s">
        <v>57</v>
      </c>
      <c r="JD60" t="s">
        <v>57</v>
      </c>
      <c r="JE60" t="s">
        <v>57</v>
      </c>
      <c r="JF60" t="s">
        <v>57</v>
      </c>
      <c r="JG60" t="s">
        <v>57</v>
      </c>
      <c r="JH60" t="s">
        <v>57</v>
      </c>
      <c r="JI60" t="s">
        <v>57</v>
      </c>
      <c r="JJ60" t="s">
        <v>57</v>
      </c>
      <c r="JK60" t="s">
        <v>57</v>
      </c>
      <c r="JL60" t="s">
        <v>57</v>
      </c>
      <c r="JM60" t="s">
        <v>57</v>
      </c>
      <c r="JN60" t="s">
        <v>57</v>
      </c>
      <c r="JO60" t="s">
        <v>57</v>
      </c>
      <c r="JP60" t="s">
        <v>57</v>
      </c>
      <c r="JQ60" t="s">
        <v>57</v>
      </c>
      <c r="JR60" t="s">
        <v>57</v>
      </c>
      <c r="JS60" t="s">
        <v>57</v>
      </c>
      <c r="JT60" t="s">
        <v>57</v>
      </c>
      <c r="JU60" t="s">
        <v>57</v>
      </c>
      <c r="JV60" t="s">
        <v>57</v>
      </c>
      <c r="JW60" t="s">
        <v>57</v>
      </c>
      <c r="JX60" t="s">
        <v>57</v>
      </c>
      <c r="JY60" t="s">
        <v>57</v>
      </c>
      <c r="JZ60" t="s">
        <v>57</v>
      </c>
      <c r="KA60" t="s">
        <v>57</v>
      </c>
      <c r="KB60" t="s">
        <v>57</v>
      </c>
      <c r="KC60" t="s">
        <v>57</v>
      </c>
      <c r="KD60" t="s">
        <v>57</v>
      </c>
      <c r="KE60" t="s">
        <v>57</v>
      </c>
      <c r="KF60" t="s">
        <v>57</v>
      </c>
      <c r="KG60" t="s">
        <v>57</v>
      </c>
      <c r="KH60" t="s">
        <v>57</v>
      </c>
      <c r="KI60" t="s">
        <v>57</v>
      </c>
      <c r="KJ60" t="s">
        <v>57</v>
      </c>
      <c r="KK60" t="s">
        <v>57</v>
      </c>
      <c r="KL60" t="s">
        <v>57</v>
      </c>
      <c r="KM60" t="s">
        <v>57</v>
      </c>
      <c r="KN60" t="s">
        <v>57</v>
      </c>
      <c r="KO60" t="s">
        <v>57</v>
      </c>
      <c r="KP60" t="s">
        <v>57</v>
      </c>
    </row>
    <row r="61" spans="1:302" x14ac:dyDescent="0.25">
      <c r="A61" t="s">
        <v>58</v>
      </c>
      <c r="B61" t="s">
        <v>58</v>
      </c>
      <c r="C61" t="s">
        <v>58</v>
      </c>
      <c r="D61" t="s">
        <v>58</v>
      </c>
      <c r="E61" t="s">
        <v>58</v>
      </c>
      <c r="F61" t="s">
        <v>58</v>
      </c>
      <c r="G61" t="s">
        <v>58</v>
      </c>
      <c r="H61" t="s">
        <v>58</v>
      </c>
      <c r="I61" t="s">
        <v>58</v>
      </c>
      <c r="J61" t="s">
        <v>58</v>
      </c>
      <c r="K61" t="s">
        <v>58</v>
      </c>
      <c r="L61" t="s">
        <v>58</v>
      </c>
      <c r="M61" t="s">
        <v>58</v>
      </c>
      <c r="N61" t="s">
        <v>58</v>
      </c>
      <c r="O61" t="s">
        <v>58</v>
      </c>
      <c r="P61" t="s">
        <v>58</v>
      </c>
      <c r="Q61" t="s">
        <v>58</v>
      </c>
      <c r="R61" t="s">
        <v>58</v>
      </c>
      <c r="S61" t="s">
        <v>58</v>
      </c>
      <c r="T61" t="s">
        <v>58</v>
      </c>
      <c r="U61" t="s">
        <v>58</v>
      </c>
      <c r="V61" t="s">
        <v>58</v>
      </c>
      <c r="W61" t="s">
        <v>58</v>
      </c>
      <c r="X61" t="s">
        <v>58</v>
      </c>
      <c r="Y61" t="s">
        <v>58</v>
      </c>
      <c r="Z61" t="s">
        <v>58</v>
      </c>
      <c r="AA61" t="s">
        <v>58</v>
      </c>
      <c r="AB61" t="s">
        <v>58</v>
      </c>
      <c r="AC61" t="s">
        <v>58</v>
      </c>
      <c r="AD61" t="s">
        <v>58</v>
      </c>
      <c r="AE61" t="s">
        <v>58</v>
      </c>
      <c r="AF61" t="s">
        <v>58</v>
      </c>
      <c r="AG61" t="s">
        <v>58</v>
      </c>
      <c r="AH61" t="s">
        <v>58</v>
      </c>
      <c r="AI61" t="s">
        <v>58</v>
      </c>
      <c r="AJ61" t="s">
        <v>58</v>
      </c>
      <c r="AK61" t="s">
        <v>58</v>
      </c>
      <c r="AL61" t="s">
        <v>58</v>
      </c>
      <c r="AM61" t="s">
        <v>58</v>
      </c>
      <c r="AN61" t="s">
        <v>58</v>
      </c>
      <c r="AO61" t="s">
        <v>58</v>
      </c>
      <c r="AP61" t="s">
        <v>58</v>
      </c>
      <c r="AQ61" t="s">
        <v>58</v>
      </c>
      <c r="AR61" t="s">
        <v>58</v>
      </c>
      <c r="AS61" t="s">
        <v>58</v>
      </c>
      <c r="AT61" t="s">
        <v>58</v>
      </c>
      <c r="AU61" t="s">
        <v>58</v>
      </c>
      <c r="AV61" t="s">
        <v>58</v>
      </c>
      <c r="AW61" t="s">
        <v>58</v>
      </c>
      <c r="AX61" t="s">
        <v>58</v>
      </c>
      <c r="AY61" t="s">
        <v>58</v>
      </c>
      <c r="AZ61" t="s">
        <v>58</v>
      </c>
      <c r="BA61" t="s">
        <v>58</v>
      </c>
      <c r="BB61" t="s">
        <v>58</v>
      </c>
      <c r="BC61" t="s">
        <v>58</v>
      </c>
      <c r="BD61" t="s">
        <v>58</v>
      </c>
      <c r="BE61" t="s">
        <v>58</v>
      </c>
      <c r="BF61" t="s">
        <v>58</v>
      </c>
      <c r="BG61" t="s">
        <v>58</v>
      </c>
      <c r="BH61" t="s">
        <v>58</v>
      </c>
      <c r="BI61" t="s">
        <v>58</v>
      </c>
      <c r="BJ61" t="s">
        <v>58</v>
      </c>
      <c r="BK61" t="s">
        <v>58</v>
      </c>
      <c r="BL61" t="s">
        <v>58</v>
      </c>
      <c r="BM61" t="s">
        <v>58</v>
      </c>
      <c r="BN61" t="s">
        <v>58</v>
      </c>
      <c r="BO61" t="s">
        <v>58</v>
      </c>
      <c r="BP61" t="s">
        <v>58</v>
      </c>
      <c r="BQ61" t="s">
        <v>58</v>
      </c>
      <c r="BR61" t="s">
        <v>58</v>
      </c>
      <c r="BS61" t="s">
        <v>58</v>
      </c>
      <c r="BT61" t="s">
        <v>58</v>
      </c>
      <c r="BU61" t="s">
        <v>58</v>
      </c>
      <c r="BV61" t="s">
        <v>58</v>
      </c>
      <c r="BW61" t="s">
        <v>58</v>
      </c>
      <c r="BX61" t="s">
        <v>58</v>
      </c>
      <c r="BY61" t="s">
        <v>58</v>
      </c>
      <c r="BZ61" t="s">
        <v>58</v>
      </c>
      <c r="CA61" t="s">
        <v>58</v>
      </c>
      <c r="CB61" t="s">
        <v>58</v>
      </c>
      <c r="CC61" t="s">
        <v>58</v>
      </c>
      <c r="CD61" t="s">
        <v>58</v>
      </c>
      <c r="CE61" t="s">
        <v>58</v>
      </c>
      <c r="CF61" t="s">
        <v>58</v>
      </c>
      <c r="CG61" t="s">
        <v>58</v>
      </c>
      <c r="CH61" t="s">
        <v>58</v>
      </c>
      <c r="CI61" t="s">
        <v>58</v>
      </c>
      <c r="CJ61" t="s">
        <v>58</v>
      </c>
      <c r="CK61" t="s">
        <v>58</v>
      </c>
      <c r="CL61" t="s">
        <v>58</v>
      </c>
      <c r="CM61" t="s">
        <v>58</v>
      </c>
      <c r="CN61" t="s">
        <v>58</v>
      </c>
      <c r="CO61" t="s">
        <v>58</v>
      </c>
      <c r="CP61" t="s">
        <v>58</v>
      </c>
      <c r="CQ61" t="s">
        <v>58</v>
      </c>
      <c r="CR61" t="s">
        <v>58</v>
      </c>
      <c r="CS61" t="s">
        <v>58</v>
      </c>
      <c r="CT61" t="s">
        <v>58</v>
      </c>
      <c r="CU61" t="s">
        <v>58</v>
      </c>
      <c r="CV61" t="s">
        <v>58</v>
      </c>
      <c r="CW61" t="s">
        <v>58</v>
      </c>
      <c r="CX61" t="s">
        <v>58</v>
      </c>
      <c r="CY61" t="s">
        <v>58</v>
      </c>
      <c r="CZ61" t="s">
        <v>58</v>
      </c>
      <c r="DA61" t="s">
        <v>58</v>
      </c>
      <c r="DB61" t="s">
        <v>58</v>
      </c>
      <c r="DC61" t="s">
        <v>58</v>
      </c>
      <c r="DD61" t="s">
        <v>58</v>
      </c>
      <c r="DE61" t="s">
        <v>58</v>
      </c>
      <c r="DF61" t="s">
        <v>58</v>
      </c>
      <c r="DG61" t="s">
        <v>58</v>
      </c>
      <c r="DH61" t="s">
        <v>58</v>
      </c>
      <c r="DI61" t="s">
        <v>58</v>
      </c>
      <c r="DJ61" t="s">
        <v>58</v>
      </c>
      <c r="DK61" t="s">
        <v>58</v>
      </c>
      <c r="DL61" t="s">
        <v>58</v>
      </c>
      <c r="DM61" t="s">
        <v>58</v>
      </c>
      <c r="DN61" t="s">
        <v>58</v>
      </c>
      <c r="DO61" t="s">
        <v>58</v>
      </c>
      <c r="DP61" t="s">
        <v>58</v>
      </c>
      <c r="DQ61" t="s">
        <v>58</v>
      </c>
      <c r="DR61" t="s">
        <v>58</v>
      </c>
      <c r="DS61" t="s">
        <v>58</v>
      </c>
      <c r="DT61" t="s">
        <v>58</v>
      </c>
      <c r="DU61" t="s">
        <v>58</v>
      </c>
      <c r="DV61" t="s">
        <v>58</v>
      </c>
      <c r="DW61" t="s">
        <v>58</v>
      </c>
      <c r="DX61" t="s">
        <v>58</v>
      </c>
      <c r="DY61" t="s">
        <v>58</v>
      </c>
      <c r="DZ61" t="s">
        <v>58</v>
      </c>
      <c r="EA61" t="s">
        <v>58</v>
      </c>
      <c r="EB61" t="s">
        <v>58</v>
      </c>
      <c r="EC61" t="s">
        <v>58</v>
      </c>
      <c r="ED61" t="s">
        <v>58</v>
      </c>
      <c r="EE61" t="s">
        <v>58</v>
      </c>
      <c r="EF61" t="s">
        <v>58</v>
      </c>
      <c r="EG61" t="s">
        <v>58</v>
      </c>
      <c r="EH61" t="s">
        <v>58</v>
      </c>
      <c r="EI61" t="s">
        <v>58</v>
      </c>
      <c r="EJ61" t="s">
        <v>58</v>
      </c>
      <c r="EK61" t="s">
        <v>58</v>
      </c>
      <c r="EL61" t="s">
        <v>58</v>
      </c>
      <c r="EM61" t="s">
        <v>58</v>
      </c>
      <c r="EN61" t="s">
        <v>58</v>
      </c>
      <c r="EO61" t="s">
        <v>58</v>
      </c>
      <c r="EP61" t="s">
        <v>58</v>
      </c>
      <c r="EQ61" t="s">
        <v>58</v>
      </c>
      <c r="ER61" t="s">
        <v>58</v>
      </c>
      <c r="ES61" t="s">
        <v>58</v>
      </c>
      <c r="ET61" t="s">
        <v>58</v>
      </c>
      <c r="EU61" t="s">
        <v>58</v>
      </c>
      <c r="EV61" t="s">
        <v>58</v>
      </c>
      <c r="EW61" t="s">
        <v>58</v>
      </c>
      <c r="EX61" t="s">
        <v>58</v>
      </c>
      <c r="EY61" t="s">
        <v>58</v>
      </c>
      <c r="EZ61" t="s">
        <v>58</v>
      </c>
      <c r="FA61" t="s">
        <v>58</v>
      </c>
      <c r="FB61" t="s">
        <v>58</v>
      </c>
      <c r="FC61" t="s">
        <v>58</v>
      </c>
      <c r="FD61" t="s">
        <v>58</v>
      </c>
      <c r="FE61" t="s">
        <v>58</v>
      </c>
      <c r="FF61" t="s">
        <v>58</v>
      </c>
      <c r="FG61" t="s">
        <v>58</v>
      </c>
      <c r="FH61" t="s">
        <v>58</v>
      </c>
      <c r="FI61" t="s">
        <v>58</v>
      </c>
      <c r="FJ61" t="s">
        <v>58</v>
      </c>
      <c r="FK61" t="s">
        <v>58</v>
      </c>
      <c r="FL61" t="s">
        <v>58</v>
      </c>
      <c r="FM61" t="s">
        <v>58</v>
      </c>
      <c r="FN61" t="s">
        <v>58</v>
      </c>
      <c r="FO61" t="s">
        <v>58</v>
      </c>
      <c r="FP61" t="s">
        <v>58</v>
      </c>
      <c r="FQ61" t="s">
        <v>58</v>
      </c>
      <c r="FR61" t="s">
        <v>58</v>
      </c>
      <c r="FS61" t="s">
        <v>58</v>
      </c>
      <c r="FT61" t="s">
        <v>58</v>
      </c>
      <c r="FU61" t="s">
        <v>58</v>
      </c>
      <c r="FV61" t="s">
        <v>58</v>
      </c>
      <c r="FW61" t="s">
        <v>58</v>
      </c>
      <c r="FX61" t="s">
        <v>58</v>
      </c>
      <c r="FY61" t="s">
        <v>58</v>
      </c>
      <c r="FZ61" t="s">
        <v>58</v>
      </c>
      <c r="GA61" t="s">
        <v>58</v>
      </c>
      <c r="GB61" t="s">
        <v>58</v>
      </c>
      <c r="GC61" t="s">
        <v>58</v>
      </c>
      <c r="GD61" t="s">
        <v>58</v>
      </c>
      <c r="GE61" t="s">
        <v>58</v>
      </c>
      <c r="GF61" t="s">
        <v>58</v>
      </c>
      <c r="GG61" t="s">
        <v>58</v>
      </c>
      <c r="GH61" t="s">
        <v>58</v>
      </c>
      <c r="GI61" t="s">
        <v>58</v>
      </c>
      <c r="GJ61" t="s">
        <v>58</v>
      </c>
      <c r="GK61" t="s">
        <v>58</v>
      </c>
      <c r="GL61" t="s">
        <v>58</v>
      </c>
      <c r="GM61" t="s">
        <v>58</v>
      </c>
      <c r="GN61" t="s">
        <v>58</v>
      </c>
      <c r="GO61" t="s">
        <v>58</v>
      </c>
      <c r="GP61" t="s">
        <v>58</v>
      </c>
      <c r="GQ61" t="s">
        <v>58</v>
      </c>
      <c r="GR61" t="s">
        <v>58</v>
      </c>
      <c r="GS61" t="s">
        <v>58</v>
      </c>
      <c r="GT61" t="s">
        <v>58</v>
      </c>
      <c r="GU61" t="s">
        <v>58</v>
      </c>
      <c r="GV61" t="s">
        <v>58</v>
      </c>
      <c r="GW61" t="s">
        <v>58</v>
      </c>
      <c r="GX61" t="s">
        <v>58</v>
      </c>
      <c r="GY61" t="s">
        <v>58</v>
      </c>
      <c r="GZ61" t="s">
        <v>58</v>
      </c>
      <c r="HA61" t="s">
        <v>58</v>
      </c>
      <c r="HB61" t="s">
        <v>58</v>
      </c>
      <c r="HC61" t="s">
        <v>58</v>
      </c>
      <c r="HD61" t="s">
        <v>58</v>
      </c>
      <c r="HE61" t="s">
        <v>58</v>
      </c>
      <c r="HF61" t="s">
        <v>58</v>
      </c>
      <c r="HG61" t="s">
        <v>58</v>
      </c>
      <c r="HH61" t="s">
        <v>58</v>
      </c>
      <c r="HI61" t="s">
        <v>58</v>
      </c>
      <c r="HJ61" t="s">
        <v>58</v>
      </c>
      <c r="HK61" t="s">
        <v>58</v>
      </c>
      <c r="HL61" t="s">
        <v>58</v>
      </c>
      <c r="HM61" t="s">
        <v>58</v>
      </c>
      <c r="HN61" t="s">
        <v>58</v>
      </c>
      <c r="HO61" t="s">
        <v>58</v>
      </c>
      <c r="HP61" t="s">
        <v>58</v>
      </c>
      <c r="HQ61" t="s">
        <v>58</v>
      </c>
      <c r="HR61" t="s">
        <v>58</v>
      </c>
      <c r="HS61" t="s">
        <v>58</v>
      </c>
      <c r="HT61" t="s">
        <v>58</v>
      </c>
      <c r="HU61" t="s">
        <v>58</v>
      </c>
      <c r="HV61" t="s">
        <v>58</v>
      </c>
      <c r="HW61" t="s">
        <v>58</v>
      </c>
      <c r="HX61" t="s">
        <v>58</v>
      </c>
      <c r="HY61" t="s">
        <v>58</v>
      </c>
      <c r="HZ61" t="s">
        <v>58</v>
      </c>
      <c r="IA61" t="s">
        <v>58</v>
      </c>
      <c r="IB61" t="s">
        <v>58</v>
      </c>
      <c r="IC61" t="s">
        <v>58</v>
      </c>
      <c r="ID61" t="s">
        <v>58</v>
      </c>
      <c r="IE61" t="s">
        <v>58</v>
      </c>
      <c r="IF61" t="s">
        <v>58</v>
      </c>
      <c r="IG61" t="s">
        <v>58</v>
      </c>
      <c r="IH61" t="s">
        <v>58</v>
      </c>
      <c r="II61" t="s">
        <v>58</v>
      </c>
      <c r="IJ61" t="s">
        <v>58</v>
      </c>
      <c r="IK61" t="s">
        <v>58</v>
      </c>
      <c r="IL61" t="s">
        <v>58</v>
      </c>
      <c r="IM61" t="s">
        <v>58</v>
      </c>
      <c r="IN61" t="s">
        <v>58</v>
      </c>
      <c r="IO61" t="s">
        <v>58</v>
      </c>
      <c r="IP61" t="s">
        <v>58</v>
      </c>
      <c r="IQ61" t="s">
        <v>58</v>
      </c>
      <c r="IR61" t="s">
        <v>58</v>
      </c>
      <c r="IS61" t="s">
        <v>58</v>
      </c>
      <c r="IT61" t="s">
        <v>58</v>
      </c>
      <c r="IU61" t="s">
        <v>58</v>
      </c>
      <c r="IV61" t="s">
        <v>58</v>
      </c>
      <c r="IW61" t="s">
        <v>58</v>
      </c>
      <c r="IX61" t="s">
        <v>58</v>
      </c>
      <c r="IY61" t="s">
        <v>58</v>
      </c>
      <c r="IZ61" t="s">
        <v>58</v>
      </c>
      <c r="JA61" t="s">
        <v>58</v>
      </c>
      <c r="JB61" t="s">
        <v>58</v>
      </c>
      <c r="JC61" t="s">
        <v>58</v>
      </c>
      <c r="JD61" t="s">
        <v>58</v>
      </c>
      <c r="JE61" t="s">
        <v>58</v>
      </c>
      <c r="JF61" t="s">
        <v>58</v>
      </c>
      <c r="JG61" t="s">
        <v>58</v>
      </c>
      <c r="JH61" t="s">
        <v>58</v>
      </c>
      <c r="JI61" t="s">
        <v>58</v>
      </c>
      <c r="JJ61" t="s">
        <v>58</v>
      </c>
      <c r="JK61" t="s">
        <v>58</v>
      </c>
      <c r="JL61" t="s">
        <v>58</v>
      </c>
      <c r="JM61" t="s">
        <v>58</v>
      </c>
      <c r="JN61" t="s">
        <v>58</v>
      </c>
      <c r="JO61" t="s">
        <v>58</v>
      </c>
      <c r="JP61" t="s">
        <v>58</v>
      </c>
      <c r="JQ61" t="s">
        <v>58</v>
      </c>
      <c r="JR61" t="s">
        <v>58</v>
      </c>
      <c r="JS61" t="s">
        <v>58</v>
      </c>
      <c r="JT61" t="s">
        <v>58</v>
      </c>
      <c r="JU61" t="s">
        <v>58</v>
      </c>
      <c r="JV61" t="s">
        <v>58</v>
      </c>
      <c r="JW61" t="s">
        <v>58</v>
      </c>
      <c r="JX61" t="s">
        <v>58</v>
      </c>
      <c r="JY61" t="s">
        <v>58</v>
      </c>
      <c r="JZ61" t="s">
        <v>58</v>
      </c>
      <c r="KA61" t="s">
        <v>58</v>
      </c>
      <c r="KB61" t="s">
        <v>58</v>
      </c>
      <c r="KC61" t="s">
        <v>58</v>
      </c>
      <c r="KD61" t="s">
        <v>58</v>
      </c>
      <c r="KE61" t="s">
        <v>58</v>
      </c>
      <c r="KF61" t="s">
        <v>58</v>
      </c>
      <c r="KG61" t="s">
        <v>58</v>
      </c>
      <c r="KH61" t="s">
        <v>58</v>
      </c>
      <c r="KI61" t="s">
        <v>58</v>
      </c>
      <c r="KJ61" t="s">
        <v>58</v>
      </c>
      <c r="KK61" t="s">
        <v>58</v>
      </c>
      <c r="KL61" t="s">
        <v>58</v>
      </c>
      <c r="KM61" t="s">
        <v>58</v>
      </c>
      <c r="KN61" t="s">
        <v>58</v>
      </c>
      <c r="KO61" t="s">
        <v>58</v>
      </c>
      <c r="KP61" t="s">
        <v>58</v>
      </c>
    </row>
    <row r="62" spans="1:302" x14ac:dyDescent="0.25">
      <c r="A62" t="s">
        <v>59</v>
      </c>
      <c r="B62" t="s">
        <v>59</v>
      </c>
      <c r="C62" t="s">
        <v>59</v>
      </c>
      <c r="D62" t="s">
        <v>59</v>
      </c>
      <c r="E62" t="s">
        <v>59</v>
      </c>
      <c r="F62" t="s">
        <v>59</v>
      </c>
      <c r="G62" t="s">
        <v>59</v>
      </c>
      <c r="H62" t="s">
        <v>59</v>
      </c>
      <c r="I62" t="s">
        <v>59</v>
      </c>
      <c r="J62" t="s">
        <v>59</v>
      </c>
      <c r="K62" t="s">
        <v>59</v>
      </c>
      <c r="L62" t="s">
        <v>59</v>
      </c>
      <c r="M62" t="s">
        <v>59</v>
      </c>
      <c r="N62" t="s">
        <v>59</v>
      </c>
      <c r="O62" t="s">
        <v>59</v>
      </c>
      <c r="P62" t="s">
        <v>59</v>
      </c>
      <c r="Q62" t="s">
        <v>59</v>
      </c>
      <c r="R62" t="s">
        <v>59</v>
      </c>
      <c r="S62" t="s">
        <v>59</v>
      </c>
      <c r="T62" t="s">
        <v>59</v>
      </c>
      <c r="U62" t="s">
        <v>59</v>
      </c>
      <c r="V62" t="s">
        <v>59</v>
      </c>
      <c r="W62" t="s">
        <v>59</v>
      </c>
      <c r="X62" t="s">
        <v>59</v>
      </c>
      <c r="Y62" t="s">
        <v>59</v>
      </c>
      <c r="Z62" t="s">
        <v>59</v>
      </c>
      <c r="AA62" t="s">
        <v>59</v>
      </c>
      <c r="AB62" t="s">
        <v>59</v>
      </c>
      <c r="AC62" t="s">
        <v>59</v>
      </c>
      <c r="AD62" t="s">
        <v>59</v>
      </c>
      <c r="AE62" t="s">
        <v>59</v>
      </c>
      <c r="AF62" t="s">
        <v>59</v>
      </c>
      <c r="AG62" t="s">
        <v>59</v>
      </c>
      <c r="AH62" t="s">
        <v>59</v>
      </c>
      <c r="AI62" t="s">
        <v>59</v>
      </c>
      <c r="AJ62" t="s">
        <v>59</v>
      </c>
      <c r="AK62" t="s">
        <v>59</v>
      </c>
      <c r="AL62" t="s">
        <v>59</v>
      </c>
      <c r="AM62" t="s">
        <v>59</v>
      </c>
      <c r="AN62" t="s">
        <v>59</v>
      </c>
      <c r="AO62" t="s">
        <v>59</v>
      </c>
      <c r="AP62" t="s">
        <v>59</v>
      </c>
      <c r="AQ62" t="s">
        <v>59</v>
      </c>
      <c r="AR62" t="s">
        <v>59</v>
      </c>
      <c r="AS62" t="s">
        <v>59</v>
      </c>
      <c r="AT62" t="s">
        <v>59</v>
      </c>
      <c r="AU62" t="s">
        <v>59</v>
      </c>
      <c r="AV62" t="s">
        <v>59</v>
      </c>
      <c r="AW62" t="s">
        <v>59</v>
      </c>
      <c r="AX62" t="s">
        <v>59</v>
      </c>
      <c r="AY62" t="s">
        <v>59</v>
      </c>
      <c r="AZ62" t="s">
        <v>59</v>
      </c>
      <c r="BA62" t="s">
        <v>59</v>
      </c>
      <c r="BB62" t="s">
        <v>59</v>
      </c>
      <c r="BC62" t="s">
        <v>59</v>
      </c>
      <c r="BD62" t="s">
        <v>59</v>
      </c>
      <c r="BE62" t="s">
        <v>59</v>
      </c>
      <c r="BF62" t="s">
        <v>59</v>
      </c>
      <c r="BG62" t="s">
        <v>59</v>
      </c>
      <c r="BH62" t="s">
        <v>59</v>
      </c>
      <c r="BI62" t="s">
        <v>59</v>
      </c>
      <c r="BJ62" t="s">
        <v>59</v>
      </c>
      <c r="BK62" t="s">
        <v>59</v>
      </c>
      <c r="BL62" t="s">
        <v>59</v>
      </c>
      <c r="BM62" t="s">
        <v>59</v>
      </c>
      <c r="BN62" t="s">
        <v>59</v>
      </c>
      <c r="BO62" t="s">
        <v>59</v>
      </c>
      <c r="BP62" t="s">
        <v>59</v>
      </c>
      <c r="BQ62" t="s">
        <v>59</v>
      </c>
      <c r="BR62" t="s">
        <v>59</v>
      </c>
      <c r="BS62" t="s">
        <v>59</v>
      </c>
      <c r="BT62" t="s">
        <v>59</v>
      </c>
      <c r="BU62" t="s">
        <v>59</v>
      </c>
      <c r="BV62" t="s">
        <v>59</v>
      </c>
      <c r="BW62" t="s">
        <v>59</v>
      </c>
      <c r="BX62" t="s">
        <v>59</v>
      </c>
      <c r="BY62" t="s">
        <v>59</v>
      </c>
      <c r="BZ62" t="s">
        <v>59</v>
      </c>
      <c r="CA62" t="s">
        <v>59</v>
      </c>
      <c r="CB62" t="s">
        <v>59</v>
      </c>
      <c r="CC62" t="s">
        <v>59</v>
      </c>
      <c r="CD62" t="s">
        <v>59</v>
      </c>
      <c r="CE62" t="s">
        <v>59</v>
      </c>
      <c r="CF62" t="s">
        <v>59</v>
      </c>
      <c r="CG62" t="s">
        <v>59</v>
      </c>
      <c r="CH62" t="s">
        <v>59</v>
      </c>
      <c r="CI62" t="s">
        <v>59</v>
      </c>
      <c r="CJ62" t="s">
        <v>59</v>
      </c>
      <c r="CK62" t="s">
        <v>59</v>
      </c>
      <c r="CL62" t="s">
        <v>59</v>
      </c>
      <c r="CM62" t="s">
        <v>59</v>
      </c>
      <c r="CN62" t="s">
        <v>59</v>
      </c>
      <c r="CO62" t="s">
        <v>59</v>
      </c>
      <c r="CP62" t="s">
        <v>59</v>
      </c>
      <c r="CQ62" t="s">
        <v>59</v>
      </c>
      <c r="CR62" t="s">
        <v>59</v>
      </c>
      <c r="CS62" t="s">
        <v>59</v>
      </c>
      <c r="CT62" t="s">
        <v>59</v>
      </c>
      <c r="CU62" t="s">
        <v>59</v>
      </c>
      <c r="CV62" t="s">
        <v>59</v>
      </c>
      <c r="CW62" t="s">
        <v>59</v>
      </c>
      <c r="CX62" t="s">
        <v>59</v>
      </c>
      <c r="CY62" t="s">
        <v>59</v>
      </c>
      <c r="CZ62" t="s">
        <v>59</v>
      </c>
      <c r="DA62" t="s">
        <v>59</v>
      </c>
      <c r="DB62" t="s">
        <v>59</v>
      </c>
      <c r="DC62" t="s">
        <v>59</v>
      </c>
      <c r="DD62" t="s">
        <v>59</v>
      </c>
      <c r="DE62" t="s">
        <v>59</v>
      </c>
      <c r="DF62" t="s">
        <v>59</v>
      </c>
      <c r="DG62" t="s">
        <v>59</v>
      </c>
      <c r="DH62" t="s">
        <v>59</v>
      </c>
      <c r="DI62" t="s">
        <v>59</v>
      </c>
      <c r="DJ62" t="s">
        <v>59</v>
      </c>
      <c r="DK62" t="s">
        <v>59</v>
      </c>
      <c r="DL62" t="s">
        <v>59</v>
      </c>
      <c r="DM62" t="s">
        <v>59</v>
      </c>
      <c r="DN62" t="s">
        <v>59</v>
      </c>
      <c r="DO62" t="s">
        <v>59</v>
      </c>
      <c r="DP62" t="s">
        <v>59</v>
      </c>
      <c r="DQ62" t="s">
        <v>59</v>
      </c>
      <c r="DR62" t="s">
        <v>59</v>
      </c>
      <c r="DS62" t="s">
        <v>59</v>
      </c>
      <c r="DT62" t="s">
        <v>59</v>
      </c>
      <c r="DU62" t="s">
        <v>59</v>
      </c>
      <c r="DV62" t="s">
        <v>59</v>
      </c>
      <c r="DW62" t="s">
        <v>59</v>
      </c>
      <c r="DX62" t="s">
        <v>59</v>
      </c>
      <c r="DY62" t="s">
        <v>59</v>
      </c>
      <c r="DZ62" t="s">
        <v>59</v>
      </c>
      <c r="EA62" t="s">
        <v>59</v>
      </c>
      <c r="EB62" t="s">
        <v>59</v>
      </c>
      <c r="EC62" t="s">
        <v>59</v>
      </c>
      <c r="ED62" t="s">
        <v>59</v>
      </c>
      <c r="EE62" t="s">
        <v>59</v>
      </c>
      <c r="EF62" t="s">
        <v>59</v>
      </c>
      <c r="EG62" t="s">
        <v>59</v>
      </c>
      <c r="EH62" t="s">
        <v>59</v>
      </c>
      <c r="EI62" t="s">
        <v>59</v>
      </c>
      <c r="EJ62" t="s">
        <v>59</v>
      </c>
      <c r="EK62" t="s">
        <v>59</v>
      </c>
      <c r="EL62" t="s">
        <v>59</v>
      </c>
      <c r="EM62" t="s">
        <v>59</v>
      </c>
      <c r="EN62" t="s">
        <v>59</v>
      </c>
      <c r="EO62" t="s">
        <v>59</v>
      </c>
      <c r="EP62" t="s">
        <v>59</v>
      </c>
      <c r="EQ62" t="s">
        <v>59</v>
      </c>
      <c r="ER62" t="s">
        <v>59</v>
      </c>
      <c r="ES62" t="s">
        <v>59</v>
      </c>
      <c r="ET62" t="s">
        <v>59</v>
      </c>
      <c r="EU62" t="s">
        <v>59</v>
      </c>
      <c r="EV62" t="s">
        <v>59</v>
      </c>
      <c r="EW62" t="s">
        <v>59</v>
      </c>
      <c r="EX62" t="s">
        <v>59</v>
      </c>
      <c r="EY62" t="s">
        <v>59</v>
      </c>
      <c r="EZ62" t="s">
        <v>59</v>
      </c>
      <c r="FA62" t="s">
        <v>59</v>
      </c>
      <c r="FB62" t="s">
        <v>59</v>
      </c>
      <c r="FC62" t="s">
        <v>59</v>
      </c>
      <c r="FD62" t="s">
        <v>59</v>
      </c>
      <c r="FE62" t="s">
        <v>59</v>
      </c>
      <c r="FF62" t="s">
        <v>59</v>
      </c>
      <c r="FG62" t="s">
        <v>59</v>
      </c>
      <c r="FH62" t="s">
        <v>59</v>
      </c>
      <c r="FI62" t="s">
        <v>59</v>
      </c>
      <c r="FJ62" t="s">
        <v>59</v>
      </c>
      <c r="FK62" t="s">
        <v>59</v>
      </c>
      <c r="FL62" t="s">
        <v>59</v>
      </c>
      <c r="FM62" t="s">
        <v>59</v>
      </c>
      <c r="FN62" t="s">
        <v>59</v>
      </c>
      <c r="FO62" t="s">
        <v>59</v>
      </c>
      <c r="FP62" t="s">
        <v>59</v>
      </c>
      <c r="FQ62" t="s">
        <v>59</v>
      </c>
      <c r="FR62" t="s">
        <v>59</v>
      </c>
      <c r="FS62" t="s">
        <v>59</v>
      </c>
      <c r="FT62" t="s">
        <v>59</v>
      </c>
      <c r="FU62" t="s">
        <v>59</v>
      </c>
      <c r="FV62" t="s">
        <v>59</v>
      </c>
      <c r="FW62" t="s">
        <v>59</v>
      </c>
      <c r="FX62" t="s">
        <v>59</v>
      </c>
      <c r="FY62" t="s">
        <v>59</v>
      </c>
      <c r="FZ62" t="s">
        <v>59</v>
      </c>
      <c r="GA62" t="s">
        <v>59</v>
      </c>
      <c r="GB62" t="s">
        <v>59</v>
      </c>
      <c r="GC62" t="s">
        <v>59</v>
      </c>
      <c r="GD62" t="s">
        <v>59</v>
      </c>
      <c r="GE62" t="s">
        <v>59</v>
      </c>
      <c r="GF62" t="s">
        <v>59</v>
      </c>
      <c r="GG62" t="s">
        <v>59</v>
      </c>
      <c r="GH62" t="s">
        <v>59</v>
      </c>
      <c r="GI62" t="s">
        <v>59</v>
      </c>
      <c r="GJ62" t="s">
        <v>59</v>
      </c>
      <c r="GK62" t="s">
        <v>59</v>
      </c>
      <c r="GL62" t="s">
        <v>59</v>
      </c>
      <c r="GM62" t="s">
        <v>59</v>
      </c>
      <c r="GN62" t="s">
        <v>59</v>
      </c>
      <c r="GO62" t="s">
        <v>59</v>
      </c>
      <c r="GP62" t="s">
        <v>59</v>
      </c>
      <c r="GQ62" t="s">
        <v>59</v>
      </c>
      <c r="GR62" t="s">
        <v>59</v>
      </c>
      <c r="GS62" t="s">
        <v>59</v>
      </c>
      <c r="GT62" t="s">
        <v>59</v>
      </c>
      <c r="GU62" t="s">
        <v>59</v>
      </c>
      <c r="GV62" t="s">
        <v>59</v>
      </c>
      <c r="GW62" t="s">
        <v>59</v>
      </c>
      <c r="GX62" t="s">
        <v>59</v>
      </c>
      <c r="GY62" t="s">
        <v>59</v>
      </c>
      <c r="GZ62" t="s">
        <v>59</v>
      </c>
      <c r="HA62" t="s">
        <v>59</v>
      </c>
      <c r="HB62" t="s">
        <v>59</v>
      </c>
      <c r="HC62" t="s">
        <v>59</v>
      </c>
      <c r="HD62" t="s">
        <v>59</v>
      </c>
      <c r="HE62" t="s">
        <v>59</v>
      </c>
      <c r="HF62" t="s">
        <v>59</v>
      </c>
      <c r="HG62" t="s">
        <v>59</v>
      </c>
      <c r="HH62" t="s">
        <v>59</v>
      </c>
      <c r="HI62" t="s">
        <v>59</v>
      </c>
      <c r="HJ62" t="s">
        <v>59</v>
      </c>
      <c r="HK62" t="s">
        <v>59</v>
      </c>
      <c r="HL62" t="s">
        <v>59</v>
      </c>
      <c r="HM62" t="s">
        <v>59</v>
      </c>
      <c r="HN62" t="s">
        <v>59</v>
      </c>
      <c r="HO62" t="s">
        <v>59</v>
      </c>
      <c r="HP62" t="s">
        <v>59</v>
      </c>
      <c r="HQ62" t="s">
        <v>59</v>
      </c>
      <c r="HR62" t="s">
        <v>59</v>
      </c>
      <c r="HS62" t="s">
        <v>59</v>
      </c>
      <c r="HT62" t="s">
        <v>59</v>
      </c>
      <c r="HU62" t="s">
        <v>59</v>
      </c>
      <c r="HV62" t="s">
        <v>59</v>
      </c>
      <c r="HW62" t="s">
        <v>59</v>
      </c>
      <c r="HX62" t="s">
        <v>59</v>
      </c>
      <c r="HY62" t="s">
        <v>59</v>
      </c>
      <c r="HZ62" t="s">
        <v>59</v>
      </c>
      <c r="IA62" t="s">
        <v>59</v>
      </c>
      <c r="IB62" t="s">
        <v>59</v>
      </c>
      <c r="IC62" t="s">
        <v>59</v>
      </c>
      <c r="ID62" t="s">
        <v>59</v>
      </c>
      <c r="IE62" t="s">
        <v>59</v>
      </c>
      <c r="IF62" t="s">
        <v>59</v>
      </c>
      <c r="IG62" t="s">
        <v>59</v>
      </c>
      <c r="IH62" t="s">
        <v>59</v>
      </c>
      <c r="II62" t="s">
        <v>59</v>
      </c>
      <c r="IJ62" t="s">
        <v>59</v>
      </c>
      <c r="IK62" t="s">
        <v>59</v>
      </c>
      <c r="IL62" t="s">
        <v>59</v>
      </c>
      <c r="IM62" t="s">
        <v>59</v>
      </c>
      <c r="IN62" t="s">
        <v>59</v>
      </c>
      <c r="IO62" t="s">
        <v>59</v>
      </c>
      <c r="IP62" t="s">
        <v>59</v>
      </c>
      <c r="IQ62" t="s">
        <v>59</v>
      </c>
      <c r="IR62" t="s">
        <v>59</v>
      </c>
      <c r="IS62" t="s">
        <v>59</v>
      </c>
      <c r="IT62" t="s">
        <v>59</v>
      </c>
      <c r="IU62" t="s">
        <v>59</v>
      </c>
      <c r="IV62" t="s">
        <v>59</v>
      </c>
      <c r="IW62" t="s">
        <v>59</v>
      </c>
      <c r="IX62" t="s">
        <v>59</v>
      </c>
      <c r="IY62" t="s">
        <v>59</v>
      </c>
      <c r="IZ62" t="s">
        <v>59</v>
      </c>
      <c r="JA62" t="s">
        <v>59</v>
      </c>
      <c r="JB62" t="s">
        <v>59</v>
      </c>
      <c r="JC62" t="s">
        <v>59</v>
      </c>
      <c r="JD62" t="s">
        <v>59</v>
      </c>
      <c r="JE62" t="s">
        <v>59</v>
      </c>
      <c r="JF62" t="s">
        <v>59</v>
      </c>
      <c r="JG62" t="s">
        <v>59</v>
      </c>
      <c r="JH62" t="s">
        <v>59</v>
      </c>
      <c r="JI62" t="s">
        <v>59</v>
      </c>
      <c r="JJ62" t="s">
        <v>59</v>
      </c>
      <c r="JK62" t="s">
        <v>59</v>
      </c>
      <c r="JL62" t="s">
        <v>59</v>
      </c>
      <c r="JM62" t="s">
        <v>59</v>
      </c>
      <c r="JN62" t="s">
        <v>59</v>
      </c>
      <c r="JO62" t="s">
        <v>59</v>
      </c>
      <c r="JP62" t="s">
        <v>59</v>
      </c>
      <c r="JQ62" t="s">
        <v>59</v>
      </c>
      <c r="JR62" t="s">
        <v>59</v>
      </c>
      <c r="JS62" t="s">
        <v>59</v>
      </c>
      <c r="JT62" t="s">
        <v>59</v>
      </c>
      <c r="JU62" t="s">
        <v>59</v>
      </c>
      <c r="JV62" t="s">
        <v>59</v>
      </c>
      <c r="JW62" t="s">
        <v>59</v>
      </c>
      <c r="JX62" t="s">
        <v>59</v>
      </c>
      <c r="JY62" t="s">
        <v>59</v>
      </c>
      <c r="JZ62" t="s">
        <v>59</v>
      </c>
      <c r="KA62" t="s">
        <v>59</v>
      </c>
      <c r="KB62" t="s">
        <v>59</v>
      </c>
      <c r="KC62" t="s">
        <v>59</v>
      </c>
      <c r="KD62" t="s">
        <v>59</v>
      </c>
      <c r="KE62" t="s">
        <v>59</v>
      </c>
      <c r="KF62" t="s">
        <v>59</v>
      </c>
      <c r="KG62" t="s">
        <v>59</v>
      </c>
      <c r="KH62" t="s">
        <v>59</v>
      </c>
      <c r="KI62" t="s">
        <v>59</v>
      </c>
      <c r="KJ62" t="s">
        <v>59</v>
      </c>
      <c r="KK62" t="s">
        <v>59</v>
      </c>
      <c r="KL62" t="s">
        <v>59</v>
      </c>
      <c r="KM62" t="s">
        <v>59</v>
      </c>
      <c r="KN62" t="s">
        <v>59</v>
      </c>
      <c r="KO62" t="s">
        <v>59</v>
      </c>
      <c r="KP62" t="s">
        <v>59</v>
      </c>
    </row>
    <row r="63" spans="1:302" x14ac:dyDescent="0.25">
      <c r="A63" t="s">
        <v>60</v>
      </c>
      <c r="B63" t="s">
        <v>60</v>
      </c>
      <c r="C63" t="s">
        <v>60</v>
      </c>
      <c r="D63" t="s">
        <v>60</v>
      </c>
      <c r="E63" t="s">
        <v>60</v>
      </c>
      <c r="F63" t="s">
        <v>60</v>
      </c>
      <c r="G63" t="s">
        <v>60</v>
      </c>
      <c r="H63" t="s">
        <v>60</v>
      </c>
      <c r="I63" t="s">
        <v>60</v>
      </c>
      <c r="J63" t="s">
        <v>60</v>
      </c>
      <c r="K63" t="s">
        <v>60</v>
      </c>
      <c r="L63" t="s">
        <v>60</v>
      </c>
      <c r="M63" t="s">
        <v>60</v>
      </c>
      <c r="N63" t="s">
        <v>60</v>
      </c>
      <c r="O63" t="s">
        <v>60</v>
      </c>
      <c r="P63" t="s">
        <v>60</v>
      </c>
      <c r="Q63" t="s">
        <v>60</v>
      </c>
      <c r="R63" t="s">
        <v>60</v>
      </c>
      <c r="S63" t="s">
        <v>60</v>
      </c>
      <c r="T63" t="s">
        <v>60</v>
      </c>
      <c r="U63" t="s">
        <v>60</v>
      </c>
      <c r="V63" t="s">
        <v>60</v>
      </c>
      <c r="W63" t="s">
        <v>60</v>
      </c>
      <c r="X63" t="s">
        <v>60</v>
      </c>
      <c r="Y63" t="s">
        <v>60</v>
      </c>
      <c r="Z63" t="s">
        <v>60</v>
      </c>
      <c r="AA63" t="s">
        <v>60</v>
      </c>
      <c r="AB63" t="s">
        <v>60</v>
      </c>
      <c r="AC63" t="s">
        <v>60</v>
      </c>
      <c r="AD63" t="s">
        <v>60</v>
      </c>
      <c r="AE63" t="s">
        <v>60</v>
      </c>
      <c r="AF63" t="s">
        <v>60</v>
      </c>
      <c r="AG63" t="s">
        <v>60</v>
      </c>
      <c r="AH63" t="s">
        <v>60</v>
      </c>
      <c r="AI63" t="s">
        <v>60</v>
      </c>
      <c r="AJ63" t="s">
        <v>60</v>
      </c>
      <c r="AK63" t="s">
        <v>60</v>
      </c>
      <c r="AL63" t="s">
        <v>60</v>
      </c>
      <c r="AM63" t="s">
        <v>60</v>
      </c>
      <c r="AN63" t="s">
        <v>60</v>
      </c>
      <c r="AO63" t="s">
        <v>60</v>
      </c>
      <c r="AP63" t="s">
        <v>60</v>
      </c>
      <c r="AQ63" t="s">
        <v>60</v>
      </c>
      <c r="AR63" t="s">
        <v>60</v>
      </c>
      <c r="AS63" t="s">
        <v>60</v>
      </c>
      <c r="AT63" t="s">
        <v>60</v>
      </c>
      <c r="AU63" t="s">
        <v>60</v>
      </c>
      <c r="AV63" t="s">
        <v>60</v>
      </c>
      <c r="AW63" t="s">
        <v>60</v>
      </c>
      <c r="AX63" t="s">
        <v>60</v>
      </c>
      <c r="AY63" t="s">
        <v>60</v>
      </c>
      <c r="AZ63" t="s">
        <v>60</v>
      </c>
      <c r="BA63" t="s">
        <v>60</v>
      </c>
      <c r="BB63" t="s">
        <v>60</v>
      </c>
      <c r="BC63" t="s">
        <v>60</v>
      </c>
      <c r="BD63" t="s">
        <v>60</v>
      </c>
      <c r="BE63" t="s">
        <v>60</v>
      </c>
      <c r="BF63" t="s">
        <v>60</v>
      </c>
      <c r="BG63" t="s">
        <v>60</v>
      </c>
      <c r="BH63" t="s">
        <v>60</v>
      </c>
      <c r="BI63" t="s">
        <v>60</v>
      </c>
      <c r="BJ63" t="s">
        <v>60</v>
      </c>
      <c r="BK63" t="s">
        <v>60</v>
      </c>
      <c r="BL63" t="s">
        <v>60</v>
      </c>
      <c r="BM63" t="s">
        <v>60</v>
      </c>
      <c r="BN63" t="s">
        <v>60</v>
      </c>
      <c r="BO63" t="s">
        <v>60</v>
      </c>
      <c r="BP63" t="s">
        <v>60</v>
      </c>
      <c r="BQ63" t="s">
        <v>60</v>
      </c>
      <c r="BR63" t="s">
        <v>60</v>
      </c>
      <c r="BS63" t="s">
        <v>60</v>
      </c>
      <c r="BT63" t="s">
        <v>60</v>
      </c>
      <c r="BU63" t="s">
        <v>60</v>
      </c>
      <c r="BV63" t="s">
        <v>60</v>
      </c>
      <c r="BW63" t="s">
        <v>60</v>
      </c>
      <c r="BX63" t="s">
        <v>60</v>
      </c>
      <c r="BY63" t="s">
        <v>60</v>
      </c>
      <c r="BZ63" t="s">
        <v>60</v>
      </c>
      <c r="CA63" t="s">
        <v>60</v>
      </c>
      <c r="CB63" t="s">
        <v>60</v>
      </c>
      <c r="CC63" t="s">
        <v>60</v>
      </c>
      <c r="CD63" t="s">
        <v>60</v>
      </c>
      <c r="CE63" t="s">
        <v>60</v>
      </c>
      <c r="CF63" t="s">
        <v>60</v>
      </c>
      <c r="CG63" t="s">
        <v>60</v>
      </c>
      <c r="CH63" t="s">
        <v>60</v>
      </c>
      <c r="CI63" t="s">
        <v>60</v>
      </c>
      <c r="CJ63" t="s">
        <v>60</v>
      </c>
      <c r="CK63" t="s">
        <v>60</v>
      </c>
      <c r="CL63" t="s">
        <v>60</v>
      </c>
      <c r="CM63" t="s">
        <v>60</v>
      </c>
      <c r="CN63" t="s">
        <v>60</v>
      </c>
      <c r="CO63" t="s">
        <v>60</v>
      </c>
      <c r="CP63" t="s">
        <v>60</v>
      </c>
      <c r="CQ63" t="s">
        <v>60</v>
      </c>
      <c r="CR63" t="s">
        <v>60</v>
      </c>
      <c r="CS63" t="s">
        <v>60</v>
      </c>
      <c r="CT63" t="s">
        <v>60</v>
      </c>
      <c r="CU63" t="s">
        <v>60</v>
      </c>
      <c r="CV63" t="s">
        <v>60</v>
      </c>
      <c r="CW63" t="s">
        <v>60</v>
      </c>
      <c r="CX63" t="s">
        <v>60</v>
      </c>
      <c r="CY63" t="s">
        <v>60</v>
      </c>
      <c r="CZ63" t="s">
        <v>60</v>
      </c>
      <c r="DA63" t="s">
        <v>60</v>
      </c>
      <c r="DB63" t="s">
        <v>60</v>
      </c>
      <c r="DC63" t="s">
        <v>60</v>
      </c>
      <c r="DD63" t="s">
        <v>60</v>
      </c>
      <c r="DE63" t="s">
        <v>60</v>
      </c>
      <c r="DF63" t="s">
        <v>60</v>
      </c>
      <c r="DG63" t="s">
        <v>60</v>
      </c>
      <c r="DH63" t="s">
        <v>60</v>
      </c>
      <c r="DI63" t="s">
        <v>60</v>
      </c>
      <c r="DJ63" t="s">
        <v>60</v>
      </c>
      <c r="DK63" t="s">
        <v>60</v>
      </c>
      <c r="DL63" t="s">
        <v>60</v>
      </c>
      <c r="DM63" t="s">
        <v>60</v>
      </c>
      <c r="DN63" t="s">
        <v>60</v>
      </c>
      <c r="DO63" t="s">
        <v>60</v>
      </c>
      <c r="DP63" t="s">
        <v>60</v>
      </c>
      <c r="DQ63" t="s">
        <v>60</v>
      </c>
      <c r="DR63" t="s">
        <v>60</v>
      </c>
      <c r="DS63" t="s">
        <v>60</v>
      </c>
      <c r="DT63" t="s">
        <v>60</v>
      </c>
      <c r="DU63" t="s">
        <v>60</v>
      </c>
      <c r="DV63" t="s">
        <v>60</v>
      </c>
      <c r="DW63" t="s">
        <v>60</v>
      </c>
      <c r="DX63" t="s">
        <v>60</v>
      </c>
      <c r="DY63" t="s">
        <v>60</v>
      </c>
      <c r="DZ63" t="s">
        <v>60</v>
      </c>
      <c r="EA63" t="s">
        <v>60</v>
      </c>
      <c r="EB63" t="s">
        <v>60</v>
      </c>
      <c r="EC63" t="s">
        <v>60</v>
      </c>
      <c r="ED63" t="s">
        <v>60</v>
      </c>
      <c r="EE63" t="s">
        <v>60</v>
      </c>
      <c r="EF63" t="s">
        <v>60</v>
      </c>
      <c r="EG63" t="s">
        <v>60</v>
      </c>
      <c r="EH63" t="s">
        <v>60</v>
      </c>
      <c r="EI63" t="s">
        <v>60</v>
      </c>
      <c r="EJ63" t="s">
        <v>60</v>
      </c>
      <c r="EK63" t="s">
        <v>60</v>
      </c>
      <c r="EL63" t="s">
        <v>60</v>
      </c>
      <c r="EM63" t="s">
        <v>60</v>
      </c>
      <c r="EN63" t="s">
        <v>60</v>
      </c>
      <c r="EO63" t="s">
        <v>60</v>
      </c>
      <c r="EP63" t="s">
        <v>60</v>
      </c>
      <c r="EQ63" t="s">
        <v>60</v>
      </c>
      <c r="ER63" t="s">
        <v>60</v>
      </c>
      <c r="ES63" t="s">
        <v>60</v>
      </c>
      <c r="ET63" t="s">
        <v>60</v>
      </c>
      <c r="EU63" t="s">
        <v>60</v>
      </c>
      <c r="EV63" t="s">
        <v>60</v>
      </c>
      <c r="EW63" t="s">
        <v>60</v>
      </c>
      <c r="EX63" t="s">
        <v>60</v>
      </c>
      <c r="EY63" t="s">
        <v>60</v>
      </c>
      <c r="EZ63" t="s">
        <v>60</v>
      </c>
      <c r="FA63" t="s">
        <v>60</v>
      </c>
      <c r="FB63" t="s">
        <v>60</v>
      </c>
      <c r="FC63" t="s">
        <v>60</v>
      </c>
      <c r="FD63" t="s">
        <v>60</v>
      </c>
      <c r="FE63" t="s">
        <v>60</v>
      </c>
      <c r="FF63" t="s">
        <v>60</v>
      </c>
      <c r="FG63" t="s">
        <v>60</v>
      </c>
      <c r="FH63" t="s">
        <v>60</v>
      </c>
      <c r="FI63" t="s">
        <v>60</v>
      </c>
      <c r="FJ63" t="s">
        <v>60</v>
      </c>
      <c r="FK63" t="s">
        <v>60</v>
      </c>
      <c r="FL63" t="s">
        <v>60</v>
      </c>
      <c r="FM63" t="s">
        <v>60</v>
      </c>
      <c r="FN63" t="s">
        <v>60</v>
      </c>
      <c r="FO63" t="s">
        <v>60</v>
      </c>
      <c r="FP63" t="s">
        <v>60</v>
      </c>
      <c r="FQ63" t="s">
        <v>60</v>
      </c>
      <c r="FR63" t="s">
        <v>60</v>
      </c>
      <c r="FS63" t="s">
        <v>60</v>
      </c>
      <c r="FT63" t="s">
        <v>60</v>
      </c>
      <c r="FU63" t="s">
        <v>60</v>
      </c>
      <c r="FV63" t="s">
        <v>60</v>
      </c>
      <c r="FW63" t="s">
        <v>60</v>
      </c>
      <c r="FX63" t="s">
        <v>60</v>
      </c>
      <c r="FY63" t="s">
        <v>60</v>
      </c>
      <c r="FZ63" t="s">
        <v>60</v>
      </c>
      <c r="GA63" t="s">
        <v>60</v>
      </c>
      <c r="GB63" t="s">
        <v>60</v>
      </c>
      <c r="GC63" t="s">
        <v>60</v>
      </c>
      <c r="GD63" t="s">
        <v>60</v>
      </c>
      <c r="GE63" t="s">
        <v>60</v>
      </c>
      <c r="GF63" t="s">
        <v>60</v>
      </c>
      <c r="GG63" t="s">
        <v>60</v>
      </c>
      <c r="GH63" t="s">
        <v>60</v>
      </c>
      <c r="GI63" t="s">
        <v>60</v>
      </c>
      <c r="GJ63" t="s">
        <v>60</v>
      </c>
      <c r="GK63" t="s">
        <v>60</v>
      </c>
      <c r="GL63" t="s">
        <v>60</v>
      </c>
      <c r="GM63" t="s">
        <v>60</v>
      </c>
      <c r="GN63" t="s">
        <v>60</v>
      </c>
      <c r="GO63" t="s">
        <v>60</v>
      </c>
      <c r="GP63" t="s">
        <v>60</v>
      </c>
      <c r="GQ63" t="s">
        <v>60</v>
      </c>
      <c r="GR63" t="s">
        <v>60</v>
      </c>
      <c r="GS63" t="s">
        <v>60</v>
      </c>
      <c r="GT63" t="s">
        <v>60</v>
      </c>
      <c r="GU63" t="s">
        <v>60</v>
      </c>
      <c r="GV63" t="s">
        <v>60</v>
      </c>
      <c r="GW63" t="s">
        <v>60</v>
      </c>
      <c r="GX63" t="s">
        <v>60</v>
      </c>
      <c r="GY63" t="s">
        <v>60</v>
      </c>
      <c r="GZ63" t="s">
        <v>60</v>
      </c>
      <c r="HA63" t="s">
        <v>60</v>
      </c>
      <c r="HB63" t="s">
        <v>60</v>
      </c>
      <c r="HC63" t="s">
        <v>60</v>
      </c>
      <c r="HD63" t="s">
        <v>60</v>
      </c>
      <c r="HE63" t="s">
        <v>60</v>
      </c>
      <c r="HF63" t="s">
        <v>60</v>
      </c>
      <c r="HG63" t="s">
        <v>60</v>
      </c>
      <c r="HH63" t="s">
        <v>60</v>
      </c>
      <c r="HI63" t="s">
        <v>60</v>
      </c>
      <c r="HJ63" t="s">
        <v>60</v>
      </c>
      <c r="HK63" t="s">
        <v>60</v>
      </c>
      <c r="HL63" t="s">
        <v>60</v>
      </c>
      <c r="HM63" t="s">
        <v>60</v>
      </c>
      <c r="HN63" t="s">
        <v>60</v>
      </c>
      <c r="HO63" t="s">
        <v>60</v>
      </c>
      <c r="HP63" t="s">
        <v>60</v>
      </c>
      <c r="HQ63" t="s">
        <v>60</v>
      </c>
      <c r="HR63" t="s">
        <v>60</v>
      </c>
      <c r="HS63" t="s">
        <v>60</v>
      </c>
      <c r="HT63" t="s">
        <v>60</v>
      </c>
      <c r="HU63" t="s">
        <v>60</v>
      </c>
      <c r="HV63" t="s">
        <v>60</v>
      </c>
      <c r="HW63" t="s">
        <v>60</v>
      </c>
      <c r="HX63" t="s">
        <v>60</v>
      </c>
      <c r="HY63" t="s">
        <v>60</v>
      </c>
      <c r="HZ63" t="s">
        <v>60</v>
      </c>
      <c r="IA63" t="s">
        <v>60</v>
      </c>
      <c r="IB63" t="s">
        <v>60</v>
      </c>
      <c r="IC63" t="s">
        <v>60</v>
      </c>
      <c r="ID63" t="s">
        <v>60</v>
      </c>
      <c r="IE63" t="s">
        <v>60</v>
      </c>
      <c r="IF63" t="s">
        <v>60</v>
      </c>
      <c r="IG63" t="s">
        <v>60</v>
      </c>
      <c r="IH63" t="s">
        <v>60</v>
      </c>
      <c r="II63" t="s">
        <v>60</v>
      </c>
      <c r="IJ63" t="s">
        <v>60</v>
      </c>
      <c r="IK63" t="s">
        <v>60</v>
      </c>
      <c r="IL63" t="s">
        <v>60</v>
      </c>
      <c r="IM63" t="s">
        <v>60</v>
      </c>
      <c r="IN63" t="s">
        <v>60</v>
      </c>
      <c r="IO63" t="s">
        <v>60</v>
      </c>
      <c r="IP63" t="s">
        <v>60</v>
      </c>
      <c r="IQ63" t="s">
        <v>60</v>
      </c>
      <c r="IR63" t="s">
        <v>60</v>
      </c>
      <c r="IS63" t="s">
        <v>60</v>
      </c>
      <c r="IT63" t="s">
        <v>60</v>
      </c>
      <c r="IU63" t="s">
        <v>60</v>
      </c>
      <c r="IV63" t="s">
        <v>60</v>
      </c>
      <c r="IW63" t="s">
        <v>60</v>
      </c>
      <c r="IX63" t="s">
        <v>60</v>
      </c>
      <c r="IY63" t="s">
        <v>60</v>
      </c>
      <c r="IZ63" t="s">
        <v>60</v>
      </c>
      <c r="JA63" t="s">
        <v>60</v>
      </c>
      <c r="JB63" t="s">
        <v>60</v>
      </c>
      <c r="JC63" t="s">
        <v>60</v>
      </c>
      <c r="JD63" t="s">
        <v>60</v>
      </c>
      <c r="JE63" t="s">
        <v>60</v>
      </c>
      <c r="JF63" t="s">
        <v>60</v>
      </c>
      <c r="JG63" t="s">
        <v>60</v>
      </c>
      <c r="JH63" t="s">
        <v>60</v>
      </c>
      <c r="JI63" t="s">
        <v>60</v>
      </c>
      <c r="JJ63" t="s">
        <v>60</v>
      </c>
      <c r="JK63" t="s">
        <v>60</v>
      </c>
      <c r="JL63" t="s">
        <v>60</v>
      </c>
      <c r="JM63" t="s">
        <v>60</v>
      </c>
      <c r="JN63" t="s">
        <v>60</v>
      </c>
      <c r="JO63" t="s">
        <v>60</v>
      </c>
      <c r="JP63" t="s">
        <v>60</v>
      </c>
      <c r="JQ63" t="s">
        <v>60</v>
      </c>
      <c r="JR63" t="s">
        <v>60</v>
      </c>
      <c r="JS63" t="s">
        <v>60</v>
      </c>
      <c r="JT63" t="s">
        <v>60</v>
      </c>
      <c r="JU63" t="s">
        <v>60</v>
      </c>
      <c r="JV63" t="s">
        <v>60</v>
      </c>
      <c r="JW63" t="s">
        <v>60</v>
      </c>
      <c r="JX63" t="s">
        <v>60</v>
      </c>
      <c r="JY63" t="s">
        <v>60</v>
      </c>
      <c r="JZ63" t="s">
        <v>60</v>
      </c>
      <c r="KA63" t="s">
        <v>60</v>
      </c>
      <c r="KB63" t="s">
        <v>60</v>
      </c>
      <c r="KC63" t="s">
        <v>60</v>
      </c>
      <c r="KD63" t="s">
        <v>60</v>
      </c>
      <c r="KE63" t="s">
        <v>60</v>
      </c>
      <c r="KF63" t="s">
        <v>60</v>
      </c>
      <c r="KG63" t="s">
        <v>60</v>
      </c>
      <c r="KH63" t="s">
        <v>60</v>
      </c>
      <c r="KI63" t="s">
        <v>60</v>
      </c>
      <c r="KJ63" t="s">
        <v>60</v>
      </c>
      <c r="KK63" t="s">
        <v>60</v>
      </c>
      <c r="KL63" t="s">
        <v>60</v>
      </c>
      <c r="KM63" t="s">
        <v>60</v>
      </c>
      <c r="KN63" t="s">
        <v>60</v>
      </c>
      <c r="KO63" t="s">
        <v>60</v>
      </c>
      <c r="KP63" t="s">
        <v>60</v>
      </c>
    </row>
    <row r="64" spans="1:302" x14ac:dyDescent="0.25">
      <c r="A64" t="s">
        <v>61</v>
      </c>
      <c r="B64" t="s">
        <v>61</v>
      </c>
      <c r="C64" t="s">
        <v>61</v>
      </c>
      <c r="D64" t="s">
        <v>61</v>
      </c>
      <c r="E64" t="s">
        <v>61</v>
      </c>
      <c r="F64" t="s">
        <v>61</v>
      </c>
      <c r="G64" t="s">
        <v>61</v>
      </c>
      <c r="H64" t="s">
        <v>61</v>
      </c>
      <c r="I64" t="s">
        <v>61</v>
      </c>
      <c r="J64" t="s">
        <v>61</v>
      </c>
      <c r="K64" t="s">
        <v>61</v>
      </c>
      <c r="L64" t="s">
        <v>61</v>
      </c>
      <c r="M64" t="s">
        <v>61</v>
      </c>
      <c r="N64" t="s">
        <v>61</v>
      </c>
      <c r="O64" t="s">
        <v>61</v>
      </c>
      <c r="P64" t="s">
        <v>61</v>
      </c>
      <c r="Q64" t="s">
        <v>61</v>
      </c>
      <c r="R64" t="s">
        <v>61</v>
      </c>
      <c r="S64" t="s">
        <v>61</v>
      </c>
      <c r="T64" t="s">
        <v>61</v>
      </c>
      <c r="U64" t="s">
        <v>61</v>
      </c>
      <c r="V64" t="s">
        <v>61</v>
      </c>
      <c r="W64" t="s">
        <v>61</v>
      </c>
      <c r="X64" t="s">
        <v>61</v>
      </c>
      <c r="Y64" t="s">
        <v>61</v>
      </c>
      <c r="Z64" t="s">
        <v>61</v>
      </c>
      <c r="AA64" t="s">
        <v>61</v>
      </c>
      <c r="AB64" t="s">
        <v>61</v>
      </c>
      <c r="AC64" t="s">
        <v>61</v>
      </c>
      <c r="AD64" t="s">
        <v>61</v>
      </c>
      <c r="AE64" t="s">
        <v>61</v>
      </c>
      <c r="AF64" t="s">
        <v>61</v>
      </c>
      <c r="AG64" t="s">
        <v>61</v>
      </c>
      <c r="AH64" t="s">
        <v>61</v>
      </c>
      <c r="AI64" t="s">
        <v>61</v>
      </c>
      <c r="AJ64" t="s">
        <v>61</v>
      </c>
      <c r="AK64" t="s">
        <v>61</v>
      </c>
      <c r="AL64" t="s">
        <v>61</v>
      </c>
      <c r="AM64" t="s">
        <v>61</v>
      </c>
      <c r="AN64" t="s">
        <v>61</v>
      </c>
      <c r="AO64" t="s">
        <v>61</v>
      </c>
      <c r="AP64" t="s">
        <v>61</v>
      </c>
      <c r="AQ64" t="s">
        <v>61</v>
      </c>
      <c r="AR64" t="s">
        <v>61</v>
      </c>
      <c r="AS64" t="s">
        <v>61</v>
      </c>
      <c r="AT64" t="s">
        <v>61</v>
      </c>
      <c r="AU64" t="s">
        <v>61</v>
      </c>
      <c r="AV64" t="s">
        <v>61</v>
      </c>
      <c r="AW64" t="s">
        <v>61</v>
      </c>
      <c r="AX64" t="s">
        <v>61</v>
      </c>
      <c r="AY64" t="s">
        <v>61</v>
      </c>
      <c r="AZ64" t="s">
        <v>61</v>
      </c>
      <c r="BA64" t="s">
        <v>61</v>
      </c>
      <c r="BB64" t="s">
        <v>61</v>
      </c>
      <c r="BC64" t="s">
        <v>61</v>
      </c>
      <c r="BD64" t="s">
        <v>61</v>
      </c>
      <c r="BE64" t="s">
        <v>61</v>
      </c>
      <c r="BF64" t="s">
        <v>61</v>
      </c>
      <c r="BG64" t="s">
        <v>61</v>
      </c>
      <c r="BH64" t="s">
        <v>61</v>
      </c>
      <c r="BI64" t="s">
        <v>61</v>
      </c>
      <c r="BJ64" t="s">
        <v>61</v>
      </c>
      <c r="BK64" t="s">
        <v>61</v>
      </c>
      <c r="BL64" t="s">
        <v>61</v>
      </c>
      <c r="BM64" t="s">
        <v>61</v>
      </c>
      <c r="BN64" t="s">
        <v>61</v>
      </c>
      <c r="BO64" t="s">
        <v>61</v>
      </c>
      <c r="BP64" t="s">
        <v>61</v>
      </c>
      <c r="BQ64" t="s">
        <v>61</v>
      </c>
      <c r="BR64" t="s">
        <v>61</v>
      </c>
      <c r="BS64" t="s">
        <v>61</v>
      </c>
      <c r="BT64" t="s">
        <v>61</v>
      </c>
      <c r="BU64" t="s">
        <v>61</v>
      </c>
      <c r="BV64" t="s">
        <v>61</v>
      </c>
      <c r="BW64" t="s">
        <v>61</v>
      </c>
      <c r="BX64" t="s">
        <v>61</v>
      </c>
      <c r="BY64" t="s">
        <v>61</v>
      </c>
      <c r="BZ64" t="s">
        <v>61</v>
      </c>
      <c r="CA64" t="s">
        <v>61</v>
      </c>
      <c r="CB64" t="s">
        <v>61</v>
      </c>
      <c r="CC64" t="s">
        <v>61</v>
      </c>
      <c r="CD64" t="s">
        <v>61</v>
      </c>
      <c r="CE64" t="s">
        <v>61</v>
      </c>
      <c r="CF64" t="s">
        <v>61</v>
      </c>
      <c r="CG64" t="s">
        <v>61</v>
      </c>
      <c r="CH64" t="s">
        <v>61</v>
      </c>
      <c r="CI64" t="s">
        <v>61</v>
      </c>
      <c r="CJ64" t="s">
        <v>61</v>
      </c>
      <c r="CK64" t="s">
        <v>61</v>
      </c>
      <c r="CL64" t="s">
        <v>61</v>
      </c>
      <c r="CM64" t="s">
        <v>61</v>
      </c>
      <c r="CN64" t="s">
        <v>61</v>
      </c>
      <c r="CO64" t="s">
        <v>61</v>
      </c>
      <c r="CP64" t="s">
        <v>61</v>
      </c>
      <c r="CQ64" t="s">
        <v>61</v>
      </c>
      <c r="CR64" t="s">
        <v>61</v>
      </c>
      <c r="CS64" t="s">
        <v>61</v>
      </c>
      <c r="CT64" t="s">
        <v>61</v>
      </c>
      <c r="CU64" t="s">
        <v>61</v>
      </c>
      <c r="CV64" t="s">
        <v>61</v>
      </c>
      <c r="CW64" t="s">
        <v>61</v>
      </c>
      <c r="CX64" t="s">
        <v>61</v>
      </c>
      <c r="CY64" t="s">
        <v>61</v>
      </c>
      <c r="CZ64" t="s">
        <v>61</v>
      </c>
      <c r="DA64" t="s">
        <v>61</v>
      </c>
      <c r="DB64" t="s">
        <v>61</v>
      </c>
      <c r="DC64" t="s">
        <v>61</v>
      </c>
      <c r="DD64" t="s">
        <v>61</v>
      </c>
      <c r="DE64" t="s">
        <v>61</v>
      </c>
      <c r="DF64" t="s">
        <v>61</v>
      </c>
      <c r="DG64" t="s">
        <v>61</v>
      </c>
      <c r="DH64" t="s">
        <v>61</v>
      </c>
      <c r="DI64" t="s">
        <v>61</v>
      </c>
      <c r="DJ64" t="s">
        <v>61</v>
      </c>
      <c r="DK64" t="s">
        <v>61</v>
      </c>
      <c r="DL64" t="s">
        <v>61</v>
      </c>
      <c r="DM64" t="s">
        <v>61</v>
      </c>
      <c r="DN64" t="s">
        <v>61</v>
      </c>
      <c r="DO64" t="s">
        <v>61</v>
      </c>
      <c r="DP64" t="s">
        <v>61</v>
      </c>
      <c r="DQ64" t="s">
        <v>61</v>
      </c>
      <c r="DR64" t="s">
        <v>61</v>
      </c>
      <c r="DS64" t="s">
        <v>61</v>
      </c>
      <c r="DT64" t="s">
        <v>61</v>
      </c>
      <c r="DU64" t="s">
        <v>61</v>
      </c>
      <c r="DV64" t="s">
        <v>61</v>
      </c>
      <c r="DW64" t="s">
        <v>61</v>
      </c>
      <c r="DX64" t="s">
        <v>61</v>
      </c>
      <c r="DY64" t="s">
        <v>61</v>
      </c>
      <c r="DZ64" t="s">
        <v>61</v>
      </c>
      <c r="EA64" t="s">
        <v>61</v>
      </c>
      <c r="EB64" t="s">
        <v>61</v>
      </c>
      <c r="EC64" t="s">
        <v>61</v>
      </c>
      <c r="ED64" t="s">
        <v>61</v>
      </c>
      <c r="EE64" t="s">
        <v>61</v>
      </c>
      <c r="EF64" t="s">
        <v>61</v>
      </c>
      <c r="EG64" t="s">
        <v>61</v>
      </c>
      <c r="EH64" t="s">
        <v>61</v>
      </c>
      <c r="EI64" t="s">
        <v>61</v>
      </c>
      <c r="EJ64" t="s">
        <v>61</v>
      </c>
      <c r="EK64" t="s">
        <v>61</v>
      </c>
      <c r="EL64" t="s">
        <v>61</v>
      </c>
      <c r="EM64" t="s">
        <v>61</v>
      </c>
      <c r="EN64" t="s">
        <v>61</v>
      </c>
      <c r="EO64" t="s">
        <v>61</v>
      </c>
      <c r="EP64" t="s">
        <v>61</v>
      </c>
      <c r="EQ64" t="s">
        <v>61</v>
      </c>
      <c r="ER64" t="s">
        <v>61</v>
      </c>
      <c r="ES64" t="s">
        <v>61</v>
      </c>
      <c r="ET64" t="s">
        <v>61</v>
      </c>
      <c r="EU64" t="s">
        <v>61</v>
      </c>
      <c r="EV64" t="s">
        <v>61</v>
      </c>
      <c r="EW64" t="s">
        <v>61</v>
      </c>
      <c r="EX64" t="s">
        <v>61</v>
      </c>
      <c r="EY64" t="s">
        <v>61</v>
      </c>
      <c r="EZ64" t="s">
        <v>61</v>
      </c>
      <c r="FA64" t="s">
        <v>61</v>
      </c>
      <c r="FB64" t="s">
        <v>61</v>
      </c>
      <c r="FC64" t="s">
        <v>61</v>
      </c>
      <c r="FD64" t="s">
        <v>61</v>
      </c>
      <c r="FE64" t="s">
        <v>61</v>
      </c>
      <c r="FF64" t="s">
        <v>61</v>
      </c>
      <c r="FG64" t="s">
        <v>61</v>
      </c>
      <c r="FH64" t="s">
        <v>61</v>
      </c>
      <c r="FI64" t="s">
        <v>61</v>
      </c>
      <c r="FJ64" t="s">
        <v>61</v>
      </c>
      <c r="FK64" t="s">
        <v>61</v>
      </c>
      <c r="FL64" t="s">
        <v>61</v>
      </c>
      <c r="FM64" t="s">
        <v>61</v>
      </c>
      <c r="FN64" t="s">
        <v>61</v>
      </c>
      <c r="FO64" t="s">
        <v>61</v>
      </c>
      <c r="FP64" t="s">
        <v>61</v>
      </c>
      <c r="FQ64" t="s">
        <v>61</v>
      </c>
      <c r="FR64" t="s">
        <v>61</v>
      </c>
      <c r="FS64" t="s">
        <v>61</v>
      </c>
      <c r="FT64" t="s">
        <v>61</v>
      </c>
      <c r="FU64" t="s">
        <v>61</v>
      </c>
      <c r="FV64" t="s">
        <v>61</v>
      </c>
      <c r="FW64" t="s">
        <v>61</v>
      </c>
      <c r="FX64" t="s">
        <v>61</v>
      </c>
      <c r="FY64" t="s">
        <v>61</v>
      </c>
      <c r="FZ64" t="s">
        <v>61</v>
      </c>
      <c r="GA64" t="s">
        <v>61</v>
      </c>
      <c r="GB64" t="s">
        <v>61</v>
      </c>
      <c r="GC64" t="s">
        <v>61</v>
      </c>
      <c r="GD64" t="s">
        <v>61</v>
      </c>
      <c r="GE64" t="s">
        <v>61</v>
      </c>
      <c r="GF64" t="s">
        <v>61</v>
      </c>
      <c r="GG64" t="s">
        <v>61</v>
      </c>
      <c r="GH64" t="s">
        <v>61</v>
      </c>
      <c r="GI64" t="s">
        <v>61</v>
      </c>
      <c r="GJ64" t="s">
        <v>61</v>
      </c>
      <c r="GK64" t="s">
        <v>61</v>
      </c>
      <c r="GL64" t="s">
        <v>61</v>
      </c>
      <c r="GM64" t="s">
        <v>61</v>
      </c>
      <c r="GN64" t="s">
        <v>61</v>
      </c>
      <c r="GO64" t="s">
        <v>61</v>
      </c>
      <c r="GP64" t="s">
        <v>61</v>
      </c>
      <c r="GQ64" t="s">
        <v>61</v>
      </c>
      <c r="GR64" t="s">
        <v>61</v>
      </c>
      <c r="GS64" t="s">
        <v>61</v>
      </c>
      <c r="GT64" t="s">
        <v>61</v>
      </c>
      <c r="GU64" t="s">
        <v>61</v>
      </c>
      <c r="GV64" t="s">
        <v>61</v>
      </c>
      <c r="GW64" t="s">
        <v>61</v>
      </c>
      <c r="GX64" t="s">
        <v>61</v>
      </c>
      <c r="GY64" t="s">
        <v>61</v>
      </c>
      <c r="GZ64" t="s">
        <v>61</v>
      </c>
      <c r="HA64" t="s">
        <v>61</v>
      </c>
      <c r="HB64" t="s">
        <v>61</v>
      </c>
      <c r="HC64" t="s">
        <v>61</v>
      </c>
      <c r="HD64" t="s">
        <v>61</v>
      </c>
      <c r="HE64" t="s">
        <v>61</v>
      </c>
      <c r="HF64" t="s">
        <v>61</v>
      </c>
      <c r="HG64" t="s">
        <v>61</v>
      </c>
      <c r="HH64" t="s">
        <v>61</v>
      </c>
      <c r="HI64" t="s">
        <v>61</v>
      </c>
      <c r="HJ64" t="s">
        <v>61</v>
      </c>
      <c r="HK64" t="s">
        <v>61</v>
      </c>
      <c r="HL64" t="s">
        <v>61</v>
      </c>
      <c r="HM64" t="s">
        <v>61</v>
      </c>
      <c r="HN64" t="s">
        <v>61</v>
      </c>
      <c r="HO64" t="s">
        <v>61</v>
      </c>
      <c r="HP64" t="s">
        <v>61</v>
      </c>
      <c r="HQ64" t="s">
        <v>61</v>
      </c>
      <c r="HR64" t="s">
        <v>61</v>
      </c>
      <c r="HS64" t="s">
        <v>61</v>
      </c>
      <c r="HT64" t="s">
        <v>61</v>
      </c>
      <c r="HU64" t="s">
        <v>61</v>
      </c>
      <c r="HV64" t="s">
        <v>61</v>
      </c>
      <c r="HW64" t="s">
        <v>61</v>
      </c>
      <c r="HX64" t="s">
        <v>61</v>
      </c>
      <c r="HY64" t="s">
        <v>61</v>
      </c>
      <c r="HZ64" t="s">
        <v>61</v>
      </c>
      <c r="IA64" t="s">
        <v>61</v>
      </c>
      <c r="IB64" t="s">
        <v>61</v>
      </c>
      <c r="IC64" t="s">
        <v>61</v>
      </c>
      <c r="ID64" t="s">
        <v>61</v>
      </c>
      <c r="IE64" t="s">
        <v>61</v>
      </c>
      <c r="IF64" t="s">
        <v>61</v>
      </c>
      <c r="IG64" t="s">
        <v>61</v>
      </c>
      <c r="IH64" t="s">
        <v>61</v>
      </c>
      <c r="II64" t="s">
        <v>61</v>
      </c>
      <c r="IJ64" t="s">
        <v>61</v>
      </c>
      <c r="IK64" t="s">
        <v>61</v>
      </c>
      <c r="IL64" t="s">
        <v>61</v>
      </c>
      <c r="IM64" t="s">
        <v>61</v>
      </c>
      <c r="IN64" t="s">
        <v>61</v>
      </c>
      <c r="IO64" t="s">
        <v>61</v>
      </c>
      <c r="IP64" t="s">
        <v>61</v>
      </c>
      <c r="IQ64" t="s">
        <v>61</v>
      </c>
      <c r="IR64" t="s">
        <v>61</v>
      </c>
      <c r="IS64" t="s">
        <v>61</v>
      </c>
      <c r="IT64" t="s">
        <v>61</v>
      </c>
      <c r="IU64" t="s">
        <v>61</v>
      </c>
      <c r="IV64" t="s">
        <v>61</v>
      </c>
      <c r="IW64" t="s">
        <v>61</v>
      </c>
      <c r="IX64" t="s">
        <v>61</v>
      </c>
      <c r="IY64" t="s">
        <v>61</v>
      </c>
      <c r="IZ64" t="s">
        <v>61</v>
      </c>
      <c r="JA64" t="s">
        <v>61</v>
      </c>
      <c r="JB64" t="s">
        <v>61</v>
      </c>
      <c r="JC64" t="s">
        <v>61</v>
      </c>
      <c r="JD64" t="s">
        <v>61</v>
      </c>
      <c r="JE64" t="s">
        <v>61</v>
      </c>
      <c r="JF64" t="s">
        <v>61</v>
      </c>
      <c r="JG64" t="s">
        <v>61</v>
      </c>
      <c r="JH64" t="s">
        <v>61</v>
      </c>
      <c r="JI64" t="s">
        <v>61</v>
      </c>
      <c r="JJ64" t="s">
        <v>61</v>
      </c>
      <c r="JK64" t="s">
        <v>61</v>
      </c>
      <c r="JL64" t="s">
        <v>61</v>
      </c>
      <c r="JM64" t="s">
        <v>61</v>
      </c>
      <c r="JN64" t="s">
        <v>61</v>
      </c>
      <c r="JO64" t="s">
        <v>61</v>
      </c>
      <c r="JP64" t="s">
        <v>61</v>
      </c>
      <c r="JQ64" t="s">
        <v>61</v>
      </c>
      <c r="JR64" t="s">
        <v>61</v>
      </c>
      <c r="JS64" t="s">
        <v>61</v>
      </c>
      <c r="JT64" t="s">
        <v>61</v>
      </c>
      <c r="JU64" t="s">
        <v>61</v>
      </c>
      <c r="JV64" t="s">
        <v>61</v>
      </c>
      <c r="JW64" t="s">
        <v>61</v>
      </c>
      <c r="JX64" t="s">
        <v>61</v>
      </c>
      <c r="JY64" t="s">
        <v>61</v>
      </c>
      <c r="JZ64" t="s">
        <v>61</v>
      </c>
      <c r="KA64" t="s">
        <v>61</v>
      </c>
      <c r="KB64" t="s">
        <v>61</v>
      </c>
      <c r="KC64" t="s">
        <v>61</v>
      </c>
      <c r="KD64" t="s">
        <v>61</v>
      </c>
      <c r="KE64" t="s">
        <v>61</v>
      </c>
      <c r="KF64" t="s">
        <v>61</v>
      </c>
      <c r="KG64" t="s">
        <v>61</v>
      </c>
      <c r="KH64" t="s">
        <v>61</v>
      </c>
      <c r="KI64" t="s">
        <v>61</v>
      </c>
      <c r="KJ64" t="s">
        <v>61</v>
      </c>
      <c r="KK64" t="s">
        <v>61</v>
      </c>
      <c r="KL64" t="s">
        <v>61</v>
      </c>
      <c r="KM64" t="s">
        <v>61</v>
      </c>
      <c r="KN64" t="s">
        <v>61</v>
      </c>
      <c r="KO64" t="s">
        <v>61</v>
      </c>
      <c r="KP64" t="s">
        <v>61</v>
      </c>
    </row>
    <row r="65" spans="1:302" x14ac:dyDescent="0.25">
      <c r="A65" t="s">
        <v>62</v>
      </c>
      <c r="B65" t="s">
        <v>62</v>
      </c>
      <c r="C65" t="s">
        <v>62</v>
      </c>
      <c r="D65" t="s">
        <v>62</v>
      </c>
      <c r="E65" t="s">
        <v>62</v>
      </c>
      <c r="F65" t="s">
        <v>62</v>
      </c>
      <c r="G65" t="s">
        <v>62</v>
      </c>
      <c r="H65" t="s">
        <v>62</v>
      </c>
      <c r="I65" t="s">
        <v>62</v>
      </c>
      <c r="J65" t="s">
        <v>62</v>
      </c>
      <c r="K65" t="s">
        <v>62</v>
      </c>
      <c r="L65" t="s">
        <v>62</v>
      </c>
      <c r="M65" t="s">
        <v>62</v>
      </c>
      <c r="N65" t="s">
        <v>62</v>
      </c>
      <c r="O65" t="s">
        <v>62</v>
      </c>
      <c r="P65" t="s">
        <v>62</v>
      </c>
      <c r="Q65" t="s">
        <v>62</v>
      </c>
      <c r="R65" t="s">
        <v>62</v>
      </c>
      <c r="S65" t="s">
        <v>62</v>
      </c>
      <c r="T65" t="s">
        <v>62</v>
      </c>
      <c r="U65" t="s">
        <v>62</v>
      </c>
      <c r="V65" t="s">
        <v>62</v>
      </c>
      <c r="W65" t="s">
        <v>62</v>
      </c>
      <c r="X65" t="s">
        <v>62</v>
      </c>
      <c r="Y65" t="s">
        <v>62</v>
      </c>
      <c r="Z65" t="s">
        <v>62</v>
      </c>
      <c r="AA65" t="s">
        <v>62</v>
      </c>
      <c r="AB65" t="s">
        <v>62</v>
      </c>
      <c r="AC65" t="s">
        <v>62</v>
      </c>
      <c r="AD65" t="s">
        <v>62</v>
      </c>
      <c r="AE65" t="s">
        <v>62</v>
      </c>
      <c r="AF65" t="s">
        <v>62</v>
      </c>
      <c r="AG65" t="s">
        <v>62</v>
      </c>
      <c r="AH65" t="s">
        <v>62</v>
      </c>
      <c r="AI65" t="s">
        <v>62</v>
      </c>
      <c r="AJ65" t="s">
        <v>62</v>
      </c>
      <c r="AK65" t="s">
        <v>62</v>
      </c>
      <c r="AL65" t="s">
        <v>62</v>
      </c>
      <c r="AM65" t="s">
        <v>62</v>
      </c>
      <c r="AN65" t="s">
        <v>62</v>
      </c>
      <c r="AO65" t="s">
        <v>62</v>
      </c>
      <c r="AP65" t="s">
        <v>62</v>
      </c>
      <c r="AQ65" t="s">
        <v>62</v>
      </c>
      <c r="AR65" t="s">
        <v>62</v>
      </c>
      <c r="AS65" t="s">
        <v>62</v>
      </c>
      <c r="AT65" t="s">
        <v>62</v>
      </c>
      <c r="AU65" t="s">
        <v>62</v>
      </c>
      <c r="AV65" t="s">
        <v>62</v>
      </c>
      <c r="AW65" t="s">
        <v>62</v>
      </c>
      <c r="AX65" t="s">
        <v>62</v>
      </c>
      <c r="AY65" t="s">
        <v>62</v>
      </c>
      <c r="AZ65" t="s">
        <v>62</v>
      </c>
      <c r="BA65" t="s">
        <v>62</v>
      </c>
      <c r="BB65" t="s">
        <v>62</v>
      </c>
      <c r="BC65" t="s">
        <v>62</v>
      </c>
      <c r="BD65" t="s">
        <v>62</v>
      </c>
      <c r="BE65" t="s">
        <v>62</v>
      </c>
      <c r="BF65" t="s">
        <v>62</v>
      </c>
      <c r="BG65" t="s">
        <v>62</v>
      </c>
      <c r="BH65" t="s">
        <v>62</v>
      </c>
      <c r="BI65" t="s">
        <v>62</v>
      </c>
      <c r="BJ65" t="s">
        <v>62</v>
      </c>
      <c r="BK65" t="s">
        <v>62</v>
      </c>
      <c r="BL65" t="s">
        <v>62</v>
      </c>
      <c r="BM65" t="s">
        <v>62</v>
      </c>
      <c r="BN65" t="s">
        <v>62</v>
      </c>
      <c r="BO65" t="s">
        <v>62</v>
      </c>
      <c r="BP65" t="s">
        <v>62</v>
      </c>
      <c r="BQ65" t="s">
        <v>62</v>
      </c>
      <c r="BR65" t="s">
        <v>62</v>
      </c>
      <c r="BS65" t="s">
        <v>62</v>
      </c>
      <c r="BT65" t="s">
        <v>62</v>
      </c>
      <c r="BU65" t="s">
        <v>62</v>
      </c>
      <c r="BV65" t="s">
        <v>62</v>
      </c>
      <c r="BW65" t="s">
        <v>62</v>
      </c>
      <c r="BX65" t="s">
        <v>62</v>
      </c>
      <c r="BY65" t="s">
        <v>62</v>
      </c>
      <c r="BZ65" t="s">
        <v>62</v>
      </c>
      <c r="CA65" t="s">
        <v>62</v>
      </c>
      <c r="CB65" t="s">
        <v>62</v>
      </c>
      <c r="CC65" t="s">
        <v>62</v>
      </c>
      <c r="CD65" t="s">
        <v>62</v>
      </c>
      <c r="CE65" t="s">
        <v>62</v>
      </c>
      <c r="CF65" t="s">
        <v>62</v>
      </c>
      <c r="CG65" t="s">
        <v>62</v>
      </c>
      <c r="CH65" t="s">
        <v>62</v>
      </c>
      <c r="CI65" t="s">
        <v>62</v>
      </c>
      <c r="CJ65" t="s">
        <v>62</v>
      </c>
      <c r="CK65" t="s">
        <v>62</v>
      </c>
      <c r="CL65" t="s">
        <v>62</v>
      </c>
      <c r="CM65" t="s">
        <v>62</v>
      </c>
      <c r="CN65" t="s">
        <v>62</v>
      </c>
      <c r="CO65" t="s">
        <v>62</v>
      </c>
      <c r="CP65" t="s">
        <v>62</v>
      </c>
      <c r="CQ65" t="s">
        <v>62</v>
      </c>
      <c r="CR65" t="s">
        <v>62</v>
      </c>
      <c r="CS65" t="s">
        <v>62</v>
      </c>
      <c r="CT65" t="s">
        <v>62</v>
      </c>
      <c r="CU65" t="s">
        <v>62</v>
      </c>
      <c r="CV65" t="s">
        <v>62</v>
      </c>
      <c r="CW65" t="s">
        <v>62</v>
      </c>
      <c r="CX65" t="s">
        <v>62</v>
      </c>
      <c r="CY65" t="s">
        <v>62</v>
      </c>
      <c r="CZ65" t="s">
        <v>62</v>
      </c>
      <c r="DA65" t="s">
        <v>62</v>
      </c>
      <c r="DB65" t="s">
        <v>62</v>
      </c>
      <c r="DC65" t="s">
        <v>62</v>
      </c>
      <c r="DD65" t="s">
        <v>62</v>
      </c>
      <c r="DE65" t="s">
        <v>62</v>
      </c>
      <c r="DF65" t="s">
        <v>62</v>
      </c>
      <c r="DG65" t="s">
        <v>62</v>
      </c>
      <c r="DH65" t="s">
        <v>62</v>
      </c>
      <c r="DI65" t="s">
        <v>62</v>
      </c>
      <c r="DJ65" t="s">
        <v>62</v>
      </c>
      <c r="DK65" t="s">
        <v>62</v>
      </c>
      <c r="DL65" t="s">
        <v>62</v>
      </c>
      <c r="DM65" t="s">
        <v>62</v>
      </c>
      <c r="DN65" t="s">
        <v>62</v>
      </c>
      <c r="DO65" t="s">
        <v>62</v>
      </c>
      <c r="DP65" t="s">
        <v>62</v>
      </c>
      <c r="DQ65" t="s">
        <v>62</v>
      </c>
      <c r="DR65" t="s">
        <v>62</v>
      </c>
      <c r="DS65" t="s">
        <v>62</v>
      </c>
      <c r="DT65" t="s">
        <v>62</v>
      </c>
      <c r="DU65" t="s">
        <v>62</v>
      </c>
      <c r="DV65" t="s">
        <v>62</v>
      </c>
      <c r="DW65" t="s">
        <v>62</v>
      </c>
      <c r="DX65" t="s">
        <v>62</v>
      </c>
      <c r="DY65" t="s">
        <v>62</v>
      </c>
      <c r="DZ65" t="s">
        <v>62</v>
      </c>
      <c r="EA65" t="s">
        <v>62</v>
      </c>
      <c r="EB65" t="s">
        <v>62</v>
      </c>
      <c r="EC65" t="s">
        <v>62</v>
      </c>
      <c r="ED65" t="s">
        <v>62</v>
      </c>
      <c r="EE65" t="s">
        <v>62</v>
      </c>
      <c r="EF65" t="s">
        <v>62</v>
      </c>
      <c r="EG65" t="s">
        <v>62</v>
      </c>
      <c r="EH65" t="s">
        <v>62</v>
      </c>
      <c r="EI65" t="s">
        <v>62</v>
      </c>
      <c r="EJ65" t="s">
        <v>62</v>
      </c>
      <c r="EK65" t="s">
        <v>62</v>
      </c>
      <c r="EL65" t="s">
        <v>62</v>
      </c>
      <c r="EM65" t="s">
        <v>62</v>
      </c>
      <c r="EN65" t="s">
        <v>62</v>
      </c>
      <c r="EO65" t="s">
        <v>62</v>
      </c>
      <c r="EP65" t="s">
        <v>62</v>
      </c>
      <c r="EQ65" t="s">
        <v>62</v>
      </c>
      <c r="ER65" t="s">
        <v>62</v>
      </c>
      <c r="ES65" t="s">
        <v>62</v>
      </c>
      <c r="ET65" t="s">
        <v>62</v>
      </c>
      <c r="EU65" t="s">
        <v>62</v>
      </c>
      <c r="EV65" t="s">
        <v>62</v>
      </c>
      <c r="EW65" t="s">
        <v>62</v>
      </c>
      <c r="EX65" t="s">
        <v>62</v>
      </c>
      <c r="EY65" t="s">
        <v>62</v>
      </c>
      <c r="EZ65" t="s">
        <v>62</v>
      </c>
      <c r="FA65" t="s">
        <v>62</v>
      </c>
      <c r="FB65" t="s">
        <v>62</v>
      </c>
      <c r="FC65" t="s">
        <v>62</v>
      </c>
      <c r="FD65" t="s">
        <v>62</v>
      </c>
      <c r="FE65" t="s">
        <v>62</v>
      </c>
      <c r="FF65" t="s">
        <v>62</v>
      </c>
      <c r="FG65" t="s">
        <v>62</v>
      </c>
      <c r="FH65" t="s">
        <v>62</v>
      </c>
      <c r="FI65" t="s">
        <v>62</v>
      </c>
      <c r="FJ65" t="s">
        <v>62</v>
      </c>
      <c r="FK65" t="s">
        <v>62</v>
      </c>
      <c r="FL65" t="s">
        <v>62</v>
      </c>
      <c r="FM65" t="s">
        <v>62</v>
      </c>
      <c r="FN65" t="s">
        <v>62</v>
      </c>
      <c r="FO65" t="s">
        <v>62</v>
      </c>
      <c r="FP65" t="s">
        <v>62</v>
      </c>
      <c r="FQ65" t="s">
        <v>62</v>
      </c>
      <c r="FR65" t="s">
        <v>62</v>
      </c>
      <c r="FS65" t="s">
        <v>62</v>
      </c>
      <c r="FT65" t="s">
        <v>62</v>
      </c>
      <c r="FU65" t="s">
        <v>62</v>
      </c>
      <c r="FV65" t="s">
        <v>62</v>
      </c>
      <c r="FW65" t="s">
        <v>62</v>
      </c>
      <c r="FX65" t="s">
        <v>62</v>
      </c>
      <c r="FY65" t="s">
        <v>62</v>
      </c>
      <c r="FZ65" t="s">
        <v>62</v>
      </c>
      <c r="GA65" t="s">
        <v>62</v>
      </c>
      <c r="GB65" t="s">
        <v>62</v>
      </c>
      <c r="GC65" t="s">
        <v>62</v>
      </c>
      <c r="GD65" t="s">
        <v>62</v>
      </c>
      <c r="GE65" t="s">
        <v>62</v>
      </c>
      <c r="GF65" t="s">
        <v>62</v>
      </c>
      <c r="GG65" t="s">
        <v>62</v>
      </c>
      <c r="GH65" t="s">
        <v>62</v>
      </c>
      <c r="GI65" t="s">
        <v>62</v>
      </c>
      <c r="GJ65" t="s">
        <v>62</v>
      </c>
      <c r="GK65" t="s">
        <v>62</v>
      </c>
      <c r="GL65" t="s">
        <v>62</v>
      </c>
      <c r="GM65" t="s">
        <v>62</v>
      </c>
      <c r="GN65" t="s">
        <v>62</v>
      </c>
      <c r="GO65" t="s">
        <v>62</v>
      </c>
      <c r="GP65" t="s">
        <v>62</v>
      </c>
      <c r="GQ65" t="s">
        <v>62</v>
      </c>
      <c r="GR65" t="s">
        <v>62</v>
      </c>
      <c r="GS65" t="s">
        <v>62</v>
      </c>
      <c r="GT65" t="s">
        <v>62</v>
      </c>
      <c r="GU65" t="s">
        <v>62</v>
      </c>
      <c r="GV65" t="s">
        <v>62</v>
      </c>
      <c r="GW65" t="s">
        <v>62</v>
      </c>
      <c r="GX65" t="s">
        <v>62</v>
      </c>
      <c r="GY65" t="s">
        <v>62</v>
      </c>
      <c r="GZ65" t="s">
        <v>62</v>
      </c>
      <c r="HA65" t="s">
        <v>62</v>
      </c>
      <c r="HB65" t="s">
        <v>62</v>
      </c>
      <c r="HC65" t="s">
        <v>62</v>
      </c>
      <c r="HD65" t="s">
        <v>62</v>
      </c>
      <c r="HE65" t="s">
        <v>62</v>
      </c>
      <c r="HF65" t="s">
        <v>62</v>
      </c>
      <c r="HG65" t="s">
        <v>62</v>
      </c>
      <c r="HH65" t="s">
        <v>62</v>
      </c>
      <c r="HI65" t="s">
        <v>62</v>
      </c>
      <c r="HJ65" t="s">
        <v>62</v>
      </c>
      <c r="HK65" t="s">
        <v>62</v>
      </c>
      <c r="HL65" t="s">
        <v>62</v>
      </c>
      <c r="HM65" t="s">
        <v>62</v>
      </c>
      <c r="HN65" t="s">
        <v>62</v>
      </c>
      <c r="HO65" t="s">
        <v>62</v>
      </c>
      <c r="HP65" t="s">
        <v>62</v>
      </c>
      <c r="HQ65" t="s">
        <v>62</v>
      </c>
      <c r="HR65" t="s">
        <v>62</v>
      </c>
      <c r="HS65" t="s">
        <v>62</v>
      </c>
      <c r="HT65" t="s">
        <v>62</v>
      </c>
      <c r="HU65" t="s">
        <v>62</v>
      </c>
      <c r="HV65" t="s">
        <v>62</v>
      </c>
      <c r="HW65" t="s">
        <v>62</v>
      </c>
      <c r="HX65" t="s">
        <v>62</v>
      </c>
      <c r="HY65" t="s">
        <v>62</v>
      </c>
      <c r="HZ65" t="s">
        <v>62</v>
      </c>
      <c r="IA65" t="s">
        <v>62</v>
      </c>
      <c r="IB65" t="s">
        <v>62</v>
      </c>
      <c r="IC65" t="s">
        <v>62</v>
      </c>
      <c r="ID65" t="s">
        <v>62</v>
      </c>
      <c r="IE65" t="s">
        <v>62</v>
      </c>
      <c r="IF65" t="s">
        <v>62</v>
      </c>
      <c r="IG65" t="s">
        <v>62</v>
      </c>
      <c r="IH65" t="s">
        <v>62</v>
      </c>
      <c r="II65" t="s">
        <v>62</v>
      </c>
      <c r="IJ65" t="s">
        <v>62</v>
      </c>
      <c r="IK65" t="s">
        <v>62</v>
      </c>
      <c r="IL65" t="s">
        <v>62</v>
      </c>
      <c r="IM65" t="s">
        <v>62</v>
      </c>
      <c r="IN65" t="s">
        <v>62</v>
      </c>
      <c r="IO65" t="s">
        <v>62</v>
      </c>
      <c r="IP65" t="s">
        <v>62</v>
      </c>
      <c r="IQ65" t="s">
        <v>62</v>
      </c>
      <c r="IR65" t="s">
        <v>62</v>
      </c>
      <c r="IS65" t="s">
        <v>62</v>
      </c>
      <c r="IT65" t="s">
        <v>62</v>
      </c>
      <c r="IU65" t="s">
        <v>62</v>
      </c>
      <c r="IV65" t="s">
        <v>62</v>
      </c>
      <c r="IW65" t="s">
        <v>62</v>
      </c>
      <c r="IX65" t="s">
        <v>62</v>
      </c>
      <c r="IY65" t="s">
        <v>62</v>
      </c>
      <c r="IZ65" t="s">
        <v>62</v>
      </c>
      <c r="JA65" t="s">
        <v>62</v>
      </c>
      <c r="JB65" t="s">
        <v>62</v>
      </c>
      <c r="JC65" t="s">
        <v>62</v>
      </c>
      <c r="JD65" t="s">
        <v>62</v>
      </c>
      <c r="JE65" t="s">
        <v>62</v>
      </c>
      <c r="JF65" t="s">
        <v>62</v>
      </c>
      <c r="JG65" t="s">
        <v>62</v>
      </c>
      <c r="JH65" t="s">
        <v>62</v>
      </c>
      <c r="JI65" t="s">
        <v>62</v>
      </c>
      <c r="JJ65" t="s">
        <v>62</v>
      </c>
      <c r="JK65" t="s">
        <v>62</v>
      </c>
      <c r="JL65" t="s">
        <v>62</v>
      </c>
      <c r="JM65" t="s">
        <v>62</v>
      </c>
      <c r="JN65" t="s">
        <v>62</v>
      </c>
      <c r="JO65" t="s">
        <v>62</v>
      </c>
      <c r="JP65" t="s">
        <v>62</v>
      </c>
      <c r="JQ65" t="s">
        <v>62</v>
      </c>
      <c r="JR65" t="s">
        <v>62</v>
      </c>
      <c r="JS65" t="s">
        <v>62</v>
      </c>
      <c r="JT65" t="s">
        <v>62</v>
      </c>
      <c r="JU65" t="s">
        <v>62</v>
      </c>
      <c r="JV65" t="s">
        <v>62</v>
      </c>
      <c r="JW65" t="s">
        <v>62</v>
      </c>
      <c r="JX65" t="s">
        <v>62</v>
      </c>
      <c r="JY65" t="s">
        <v>62</v>
      </c>
      <c r="JZ65" t="s">
        <v>62</v>
      </c>
      <c r="KA65" t="s">
        <v>62</v>
      </c>
      <c r="KB65" t="s">
        <v>62</v>
      </c>
      <c r="KC65" t="s">
        <v>62</v>
      </c>
      <c r="KD65" t="s">
        <v>62</v>
      </c>
      <c r="KE65" t="s">
        <v>62</v>
      </c>
      <c r="KF65" t="s">
        <v>62</v>
      </c>
      <c r="KG65" t="s">
        <v>62</v>
      </c>
      <c r="KH65" t="s">
        <v>62</v>
      </c>
      <c r="KI65" t="s">
        <v>62</v>
      </c>
      <c r="KJ65" t="s">
        <v>62</v>
      </c>
      <c r="KK65" t="s">
        <v>62</v>
      </c>
      <c r="KL65" t="s">
        <v>62</v>
      </c>
      <c r="KM65" t="s">
        <v>62</v>
      </c>
      <c r="KN65" t="s">
        <v>62</v>
      </c>
      <c r="KO65" t="s">
        <v>62</v>
      </c>
      <c r="KP65" t="s">
        <v>62</v>
      </c>
    </row>
    <row r="66" spans="1:302" x14ac:dyDescent="0.25">
      <c r="A66" t="s">
        <v>63</v>
      </c>
      <c r="B66" t="s">
        <v>63</v>
      </c>
      <c r="C66" t="s">
        <v>63</v>
      </c>
      <c r="D66" t="s">
        <v>63</v>
      </c>
      <c r="E66" t="s">
        <v>63</v>
      </c>
      <c r="F66" t="s">
        <v>63</v>
      </c>
      <c r="G66" t="s">
        <v>63</v>
      </c>
      <c r="H66" t="s">
        <v>63</v>
      </c>
      <c r="I66" t="s">
        <v>63</v>
      </c>
      <c r="J66" t="s">
        <v>63</v>
      </c>
      <c r="K66" t="s">
        <v>63</v>
      </c>
      <c r="L66" t="s">
        <v>63</v>
      </c>
      <c r="M66" t="s">
        <v>63</v>
      </c>
      <c r="N66" t="s">
        <v>63</v>
      </c>
      <c r="O66" t="s">
        <v>63</v>
      </c>
      <c r="P66" t="s">
        <v>63</v>
      </c>
      <c r="Q66" t="s">
        <v>63</v>
      </c>
      <c r="R66" t="s">
        <v>63</v>
      </c>
      <c r="S66" t="s">
        <v>63</v>
      </c>
      <c r="T66" t="s">
        <v>63</v>
      </c>
      <c r="U66" t="s">
        <v>63</v>
      </c>
      <c r="V66" t="s">
        <v>63</v>
      </c>
      <c r="W66" t="s">
        <v>63</v>
      </c>
      <c r="X66" t="s">
        <v>63</v>
      </c>
      <c r="Y66" t="s">
        <v>63</v>
      </c>
      <c r="Z66" t="s">
        <v>63</v>
      </c>
      <c r="AA66" t="s">
        <v>63</v>
      </c>
      <c r="AB66" t="s">
        <v>63</v>
      </c>
      <c r="AC66" t="s">
        <v>63</v>
      </c>
      <c r="AD66" t="s">
        <v>63</v>
      </c>
      <c r="AE66" t="s">
        <v>63</v>
      </c>
      <c r="AF66" t="s">
        <v>63</v>
      </c>
      <c r="AG66" t="s">
        <v>63</v>
      </c>
      <c r="AH66" t="s">
        <v>63</v>
      </c>
      <c r="AI66" t="s">
        <v>63</v>
      </c>
      <c r="AJ66" t="s">
        <v>63</v>
      </c>
      <c r="AK66" t="s">
        <v>63</v>
      </c>
      <c r="AL66" t="s">
        <v>63</v>
      </c>
      <c r="AM66" t="s">
        <v>63</v>
      </c>
      <c r="AN66" t="s">
        <v>63</v>
      </c>
      <c r="AO66" t="s">
        <v>63</v>
      </c>
      <c r="AP66" t="s">
        <v>63</v>
      </c>
      <c r="AQ66" t="s">
        <v>63</v>
      </c>
      <c r="AR66" t="s">
        <v>63</v>
      </c>
      <c r="AS66" t="s">
        <v>63</v>
      </c>
      <c r="AT66" t="s">
        <v>63</v>
      </c>
      <c r="AU66" t="s">
        <v>63</v>
      </c>
      <c r="AV66" t="s">
        <v>63</v>
      </c>
      <c r="AW66" t="s">
        <v>63</v>
      </c>
      <c r="AX66" t="s">
        <v>63</v>
      </c>
      <c r="AY66" t="s">
        <v>63</v>
      </c>
      <c r="AZ66" t="s">
        <v>63</v>
      </c>
      <c r="BA66" t="s">
        <v>63</v>
      </c>
      <c r="BB66" t="s">
        <v>63</v>
      </c>
      <c r="BC66" t="s">
        <v>63</v>
      </c>
      <c r="BD66" t="s">
        <v>63</v>
      </c>
      <c r="BE66" t="s">
        <v>63</v>
      </c>
      <c r="BF66" t="s">
        <v>63</v>
      </c>
      <c r="BG66" t="s">
        <v>63</v>
      </c>
      <c r="BH66" t="s">
        <v>63</v>
      </c>
      <c r="BI66" t="s">
        <v>63</v>
      </c>
      <c r="BJ66" t="s">
        <v>63</v>
      </c>
      <c r="BK66" t="s">
        <v>63</v>
      </c>
      <c r="BL66" t="s">
        <v>63</v>
      </c>
      <c r="BM66" t="s">
        <v>63</v>
      </c>
      <c r="BN66" t="s">
        <v>63</v>
      </c>
      <c r="BO66" t="s">
        <v>63</v>
      </c>
      <c r="BP66" t="s">
        <v>63</v>
      </c>
      <c r="BQ66" t="s">
        <v>63</v>
      </c>
      <c r="BR66" t="s">
        <v>63</v>
      </c>
      <c r="BS66" t="s">
        <v>63</v>
      </c>
      <c r="BT66" t="s">
        <v>63</v>
      </c>
      <c r="BU66" t="s">
        <v>63</v>
      </c>
      <c r="BV66" t="s">
        <v>63</v>
      </c>
      <c r="BW66" t="s">
        <v>63</v>
      </c>
      <c r="BX66" t="s">
        <v>63</v>
      </c>
      <c r="BY66" t="s">
        <v>63</v>
      </c>
      <c r="BZ66" t="s">
        <v>63</v>
      </c>
      <c r="CA66" t="s">
        <v>63</v>
      </c>
      <c r="CB66" t="s">
        <v>63</v>
      </c>
      <c r="CC66" t="s">
        <v>63</v>
      </c>
      <c r="CD66" t="s">
        <v>63</v>
      </c>
      <c r="CE66" t="s">
        <v>63</v>
      </c>
      <c r="CF66" t="s">
        <v>63</v>
      </c>
      <c r="CG66" t="s">
        <v>63</v>
      </c>
      <c r="CH66" t="s">
        <v>63</v>
      </c>
      <c r="CI66" t="s">
        <v>63</v>
      </c>
      <c r="CJ66" t="s">
        <v>63</v>
      </c>
      <c r="CK66" t="s">
        <v>63</v>
      </c>
      <c r="CL66" t="s">
        <v>63</v>
      </c>
      <c r="CM66" t="s">
        <v>63</v>
      </c>
      <c r="CN66" t="s">
        <v>63</v>
      </c>
      <c r="CO66" t="s">
        <v>63</v>
      </c>
      <c r="CP66" t="s">
        <v>63</v>
      </c>
      <c r="CQ66" t="s">
        <v>63</v>
      </c>
      <c r="CR66" t="s">
        <v>63</v>
      </c>
      <c r="CS66" t="s">
        <v>63</v>
      </c>
      <c r="CT66" t="s">
        <v>63</v>
      </c>
      <c r="CU66" t="s">
        <v>63</v>
      </c>
      <c r="CV66" t="s">
        <v>63</v>
      </c>
      <c r="CW66" t="s">
        <v>63</v>
      </c>
      <c r="CX66" t="s">
        <v>63</v>
      </c>
      <c r="CY66" t="s">
        <v>63</v>
      </c>
      <c r="CZ66" t="s">
        <v>63</v>
      </c>
      <c r="DA66" t="s">
        <v>63</v>
      </c>
      <c r="DB66" t="s">
        <v>63</v>
      </c>
      <c r="DC66" t="s">
        <v>63</v>
      </c>
      <c r="DD66" t="s">
        <v>63</v>
      </c>
      <c r="DE66" t="s">
        <v>63</v>
      </c>
      <c r="DF66" t="s">
        <v>63</v>
      </c>
      <c r="DG66" t="s">
        <v>63</v>
      </c>
      <c r="DH66" t="s">
        <v>63</v>
      </c>
      <c r="DI66" t="s">
        <v>63</v>
      </c>
      <c r="DJ66" t="s">
        <v>63</v>
      </c>
      <c r="DK66" t="s">
        <v>63</v>
      </c>
      <c r="DL66" t="s">
        <v>63</v>
      </c>
      <c r="DM66" t="s">
        <v>63</v>
      </c>
      <c r="DN66" t="s">
        <v>63</v>
      </c>
      <c r="DO66" t="s">
        <v>63</v>
      </c>
      <c r="DP66" t="s">
        <v>63</v>
      </c>
      <c r="DQ66" t="s">
        <v>63</v>
      </c>
      <c r="DR66" t="s">
        <v>63</v>
      </c>
      <c r="DS66" t="s">
        <v>63</v>
      </c>
      <c r="DT66" t="s">
        <v>63</v>
      </c>
      <c r="DU66" t="s">
        <v>63</v>
      </c>
      <c r="DV66" t="s">
        <v>63</v>
      </c>
      <c r="DW66" t="s">
        <v>63</v>
      </c>
      <c r="DX66" t="s">
        <v>63</v>
      </c>
      <c r="DY66" t="s">
        <v>63</v>
      </c>
      <c r="DZ66" t="s">
        <v>63</v>
      </c>
      <c r="EA66" t="s">
        <v>63</v>
      </c>
      <c r="EB66" t="s">
        <v>63</v>
      </c>
      <c r="EC66" t="s">
        <v>63</v>
      </c>
      <c r="ED66" t="s">
        <v>63</v>
      </c>
      <c r="EE66" t="s">
        <v>63</v>
      </c>
      <c r="EF66" t="s">
        <v>63</v>
      </c>
      <c r="EG66" t="s">
        <v>63</v>
      </c>
      <c r="EH66" t="s">
        <v>63</v>
      </c>
      <c r="EI66" t="s">
        <v>63</v>
      </c>
      <c r="EJ66" t="s">
        <v>63</v>
      </c>
      <c r="EK66" t="s">
        <v>63</v>
      </c>
      <c r="EL66" t="s">
        <v>63</v>
      </c>
      <c r="EM66" t="s">
        <v>63</v>
      </c>
      <c r="EN66" t="s">
        <v>63</v>
      </c>
      <c r="EO66" t="s">
        <v>63</v>
      </c>
      <c r="EP66" t="s">
        <v>63</v>
      </c>
      <c r="EQ66" t="s">
        <v>63</v>
      </c>
      <c r="ER66" t="s">
        <v>63</v>
      </c>
      <c r="ES66" t="s">
        <v>63</v>
      </c>
      <c r="ET66" t="s">
        <v>63</v>
      </c>
      <c r="EU66" t="s">
        <v>63</v>
      </c>
      <c r="EV66" t="s">
        <v>63</v>
      </c>
      <c r="EW66" t="s">
        <v>63</v>
      </c>
      <c r="EX66" t="s">
        <v>63</v>
      </c>
      <c r="EY66" t="s">
        <v>63</v>
      </c>
      <c r="EZ66" t="s">
        <v>63</v>
      </c>
      <c r="FA66" t="s">
        <v>63</v>
      </c>
      <c r="FB66" t="s">
        <v>63</v>
      </c>
      <c r="FC66" t="s">
        <v>63</v>
      </c>
      <c r="FD66" t="s">
        <v>63</v>
      </c>
      <c r="FE66" t="s">
        <v>63</v>
      </c>
      <c r="FF66" t="s">
        <v>63</v>
      </c>
      <c r="FG66" t="s">
        <v>63</v>
      </c>
      <c r="FH66" t="s">
        <v>63</v>
      </c>
      <c r="FI66" t="s">
        <v>63</v>
      </c>
      <c r="FJ66" t="s">
        <v>63</v>
      </c>
      <c r="FK66" t="s">
        <v>63</v>
      </c>
      <c r="FL66" t="s">
        <v>63</v>
      </c>
      <c r="FM66" t="s">
        <v>63</v>
      </c>
      <c r="FN66" t="s">
        <v>63</v>
      </c>
      <c r="FO66" t="s">
        <v>63</v>
      </c>
      <c r="FP66" t="s">
        <v>63</v>
      </c>
      <c r="FQ66" t="s">
        <v>63</v>
      </c>
      <c r="FR66" t="s">
        <v>63</v>
      </c>
      <c r="FS66" t="s">
        <v>63</v>
      </c>
      <c r="FT66" t="s">
        <v>63</v>
      </c>
      <c r="FU66" t="s">
        <v>63</v>
      </c>
      <c r="FV66" t="s">
        <v>63</v>
      </c>
      <c r="FW66" t="s">
        <v>63</v>
      </c>
      <c r="FX66" t="s">
        <v>63</v>
      </c>
      <c r="FY66" t="s">
        <v>63</v>
      </c>
      <c r="FZ66" t="s">
        <v>63</v>
      </c>
      <c r="GA66" t="s">
        <v>63</v>
      </c>
      <c r="GB66" t="s">
        <v>63</v>
      </c>
      <c r="GC66" t="s">
        <v>63</v>
      </c>
      <c r="GD66" t="s">
        <v>63</v>
      </c>
      <c r="GE66" t="s">
        <v>63</v>
      </c>
      <c r="GF66" t="s">
        <v>63</v>
      </c>
      <c r="GG66" t="s">
        <v>63</v>
      </c>
      <c r="GH66" t="s">
        <v>63</v>
      </c>
      <c r="GI66" t="s">
        <v>63</v>
      </c>
      <c r="GJ66" t="s">
        <v>63</v>
      </c>
      <c r="GK66" t="s">
        <v>63</v>
      </c>
      <c r="GL66" t="s">
        <v>63</v>
      </c>
      <c r="GM66" t="s">
        <v>63</v>
      </c>
      <c r="GN66" t="s">
        <v>63</v>
      </c>
      <c r="GO66" t="s">
        <v>63</v>
      </c>
      <c r="GP66" t="s">
        <v>63</v>
      </c>
      <c r="GQ66" t="s">
        <v>63</v>
      </c>
      <c r="GR66" t="s">
        <v>63</v>
      </c>
      <c r="GS66" t="s">
        <v>63</v>
      </c>
      <c r="GT66" t="s">
        <v>63</v>
      </c>
      <c r="GU66" t="s">
        <v>63</v>
      </c>
      <c r="GV66" t="s">
        <v>63</v>
      </c>
      <c r="GW66" t="s">
        <v>63</v>
      </c>
      <c r="GX66" t="s">
        <v>63</v>
      </c>
      <c r="GY66" t="s">
        <v>63</v>
      </c>
      <c r="GZ66" t="s">
        <v>63</v>
      </c>
      <c r="HA66" t="s">
        <v>63</v>
      </c>
      <c r="HB66" t="s">
        <v>63</v>
      </c>
      <c r="HC66" t="s">
        <v>63</v>
      </c>
      <c r="HD66" t="s">
        <v>63</v>
      </c>
      <c r="HE66" t="s">
        <v>63</v>
      </c>
      <c r="HF66" t="s">
        <v>63</v>
      </c>
      <c r="HG66" t="s">
        <v>63</v>
      </c>
      <c r="HH66" t="s">
        <v>63</v>
      </c>
      <c r="HI66" t="s">
        <v>63</v>
      </c>
      <c r="HJ66" t="s">
        <v>63</v>
      </c>
      <c r="HK66" t="s">
        <v>63</v>
      </c>
      <c r="HL66" t="s">
        <v>63</v>
      </c>
      <c r="HM66" t="s">
        <v>63</v>
      </c>
      <c r="HN66" t="s">
        <v>63</v>
      </c>
      <c r="HO66" t="s">
        <v>63</v>
      </c>
      <c r="HP66" t="s">
        <v>63</v>
      </c>
      <c r="HQ66" t="s">
        <v>63</v>
      </c>
      <c r="HR66" t="s">
        <v>63</v>
      </c>
      <c r="HS66" t="s">
        <v>63</v>
      </c>
      <c r="HT66" t="s">
        <v>63</v>
      </c>
      <c r="HU66" t="s">
        <v>63</v>
      </c>
      <c r="HV66" t="s">
        <v>63</v>
      </c>
      <c r="HW66" t="s">
        <v>63</v>
      </c>
      <c r="HX66" t="s">
        <v>63</v>
      </c>
      <c r="HY66" t="s">
        <v>63</v>
      </c>
      <c r="HZ66" t="s">
        <v>63</v>
      </c>
      <c r="IA66" t="s">
        <v>63</v>
      </c>
      <c r="IB66" t="s">
        <v>63</v>
      </c>
      <c r="IC66" t="s">
        <v>63</v>
      </c>
      <c r="ID66" t="s">
        <v>63</v>
      </c>
      <c r="IE66" t="s">
        <v>63</v>
      </c>
      <c r="IF66" t="s">
        <v>63</v>
      </c>
      <c r="IG66" t="s">
        <v>63</v>
      </c>
      <c r="IH66" t="s">
        <v>63</v>
      </c>
      <c r="II66" t="s">
        <v>63</v>
      </c>
      <c r="IJ66" t="s">
        <v>63</v>
      </c>
      <c r="IK66" t="s">
        <v>63</v>
      </c>
      <c r="IL66" t="s">
        <v>63</v>
      </c>
      <c r="IM66" t="s">
        <v>63</v>
      </c>
      <c r="IN66" t="s">
        <v>63</v>
      </c>
      <c r="IO66" t="s">
        <v>63</v>
      </c>
      <c r="IP66" t="s">
        <v>63</v>
      </c>
      <c r="IQ66" t="s">
        <v>63</v>
      </c>
      <c r="IR66" t="s">
        <v>63</v>
      </c>
      <c r="IS66" t="s">
        <v>63</v>
      </c>
      <c r="IT66" t="s">
        <v>63</v>
      </c>
      <c r="IU66" t="s">
        <v>63</v>
      </c>
      <c r="IV66" t="s">
        <v>63</v>
      </c>
      <c r="IW66" t="s">
        <v>63</v>
      </c>
      <c r="IX66" t="s">
        <v>63</v>
      </c>
      <c r="IY66" t="s">
        <v>63</v>
      </c>
      <c r="IZ66" t="s">
        <v>63</v>
      </c>
      <c r="JA66" t="s">
        <v>63</v>
      </c>
      <c r="JB66" t="s">
        <v>63</v>
      </c>
      <c r="JC66" t="s">
        <v>63</v>
      </c>
      <c r="JD66" t="s">
        <v>63</v>
      </c>
      <c r="JE66" t="s">
        <v>63</v>
      </c>
      <c r="JF66" t="s">
        <v>63</v>
      </c>
      <c r="JG66" t="s">
        <v>63</v>
      </c>
      <c r="JH66" t="s">
        <v>63</v>
      </c>
      <c r="JI66" t="s">
        <v>63</v>
      </c>
      <c r="JJ66" t="s">
        <v>63</v>
      </c>
      <c r="JK66" t="s">
        <v>63</v>
      </c>
      <c r="JL66" t="s">
        <v>63</v>
      </c>
      <c r="JM66" t="s">
        <v>63</v>
      </c>
      <c r="JN66" t="s">
        <v>63</v>
      </c>
      <c r="JO66" t="s">
        <v>63</v>
      </c>
      <c r="JP66" t="s">
        <v>63</v>
      </c>
      <c r="JQ66" t="s">
        <v>63</v>
      </c>
      <c r="JR66" t="s">
        <v>63</v>
      </c>
      <c r="JS66" t="s">
        <v>63</v>
      </c>
      <c r="JT66" t="s">
        <v>63</v>
      </c>
      <c r="JU66" t="s">
        <v>63</v>
      </c>
      <c r="JV66" t="s">
        <v>63</v>
      </c>
      <c r="JW66" t="s">
        <v>63</v>
      </c>
      <c r="JX66" t="s">
        <v>63</v>
      </c>
      <c r="JY66" t="s">
        <v>63</v>
      </c>
      <c r="JZ66" t="s">
        <v>63</v>
      </c>
      <c r="KA66" t="s">
        <v>63</v>
      </c>
      <c r="KB66" t="s">
        <v>63</v>
      </c>
      <c r="KC66" t="s">
        <v>63</v>
      </c>
      <c r="KD66" t="s">
        <v>63</v>
      </c>
      <c r="KE66" t="s">
        <v>63</v>
      </c>
      <c r="KF66" t="s">
        <v>63</v>
      </c>
      <c r="KG66" t="s">
        <v>63</v>
      </c>
      <c r="KH66" t="s">
        <v>63</v>
      </c>
      <c r="KI66" t="s">
        <v>63</v>
      </c>
      <c r="KJ66" t="s">
        <v>63</v>
      </c>
      <c r="KK66" t="s">
        <v>63</v>
      </c>
      <c r="KL66" t="s">
        <v>63</v>
      </c>
      <c r="KM66" t="s">
        <v>63</v>
      </c>
      <c r="KN66" t="s">
        <v>63</v>
      </c>
      <c r="KO66" t="s">
        <v>63</v>
      </c>
      <c r="KP66" t="s">
        <v>63</v>
      </c>
    </row>
    <row r="67" spans="1:302" x14ac:dyDescent="0.25">
      <c r="A67" t="s">
        <v>64</v>
      </c>
      <c r="B67" t="s">
        <v>64</v>
      </c>
      <c r="C67" t="s">
        <v>64</v>
      </c>
      <c r="D67" t="s">
        <v>64</v>
      </c>
      <c r="E67" t="s">
        <v>64</v>
      </c>
      <c r="F67" t="s">
        <v>64</v>
      </c>
      <c r="G67" t="s">
        <v>64</v>
      </c>
      <c r="H67" t="s">
        <v>64</v>
      </c>
      <c r="I67" t="s">
        <v>64</v>
      </c>
      <c r="J67" t="s">
        <v>64</v>
      </c>
      <c r="K67" t="s">
        <v>64</v>
      </c>
      <c r="L67" t="s">
        <v>64</v>
      </c>
      <c r="M67" t="s">
        <v>64</v>
      </c>
      <c r="N67" t="s">
        <v>64</v>
      </c>
      <c r="O67" t="s">
        <v>64</v>
      </c>
      <c r="P67" t="s">
        <v>64</v>
      </c>
      <c r="Q67" t="s">
        <v>64</v>
      </c>
      <c r="R67" t="s">
        <v>64</v>
      </c>
      <c r="S67" t="s">
        <v>64</v>
      </c>
      <c r="T67" t="s">
        <v>64</v>
      </c>
      <c r="U67" t="s">
        <v>64</v>
      </c>
      <c r="V67" t="s">
        <v>64</v>
      </c>
      <c r="W67" t="s">
        <v>64</v>
      </c>
      <c r="X67" t="s">
        <v>64</v>
      </c>
      <c r="Y67" t="s">
        <v>64</v>
      </c>
      <c r="Z67" t="s">
        <v>64</v>
      </c>
      <c r="AA67" t="s">
        <v>64</v>
      </c>
      <c r="AB67" t="s">
        <v>64</v>
      </c>
      <c r="AC67" t="s">
        <v>64</v>
      </c>
      <c r="AD67" t="s">
        <v>64</v>
      </c>
      <c r="AE67" t="s">
        <v>64</v>
      </c>
      <c r="AF67" t="s">
        <v>64</v>
      </c>
      <c r="AG67" t="s">
        <v>64</v>
      </c>
      <c r="AH67" t="s">
        <v>64</v>
      </c>
      <c r="AI67" t="s">
        <v>64</v>
      </c>
      <c r="AJ67" t="s">
        <v>64</v>
      </c>
      <c r="AK67" t="s">
        <v>64</v>
      </c>
      <c r="AL67" t="s">
        <v>64</v>
      </c>
      <c r="AM67" t="s">
        <v>64</v>
      </c>
      <c r="AN67" t="s">
        <v>64</v>
      </c>
      <c r="AO67" t="s">
        <v>64</v>
      </c>
      <c r="AP67" t="s">
        <v>64</v>
      </c>
      <c r="AQ67" t="s">
        <v>64</v>
      </c>
      <c r="AR67" t="s">
        <v>64</v>
      </c>
      <c r="AS67" t="s">
        <v>64</v>
      </c>
      <c r="AT67" t="s">
        <v>64</v>
      </c>
      <c r="AU67" t="s">
        <v>64</v>
      </c>
      <c r="AV67" t="s">
        <v>64</v>
      </c>
      <c r="AW67" t="s">
        <v>64</v>
      </c>
      <c r="AX67" t="s">
        <v>64</v>
      </c>
      <c r="AY67" t="s">
        <v>64</v>
      </c>
      <c r="AZ67" t="s">
        <v>64</v>
      </c>
      <c r="BA67" t="s">
        <v>64</v>
      </c>
      <c r="BB67" t="s">
        <v>64</v>
      </c>
      <c r="BC67" t="s">
        <v>64</v>
      </c>
      <c r="BD67" t="s">
        <v>64</v>
      </c>
      <c r="BE67" t="s">
        <v>64</v>
      </c>
      <c r="BF67" t="s">
        <v>64</v>
      </c>
      <c r="BG67" t="s">
        <v>64</v>
      </c>
      <c r="BH67" t="s">
        <v>64</v>
      </c>
      <c r="BI67" t="s">
        <v>64</v>
      </c>
      <c r="BJ67" t="s">
        <v>64</v>
      </c>
      <c r="BK67" t="s">
        <v>64</v>
      </c>
      <c r="BL67" t="s">
        <v>64</v>
      </c>
      <c r="BM67" t="s">
        <v>64</v>
      </c>
      <c r="BN67" t="s">
        <v>64</v>
      </c>
      <c r="BO67" t="s">
        <v>64</v>
      </c>
      <c r="BP67" t="s">
        <v>64</v>
      </c>
      <c r="BQ67" t="s">
        <v>64</v>
      </c>
      <c r="BR67" t="s">
        <v>64</v>
      </c>
      <c r="BS67" t="s">
        <v>64</v>
      </c>
      <c r="BT67" t="s">
        <v>64</v>
      </c>
      <c r="BU67" t="s">
        <v>64</v>
      </c>
      <c r="BV67" t="s">
        <v>64</v>
      </c>
      <c r="BW67" t="s">
        <v>64</v>
      </c>
      <c r="BX67" t="s">
        <v>64</v>
      </c>
      <c r="BY67" t="s">
        <v>64</v>
      </c>
      <c r="BZ67" t="s">
        <v>64</v>
      </c>
      <c r="CA67" t="s">
        <v>64</v>
      </c>
      <c r="CB67" t="s">
        <v>64</v>
      </c>
      <c r="CC67" t="s">
        <v>64</v>
      </c>
      <c r="CD67" t="s">
        <v>64</v>
      </c>
      <c r="CE67" t="s">
        <v>64</v>
      </c>
      <c r="CF67" t="s">
        <v>64</v>
      </c>
      <c r="CG67" t="s">
        <v>64</v>
      </c>
      <c r="CH67" t="s">
        <v>64</v>
      </c>
      <c r="CI67" t="s">
        <v>64</v>
      </c>
      <c r="CJ67" t="s">
        <v>64</v>
      </c>
      <c r="CK67" t="s">
        <v>64</v>
      </c>
      <c r="CL67" t="s">
        <v>64</v>
      </c>
      <c r="CM67" t="s">
        <v>64</v>
      </c>
      <c r="CN67" t="s">
        <v>64</v>
      </c>
      <c r="CO67" t="s">
        <v>64</v>
      </c>
      <c r="CP67" t="s">
        <v>64</v>
      </c>
      <c r="CQ67" t="s">
        <v>64</v>
      </c>
      <c r="CR67" t="s">
        <v>64</v>
      </c>
      <c r="CS67" t="s">
        <v>64</v>
      </c>
      <c r="CT67" t="s">
        <v>64</v>
      </c>
      <c r="CU67" t="s">
        <v>64</v>
      </c>
      <c r="CV67" t="s">
        <v>64</v>
      </c>
      <c r="CW67" t="s">
        <v>64</v>
      </c>
      <c r="CX67" t="s">
        <v>64</v>
      </c>
      <c r="CY67" t="s">
        <v>64</v>
      </c>
      <c r="CZ67" t="s">
        <v>64</v>
      </c>
      <c r="DA67" t="s">
        <v>64</v>
      </c>
      <c r="DB67" t="s">
        <v>64</v>
      </c>
      <c r="DC67" t="s">
        <v>64</v>
      </c>
      <c r="DD67" t="s">
        <v>64</v>
      </c>
      <c r="DE67" t="s">
        <v>64</v>
      </c>
      <c r="DF67" t="s">
        <v>64</v>
      </c>
      <c r="DG67" t="s">
        <v>64</v>
      </c>
      <c r="DH67" t="s">
        <v>64</v>
      </c>
      <c r="DI67" t="s">
        <v>64</v>
      </c>
      <c r="DJ67" t="s">
        <v>64</v>
      </c>
      <c r="DK67" t="s">
        <v>64</v>
      </c>
      <c r="DL67" t="s">
        <v>64</v>
      </c>
      <c r="DM67" t="s">
        <v>64</v>
      </c>
      <c r="DN67" t="s">
        <v>64</v>
      </c>
      <c r="DO67" t="s">
        <v>64</v>
      </c>
      <c r="DP67" t="s">
        <v>64</v>
      </c>
      <c r="DQ67" t="s">
        <v>64</v>
      </c>
      <c r="DR67" t="s">
        <v>64</v>
      </c>
      <c r="DS67" t="s">
        <v>64</v>
      </c>
      <c r="DT67" t="s">
        <v>64</v>
      </c>
      <c r="DU67" t="s">
        <v>64</v>
      </c>
      <c r="DV67" t="s">
        <v>64</v>
      </c>
      <c r="DW67" t="s">
        <v>64</v>
      </c>
      <c r="DX67" t="s">
        <v>64</v>
      </c>
      <c r="DY67" t="s">
        <v>64</v>
      </c>
      <c r="DZ67" t="s">
        <v>64</v>
      </c>
      <c r="EA67" t="s">
        <v>64</v>
      </c>
      <c r="EB67" t="s">
        <v>64</v>
      </c>
      <c r="EC67" t="s">
        <v>64</v>
      </c>
      <c r="ED67" t="s">
        <v>64</v>
      </c>
      <c r="EE67" t="s">
        <v>64</v>
      </c>
      <c r="EF67" t="s">
        <v>64</v>
      </c>
      <c r="EG67" t="s">
        <v>64</v>
      </c>
      <c r="EH67" t="s">
        <v>64</v>
      </c>
      <c r="EI67" t="s">
        <v>64</v>
      </c>
      <c r="EJ67" t="s">
        <v>64</v>
      </c>
      <c r="EK67" t="s">
        <v>64</v>
      </c>
      <c r="EL67" t="s">
        <v>64</v>
      </c>
      <c r="EM67" t="s">
        <v>64</v>
      </c>
      <c r="EN67" t="s">
        <v>64</v>
      </c>
      <c r="EO67" t="s">
        <v>64</v>
      </c>
      <c r="EP67" t="s">
        <v>64</v>
      </c>
      <c r="EQ67" t="s">
        <v>64</v>
      </c>
      <c r="ER67" t="s">
        <v>64</v>
      </c>
      <c r="ES67" t="s">
        <v>64</v>
      </c>
      <c r="ET67" t="s">
        <v>64</v>
      </c>
      <c r="EU67" t="s">
        <v>64</v>
      </c>
      <c r="EV67" t="s">
        <v>64</v>
      </c>
      <c r="EW67" t="s">
        <v>64</v>
      </c>
      <c r="EX67" t="s">
        <v>64</v>
      </c>
      <c r="EY67" t="s">
        <v>64</v>
      </c>
      <c r="EZ67" t="s">
        <v>64</v>
      </c>
      <c r="FA67" t="s">
        <v>64</v>
      </c>
      <c r="FB67" t="s">
        <v>64</v>
      </c>
      <c r="FC67" t="s">
        <v>64</v>
      </c>
      <c r="FD67" t="s">
        <v>64</v>
      </c>
      <c r="FE67" t="s">
        <v>64</v>
      </c>
      <c r="FF67" t="s">
        <v>64</v>
      </c>
      <c r="FG67" t="s">
        <v>64</v>
      </c>
      <c r="FH67" t="s">
        <v>64</v>
      </c>
      <c r="FI67" t="s">
        <v>64</v>
      </c>
      <c r="FJ67" t="s">
        <v>64</v>
      </c>
      <c r="FK67" t="s">
        <v>64</v>
      </c>
      <c r="FL67" t="s">
        <v>64</v>
      </c>
      <c r="FM67" t="s">
        <v>64</v>
      </c>
      <c r="FN67" t="s">
        <v>64</v>
      </c>
      <c r="FO67" t="s">
        <v>64</v>
      </c>
      <c r="FP67" t="s">
        <v>64</v>
      </c>
      <c r="FQ67" t="s">
        <v>64</v>
      </c>
      <c r="FR67" t="s">
        <v>64</v>
      </c>
      <c r="FS67" t="s">
        <v>64</v>
      </c>
      <c r="FT67" t="s">
        <v>64</v>
      </c>
      <c r="FU67" t="s">
        <v>64</v>
      </c>
      <c r="FV67" t="s">
        <v>64</v>
      </c>
      <c r="FW67" t="s">
        <v>64</v>
      </c>
      <c r="FX67" t="s">
        <v>64</v>
      </c>
      <c r="FY67" t="s">
        <v>64</v>
      </c>
      <c r="FZ67" t="s">
        <v>64</v>
      </c>
      <c r="GA67" t="s">
        <v>64</v>
      </c>
      <c r="GB67" t="s">
        <v>64</v>
      </c>
      <c r="GC67" t="s">
        <v>64</v>
      </c>
      <c r="GD67" t="s">
        <v>64</v>
      </c>
      <c r="GE67" t="s">
        <v>64</v>
      </c>
      <c r="GF67" t="s">
        <v>64</v>
      </c>
      <c r="GG67" t="s">
        <v>64</v>
      </c>
      <c r="GH67" t="s">
        <v>64</v>
      </c>
      <c r="GI67" t="s">
        <v>64</v>
      </c>
      <c r="GJ67" t="s">
        <v>64</v>
      </c>
      <c r="GK67" t="s">
        <v>64</v>
      </c>
      <c r="GL67" t="s">
        <v>64</v>
      </c>
      <c r="GM67" t="s">
        <v>64</v>
      </c>
      <c r="GN67" t="s">
        <v>64</v>
      </c>
      <c r="GO67" t="s">
        <v>64</v>
      </c>
      <c r="GP67" t="s">
        <v>64</v>
      </c>
      <c r="GQ67" t="s">
        <v>64</v>
      </c>
      <c r="GR67" t="s">
        <v>64</v>
      </c>
      <c r="GS67" t="s">
        <v>64</v>
      </c>
      <c r="GT67" t="s">
        <v>64</v>
      </c>
      <c r="GU67" t="s">
        <v>64</v>
      </c>
      <c r="GV67" t="s">
        <v>64</v>
      </c>
      <c r="GW67" t="s">
        <v>64</v>
      </c>
      <c r="GX67" t="s">
        <v>64</v>
      </c>
      <c r="GY67" t="s">
        <v>64</v>
      </c>
      <c r="GZ67" t="s">
        <v>64</v>
      </c>
      <c r="HA67" t="s">
        <v>64</v>
      </c>
      <c r="HB67" t="s">
        <v>64</v>
      </c>
      <c r="HC67" t="s">
        <v>64</v>
      </c>
      <c r="HD67" t="s">
        <v>64</v>
      </c>
      <c r="HE67" t="s">
        <v>64</v>
      </c>
      <c r="HF67" t="s">
        <v>64</v>
      </c>
      <c r="HG67" t="s">
        <v>64</v>
      </c>
      <c r="HH67" t="s">
        <v>64</v>
      </c>
      <c r="HI67" t="s">
        <v>64</v>
      </c>
      <c r="HJ67" t="s">
        <v>64</v>
      </c>
      <c r="HK67" t="s">
        <v>64</v>
      </c>
      <c r="HL67" t="s">
        <v>64</v>
      </c>
      <c r="HM67" t="s">
        <v>64</v>
      </c>
      <c r="HN67" t="s">
        <v>64</v>
      </c>
      <c r="HO67" t="s">
        <v>64</v>
      </c>
      <c r="HP67" t="s">
        <v>64</v>
      </c>
      <c r="HQ67" t="s">
        <v>64</v>
      </c>
      <c r="HR67" t="s">
        <v>64</v>
      </c>
      <c r="HS67" t="s">
        <v>64</v>
      </c>
      <c r="HT67" t="s">
        <v>64</v>
      </c>
      <c r="HU67" t="s">
        <v>64</v>
      </c>
      <c r="HV67" t="s">
        <v>64</v>
      </c>
      <c r="HW67" t="s">
        <v>64</v>
      </c>
      <c r="HX67" t="s">
        <v>64</v>
      </c>
      <c r="HY67" t="s">
        <v>64</v>
      </c>
      <c r="HZ67" t="s">
        <v>64</v>
      </c>
      <c r="IA67" t="s">
        <v>64</v>
      </c>
      <c r="IB67" t="s">
        <v>64</v>
      </c>
      <c r="IC67" t="s">
        <v>64</v>
      </c>
      <c r="ID67" t="s">
        <v>64</v>
      </c>
      <c r="IE67" t="s">
        <v>64</v>
      </c>
      <c r="IF67" t="s">
        <v>64</v>
      </c>
      <c r="IG67" t="s">
        <v>64</v>
      </c>
      <c r="IH67" t="s">
        <v>64</v>
      </c>
      <c r="II67" t="s">
        <v>64</v>
      </c>
      <c r="IJ67" t="s">
        <v>64</v>
      </c>
      <c r="IK67" t="s">
        <v>64</v>
      </c>
      <c r="IL67" t="s">
        <v>64</v>
      </c>
      <c r="IM67" t="s">
        <v>64</v>
      </c>
      <c r="IN67" t="s">
        <v>64</v>
      </c>
      <c r="IO67" t="s">
        <v>64</v>
      </c>
      <c r="IP67" t="s">
        <v>64</v>
      </c>
      <c r="IQ67" t="s">
        <v>64</v>
      </c>
      <c r="IR67" t="s">
        <v>64</v>
      </c>
      <c r="IS67" t="s">
        <v>64</v>
      </c>
      <c r="IT67" t="s">
        <v>64</v>
      </c>
      <c r="IU67" t="s">
        <v>64</v>
      </c>
      <c r="IV67" t="s">
        <v>64</v>
      </c>
      <c r="IW67" t="s">
        <v>64</v>
      </c>
      <c r="IX67" t="s">
        <v>64</v>
      </c>
      <c r="IY67" t="s">
        <v>64</v>
      </c>
      <c r="IZ67" t="s">
        <v>64</v>
      </c>
      <c r="JA67" t="s">
        <v>64</v>
      </c>
      <c r="JB67" t="s">
        <v>64</v>
      </c>
      <c r="JC67" t="s">
        <v>64</v>
      </c>
      <c r="JD67" t="s">
        <v>64</v>
      </c>
      <c r="JE67" t="s">
        <v>64</v>
      </c>
      <c r="JF67" t="s">
        <v>64</v>
      </c>
      <c r="JG67" t="s">
        <v>64</v>
      </c>
      <c r="JH67" t="s">
        <v>64</v>
      </c>
      <c r="JI67" t="s">
        <v>64</v>
      </c>
      <c r="JJ67" t="s">
        <v>64</v>
      </c>
      <c r="JK67" t="s">
        <v>64</v>
      </c>
      <c r="JL67" t="s">
        <v>64</v>
      </c>
      <c r="JM67" t="s">
        <v>64</v>
      </c>
      <c r="JN67" t="s">
        <v>64</v>
      </c>
      <c r="JO67" t="s">
        <v>64</v>
      </c>
      <c r="JP67" t="s">
        <v>64</v>
      </c>
      <c r="JQ67" t="s">
        <v>64</v>
      </c>
      <c r="JR67" t="s">
        <v>64</v>
      </c>
      <c r="JS67" t="s">
        <v>64</v>
      </c>
      <c r="JT67" t="s">
        <v>64</v>
      </c>
      <c r="JU67" t="s">
        <v>64</v>
      </c>
      <c r="JV67" t="s">
        <v>64</v>
      </c>
      <c r="JW67" t="s">
        <v>64</v>
      </c>
      <c r="JX67" t="s">
        <v>64</v>
      </c>
      <c r="JY67" t="s">
        <v>64</v>
      </c>
      <c r="JZ67" t="s">
        <v>64</v>
      </c>
      <c r="KA67" t="s">
        <v>64</v>
      </c>
      <c r="KB67" t="s">
        <v>64</v>
      </c>
      <c r="KC67" t="s">
        <v>64</v>
      </c>
      <c r="KD67" t="s">
        <v>64</v>
      </c>
      <c r="KE67" t="s">
        <v>64</v>
      </c>
      <c r="KF67" t="s">
        <v>64</v>
      </c>
      <c r="KG67" t="s">
        <v>64</v>
      </c>
      <c r="KH67" t="s">
        <v>64</v>
      </c>
      <c r="KI67" t="s">
        <v>64</v>
      </c>
      <c r="KJ67" t="s">
        <v>64</v>
      </c>
      <c r="KK67" t="s">
        <v>64</v>
      </c>
      <c r="KL67" t="s">
        <v>64</v>
      </c>
      <c r="KM67" t="s">
        <v>64</v>
      </c>
      <c r="KN67" t="s">
        <v>64</v>
      </c>
      <c r="KO67" t="s">
        <v>64</v>
      </c>
      <c r="KP67" t="s">
        <v>64</v>
      </c>
    </row>
    <row r="68" spans="1:302" x14ac:dyDescent="0.25">
      <c r="A68" t="s">
        <v>65</v>
      </c>
      <c r="B68" t="s">
        <v>65</v>
      </c>
      <c r="C68" t="s">
        <v>65</v>
      </c>
      <c r="D68" t="s">
        <v>65</v>
      </c>
      <c r="E68" t="s">
        <v>65</v>
      </c>
      <c r="F68" t="s">
        <v>65</v>
      </c>
      <c r="G68" t="s">
        <v>65</v>
      </c>
      <c r="H68" t="s">
        <v>65</v>
      </c>
      <c r="I68" t="s">
        <v>65</v>
      </c>
      <c r="J68" t="s">
        <v>65</v>
      </c>
      <c r="K68" t="s">
        <v>65</v>
      </c>
      <c r="L68" t="s">
        <v>65</v>
      </c>
      <c r="M68" t="s">
        <v>65</v>
      </c>
      <c r="N68" t="s">
        <v>65</v>
      </c>
      <c r="O68" t="s">
        <v>65</v>
      </c>
      <c r="P68" t="s">
        <v>65</v>
      </c>
      <c r="Q68" t="s">
        <v>65</v>
      </c>
      <c r="R68" t="s">
        <v>65</v>
      </c>
      <c r="S68" t="s">
        <v>65</v>
      </c>
      <c r="T68" t="s">
        <v>65</v>
      </c>
      <c r="U68" t="s">
        <v>65</v>
      </c>
      <c r="V68" t="s">
        <v>65</v>
      </c>
      <c r="W68" t="s">
        <v>65</v>
      </c>
      <c r="X68" t="s">
        <v>65</v>
      </c>
      <c r="Y68" t="s">
        <v>65</v>
      </c>
      <c r="Z68" t="s">
        <v>65</v>
      </c>
      <c r="AA68" t="s">
        <v>65</v>
      </c>
      <c r="AB68" t="s">
        <v>65</v>
      </c>
      <c r="AC68" t="s">
        <v>65</v>
      </c>
      <c r="AD68" t="s">
        <v>65</v>
      </c>
      <c r="AE68" t="s">
        <v>65</v>
      </c>
      <c r="AF68" t="s">
        <v>65</v>
      </c>
      <c r="AG68" t="s">
        <v>65</v>
      </c>
      <c r="AH68" t="s">
        <v>65</v>
      </c>
      <c r="AI68" t="s">
        <v>65</v>
      </c>
      <c r="AJ68" t="s">
        <v>65</v>
      </c>
      <c r="AK68" t="s">
        <v>65</v>
      </c>
      <c r="AL68" t="s">
        <v>65</v>
      </c>
      <c r="AM68" t="s">
        <v>65</v>
      </c>
      <c r="AN68" t="s">
        <v>65</v>
      </c>
      <c r="AO68" t="s">
        <v>65</v>
      </c>
      <c r="AP68" t="s">
        <v>65</v>
      </c>
      <c r="AQ68" t="s">
        <v>65</v>
      </c>
      <c r="AR68" t="s">
        <v>65</v>
      </c>
      <c r="AS68" t="s">
        <v>65</v>
      </c>
      <c r="AT68" t="s">
        <v>65</v>
      </c>
      <c r="AU68" t="s">
        <v>65</v>
      </c>
      <c r="AV68" t="s">
        <v>65</v>
      </c>
      <c r="AW68" t="s">
        <v>65</v>
      </c>
      <c r="AX68" t="s">
        <v>65</v>
      </c>
      <c r="AY68" t="s">
        <v>65</v>
      </c>
      <c r="AZ68" t="s">
        <v>65</v>
      </c>
      <c r="BA68" t="s">
        <v>65</v>
      </c>
      <c r="BB68" t="s">
        <v>65</v>
      </c>
      <c r="BC68" t="s">
        <v>65</v>
      </c>
      <c r="BD68" t="s">
        <v>65</v>
      </c>
      <c r="BE68" t="s">
        <v>65</v>
      </c>
      <c r="BF68" t="s">
        <v>65</v>
      </c>
      <c r="BG68" t="s">
        <v>65</v>
      </c>
      <c r="BH68" t="s">
        <v>65</v>
      </c>
      <c r="BI68" t="s">
        <v>65</v>
      </c>
      <c r="BJ68" t="s">
        <v>65</v>
      </c>
      <c r="BK68" t="s">
        <v>65</v>
      </c>
      <c r="BL68" t="s">
        <v>65</v>
      </c>
      <c r="BM68" t="s">
        <v>65</v>
      </c>
      <c r="BN68" t="s">
        <v>65</v>
      </c>
      <c r="BO68" t="s">
        <v>65</v>
      </c>
      <c r="BP68" t="s">
        <v>65</v>
      </c>
      <c r="BQ68" t="s">
        <v>65</v>
      </c>
      <c r="BR68" t="s">
        <v>65</v>
      </c>
      <c r="BS68" t="s">
        <v>65</v>
      </c>
      <c r="BT68" t="s">
        <v>65</v>
      </c>
      <c r="BU68" t="s">
        <v>65</v>
      </c>
      <c r="BV68" t="s">
        <v>65</v>
      </c>
      <c r="BW68" t="s">
        <v>65</v>
      </c>
      <c r="BX68" t="s">
        <v>65</v>
      </c>
      <c r="BY68" t="s">
        <v>65</v>
      </c>
      <c r="BZ68" t="s">
        <v>65</v>
      </c>
      <c r="CA68" t="s">
        <v>65</v>
      </c>
      <c r="CB68" t="s">
        <v>65</v>
      </c>
      <c r="CC68" t="s">
        <v>65</v>
      </c>
      <c r="CD68" t="s">
        <v>65</v>
      </c>
      <c r="CE68" t="s">
        <v>65</v>
      </c>
      <c r="CF68" t="s">
        <v>65</v>
      </c>
      <c r="CG68" t="s">
        <v>65</v>
      </c>
      <c r="CH68" t="s">
        <v>65</v>
      </c>
      <c r="CI68" t="s">
        <v>65</v>
      </c>
      <c r="CJ68" t="s">
        <v>65</v>
      </c>
      <c r="CK68" t="s">
        <v>65</v>
      </c>
      <c r="CL68" t="s">
        <v>65</v>
      </c>
      <c r="CM68" t="s">
        <v>65</v>
      </c>
      <c r="CN68" t="s">
        <v>65</v>
      </c>
      <c r="CO68" t="s">
        <v>65</v>
      </c>
      <c r="CP68" t="s">
        <v>65</v>
      </c>
      <c r="CQ68" t="s">
        <v>65</v>
      </c>
      <c r="CR68" t="s">
        <v>65</v>
      </c>
      <c r="CS68" t="s">
        <v>65</v>
      </c>
      <c r="CT68" t="s">
        <v>65</v>
      </c>
      <c r="CU68" t="s">
        <v>65</v>
      </c>
      <c r="CV68" t="s">
        <v>65</v>
      </c>
      <c r="CW68" t="s">
        <v>65</v>
      </c>
      <c r="CX68" t="s">
        <v>65</v>
      </c>
      <c r="CY68" t="s">
        <v>65</v>
      </c>
      <c r="CZ68" t="s">
        <v>65</v>
      </c>
      <c r="DA68" t="s">
        <v>65</v>
      </c>
      <c r="DB68" t="s">
        <v>65</v>
      </c>
      <c r="DC68" t="s">
        <v>65</v>
      </c>
      <c r="DD68" t="s">
        <v>65</v>
      </c>
      <c r="DE68" t="s">
        <v>65</v>
      </c>
      <c r="DF68" t="s">
        <v>65</v>
      </c>
      <c r="DG68" t="s">
        <v>65</v>
      </c>
      <c r="DH68" t="s">
        <v>65</v>
      </c>
      <c r="DI68" t="s">
        <v>65</v>
      </c>
      <c r="DJ68" t="s">
        <v>65</v>
      </c>
      <c r="DK68" t="s">
        <v>65</v>
      </c>
      <c r="DL68" t="s">
        <v>65</v>
      </c>
      <c r="DM68" t="s">
        <v>65</v>
      </c>
      <c r="DN68" t="s">
        <v>65</v>
      </c>
      <c r="DO68" t="s">
        <v>65</v>
      </c>
      <c r="DP68" t="s">
        <v>65</v>
      </c>
      <c r="DQ68" t="s">
        <v>65</v>
      </c>
      <c r="DR68" t="s">
        <v>65</v>
      </c>
      <c r="DS68" t="s">
        <v>65</v>
      </c>
      <c r="DT68" t="s">
        <v>65</v>
      </c>
      <c r="DU68" t="s">
        <v>65</v>
      </c>
      <c r="DV68" t="s">
        <v>65</v>
      </c>
      <c r="DW68" t="s">
        <v>65</v>
      </c>
      <c r="DX68" t="s">
        <v>65</v>
      </c>
      <c r="DY68" t="s">
        <v>65</v>
      </c>
      <c r="DZ68" t="s">
        <v>65</v>
      </c>
      <c r="EA68" t="s">
        <v>65</v>
      </c>
      <c r="EB68" t="s">
        <v>65</v>
      </c>
      <c r="EC68" t="s">
        <v>65</v>
      </c>
      <c r="ED68" t="s">
        <v>65</v>
      </c>
      <c r="EE68" t="s">
        <v>65</v>
      </c>
      <c r="EF68" t="s">
        <v>65</v>
      </c>
      <c r="EG68" t="s">
        <v>65</v>
      </c>
      <c r="EH68" t="s">
        <v>65</v>
      </c>
      <c r="EI68" t="s">
        <v>65</v>
      </c>
      <c r="EJ68" t="s">
        <v>65</v>
      </c>
      <c r="EK68" t="s">
        <v>65</v>
      </c>
      <c r="EL68" t="s">
        <v>65</v>
      </c>
      <c r="EM68" t="s">
        <v>65</v>
      </c>
      <c r="EN68" t="s">
        <v>65</v>
      </c>
      <c r="EO68" t="s">
        <v>65</v>
      </c>
      <c r="EP68" t="s">
        <v>65</v>
      </c>
      <c r="EQ68" t="s">
        <v>65</v>
      </c>
      <c r="ER68" t="s">
        <v>65</v>
      </c>
      <c r="ES68" t="s">
        <v>65</v>
      </c>
      <c r="ET68" t="s">
        <v>65</v>
      </c>
      <c r="EU68" t="s">
        <v>65</v>
      </c>
      <c r="EV68" t="s">
        <v>65</v>
      </c>
      <c r="EW68" t="s">
        <v>65</v>
      </c>
      <c r="EX68" t="s">
        <v>65</v>
      </c>
      <c r="EY68" t="s">
        <v>65</v>
      </c>
      <c r="EZ68" t="s">
        <v>65</v>
      </c>
      <c r="FA68" t="s">
        <v>65</v>
      </c>
      <c r="FB68" t="s">
        <v>65</v>
      </c>
      <c r="FC68" t="s">
        <v>65</v>
      </c>
      <c r="FD68" t="s">
        <v>65</v>
      </c>
      <c r="FE68" t="s">
        <v>65</v>
      </c>
      <c r="FF68" t="s">
        <v>65</v>
      </c>
      <c r="FG68" t="s">
        <v>65</v>
      </c>
      <c r="FH68" t="s">
        <v>65</v>
      </c>
      <c r="FI68" t="s">
        <v>65</v>
      </c>
      <c r="FJ68" t="s">
        <v>65</v>
      </c>
      <c r="FK68" t="s">
        <v>65</v>
      </c>
      <c r="FL68" t="s">
        <v>65</v>
      </c>
      <c r="FM68" t="s">
        <v>65</v>
      </c>
      <c r="FN68" t="s">
        <v>65</v>
      </c>
      <c r="FO68" t="s">
        <v>65</v>
      </c>
      <c r="FP68" t="s">
        <v>65</v>
      </c>
      <c r="FQ68" t="s">
        <v>65</v>
      </c>
      <c r="FR68" t="s">
        <v>65</v>
      </c>
      <c r="FS68" t="s">
        <v>65</v>
      </c>
      <c r="FT68" t="s">
        <v>65</v>
      </c>
      <c r="FU68" t="s">
        <v>65</v>
      </c>
      <c r="FV68" t="s">
        <v>65</v>
      </c>
      <c r="FW68" t="s">
        <v>65</v>
      </c>
      <c r="FX68" t="s">
        <v>65</v>
      </c>
      <c r="FY68" t="s">
        <v>65</v>
      </c>
      <c r="FZ68" t="s">
        <v>65</v>
      </c>
      <c r="GA68" t="s">
        <v>65</v>
      </c>
      <c r="GB68" t="s">
        <v>65</v>
      </c>
      <c r="GC68" t="s">
        <v>65</v>
      </c>
      <c r="GD68" t="s">
        <v>65</v>
      </c>
      <c r="GE68" t="s">
        <v>65</v>
      </c>
      <c r="GF68" t="s">
        <v>65</v>
      </c>
      <c r="GG68" t="s">
        <v>65</v>
      </c>
      <c r="GH68" t="s">
        <v>65</v>
      </c>
      <c r="GI68" t="s">
        <v>65</v>
      </c>
      <c r="GJ68" t="s">
        <v>65</v>
      </c>
      <c r="GK68" t="s">
        <v>65</v>
      </c>
      <c r="GL68" t="s">
        <v>65</v>
      </c>
      <c r="GM68" t="s">
        <v>65</v>
      </c>
      <c r="GN68" t="s">
        <v>65</v>
      </c>
      <c r="GO68" t="s">
        <v>65</v>
      </c>
      <c r="GP68" t="s">
        <v>65</v>
      </c>
      <c r="GQ68" t="s">
        <v>65</v>
      </c>
      <c r="GR68" t="s">
        <v>65</v>
      </c>
      <c r="GS68" t="s">
        <v>65</v>
      </c>
      <c r="GT68" t="s">
        <v>65</v>
      </c>
      <c r="GU68" t="s">
        <v>65</v>
      </c>
      <c r="GV68" t="s">
        <v>65</v>
      </c>
      <c r="GW68" t="s">
        <v>65</v>
      </c>
      <c r="GX68" t="s">
        <v>65</v>
      </c>
      <c r="GY68" t="s">
        <v>65</v>
      </c>
      <c r="GZ68" t="s">
        <v>65</v>
      </c>
      <c r="HA68" t="s">
        <v>65</v>
      </c>
      <c r="HB68" t="s">
        <v>65</v>
      </c>
      <c r="HC68" t="s">
        <v>65</v>
      </c>
      <c r="HD68" t="s">
        <v>65</v>
      </c>
      <c r="HE68" t="s">
        <v>65</v>
      </c>
      <c r="HF68" t="s">
        <v>65</v>
      </c>
      <c r="HG68" t="s">
        <v>65</v>
      </c>
      <c r="HH68" t="s">
        <v>65</v>
      </c>
      <c r="HI68" t="s">
        <v>65</v>
      </c>
      <c r="HJ68" t="s">
        <v>65</v>
      </c>
      <c r="HK68" t="s">
        <v>65</v>
      </c>
      <c r="HL68" t="s">
        <v>65</v>
      </c>
      <c r="HM68" t="s">
        <v>65</v>
      </c>
      <c r="HN68" t="s">
        <v>65</v>
      </c>
      <c r="HO68" t="s">
        <v>65</v>
      </c>
      <c r="HP68" t="s">
        <v>65</v>
      </c>
      <c r="HQ68" t="s">
        <v>65</v>
      </c>
      <c r="HR68" t="s">
        <v>65</v>
      </c>
      <c r="HS68" t="s">
        <v>65</v>
      </c>
      <c r="HT68" t="s">
        <v>65</v>
      </c>
      <c r="HU68" t="s">
        <v>65</v>
      </c>
      <c r="HV68" t="s">
        <v>65</v>
      </c>
      <c r="HW68" t="s">
        <v>65</v>
      </c>
      <c r="HX68" t="s">
        <v>65</v>
      </c>
      <c r="HY68" t="s">
        <v>65</v>
      </c>
      <c r="HZ68" t="s">
        <v>65</v>
      </c>
      <c r="IA68" t="s">
        <v>65</v>
      </c>
      <c r="IB68" t="s">
        <v>65</v>
      </c>
      <c r="IC68" t="s">
        <v>65</v>
      </c>
      <c r="ID68" t="s">
        <v>65</v>
      </c>
      <c r="IE68" t="s">
        <v>65</v>
      </c>
      <c r="IF68" t="s">
        <v>65</v>
      </c>
      <c r="IG68" t="s">
        <v>65</v>
      </c>
      <c r="IH68" t="s">
        <v>65</v>
      </c>
      <c r="II68" t="s">
        <v>65</v>
      </c>
      <c r="IJ68" t="s">
        <v>65</v>
      </c>
      <c r="IK68" t="s">
        <v>65</v>
      </c>
      <c r="IL68" t="s">
        <v>65</v>
      </c>
      <c r="IM68" t="s">
        <v>65</v>
      </c>
      <c r="IN68" t="s">
        <v>65</v>
      </c>
      <c r="IO68" t="s">
        <v>65</v>
      </c>
      <c r="IP68" t="s">
        <v>65</v>
      </c>
      <c r="IQ68" t="s">
        <v>65</v>
      </c>
      <c r="IR68" t="s">
        <v>65</v>
      </c>
      <c r="IS68" t="s">
        <v>65</v>
      </c>
      <c r="IT68" t="s">
        <v>65</v>
      </c>
      <c r="IU68" t="s">
        <v>65</v>
      </c>
      <c r="IV68" t="s">
        <v>65</v>
      </c>
      <c r="IW68" t="s">
        <v>65</v>
      </c>
      <c r="IX68" t="s">
        <v>65</v>
      </c>
      <c r="IY68" t="s">
        <v>65</v>
      </c>
      <c r="IZ68" t="s">
        <v>65</v>
      </c>
      <c r="JA68" t="s">
        <v>65</v>
      </c>
      <c r="JB68" t="s">
        <v>65</v>
      </c>
      <c r="JC68" t="s">
        <v>65</v>
      </c>
      <c r="JD68" t="s">
        <v>65</v>
      </c>
      <c r="JE68" t="s">
        <v>65</v>
      </c>
      <c r="JF68" t="s">
        <v>65</v>
      </c>
      <c r="JG68" t="s">
        <v>65</v>
      </c>
      <c r="JH68" t="s">
        <v>65</v>
      </c>
      <c r="JI68" t="s">
        <v>65</v>
      </c>
      <c r="JJ68" t="s">
        <v>65</v>
      </c>
      <c r="JK68" t="s">
        <v>65</v>
      </c>
      <c r="JL68" t="s">
        <v>65</v>
      </c>
      <c r="JM68" t="s">
        <v>65</v>
      </c>
      <c r="JN68" t="s">
        <v>65</v>
      </c>
      <c r="JO68" t="s">
        <v>65</v>
      </c>
      <c r="JP68" t="s">
        <v>65</v>
      </c>
      <c r="JQ68" t="s">
        <v>65</v>
      </c>
      <c r="JR68" t="s">
        <v>65</v>
      </c>
      <c r="JS68" t="s">
        <v>65</v>
      </c>
      <c r="JT68" t="s">
        <v>65</v>
      </c>
      <c r="JU68" t="s">
        <v>65</v>
      </c>
      <c r="JV68" t="s">
        <v>65</v>
      </c>
      <c r="JW68" t="s">
        <v>65</v>
      </c>
      <c r="JX68" t="s">
        <v>65</v>
      </c>
      <c r="JY68" t="s">
        <v>65</v>
      </c>
      <c r="JZ68" t="s">
        <v>65</v>
      </c>
      <c r="KA68" t="s">
        <v>65</v>
      </c>
      <c r="KB68" t="s">
        <v>65</v>
      </c>
      <c r="KC68" t="s">
        <v>65</v>
      </c>
      <c r="KD68" t="s">
        <v>65</v>
      </c>
      <c r="KE68" t="s">
        <v>65</v>
      </c>
      <c r="KF68" t="s">
        <v>65</v>
      </c>
      <c r="KG68" t="s">
        <v>65</v>
      </c>
      <c r="KH68" t="s">
        <v>65</v>
      </c>
      <c r="KI68" t="s">
        <v>65</v>
      </c>
      <c r="KJ68" t="s">
        <v>65</v>
      </c>
      <c r="KK68" t="s">
        <v>65</v>
      </c>
      <c r="KL68" t="s">
        <v>65</v>
      </c>
      <c r="KM68" t="s">
        <v>65</v>
      </c>
      <c r="KN68" t="s">
        <v>65</v>
      </c>
      <c r="KO68" t="s">
        <v>65</v>
      </c>
      <c r="KP68" t="s">
        <v>65</v>
      </c>
    </row>
    <row r="69" spans="1:302" x14ac:dyDescent="0.25">
      <c r="A69" t="s">
        <v>66</v>
      </c>
      <c r="B69" t="s">
        <v>66</v>
      </c>
      <c r="C69" t="s">
        <v>66</v>
      </c>
      <c r="D69" t="s">
        <v>66</v>
      </c>
      <c r="E69" t="s">
        <v>66</v>
      </c>
      <c r="F69" t="s">
        <v>66</v>
      </c>
      <c r="G69" t="s">
        <v>66</v>
      </c>
      <c r="H69" t="s">
        <v>66</v>
      </c>
      <c r="I69" t="s">
        <v>66</v>
      </c>
      <c r="J69" t="s">
        <v>66</v>
      </c>
      <c r="K69" t="s">
        <v>66</v>
      </c>
      <c r="L69" t="s">
        <v>66</v>
      </c>
      <c r="M69" t="s">
        <v>66</v>
      </c>
      <c r="N69" t="s">
        <v>66</v>
      </c>
      <c r="O69" t="s">
        <v>66</v>
      </c>
      <c r="P69" t="s">
        <v>66</v>
      </c>
      <c r="Q69" t="s">
        <v>66</v>
      </c>
      <c r="R69" t="s">
        <v>66</v>
      </c>
      <c r="S69" t="s">
        <v>66</v>
      </c>
      <c r="T69" t="s">
        <v>66</v>
      </c>
      <c r="U69" t="s">
        <v>66</v>
      </c>
      <c r="V69" t="s">
        <v>66</v>
      </c>
      <c r="W69" t="s">
        <v>66</v>
      </c>
      <c r="X69" t="s">
        <v>66</v>
      </c>
      <c r="Y69" t="s">
        <v>66</v>
      </c>
      <c r="Z69" t="s">
        <v>66</v>
      </c>
      <c r="AA69" t="s">
        <v>66</v>
      </c>
      <c r="AB69" t="s">
        <v>66</v>
      </c>
      <c r="AC69" t="s">
        <v>66</v>
      </c>
      <c r="AD69" t="s">
        <v>66</v>
      </c>
      <c r="AE69" t="s">
        <v>66</v>
      </c>
      <c r="AF69" t="s">
        <v>66</v>
      </c>
      <c r="AG69" t="s">
        <v>66</v>
      </c>
      <c r="AH69" t="s">
        <v>66</v>
      </c>
      <c r="AI69" t="s">
        <v>66</v>
      </c>
      <c r="AJ69" t="s">
        <v>66</v>
      </c>
      <c r="AK69" t="s">
        <v>66</v>
      </c>
      <c r="AL69" t="s">
        <v>66</v>
      </c>
      <c r="AM69" t="s">
        <v>66</v>
      </c>
      <c r="AN69" t="s">
        <v>66</v>
      </c>
      <c r="AO69" t="s">
        <v>66</v>
      </c>
      <c r="AP69" t="s">
        <v>66</v>
      </c>
      <c r="AQ69" t="s">
        <v>66</v>
      </c>
      <c r="AR69" t="s">
        <v>66</v>
      </c>
      <c r="AS69" t="s">
        <v>66</v>
      </c>
      <c r="AT69" t="s">
        <v>66</v>
      </c>
      <c r="AU69" t="s">
        <v>66</v>
      </c>
      <c r="AV69" t="s">
        <v>66</v>
      </c>
      <c r="AW69" t="s">
        <v>66</v>
      </c>
      <c r="AX69" t="s">
        <v>66</v>
      </c>
      <c r="AY69" t="s">
        <v>66</v>
      </c>
      <c r="AZ69" t="s">
        <v>66</v>
      </c>
      <c r="BA69" t="s">
        <v>66</v>
      </c>
      <c r="BB69" t="s">
        <v>66</v>
      </c>
      <c r="BC69" t="s">
        <v>66</v>
      </c>
      <c r="BD69" t="s">
        <v>66</v>
      </c>
      <c r="BE69" t="s">
        <v>66</v>
      </c>
      <c r="BF69" t="s">
        <v>66</v>
      </c>
      <c r="BG69" t="s">
        <v>66</v>
      </c>
      <c r="BH69" t="s">
        <v>66</v>
      </c>
      <c r="BI69" t="s">
        <v>66</v>
      </c>
      <c r="BJ69" t="s">
        <v>66</v>
      </c>
      <c r="BK69" t="s">
        <v>66</v>
      </c>
      <c r="BL69" t="s">
        <v>66</v>
      </c>
      <c r="BM69" t="s">
        <v>66</v>
      </c>
      <c r="BN69" t="s">
        <v>66</v>
      </c>
      <c r="BO69" t="s">
        <v>66</v>
      </c>
      <c r="BP69" t="s">
        <v>66</v>
      </c>
      <c r="BQ69" t="s">
        <v>66</v>
      </c>
      <c r="BR69" t="s">
        <v>66</v>
      </c>
      <c r="BS69" t="s">
        <v>66</v>
      </c>
      <c r="BT69" t="s">
        <v>66</v>
      </c>
      <c r="BU69" t="s">
        <v>66</v>
      </c>
      <c r="BV69" t="s">
        <v>66</v>
      </c>
      <c r="BW69" t="s">
        <v>66</v>
      </c>
      <c r="BX69" t="s">
        <v>66</v>
      </c>
      <c r="BY69" t="s">
        <v>66</v>
      </c>
      <c r="BZ69" t="s">
        <v>66</v>
      </c>
      <c r="CA69" t="s">
        <v>66</v>
      </c>
      <c r="CB69" t="s">
        <v>66</v>
      </c>
      <c r="CC69" t="s">
        <v>66</v>
      </c>
      <c r="CD69" t="s">
        <v>66</v>
      </c>
      <c r="CE69" t="s">
        <v>66</v>
      </c>
      <c r="CF69" t="s">
        <v>66</v>
      </c>
      <c r="CG69" t="s">
        <v>66</v>
      </c>
      <c r="CH69" t="s">
        <v>66</v>
      </c>
      <c r="CI69" t="s">
        <v>66</v>
      </c>
      <c r="CJ69" t="s">
        <v>66</v>
      </c>
      <c r="CK69" t="s">
        <v>66</v>
      </c>
      <c r="CL69" t="s">
        <v>66</v>
      </c>
      <c r="CM69" t="s">
        <v>66</v>
      </c>
      <c r="CN69" t="s">
        <v>66</v>
      </c>
      <c r="CO69" t="s">
        <v>66</v>
      </c>
      <c r="CP69" t="s">
        <v>66</v>
      </c>
      <c r="CQ69" t="s">
        <v>66</v>
      </c>
      <c r="CR69" t="s">
        <v>66</v>
      </c>
      <c r="CS69" t="s">
        <v>66</v>
      </c>
      <c r="CT69" t="s">
        <v>66</v>
      </c>
      <c r="CU69" t="s">
        <v>66</v>
      </c>
      <c r="CV69" t="s">
        <v>66</v>
      </c>
      <c r="CW69" t="s">
        <v>66</v>
      </c>
      <c r="CX69" t="s">
        <v>66</v>
      </c>
      <c r="CY69" t="s">
        <v>66</v>
      </c>
      <c r="CZ69" t="s">
        <v>66</v>
      </c>
      <c r="DA69" t="s">
        <v>66</v>
      </c>
      <c r="DB69" t="s">
        <v>66</v>
      </c>
      <c r="DC69" t="s">
        <v>66</v>
      </c>
      <c r="DD69" t="s">
        <v>66</v>
      </c>
      <c r="DE69" t="s">
        <v>66</v>
      </c>
      <c r="DF69" t="s">
        <v>66</v>
      </c>
      <c r="DG69" t="s">
        <v>66</v>
      </c>
      <c r="DH69" t="s">
        <v>66</v>
      </c>
      <c r="DI69" t="s">
        <v>66</v>
      </c>
      <c r="DJ69" t="s">
        <v>66</v>
      </c>
      <c r="DK69" t="s">
        <v>66</v>
      </c>
      <c r="DL69" t="s">
        <v>66</v>
      </c>
      <c r="DM69" t="s">
        <v>66</v>
      </c>
      <c r="DN69" t="s">
        <v>66</v>
      </c>
      <c r="DO69" t="s">
        <v>66</v>
      </c>
      <c r="DP69" t="s">
        <v>66</v>
      </c>
      <c r="DQ69" t="s">
        <v>66</v>
      </c>
      <c r="DR69" t="s">
        <v>66</v>
      </c>
      <c r="DS69" t="s">
        <v>66</v>
      </c>
      <c r="DT69" t="s">
        <v>66</v>
      </c>
      <c r="DU69" t="s">
        <v>66</v>
      </c>
      <c r="DV69" t="s">
        <v>66</v>
      </c>
      <c r="DW69" t="s">
        <v>66</v>
      </c>
      <c r="DX69" t="s">
        <v>66</v>
      </c>
      <c r="DY69" t="s">
        <v>66</v>
      </c>
      <c r="DZ69" t="s">
        <v>66</v>
      </c>
      <c r="EA69" t="s">
        <v>66</v>
      </c>
      <c r="EB69" t="s">
        <v>66</v>
      </c>
      <c r="EC69" t="s">
        <v>66</v>
      </c>
      <c r="ED69" t="s">
        <v>66</v>
      </c>
      <c r="EE69" t="s">
        <v>66</v>
      </c>
      <c r="EF69" t="s">
        <v>66</v>
      </c>
      <c r="EG69" t="s">
        <v>66</v>
      </c>
      <c r="EH69" t="s">
        <v>66</v>
      </c>
      <c r="EI69" t="s">
        <v>66</v>
      </c>
      <c r="EJ69" t="s">
        <v>66</v>
      </c>
      <c r="EK69" t="s">
        <v>66</v>
      </c>
      <c r="EL69" t="s">
        <v>66</v>
      </c>
      <c r="EM69" t="s">
        <v>66</v>
      </c>
      <c r="EN69" t="s">
        <v>66</v>
      </c>
      <c r="EO69" t="s">
        <v>66</v>
      </c>
      <c r="EP69" t="s">
        <v>66</v>
      </c>
      <c r="EQ69" t="s">
        <v>66</v>
      </c>
      <c r="ER69" t="s">
        <v>66</v>
      </c>
      <c r="ES69" t="s">
        <v>66</v>
      </c>
      <c r="ET69" t="s">
        <v>66</v>
      </c>
      <c r="EU69" t="s">
        <v>66</v>
      </c>
      <c r="EV69" t="s">
        <v>66</v>
      </c>
      <c r="EW69" t="s">
        <v>66</v>
      </c>
      <c r="EX69" t="s">
        <v>66</v>
      </c>
      <c r="EY69" t="s">
        <v>66</v>
      </c>
      <c r="EZ69" t="s">
        <v>66</v>
      </c>
      <c r="FA69" t="s">
        <v>66</v>
      </c>
      <c r="FB69" t="s">
        <v>66</v>
      </c>
      <c r="FC69" t="s">
        <v>66</v>
      </c>
      <c r="FD69" t="s">
        <v>66</v>
      </c>
      <c r="FE69" t="s">
        <v>66</v>
      </c>
      <c r="FF69" t="s">
        <v>66</v>
      </c>
      <c r="FG69" t="s">
        <v>66</v>
      </c>
      <c r="FH69" t="s">
        <v>66</v>
      </c>
      <c r="FI69" t="s">
        <v>66</v>
      </c>
      <c r="FJ69" t="s">
        <v>66</v>
      </c>
      <c r="FK69" t="s">
        <v>66</v>
      </c>
      <c r="FL69" t="s">
        <v>66</v>
      </c>
      <c r="FM69" t="s">
        <v>66</v>
      </c>
      <c r="FN69" t="s">
        <v>66</v>
      </c>
      <c r="FO69" t="s">
        <v>66</v>
      </c>
      <c r="FP69" t="s">
        <v>66</v>
      </c>
      <c r="FQ69" t="s">
        <v>66</v>
      </c>
      <c r="FR69" t="s">
        <v>66</v>
      </c>
      <c r="FS69" t="s">
        <v>66</v>
      </c>
      <c r="FT69" t="s">
        <v>66</v>
      </c>
      <c r="FU69" t="s">
        <v>66</v>
      </c>
      <c r="FV69" t="s">
        <v>66</v>
      </c>
      <c r="FW69" t="s">
        <v>66</v>
      </c>
      <c r="FX69" t="s">
        <v>66</v>
      </c>
      <c r="FY69" t="s">
        <v>66</v>
      </c>
      <c r="FZ69" t="s">
        <v>66</v>
      </c>
      <c r="GA69" t="s">
        <v>66</v>
      </c>
      <c r="GB69" t="s">
        <v>66</v>
      </c>
      <c r="GC69" t="s">
        <v>66</v>
      </c>
      <c r="GD69" t="s">
        <v>66</v>
      </c>
      <c r="GE69" t="s">
        <v>66</v>
      </c>
      <c r="GF69" t="s">
        <v>66</v>
      </c>
      <c r="GG69" t="s">
        <v>66</v>
      </c>
      <c r="GH69" t="s">
        <v>66</v>
      </c>
      <c r="GI69" t="s">
        <v>66</v>
      </c>
      <c r="GJ69" t="s">
        <v>66</v>
      </c>
      <c r="GK69" t="s">
        <v>66</v>
      </c>
      <c r="GL69" t="s">
        <v>66</v>
      </c>
      <c r="GM69" t="s">
        <v>66</v>
      </c>
      <c r="GN69" t="s">
        <v>66</v>
      </c>
      <c r="GO69" t="s">
        <v>66</v>
      </c>
      <c r="GP69" t="s">
        <v>66</v>
      </c>
      <c r="GQ69" t="s">
        <v>66</v>
      </c>
      <c r="GR69" t="s">
        <v>66</v>
      </c>
      <c r="GS69" t="s">
        <v>66</v>
      </c>
      <c r="GT69" t="s">
        <v>66</v>
      </c>
      <c r="GU69" t="s">
        <v>66</v>
      </c>
      <c r="GV69" t="s">
        <v>66</v>
      </c>
      <c r="GW69" t="s">
        <v>66</v>
      </c>
      <c r="GX69" t="s">
        <v>66</v>
      </c>
      <c r="GY69" t="s">
        <v>66</v>
      </c>
      <c r="GZ69" t="s">
        <v>66</v>
      </c>
      <c r="HA69" t="s">
        <v>66</v>
      </c>
      <c r="HB69" t="s">
        <v>66</v>
      </c>
      <c r="HC69" t="s">
        <v>66</v>
      </c>
      <c r="HD69" t="s">
        <v>66</v>
      </c>
      <c r="HE69" t="s">
        <v>66</v>
      </c>
      <c r="HF69" t="s">
        <v>66</v>
      </c>
      <c r="HG69" t="s">
        <v>66</v>
      </c>
      <c r="HH69" t="s">
        <v>66</v>
      </c>
      <c r="HI69" t="s">
        <v>66</v>
      </c>
      <c r="HJ69" t="s">
        <v>66</v>
      </c>
      <c r="HK69" t="s">
        <v>66</v>
      </c>
      <c r="HL69" t="s">
        <v>66</v>
      </c>
      <c r="HM69" t="s">
        <v>66</v>
      </c>
      <c r="HN69" t="s">
        <v>66</v>
      </c>
      <c r="HO69" t="s">
        <v>66</v>
      </c>
      <c r="HP69" t="s">
        <v>66</v>
      </c>
      <c r="HQ69" t="s">
        <v>66</v>
      </c>
      <c r="HR69" t="s">
        <v>66</v>
      </c>
      <c r="HS69" t="s">
        <v>66</v>
      </c>
      <c r="HT69" t="s">
        <v>66</v>
      </c>
      <c r="HU69" t="s">
        <v>66</v>
      </c>
      <c r="HV69" t="s">
        <v>66</v>
      </c>
      <c r="HW69" t="s">
        <v>66</v>
      </c>
      <c r="HX69" t="s">
        <v>66</v>
      </c>
      <c r="HY69" t="s">
        <v>66</v>
      </c>
      <c r="HZ69" t="s">
        <v>66</v>
      </c>
      <c r="IA69" t="s">
        <v>66</v>
      </c>
      <c r="IB69" t="s">
        <v>66</v>
      </c>
      <c r="IC69" t="s">
        <v>66</v>
      </c>
      <c r="ID69" t="s">
        <v>66</v>
      </c>
      <c r="IE69" t="s">
        <v>66</v>
      </c>
      <c r="IF69" t="s">
        <v>66</v>
      </c>
      <c r="IG69" t="s">
        <v>66</v>
      </c>
      <c r="IH69" t="s">
        <v>66</v>
      </c>
      <c r="II69" t="s">
        <v>66</v>
      </c>
      <c r="IJ69" t="s">
        <v>66</v>
      </c>
      <c r="IK69" t="s">
        <v>66</v>
      </c>
      <c r="IL69" t="s">
        <v>66</v>
      </c>
      <c r="IM69" t="s">
        <v>66</v>
      </c>
      <c r="IN69" t="s">
        <v>66</v>
      </c>
      <c r="IO69" t="s">
        <v>66</v>
      </c>
      <c r="IP69" t="s">
        <v>66</v>
      </c>
      <c r="IQ69" t="s">
        <v>66</v>
      </c>
      <c r="IR69" t="s">
        <v>66</v>
      </c>
      <c r="IS69" t="s">
        <v>66</v>
      </c>
      <c r="IT69" t="s">
        <v>66</v>
      </c>
      <c r="IU69" t="s">
        <v>66</v>
      </c>
      <c r="IV69" t="s">
        <v>66</v>
      </c>
      <c r="IW69" t="s">
        <v>66</v>
      </c>
      <c r="IX69" t="s">
        <v>66</v>
      </c>
      <c r="IY69" t="s">
        <v>66</v>
      </c>
      <c r="IZ69" t="s">
        <v>66</v>
      </c>
      <c r="JA69" t="s">
        <v>66</v>
      </c>
      <c r="JB69" t="s">
        <v>66</v>
      </c>
      <c r="JC69" t="s">
        <v>66</v>
      </c>
      <c r="JD69" t="s">
        <v>66</v>
      </c>
      <c r="JE69" t="s">
        <v>66</v>
      </c>
      <c r="JF69" t="s">
        <v>66</v>
      </c>
      <c r="JG69" t="s">
        <v>66</v>
      </c>
      <c r="JH69" t="s">
        <v>66</v>
      </c>
      <c r="JI69" t="s">
        <v>66</v>
      </c>
      <c r="JJ69" t="s">
        <v>66</v>
      </c>
      <c r="JK69" t="s">
        <v>66</v>
      </c>
      <c r="JL69" t="s">
        <v>66</v>
      </c>
      <c r="JM69" t="s">
        <v>66</v>
      </c>
      <c r="JN69" t="s">
        <v>66</v>
      </c>
      <c r="JO69" t="s">
        <v>66</v>
      </c>
      <c r="JP69" t="s">
        <v>66</v>
      </c>
      <c r="JQ69" t="s">
        <v>66</v>
      </c>
      <c r="JR69" t="s">
        <v>66</v>
      </c>
      <c r="JS69" t="s">
        <v>66</v>
      </c>
      <c r="JT69" t="s">
        <v>66</v>
      </c>
      <c r="JU69" t="s">
        <v>66</v>
      </c>
      <c r="JV69" t="s">
        <v>66</v>
      </c>
      <c r="JW69" t="s">
        <v>66</v>
      </c>
      <c r="JX69" t="s">
        <v>66</v>
      </c>
      <c r="JY69" t="s">
        <v>66</v>
      </c>
      <c r="JZ69" t="s">
        <v>66</v>
      </c>
      <c r="KA69" t="s">
        <v>66</v>
      </c>
      <c r="KB69" t="s">
        <v>66</v>
      </c>
      <c r="KC69" t="s">
        <v>66</v>
      </c>
      <c r="KD69" t="s">
        <v>66</v>
      </c>
      <c r="KE69" t="s">
        <v>66</v>
      </c>
      <c r="KF69" t="s">
        <v>66</v>
      </c>
      <c r="KG69" t="s">
        <v>66</v>
      </c>
      <c r="KH69" t="s">
        <v>66</v>
      </c>
      <c r="KI69" t="s">
        <v>66</v>
      </c>
      <c r="KJ69" t="s">
        <v>66</v>
      </c>
      <c r="KK69" t="s">
        <v>66</v>
      </c>
      <c r="KL69" t="s">
        <v>66</v>
      </c>
      <c r="KM69" t="s">
        <v>66</v>
      </c>
      <c r="KN69" t="s">
        <v>66</v>
      </c>
      <c r="KO69" t="s">
        <v>66</v>
      </c>
      <c r="KP69" t="s">
        <v>66</v>
      </c>
    </row>
    <row r="70" spans="1:302" x14ac:dyDescent="0.25">
      <c r="A70" t="s">
        <v>67</v>
      </c>
      <c r="B70" t="s">
        <v>67</v>
      </c>
      <c r="C70" t="s">
        <v>67</v>
      </c>
      <c r="D70" t="s">
        <v>67</v>
      </c>
      <c r="E70" t="s">
        <v>67</v>
      </c>
      <c r="F70" t="s">
        <v>67</v>
      </c>
      <c r="G70" t="s">
        <v>67</v>
      </c>
      <c r="H70" t="s">
        <v>67</v>
      </c>
      <c r="I70" t="s">
        <v>67</v>
      </c>
      <c r="J70" t="s">
        <v>67</v>
      </c>
      <c r="K70" t="s">
        <v>67</v>
      </c>
      <c r="L70" t="s">
        <v>67</v>
      </c>
      <c r="M70" t="s">
        <v>67</v>
      </c>
      <c r="N70" t="s">
        <v>67</v>
      </c>
      <c r="O70" t="s">
        <v>67</v>
      </c>
      <c r="P70" t="s">
        <v>67</v>
      </c>
      <c r="Q70" t="s">
        <v>67</v>
      </c>
      <c r="R70" t="s">
        <v>67</v>
      </c>
      <c r="S70" t="s">
        <v>67</v>
      </c>
      <c r="T70" t="s">
        <v>67</v>
      </c>
      <c r="U70" t="s">
        <v>67</v>
      </c>
      <c r="V70" t="s">
        <v>67</v>
      </c>
      <c r="W70" t="s">
        <v>67</v>
      </c>
      <c r="X70" t="s">
        <v>67</v>
      </c>
      <c r="Y70" t="s">
        <v>67</v>
      </c>
      <c r="Z70" t="s">
        <v>67</v>
      </c>
      <c r="AA70" t="s">
        <v>67</v>
      </c>
      <c r="AB70" t="s">
        <v>67</v>
      </c>
      <c r="AC70" t="s">
        <v>67</v>
      </c>
      <c r="AD70" t="s">
        <v>67</v>
      </c>
      <c r="AE70" t="s">
        <v>67</v>
      </c>
      <c r="AF70" t="s">
        <v>67</v>
      </c>
      <c r="AG70" t="s">
        <v>67</v>
      </c>
      <c r="AH70" t="s">
        <v>67</v>
      </c>
      <c r="AI70" t="s">
        <v>67</v>
      </c>
      <c r="AJ70" t="s">
        <v>67</v>
      </c>
      <c r="AK70" t="s">
        <v>67</v>
      </c>
      <c r="AL70" t="s">
        <v>67</v>
      </c>
      <c r="AM70" t="s">
        <v>67</v>
      </c>
      <c r="AN70" t="s">
        <v>67</v>
      </c>
      <c r="AO70" t="s">
        <v>67</v>
      </c>
      <c r="AP70" t="s">
        <v>67</v>
      </c>
      <c r="AQ70" t="s">
        <v>67</v>
      </c>
      <c r="AR70" t="s">
        <v>67</v>
      </c>
      <c r="AS70" t="s">
        <v>67</v>
      </c>
      <c r="AT70" t="s">
        <v>67</v>
      </c>
      <c r="AU70" t="s">
        <v>67</v>
      </c>
      <c r="AV70" t="s">
        <v>67</v>
      </c>
      <c r="AW70" t="s">
        <v>67</v>
      </c>
      <c r="AX70" t="s">
        <v>67</v>
      </c>
      <c r="AY70" t="s">
        <v>67</v>
      </c>
      <c r="AZ70" t="s">
        <v>67</v>
      </c>
      <c r="BA70" t="s">
        <v>67</v>
      </c>
      <c r="BB70" t="s">
        <v>67</v>
      </c>
      <c r="BC70" t="s">
        <v>67</v>
      </c>
      <c r="BD70" t="s">
        <v>67</v>
      </c>
      <c r="BE70" t="s">
        <v>67</v>
      </c>
      <c r="BF70" t="s">
        <v>67</v>
      </c>
      <c r="BG70" t="s">
        <v>67</v>
      </c>
      <c r="BH70" t="s">
        <v>67</v>
      </c>
      <c r="BI70" t="s">
        <v>67</v>
      </c>
      <c r="BJ70" t="s">
        <v>67</v>
      </c>
      <c r="BK70" t="s">
        <v>67</v>
      </c>
      <c r="BL70" t="s">
        <v>67</v>
      </c>
      <c r="BM70" t="s">
        <v>67</v>
      </c>
      <c r="BN70" t="s">
        <v>67</v>
      </c>
      <c r="BO70" t="s">
        <v>67</v>
      </c>
      <c r="BP70" t="s">
        <v>67</v>
      </c>
      <c r="BQ70" t="s">
        <v>67</v>
      </c>
      <c r="BR70" t="s">
        <v>67</v>
      </c>
      <c r="BS70" t="s">
        <v>67</v>
      </c>
      <c r="BT70" t="s">
        <v>67</v>
      </c>
      <c r="BU70" t="s">
        <v>67</v>
      </c>
      <c r="BV70" t="s">
        <v>67</v>
      </c>
      <c r="BW70" t="s">
        <v>67</v>
      </c>
      <c r="BX70" t="s">
        <v>67</v>
      </c>
      <c r="BY70" t="s">
        <v>67</v>
      </c>
      <c r="BZ70" t="s">
        <v>67</v>
      </c>
      <c r="CA70" t="s">
        <v>67</v>
      </c>
      <c r="CB70" t="s">
        <v>67</v>
      </c>
      <c r="CC70" t="s">
        <v>67</v>
      </c>
      <c r="CD70" t="s">
        <v>67</v>
      </c>
      <c r="CE70" t="s">
        <v>67</v>
      </c>
      <c r="CF70" t="s">
        <v>67</v>
      </c>
      <c r="CG70" t="s">
        <v>67</v>
      </c>
      <c r="CH70" t="s">
        <v>67</v>
      </c>
      <c r="CI70" t="s">
        <v>67</v>
      </c>
      <c r="CJ70" t="s">
        <v>67</v>
      </c>
      <c r="CK70" t="s">
        <v>67</v>
      </c>
      <c r="CL70" t="s">
        <v>67</v>
      </c>
      <c r="CM70" t="s">
        <v>67</v>
      </c>
      <c r="CN70" t="s">
        <v>67</v>
      </c>
      <c r="CO70" t="s">
        <v>67</v>
      </c>
      <c r="CP70" t="s">
        <v>67</v>
      </c>
      <c r="CQ70" t="s">
        <v>67</v>
      </c>
      <c r="CR70" t="s">
        <v>67</v>
      </c>
      <c r="CS70" t="s">
        <v>67</v>
      </c>
      <c r="CT70" t="s">
        <v>67</v>
      </c>
      <c r="CU70" t="s">
        <v>67</v>
      </c>
      <c r="CV70" t="s">
        <v>67</v>
      </c>
      <c r="CW70" t="s">
        <v>67</v>
      </c>
      <c r="CX70" t="s">
        <v>67</v>
      </c>
      <c r="CY70" t="s">
        <v>67</v>
      </c>
      <c r="CZ70" t="s">
        <v>67</v>
      </c>
      <c r="DA70" t="s">
        <v>67</v>
      </c>
      <c r="DB70" t="s">
        <v>67</v>
      </c>
      <c r="DC70" t="s">
        <v>67</v>
      </c>
      <c r="DD70" t="s">
        <v>67</v>
      </c>
      <c r="DE70" t="s">
        <v>67</v>
      </c>
      <c r="DF70" t="s">
        <v>67</v>
      </c>
      <c r="DG70" t="s">
        <v>67</v>
      </c>
      <c r="DH70" t="s">
        <v>67</v>
      </c>
      <c r="DI70" t="s">
        <v>67</v>
      </c>
      <c r="DJ70" t="s">
        <v>67</v>
      </c>
      <c r="DK70" t="s">
        <v>67</v>
      </c>
      <c r="DL70" t="s">
        <v>67</v>
      </c>
      <c r="DM70" t="s">
        <v>67</v>
      </c>
      <c r="DN70" t="s">
        <v>67</v>
      </c>
      <c r="DO70" t="s">
        <v>67</v>
      </c>
      <c r="DP70" t="s">
        <v>67</v>
      </c>
      <c r="DQ70" t="s">
        <v>67</v>
      </c>
      <c r="DR70" t="s">
        <v>67</v>
      </c>
      <c r="DS70" t="s">
        <v>67</v>
      </c>
      <c r="DT70" t="s">
        <v>67</v>
      </c>
      <c r="DU70" t="s">
        <v>67</v>
      </c>
      <c r="DV70" t="s">
        <v>67</v>
      </c>
      <c r="DW70" t="s">
        <v>67</v>
      </c>
      <c r="DX70" t="s">
        <v>67</v>
      </c>
      <c r="DY70" t="s">
        <v>67</v>
      </c>
      <c r="DZ70" t="s">
        <v>67</v>
      </c>
      <c r="EA70" t="s">
        <v>67</v>
      </c>
      <c r="EB70" t="s">
        <v>67</v>
      </c>
      <c r="EC70" t="s">
        <v>67</v>
      </c>
      <c r="ED70" t="s">
        <v>67</v>
      </c>
      <c r="EE70" t="s">
        <v>67</v>
      </c>
      <c r="EF70" t="s">
        <v>67</v>
      </c>
      <c r="EG70" t="s">
        <v>67</v>
      </c>
      <c r="EH70" t="s">
        <v>67</v>
      </c>
      <c r="EI70" t="s">
        <v>67</v>
      </c>
      <c r="EJ70" t="s">
        <v>67</v>
      </c>
      <c r="EK70" t="s">
        <v>67</v>
      </c>
      <c r="EL70" t="s">
        <v>67</v>
      </c>
      <c r="EM70" t="s">
        <v>67</v>
      </c>
      <c r="EN70" t="s">
        <v>67</v>
      </c>
      <c r="EO70" t="s">
        <v>67</v>
      </c>
      <c r="EP70" t="s">
        <v>67</v>
      </c>
      <c r="EQ70" t="s">
        <v>67</v>
      </c>
      <c r="ER70" t="s">
        <v>67</v>
      </c>
      <c r="ES70" t="s">
        <v>67</v>
      </c>
      <c r="ET70" t="s">
        <v>67</v>
      </c>
      <c r="EU70" t="s">
        <v>67</v>
      </c>
      <c r="EV70" t="s">
        <v>67</v>
      </c>
      <c r="EW70" t="s">
        <v>67</v>
      </c>
      <c r="EX70" t="s">
        <v>67</v>
      </c>
      <c r="EY70" t="s">
        <v>67</v>
      </c>
      <c r="EZ70" t="s">
        <v>67</v>
      </c>
      <c r="FA70" t="s">
        <v>67</v>
      </c>
      <c r="FB70" t="s">
        <v>67</v>
      </c>
      <c r="FC70" t="s">
        <v>67</v>
      </c>
      <c r="FD70" t="s">
        <v>67</v>
      </c>
      <c r="FE70" t="s">
        <v>67</v>
      </c>
      <c r="FF70" t="s">
        <v>67</v>
      </c>
      <c r="FG70" t="s">
        <v>67</v>
      </c>
      <c r="FH70" t="s">
        <v>67</v>
      </c>
      <c r="FI70" t="s">
        <v>67</v>
      </c>
      <c r="FJ70" t="s">
        <v>67</v>
      </c>
      <c r="FK70" t="s">
        <v>67</v>
      </c>
      <c r="FL70" t="s">
        <v>67</v>
      </c>
      <c r="FM70" t="s">
        <v>67</v>
      </c>
      <c r="FN70" t="s">
        <v>67</v>
      </c>
      <c r="FO70" t="s">
        <v>67</v>
      </c>
      <c r="FP70" t="s">
        <v>67</v>
      </c>
      <c r="FQ70" t="s">
        <v>67</v>
      </c>
      <c r="FR70" t="s">
        <v>67</v>
      </c>
      <c r="FS70" t="s">
        <v>67</v>
      </c>
      <c r="FT70" t="s">
        <v>67</v>
      </c>
      <c r="FU70" t="s">
        <v>67</v>
      </c>
      <c r="FV70" t="s">
        <v>67</v>
      </c>
      <c r="FW70" t="s">
        <v>67</v>
      </c>
      <c r="FX70" t="s">
        <v>67</v>
      </c>
      <c r="FY70" t="s">
        <v>67</v>
      </c>
      <c r="FZ70" t="s">
        <v>67</v>
      </c>
      <c r="GA70" t="s">
        <v>67</v>
      </c>
      <c r="GB70" t="s">
        <v>67</v>
      </c>
      <c r="GC70" t="s">
        <v>67</v>
      </c>
      <c r="GD70" t="s">
        <v>67</v>
      </c>
      <c r="GE70" t="s">
        <v>67</v>
      </c>
      <c r="GF70" t="s">
        <v>67</v>
      </c>
      <c r="GG70" t="s">
        <v>67</v>
      </c>
      <c r="GH70" t="s">
        <v>67</v>
      </c>
      <c r="GI70" t="s">
        <v>67</v>
      </c>
      <c r="GJ70" t="s">
        <v>67</v>
      </c>
      <c r="GK70" t="s">
        <v>67</v>
      </c>
      <c r="GL70" t="s">
        <v>67</v>
      </c>
      <c r="GM70" t="s">
        <v>67</v>
      </c>
      <c r="GN70" t="s">
        <v>67</v>
      </c>
      <c r="GO70" t="s">
        <v>67</v>
      </c>
      <c r="GP70" t="s">
        <v>67</v>
      </c>
      <c r="GQ70" t="s">
        <v>67</v>
      </c>
      <c r="GR70" t="s">
        <v>67</v>
      </c>
      <c r="GS70" t="s">
        <v>67</v>
      </c>
      <c r="GT70" t="s">
        <v>67</v>
      </c>
      <c r="GU70" t="s">
        <v>67</v>
      </c>
      <c r="GV70" t="s">
        <v>67</v>
      </c>
      <c r="GW70" t="s">
        <v>67</v>
      </c>
      <c r="GX70" t="s">
        <v>67</v>
      </c>
      <c r="GY70" t="s">
        <v>67</v>
      </c>
      <c r="GZ70" t="s">
        <v>67</v>
      </c>
      <c r="HA70" t="s">
        <v>67</v>
      </c>
      <c r="HB70" t="s">
        <v>67</v>
      </c>
      <c r="HC70" t="s">
        <v>67</v>
      </c>
      <c r="HD70" t="s">
        <v>67</v>
      </c>
      <c r="HE70" t="s">
        <v>67</v>
      </c>
      <c r="HF70" t="s">
        <v>67</v>
      </c>
      <c r="HG70" t="s">
        <v>67</v>
      </c>
      <c r="HH70" t="s">
        <v>67</v>
      </c>
      <c r="HI70" t="s">
        <v>67</v>
      </c>
      <c r="HJ70" t="s">
        <v>67</v>
      </c>
      <c r="HK70" t="s">
        <v>67</v>
      </c>
      <c r="HL70" t="s">
        <v>67</v>
      </c>
      <c r="HM70" t="s">
        <v>67</v>
      </c>
      <c r="HN70" t="s">
        <v>67</v>
      </c>
      <c r="HO70" t="s">
        <v>67</v>
      </c>
      <c r="HP70" t="s">
        <v>67</v>
      </c>
      <c r="HQ70" t="s">
        <v>67</v>
      </c>
      <c r="HR70" t="s">
        <v>67</v>
      </c>
      <c r="HS70" t="s">
        <v>67</v>
      </c>
      <c r="HT70" t="s">
        <v>67</v>
      </c>
      <c r="HU70" t="s">
        <v>67</v>
      </c>
      <c r="HV70" t="s">
        <v>67</v>
      </c>
      <c r="HW70" t="s">
        <v>67</v>
      </c>
      <c r="HX70" t="s">
        <v>67</v>
      </c>
      <c r="HY70" t="s">
        <v>67</v>
      </c>
      <c r="HZ70" t="s">
        <v>67</v>
      </c>
      <c r="IA70" t="s">
        <v>67</v>
      </c>
      <c r="IB70" t="s">
        <v>67</v>
      </c>
      <c r="IC70" t="s">
        <v>67</v>
      </c>
      <c r="ID70" t="s">
        <v>67</v>
      </c>
      <c r="IE70" t="s">
        <v>67</v>
      </c>
      <c r="IF70" t="s">
        <v>67</v>
      </c>
      <c r="IG70" t="s">
        <v>67</v>
      </c>
      <c r="IH70" t="s">
        <v>67</v>
      </c>
      <c r="II70" t="s">
        <v>67</v>
      </c>
      <c r="IJ70" t="s">
        <v>67</v>
      </c>
      <c r="IK70" t="s">
        <v>67</v>
      </c>
      <c r="IL70" t="s">
        <v>67</v>
      </c>
      <c r="IM70" t="s">
        <v>67</v>
      </c>
      <c r="IN70" t="s">
        <v>67</v>
      </c>
      <c r="IO70" t="s">
        <v>67</v>
      </c>
      <c r="IP70" t="s">
        <v>67</v>
      </c>
      <c r="IQ70" t="s">
        <v>67</v>
      </c>
      <c r="IR70" t="s">
        <v>67</v>
      </c>
      <c r="IS70" t="s">
        <v>67</v>
      </c>
      <c r="IT70" t="s">
        <v>67</v>
      </c>
      <c r="IU70" t="s">
        <v>67</v>
      </c>
      <c r="IV70" t="s">
        <v>67</v>
      </c>
      <c r="IW70" t="s">
        <v>67</v>
      </c>
      <c r="IX70" t="s">
        <v>67</v>
      </c>
      <c r="IY70" t="s">
        <v>67</v>
      </c>
      <c r="IZ70" t="s">
        <v>67</v>
      </c>
      <c r="JA70" t="s">
        <v>67</v>
      </c>
      <c r="JB70" t="s">
        <v>67</v>
      </c>
      <c r="JC70" t="s">
        <v>67</v>
      </c>
      <c r="JD70" t="s">
        <v>67</v>
      </c>
      <c r="JE70" t="s">
        <v>67</v>
      </c>
      <c r="JF70" t="s">
        <v>67</v>
      </c>
      <c r="JG70" t="s">
        <v>67</v>
      </c>
      <c r="JH70" t="s">
        <v>67</v>
      </c>
      <c r="JI70" t="s">
        <v>67</v>
      </c>
      <c r="JJ70" t="s">
        <v>67</v>
      </c>
      <c r="JK70" t="s">
        <v>67</v>
      </c>
      <c r="JL70" t="s">
        <v>67</v>
      </c>
      <c r="JM70" t="s">
        <v>67</v>
      </c>
      <c r="JN70" t="s">
        <v>67</v>
      </c>
      <c r="JO70" t="s">
        <v>67</v>
      </c>
      <c r="JP70" t="s">
        <v>67</v>
      </c>
      <c r="JQ70" t="s">
        <v>67</v>
      </c>
      <c r="JR70" t="s">
        <v>67</v>
      </c>
      <c r="JS70" t="s">
        <v>67</v>
      </c>
      <c r="JT70" t="s">
        <v>67</v>
      </c>
      <c r="JU70" t="s">
        <v>67</v>
      </c>
      <c r="JV70" t="s">
        <v>67</v>
      </c>
      <c r="JW70" t="s">
        <v>67</v>
      </c>
      <c r="JX70" t="s">
        <v>67</v>
      </c>
      <c r="JY70" t="s">
        <v>67</v>
      </c>
      <c r="JZ70" t="s">
        <v>67</v>
      </c>
      <c r="KA70" t="s">
        <v>67</v>
      </c>
      <c r="KB70" t="s">
        <v>67</v>
      </c>
      <c r="KC70" t="s">
        <v>67</v>
      </c>
      <c r="KD70" t="s">
        <v>67</v>
      </c>
      <c r="KE70" t="s">
        <v>67</v>
      </c>
      <c r="KF70" t="s">
        <v>67</v>
      </c>
      <c r="KG70" t="s">
        <v>67</v>
      </c>
      <c r="KH70" t="s">
        <v>67</v>
      </c>
      <c r="KI70" t="s">
        <v>67</v>
      </c>
      <c r="KJ70" t="s">
        <v>67</v>
      </c>
      <c r="KK70" t="s">
        <v>67</v>
      </c>
      <c r="KL70" t="s">
        <v>67</v>
      </c>
      <c r="KM70" t="s">
        <v>67</v>
      </c>
      <c r="KN70" t="s">
        <v>67</v>
      </c>
      <c r="KO70" t="s">
        <v>67</v>
      </c>
      <c r="KP70" t="s">
        <v>67</v>
      </c>
    </row>
    <row r="71" spans="1:302" x14ac:dyDescent="0.25">
      <c r="A71" t="s">
        <v>68</v>
      </c>
      <c r="B71" t="s">
        <v>68</v>
      </c>
      <c r="C71" t="s">
        <v>68</v>
      </c>
      <c r="D71" t="s">
        <v>68</v>
      </c>
      <c r="E71" t="s">
        <v>68</v>
      </c>
      <c r="F71" t="s">
        <v>68</v>
      </c>
      <c r="G71" t="s">
        <v>68</v>
      </c>
      <c r="H71" t="s">
        <v>68</v>
      </c>
      <c r="I71" t="s">
        <v>68</v>
      </c>
      <c r="J71" t="s">
        <v>68</v>
      </c>
      <c r="K71" t="s">
        <v>68</v>
      </c>
      <c r="L71" t="s">
        <v>68</v>
      </c>
      <c r="M71" t="s">
        <v>68</v>
      </c>
      <c r="N71" t="s">
        <v>68</v>
      </c>
      <c r="O71" t="s">
        <v>68</v>
      </c>
      <c r="P71" t="s">
        <v>68</v>
      </c>
      <c r="Q71" t="s">
        <v>68</v>
      </c>
      <c r="R71" t="s">
        <v>68</v>
      </c>
      <c r="S71" t="s">
        <v>68</v>
      </c>
      <c r="T71" t="s">
        <v>68</v>
      </c>
      <c r="U71" t="s">
        <v>68</v>
      </c>
      <c r="V71" t="s">
        <v>68</v>
      </c>
      <c r="W71" t="s">
        <v>68</v>
      </c>
      <c r="X71" t="s">
        <v>68</v>
      </c>
      <c r="Y71" t="s">
        <v>68</v>
      </c>
      <c r="Z71" t="s">
        <v>68</v>
      </c>
      <c r="AA71" t="s">
        <v>68</v>
      </c>
      <c r="AB71" t="s">
        <v>68</v>
      </c>
      <c r="AC71" t="s">
        <v>68</v>
      </c>
      <c r="AD71" t="s">
        <v>68</v>
      </c>
      <c r="AE71" t="s">
        <v>68</v>
      </c>
      <c r="AF71" t="s">
        <v>68</v>
      </c>
      <c r="AG71" t="s">
        <v>68</v>
      </c>
      <c r="AH71" t="s">
        <v>68</v>
      </c>
      <c r="AI71" t="s">
        <v>68</v>
      </c>
      <c r="AJ71" t="s">
        <v>68</v>
      </c>
      <c r="AK71" t="s">
        <v>68</v>
      </c>
      <c r="AL71" t="s">
        <v>68</v>
      </c>
      <c r="AM71" t="s">
        <v>68</v>
      </c>
      <c r="AN71" t="s">
        <v>68</v>
      </c>
      <c r="AO71" t="s">
        <v>68</v>
      </c>
      <c r="AP71" t="s">
        <v>68</v>
      </c>
      <c r="AQ71" t="s">
        <v>68</v>
      </c>
      <c r="AR71" t="s">
        <v>68</v>
      </c>
      <c r="AS71" t="s">
        <v>68</v>
      </c>
      <c r="AT71" t="s">
        <v>68</v>
      </c>
      <c r="AU71" t="s">
        <v>68</v>
      </c>
      <c r="AV71" t="s">
        <v>68</v>
      </c>
      <c r="AW71" t="s">
        <v>68</v>
      </c>
      <c r="AX71" t="s">
        <v>68</v>
      </c>
      <c r="AY71" t="s">
        <v>68</v>
      </c>
      <c r="AZ71" t="s">
        <v>68</v>
      </c>
      <c r="BA71" t="s">
        <v>68</v>
      </c>
      <c r="BB71" t="s">
        <v>68</v>
      </c>
      <c r="BC71" t="s">
        <v>68</v>
      </c>
      <c r="BD71" t="s">
        <v>68</v>
      </c>
      <c r="BE71" t="s">
        <v>68</v>
      </c>
      <c r="BF71" t="s">
        <v>68</v>
      </c>
      <c r="BG71" t="s">
        <v>68</v>
      </c>
      <c r="BH71" t="s">
        <v>68</v>
      </c>
      <c r="BI71" t="s">
        <v>68</v>
      </c>
      <c r="BJ71" t="s">
        <v>68</v>
      </c>
      <c r="BK71" t="s">
        <v>68</v>
      </c>
      <c r="BL71" t="s">
        <v>68</v>
      </c>
      <c r="BM71" t="s">
        <v>68</v>
      </c>
      <c r="BN71" t="s">
        <v>68</v>
      </c>
      <c r="BO71" t="s">
        <v>68</v>
      </c>
      <c r="BP71" t="s">
        <v>68</v>
      </c>
      <c r="BQ71" t="s">
        <v>68</v>
      </c>
      <c r="BR71" t="s">
        <v>68</v>
      </c>
      <c r="BS71" t="s">
        <v>68</v>
      </c>
      <c r="BT71" t="s">
        <v>68</v>
      </c>
      <c r="BU71" t="s">
        <v>68</v>
      </c>
      <c r="BV71" t="s">
        <v>68</v>
      </c>
      <c r="BW71" t="s">
        <v>68</v>
      </c>
      <c r="BX71" t="s">
        <v>68</v>
      </c>
      <c r="BY71" t="s">
        <v>68</v>
      </c>
      <c r="BZ71" t="s">
        <v>68</v>
      </c>
      <c r="CA71" t="s">
        <v>68</v>
      </c>
      <c r="CB71" t="s">
        <v>68</v>
      </c>
      <c r="CC71" t="s">
        <v>68</v>
      </c>
      <c r="CD71" t="s">
        <v>68</v>
      </c>
      <c r="CE71" t="s">
        <v>68</v>
      </c>
      <c r="CF71" t="s">
        <v>68</v>
      </c>
      <c r="CG71" t="s">
        <v>68</v>
      </c>
      <c r="CH71" t="s">
        <v>68</v>
      </c>
      <c r="CI71" t="s">
        <v>68</v>
      </c>
      <c r="CJ71" t="s">
        <v>68</v>
      </c>
      <c r="CK71" t="s">
        <v>68</v>
      </c>
      <c r="CL71" t="s">
        <v>68</v>
      </c>
      <c r="CM71" t="s">
        <v>68</v>
      </c>
      <c r="CN71" t="s">
        <v>68</v>
      </c>
      <c r="CO71" t="s">
        <v>68</v>
      </c>
      <c r="CP71" t="s">
        <v>68</v>
      </c>
      <c r="CQ71" t="s">
        <v>68</v>
      </c>
      <c r="CR71" t="s">
        <v>68</v>
      </c>
      <c r="CS71" t="s">
        <v>68</v>
      </c>
      <c r="CT71" t="s">
        <v>68</v>
      </c>
      <c r="CU71" t="s">
        <v>68</v>
      </c>
      <c r="CV71" t="s">
        <v>68</v>
      </c>
      <c r="CW71" t="s">
        <v>68</v>
      </c>
      <c r="CX71" t="s">
        <v>68</v>
      </c>
      <c r="CY71" t="s">
        <v>68</v>
      </c>
      <c r="CZ71" t="s">
        <v>68</v>
      </c>
      <c r="DA71" t="s">
        <v>68</v>
      </c>
      <c r="DB71" t="s">
        <v>68</v>
      </c>
      <c r="DC71" t="s">
        <v>68</v>
      </c>
      <c r="DD71" t="s">
        <v>68</v>
      </c>
      <c r="DE71" t="s">
        <v>68</v>
      </c>
      <c r="DF71" t="s">
        <v>68</v>
      </c>
      <c r="DG71" t="s">
        <v>68</v>
      </c>
      <c r="DH71" t="s">
        <v>68</v>
      </c>
      <c r="DI71" t="s">
        <v>68</v>
      </c>
      <c r="DJ71" t="s">
        <v>68</v>
      </c>
      <c r="DK71" t="s">
        <v>68</v>
      </c>
      <c r="DL71" t="s">
        <v>68</v>
      </c>
      <c r="DM71" t="s">
        <v>68</v>
      </c>
      <c r="DN71" t="s">
        <v>68</v>
      </c>
      <c r="DO71" t="s">
        <v>68</v>
      </c>
      <c r="DP71" t="s">
        <v>68</v>
      </c>
      <c r="DQ71" t="s">
        <v>68</v>
      </c>
      <c r="DR71" t="s">
        <v>68</v>
      </c>
      <c r="DS71" t="s">
        <v>68</v>
      </c>
      <c r="DT71" t="s">
        <v>68</v>
      </c>
      <c r="DU71" t="s">
        <v>68</v>
      </c>
      <c r="DV71" t="s">
        <v>68</v>
      </c>
      <c r="DW71" t="s">
        <v>68</v>
      </c>
      <c r="DX71" t="s">
        <v>68</v>
      </c>
      <c r="DY71" t="s">
        <v>68</v>
      </c>
      <c r="DZ71" t="s">
        <v>68</v>
      </c>
      <c r="EA71" t="s">
        <v>68</v>
      </c>
      <c r="EB71" t="s">
        <v>68</v>
      </c>
      <c r="EC71" t="s">
        <v>68</v>
      </c>
      <c r="ED71" t="s">
        <v>68</v>
      </c>
      <c r="EE71" t="s">
        <v>68</v>
      </c>
      <c r="EF71" t="s">
        <v>68</v>
      </c>
      <c r="EG71" t="s">
        <v>68</v>
      </c>
      <c r="EH71" t="s">
        <v>68</v>
      </c>
      <c r="EI71" t="s">
        <v>68</v>
      </c>
      <c r="EJ71" t="s">
        <v>68</v>
      </c>
      <c r="EK71" t="s">
        <v>68</v>
      </c>
      <c r="EL71" t="s">
        <v>68</v>
      </c>
      <c r="EM71" t="s">
        <v>68</v>
      </c>
      <c r="EN71" t="s">
        <v>68</v>
      </c>
      <c r="EO71" t="s">
        <v>68</v>
      </c>
      <c r="EP71" t="s">
        <v>68</v>
      </c>
      <c r="EQ71" t="s">
        <v>68</v>
      </c>
      <c r="ER71" t="s">
        <v>68</v>
      </c>
      <c r="ES71" t="s">
        <v>68</v>
      </c>
      <c r="ET71" t="s">
        <v>68</v>
      </c>
      <c r="EU71" t="s">
        <v>68</v>
      </c>
      <c r="EV71" t="s">
        <v>68</v>
      </c>
      <c r="EW71" t="s">
        <v>68</v>
      </c>
      <c r="EX71" t="s">
        <v>68</v>
      </c>
      <c r="EY71" t="s">
        <v>68</v>
      </c>
      <c r="EZ71" t="s">
        <v>68</v>
      </c>
      <c r="FA71" t="s">
        <v>68</v>
      </c>
      <c r="FB71" t="s">
        <v>68</v>
      </c>
      <c r="FC71" t="s">
        <v>68</v>
      </c>
      <c r="FD71" t="s">
        <v>68</v>
      </c>
      <c r="FE71" t="s">
        <v>68</v>
      </c>
      <c r="FF71" t="s">
        <v>68</v>
      </c>
      <c r="FG71" t="s">
        <v>68</v>
      </c>
      <c r="FH71" t="s">
        <v>68</v>
      </c>
      <c r="FI71" t="s">
        <v>68</v>
      </c>
      <c r="FJ71" t="s">
        <v>68</v>
      </c>
      <c r="FK71" t="s">
        <v>68</v>
      </c>
      <c r="FL71" t="s">
        <v>68</v>
      </c>
      <c r="FM71" t="s">
        <v>68</v>
      </c>
      <c r="FN71" t="s">
        <v>68</v>
      </c>
      <c r="FO71" t="s">
        <v>68</v>
      </c>
      <c r="FP71" t="s">
        <v>68</v>
      </c>
      <c r="FQ71" t="s">
        <v>68</v>
      </c>
      <c r="FR71" t="s">
        <v>68</v>
      </c>
      <c r="FS71" t="s">
        <v>68</v>
      </c>
      <c r="FT71" t="s">
        <v>68</v>
      </c>
      <c r="FU71" t="s">
        <v>68</v>
      </c>
      <c r="FV71" t="s">
        <v>68</v>
      </c>
      <c r="FW71" t="s">
        <v>68</v>
      </c>
      <c r="FX71" t="s">
        <v>68</v>
      </c>
      <c r="FY71" t="s">
        <v>68</v>
      </c>
      <c r="FZ71" t="s">
        <v>68</v>
      </c>
      <c r="GA71" t="s">
        <v>68</v>
      </c>
      <c r="GB71" t="s">
        <v>68</v>
      </c>
      <c r="GC71" t="s">
        <v>68</v>
      </c>
      <c r="GD71" t="s">
        <v>68</v>
      </c>
      <c r="GE71" t="s">
        <v>68</v>
      </c>
      <c r="GF71" t="s">
        <v>68</v>
      </c>
      <c r="GG71" t="s">
        <v>68</v>
      </c>
      <c r="GH71" t="s">
        <v>68</v>
      </c>
      <c r="GI71" t="s">
        <v>68</v>
      </c>
      <c r="GJ71" t="s">
        <v>68</v>
      </c>
      <c r="GK71" t="s">
        <v>68</v>
      </c>
      <c r="GL71" t="s">
        <v>68</v>
      </c>
      <c r="GM71" t="s">
        <v>68</v>
      </c>
      <c r="GN71" t="s">
        <v>68</v>
      </c>
      <c r="GO71" t="s">
        <v>68</v>
      </c>
      <c r="GP71" t="s">
        <v>68</v>
      </c>
      <c r="GQ71" t="s">
        <v>68</v>
      </c>
      <c r="GR71" t="s">
        <v>68</v>
      </c>
      <c r="GS71" t="s">
        <v>68</v>
      </c>
      <c r="GT71" t="s">
        <v>68</v>
      </c>
      <c r="GU71" t="s">
        <v>68</v>
      </c>
      <c r="GV71" t="s">
        <v>68</v>
      </c>
      <c r="GW71" t="s">
        <v>68</v>
      </c>
      <c r="GX71" t="s">
        <v>68</v>
      </c>
      <c r="GY71" t="s">
        <v>68</v>
      </c>
      <c r="GZ71" t="s">
        <v>68</v>
      </c>
      <c r="HA71" t="s">
        <v>68</v>
      </c>
      <c r="HB71" t="s">
        <v>68</v>
      </c>
      <c r="HC71" t="s">
        <v>68</v>
      </c>
      <c r="HD71" t="s">
        <v>68</v>
      </c>
      <c r="HE71" t="s">
        <v>68</v>
      </c>
      <c r="HF71" t="s">
        <v>68</v>
      </c>
      <c r="HG71" t="s">
        <v>68</v>
      </c>
      <c r="HH71" t="s">
        <v>68</v>
      </c>
      <c r="HI71" t="s">
        <v>68</v>
      </c>
      <c r="HJ71" t="s">
        <v>68</v>
      </c>
      <c r="HK71" t="s">
        <v>68</v>
      </c>
      <c r="HL71" t="s">
        <v>68</v>
      </c>
      <c r="HM71" t="s">
        <v>68</v>
      </c>
      <c r="HN71" t="s">
        <v>68</v>
      </c>
      <c r="HO71" t="s">
        <v>68</v>
      </c>
      <c r="HP71" t="s">
        <v>68</v>
      </c>
      <c r="HQ71" t="s">
        <v>68</v>
      </c>
      <c r="HR71" t="s">
        <v>68</v>
      </c>
      <c r="HS71" t="s">
        <v>68</v>
      </c>
      <c r="HT71" t="s">
        <v>68</v>
      </c>
      <c r="HU71" t="s">
        <v>68</v>
      </c>
      <c r="HV71" t="s">
        <v>68</v>
      </c>
      <c r="HW71" t="s">
        <v>68</v>
      </c>
      <c r="HX71" t="s">
        <v>68</v>
      </c>
      <c r="HY71" t="s">
        <v>68</v>
      </c>
      <c r="HZ71" t="s">
        <v>68</v>
      </c>
      <c r="IA71" t="s">
        <v>68</v>
      </c>
      <c r="IB71" t="s">
        <v>68</v>
      </c>
      <c r="IC71" t="s">
        <v>68</v>
      </c>
      <c r="ID71" t="s">
        <v>68</v>
      </c>
      <c r="IE71" t="s">
        <v>68</v>
      </c>
      <c r="IF71" t="s">
        <v>68</v>
      </c>
      <c r="IG71" t="s">
        <v>68</v>
      </c>
      <c r="IH71" t="s">
        <v>68</v>
      </c>
      <c r="II71" t="s">
        <v>68</v>
      </c>
      <c r="IJ71" t="s">
        <v>68</v>
      </c>
      <c r="IK71" t="s">
        <v>68</v>
      </c>
      <c r="IL71" t="s">
        <v>68</v>
      </c>
      <c r="IM71" t="s">
        <v>68</v>
      </c>
      <c r="IN71" t="s">
        <v>68</v>
      </c>
      <c r="IO71" t="s">
        <v>68</v>
      </c>
      <c r="IP71" t="s">
        <v>68</v>
      </c>
      <c r="IQ71" t="s">
        <v>68</v>
      </c>
      <c r="IR71" t="s">
        <v>68</v>
      </c>
      <c r="IS71" t="s">
        <v>68</v>
      </c>
      <c r="IT71" t="s">
        <v>68</v>
      </c>
      <c r="IU71" t="s">
        <v>68</v>
      </c>
      <c r="IV71" t="s">
        <v>68</v>
      </c>
      <c r="IW71" t="s">
        <v>68</v>
      </c>
      <c r="IX71" t="s">
        <v>68</v>
      </c>
      <c r="IY71" t="s">
        <v>68</v>
      </c>
      <c r="IZ71" t="s">
        <v>68</v>
      </c>
      <c r="JA71" t="s">
        <v>68</v>
      </c>
      <c r="JB71" t="s">
        <v>68</v>
      </c>
      <c r="JC71" t="s">
        <v>68</v>
      </c>
      <c r="JD71" t="s">
        <v>68</v>
      </c>
      <c r="JE71" t="s">
        <v>68</v>
      </c>
      <c r="JF71" t="s">
        <v>68</v>
      </c>
      <c r="JG71" t="s">
        <v>68</v>
      </c>
      <c r="JH71" t="s">
        <v>68</v>
      </c>
      <c r="JI71" t="s">
        <v>68</v>
      </c>
      <c r="JJ71" t="s">
        <v>68</v>
      </c>
      <c r="JK71" t="s">
        <v>68</v>
      </c>
      <c r="JL71" t="s">
        <v>68</v>
      </c>
      <c r="JM71" t="s">
        <v>68</v>
      </c>
      <c r="JN71" t="s">
        <v>68</v>
      </c>
      <c r="JO71" t="s">
        <v>68</v>
      </c>
      <c r="JP71" t="s">
        <v>68</v>
      </c>
      <c r="JQ71" t="s">
        <v>68</v>
      </c>
      <c r="JR71" t="s">
        <v>68</v>
      </c>
      <c r="JS71" t="s">
        <v>68</v>
      </c>
      <c r="JT71" t="s">
        <v>68</v>
      </c>
      <c r="JU71" t="s">
        <v>68</v>
      </c>
      <c r="JV71" t="s">
        <v>68</v>
      </c>
      <c r="JW71" t="s">
        <v>68</v>
      </c>
      <c r="JX71" t="s">
        <v>68</v>
      </c>
      <c r="JY71" t="s">
        <v>68</v>
      </c>
      <c r="JZ71" t="s">
        <v>68</v>
      </c>
      <c r="KA71" t="s">
        <v>68</v>
      </c>
      <c r="KB71" t="s">
        <v>68</v>
      </c>
      <c r="KC71" t="s">
        <v>68</v>
      </c>
      <c r="KD71" t="s">
        <v>68</v>
      </c>
      <c r="KE71" t="s">
        <v>68</v>
      </c>
      <c r="KF71" t="s">
        <v>68</v>
      </c>
      <c r="KG71" t="s">
        <v>68</v>
      </c>
      <c r="KH71" t="s">
        <v>68</v>
      </c>
      <c r="KI71" t="s">
        <v>68</v>
      </c>
      <c r="KJ71" t="s">
        <v>68</v>
      </c>
      <c r="KK71" t="s">
        <v>68</v>
      </c>
      <c r="KL71" t="s">
        <v>68</v>
      </c>
      <c r="KM71" t="s">
        <v>68</v>
      </c>
      <c r="KN71" t="s">
        <v>68</v>
      </c>
      <c r="KO71" t="s">
        <v>68</v>
      </c>
      <c r="KP71" t="s">
        <v>68</v>
      </c>
    </row>
    <row r="72" spans="1:302" x14ac:dyDescent="0.25">
      <c r="A72" t="s">
        <v>69</v>
      </c>
      <c r="B72" t="s">
        <v>69</v>
      </c>
      <c r="C72" t="s">
        <v>69</v>
      </c>
      <c r="D72" t="s">
        <v>69</v>
      </c>
      <c r="E72" t="s">
        <v>69</v>
      </c>
      <c r="F72" t="s">
        <v>69</v>
      </c>
      <c r="G72" t="s">
        <v>69</v>
      </c>
      <c r="H72" t="s">
        <v>69</v>
      </c>
      <c r="I72" t="s">
        <v>69</v>
      </c>
      <c r="J72" t="s">
        <v>69</v>
      </c>
      <c r="K72" t="s">
        <v>69</v>
      </c>
      <c r="L72" t="s">
        <v>69</v>
      </c>
      <c r="M72" t="s">
        <v>69</v>
      </c>
      <c r="N72" t="s">
        <v>69</v>
      </c>
      <c r="O72" t="s">
        <v>69</v>
      </c>
      <c r="P72" t="s">
        <v>69</v>
      </c>
      <c r="Q72" t="s">
        <v>69</v>
      </c>
      <c r="R72" t="s">
        <v>69</v>
      </c>
      <c r="S72" t="s">
        <v>69</v>
      </c>
      <c r="T72" t="s">
        <v>69</v>
      </c>
      <c r="U72" t="s">
        <v>69</v>
      </c>
      <c r="V72" t="s">
        <v>69</v>
      </c>
      <c r="W72" t="s">
        <v>69</v>
      </c>
      <c r="X72" t="s">
        <v>69</v>
      </c>
      <c r="Y72" t="s">
        <v>69</v>
      </c>
      <c r="Z72" t="s">
        <v>69</v>
      </c>
      <c r="AA72" t="s">
        <v>69</v>
      </c>
      <c r="AB72" t="s">
        <v>69</v>
      </c>
      <c r="AC72" t="s">
        <v>69</v>
      </c>
      <c r="AD72" t="s">
        <v>69</v>
      </c>
      <c r="AE72" t="s">
        <v>69</v>
      </c>
      <c r="AF72" t="s">
        <v>69</v>
      </c>
      <c r="AG72" t="s">
        <v>69</v>
      </c>
      <c r="AH72" t="s">
        <v>69</v>
      </c>
      <c r="AI72" t="s">
        <v>69</v>
      </c>
      <c r="AJ72" t="s">
        <v>69</v>
      </c>
      <c r="AK72" t="s">
        <v>69</v>
      </c>
      <c r="AL72" t="s">
        <v>69</v>
      </c>
      <c r="AM72" t="s">
        <v>69</v>
      </c>
      <c r="AN72" t="s">
        <v>69</v>
      </c>
      <c r="AO72" t="s">
        <v>69</v>
      </c>
      <c r="AP72" t="s">
        <v>69</v>
      </c>
      <c r="AQ72" t="s">
        <v>69</v>
      </c>
      <c r="AR72" t="s">
        <v>69</v>
      </c>
      <c r="AS72" t="s">
        <v>69</v>
      </c>
      <c r="AT72" t="s">
        <v>69</v>
      </c>
      <c r="AU72" t="s">
        <v>69</v>
      </c>
      <c r="AV72" t="s">
        <v>69</v>
      </c>
      <c r="AW72" t="s">
        <v>69</v>
      </c>
      <c r="AX72" t="s">
        <v>69</v>
      </c>
      <c r="AY72" t="s">
        <v>69</v>
      </c>
      <c r="AZ72" t="s">
        <v>69</v>
      </c>
      <c r="BA72" t="s">
        <v>69</v>
      </c>
      <c r="BB72" t="s">
        <v>69</v>
      </c>
      <c r="BC72" t="s">
        <v>69</v>
      </c>
      <c r="BD72" t="s">
        <v>69</v>
      </c>
      <c r="BE72" t="s">
        <v>69</v>
      </c>
      <c r="BF72" t="s">
        <v>69</v>
      </c>
      <c r="BG72" t="s">
        <v>69</v>
      </c>
      <c r="BH72" t="s">
        <v>69</v>
      </c>
      <c r="BI72" t="s">
        <v>69</v>
      </c>
      <c r="BJ72" t="s">
        <v>69</v>
      </c>
      <c r="BK72" t="s">
        <v>69</v>
      </c>
      <c r="BL72" t="s">
        <v>69</v>
      </c>
      <c r="BM72" t="s">
        <v>69</v>
      </c>
      <c r="BN72" t="s">
        <v>69</v>
      </c>
      <c r="BO72" t="s">
        <v>69</v>
      </c>
      <c r="BP72" t="s">
        <v>69</v>
      </c>
      <c r="BQ72" t="s">
        <v>69</v>
      </c>
      <c r="BR72" t="s">
        <v>69</v>
      </c>
      <c r="BS72" t="s">
        <v>69</v>
      </c>
      <c r="BT72" t="s">
        <v>69</v>
      </c>
      <c r="BU72" t="s">
        <v>69</v>
      </c>
      <c r="BV72" t="s">
        <v>69</v>
      </c>
      <c r="BW72" t="s">
        <v>69</v>
      </c>
      <c r="BX72" t="s">
        <v>69</v>
      </c>
      <c r="BY72" t="s">
        <v>69</v>
      </c>
      <c r="BZ72" t="s">
        <v>69</v>
      </c>
      <c r="CA72" t="s">
        <v>69</v>
      </c>
      <c r="CB72" t="s">
        <v>69</v>
      </c>
      <c r="CC72" t="s">
        <v>69</v>
      </c>
      <c r="CD72" t="s">
        <v>69</v>
      </c>
      <c r="CE72" t="s">
        <v>69</v>
      </c>
      <c r="CF72" t="s">
        <v>69</v>
      </c>
      <c r="CG72" t="s">
        <v>69</v>
      </c>
      <c r="CH72" t="s">
        <v>69</v>
      </c>
      <c r="CI72" t="s">
        <v>69</v>
      </c>
      <c r="CJ72" t="s">
        <v>69</v>
      </c>
      <c r="CK72" t="s">
        <v>69</v>
      </c>
      <c r="CL72" t="s">
        <v>69</v>
      </c>
      <c r="CM72" t="s">
        <v>69</v>
      </c>
      <c r="CN72" t="s">
        <v>69</v>
      </c>
      <c r="CO72" t="s">
        <v>69</v>
      </c>
      <c r="CP72" t="s">
        <v>69</v>
      </c>
      <c r="CQ72" t="s">
        <v>69</v>
      </c>
      <c r="CR72" t="s">
        <v>69</v>
      </c>
      <c r="CS72" t="s">
        <v>69</v>
      </c>
      <c r="CT72" t="s">
        <v>69</v>
      </c>
      <c r="CU72" t="s">
        <v>69</v>
      </c>
      <c r="CV72" t="s">
        <v>69</v>
      </c>
      <c r="CW72" t="s">
        <v>69</v>
      </c>
      <c r="CX72" t="s">
        <v>69</v>
      </c>
      <c r="CY72" t="s">
        <v>69</v>
      </c>
      <c r="CZ72" t="s">
        <v>69</v>
      </c>
      <c r="DA72" t="s">
        <v>69</v>
      </c>
      <c r="DB72" t="s">
        <v>69</v>
      </c>
      <c r="DC72" t="s">
        <v>69</v>
      </c>
      <c r="DD72" t="s">
        <v>69</v>
      </c>
      <c r="DE72" t="s">
        <v>69</v>
      </c>
      <c r="DF72" t="s">
        <v>69</v>
      </c>
      <c r="DG72" t="s">
        <v>69</v>
      </c>
      <c r="DH72" t="s">
        <v>69</v>
      </c>
      <c r="DI72" t="s">
        <v>69</v>
      </c>
      <c r="DJ72" t="s">
        <v>69</v>
      </c>
      <c r="DK72" t="s">
        <v>69</v>
      </c>
      <c r="DL72" t="s">
        <v>69</v>
      </c>
      <c r="DM72" t="s">
        <v>69</v>
      </c>
      <c r="DN72" t="s">
        <v>69</v>
      </c>
      <c r="DO72" t="s">
        <v>69</v>
      </c>
      <c r="DP72" t="s">
        <v>69</v>
      </c>
      <c r="DQ72" t="s">
        <v>69</v>
      </c>
      <c r="DR72" t="s">
        <v>69</v>
      </c>
      <c r="DS72" t="s">
        <v>69</v>
      </c>
      <c r="DT72" t="s">
        <v>69</v>
      </c>
      <c r="DU72" t="s">
        <v>69</v>
      </c>
      <c r="DV72" t="s">
        <v>69</v>
      </c>
      <c r="DW72" t="s">
        <v>69</v>
      </c>
      <c r="DX72" t="s">
        <v>69</v>
      </c>
      <c r="DY72" t="s">
        <v>69</v>
      </c>
      <c r="DZ72" t="s">
        <v>69</v>
      </c>
      <c r="EA72" t="s">
        <v>69</v>
      </c>
      <c r="EB72" t="s">
        <v>69</v>
      </c>
      <c r="EC72" t="s">
        <v>69</v>
      </c>
      <c r="ED72" t="s">
        <v>69</v>
      </c>
      <c r="EE72" t="s">
        <v>69</v>
      </c>
      <c r="EF72" t="s">
        <v>69</v>
      </c>
      <c r="EG72" t="s">
        <v>69</v>
      </c>
      <c r="EH72" t="s">
        <v>69</v>
      </c>
      <c r="EI72" t="s">
        <v>69</v>
      </c>
      <c r="EJ72" t="s">
        <v>69</v>
      </c>
      <c r="EK72" t="s">
        <v>69</v>
      </c>
      <c r="EL72" t="s">
        <v>69</v>
      </c>
      <c r="EM72" t="s">
        <v>69</v>
      </c>
      <c r="EN72" t="s">
        <v>69</v>
      </c>
      <c r="EO72" t="s">
        <v>69</v>
      </c>
      <c r="EP72" t="s">
        <v>69</v>
      </c>
      <c r="EQ72" t="s">
        <v>69</v>
      </c>
      <c r="ER72" t="s">
        <v>69</v>
      </c>
      <c r="ES72" t="s">
        <v>69</v>
      </c>
      <c r="ET72" t="s">
        <v>69</v>
      </c>
      <c r="EU72" t="s">
        <v>69</v>
      </c>
      <c r="EV72" t="s">
        <v>69</v>
      </c>
      <c r="EW72" t="s">
        <v>69</v>
      </c>
      <c r="EX72" t="s">
        <v>69</v>
      </c>
      <c r="EY72" t="s">
        <v>69</v>
      </c>
      <c r="EZ72" t="s">
        <v>69</v>
      </c>
      <c r="FA72" t="s">
        <v>69</v>
      </c>
      <c r="FB72" t="s">
        <v>69</v>
      </c>
      <c r="FC72" t="s">
        <v>69</v>
      </c>
      <c r="FD72" t="s">
        <v>69</v>
      </c>
      <c r="FE72" t="s">
        <v>69</v>
      </c>
      <c r="FF72" t="s">
        <v>69</v>
      </c>
      <c r="FG72" t="s">
        <v>69</v>
      </c>
      <c r="FH72" t="s">
        <v>69</v>
      </c>
      <c r="FI72" t="s">
        <v>69</v>
      </c>
      <c r="FJ72" t="s">
        <v>69</v>
      </c>
      <c r="FK72" t="s">
        <v>69</v>
      </c>
      <c r="FL72" t="s">
        <v>69</v>
      </c>
      <c r="FM72" t="s">
        <v>69</v>
      </c>
      <c r="FN72" t="s">
        <v>69</v>
      </c>
      <c r="FO72" t="s">
        <v>69</v>
      </c>
      <c r="FP72" t="s">
        <v>69</v>
      </c>
      <c r="FQ72" t="s">
        <v>69</v>
      </c>
      <c r="FR72" t="s">
        <v>69</v>
      </c>
      <c r="FS72" t="s">
        <v>69</v>
      </c>
      <c r="FT72" t="s">
        <v>69</v>
      </c>
      <c r="FU72" t="s">
        <v>69</v>
      </c>
      <c r="FV72" t="s">
        <v>69</v>
      </c>
      <c r="FW72" t="s">
        <v>69</v>
      </c>
      <c r="FX72" t="s">
        <v>69</v>
      </c>
      <c r="FY72" t="s">
        <v>69</v>
      </c>
      <c r="FZ72" t="s">
        <v>69</v>
      </c>
      <c r="GA72" t="s">
        <v>69</v>
      </c>
      <c r="GB72" t="s">
        <v>69</v>
      </c>
      <c r="GC72" t="s">
        <v>69</v>
      </c>
      <c r="GD72" t="s">
        <v>69</v>
      </c>
      <c r="GE72" t="s">
        <v>69</v>
      </c>
      <c r="GF72" t="s">
        <v>69</v>
      </c>
      <c r="GG72" t="s">
        <v>69</v>
      </c>
      <c r="GH72" t="s">
        <v>69</v>
      </c>
      <c r="GI72" t="s">
        <v>69</v>
      </c>
      <c r="GJ72" t="s">
        <v>69</v>
      </c>
      <c r="GK72" t="s">
        <v>69</v>
      </c>
      <c r="GL72" t="s">
        <v>69</v>
      </c>
      <c r="GM72" t="s">
        <v>69</v>
      </c>
      <c r="GN72" t="s">
        <v>69</v>
      </c>
      <c r="GO72" t="s">
        <v>69</v>
      </c>
      <c r="GP72" t="s">
        <v>69</v>
      </c>
      <c r="GQ72" t="s">
        <v>69</v>
      </c>
      <c r="GR72" t="s">
        <v>69</v>
      </c>
      <c r="GS72" t="s">
        <v>69</v>
      </c>
      <c r="GT72" t="s">
        <v>69</v>
      </c>
      <c r="GU72" t="s">
        <v>69</v>
      </c>
      <c r="GV72" t="s">
        <v>69</v>
      </c>
      <c r="GW72" t="s">
        <v>69</v>
      </c>
      <c r="GX72" t="s">
        <v>69</v>
      </c>
      <c r="GY72" t="s">
        <v>69</v>
      </c>
      <c r="GZ72" t="s">
        <v>69</v>
      </c>
      <c r="HA72" t="s">
        <v>69</v>
      </c>
      <c r="HB72" t="s">
        <v>69</v>
      </c>
      <c r="HC72" t="s">
        <v>69</v>
      </c>
      <c r="HD72" t="s">
        <v>69</v>
      </c>
      <c r="HE72" t="s">
        <v>69</v>
      </c>
      <c r="HF72" t="s">
        <v>69</v>
      </c>
      <c r="HG72" t="s">
        <v>69</v>
      </c>
      <c r="HH72" t="s">
        <v>69</v>
      </c>
      <c r="HI72" t="s">
        <v>69</v>
      </c>
      <c r="HJ72" t="s">
        <v>69</v>
      </c>
      <c r="HK72" t="s">
        <v>69</v>
      </c>
      <c r="HL72" t="s">
        <v>69</v>
      </c>
      <c r="HM72" t="s">
        <v>69</v>
      </c>
      <c r="HN72" t="s">
        <v>69</v>
      </c>
      <c r="HO72" t="s">
        <v>69</v>
      </c>
      <c r="HP72" t="s">
        <v>69</v>
      </c>
      <c r="HQ72" t="s">
        <v>69</v>
      </c>
      <c r="HR72" t="s">
        <v>69</v>
      </c>
      <c r="HS72" t="s">
        <v>69</v>
      </c>
      <c r="HT72" t="s">
        <v>69</v>
      </c>
      <c r="HU72" t="s">
        <v>69</v>
      </c>
      <c r="HV72" t="s">
        <v>69</v>
      </c>
      <c r="HW72" t="s">
        <v>69</v>
      </c>
      <c r="HX72" t="s">
        <v>69</v>
      </c>
      <c r="HY72" t="s">
        <v>69</v>
      </c>
      <c r="HZ72" t="s">
        <v>69</v>
      </c>
      <c r="IA72" t="s">
        <v>69</v>
      </c>
      <c r="IB72" t="s">
        <v>69</v>
      </c>
      <c r="IC72" t="s">
        <v>69</v>
      </c>
      <c r="ID72" t="s">
        <v>69</v>
      </c>
      <c r="IE72" t="s">
        <v>69</v>
      </c>
      <c r="IF72" t="s">
        <v>69</v>
      </c>
      <c r="IG72" t="s">
        <v>69</v>
      </c>
      <c r="IH72" t="s">
        <v>69</v>
      </c>
      <c r="II72" t="s">
        <v>69</v>
      </c>
      <c r="IJ72" t="s">
        <v>69</v>
      </c>
      <c r="IK72" t="s">
        <v>69</v>
      </c>
      <c r="IL72" t="s">
        <v>69</v>
      </c>
      <c r="IM72" t="s">
        <v>69</v>
      </c>
      <c r="IN72" t="s">
        <v>69</v>
      </c>
      <c r="IO72" t="s">
        <v>69</v>
      </c>
      <c r="IP72" t="s">
        <v>69</v>
      </c>
      <c r="IQ72" t="s">
        <v>69</v>
      </c>
      <c r="IR72" t="s">
        <v>69</v>
      </c>
      <c r="IS72" t="s">
        <v>69</v>
      </c>
      <c r="IT72" t="s">
        <v>69</v>
      </c>
      <c r="IU72" t="s">
        <v>69</v>
      </c>
      <c r="IV72" t="s">
        <v>69</v>
      </c>
      <c r="IW72" t="s">
        <v>69</v>
      </c>
      <c r="IX72" t="s">
        <v>69</v>
      </c>
      <c r="IY72" t="s">
        <v>69</v>
      </c>
      <c r="IZ72" t="s">
        <v>69</v>
      </c>
      <c r="JA72" t="s">
        <v>69</v>
      </c>
      <c r="JB72" t="s">
        <v>69</v>
      </c>
      <c r="JC72" t="s">
        <v>69</v>
      </c>
      <c r="JD72" t="s">
        <v>69</v>
      </c>
      <c r="JE72" t="s">
        <v>69</v>
      </c>
      <c r="JF72" t="s">
        <v>69</v>
      </c>
      <c r="JG72" t="s">
        <v>69</v>
      </c>
      <c r="JH72" t="s">
        <v>69</v>
      </c>
      <c r="JI72" t="s">
        <v>69</v>
      </c>
      <c r="JJ72" t="s">
        <v>69</v>
      </c>
      <c r="JK72" t="s">
        <v>69</v>
      </c>
      <c r="JL72" t="s">
        <v>69</v>
      </c>
      <c r="JM72" t="s">
        <v>69</v>
      </c>
      <c r="JN72" t="s">
        <v>69</v>
      </c>
      <c r="JO72" t="s">
        <v>69</v>
      </c>
      <c r="JP72" t="s">
        <v>69</v>
      </c>
      <c r="JQ72" t="s">
        <v>69</v>
      </c>
      <c r="JR72" t="s">
        <v>69</v>
      </c>
      <c r="JS72" t="s">
        <v>69</v>
      </c>
      <c r="JT72" t="s">
        <v>69</v>
      </c>
      <c r="JU72" t="s">
        <v>69</v>
      </c>
      <c r="JV72" t="s">
        <v>69</v>
      </c>
      <c r="JW72" t="s">
        <v>69</v>
      </c>
      <c r="JX72" t="s">
        <v>69</v>
      </c>
      <c r="JY72" t="s">
        <v>69</v>
      </c>
      <c r="JZ72" t="s">
        <v>69</v>
      </c>
      <c r="KA72" t="s">
        <v>69</v>
      </c>
      <c r="KB72" t="s">
        <v>69</v>
      </c>
      <c r="KC72" t="s">
        <v>69</v>
      </c>
      <c r="KD72" t="s">
        <v>69</v>
      </c>
      <c r="KE72" t="s">
        <v>69</v>
      </c>
      <c r="KF72" t="s">
        <v>69</v>
      </c>
      <c r="KG72" t="s">
        <v>69</v>
      </c>
      <c r="KH72" t="s">
        <v>69</v>
      </c>
      <c r="KI72" t="s">
        <v>69</v>
      </c>
      <c r="KJ72" t="s">
        <v>69</v>
      </c>
      <c r="KK72" t="s">
        <v>69</v>
      </c>
      <c r="KL72" t="s">
        <v>69</v>
      </c>
      <c r="KM72" t="s">
        <v>69</v>
      </c>
      <c r="KN72" t="s">
        <v>69</v>
      </c>
      <c r="KO72" t="s">
        <v>69</v>
      </c>
      <c r="KP72" t="s">
        <v>69</v>
      </c>
    </row>
    <row r="73" spans="1:302" x14ac:dyDescent="0.25">
      <c r="A73" t="s">
        <v>70</v>
      </c>
      <c r="B73" t="s">
        <v>70</v>
      </c>
      <c r="C73" t="s">
        <v>70</v>
      </c>
      <c r="D73" t="s">
        <v>70</v>
      </c>
      <c r="E73" t="s">
        <v>70</v>
      </c>
      <c r="F73" t="s">
        <v>70</v>
      </c>
      <c r="G73" t="s">
        <v>70</v>
      </c>
      <c r="H73" t="s">
        <v>70</v>
      </c>
      <c r="I73" t="s">
        <v>70</v>
      </c>
      <c r="J73" t="s">
        <v>70</v>
      </c>
      <c r="K73" t="s">
        <v>70</v>
      </c>
      <c r="L73" t="s">
        <v>70</v>
      </c>
      <c r="M73" t="s">
        <v>70</v>
      </c>
      <c r="N73" t="s">
        <v>70</v>
      </c>
      <c r="O73" t="s">
        <v>70</v>
      </c>
      <c r="P73" t="s">
        <v>70</v>
      </c>
      <c r="Q73" t="s">
        <v>70</v>
      </c>
      <c r="R73" t="s">
        <v>70</v>
      </c>
      <c r="S73" t="s">
        <v>70</v>
      </c>
      <c r="T73" t="s">
        <v>70</v>
      </c>
      <c r="U73" t="s">
        <v>70</v>
      </c>
      <c r="V73" t="s">
        <v>70</v>
      </c>
      <c r="W73" t="s">
        <v>70</v>
      </c>
      <c r="X73" t="s">
        <v>70</v>
      </c>
      <c r="Y73" t="s">
        <v>70</v>
      </c>
      <c r="Z73" t="s">
        <v>70</v>
      </c>
      <c r="AA73" t="s">
        <v>70</v>
      </c>
      <c r="AB73" t="s">
        <v>70</v>
      </c>
      <c r="AC73" t="s">
        <v>70</v>
      </c>
      <c r="AD73" t="s">
        <v>70</v>
      </c>
      <c r="AE73" t="s">
        <v>70</v>
      </c>
      <c r="AF73" t="s">
        <v>70</v>
      </c>
      <c r="AG73" t="s">
        <v>70</v>
      </c>
      <c r="AH73" t="s">
        <v>70</v>
      </c>
      <c r="AI73" t="s">
        <v>70</v>
      </c>
      <c r="AJ73" t="s">
        <v>70</v>
      </c>
      <c r="AK73" t="s">
        <v>70</v>
      </c>
      <c r="AL73" t="s">
        <v>70</v>
      </c>
      <c r="AM73" t="s">
        <v>70</v>
      </c>
      <c r="AN73" t="s">
        <v>70</v>
      </c>
      <c r="AO73" t="s">
        <v>70</v>
      </c>
      <c r="AP73" t="s">
        <v>70</v>
      </c>
      <c r="AQ73" t="s">
        <v>70</v>
      </c>
      <c r="AR73" t="s">
        <v>70</v>
      </c>
      <c r="AS73" t="s">
        <v>70</v>
      </c>
      <c r="AT73" t="s">
        <v>70</v>
      </c>
      <c r="AU73" t="s">
        <v>70</v>
      </c>
      <c r="AV73" t="s">
        <v>70</v>
      </c>
      <c r="AW73" t="s">
        <v>70</v>
      </c>
      <c r="AX73" t="s">
        <v>70</v>
      </c>
      <c r="AY73" t="s">
        <v>70</v>
      </c>
      <c r="AZ73" t="s">
        <v>70</v>
      </c>
      <c r="BA73" t="s">
        <v>70</v>
      </c>
      <c r="BB73" t="s">
        <v>70</v>
      </c>
      <c r="BC73" t="s">
        <v>70</v>
      </c>
      <c r="BD73" t="s">
        <v>70</v>
      </c>
      <c r="BE73" t="s">
        <v>70</v>
      </c>
      <c r="BF73" t="s">
        <v>70</v>
      </c>
      <c r="BG73" t="s">
        <v>70</v>
      </c>
      <c r="BH73" t="s">
        <v>70</v>
      </c>
      <c r="BI73" t="s">
        <v>70</v>
      </c>
      <c r="BJ73" t="s">
        <v>70</v>
      </c>
      <c r="BK73" t="s">
        <v>70</v>
      </c>
      <c r="BL73" t="s">
        <v>70</v>
      </c>
      <c r="BM73" t="s">
        <v>70</v>
      </c>
      <c r="BN73" t="s">
        <v>70</v>
      </c>
      <c r="BO73" t="s">
        <v>70</v>
      </c>
      <c r="BP73" t="s">
        <v>70</v>
      </c>
      <c r="BQ73" t="s">
        <v>70</v>
      </c>
      <c r="BR73" t="s">
        <v>70</v>
      </c>
      <c r="BS73" t="s">
        <v>70</v>
      </c>
      <c r="BT73" t="s">
        <v>70</v>
      </c>
      <c r="BU73" t="s">
        <v>70</v>
      </c>
      <c r="BV73" t="s">
        <v>70</v>
      </c>
      <c r="BW73" t="s">
        <v>70</v>
      </c>
      <c r="BX73" t="s">
        <v>70</v>
      </c>
      <c r="BY73" t="s">
        <v>70</v>
      </c>
      <c r="BZ73" t="s">
        <v>70</v>
      </c>
      <c r="CA73" t="s">
        <v>70</v>
      </c>
      <c r="CB73" t="s">
        <v>70</v>
      </c>
      <c r="CC73" t="s">
        <v>70</v>
      </c>
      <c r="CD73" t="s">
        <v>70</v>
      </c>
      <c r="CE73" t="s">
        <v>70</v>
      </c>
      <c r="CF73" t="s">
        <v>70</v>
      </c>
      <c r="CG73" t="s">
        <v>70</v>
      </c>
      <c r="CH73" t="s">
        <v>70</v>
      </c>
      <c r="CI73" t="s">
        <v>70</v>
      </c>
      <c r="CJ73" t="s">
        <v>70</v>
      </c>
      <c r="CK73" t="s">
        <v>70</v>
      </c>
      <c r="CL73" t="s">
        <v>70</v>
      </c>
      <c r="CM73" t="s">
        <v>70</v>
      </c>
      <c r="CN73" t="s">
        <v>70</v>
      </c>
      <c r="CO73" t="s">
        <v>70</v>
      </c>
      <c r="CP73" t="s">
        <v>70</v>
      </c>
      <c r="CQ73" t="s">
        <v>70</v>
      </c>
      <c r="CR73" t="s">
        <v>70</v>
      </c>
      <c r="CS73" t="s">
        <v>70</v>
      </c>
      <c r="CT73" t="s">
        <v>70</v>
      </c>
      <c r="CU73" t="s">
        <v>70</v>
      </c>
      <c r="CV73" t="s">
        <v>70</v>
      </c>
      <c r="CW73" t="s">
        <v>70</v>
      </c>
      <c r="CX73" t="s">
        <v>70</v>
      </c>
      <c r="CY73" t="s">
        <v>70</v>
      </c>
      <c r="CZ73" t="s">
        <v>70</v>
      </c>
      <c r="DA73" t="s">
        <v>70</v>
      </c>
      <c r="DB73" t="s">
        <v>70</v>
      </c>
      <c r="DC73" t="s">
        <v>70</v>
      </c>
      <c r="DD73" t="s">
        <v>70</v>
      </c>
      <c r="DE73" t="s">
        <v>70</v>
      </c>
      <c r="DF73" t="s">
        <v>70</v>
      </c>
      <c r="DG73" t="s">
        <v>70</v>
      </c>
      <c r="DH73" t="s">
        <v>70</v>
      </c>
      <c r="DI73" t="s">
        <v>70</v>
      </c>
      <c r="DJ73" t="s">
        <v>70</v>
      </c>
      <c r="DK73" t="s">
        <v>70</v>
      </c>
      <c r="DL73" t="s">
        <v>70</v>
      </c>
      <c r="DM73" t="s">
        <v>70</v>
      </c>
      <c r="DN73" t="s">
        <v>70</v>
      </c>
      <c r="DO73" t="s">
        <v>70</v>
      </c>
      <c r="DP73" t="s">
        <v>70</v>
      </c>
      <c r="DQ73" t="s">
        <v>70</v>
      </c>
      <c r="DR73" t="s">
        <v>70</v>
      </c>
      <c r="DS73" t="s">
        <v>70</v>
      </c>
      <c r="DT73" t="s">
        <v>70</v>
      </c>
      <c r="DU73" t="s">
        <v>70</v>
      </c>
      <c r="DV73" t="s">
        <v>70</v>
      </c>
      <c r="DW73" t="s">
        <v>70</v>
      </c>
      <c r="DX73" t="s">
        <v>70</v>
      </c>
      <c r="DY73" t="s">
        <v>70</v>
      </c>
      <c r="DZ73" t="s">
        <v>70</v>
      </c>
      <c r="EA73" t="s">
        <v>70</v>
      </c>
      <c r="EB73" t="s">
        <v>70</v>
      </c>
      <c r="EC73" t="s">
        <v>70</v>
      </c>
      <c r="ED73" t="s">
        <v>70</v>
      </c>
      <c r="EE73" t="s">
        <v>70</v>
      </c>
      <c r="EF73" t="s">
        <v>70</v>
      </c>
      <c r="EG73" t="s">
        <v>70</v>
      </c>
      <c r="EH73" t="s">
        <v>70</v>
      </c>
      <c r="EI73" t="s">
        <v>70</v>
      </c>
      <c r="EJ73" t="s">
        <v>70</v>
      </c>
      <c r="EK73" t="s">
        <v>70</v>
      </c>
      <c r="EL73" t="s">
        <v>70</v>
      </c>
      <c r="EM73" t="s">
        <v>70</v>
      </c>
      <c r="EN73" t="s">
        <v>70</v>
      </c>
      <c r="EO73" t="s">
        <v>70</v>
      </c>
      <c r="EP73" t="s">
        <v>70</v>
      </c>
      <c r="EQ73" t="s">
        <v>70</v>
      </c>
      <c r="ER73" t="s">
        <v>70</v>
      </c>
      <c r="ES73" t="s">
        <v>70</v>
      </c>
      <c r="ET73" t="s">
        <v>70</v>
      </c>
      <c r="EU73" t="s">
        <v>70</v>
      </c>
      <c r="EV73" t="s">
        <v>70</v>
      </c>
      <c r="EW73" t="s">
        <v>70</v>
      </c>
      <c r="EX73" t="s">
        <v>70</v>
      </c>
      <c r="EY73" t="s">
        <v>70</v>
      </c>
      <c r="EZ73" t="s">
        <v>70</v>
      </c>
      <c r="FA73" t="s">
        <v>70</v>
      </c>
      <c r="FB73" t="s">
        <v>70</v>
      </c>
      <c r="FC73" t="s">
        <v>70</v>
      </c>
      <c r="FD73" t="s">
        <v>70</v>
      </c>
      <c r="FE73" t="s">
        <v>70</v>
      </c>
      <c r="FF73" t="s">
        <v>70</v>
      </c>
      <c r="FG73" t="s">
        <v>70</v>
      </c>
      <c r="FH73" t="s">
        <v>70</v>
      </c>
      <c r="FI73" t="s">
        <v>70</v>
      </c>
      <c r="FJ73" t="s">
        <v>70</v>
      </c>
      <c r="FK73" t="s">
        <v>70</v>
      </c>
      <c r="FL73" t="s">
        <v>70</v>
      </c>
      <c r="FM73" t="s">
        <v>70</v>
      </c>
      <c r="FN73" t="s">
        <v>70</v>
      </c>
      <c r="FO73" t="s">
        <v>70</v>
      </c>
      <c r="FP73" t="s">
        <v>70</v>
      </c>
      <c r="FQ73" t="s">
        <v>70</v>
      </c>
      <c r="FR73" t="s">
        <v>70</v>
      </c>
      <c r="FS73" t="s">
        <v>70</v>
      </c>
      <c r="FT73" t="s">
        <v>70</v>
      </c>
      <c r="FU73" t="s">
        <v>70</v>
      </c>
      <c r="FV73" t="s">
        <v>70</v>
      </c>
      <c r="FW73" t="s">
        <v>70</v>
      </c>
      <c r="FX73" t="s">
        <v>70</v>
      </c>
      <c r="FY73" t="s">
        <v>70</v>
      </c>
      <c r="FZ73" t="s">
        <v>70</v>
      </c>
      <c r="GA73" t="s">
        <v>70</v>
      </c>
      <c r="GB73" t="s">
        <v>70</v>
      </c>
      <c r="GC73" t="s">
        <v>70</v>
      </c>
      <c r="GD73" t="s">
        <v>70</v>
      </c>
      <c r="GE73" t="s">
        <v>70</v>
      </c>
      <c r="GF73" t="s">
        <v>70</v>
      </c>
      <c r="GG73" t="s">
        <v>70</v>
      </c>
      <c r="GH73" t="s">
        <v>70</v>
      </c>
      <c r="GI73" t="s">
        <v>70</v>
      </c>
      <c r="GJ73" t="s">
        <v>70</v>
      </c>
      <c r="GK73" t="s">
        <v>70</v>
      </c>
      <c r="GL73" t="s">
        <v>70</v>
      </c>
      <c r="GM73" t="s">
        <v>70</v>
      </c>
      <c r="GN73" t="s">
        <v>70</v>
      </c>
      <c r="GO73" t="s">
        <v>70</v>
      </c>
      <c r="GP73" t="s">
        <v>70</v>
      </c>
      <c r="GQ73" t="s">
        <v>70</v>
      </c>
      <c r="GR73" t="s">
        <v>70</v>
      </c>
      <c r="GS73" t="s">
        <v>70</v>
      </c>
      <c r="GT73" t="s">
        <v>70</v>
      </c>
      <c r="GU73" t="s">
        <v>70</v>
      </c>
      <c r="GV73" t="s">
        <v>70</v>
      </c>
      <c r="GW73" t="s">
        <v>70</v>
      </c>
      <c r="GX73" t="s">
        <v>70</v>
      </c>
      <c r="GY73" t="s">
        <v>70</v>
      </c>
      <c r="GZ73" t="s">
        <v>70</v>
      </c>
      <c r="HA73" t="s">
        <v>70</v>
      </c>
      <c r="HB73" t="s">
        <v>70</v>
      </c>
      <c r="HC73" t="s">
        <v>70</v>
      </c>
      <c r="HD73" t="s">
        <v>70</v>
      </c>
      <c r="HE73" t="s">
        <v>70</v>
      </c>
      <c r="HF73" t="s">
        <v>70</v>
      </c>
      <c r="HG73" t="s">
        <v>70</v>
      </c>
      <c r="HH73" t="s">
        <v>70</v>
      </c>
      <c r="HI73" t="s">
        <v>70</v>
      </c>
      <c r="HJ73" t="s">
        <v>70</v>
      </c>
      <c r="HK73" t="s">
        <v>70</v>
      </c>
      <c r="HL73" t="s">
        <v>70</v>
      </c>
      <c r="HM73" t="s">
        <v>70</v>
      </c>
      <c r="HN73" t="s">
        <v>70</v>
      </c>
      <c r="HO73" t="s">
        <v>70</v>
      </c>
      <c r="HP73" t="s">
        <v>70</v>
      </c>
      <c r="HQ73" t="s">
        <v>70</v>
      </c>
      <c r="HR73" t="s">
        <v>70</v>
      </c>
      <c r="HS73" t="s">
        <v>70</v>
      </c>
      <c r="HT73" t="s">
        <v>70</v>
      </c>
      <c r="HU73" t="s">
        <v>70</v>
      </c>
      <c r="HV73" t="s">
        <v>70</v>
      </c>
      <c r="HW73" t="s">
        <v>70</v>
      </c>
      <c r="HX73" t="s">
        <v>70</v>
      </c>
      <c r="HY73" t="s">
        <v>70</v>
      </c>
      <c r="HZ73" t="s">
        <v>70</v>
      </c>
      <c r="IA73" t="s">
        <v>70</v>
      </c>
      <c r="IB73" t="s">
        <v>70</v>
      </c>
      <c r="IC73" t="s">
        <v>70</v>
      </c>
      <c r="ID73" t="s">
        <v>70</v>
      </c>
      <c r="IE73" t="s">
        <v>70</v>
      </c>
      <c r="IF73" t="s">
        <v>70</v>
      </c>
      <c r="IG73" t="s">
        <v>70</v>
      </c>
      <c r="IH73" t="s">
        <v>70</v>
      </c>
      <c r="II73" t="s">
        <v>70</v>
      </c>
      <c r="IJ73" t="s">
        <v>70</v>
      </c>
      <c r="IK73" t="s">
        <v>70</v>
      </c>
      <c r="IL73" t="s">
        <v>70</v>
      </c>
      <c r="IM73" t="s">
        <v>70</v>
      </c>
      <c r="IN73" t="s">
        <v>70</v>
      </c>
      <c r="IO73" t="s">
        <v>70</v>
      </c>
      <c r="IP73" t="s">
        <v>70</v>
      </c>
      <c r="IQ73" t="s">
        <v>70</v>
      </c>
      <c r="IR73" t="s">
        <v>70</v>
      </c>
      <c r="IS73" t="s">
        <v>70</v>
      </c>
      <c r="IT73" t="s">
        <v>70</v>
      </c>
      <c r="IU73" t="s">
        <v>70</v>
      </c>
      <c r="IV73" t="s">
        <v>70</v>
      </c>
      <c r="IW73" t="s">
        <v>70</v>
      </c>
      <c r="IX73" t="s">
        <v>70</v>
      </c>
      <c r="IY73" t="s">
        <v>70</v>
      </c>
      <c r="IZ73" t="s">
        <v>70</v>
      </c>
      <c r="JA73" t="s">
        <v>70</v>
      </c>
      <c r="JB73" t="s">
        <v>70</v>
      </c>
      <c r="JC73" t="s">
        <v>70</v>
      </c>
      <c r="JD73" t="s">
        <v>70</v>
      </c>
      <c r="JE73" t="s">
        <v>70</v>
      </c>
      <c r="JF73" t="s">
        <v>70</v>
      </c>
      <c r="JG73" t="s">
        <v>70</v>
      </c>
      <c r="JH73" t="s">
        <v>70</v>
      </c>
      <c r="JI73" t="s">
        <v>70</v>
      </c>
      <c r="JJ73" t="s">
        <v>70</v>
      </c>
      <c r="JK73" t="s">
        <v>70</v>
      </c>
      <c r="JL73" t="s">
        <v>70</v>
      </c>
      <c r="JM73" t="s">
        <v>70</v>
      </c>
      <c r="JN73" t="s">
        <v>70</v>
      </c>
      <c r="JO73" t="s">
        <v>70</v>
      </c>
      <c r="JP73" t="s">
        <v>70</v>
      </c>
      <c r="JQ73" t="s">
        <v>70</v>
      </c>
      <c r="JR73" t="s">
        <v>70</v>
      </c>
      <c r="JS73" t="s">
        <v>70</v>
      </c>
      <c r="JT73" t="s">
        <v>70</v>
      </c>
      <c r="JU73" t="s">
        <v>70</v>
      </c>
      <c r="JV73" t="s">
        <v>70</v>
      </c>
      <c r="JW73" t="s">
        <v>70</v>
      </c>
      <c r="JX73" t="s">
        <v>70</v>
      </c>
      <c r="JY73" t="s">
        <v>70</v>
      </c>
      <c r="JZ73" t="s">
        <v>70</v>
      </c>
      <c r="KA73" t="s">
        <v>70</v>
      </c>
      <c r="KB73" t="s">
        <v>70</v>
      </c>
      <c r="KC73" t="s">
        <v>70</v>
      </c>
      <c r="KD73" t="s">
        <v>70</v>
      </c>
      <c r="KE73" t="s">
        <v>70</v>
      </c>
      <c r="KF73" t="s">
        <v>70</v>
      </c>
      <c r="KG73" t="s">
        <v>70</v>
      </c>
      <c r="KH73" t="s">
        <v>70</v>
      </c>
      <c r="KI73" t="s">
        <v>70</v>
      </c>
      <c r="KJ73" t="s">
        <v>70</v>
      </c>
      <c r="KK73" t="s">
        <v>70</v>
      </c>
      <c r="KL73" t="s">
        <v>70</v>
      </c>
      <c r="KM73" t="s">
        <v>70</v>
      </c>
      <c r="KN73" t="s">
        <v>70</v>
      </c>
      <c r="KO73" t="s">
        <v>70</v>
      </c>
      <c r="KP73" t="s">
        <v>70</v>
      </c>
    </row>
    <row r="74" spans="1:302" x14ac:dyDescent="0.25">
      <c r="A74" t="s">
        <v>71</v>
      </c>
      <c r="B74" t="s">
        <v>71</v>
      </c>
      <c r="C74" t="s">
        <v>71</v>
      </c>
      <c r="D74" t="s">
        <v>71</v>
      </c>
      <c r="E74" t="s">
        <v>71</v>
      </c>
      <c r="F74" t="s">
        <v>71</v>
      </c>
      <c r="G74" t="s">
        <v>71</v>
      </c>
      <c r="H74" t="s">
        <v>71</v>
      </c>
      <c r="I74" t="s">
        <v>71</v>
      </c>
      <c r="J74" t="s">
        <v>71</v>
      </c>
      <c r="K74" t="s">
        <v>71</v>
      </c>
      <c r="L74" t="s">
        <v>71</v>
      </c>
      <c r="M74" t="s">
        <v>71</v>
      </c>
      <c r="N74" t="s">
        <v>71</v>
      </c>
      <c r="O74" t="s">
        <v>71</v>
      </c>
      <c r="P74" t="s">
        <v>71</v>
      </c>
      <c r="Q74" t="s">
        <v>71</v>
      </c>
      <c r="R74" t="s">
        <v>71</v>
      </c>
      <c r="S74" t="s">
        <v>71</v>
      </c>
      <c r="T74" t="s">
        <v>71</v>
      </c>
      <c r="U74" t="s">
        <v>71</v>
      </c>
      <c r="V74" t="s">
        <v>71</v>
      </c>
      <c r="W74" t="s">
        <v>71</v>
      </c>
      <c r="X74" t="s">
        <v>71</v>
      </c>
      <c r="Y74" t="s">
        <v>71</v>
      </c>
      <c r="Z74" t="s">
        <v>71</v>
      </c>
      <c r="AA74" t="s">
        <v>71</v>
      </c>
      <c r="AB74" t="s">
        <v>71</v>
      </c>
      <c r="AC74" t="s">
        <v>71</v>
      </c>
      <c r="AD74" t="s">
        <v>71</v>
      </c>
      <c r="AE74" t="s">
        <v>71</v>
      </c>
      <c r="AF74" t="s">
        <v>71</v>
      </c>
      <c r="AG74" t="s">
        <v>71</v>
      </c>
      <c r="AH74" t="s">
        <v>71</v>
      </c>
      <c r="AI74" t="s">
        <v>71</v>
      </c>
      <c r="AJ74" t="s">
        <v>71</v>
      </c>
      <c r="AK74" t="s">
        <v>71</v>
      </c>
      <c r="AL74" t="s">
        <v>71</v>
      </c>
      <c r="AM74" t="s">
        <v>71</v>
      </c>
      <c r="AN74" t="s">
        <v>71</v>
      </c>
      <c r="AO74" t="s">
        <v>71</v>
      </c>
      <c r="AP74" t="s">
        <v>71</v>
      </c>
      <c r="AQ74" t="s">
        <v>71</v>
      </c>
      <c r="AR74" t="s">
        <v>71</v>
      </c>
      <c r="AS74" t="s">
        <v>71</v>
      </c>
      <c r="AT74" t="s">
        <v>71</v>
      </c>
      <c r="AU74" t="s">
        <v>71</v>
      </c>
      <c r="AV74" t="s">
        <v>71</v>
      </c>
      <c r="AW74" t="s">
        <v>71</v>
      </c>
      <c r="AX74" t="s">
        <v>71</v>
      </c>
      <c r="AY74" t="s">
        <v>71</v>
      </c>
      <c r="AZ74" t="s">
        <v>71</v>
      </c>
      <c r="BA74" t="s">
        <v>71</v>
      </c>
      <c r="BB74" t="s">
        <v>71</v>
      </c>
      <c r="BC74" t="s">
        <v>71</v>
      </c>
      <c r="BD74" t="s">
        <v>71</v>
      </c>
      <c r="BE74" t="s">
        <v>71</v>
      </c>
      <c r="BF74" t="s">
        <v>71</v>
      </c>
      <c r="BG74" t="s">
        <v>71</v>
      </c>
      <c r="BH74" t="s">
        <v>71</v>
      </c>
      <c r="BI74" t="s">
        <v>71</v>
      </c>
      <c r="BJ74" t="s">
        <v>71</v>
      </c>
      <c r="BK74" t="s">
        <v>71</v>
      </c>
      <c r="BL74" t="s">
        <v>71</v>
      </c>
      <c r="BM74" t="s">
        <v>71</v>
      </c>
      <c r="BN74" t="s">
        <v>71</v>
      </c>
      <c r="BO74" t="s">
        <v>71</v>
      </c>
      <c r="BP74" t="s">
        <v>71</v>
      </c>
      <c r="BQ74" t="s">
        <v>71</v>
      </c>
      <c r="BR74" t="s">
        <v>71</v>
      </c>
      <c r="BS74" t="s">
        <v>71</v>
      </c>
      <c r="BT74" t="s">
        <v>71</v>
      </c>
      <c r="BU74" t="s">
        <v>71</v>
      </c>
      <c r="BV74" t="s">
        <v>71</v>
      </c>
      <c r="BW74" t="s">
        <v>71</v>
      </c>
      <c r="BX74" t="s">
        <v>71</v>
      </c>
      <c r="BY74" t="s">
        <v>71</v>
      </c>
      <c r="BZ74" t="s">
        <v>71</v>
      </c>
      <c r="CA74" t="s">
        <v>71</v>
      </c>
      <c r="CB74" t="s">
        <v>71</v>
      </c>
      <c r="CC74" t="s">
        <v>71</v>
      </c>
      <c r="CD74" t="s">
        <v>71</v>
      </c>
      <c r="CE74" t="s">
        <v>71</v>
      </c>
      <c r="CF74" t="s">
        <v>71</v>
      </c>
      <c r="CG74" t="s">
        <v>71</v>
      </c>
      <c r="CH74" t="s">
        <v>71</v>
      </c>
      <c r="CI74" t="s">
        <v>71</v>
      </c>
      <c r="CJ74" t="s">
        <v>71</v>
      </c>
      <c r="CK74" t="s">
        <v>71</v>
      </c>
      <c r="CL74" t="s">
        <v>71</v>
      </c>
      <c r="CM74" t="s">
        <v>71</v>
      </c>
      <c r="CN74" t="s">
        <v>71</v>
      </c>
      <c r="CO74" t="s">
        <v>71</v>
      </c>
      <c r="CP74" t="s">
        <v>71</v>
      </c>
      <c r="CQ74" t="s">
        <v>71</v>
      </c>
      <c r="CR74" t="s">
        <v>71</v>
      </c>
      <c r="CS74" t="s">
        <v>71</v>
      </c>
      <c r="CT74" t="s">
        <v>71</v>
      </c>
      <c r="CU74" t="s">
        <v>71</v>
      </c>
      <c r="CV74" t="s">
        <v>71</v>
      </c>
      <c r="CW74" t="s">
        <v>71</v>
      </c>
      <c r="CX74" t="s">
        <v>71</v>
      </c>
      <c r="CY74" t="s">
        <v>71</v>
      </c>
      <c r="CZ74" t="s">
        <v>71</v>
      </c>
      <c r="DA74" t="s">
        <v>71</v>
      </c>
      <c r="DB74" t="s">
        <v>71</v>
      </c>
      <c r="DC74" t="s">
        <v>71</v>
      </c>
      <c r="DD74" t="s">
        <v>71</v>
      </c>
      <c r="DE74" t="s">
        <v>71</v>
      </c>
      <c r="DF74" t="s">
        <v>71</v>
      </c>
      <c r="DG74" t="s">
        <v>71</v>
      </c>
      <c r="DH74" t="s">
        <v>71</v>
      </c>
      <c r="DI74" t="s">
        <v>71</v>
      </c>
      <c r="DJ74" t="s">
        <v>71</v>
      </c>
      <c r="DK74" t="s">
        <v>71</v>
      </c>
      <c r="DL74" t="s">
        <v>71</v>
      </c>
      <c r="DM74" t="s">
        <v>71</v>
      </c>
      <c r="DN74" t="s">
        <v>71</v>
      </c>
      <c r="DO74" t="s">
        <v>71</v>
      </c>
      <c r="DP74" t="s">
        <v>71</v>
      </c>
      <c r="DQ74" t="s">
        <v>71</v>
      </c>
      <c r="DR74" t="s">
        <v>71</v>
      </c>
      <c r="DS74" t="s">
        <v>71</v>
      </c>
      <c r="DT74" t="s">
        <v>71</v>
      </c>
      <c r="DU74" t="s">
        <v>71</v>
      </c>
      <c r="DV74" t="s">
        <v>71</v>
      </c>
      <c r="DW74" t="s">
        <v>71</v>
      </c>
      <c r="DX74" t="s">
        <v>71</v>
      </c>
      <c r="DY74" t="s">
        <v>71</v>
      </c>
      <c r="DZ74" t="s">
        <v>71</v>
      </c>
      <c r="EA74" t="s">
        <v>71</v>
      </c>
      <c r="EB74" t="s">
        <v>71</v>
      </c>
      <c r="EC74" t="s">
        <v>71</v>
      </c>
      <c r="ED74" t="s">
        <v>71</v>
      </c>
      <c r="EE74" t="s">
        <v>71</v>
      </c>
      <c r="EF74" t="s">
        <v>71</v>
      </c>
      <c r="EG74" t="s">
        <v>71</v>
      </c>
      <c r="EH74" t="s">
        <v>71</v>
      </c>
      <c r="EI74" t="s">
        <v>71</v>
      </c>
      <c r="EJ74" t="s">
        <v>71</v>
      </c>
      <c r="EK74" t="s">
        <v>71</v>
      </c>
      <c r="EL74" t="s">
        <v>71</v>
      </c>
      <c r="EM74" t="s">
        <v>71</v>
      </c>
      <c r="EN74" t="s">
        <v>71</v>
      </c>
      <c r="EO74" t="s">
        <v>71</v>
      </c>
      <c r="EP74" t="s">
        <v>71</v>
      </c>
      <c r="EQ74" t="s">
        <v>71</v>
      </c>
      <c r="ER74" t="s">
        <v>71</v>
      </c>
      <c r="ES74" t="s">
        <v>71</v>
      </c>
      <c r="ET74" t="s">
        <v>71</v>
      </c>
      <c r="EU74" t="s">
        <v>71</v>
      </c>
      <c r="EV74" t="s">
        <v>71</v>
      </c>
      <c r="EW74" t="s">
        <v>71</v>
      </c>
      <c r="EX74" t="s">
        <v>71</v>
      </c>
      <c r="EY74" t="s">
        <v>71</v>
      </c>
      <c r="EZ74" t="s">
        <v>71</v>
      </c>
      <c r="FA74" t="s">
        <v>71</v>
      </c>
      <c r="FB74" t="s">
        <v>71</v>
      </c>
      <c r="FC74" t="s">
        <v>71</v>
      </c>
      <c r="FD74" t="s">
        <v>71</v>
      </c>
      <c r="FE74" t="s">
        <v>71</v>
      </c>
      <c r="FF74" t="s">
        <v>71</v>
      </c>
      <c r="FG74" t="s">
        <v>71</v>
      </c>
      <c r="FH74" t="s">
        <v>71</v>
      </c>
      <c r="FI74" t="s">
        <v>71</v>
      </c>
      <c r="FJ74" t="s">
        <v>71</v>
      </c>
      <c r="FK74" t="s">
        <v>71</v>
      </c>
      <c r="FL74" t="s">
        <v>71</v>
      </c>
      <c r="FM74" t="s">
        <v>71</v>
      </c>
      <c r="FN74" t="s">
        <v>71</v>
      </c>
      <c r="FO74" t="s">
        <v>71</v>
      </c>
      <c r="FP74" t="s">
        <v>71</v>
      </c>
      <c r="FQ74" t="s">
        <v>71</v>
      </c>
      <c r="FR74" t="s">
        <v>71</v>
      </c>
      <c r="FS74" t="s">
        <v>71</v>
      </c>
      <c r="FT74" t="s">
        <v>71</v>
      </c>
      <c r="FU74" t="s">
        <v>71</v>
      </c>
      <c r="FV74" t="s">
        <v>71</v>
      </c>
      <c r="FW74" t="s">
        <v>71</v>
      </c>
      <c r="FX74" t="s">
        <v>71</v>
      </c>
      <c r="FY74" t="s">
        <v>71</v>
      </c>
      <c r="FZ74" t="s">
        <v>71</v>
      </c>
      <c r="GA74" t="s">
        <v>71</v>
      </c>
      <c r="GB74" t="s">
        <v>71</v>
      </c>
      <c r="GC74" t="s">
        <v>71</v>
      </c>
      <c r="GD74" t="s">
        <v>71</v>
      </c>
      <c r="GE74" t="s">
        <v>71</v>
      </c>
      <c r="GF74" t="s">
        <v>71</v>
      </c>
      <c r="GG74" t="s">
        <v>71</v>
      </c>
      <c r="GH74" t="s">
        <v>71</v>
      </c>
      <c r="GI74" t="s">
        <v>71</v>
      </c>
      <c r="GJ74" t="s">
        <v>71</v>
      </c>
      <c r="GK74" t="s">
        <v>71</v>
      </c>
      <c r="GL74" t="s">
        <v>71</v>
      </c>
      <c r="GM74" t="s">
        <v>71</v>
      </c>
      <c r="GN74" t="s">
        <v>71</v>
      </c>
      <c r="GO74" t="s">
        <v>71</v>
      </c>
      <c r="GP74" t="s">
        <v>71</v>
      </c>
      <c r="GQ74" t="s">
        <v>71</v>
      </c>
      <c r="GR74" t="s">
        <v>71</v>
      </c>
      <c r="GS74" t="s">
        <v>71</v>
      </c>
      <c r="GT74" t="s">
        <v>71</v>
      </c>
      <c r="GU74" t="s">
        <v>71</v>
      </c>
      <c r="GV74" t="s">
        <v>71</v>
      </c>
      <c r="GW74" t="s">
        <v>71</v>
      </c>
      <c r="GX74" t="s">
        <v>71</v>
      </c>
      <c r="GY74" t="s">
        <v>71</v>
      </c>
      <c r="GZ74" t="s">
        <v>71</v>
      </c>
      <c r="HA74" t="s">
        <v>71</v>
      </c>
      <c r="HB74" t="s">
        <v>71</v>
      </c>
      <c r="HC74" t="s">
        <v>71</v>
      </c>
      <c r="HD74" t="s">
        <v>71</v>
      </c>
      <c r="HE74" t="s">
        <v>71</v>
      </c>
      <c r="HF74" t="s">
        <v>71</v>
      </c>
      <c r="HG74" t="s">
        <v>71</v>
      </c>
      <c r="HH74" t="s">
        <v>71</v>
      </c>
      <c r="HI74" t="s">
        <v>71</v>
      </c>
      <c r="HJ74" t="s">
        <v>71</v>
      </c>
      <c r="HK74" t="s">
        <v>71</v>
      </c>
      <c r="HL74" t="s">
        <v>71</v>
      </c>
      <c r="HM74" t="s">
        <v>71</v>
      </c>
      <c r="HN74" t="s">
        <v>71</v>
      </c>
      <c r="HO74" t="s">
        <v>71</v>
      </c>
      <c r="HP74" t="s">
        <v>71</v>
      </c>
      <c r="HQ74" t="s">
        <v>71</v>
      </c>
      <c r="HR74" t="s">
        <v>71</v>
      </c>
      <c r="HS74" t="s">
        <v>71</v>
      </c>
      <c r="HT74" t="s">
        <v>71</v>
      </c>
      <c r="HU74" t="s">
        <v>71</v>
      </c>
      <c r="HV74" t="s">
        <v>71</v>
      </c>
      <c r="HW74" t="s">
        <v>71</v>
      </c>
      <c r="HX74" t="s">
        <v>71</v>
      </c>
      <c r="HY74" t="s">
        <v>71</v>
      </c>
      <c r="HZ74" t="s">
        <v>71</v>
      </c>
      <c r="IA74" t="s">
        <v>71</v>
      </c>
      <c r="IB74" t="s">
        <v>71</v>
      </c>
      <c r="IC74" t="s">
        <v>71</v>
      </c>
      <c r="ID74" t="s">
        <v>71</v>
      </c>
      <c r="IE74" t="s">
        <v>71</v>
      </c>
      <c r="IF74" t="s">
        <v>71</v>
      </c>
      <c r="IG74" t="s">
        <v>71</v>
      </c>
      <c r="IH74" t="s">
        <v>71</v>
      </c>
      <c r="II74" t="s">
        <v>71</v>
      </c>
      <c r="IJ74" t="s">
        <v>71</v>
      </c>
      <c r="IK74" t="s">
        <v>71</v>
      </c>
      <c r="IL74" t="s">
        <v>71</v>
      </c>
      <c r="IM74" t="s">
        <v>71</v>
      </c>
      <c r="IN74" t="s">
        <v>71</v>
      </c>
      <c r="IO74" t="s">
        <v>71</v>
      </c>
      <c r="IP74" t="s">
        <v>71</v>
      </c>
      <c r="IQ74" t="s">
        <v>71</v>
      </c>
      <c r="IR74" t="s">
        <v>71</v>
      </c>
      <c r="IS74" t="s">
        <v>71</v>
      </c>
      <c r="IT74" t="s">
        <v>71</v>
      </c>
      <c r="IU74" t="s">
        <v>71</v>
      </c>
      <c r="IV74" t="s">
        <v>71</v>
      </c>
      <c r="IW74" t="s">
        <v>71</v>
      </c>
      <c r="IX74" t="s">
        <v>71</v>
      </c>
      <c r="IY74" t="s">
        <v>71</v>
      </c>
      <c r="IZ74" t="s">
        <v>71</v>
      </c>
      <c r="JA74" t="s">
        <v>71</v>
      </c>
      <c r="JB74" t="s">
        <v>71</v>
      </c>
      <c r="JC74" t="s">
        <v>71</v>
      </c>
      <c r="JD74" t="s">
        <v>71</v>
      </c>
      <c r="JE74" t="s">
        <v>71</v>
      </c>
      <c r="JF74" t="s">
        <v>71</v>
      </c>
      <c r="JG74" t="s">
        <v>71</v>
      </c>
      <c r="JH74" t="s">
        <v>71</v>
      </c>
      <c r="JI74" t="s">
        <v>71</v>
      </c>
      <c r="JJ74" t="s">
        <v>71</v>
      </c>
      <c r="JK74" t="s">
        <v>71</v>
      </c>
      <c r="JL74" t="s">
        <v>71</v>
      </c>
      <c r="JM74" t="s">
        <v>71</v>
      </c>
      <c r="JN74" t="s">
        <v>71</v>
      </c>
      <c r="JO74" t="s">
        <v>71</v>
      </c>
      <c r="JP74" t="s">
        <v>71</v>
      </c>
      <c r="JQ74" t="s">
        <v>71</v>
      </c>
      <c r="JR74" t="s">
        <v>71</v>
      </c>
      <c r="JS74" t="s">
        <v>71</v>
      </c>
      <c r="JT74" t="s">
        <v>71</v>
      </c>
      <c r="JU74" t="s">
        <v>71</v>
      </c>
      <c r="JV74" t="s">
        <v>71</v>
      </c>
      <c r="JW74" t="s">
        <v>71</v>
      </c>
      <c r="JX74" t="s">
        <v>71</v>
      </c>
      <c r="JY74" t="s">
        <v>71</v>
      </c>
      <c r="JZ74" t="s">
        <v>71</v>
      </c>
      <c r="KA74" t="s">
        <v>71</v>
      </c>
      <c r="KB74" t="s">
        <v>71</v>
      </c>
      <c r="KC74" t="s">
        <v>71</v>
      </c>
      <c r="KD74" t="s">
        <v>71</v>
      </c>
      <c r="KE74" t="s">
        <v>71</v>
      </c>
      <c r="KF74" t="s">
        <v>71</v>
      </c>
      <c r="KG74" t="s">
        <v>71</v>
      </c>
      <c r="KH74" t="s">
        <v>71</v>
      </c>
      <c r="KI74" t="s">
        <v>71</v>
      </c>
      <c r="KJ74" t="s">
        <v>71</v>
      </c>
      <c r="KK74" t="s">
        <v>71</v>
      </c>
      <c r="KL74" t="s">
        <v>71</v>
      </c>
      <c r="KM74" t="s">
        <v>71</v>
      </c>
      <c r="KN74" t="s">
        <v>71</v>
      </c>
      <c r="KO74" t="s">
        <v>71</v>
      </c>
      <c r="KP74" t="s">
        <v>71</v>
      </c>
    </row>
    <row r="75" spans="1:302" x14ac:dyDescent="0.25">
      <c r="A75" t="s">
        <v>72</v>
      </c>
      <c r="B75" t="s">
        <v>72</v>
      </c>
      <c r="C75" t="s">
        <v>72</v>
      </c>
      <c r="D75" t="s">
        <v>72</v>
      </c>
      <c r="E75" t="s">
        <v>72</v>
      </c>
      <c r="F75" t="s">
        <v>72</v>
      </c>
      <c r="G75" t="s">
        <v>72</v>
      </c>
      <c r="H75" t="s">
        <v>72</v>
      </c>
      <c r="I75" t="s">
        <v>72</v>
      </c>
      <c r="J75" t="s">
        <v>72</v>
      </c>
      <c r="K75" t="s">
        <v>72</v>
      </c>
      <c r="L75" t="s">
        <v>72</v>
      </c>
      <c r="M75" t="s">
        <v>72</v>
      </c>
      <c r="N75" t="s">
        <v>72</v>
      </c>
      <c r="O75" t="s">
        <v>72</v>
      </c>
      <c r="P75" t="s">
        <v>72</v>
      </c>
      <c r="Q75" t="s">
        <v>72</v>
      </c>
      <c r="R75" t="s">
        <v>72</v>
      </c>
      <c r="S75" t="s">
        <v>72</v>
      </c>
      <c r="T75" t="s">
        <v>72</v>
      </c>
      <c r="U75" t="s">
        <v>72</v>
      </c>
      <c r="V75" t="s">
        <v>72</v>
      </c>
      <c r="W75" t="s">
        <v>72</v>
      </c>
      <c r="X75" t="s">
        <v>72</v>
      </c>
      <c r="Y75" t="s">
        <v>72</v>
      </c>
      <c r="Z75" t="s">
        <v>72</v>
      </c>
      <c r="AA75" t="s">
        <v>72</v>
      </c>
      <c r="AB75" t="s">
        <v>72</v>
      </c>
      <c r="AC75" t="s">
        <v>72</v>
      </c>
      <c r="AD75" t="s">
        <v>72</v>
      </c>
      <c r="AE75" t="s">
        <v>72</v>
      </c>
      <c r="AF75" t="s">
        <v>72</v>
      </c>
      <c r="AG75" t="s">
        <v>72</v>
      </c>
      <c r="AH75" t="s">
        <v>72</v>
      </c>
      <c r="AI75" t="s">
        <v>72</v>
      </c>
      <c r="AJ75" t="s">
        <v>72</v>
      </c>
      <c r="AK75" t="s">
        <v>72</v>
      </c>
      <c r="AL75" t="s">
        <v>72</v>
      </c>
      <c r="AM75" t="s">
        <v>72</v>
      </c>
      <c r="AN75" t="s">
        <v>72</v>
      </c>
      <c r="AO75" t="s">
        <v>72</v>
      </c>
      <c r="AP75" t="s">
        <v>72</v>
      </c>
      <c r="AQ75" t="s">
        <v>72</v>
      </c>
      <c r="AR75" t="s">
        <v>72</v>
      </c>
      <c r="AS75" t="s">
        <v>72</v>
      </c>
      <c r="AT75" t="s">
        <v>72</v>
      </c>
      <c r="AU75" t="s">
        <v>72</v>
      </c>
      <c r="AV75" t="s">
        <v>72</v>
      </c>
      <c r="AW75" t="s">
        <v>72</v>
      </c>
      <c r="AX75" t="s">
        <v>72</v>
      </c>
      <c r="AY75" t="s">
        <v>72</v>
      </c>
      <c r="AZ75" t="s">
        <v>72</v>
      </c>
      <c r="BA75" t="s">
        <v>72</v>
      </c>
      <c r="BB75" t="s">
        <v>72</v>
      </c>
      <c r="BC75" t="s">
        <v>72</v>
      </c>
      <c r="BD75" t="s">
        <v>72</v>
      </c>
      <c r="BE75" t="s">
        <v>72</v>
      </c>
      <c r="BF75" t="s">
        <v>72</v>
      </c>
      <c r="BG75" t="s">
        <v>72</v>
      </c>
      <c r="BH75" t="s">
        <v>72</v>
      </c>
      <c r="BI75" t="s">
        <v>72</v>
      </c>
      <c r="BJ75" t="s">
        <v>72</v>
      </c>
      <c r="BK75" t="s">
        <v>72</v>
      </c>
      <c r="BL75" t="s">
        <v>72</v>
      </c>
      <c r="BM75" t="s">
        <v>72</v>
      </c>
      <c r="BN75" t="s">
        <v>72</v>
      </c>
      <c r="BO75" t="s">
        <v>72</v>
      </c>
      <c r="BP75" t="s">
        <v>72</v>
      </c>
      <c r="BQ75" t="s">
        <v>72</v>
      </c>
      <c r="BR75" t="s">
        <v>72</v>
      </c>
      <c r="BS75" t="s">
        <v>72</v>
      </c>
      <c r="BT75" t="s">
        <v>72</v>
      </c>
      <c r="BU75" t="s">
        <v>72</v>
      </c>
      <c r="BV75" t="s">
        <v>72</v>
      </c>
      <c r="BW75" t="s">
        <v>72</v>
      </c>
      <c r="BX75" t="s">
        <v>72</v>
      </c>
      <c r="BY75" t="s">
        <v>72</v>
      </c>
      <c r="BZ75" t="s">
        <v>72</v>
      </c>
      <c r="CA75" t="s">
        <v>72</v>
      </c>
      <c r="CB75" t="s">
        <v>72</v>
      </c>
      <c r="CC75" t="s">
        <v>72</v>
      </c>
      <c r="CD75" t="s">
        <v>72</v>
      </c>
      <c r="CE75" t="s">
        <v>72</v>
      </c>
      <c r="CF75" t="s">
        <v>72</v>
      </c>
      <c r="CG75" t="s">
        <v>72</v>
      </c>
      <c r="CH75" t="s">
        <v>72</v>
      </c>
      <c r="CI75" t="s">
        <v>72</v>
      </c>
      <c r="CJ75" t="s">
        <v>72</v>
      </c>
      <c r="CK75" t="s">
        <v>72</v>
      </c>
      <c r="CL75" t="s">
        <v>72</v>
      </c>
      <c r="CM75" t="s">
        <v>72</v>
      </c>
      <c r="CN75" t="s">
        <v>72</v>
      </c>
      <c r="CO75" t="s">
        <v>72</v>
      </c>
      <c r="CP75" t="s">
        <v>72</v>
      </c>
      <c r="CQ75" t="s">
        <v>72</v>
      </c>
      <c r="CR75" t="s">
        <v>72</v>
      </c>
      <c r="CS75" t="s">
        <v>72</v>
      </c>
      <c r="CT75" t="s">
        <v>72</v>
      </c>
      <c r="CU75" t="s">
        <v>72</v>
      </c>
      <c r="CV75" t="s">
        <v>72</v>
      </c>
      <c r="CW75" t="s">
        <v>72</v>
      </c>
      <c r="CX75" t="s">
        <v>72</v>
      </c>
      <c r="CY75" t="s">
        <v>72</v>
      </c>
      <c r="CZ75" t="s">
        <v>72</v>
      </c>
      <c r="DA75" t="s">
        <v>72</v>
      </c>
      <c r="DB75" t="s">
        <v>72</v>
      </c>
      <c r="DC75" t="s">
        <v>72</v>
      </c>
      <c r="DD75" t="s">
        <v>72</v>
      </c>
      <c r="DE75" t="s">
        <v>72</v>
      </c>
      <c r="DF75" t="s">
        <v>72</v>
      </c>
      <c r="DG75" t="s">
        <v>72</v>
      </c>
      <c r="DH75" t="s">
        <v>72</v>
      </c>
      <c r="DI75" t="s">
        <v>72</v>
      </c>
      <c r="DJ75" t="s">
        <v>72</v>
      </c>
      <c r="DK75" t="s">
        <v>72</v>
      </c>
      <c r="DL75" t="s">
        <v>72</v>
      </c>
      <c r="DM75" t="s">
        <v>72</v>
      </c>
      <c r="DN75" t="s">
        <v>72</v>
      </c>
      <c r="DO75" t="s">
        <v>72</v>
      </c>
      <c r="DP75" t="s">
        <v>72</v>
      </c>
      <c r="DQ75" t="s">
        <v>72</v>
      </c>
      <c r="DR75" t="s">
        <v>72</v>
      </c>
      <c r="DS75" t="s">
        <v>72</v>
      </c>
      <c r="DT75" t="s">
        <v>72</v>
      </c>
      <c r="DU75" t="s">
        <v>72</v>
      </c>
      <c r="DV75" t="s">
        <v>72</v>
      </c>
      <c r="DW75" t="s">
        <v>72</v>
      </c>
      <c r="DX75" t="s">
        <v>72</v>
      </c>
      <c r="DY75" t="s">
        <v>72</v>
      </c>
      <c r="DZ75" t="s">
        <v>72</v>
      </c>
      <c r="EA75" t="s">
        <v>72</v>
      </c>
      <c r="EB75" t="s">
        <v>72</v>
      </c>
      <c r="EC75" t="s">
        <v>72</v>
      </c>
      <c r="ED75" t="s">
        <v>72</v>
      </c>
      <c r="EE75" t="s">
        <v>72</v>
      </c>
      <c r="EF75" t="s">
        <v>72</v>
      </c>
      <c r="EG75" t="s">
        <v>72</v>
      </c>
      <c r="EH75" t="s">
        <v>72</v>
      </c>
      <c r="EI75" t="s">
        <v>72</v>
      </c>
      <c r="EJ75" t="s">
        <v>72</v>
      </c>
      <c r="EK75" t="s">
        <v>72</v>
      </c>
      <c r="EL75" t="s">
        <v>72</v>
      </c>
      <c r="EM75" t="s">
        <v>72</v>
      </c>
      <c r="EN75" t="s">
        <v>72</v>
      </c>
      <c r="EO75" t="s">
        <v>72</v>
      </c>
      <c r="EP75" t="s">
        <v>72</v>
      </c>
      <c r="EQ75" t="s">
        <v>72</v>
      </c>
      <c r="ER75" t="s">
        <v>72</v>
      </c>
      <c r="ES75" t="s">
        <v>72</v>
      </c>
      <c r="ET75" t="s">
        <v>72</v>
      </c>
      <c r="EU75" t="s">
        <v>72</v>
      </c>
      <c r="EV75" t="s">
        <v>72</v>
      </c>
      <c r="EW75" t="s">
        <v>72</v>
      </c>
      <c r="EX75" t="s">
        <v>72</v>
      </c>
      <c r="EY75" t="s">
        <v>72</v>
      </c>
      <c r="EZ75" t="s">
        <v>72</v>
      </c>
      <c r="FA75" t="s">
        <v>72</v>
      </c>
      <c r="FB75" t="s">
        <v>72</v>
      </c>
      <c r="FC75" t="s">
        <v>72</v>
      </c>
      <c r="FD75" t="s">
        <v>72</v>
      </c>
      <c r="FE75" t="s">
        <v>72</v>
      </c>
      <c r="FF75" t="s">
        <v>72</v>
      </c>
      <c r="FG75" t="s">
        <v>72</v>
      </c>
      <c r="FH75" t="s">
        <v>72</v>
      </c>
      <c r="FI75" t="s">
        <v>72</v>
      </c>
      <c r="FJ75" t="s">
        <v>72</v>
      </c>
      <c r="FK75" t="s">
        <v>72</v>
      </c>
      <c r="FL75" t="s">
        <v>72</v>
      </c>
      <c r="FM75" t="s">
        <v>72</v>
      </c>
      <c r="FN75" t="s">
        <v>72</v>
      </c>
      <c r="FO75" t="s">
        <v>72</v>
      </c>
      <c r="FP75" t="s">
        <v>72</v>
      </c>
      <c r="FQ75" t="s">
        <v>72</v>
      </c>
      <c r="FR75" t="s">
        <v>72</v>
      </c>
      <c r="FS75" t="s">
        <v>72</v>
      </c>
      <c r="FT75" t="s">
        <v>72</v>
      </c>
      <c r="FU75" t="s">
        <v>72</v>
      </c>
      <c r="FV75" t="s">
        <v>72</v>
      </c>
      <c r="FW75" t="s">
        <v>72</v>
      </c>
      <c r="FX75" t="s">
        <v>72</v>
      </c>
      <c r="FY75" t="s">
        <v>72</v>
      </c>
      <c r="FZ75" t="s">
        <v>72</v>
      </c>
      <c r="GA75" t="s">
        <v>72</v>
      </c>
      <c r="GB75" t="s">
        <v>72</v>
      </c>
      <c r="GC75" t="s">
        <v>72</v>
      </c>
      <c r="GD75" t="s">
        <v>72</v>
      </c>
      <c r="GE75" t="s">
        <v>72</v>
      </c>
      <c r="GF75" t="s">
        <v>72</v>
      </c>
      <c r="GG75" t="s">
        <v>72</v>
      </c>
      <c r="GH75" t="s">
        <v>72</v>
      </c>
      <c r="GI75" t="s">
        <v>72</v>
      </c>
      <c r="GJ75" t="s">
        <v>72</v>
      </c>
      <c r="GK75" t="s">
        <v>72</v>
      </c>
      <c r="GL75" t="s">
        <v>72</v>
      </c>
      <c r="GM75" t="s">
        <v>72</v>
      </c>
      <c r="GN75" t="s">
        <v>72</v>
      </c>
      <c r="GO75" t="s">
        <v>72</v>
      </c>
      <c r="GP75" t="s">
        <v>72</v>
      </c>
      <c r="GQ75" t="s">
        <v>72</v>
      </c>
      <c r="GR75" t="s">
        <v>72</v>
      </c>
      <c r="GS75" t="s">
        <v>72</v>
      </c>
      <c r="GT75" t="s">
        <v>72</v>
      </c>
      <c r="GU75" t="s">
        <v>72</v>
      </c>
      <c r="GV75" t="s">
        <v>72</v>
      </c>
      <c r="GW75" t="s">
        <v>72</v>
      </c>
      <c r="GX75" t="s">
        <v>72</v>
      </c>
      <c r="GY75" t="s">
        <v>72</v>
      </c>
      <c r="GZ75" t="s">
        <v>72</v>
      </c>
      <c r="HA75" t="s">
        <v>72</v>
      </c>
      <c r="HB75" t="s">
        <v>72</v>
      </c>
      <c r="HC75" t="s">
        <v>72</v>
      </c>
      <c r="HD75" t="s">
        <v>72</v>
      </c>
      <c r="HE75" t="s">
        <v>72</v>
      </c>
      <c r="HF75" t="s">
        <v>72</v>
      </c>
      <c r="HG75" t="s">
        <v>72</v>
      </c>
      <c r="HH75" t="s">
        <v>72</v>
      </c>
      <c r="HI75" t="s">
        <v>72</v>
      </c>
      <c r="HJ75" t="s">
        <v>72</v>
      </c>
      <c r="HK75" t="s">
        <v>72</v>
      </c>
      <c r="HL75" t="s">
        <v>72</v>
      </c>
      <c r="HM75" t="s">
        <v>72</v>
      </c>
      <c r="HN75" t="s">
        <v>72</v>
      </c>
      <c r="HO75" t="s">
        <v>72</v>
      </c>
      <c r="HP75" t="s">
        <v>72</v>
      </c>
      <c r="HQ75" t="s">
        <v>72</v>
      </c>
      <c r="HR75" t="s">
        <v>72</v>
      </c>
      <c r="HS75" t="s">
        <v>72</v>
      </c>
      <c r="HT75" t="s">
        <v>72</v>
      </c>
      <c r="HU75" t="s">
        <v>72</v>
      </c>
      <c r="HV75" t="s">
        <v>72</v>
      </c>
      <c r="HW75" t="s">
        <v>72</v>
      </c>
      <c r="HX75" t="s">
        <v>72</v>
      </c>
      <c r="HY75" t="s">
        <v>72</v>
      </c>
      <c r="HZ75" t="s">
        <v>72</v>
      </c>
      <c r="IA75" t="s">
        <v>72</v>
      </c>
      <c r="IB75" t="s">
        <v>72</v>
      </c>
      <c r="IC75" t="s">
        <v>72</v>
      </c>
      <c r="ID75" t="s">
        <v>72</v>
      </c>
      <c r="IE75" t="s">
        <v>72</v>
      </c>
      <c r="IF75" t="s">
        <v>72</v>
      </c>
      <c r="IG75" t="s">
        <v>72</v>
      </c>
      <c r="IH75" t="s">
        <v>72</v>
      </c>
      <c r="II75" t="s">
        <v>72</v>
      </c>
      <c r="IJ75" t="s">
        <v>72</v>
      </c>
      <c r="IK75" t="s">
        <v>72</v>
      </c>
      <c r="IL75" t="s">
        <v>72</v>
      </c>
      <c r="IM75" t="s">
        <v>72</v>
      </c>
      <c r="IN75" t="s">
        <v>72</v>
      </c>
      <c r="IO75" t="s">
        <v>72</v>
      </c>
      <c r="IP75" t="s">
        <v>72</v>
      </c>
      <c r="IQ75" t="s">
        <v>72</v>
      </c>
      <c r="IR75" t="s">
        <v>72</v>
      </c>
      <c r="IS75" t="s">
        <v>72</v>
      </c>
      <c r="IT75" t="s">
        <v>72</v>
      </c>
      <c r="IU75" t="s">
        <v>72</v>
      </c>
      <c r="IV75" t="s">
        <v>72</v>
      </c>
      <c r="IW75" t="s">
        <v>72</v>
      </c>
      <c r="IX75" t="s">
        <v>72</v>
      </c>
      <c r="IY75" t="s">
        <v>72</v>
      </c>
      <c r="IZ75" t="s">
        <v>72</v>
      </c>
      <c r="JA75" t="s">
        <v>72</v>
      </c>
      <c r="JB75" t="s">
        <v>72</v>
      </c>
      <c r="JC75" t="s">
        <v>72</v>
      </c>
      <c r="JD75" t="s">
        <v>72</v>
      </c>
      <c r="JE75" t="s">
        <v>72</v>
      </c>
      <c r="JF75" t="s">
        <v>72</v>
      </c>
      <c r="JG75" t="s">
        <v>72</v>
      </c>
      <c r="JH75" t="s">
        <v>72</v>
      </c>
      <c r="JI75" t="s">
        <v>72</v>
      </c>
      <c r="JJ75" t="s">
        <v>72</v>
      </c>
      <c r="JK75" t="s">
        <v>72</v>
      </c>
      <c r="JL75" t="s">
        <v>72</v>
      </c>
      <c r="JM75" t="s">
        <v>72</v>
      </c>
      <c r="JN75" t="s">
        <v>72</v>
      </c>
      <c r="JO75" t="s">
        <v>72</v>
      </c>
      <c r="JP75" t="s">
        <v>72</v>
      </c>
      <c r="JQ75" t="s">
        <v>72</v>
      </c>
      <c r="JR75" t="s">
        <v>72</v>
      </c>
      <c r="JS75" t="s">
        <v>72</v>
      </c>
      <c r="JT75" t="s">
        <v>72</v>
      </c>
      <c r="JU75" t="s">
        <v>72</v>
      </c>
      <c r="JV75" t="s">
        <v>72</v>
      </c>
      <c r="JW75" t="s">
        <v>72</v>
      </c>
      <c r="JX75" t="s">
        <v>72</v>
      </c>
      <c r="JY75" t="s">
        <v>72</v>
      </c>
      <c r="JZ75" t="s">
        <v>72</v>
      </c>
      <c r="KA75" t="s">
        <v>72</v>
      </c>
      <c r="KB75" t="s">
        <v>72</v>
      </c>
      <c r="KC75" t="s">
        <v>72</v>
      </c>
      <c r="KD75" t="s">
        <v>72</v>
      </c>
      <c r="KE75" t="s">
        <v>72</v>
      </c>
      <c r="KF75" t="s">
        <v>72</v>
      </c>
      <c r="KG75" t="s">
        <v>72</v>
      </c>
      <c r="KH75" t="s">
        <v>72</v>
      </c>
      <c r="KI75" t="s">
        <v>72</v>
      </c>
      <c r="KJ75" t="s">
        <v>72</v>
      </c>
      <c r="KK75" t="s">
        <v>72</v>
      </c>
      <c r="KL75" t="s">
        <v>72</v>
      </c>
      <c r="KM75" t="s">
        <v>72</v>
      </c>
      <c r="KN75" t="s">
        <v>72</v>
      </c>
      <c r="KO75" t="s">
        <v>72</v>
      </c>
      <c r="KP75" t="s">
        <v>72</v>
      </c>
    </row>
    <row r="76" spans="1:302" x14ac:dyDescent="0.25">
      <c r="A76" t="s">
        <v>73</v>
      </c>
      <c r="B76" t="s">
        <v>73</v>
      </c>
      <c r="C76" t="s">
        <v>73</v>
      </c>
      <c r="D76" t="s">
        <v>73</v>
      </c>
      <c r="E76" t="s">
        <v>73</v>
      </c>
      <c r="F76" t="s">
        <v>73</v>
      </c>
      <c r="G76" t="s">
        <v>73</v>
      </c>
      <c r="H76" t="s">
        <v>73</v>
      </c>
      <c r="I76" t="s">
        <v>73</v>
      </c>
      <c r="J76" t="s">
        <v>73</v>
      </c>
      <c r="K76" t="s">
        <v>73</v>
      </c>
      <c r="L76" t="s">
        <v>73</v>
      </c>
      <c r="M76" t="s">
        <v>73</v>
      </c>
      <c r="N76" t="s">
        <v>73</v>
      </c>
      <c r="O76" t="s">
        <v>73</v>
      </c>
      <c r="P76" t="s">
        <v>73</v>
      </c>
      <c r="Q76" t="s">
        <v>73</v>
      </c>
      <c r="R76" t="s">
        <v>73</v>
      </c>
      <c r="S76" t="s">
        <v>73</v>
      </c>
      <c r="T76" t="s">
        <v>73</v>
      </c>
      <c r="U76" t="s">
        <v>73</v>
      </c>
      <c r="V76" t="s">
        <v>73</v>
      </c>
      <c r="W76" t="s">
        <v>73</v>
      </c>
      <c r="X76" t="s">
        <v>73</v>
      </c>
      <c r="Y76" t="s">
        <v>73</v>
      </c>
      <c r="Z76" t="s">
        <v>73</v>
      </c>
      <c r="AA76" t="s">
        <v>73</v>
      </c>
      <c r="AB76" t="s">
        <v>73</v>
      </c>
      <c r="AC76" t="s">
        <v>73</v>
      </c>
      <c r="AD76" t="s">
        <v>73</v>
      </c>
      <c r="AE76" t="s">
        <v>73</v>
      </c>
      <c r="AF76" t="s">
        <v>73</v>
      </c>
      <c r="AG76" t="s">
        <v>73</v>
      </c>
      <c r="AH76" t="s">
        <v>73</v>
      </c>
      <c r="AI76" t="s">
        <v>73</v>
      </c>
      <c r="AJ76" t="s">
        <v>73</v>
      </c>
      <c r="AK76" t="s">
        <v>73</v>
      </c>
      <c r="AL76" t="s">
        <v>73</v>
      </c>
      <c r="AM76" t="s">
        <v>73</v>
      </c>
      <c r="AN76" t="s">
        <v>73</v>
      </c>
      <c r="AO76" t="s">
        <v>73</v>
      </c>
      <c r="AP76" t="s">
        <v>73</v>
      </c>
      <c r="AQ76" t="s">
        <v>73</v>
      </c>
      <c r="AR76" t="s">
        <v>73</v>
      </c>
      <c r="AS76" t="s">
        <v>73</v>
      </c>
      <c r="AT76" t="s">
        <v>73</v>
      </c>
      <c r="AU76" t="s">
        <v>73</v>
      </c>
      <c r="AV76" t="s">
        <v>73</v>
      </c>
      <c r="AW76" t="s">
        <v>73</v>
      </c>
      <c r="AX76" t="s">
        <v>73</v>
      </c>
      <c r="AY76" t="s">
        <v>73</v>
      </c>
      <c r="AZ76" t="s">
        <v>73</v>
      </c>
      <c r="BA76" t="s">
        <v>73</v>
      </c>
      <c r="BB76" t="s">
        <v>73</v>
      </c>
      <c r="BC76" t="s">
        <v>73</v>
      </c>
      <c r="BD76" t="s">
        <v>73</v>
      </c>
      <c r="BE76" t="s">
        <v>73</v>
      </c>
      <c r="BF76" t="s">
        <v>73</v>
      </c>
      <c r="BG76" t="s">
        <v>73</v>
      </c>
      <c r="BH76" t="s">
        <v>73</v>
      </c>
      <c r="BI76" t="s">
        <v>73</v>
      </c>
      <c r="BJ76" t="s">
        <v>73</v>
      </c>
      <c r="BK76" t="s">
        <v>73</v>
      </c>
      <c r="BL76" t="s">
        <v>73</v>
      </c>
      <c r="BM76" t="s">
        <v>73</v>
      </c>
      <c r="BN76" t="s">
        <v>73</v>
      </c>
      <c r="BO76" t="s">
        <v>73</v>
      </c>
      <c r="BP76" t="s">
        <v>73</v>
      </c>
      <c r="BQ76" t="s">
        <v>73</v>
      </c>
      <c r="BR76" t="s">
        <v>73</v>
      </c>
      <c r="BS76" t="s">
        <v>73</v>
      </c>
      <c r="BT76" t="s">
        <v>73</v>
      </c>
      <c r="BU76" t="s">
        <v>73</v>
      </c>
      <c r="BV76" t="s">
        <v>73</v>
      </c>
      <c r="BW76" t="s">
        <v>73</v>
      </c>
      <c r="BX76" t="s">
        <v>73</v>
      </c>
      <c r="BY76" t="s">
        <v>73</v>
      </c>
      <c r="BZ76" t="s">
        <v>73</v>
      </c>
      <c r="CA76" t="s">
        <v>73</v>
      </c>
      <c r="CB76" t="s">
        <v>73</v>
      </c>
      <c r="CC76" t="s">
        <v>73</v>
      </c>
      <c r="CD76" t="s">
        <v>73</v>
      </c>
      <c r="CE76" t="s">
        <v>73</v>
      </c>
      <c r="CF76" t="s">
        <v>73</v>
      </c>
      <c r="CG76" t="s">
        <v>73</v>
      </c>
      <c r="CH76" t="s">
        <v>73</v>
      </c>
      <c r="CI76" t="s">
        <v>73</v>
      </c>
      <c r="CJ76" t="s">
        <v>73</v>
      </c>
      <c r="CK76" t="s">
        <v>73</v>
      </c>
      <c r="CL76" t="s">
        <v>73</v>
      </c>
      <c r="CM76" t="s">
        <v>73</v>
      </c>
      <c r="CN76" t="s">
        <v>73</v>
      </c>
      <c r="CO76" t="s">
        <v>73</v>
      </c>
      <c r="CP76" t="s">
        <v>73</v>
      </c>
      <c r="CQ76" t="s">
        <v>73</v>
      </c>
      <c r="CR76" t="s">
        <v>73</v>
      </c>
      <c r="CS76" t="s">
        <v>73</v>
      </c>
      <c r="CT76" t="s">
        <v>73</v>
      </c>
      <c r="CU76" t="s">
        <v>73</v>
      </c>
      <c r="CV76" t="s">
        <v>73</v>
      </c>
      <c r="CW76" t="s">
        <v>73</v>
      </c>
      <c r="CX76" t="s">
        <v>73</v>
      </c>
      <c r="CY76" t="s">
        <v>73</v>
      </c>
      <c r="CZ76" t="s">
        <v>73</v>
      </c>
      <c r="DA76" t="s">
        <v>73</v>
      </c>
      <c r="DB76" t="s">
        <v>73</v>
      </c>
      <c r="DC76" t="s">
        <v>73</v>
      </c>
      <c r="DD76" t="s">
        <v>73</v>
      </c>
      <c r="DE76" t="s">
        <v>73</v>
      </c>
      <c r="DF76" t="s">
        <v>73</v>
      </c>
      <c r="DG76" t="s">
        <v>73</v>
      </c>
      <c r="DH76" t="s">
        <v>73</v>
      </c>
      <c r="DI76" t="s">
        <v>73</v>
      </c>
      <c r="DJ76" t="s">
        <v>73</v>
      </c>
      <c r="DK76" t="s">
        <v>73</v>
      </c>
      <c r="DL76" t="s">
        <v>73</v>
      </c>
      <c r="DM76" t="s">
        <v>73</v>
      </c>
      <c r="DN76" t="s">
        <v>73</v>
      </c>
      <c r="DO76" t="s">
        <v>73</v>
      </c>
      <c r="DP76" t="s">
        <v>73</v>
      </c>
      <c r="DQ76" t="s">
        <v>73</v>
      </c>
      <c r="DR76" t="s">
        <v>73</v>
      </c>
      <c r="DS76" t="s">
        <v>73</v>
      </c>
      <c r="DT76" t="s">
        <v>73</v>
      </c>
      <c r="DU76" t="s">
        <v>73</v>
      </c>
      <c r="DV76" t="s">
        <v>73</v>
      </c>
      <c r="DW76" t="s">
        <v>73</v>
      </c>
      <c r="DX76" t="s">
        <v>73</v>
      </c>
      <c r="DY76" t="s">
        <v>73</v>
      </c>
      <c r="DZ76" t="s">
        <v>73</v>
      </c>
      <c r="EA76" t="s">
        <v>73</v>
      </c>
      <c r="EB76" t="s">
        <v>73</v>
      </c>
      <c r="EC76" t="s">
        <v>73</v>
      </c>
      <c r="ED76" t="s">
        <v>73</v>
      </c>
      <c r="EE76" t="s">
        <v>73</v>
      </c>
      <c r="EF76" t="s">
        <v>73</v>
      </c>
      <c r="EG76" t="s">
        <v>73</v>
      </c>
      <c r="EH76" t="s">
        <v>73</v>
      </c>
      <c r="EI76" t="s">
        <v>73</v>
      </c>
      <c r="EJ76" t="s">
        <v>73</v>
      </c>
      <c r="EK76" t="s">
        <v>73</v>
      </c>
      <c r="EL76" t="s">
        <v>73</v>
      </c>
      <c r="EM76" t="s">
        <v>73</v>
      </c>
      <c r="EN76" t="s">
        <v>73</v>
      </c>
      <c r="EO76" t="s">
        <v>73</v>
      </c>
      <c r="EP76" t="s">
        <v>73</v>
      </c>
      <c r="EQ76" t="s">
        <v>73</v>
      </c>
      <c r="ER76" t="s">
        <v>73</v>
      </c>
      <c r="ES76" t="s">
        <v>73</v>
      </c>
      <c r="ET76" t="s">
        <v>73</v>
      </c>
      <c r="EU76" t="s">
        <v>73</v>
      </c>
      <c r="EV76" t="s">
        <v>73</v>
      </c>
      <c r="EW76" t="s">
        <v>73</v>
      </c>
      <c r="EX76" t="s">
        <v>73</v>
      </c>
      <c r="EY76" t="s">
        <v>73</v>
      </c>
      <c r="EZ76" t="s">
        <v>73</v>
      </c>
      <c r="FA76" t="s">
        <v>73</v>
      </c>
      <c r="FB76" t="s">
        <v>73</v>
      </c>
      <c r="FC76" t="s">
        <v>73</v>
      </c>
      <c r="FD76" t="s">
        <v>73</v>
      </c>
      <c r="FE76" t="s">
        <v>73</v>
      </c>
      <c r="FF76" t="s">
        <v>73</v>
      </c>
      <c r="FG76" t="s">
        <v>73</v>
      </c>
      <c r="FH76" t="s">
        <v>73</v>
      </c>
      <c r="FI76" t="s">
        <v>73</v>
      </c>
      <c r="FJ76" t="s">
        <v>73</v>
      </c>
      <c r="FK76" t="s">
        <v>73</v>
      </c>
      <c r="FL76" t="s">
        <v>73</v>
      </c>
      <c r="FM76" t="s">
        <v>73</v>
      </c>
      <c r="FN76" t="s">
        <v>73</v>
      </c>
      <c r="FO76" t="s">
        <v>73</v>
      </c>
      <c r="FP76" t="s">
        <v>73</v>
      </c>
      <c r="FQ76" t="s">
        <v>73</v>
      </c>
      <c r="FR76" t="s">
        <v>73</v>
      </c>
      <c r="FS76" t="s">
        <v>73</v>
      </c>
      <c r="FT76" t="s">
        <v>73</v>
      </c>
      <c r="FU76" t="s">
        <v>73</v>
      </c>
      <c r="FV76" t="s">
        <v>73</v>
      </c>
      <c r="FW76" t="s">
        <v>73</v>
      </c>
      <c r="FX76" t="s">
        <v>73</v>
      </c>
      <c r="FY76" t="s">
        <v>73</v>
      </c>
      <c r="FZ76" t="s">
        <v>73</v>
      </c>
      <c r="GA76" t="s">
        <v>73</v>
      </c>
      <c r="GB76" t="s">
        <v>73</v>
      </c>
      <c r="GC76" t="s">
        <v>73</v>
      </c>
      <c r="GD76" t="s">
        <v>73</v>
      </c>
      <c r="GE76" t="s">
        <v>73</v>
      </c>
      <c r="GF76" t="s">
        <v>73</v>
      </c>
      <c r="GG76" t="s">
        <v>73</v>
      </c>
      <c r="GH76" t="s">
        <v>73</v>
      </c>
      <c r="GI76" t="s">
        <v>73</v>
      </c>
      <c r="GJ76" t="s">
        <v>73</v>
      </c>
      <c r="GK76" t="s">
        <v>73</v>
      </c>
      <c r="GL76" t="s">
        <v>73</v>
      </c>
      <c r="GM76" t="s">
        <v>73</v>
      </c>
      <c r="GN76" t="s">
        <v>73</v>
      </c>
      <c r="GO76" t="s">
        <v>73</v>
      </c>
      <c r="GP76" t="s">
        <v>73</v>
      </c>
      <c r="GQ76" t="s">
        <v>73</v>
      </c>
      <c r="GR76" t="s">
        <v>73</v>
      </c>
      <c r="GS76" t="s">
        <v>73</v>
      </c>
      <c r="GT76" t="s">
        <v>73</v>
      </c>
      <c r="GU76" t="s">
        <v>73</v>
      </c>
      <c r="GV76" t="s">
        <v>73</v>
      </c>
      <c r="GW76" t="s">
        <v>73</v>
      </c>
      <c r="GX76" t="s">
        <v>73</v>
      </c>
      <c r="GY76" t="s">
        <v>73</v>
      </c>
      <c r="GZ76" t="s">
        <v>73</v>
      </c>
      <c r="HA76" t="s">
        <v>73</v>
      </c>
      <c r="HB76" t="s">
        <v>73</v>
      </c>
      <c r="HC76" t="s">
        <v>73</v>
      </c>
      <c r="HD76" t="s">
        <v>73</v>
      </c>
      <c r="HE76" t="s">
        <v>73</v>
      </c>
      <c r="HF76" t="s">
        <v>73</v>
      </c>
      <c r="HG76" t="s">
        <v>73</v>
      </c>
      <c r="HH76" t="s">
        <v>73</v>
      </c>
      <c r="HI76" t="s">
        <v>73</v>
      </c>
      <c r="HJ76" t="s">
        <v>73</v>
      </c>
      <c r="HK76" t="s">
        <v>73</v>
      </c>
      <c r="HL76" t="s">
        <v>73</v>
      </c>
      <c r="HM76" t="s">
        <v>73</v>
      </c>
      <c r="HN76" t="s">
        <v>73</v>
      </c>
      <c r="HO76" t="s">
        <v>73</v>
      </c>
      <c r="HP76" t="s">
        <v>73</v>
      </c>
      <c r="HQ76" t="s">
        <v>73</v>
      </c>
      <c r="HR76" t="s">
        <v>73</v>
      </c>
      <c r="HS76" t="s">
        <v>73</v>
      </c>
      <c r="HT76" t="s">
        <v>73</v>
      </c>
      <c r="HU76" t="s">
        <v>73</v>
      </c>
      <c r="HV76" t="s">
        <v>73</v>
      </c>
      <c r="HW76" t="s">
        <v>73</v>
      </c>
      <c r="HX76" t="s">
        <v>73</v>
      </c>
      <c r="HY76" t="s">
        <v>73</v>
      </c>
      <c r="HZ76" t="s">
        <v>73</v>
      </c>
      <c r="IA76" t="s">
        <v>73</v>
      </c>
      <c r="IB76" t="s">
        <v>73</v>
      </c>
      <c r="IC76" t="s">
        <v>73</v>
      </c>
      <c r="ID76" t="s">
        <v>73</v>
      </c>
      <c r="IE76" t="s">
        <v>73</v>
      </c>
      <c r="IF76" t="s">
        <v>73</v>
      </c>
      <c r="IG76" t="s">
        <v>73</v>
      </c>
      <c r="IH76" t="s">
        <v>73</v>
      </c>
      <c r="II76" t="s">
        <v>73</v>
      </c>
      <c r="IJ76" t="s">
        <v>73</v>
      </c>
      <c r="IK76" t="s">
        <v>73</v>
      </c>
      <c r="IL76" t="s">
        <v>73</v>
      </c>
      <c r="IM76" t="s">
        <v>73</v>
      </c>
      <c r="IN76" t="s">
        <v>73</v>
      </c>
      <c r="IO76" t="s">
        <v>73</v>
      </c>
      <c r="IP76" t="s">
        <v>73</v>
      </c>
      <c r="IQ76" t="s">
        <v>73</v>
      </c>
      <c r="IR76" t="s">
        <v>73</v>
      </c>
      <c r="IS76" t="s">
        <v>73</v>
      </c>
      <c r="IT76" t="s">
        <v>73</v>
      </c>
      <c r="IU76" t="s">
        <v>73</v>
      </c>
      <c r="IV76" t="s">
        <v>73</v>
      </c>
      <c r="IW76" t="s">
        <v>73</v>
      </c>
      <c r="IX76" t="s">
        <v>73</v>
      </c>
      <c r="IY76" t="s">
        <v>73</v>
      </c>
      <c r="IZ76" t="s">
        <v>73</v>
      </c>
      <c r="JA76" t="s">
        <v>73</v>
      </c>
      <c r="JB76" t="s">
        <v>73</v>
      </c>
      <c r="JC76" t="s">
        <v>73</v>
      </c>
      <c r="JD76" t="s">
        <v>73</v>
      </c>
      <c r="JE76" t="s">
        <v>73</v>
      </c>
      <c r="JF76" t="s">
        <v>73</v>
      </c>
      <c r="JG76" t="s">
        <v>73</v>
      </c>
      <c r="JH76" t="s">
        <v>73</v>
      </c>
      <c r="JI76" t="s">
        <v>73</v>
      </c>
      <c r="JJ76" t="s">
        <v>73</v>
      </c>
      <c r="JK76" t="s">
        <v>73</v>
      </c>
      <c r="JL76" t="s">
        <v>73</v>
      </c>
      <c r="JM76" t="s">
        <v>73</v>
      </c>
      <c r="JN76" t="s">
        <v>73</v>
      </c>
      <c r="JO76" t="s">
        <v>73</v>
      </c>
      <c r="JP76" t="s">
        <v>73</v>
      </c>
      <c r="JQ76" t="s">
        <v>73</v>
      </c>
      <c r="JR76" t="s">
        <v>73</v>
      </c>
      <c r="JS76" t="s">
        <v>73</v>
      </c>
      <c r="JT76" t="s">
        <v>73</v>
      </c>
      <c r="JU76" t="s">
        <v>73</v>
      </c>
      <c r="JV76" t="s">
        <v>73</v>
      </c>
      <c r="JW76" t="s">
        <v>73</v>
      </c>
      <c r="JX76" t="s">
        <v>73</v>
      </c>
      <c r="JY76" t="s">
        <v>73</v>
      </c>
      <c r="JZ76" t="s">
        <v>73</v>
      </c>
      <c r="KA76" t="s">
        <v>73</v>
      </c>
      <c r="KB76" t="s">
        <v>73</v>
      </c>
      <c r="KC76" t="s">
        <v>73</v>
      </c>
      <c r="KD76" t="s">
        <v>73</v>
      </c>
      <c r="KE76" t="s">
        <v>73</v>
      </c>
      <c r="KF76" t="s">
        <v>73</v>
      </c>
      <c r="KG76" t="s">
        <v>73</v>
      </c>
      <c r="KH76" t="s">
        <v>73</v>
      </c>
      <c r="KI76" t="s">
        <v>73</v>
      </c>
      <c r="KJ76" t="s">
        <v>73</v>
      </c>
      <c r="KK76" t="s">
        <v>73</v>
      </c>
      <c r="KL76" t="s">
        <v>73</v>
      </c>
      <c r="KM76" t="s">
        <v>73</v>
      </c>
      <c r="KN76" t="s">
        <v>73</v>
      </c>
      <c r="KO76" t="s">
        <v>73</v>
      </c>
      <c r="KP76" t="s">
        <v>73</v>
      </c>
    </row>
    <row r="77" spans="1:302" x14ac:dyDescent="0.25">
      <c r="A77" t="s">
        <v>74</v>
      </c>
      <c r="B77" t="s">
        <v>74</v>
      </c>
      <c r="C77" t="s">
        <v>74</v>
      </c>
      <c r="D77" t="s">
        <v>74</v>
      </c>
      <c r="E77" t="s">
        <v>74</v>
      </c>
      <c r="F77" t="s">
        <v>74</v>
      </c>
      <c r="G77" t="s">
        <v>74</v>
      </c>
      <c r="H77" t="s">
        <v>74</v>
      </c>
      <c r="I77" t="s">
        <v>74</v>
      </c>
      <c r="J77" t="s">
        <v>74</v>
      </c>
      <c r="K77" t="s">
        <v>74</v>
      </c>
      <c r="L77" t="s">
        <v>74</v>
      </c>
      <c r="M77" t="s">
        <v>74</v>
      </c>
      <c r="N77" t="s">
        <v>74</v>
      </c>
      <c r="O77" t="s">
        <v>74</v>
      </c>
      <c r="P77" t="s">
        <v>74</v>
      </c>
      <c r="Q77" t="s">
        <v>74</v>
      </c>
      <c r="R77" t="s">
        <v>74</v>
      </c>
      <c r="S77" t="s">
        <v>74</v>
      </c>
      <c r="T77" t="s">
        <v>74</v>
      </c>
      <c r="U77" t="s">
        <v>74</v>
      </c>
      <c r="V77" t="s">
        <v>74</v>
      </c>
      <c r="W77" t="s">
        <v>74</v>
      </c>
      <c r="X77" t="s">
        <v>74</v>
      </c>
      <c r="Y77" t="s">
        <v>74</v>
      </c>
      <c r="Z77" t="s">
        <v>74</v>
      </c>
      <c r="AA77" t="s">
        <v>74</v>
      </c>
      <c r="AB77" t="s">
        <v>74</v>
      </c>
      <c r="AC77" t="s">
        <v>74</v>
      </c>
      <c r="AD77" t="s">
        <v>74</v>
      </c>
      <c r="AE77" t="s">
        <v>74</v>
      </c>
      <c r="AF77" t="s">
        <v>74</v>
      </c>
      <c r="AG77" t="s">
        <v>74</v>
      </c>
      <c r="AH77" t="s">
        <v>74</v>
      </c>
      <c r="AI77" t="s">
        <v>74</v>
      </c>
      <c r="AJ77" t="s">
        <v>74</v>
      </c>
      <c r="AK77" t="s">
        <v>74</v>
      </c>
      <c r="AL77" t="s">
        <v>74</v>
      </c>
      <c r="AM77" t="s">
        <v>74</v>
      </c>
      <c r="AN77" t="s">
        <v>74</v>
      </c>
      <c r="AO77" t="s">
        <v>74</v>
      </c>
      <c r="AP77" t="s">
        <v>74</v>
      </c>
      <c r="AQ77" t="s">
        <v>74</v>
      </c>
      <c r="AR77" t="s">
        <v>74</v>
      </c>
      <c r="AS77" t="s">
        <v>74</v>
      </c>
      <c r="AT77" t="s">
        <v>74</v>
      </c>
      <c r="AU77" t="s">
        <v>74</v>
      </c>
      <c r="AV77" t="s">
        <v>74</v>
      </c>
      <c r="AW77" t="s">
        <v>74</v>
      </c>
      <c r="AX77" t="s">
        <v>74</v>
      </c>
      <c r="AY77" t="s">
        <v>74</v>
      </c>
      <c r="AZ77" t="s">
        <v>74</v>
      </c>
      <c r="BA77" t="s">
        <v>74</v>
      </c>
      <c r="BB77" t="s">
        <v>74</v>
      </c>
      <c r="BC77" t="s">
        <v>74</v>
      </c>
      <c r="BD77" t="s">
        <v>74</v>
      </c>
      <c r="BE77" t="s">
        <v>74</v>
      </c>
      <c r="BF77" t="s">
        <v>74</v>
      </c>
      <c r="BG77" t="s">
        <v>74</v>
      </c>
      <c r="BH77" t="s">
        <v>74</v>
      </c>
      <c r="BI77" t="s">
        <v>74</v>
      </c>
      <c r="BJ77" t="s">
        <v>74</v>
      </c>
      <c r="BK77" t="s">
        <v>74</v>
      </c>
      <c r="BL77" t="s">
        <v>74</v>
      </c>
      <c r="BM77" t="s">
        <v>74</v>
      </c>
      <c r="BN77" t="s">
        <v>74</v>
      </c>
      <c r="BO77" t="s">
        <v>74</v>
      </c>
      <c r="BP77" t="s">
        <v>74</v>
      </c>
      <c r="BQ77" t="s">
        <v>74</v>
      </c>
      <c r="BR77" t="s">
        <v>74</v>
      </c>
      <c r="BS77" t="s">
        <v>74</v>
      </c>
      <c r="BT77" t="s">
        <v>74</v>
      </c>
      <c r="BU77" t="s">
        <v>74</v>
      </c>
      <c r="BV77" t="s">
        <v>74</v>
      </c>
      <c r="BW77" t="s">
        <v>74</v>
      </c>
      <c r="BX77" t="s">
        <v>74</v>
      </c>
      <c r="BY77" t="s">
        <v>74</v>
      </c>
      <c r="BZ77" t="s">
        <v>74</v>
      </c>
      <c r="CA77" t="s">
        <v>74</v>
      </c>
      <c r="CB77" t="s">
        <v>74</v>
      </c>
      <c r="CC77" t="s">
        <v>74</v>
      </c>
      <c r="CD77" t="s">
        <v>74</v>
      </c>
      <c r="CE77" t="s">
        <v>74</v>
      </c>
      <c r="CF77" t="s">
        <v>74</v>
      </c>
      <c r="CG77" t="s">
        <v>74</v>
      </c>
      <c r="CH77" t="s">
        <v>74</v>
      </c>
      <c r="CI77" t="s">
        <v>74</v>
      </c>
      <c r="CJ77" t="s">
        <v>74</v>
      </c>
      <c r="CK77" t="s">
        <v>74</v>
      </c>
      <c r="CL77" t="s">
        <v>74</v>
      </c>
      <c r="CM77" t="s">
        <v>74</v>
      </c>
      <c r="CN77" t="s">
        <v>74</v>
      </c>
      <c r="CO77" t="s">
        <v>74</v>
      </c>
      <c r="CP77" t="s">
        <v>74</v>
      </c>
      <c r="CQ77" t="s">
        <v>74</v>
      </c>
      <c r="CR77" t="s">
        <v>74</v>
      </c>
      <c r="CS77" t="s">
        <v>74</v>
      </c>
      <c r="CT77" t="s">
        <v>74</v>
      </c>
      <c r="CU77" t="s">
        <v>74</v>
      </c>
      <c r="CV77" t="s">
        <v>74</v>
      </c>
      <c r="CW77" t="s">
        <v>74</v>
      </c>
      <c r="CX77" t="s">
        <v>74</v>
      </c>
      <c r="CY77" t="s">
        <v>74</v>
      </c>
      <c r="CZ77" t="s">
        <v>74</v>
      </c>
      <c r="DA77" t="s">
        <v>74</v>
      </c>
      <c r="DB77" t="s">
        <v>74</v>
      </c>
      <c r="DC77" t="s">
        <v>74</v>
      </c>
      <c r="DD77" t="s">
        <v>74</v>
      </c>
      <c r="DE77" t="s">
        <v>74</v>
      </c>
      <c r="DF77" t="s">
        <v>74</v>
      </c>
      <c r="DG77" t="s">
        <v>74</v>
      </c>
      <c r="DH77" t="s">
        <v>74</v>
      </c>
      <c r="DI77" t="s">
        <v>74</v>
      </c>
      <c r="DJ77" t="s">
        <v>74</v>
      </c>
      <c r="DK77" t="s">
        <v>74</v>
      </c>
      <c r="DL77" t="s">
        <v>74</v>
      </c>
      <c r="DM77" t="s">
        <v>74</v>
      </c>
      <c r="DN77" t="s">
        <v>74</v>
      </c>
      <c r="DO77" t="s">
        <v>74</v>
      </c>
      <c r="DP77" t="s">
        <v>74</v>
      </c>
      <c r="DQ77" t="s">
        <v>74</v>
      </c>
      <c r="DR77" t="s">
        <v>74</v>
      </c>
      <c r="DS77" t="s">
        <v>74</v>
      </c>
      <c r="DT77" t="s">
        <v>74</v>
      </c>
      <c r="DU77" t="s">
        <v>74</v>
      </c>
      <c r="DV77" t="s">
        <v>74</v>
      </c>
      <c r="DW77" t="s">
        <v>74</v>
      </c>
      <c r="DX77" t="s">
        <v>74</v>
      </c>
      <c r="DY77" t="s">
        <v>74</v>
      </c>
      <c r="DZ77" t="s">
        <v>74</v>
      </c>
      <c r="EA77" t="s">
        <v>74</v>
      </c>
      <c r="EB77" t="s">
        <v>74</v>
      </c>
      <c r="EC77" t="s">
        <v>74</v>
      </c>
      <c r="ED77" t="s">
        <v>74</v>
      </c>
      <c r="EE77" t="s">
        <v>74</v>
      </c>
      <c r="EF77" t="s">
        <v>74</v>
      </c>
      <c r="EG77" t="s">
        <v>74</v>
      </c>
      <c r="EH77" t="s">
        <v>74</v>
      </c>
      <c r="EI77" t="s">
        <v>74</v>
      </c>
      <c r="EJ77" t="s">
        <v>74</v>
      </c>
      <c r="EK77" t="s">
        <v>74</v>
      </c>
      <c r="EL77" t="s">
        <v>74</v>
      </c>
      <c r="EM77" t="s">
        <v>74</v>
      </c>
      <c r="EN77" t="s">
        <v>74</v>
      </c>
      <c r="EO77" t="s">
        <v>74</v>
      </c>
      <c r="EP77" t="s">
        <v>74</v>
      </c>
      <c r="EQ77" t="s">
        <v>74</v>
      </c>
      <c r="ER77" t="s">
        <v>74</v>
      </c>
      <c r="ES77" t="s">
        <v>74</v>
      </c>
      <c r="ET77" t="s">
        <v>74</v>
      </c>
      <c r="EU77" t="s">
        <v>74</v>
      </c>
      <c r="EV77" t="s">
        <v>74</v>
      </c>
      <c r="EW77" t="s">
        <v>74</v>
      </c>
      <c r="EX77" t="s">
        <v>74</v>
      </c>
      <c r="EY77" t="s">
        <v>74</v>
      </c>
      <c r="EZ77" t="s">
        <v>74</v>
      </c>
      <c r="FA77" t="s">
        <v>74</v>
      </c>
      <c r="FB77" t="s">
        <v>74</v>
      </c>
      <c r="FC77" t="s">
        <v>74</v>
      </c>
      <c r="FD77" t="s">
        <v>74</v>
      </c>
      <c r="FE77" t="s">
        <v>74</v>
      </c>
      <c r="FF77" t="s">
        <v>74</v>
      </c>
      <c r="FG77" t="s">
        <v>74</v>
      </c>
      <c r="FH77" t="s">
        <v>74</v>
      </c>
      <c r="FI77" t="s">
        <v>74</v>
      </c>
      <c r="FJ77" t="s">
        <v>74</v>
      </c>
      <c r="FK77" t="s">
        <v>74</v>
      </c>
      <c r="FL77" t="s">
        <v>74</v>
      </c>
      <c r="FM77" t="s">
        <v>74</v>
      </c>
      <c r="FN77" t="s">
        <v>74</v>
      </c>
      <c r="FO77" t="s">
        <v>74</v>
      </c>
      <c r="FP77" t="s">
        <v>74</v>
      </c>
      <c r="FQ77" t="s">
        <v>74</v>
      </c>
      <c r="FR77" t="s">
        <v>74</v>
      </c>
      <c r="FS77" t="s">
        <v>74</v>
      </c>
      <c r="FT77" t="s">
        <v>74</v>
      </c>
      <c r="FU77" t="s">
        <v>74</v>
      </c>
      <c r="FV77" t="s">
        <v>74</v>
      </c>
      <c r="FW77" t="s">
        <v>74</v>
      </c>
      <c r="FX77" t="s">
        <v>74</v>
      </c>
      <c r="FY77" t="s">
        <v>74</v>
      </c>
      <c r="FZ77" t="s">
        <v>74</v>
      </c>
      <c r="GA77" t="s">
        <v>74</v>
      </c>
      <c r="GB77" t="s">
        <v>74</v>
      </c>
      <c r="GC77" t="s">
        <v>74</v>
      </c>
      <c r="GD77" t="s">
        <v>74</v>
      </c>
      <c r="GE77" t="s">
        <v>74</v>
      </c>
      <c r="GF77" t="s">
        <v>74</v>
      </c>
      <c r="GG77" t="s">
        <v>74</v>
      </c>
      <c r="GH77" t="s">
        <v>74</v>
      </c>
      <c r="GI77" t="s">
        <v>74</v>
      </c>
      <c r="GJ77" t="s">
        <v>74</v>
      </c>
      <c r="GK77" t="s">
        <v>74</v>
      </c>
      <c r="GL77" t="s">
        <v>74</v>
      </c>
      <c r="GM77" t="s">
        <v>74</v>
      </c>
      <c r="GN77" t="s">
        <v>74</v>
      </c>
      <c r="GO77" t="s">
        <v>74</v>
      </c>
      <c r="GP77" t="s">
        <v>74</v>
      </c>
      <c r="GQ77" t="s">
        <v>74</v>
      </c>
      <c r="GR77" t="s">
        <v>74</v>
      </c>
      <c r="GS77" t="s">
        <v>74</v>
      </c>
      <c r="GT77" t="s">
        <v>74</v>
      </c>
      <c r="GU77" t="s">
        <v>74</v>
      </c>
      <c r="GV77" t="s">
        <v>74</v>
      </c>
      <c r="GW77" t="s">
        <v>74</v>
      </c>
      <c r="GX77" t="s">
        <v>74</v>
      </c>
      <c r="GY77" t="s">
        <v>74</v>
      </c>
      <c r="GZ77" t="s">
        <v>74</v>
      </c>
      <c r="HA77" t="s">
        <v>74</v>
      </c>
      <c r="HB77" t="s">
        <v>74</v>
      </c>
      <c r="HC77" t="s">
        <v>74</v>
      </c>
      <c r="HD77" t="s">
        <v>74</v>
      </c>
      <c r="HE77" t="s">
        <v>74</v>
      </c>
      <c r="HF77" t="s">
        <v>74</v>
      </c>
      <c r="HG77" t="s">
        <v>74</v>
      </c>
      <c r="HH77" t="s">
        <v>74</v>
      </c>
      <c r="HI77" t="s">
        <v>74</v>
      </c>
      <c r="HJ77" t="s">
        <v>74</v>
      </c>
      <c r="HK77" t="s">
        <v>74</v>
      </c>
      <c r="HL77" t="s">
        <v>74</v>
      </c>
      <c r="HM77" t="s">
        <v>74</v>
      </c>
      <c r="HN77" t="s">
        <v>74</v>
      </c>
      <c r="HO77" t="s">
        <v>74</v>
      </c>
      <c r="HP77" t="s">
        <v>74</v>
      </c>
      <c r="HQ77" t="s">
        <v>74</v>
      </c>
      <c r="HR77" t="s">
        <v>74</v>
      </c>
      <c r="HS77" t="s">
        <v>74</v>
      </c>
      <c r="HT77" t="s">
        <v>74</v>
      </c>
      <c r="HU77" t="s">
        <v>74</v>
      </c>
      <c r="HV77" t="s">
        <v>74</v>
      </c>
      <c r="HW77" t="s">
        <v>74</v>
      </c>
      <c r="HX77" t="s">
        <v>74</v>
      </c>
      <c r="HY77" t="s">
        <v>74</v>
      </c>
      <c r="HZ77" t="s">
        <v>74</v>
      </c>
      <c r="IA77" t="s">
        <v>74</v>
      </c>
      <c r="IB77" t="s">
        <v>74</v>
      </c>
      <c r="IC77" t="s">
        <v>74</v>
      </c>
      <c r="ID77" t="s">
        <v>74</v>
      </c>
      <c r="IE77" t="s">
        <v>74</v>
      </c>
      <c r="IF77" t="s">
        <v>74</v>
      </c>
      <c r="IG77" t="s">
        <v>74</v>
      </c>
      <c r="IH77" t="s">
        <v>74</v>
      </c>
      <c r="II77" t="s">
        <v>74</v>
      </c>
      <c r="IJ77" t="s">
        <v>74</v>
      </c>
      <c r="IK77" t="s">
        <v>74</v>
      </c>
      <c r="IL77" t="s">
        <v>74</v>
      </c>
      <c r="IM77" t="s">
        <v>74</v>
      </c>
      <c r="IN77" t="s">
        <v>74</v>
      </c>
      <c r="IO77" t="s">
        <v>74</v>
      </c>
      <c r="IP77" t="s">
        <v>74</v>
      </c>
      <c r="IQ77" t="s">
        <v>74</v>
      </c>
      <c r="IR77" t="s">
        <v>74</v>
      </c>
      <c r="IS77" t="s">
        <v>74</v>
      </c>
      <c r="IT77" t="s">
        <v>74</v>
      </c>
      <c r="IU77" t="s">
        <v>74</v>
      </c>
      <c r="IV77" t="s">
        <v>74</v>
      </c>
      <c r="IW77" t="s">
        <v>74</v>
      </c>
      <c r="IX77" t="s">
        <v>74</v>
      </c>
      <c r="IY77" t="s">
        <v>74</v>
      </c>
      <c r="IZ77" t="s">
        <v>74</v>
      </c>
      <c r="JA77" t="s">
        <v>74</v>
      </c>
      <c r="JB77" t="s">
        <v>74</v>
      </c>
      <c r="JC77" t="s">
        <v>74</v>
      </c>
      <c r="JD77" t="s">
        <v>74</v>
      </c>
      <c r="JE77" t="s">
        <v>74</v>
      </c>
      <c r="JF77" t="s">
        <v>74</v>
      </c>
      <c r="JG77" t="s">
        <v>74</v>
      </c>
      <c r="JH77" t="s">
        <v>74</v>
      </c>
      <c r="JI77" t="s">
        <v>74</v>
      </c>
      <c r="JJ77" t="s">
        <v>74</v>
      </c>
      <c r="JK77" t="s">
        <v>74</v>
      </c>
      <c r="JL77" t="s">
        <v>74</v>
      </c>
      <c r="JM77" t="s">
        <v>74</v>
      </c>
      <c r="JN77" t="s">
        <v>74</v>
      </c>
      <c r="JO77" t="s">
        <v>74</v>
      </c>
      <c r="JP77" t="s">
        <v>74</v>
      </c>
      <c r="JQ77" t="s">
        <v>74</v>
      </c>
      <c r="JR77" t="s">
        <v>74</v>
      </c>
      <c r="JS77" t="s">
        <v>74</v>
      </c>
      <c r="JT77" t="s">
        <v>74</v>
      </c>
      <c r="JU77" t="s">
        <v>74</v>
      </c>
      <c r="JV77" t="s">
        <v>74</v>
      </c>
      <c r="JW77" t="s">
        <v>74</v>
      </c>
      <c r="JX77" t="s">
        <v>74</v>
      </c>
      <c r="JY77" t="s">
        <v>74</v>
      </c>
      <c r="JZ77" t="s">
        <v>74</v>
      </c>
      <c r="KA77" t="s">
        <v>74</v>
      </c>
      <c r="KB77" t="s">
        <v>74</v>
      </c>
      <c r="KC77" t="s">
        <v>74</v>
      </c>
      <c r="KD77" t="s">
        <v>74</v>
      </c>
      <c r="KE77" t="s">
        <v>74</v>
      </c>
      <c r="KF77" t="s">
        <v>74</v>
      </c>
      <c r="KG77" t="s">
        <v>74</v>
      </c>
      <c r="KH77" t="s">
        <v>74</v>
      </c>
      <c r="KI77" t="s">
        <v>74</v>
      </c>
      <c r="KJ77" t="s">
        <v>74</v>
      </c>
      <c r="KK77" t="s">
        <v>74</v>
      </c>
      <c r="KL77" t="s">
        <v>74</v>
      </c>
      <c r="KM77" t="s">
        <v>74</v>
      </c>
      <c r="KN77" t="s">
        <v>74</v>
      </c>
      <c r="KO77" t="s">
        <v>74</v>
      </c>
      <c r="KP77" t="s">
        <v>74</v>
      </c>
    </row>
    <row r="78" spans="1:302" x14ac:dyDescent="0.25">
      <c r="A78" t="s">
        <v>75</v>
      </c>
      <c r="B78" t="s">
        <v>75</v>
      </c>
      <c r="C78" t="s">
        <v>75</v>
      </c>
      <c r="D78" t="s">
        <v>75</v>
      </c>
      <c r="E78" t="s">
        <v>75</v>
      </c>
      <c r="F78" t="s">
        <v>75</v>
      </c>
      <c r="G78" t="s">
        <v>75</v>
      </c>
      <c r="H78" t="s">
        <v>75</v>
      </c>
      <c r="I78" t="s">
        <v>75</v>
      </c>
      <c r="J78" t="s">
        <v>75</v>
      </c>
      <c r="K78" t="s">
        <v>75</v>
      </c>
      <c r="L78" t="s">
        <v>75</v>
      </c>
      <c r="M78" t="s">
        <v>75</v>
      </c>
      <c r="N78" t="s">
        <v>75</v>
      </c>
      <c r="O78" t="s">
        <v>75</v>
      </c>
      <c r="P78" t="s">
        <v>75</v>
      </c>
      <c r="Q78" t="s">
        <v>75</v>
      </c>
      <c r="R78" t="s">
        <v>75</v>
      </c>
      <c r="S78" t="s">
        <v>75</v>
      </c>
      <c r="T78" t="s">
        <v>75</v>
      </c>
      <c r="U78" t="s">
        <v>75</v>
      </c>
      <c r="V78" t="s">
        <v>75</v>
      </c>
      <c r="W78" t="s">
        <v>75</v>
      </c>
      <c r="X78" t="s">
        <v>75</v>
      </c>
      <c r="Y78" t="s">
        <v>75</v>
      </c>
      <c r="Z78" t="s">
        <v>75</v>
      </c>
      <c r="AA78" t="s">
        <v>75</v>
      </c>
      <c r="AB78" t="s">
        <v>75</v>
      </c>
      <c r="AC78" t="s">
        <v>75</v>
      </c>
      <c r="AD78" t="s">
        <v>75</v>
      </c>
      <c r="AE78" t="s">
        <v>75</v>
      </c>
      <c r="AF78" t="s">
        <v>75</v>
      </c>
      <c r="AG78" t="s">
        <v>75</v>
      </c>
      <c r="AH78" t="s">
        <v>75</v>
      </c>
      <c r="AI78" t="s">
        <v>75</v>
      </c>
      <c r="AJ78" t="s">
        <v>75</v>
      </c>
      <c r="AK78" t="s">
        <v>75</v>
      </c>
      <c r="AL78" t="s">
        <v>75</v>
      </c>
      <c r="AM78" t="s">
        <v>75</v>
      </c>
      <c r="AN78" t="s">
        <v>75</v>
      </c>
      <c r="AO78" t="s">
        <v>75</v>
      </c>
      <c r="AP78" t="s">
        <v>75</v>
      </c>
      <c r="AQ78" t="s">
        <v>75</v>
      </c>
      <c r="AR78" t="s">
        <v>75</v>
      </c>
      <c r="AS78" t="s">
        <v>75</v>
      </c>
      <c r="AT78" t="s">
        <v>75</v>
      </c>
      <c r="AU78" t="s">
        <v>75</v>
      </c>
      <c r="AV78" t="s">
        <v>75</v>
      </c>
      <c r="AW78" t="s">
        <v>75</v>
      </c>
      <c r="AX78" t="s">
        <v>75</v>
      </c>
      <c r="AY78" t="s">
        <v>75</v>
      </c>
      <c r="AZ78" t="s">
        <v>75</v>
      </c>
      <c r="BA78" t="s">
        <v>75</v>
      </c>
      <c r="BB78" t="s">
        <v>75</v>
      </c>
      <c r="BC78" t="s">
        <v>75</v>
      </c>
      <c r="BD78" t="s">
        <v>75</v>
      </c>
      <c r="BE78" t="s">
        <v>75</v>
      </c>
      <c r="BF78" t="s">
        <v>75</v>
      </c>
      <c r="BG78" t="s">
        <v>75</v>
      </c>
      <c r="BH78" t="s">
        <v>75</v>
      </c>
      <c r="BI78" t="s">
        <v>75</v>
      </c>
      <c r="BJ78" t="s">
        <v>75</v>
      </c>
      <c r="BK78" t="s">
        <v>75</v>
      </c>
      <c r="BL78" t="s">
        <v>75</v>
      </c>
      <c r="BM78" t="s">
        <v>75</v>
      </c>
      <c r="BN78" t="s">
        <v>75</v>
      </c>
      <c r="BO78" t="s">
        <v>75</v>
      </c>
      <c r="BP78" t="s">
        <v>75</v>
      </c>
      <c r="BQ78" t="s">
        <v>75</v>
      </c>
      <c r="BR78" t="s">
        <v>75</v>
      </c>
      <c r="BS78" t="s">
        <v>75</v>
      </c>
      <c r="BT78" t="s">
        <v>75</v>
      </c>
      <c r="BU78" t="s">
        <v>75</v>
      </c>
      <c r="BV78" t="s">
        <v>75</v>
      </c>
      <c r="BW78" t="s">
        <v>75</v>
      </c>
      <c r="BX78" t="s">
        <v>75</v>
      </c>
      <c r="BY78" t="s">
        <v>75</v>
      </c>
      <c r="BZ78" t="s">
        <v>75</v>
      </c>
      <c r="CA78" t="s">
        <v>75</v>
      </c>
      <c r="CB78" t="s">
        <v>75</v>
      </c>
      <c r="CC78" t="s">
        <v>75</v>
      </c>
      <c r="CD78" t="s">
        <v>75</v>
      </c>
      <c r="CE78" t="s">
        <v>75</v>
      </c>
      <c r="CF78" t="s">
        <v>75</v>
      </c>
      <c r="CG78" t="s">
        <v>75</v>
      </c>
      <c r="CH78" t="s">
        <v>75</v>
      </c>
      <c r="CI78" t="s">
        <v>75</v>
      </c>
      <c r="CJ78" t="s">
        <v>75</v>
      </c>
      <c r="CK78" t="s">
        <v>75</v>
      </c>
      <c r="CL78" t="s">
        <v>75</v>
      </c>
      <c r="CM78" t="s">
        <v>75</v>
      </c>
      <c r="CN78" t="s">
        <v>75</v>
      </c>
      <c r="CO78" t="s">
        <v>75</v>
      </c>
      <c r="CP78" t="s">
        <v>75</v>
      </c>
      <c r="CQ78" t="s">
        <v>75</v>
      </c>
      <c r="CR78" t="s">
        <v>75</v>
      </c>
      <c r="CS78" t="s">
        <v>75</v>
      </c>
      <c r="CT78" t="s">
        <v>75</v>
      </c>
      <c r="CU78" t="s">
        <v>75</v>
      </c>
      <c r="CV78" t="s">
        <v>75</v>
      </c>
      <c r="CW78" t="s">
        <v>75</v>
      </c>
      <c r="CX78" t="s">
        <v>75</v>
      </c>
      <c r="CY78" t="s">
        <v>75</v>
      </c>
      <c r="CZ78" t="s">
        <v>75</v>
      </c>
      <c r="DA78" t="s">
        <v>75</v>
      </c>
      <c r="DB78" t="s">
        <v>75</v>
      </c>
      <c r="DC78" t="s">
        <v>75</v>
      </c>
      <c r="DD78" t="s">
        <v>75</v>
      </c>
      <c r="DE78" t="s">
        <v>75</v>
      </c>
      <c r="DF78" t="s">
        <v>75</v>
      </c>
      <c r="DG78" t="s">
        <v>75</v>
      </c>
      <c r="DH78" t="s">
        <v>75</v>
      </c>
      <c r="DI78" t="s">
        <v>75</v>
      </c>
      <c r="DJ78" t="s">
        <v>75</v>
      </c>
      <c r="DK78" t="s">
        <v>75</v>
      </c>
      <c r="DL78" t="s">
        <v>75</v>
      </c>
      <c r="DM78" t="s">
        <v>75</v>
      </c>
      <c r="DN78" t="s">
        <v>75</v>
      </c>
      <c r="DO78" t="s">
        <v>75</v>
      </c>
      <c r="DP78" t="s">
        <v>75</v>
      </c>
      <c r="DQ78" t="s">
        <v>75</v>
      </c>
      <c r="DR78" t="s">
        <v>75</v>
      </c>
      <c r="DS78" t="s">
        <v>75</v>
      </c>
      <c r="DT78" t="s">
        <v>75</v>
      </c>
      <c r="DU78" t="s">
        <v>75</v>
      </c>
      <c r="DV78" t="s">
        <v>75</v>
      </c>
      <c r="DW78" t="s">
        <v>75</v>
      </c>
      <c r="DX78" t="s">
        <v>75</v>
      </c>
      <c r="DY78" t="s">
        <v>75</v>
      </c>
      <c r="DZ78" t="s">
        <v>75</v>
      </c>
      <c r="EA78" t="s">
        <v>75</v>
      </c>
      <c r="EB78" t="s">
        <v>75</v>
      </c>
      <c r="EC78" t="s">
        <v>75</v>
      </c>
      <c r="ED78" t="s">
        <v>75</v>
      </c>
      <c r="EE78" t="s">
        <v>75</v>
      </c>
      <c r="EF78" t="s">
        <v>75</v>
      </c>
      <c r="EG78" t="s">
        <v>75</v>
      </c>
      <c r="EH78" t="s">
        <v>75</v>
      </c>
      <c r="EI78" t="s">
        <v>75</v>
      </c>
      <c r="EJ78" t="s">
        <v>75</v>
      </c>
      <c r="EK78" t="s">
        <v>75</v>
      </c>
      <c r="EL78" t="s">
        <v>75</v>
      </c>
      <c r="EM78" t="s">
        <v>75</v>
      </c>
      <c r="EN78" t="s">
        <v>75</v>
      </c>
      <c r="EO78" t="s">
        <v>75</v>
      </c>
      <c r="EP78" t="s">
        <v>75</v>
      </c>
      <c r="EQ78" t="s">
        <v>75</v>
      </c>
      <c r="ER78" t="s">
        <v>75</v>
      </c>
      <c r="ES78" t="s">
        <v>75</v>
      </c>
      <c r="ET78" t="s">
        <v>75</v>
      </c>
      <c r="EU78" t="s">
        <v>75</v>
      </c>
      <c r="EV78" t="s">
        <v>75</v>
      </c>
      <c r="EW78" t="s">
        <v>75</v>
      </c>
      <c r="EX78" t="s">
        <v>75</v>
      </c>
      <c r="EY78" t="s">
        <v>75</v>
      </c>
      <c r="EZ78" t="s">
        <v>75</v>
      </c>
      <c r="FA78" t="s">
        <v>75</v>
      </c>
      <c r="FB78" t="s">
        <v>75</v>
      </c>
      <c r="FC78" t="s">
        <v>75</v>
      </c>
      <c r="FD78" t="s">
        <v>75</v>
      </c>
      <c r="FE78" t="s">
        <v>75</v>
      </c>
      <c r="FF78" t="s">
        <v>75</v>
      </c>
      <c r="FG78" t="s">
        <v>75</v>
      </c>
      <c r="FH78" t="s">
        <v>75</v>
      </c>
      <c r="FI78" t="s">
        <v>75</v>
      </c>
      <c r="FJ78" t="s">
        <v>75</v>
      </c>
      <c r="FK78" t="s">
        <v>75</v>
      </c>
      <c r="FL78" t="s">
        <v>75</v>
      </c>
      <c r="FM78" t="s">
        <v>75</v>
      </c>
      <c r="FN78" t="s">
        <v>75</v>
      </c>
      <c r="FO78" t="s">
        <v>75</v>
      </c>
      <c r="FP78" t="s">
        <v>75</v>
      </c>
      <c r="FQ78" t="s">
        <v>75</v>
      </c>
      <c r="FR78" t="s">
        <v>75</v>
      </c>
      <c r="FS78" t="s">
        <v>75</v>
      </c>
      <c r="FT78" t="s">
        <v>75</v>
      </c>
      <c r="FU78" t="s">
        <v>75</v>
      </c>
      <c r="FV78" t="s">
        <v>75</v>
      </c>
      <c r="FW78" t="s">
        <v>75</v>
      </c>
      <c r="FX78" t="s">
        <v>75</v>
      </c>
      <c r="FY78" t="s">
        <v>75</v>
      </c>
      <c r="FZ78" t="s">
        <v>75</v>
      </c>
      <c r="GA78" t="s">
        <v>75</v>
      </c>
      <c r="GB78" t="s">
        <v>75</v>
      </c>
      <c r="GC78" t="s">
        <v>75</v>
      </c>
      <c r="GD78" t="s">
        <v>75</v>
      </c>
      <c r="GE78" t="s">
        <v>75</v>
      </c>
      <c r="GF78" t="s">
        <v>75</v>
      </c>
      <c r="GG78" t="s">
        <v>75</v>
      </c>
      <c r="GH78" t="s">
        <v>75</v>
      </c>
      <c r="GI78" t="s">
        <v>75</v>
      </c>
      <c r="GJ78" t="s">
        <v>75</v>
      </c>
      <c r="GK78" t="s">
        <v>75</v>
      </c>
      <c r="GL78" t="s">
        <v>75</v>
      </c>
      <c r="GM78" t="s">
        <v>75</v>
      </c>
      <c r="GN78" t="s">
        <v>75</v>
      </c>
      <c r="GO78" t="s">
        <v>75</v>
      </c>
      <c r="GP78" t="s">
        <v>75</v>
      </c>
      <c r="GQ78" t="s">
        <v>75</v>
      </c>
      <c r="GR78" t="s">
        <v>75</v>
      </c>
      <c r="GS78" t="s">
        <v>75</v>
      </c>
      <c r="GT78" t="s">
        <v>75</v>
      </c>
      <c r="GU78" t="s">
        <v>75</v>
      </c>
      <c r="GV78" t="s">
        <v>75</v>
      </c>
      <c r="GW78" t="s">
        <v>75</v>
      </c>
      <c r="GX78" t="s">
        <v>75</v>
      </c>
      <c r="GY78" t="s">
        <v>75</v>
      </c>
      <c r="GZ78" t="s">
        <v>75</v>
      </c>
      <c r="HA78" t="s">
        <v>75</v>
      </c>
      <c r="HB78" t="s">
        <v>75</v>
      </c>
      <c r="HC78" t="s">
        <v>75</v>
      </c>
      <c r="HD78" t="s">
        <v>75</v>
      </c>
      <c r="HE78" t="s">
        <v>75</v>
      </c>
      <c r="HF78" t="s">
        <v>75</v>
      </c>
      <c r="HG78" t="s">
        <v>75</v>
      </c>
      <c r="HH78" t="s">
        <v>75</v>
      </c>
      <c r="HI78" t="s">
        <v>75</v>
      </c>
      <c r="HJ78" t="s">
        <v>75</v>
      </c>
      <c r="HK78" t="s">
        <v>75</v>
      </c>
      <c r="HL78" t="s">
        <v>75</v>
      </c>
      <c r="HM78" t="s">
        <v>75</v>
      </c>
      <c r="HN78" t="s">
        <v>75</v>
      </c>
      <c r="HO78" t="s">
        <v>75</v>
      </c>
      <c r="HP78" t="s">
        <v>75</v>
      </c>
      <c r="HQ78" t="s">
        <v>75</v>
      </c>
      <c r="HR78" t="s">
        <v>75</v>
      </c>
      <c r="HS78" t="s">
        <v>75</v>
      </c>
      <c r="HT78" t="s">
        <v>75</v>
      </c>
      <c r="HU78" t="s">
        <v>75</v>
      </c>
      <c r="HV78" t="s">
        <v>75</v>
      </c>
      <c r="HW78" t="s">
        <v>75</v>
      </c>
      <c r="HX78" t="s">
        <v>75</v>
      </c>
      <c r="HY78" t="s">
        <v>75</v>
      </c>
      <c r="HZ78" t="s">
        <v>75</v>
      </c>
      <c r="IA78" t="s">
        <v>75</v>
      </c>
      <c r="IB78" t="s">
        <v>75</v>
      </c>
      <c r="IC78" t="s">
        <v>75</v>
      </c>
      <c r="ID78" t="s">
        <v>75</v>
      </c>
      <c r="IE78" t="s">
        <v>75</v>
      </c>
      <c r="IF78" t="s">
        <v>75</v>
      </c>
      <c r="IG78" t="s">
        <v>75</v>
      </c>
      <c r="IH78" t="s">
        <v>75</v>
      </c>
      <c r="II78" t="s">
        <v>75</v>
      </c>
      <c r="IJ78" t="s">
        <v>75</v>
      </c>
      <c r="IK78" t="s">
        <v>75</v>
      </c>
      <c r="IL78" t="s">
        <v>75</v>
      </c>
      <c r="IM78" t="s">
        <v>75</v>
      </c>
      <c r="IN78" t="s">
        <v>75</v>
      </c>
      <c r="IO78" t="s">
        <v>75</v>
      </c>
      <c r="IP78" t="s">
        <v>75</v>
      </c>
      <c r="IQ78" t="s">
        <v>75</v>
      </c>
      <c r="IR78" t="s">
        <v>75</v>
      </c>
      <c r="IS78" t="s">
        <v>75</v>
      </c>
      <c r="IT78" t="s">
        <v>75</v>
      </c>
      <c r="IU78" t="s">
        <v>75</v>
      </c>
      <c r="IV78" t="s">
        <v>75</v>
      </c>
      <c r="IW78" t="s">
        <v>75</v>
      </c>
      <c r="IX78" t="s">
        <v>75</v>
      </c>
      <c r="IY78" t="s">
        <v>75</v>
      </c>
      <c r="IZ78" t="s">
        <v>75</v>
      </c>
      <c r="JA78" t="s">
        <v>75</v>
      </c>
      <c r="JB78" t="s">
        <v>75</v>
      </c>
      <c r="JC78" t="s">
        <v>75</v>
      </c>
      <c r="JD78" t="s">
        <v>75</v>
      </c>
      <c r="JE78" t="s">
        <v>75</v>
      </c>
      <c r="JF78" t="s">
        <v>75</v>
      </c>
      <c r="JG78" t="s">
        <v>75</v>
      </c>
      <c r="JH78" t="s">
        <v>75</v>
      </c>
      <c r="JI78" t="s">
        <v>75</v>
      </c>
      <c r="JJ78" t="s">
        <v>75</v>
      </c>
      <c r="JK78" t="s">
        <v>75</v>
      </c>
      <c r="JL78" t="s">
        <v>75</v>
      </c>
      <c r="JM78" t="s">
        <v>75</v>
      </c>
      <c r="JN78" t="s">
        <v>75</v>
      </c>
      <c r="JO78" t="s">
        <v>75</v>
      </c>
      <c r="JP78" t="s">
        <v>75</v>
      </c>
      <c r="JQ78" t="s">
        <v>75</v>
      </c>
      <c r="JR78" t="s">
        <v>75</v>
      </c>
      <c r="JS78" t="s">
        <v>75</v>
      </c>
      <c r="JT78" t="s">
        <v>75</v>
      </c>
      <c r="JU78" t="s">
        <v>75</v>
      </c>
      <c r="JV78" t="s">
        <v>75</v>
      </c>
      <c r="JW78" t="s">
        <v>75</v>
      </c>
      <c r="JX78" t="s">
        <v>75</v>
      </c>
      <c r="JY78" t="s">
        <v>75</v>
      </c>
      <c r="JZ78" t="s">
        <v>75</v>
      </c>
      <c r="KA78" t="s">
        <v>75</v>
      </c>
      <c r="KB78" t="s">
        <v>75</v>
      </c>
      <c r="KC78" t="s">
        <v>75</v>
      </c>
      <c r="KD78" t="s">
        <v>75</v>
      </c>
      <c r="KE78" t="s">
        <v>75</v>
      </c>
      <c r="KF78" t="s">
        <v>75</v>
      </c>
      <c r="KG78" t="s">
        <v>75</v>
      </c>
      <c r="KH78" t="s">
        <v>75</v>
      </c>
      <c r="KI78" t="s">
        <v>75</v>
      </c>
      <c r="KJ78" t="s">
        <v>75</v>
      </c>
      <c r="KK78" t="s">
        <v>75</v>
      </c>
      <c r="KL78" t="s">
        <v>75</v>
      </c>
      <c r="KM78" t="s">
        <v>75</v>
      </c>
      <c r="KN78" t="s">
        <v>75</v>
      </c>
      <c r="KO78" t="s">
        <v>75</v>
      </c>
      <c r="KP78" t="s">
        <v>75</v>
      </c>
    </row>
    <row r="79" spans="1:302" x14ac:dyDescent="0.25">
      <c r="A79" t="s">
        <v>76</v>
      </c>
      <c r="B79" t="s">
        <v>76</v>
      </c>
      <c r="C79" t="s">
        <v>76</v>
      </c>
      <c r="D79" t="s">
        <v>76</v>
      </c>
      <c r="E79" t="s">
        <v>76</v>
      </c>
      <c r="F79" t="s">
        <v>76</v>
      </c>
      <c r="G79" t="s">
        <v>76</v>
      </c>
      <c r="H79" t="s">
        <v>76</v>
      </c>
      <c r="I79" t="s">
        <v>76</v>
      </c>
      <c r="J79" t="s">
        <v>76</v>
      </c>
      <c r="K79" t="s">
        <v>76</v>
      </c>
      <c r="L79" t="s">
        <v>76</v>
      </c>
      <c r="M79" t="s">
        <v>76</v>
      </c>
      <c r="N79" t="s">
        <v>76</v>
      </c>
      <c r="O79" t="s">
        <v>76</v>
      </c>
      <c r="P79" t="s">
        <v>76</v>
      </c>
      <c r="Q79" t="s">
        <v>76</v>
      </c>
      <c r="R79" t="s">
        <v>76</v>
      </c>
      <c r="S79" t="s">
        <v>76</v>
      </c>
      <c r="T79" t="s">
        <v>76</v>
      </c>
      <c r="U79" t="s">
        <v>76</v>
      </c>
      <c r="V79" t="s">
        <v>76</v>
      </c>
      <c r="W79" t="s">
        <v>76</v>
      </c>
      <c r="X79" t="s">
        <v>76</v>
      </c>
      <c r="Y79" t="s">
        <v>76</v>
      </c>
      <c r="Z79" t="s">
        <v>76</v>
      </c>
      <c r="AA79" t="s">
        <v>76</v>
      </c>
      <c r="AB79" t="s">
        <v>76</v>
      </c>
      <c r="AC79" t="s">
        <v>76</v>
      </c>
      <c r="AD79" t="s">
        <v>76</v>
      </c>
      <c r="AE79" t="s">
        <v>76</v>
      </c>
      <c r="AF79" t="s">
        <v>76</v>
      </c>
      <c r="AG79" t="s">
        <v>76</v>
      </c>
      <c r="AH79" t="s">
        <v>76</v>
      </c>
      <c r="AI79" t="s">
        <v>76</v>
      </c>
      <c r="AJ79" t="s">
        <v>76</v>
      </c>
      <c r="AK79" t="s">
        <v>76</v>
      </c>
      <c r="AL79" t="s">
        <v>76</v>
      </c>
      <c r="AM79" t="s">
        <v>76</v>
      </c>
      <c r="AN79" t="s">
        <v>76</v>
      </c>
      <c r="AO79" t="s">
        <v>76</v>
      </c>
      <c r="AP79" t="s">
        <v>76</v>
      </c>
      <c r="AQ79" t="s">
        <v>76</v>
      </c>
      <c r="AR79" t="s">
        <v>76</v>
      </c>
      <c r="AS79" t="s">
        <v>76</v>
      </c>
      <c r="AT79" t="s">
        <v>76</v>
      </c>
      <c r="AU79" t="s">
        <v>76</v>
      </c>
      <c r="AV79" t="s">
        <v>76</v>
      </c>
      <c r="AW79" t="s">
        <v>76</v>
      </c>
      <c r="AX79" t="s">
        <v>76</v>
      </c>
      <c r="AY79" t="s">
        <v>76</v>
      </c>
      <c r="AZ79" t="s">
        <v>76</v>
      </c>
      <c r="BA79" t="s">
        <v>76</v>
      </c>
      <c r="BB79" t="s">
        <v>76</v>
      </c>
      <c r="BC79" t="s">
        <v>76</v>
      </c>
      <c r="BD79" t="s">
        <v>76</v>
      </c>
      <c r="BE79" t="s">
        <v>76</v>
      </c>
      <c r="BF79" t="s">
        <v>76</v>
      </c>
      <c r="BG79" t="s">
        <v>76</v>
      </c>
      <c r="BH79" t="s">
        <v>76</v>
      </c>
      <c r="BI79" t="s">
        <v>76</v>
      </c>
      <c r="BJ79" t="s">
        <v>76</v>
      </c>
      <c r="BK79" t="s">
        <v>76</v>
      </c>
      <c r="BL79" t="s">
        <v>76</v>
      </c>
      <c r="BM79" t="s">
        <v>76</v>
      </c>
      <c r="BN79" t="s">
        <v>76</v>
      </c>
      <c r="BO79" t="s">
        <v>76</v>
      </c>
      <c r="BP79" t="s">
        <v>76</v>
      </c>
      <c r="BQ79" t="s">
        <v>76</v>
      </c>
      <c r="BR79" t="s">
        <v>76</v>
      </c>
      <c r="BS79" t="s">
        <v>76</v>
      </c>
      <c r="BT79" t="s">
        <v>76</v>
      </c>
      <c r="BU79" t="s">
        <v>76</v>
      </c>
      <c r="BV79" t="s">
        <v>76</v>
      </c>
      <c r="BW79" t="s">
        <v>76</v>
      </c>
      <c r="BX79" t="s">
        <v>76</v>
      </c>
      <c r="BY79" t="s">
        <v>76</v>
      </c>
      <c r="BZ79" t="s">
        <v>76</v>
      </c>
      <c r="CA79" t="s">
        <v>76</v>
      </c>
      <c r="CB79" t="s">
        <v>76</v>
      </c>
      <c r="CC79" t="s">
        <v>76</v>
      </c>
      <c r="CD79" t="s">
        <v>76</v>
      </c>
      <c r="CE79" t="s">
        <v>76</v>
      </c>
      <c r="CF79" t="s">
        <v>76</v>
      </c>
      <c r="CG79" t="s">
        <v>76</v>
      </c>
      <c r="CH79" t="s">
        <v>76</v>
      </c>
      <c r="CI79" t="s">
        <v>76</v>
      </c>
      <c r="CJ79" t="s">
        <v>76</v>
      </c>
      <c r="CK79" t="s">
        <v>76</v>
      </c>
      <c r="CL79" t="s">
        <v>76</v>
      </c>
      <c r="CM79" t="s">
        <v>76</v>
      </c>
      <c r="CN79" t="s">
        <v>76</v>
      </c>
      <c r="CO79" t="s">
        <v>76</v>
      </c>
      <c r="CP79" t="s">
        <v>76</v>
      </c>
      <c r="CQ79" t="s">
        <v>76</v>
      </c>
      <c r="CR79" t="s">
        <v>76</v>
      </c>
      <c r="CS79" t="s">
        <v>76</v>
      </c>
      <c r="CT79" t="s">
        <v>76</v>
      </c>
      <c r="CU79" t="s">
        <v>76</v>
      </c>
      <c r="CV79" t="s">
        <v>76</v>
      </c>
      <c r="CW79" t="s">
        <v>76</v>
      </c>
      <c r="CX79" t="s">
        <v>76</v>
      </c>
      <c r="CY79" t="s">
        <v>76</v>
      </c>
      <c r="CZ79" t="s">
        <v>76</v>
      </c>
      <c r="DA79" t="s">
        <v>76</v>
      </c>
      <c r="DB79" t="s">
        <v>76</v>
      </c>
      <c r="DC79" t="s">
        <v>76</v>
      </c>
      <c r="DD79" t="s">
        <v>76</v>
      </c>
      <c r="DE79" t="s">
        <v>76</v>
      </c>
      <c r="DF79" t="s">
        <v>76</v>
      </c>
      <c r="DG79" t="s">
        <v>76</v>
      </c>
      <c r="DH79" t="s">
        <v>76</v>
      </c>
      <c r="DI79" t="s">
        <v>76</v>
      </c>
      <c r="DJ79" t="s">
        <v>76</v>
      </c>
      <c r="DK79" t="s">
        <v>76</v>
      </c>
      <c r="DL79" t="s">
        <v>76</v>
      </c>
      <c r="DM79" t="s">
        <v>76</v>
      </c>
      <c r="DN79" t="s">
        <v>76</v>
      </c>
      <c r="DO79" t="s">
        <v>76</v>
      </c>
      <c r="DP79" t="s">
        <v>76</v>
      </c>
      <c r="DQ79" t="s">
        <v>76</v>
      </c>
      <c r="DR79" t="s">
        <v>76</v>
      </c>
      <c r="DS79" t="s">
        <v>76</v>
      </c>
      <c r="DT79" t="s">
        <v>76</v>
      </c>
      <c r="DU79" t="s">
        <v>76</v>
      </c>
      <c r="DV79" t="s">
        <v>76</v>
      </c>
      <c r="DW79" t="s">
        <v>76</v>
      </c>
      <c r="DX79" t="s">
        <v>76</v>
      </c>
      <c r="DY79" t="s">
        <v>76</v>
      </c>
      <c r="DZ79" t="s">
        <v>76</v>
      </c>
      <c r="EA79" t="s">
        <v>76</v>
      </c>
      <c r="EB79" t="s">
        <v>76</v>
      </c>
      <c r="EC79" t="s">
        <v>76</v>
      </c>
      <c r="ED79" t="s">
        <v>76</v>
      </c>
      <c r="EE79" t="s">
        <v>76</v>
      </c>
      <c r="EF79" t="s">
        <v>76</v>
      </c>
      <c r="EG79" t="s">
        <v>76</v>
      </c>
      <c r="EH79" t="s">
        <v>76</v>
      </c>
      <c r="EI79" t="s">
        <v>76</v>
      </c>
      <c r="EJ79" t="s">
        <v>76</v>
      </c>
      <c r="EK79" t="s">
        <v>76</v>
      </c>
      <c r="EL79" t="s">
        <v>76</v>
      </c>
      <c r="EM79" t="s">
        <v>76</v>
      </c>
      <c r="EN79" t="s">
        <v>76</v>
      </c>
      <c r="EO79" t="s">
        <v>76</v>
      </c>
      <c r="EP79" t="s">
        <v>76</v>
      </c>
      <c r="EQ79" t="s">
        <v>76</v>
      </c>
      <c r="ER79" t="s">
        <v>76</v>
      </c>
      <c r="ES79" t="s">
        <v>76</v>
      </c>
      <c r="ET79" t="s">
        <v>76</v>
      </c>
      <c r="EU79" t="s">
        <v>76</v>
      </c>
      <c r="EV79" t="s">
        <v>76</v>
      </c>
      <c r="EW79" t="s">
        <v>76</v>
      </c>
      <c r="EX79" t="s">
        <v>76</v>
      </c>
      <c r="EY79" t="s">
        <v>76</v>
      </c>
      <c r="EZ79" t="s">
        <v>76</v>
      </c>
      <c r="FA79" t="s">
        <v>76</v>
      </c>
      <c r="FB79" t="s">
        <v>76</v>
      </c>
      <c r="FC79" t="s">
        <v>76</v>
      </c>
      <c r="FD79" t="s">
        <v>76</v>
      </c>
      <c r="FE79" t="s">
        <v>76</v>
      </c>
      <c r="FF79" t="s">
        <v>76</v>
      </c>
      <c r="FG79" t="s">
        <v>76</v>
      </c>
      <c r="FH79" t="s">
        <v>76</v>
      </c>
      <c r="FI79" t="s">
        <v>76</v>
      </c>
      <c r="FJ79" t="s">
        <v>76</v>
      </c>
      <c r="FK79" t="s">
        <v>76</v>
      </c>
      <c r="FL79" t="s">
        <v>76</v>
      </c>
      <c r="FM79" t="s">
        <v>76</v>
      </c>
      <c r="FN79" t="s">
        <v>76</v>
      </c>
      <c r="FO79" t="s">
        <v>76</v>
      </c>
      <c r="FP79" t="s">
        <v>76</v>
      </c>
      <c r="FQ79" t="s">
        <v>76</v>
      </c>
      <c r="FR79" t="s">
        <v>76</v>
      </c>
      <c r="FS79" t="s">
        <v>76</v>
      </c>
      <c r="FT79" t="s">
        <v>76</v>
      </c>
      <c r="FU79" t="s">
        <v>76</v>
      </c>
      <c r="FV79" t="s">
        <v>76</v>
      </c>
      <c r="FW79" t="s">
        <v>76</v>
      </c>
      <c r="FX79" t="s">
        <v>76</v>
      </c>
      <c r="FY79" t="s">
        <v>76</v>
      </c>
      <c r="FZ79" t="s">
        <v>76</v>
      </c>
      <c r="GA79" t="s">
        <v>76</v>
      </c>
      <c r="GB79" t="s">
        <v>76</v>
      </c>
      <c r="GC79" t="s">
        <v>76</v>
      </c>
      <c r="GD79" t="s">
        <v>76</v>
      </c>
      <c r="GE79" t="s">
        <v>76</v>
      </c>
      <c r="GF79" t="s">
        <v>76</v>
      </c>
      <c r="GG79" t="s">
        <v>76</v>
      </c>
      <c r="GH79" t="s">
        <v>76</v>
      </c>
      <c r="GI79" t="s">
        <v>76</v>
      </c>
      <c r="GJ79" t="s">
        <v>76</v>
      </c>
      <c r="GK79" t="s">
        <v>76</v>
      </c>
      <c r="GL79" t="s">
        <v>76</v>
      </c>
      <c r="GM79" t="s">
        <v>76</v>
      </c>
      <c r="GN79" t="s">
        <v>76</v>
      </c>
      <c r="GO79" t="s">
        <v>76</v>
      </c>
      <c r="GP79" t="s">
        <v>76</v>
      </c>
      <c r="GQ79" t="s">
        <v>76</v>
      </c>
      <c r="GR79" t="s">
        <v>76</v>
      </c>
      <c r="GS79" t="s">
        <v>76</v>
      </c>
      <c r="GT79" t="s">
        <v>76</v>
      </c>
      <c r="GU79" t="s">
        <v>76</v>
      </c>
      <c r="GV79" t="s">
        <v>76</v>
      </c>
      <c r="GW79" t="s">
        <v>76</v>
      </c>
      <c r="GX79" t="s">
        <v>76</v>
      </c>
      <c r="GY79" t="s">
        <v>76</v>
      </c>
      <c r="GZ79" t="s">
        <v>76</v>
      </c>
      <c r="HA79" t="s">
        <v>76</v>
      </c>
      <c r="HB79" t="s">
        <v>76</v>
      </c>
      <c r="HC79" t="s">
        <v>76</v>
      </c>
      <c r="HD79" t="s">
        <v>76</v>
      </c>
      <c r="HE79" t="s">
        <v>76</v>
      </c>
      <c r="HF79" t="s">
        <v>76</v>
      </c>
      <c r="HG79" t="s">
        <v>76</v>
      </c>
      <c r="HH79" t="s">
        <v>76</v>
      </c>
      <c r="HI79" t="s">
        <v>76</v>
      </c>
      <c r="HJ79" t="s">
        <v>76</v>
      </c>
      <c r="HK79" t="s">
        <v>76</v>
      </c>
      <c r="HL79" t="s">
        <v>76</v>
      </c>
      <c r="HM79" t="s">
        <v>76</v>
      </c>
      <c r="HN79" t="s">
        <v>76</v>
      </c>
      <c r="HO79" t="s">
        <v>76</v>
      </c>
      <c r="HP79" t="s">
        <v>76</v>
      </c>
      <c r="HQ79" t="s">
        <v>76</v>
      </c>
      <c r="HR79" t="s">
        <v>76</v>
      </c>
      <c r="HS79" t="s">
        <v>76</v>
      </c>
      <c r="HT79" t="s">
        <v>76</v>
      </c>
      <c r="HU79" t="s">
        <v>76</v>
      </c>
      <c r="HV79" t="s">
        <v>76</v>
      </c>
      <c r="HW79" t="s">
        <v>76</v>
      </c>
      <c r="HX79" t="s">
        <v>76</v>
      </c>
      <c r="HY79" t="s">
        <v>76</v>
      </c>
      <c r="HZ79" t="s">
        <v>76</v>
      </c>
      <c r="IA79" t="s">
        <v>76</v>
      </c>
      <c r="IB79" t="s">
        <v>76</v>
      </c>
      <c r="IC79" t="s">
        <v>76</v>
      </c>
      <c r="ID79" t="s">
        <v>76</v>
      </c>
      <c r="IE79" t="s">
        <v>76</v>
      </c>
      <c r="IF79" t="s">
        <v>76</v>
      </c>
      <c r="IG79" t="s">
        <v>76</v>
      </c>
      <c r="IH79" t="s">
        <v>76</v>
      </c>
      <c r="II79" t="s">
        <v>76</v>
      </c>
      <c r="IJ79" t="s">
        <v>76</v>
      </c>
      <c r="IK79" t="s">
        <v>76</v>
      </c>
      <c r="IL79" t="s">
        <v>76</v>
      </c>
      <c r="IM79" t="s">
        <v>76</v>
      </c>
      <c r="IN79" t="s">
        <v>76</v>
      </c>
      <c r="IO79" t="s">
        <v>76</v>
      </c>
      <c r="IP79" t="s">
        <v>76</v>
      </c>
      <c r="IQ79" t="s">
        <v>76</v>
      </c>
      <c r="IR79" t="s">
        <v>76</v>
      </c>
      <c r="IS79" t="s">
        <v>76</v>
      </c>
      <c r="IT79" t="s">
        <v>76</v>
      </c>
      <c r="IU79" t="s">
        <v>76</v>
      </c>
      <c r="IV79" t="s">
        <v>76</v>
      </c>
      <c r="IW79" t="s">
        <v>76</v>
      </c>
      <c r="IX79" t="s">
        <v>76</v>
      </c>
      <c r="IY79" t="s">
        <v>76</v>
      </c>
      <c r="IZ79" t="s">
        <v>76</v>
      </c>
      <c r="JA79" t="s">
        <v>76</v>
      </c>
      <c r="JB79" t="s">
        <v>76</v>
      </c>
      <c r="JC79" t="s">
        <v>76</v>
      </c>
      <c r="JD79" t="s">
        <v>76</v>
      </c>
      <c r="JE79" t="s">
        <v>76</v>
      </c>
      <c r="JF79" t="s">
        <v>76</v>
      </c>
      <c r="JG79" t="s">
        <v>76</v>
      </c>
      <c r="JH79" t="s">
        <v>76</v>
      </c>
      <c r="JI79" t="s">
        <v>76</v>
      </c>
      <c r="JJ79" t="s">
        <v>76</v>
      </c>
      <c r="JK79" t="s">
        <v>76</v>
      </c>
      <c r="JL79" t="s">
        <v>76</v>
      </c>
      <c r="JM79" t="s">
        <v>76</v>
      </c>
      <c r="JN79" t="s">
        <v>76</v>
      </c>
      <c r="JO79" t="s">
        <v>76</v>
      </c>
      <c r="JP79" t="s">
        <v>76</v>
      </c>
      <c r="JQ79" t="s">
        <v>76</v>
      </c>
      <c r="JR79" t="s">
        <v>76</v>
      </c>
      <c r="JS79" t="s">
        <v>76</v>
      </c>
      <c r="JT79" t="s">
        <v>76</v>
      </c>
      <c r="JU79" t="s">
        <v>76</v>
      </c>
      <c r="JV79" t="s">
        <v>76</v>
      </c>
      <c r="JW79" t="s">
        <v>76</v>
      </c>
      <c r="JX79" t="s">
        <v>76</v>
      </c>
      <c r="JY79" t="s">
        <v>76</v>
      </c>
      <c r="JZ79" t="s">
        <v>76</v>
      </c>
      <c r="KA79" t="s">
        <v>76</v>
      </c>
      <c r="KB79" t="s">
        <v>76</v>
      </c>
      <c r="KC79" t="s">
        <v>76</v>
      </c>
      <c r="KD79" t="s">
        <v>76</v>
      </c>
      <c r="KE79" t="s">
        <v>76</v>
      </c>
      <c r="KF79" t="s">
        <v>76</v>
      </c>
      <c r="KG79" t="s">
        <v>76</v>
      </c>
      <c r="KH79" t="s">
        <v>76</v>
      </c>
      <c r="KI79" t="s">
        <v>76</v>
      </c>
      <c r="KJ79" t="s">
        <v>76</v>
      </c>
      <c r="KK79" t="s">
        <v>76</v>
      </c>
      <c r="KL79" t="s">
        <v>76</v>
      </c>
      <c r="KM79" t="s">
        <v>76</v>
      </c>
      <c r="KN79" t="s">
        <v>76</v>
      </c>
      <c r="KO79" t="s">
        <v>76</v>
      </c>
      <c r="KP79" t="s">
        <v>76</v>
      </c>
    </row>
    <row r="80" spans="1:302" x14ac:dyDescent="0.25">
      <c r="A80" t="s">
        <v>77</v>
      </c>
      <c r="B80" t="s">
        <v>77</v>
      </c>
      <c r="C80" t="s">
        <v>77</v>
      </c>
      <c r="D80" t="s">
        <v>77</v>
      </c>
      <c r="E80" t="s">
        <v>77</v>
      </c>
      <c r="F80" t="s">
        <v>77</v>
      </c>
      <c r="G80" t="s">
        <v>77</v>
      </c>
      <c r="H80" t="s">
        <v>77</v>
      </c>
      <c r="I80" t="s">
        <v>77</v>
      </c>
      <c r="J80" t="s">
        <v>77</v>
      </c>
      <c r="K80" t="s">
        <v>77</v>
      </c>
      <c r="L80" t="s">
        <v>77</v>
      </c>
      <c r="M80" t="s">
        <v>77</v>
      </c>
      <c r="N80" t="s">
        <v>77</v>
      </c>
      <c r="O80" t="s">
        <v>77</v>
      </c>
      <c r="P80" t="s">
        <v>77</v>
      </c>
      <c r="Q80" t="s">
        <v>77</v>
      </c>
      <c r="R80" t="s">
        <v>77</v>
      </c>
      <c r="S80" t="s">
        <v>77</v>
      </c>
      <c r="T80" t="s">
        <v>77</v>
      </c>
      <c r="U80" t="s">
        <v>77</v>
      </c>
      <c r="V80" t="s">
        <v>77</v>
      </c>
      <c r="W80" t="s">
        <v>77</v>
      </c>
      <c r="X80" t="s">
        <v>77</v>
      </c>
      <c r="Y80" t="s">
        <v>77</v>
      </c>
      <c r="Z80" t="s">
        <v>77</v>
      </c>
      <c r="AA80" t="s">
        <v>77</v>
      </c>
      <c r="AB80" t="s">
        <v>77</v>
      </c>
      <c r="AC80" t="s">
        <v>77</v>
      </c>
      <c r="AD80" t="s">
        <v>77</v>
      </c>
      <c r="AE80" t="s">
        <v>77</v>
      </c>
      <c r="AF80" t="s">
        <v>77</v>
      </c>
      <c r="AG80" t="s">
        <v>77</v>
      </c>
      <c r="AH80" t="s">
        <v>77</v>
      </c>
      <c r="AI80" t="s">
        <v>77</v>
      </c>
      <c r="AJ80" t="s">
        <v>77</v>
      </c>
      <c r="AK80" t="s">
        <v>77</v>
      </c>
      <c r="AL80" t="s">
        <v>77</v>
      </c>
      <c r="AM80" t="s">
        <v>77</v>
      </c>
      <c r="AN80" t="s">
        <v>77</v>
      </c>
      <c r="AO80" t="s">
        <v>77</v>
      </c>
      <c r="AP80" t="s">
        <v>77</v>
      </c>
      <c r="AQ80" t="s">
        <v>77</v>
      </c>
      <c r="AR80" t="s">
        <v>77</v>
      </c>
      <c r="AS80" t="s">
        <v>77</v>
      </c>
      <c r="AT80" t="s">
        <v>77</v>
      </c>
      <c r="AU80" t="s">
        <v>77</v>
      </c>
      <c r="AV80" t="s">
        <v>77</v>
      </c>
      <c r="AW80" t="s">
        <v>77</v>
      </c>
      <c r="AX80" t="s">
        <v>77</v>
      </c>
      <c r="AY80" t="s">
        <v>77</v>
      </c>
      <c r="AZ80" t="s">
        <v>77</v>
      </c>
      <c r="BA80" t="s">
        <v>77</v>
      </c>
      <c r="BB80" t="s">
        <v>77</v>
      </c>
      <c r="BC80" t="s">
        <v>77</v>
      </c>
      <c r="BD80" t="s">
        <v>77</v>
      </c>
      <c r="BE80" t="s">
        <v>77</v>
      </c>
      <c r="BF80" t="s">
        <v>77</v>
      </c>
      <c r="BG80" t="s">
        <v>77</v>
      </c>
      <c r="BH80" t="s">
        <v>77</v>
      </c>
      <c r="BI80" t="s">
        <v>77</v>
      </c>
      <c r="BJ80" t="s">
        <v>77</v>
      </c>
      <c r="BK80" t="s">
        <v>77</v>
      </c>
      <c r="BL80" t="s">
        <v>77</v>
      </c>
      <c r="BM80" t="s">
        <v>77</v>
      </c>
      <c r="BN80" t="s">
        <v>77</v>
      </c>
      <c r="BO80" t="s">
        <v>77</v>
      </c>
      <c r="BP80" t="s">
        <v>77</v>
      </c>
      <c r="BQ80" t="s">
        <v>77</v>
      </c>
      <c r="BR80" t="s">
        <v>77</v>
      </c>
      <c r="BS80" t="s">
        <v>77</v>
      </c>
      <c r="BT80" t="s">
        <v>77</v>
      </c>
      <c r="BU80" t="s">
        <v>77</v>
      </c>
      <c r="BV80" t="s">
        <v>77</v>
      </c>
      <c r="BW80" t="s">
        <v>77</v>
      </c>
      <c r="BX80" t="s">
        <v>77</v>
      </c>
      <c r="BY80" t="s">
        <v>77</v>
      </c>
      <c r="BZ80" t="s">
        <v>77</v>
      </c>
      <c r="CA80" t="s">
        <v>77</v>
      </c>
      <c r="CB80" t="s">
        <v>77</v>
      </c>
      <c r="CC80" t="s">
        <v>77</v>
      </c>
      <c r="CD80" t="s">
        <v>77</v>
      </c>
      <c r="CE80" t="s">
        <v>77</v>
      </c>
      <c r="CF80" t="s">
        <v>77</v>
      </c>
      <c r="CG80" t="s">
        <v>77</v>
      </c>
      <c r="CH80" t="s">
        <v>77</v>
      </c>
      <c r="CI80" t="s">
        <v>77</v>
      </c>
      <c r="CJ80" t="s">
        <v>77</v>
      </c>
      <c r="CK80" t="s">
        <v>77</v>
      </c>
      <c r="CL80" t="s">
        <v>77</v>
      </c>
      <c r="CM80" t="s">
        <v>77</v>
      </c>
      <c r="CN80" t="s">
        <v>77</v>
      </c>
      <c r="CO80" t="s">
        <v>77</v>
      </c>
      <c r="CP80" t="s">
        <v>77</v>
      </c>
      <c r="CQ80" t="s">
        <v>77</v>
      </c>
      <c r="CR80" t="s">
        <v>77</v>
      </c>
      <c r="CS80" t="s">
        <v>77</v>
      </c>
      <c r="CT80" t="s">
        <v>77</v>
      </c>
      <c r="CU80" t="s">
        <v>77</v>
      </c>
      <c r="CV80" t="s">
        <v>77</v>
      </c>
      <c r="CW80" t="s">
        <v>77</v>
      </c>
      <c r="CX80" t="s">
        <v>77</v>
      </c>
      <c r="CY80" t="s">
        <v>77</v>
      </c>
      <c r="CZ80" t="s">
        <v>77</v>
      </c>
      <c r="DA80" t="s">
        <v>77</v>
      </c>
      <c r="DB80" t="s">
        <v>77</v>
      </c>
      <c r="DC80" t="s">
        <v>77</v>
      </c>
      <c r="DD80" t="s">
        <v>77</v>
      </c>
      <c r="DE80" t="s">
        <v>77</v>
      </c>
      <c r="DF80" t="s">
        <v>77</v>
      </c>
      <c r="DG80" t="s">
        <v>77</v>
      </c>
      <c r="DH80" t="s">
        <v>77</v>
      </c>
      <c r="DI80" t="s">
        <v>77</v>
      </c>
      <c r="DJ80" t="s">
        <v>77</v>
      </c>
      <c r="DK80" t="s">
        <v>77</v>
      </c>
      <c r="DL80" t="s">
        <v>77</v>
      </c>
      <c r="DM80" t="s">
        <v>77</v>
      </c>
      <c r="DN80" t="s">
        <v>77</v>
      </c>
      <c r="DO80" t="s">
        <v>77</v>
      </c>
      <c r="DP80" t="s">
        <v>77</v>
      </c>
      <c r="DQ80" t="s">
        <v>77</v>
      </c>
      <c r="DR80" t="s">
        <v>77</v>
      </c>
      <c r="DS80" t="s">
        <v>77</v>
      </c>
      <c r="DT80" t="s">
        <v>77</v>
      </c>
      <c r="DU80" t="s">
        <v>77</v>
      </c>
      <c r="DV80" t="s">
        <v>77</v>
      </c>
      <c r="DW80" t="s">
        <v>77</v>
      </c>
      <c r="DX80" t="s">
        <v>77</v>
      </c>
      <c r="DY80" t="s">
        <v>77</v>
      </c>
      <c r="DZ80" t="s">
        <v>77</v>
      </c>
      <c r="EA80" t="s">
        <v>77</v>
      </c>
      <c r="EB80" t="s">
        <v>77</v>
      </c>
      <c r="EC80" t="s">
        <v>77</v>
      </c>
      <c r="ED80" t="s">
        <v>77</v>
      </c>
      <c r="EE80" t="s">
        <v>77</v>
      </c>
      <c r="EF80" t="s">
        <v>77</v>
      </c>
      <c r="EG80" t="s">
        <v>77</v>
      </c>
      <c r="EH80" t="s">
        <v>77</v>
      </c>
      <c r="EI80" t="s">
        <v>77</v>
      </c>
      <c r="EJ80" t="s">
        <v>77</v>
      </c>
      <c r="EK80" t="s">
        <v>77</v>
      </c>
      <c r="EL80" t="s">
        <v>77</v>
      </c>
      <c r="EM80" t="s">
        <v>77</v>
      </c>
      <c r="EN80" t="s">
        <v>77</v>
      </c>
      <c r="EO80" t="s">
        <v>77</v>
      </c>
      <c r="EP80" t="s">
        <v>77</v>
      </c>
      <c r="EQ80" t="s">
        <v>77</v>
      </c>
      <c r="ER80" t="s">
        <v>77</v>
      </c>
      <c r="ES80" t="s">
        <v>77</v>
      </c>
      <c r="ET80" t="s">
        <v>77</v>
      </c>
      <c r="EU80" t="s">
        <v>77</v>
      </c>
      <c r="EV80" t="s">
        <v>77</v>
      </c>
      <c r="EW80" t="s">
        <v>77</v>
      </c>
      <c r="EX80" t="s">
        <v>77</v>
      </c>
      <c r="EY80" t="s">
        <v>77</v>
      </c>
      <c r="EZ80" t="s">
        <v>77</v>
      </c>
      <c r="FA80" t="s">
        <v>77</v>
      </c>
      <c r="FB80" t="s">
        <v>77</v>
      </c>
      <c r="FC80" t="s">
        <v>77</v>
      </c>
      <c r="FD80" t="s">
        <v>77</v>
      </c>
      <c r="FE80" t="s">
        <v>77</v>
      </c>
      <c r="FF80" t="s">
        <v>77</v>
      </c>
      <c r="FG80" t="s">
        <v>77</v>
      </c>
      <c r="FH80" t="s">
        <v>77</v>
      </c>
      <c r="FI80" t="s">
        <v>77</v>
      </c>
      <c r="FJ80" t="s">
        <v>77</v>
      </c>
      <c r="FK80" t="s">
        <v>77</v>
      </c>
      <c r="FL80" t="s">
        <v>77</v>
      </c>
      <c r="FM80" t="s">
        <v>77</v>
      </c>
      <c r="FN80" t="s">
        <v>77</v>
      </c>
      <c r="FO80" t="s">
        <v>77</v>
      </c>
      <c r="FP80" t="s">
        <v>77</v>
      </c>
      <c r="FQ80" t="s">
        <v>77</v>
      </c>
      <c r="FR80" t="s">
        <v>77</v>
      </c>
      <c r="FS80" t="s">
        <v>77</v>
      </c>
      <c r="FT80" t="s">
        <v>77</v>
      </c>
      <c r="FU80" t="s">
        <v>77</v>
      </c>
      <c r="FV80" t="s">
        <v>77</v>
      </c>
      <c r="FW80" t="s">
        <v>77</v>
      </c>
      <c r="FX80" t="s">
        <v>77</v>
      </c>
      <c r="FY80" t="s">
        <v>77</v>
      </c>
      <c r="FZ80" t="s">
        <v>77</v>
      </c>
      <c r="GA80" t="s">
        <v>77</v>
      </c>
      <c r="GB80" t="s">
        <v>77</v>
      </c>
      <c r="GC80" t="s">
        <v>77</v>
      </c>
      <c r="GD80" t="s">
        <v>77</v>
      </c>
      <c r="GE80" t="s">
        <v>77</v>
      </c>
      <c r="GF80" t="s">
        <v>77</v>
      </c>
      <c r="GG80" t="s">
        <v>77</v>
      </c>
      <c r="GH80" t="s">
        <v>77</v>
      </c>
      <c r="GI80" t="s">
        <v>77</v>
      </c>
      <c r="GJ80" t="s">
        <v>77</v>
      </c>
      <c r="GK80" t="s">
        <v>77</v>
      </c>
      <c r="GL80" t="s">
        <v>77</v>
      </c>
      <c r="GM80" t="s">
        <v>77</v>
      </c>
      <c r="GN80" t="s">
        <v>77</v>
      </c>
      <c r="GO80" t="s">
        <v>77</v>
      </c>
      <c r="GP80" t="s">
        <v>77</v>
      </c>
      <c r="GQ80" t="s">
        <v>77</v>
      </c>
      <c r="GR80" t="s">
        <v>77</v>
      </c>
      <c r="GS80" t="s">
        <v>77</v>
      </c>
      <c r="GT80" t="s">
        <v>77</v>
      </c>
      <c r="GU80" t="s">
        <v>77</v>
      </c>
      <c r="GV80" t="s">
        <v>77</v>
      </c>
      <c r="GW80" t="s">
        <v>77</v>
      </c>
      <c r="GX80" t="s">
        <v>77</v>
      </c>
      <c r="GY80" t="s">
        <v>77</v>
      </c>
      <c r="GZ80" t="s">
        <v>77</v>
      </c>
      <c r="HA80" t="s">
        <v>77</v>
      </c>
      <c r="HB80" t="s">
        <v>77</v>
      </c>
      <c r="HC80" t="s">
        <v>77</v>
      </c>
      <c r="HD80" t="s">
        <v>77</v>
      </c>
      <c r="HE80" t="s">
        <v>77</v>
      </c>
      <c r="HF80" t="s">
        <v>77</v>
      </c>
      <c r="HG80" t="s">
        <v>77</v>
      </c>
      <c r="HH80" t="s">
        <v>77</v>
      </c>
      <c r="HI80" t="s">
        <v>77</v>
      </c>
      <c r="HJ80" t="s">
        <v>77</v>
      </c>
      <c r="HK80" t="s">
        <v>77</v>
      </c>
      <c r="HL80" t="s">
        <v>77</v>
      </c>
      <c r="HM80" t="s">
        <v>77</v>
      </c>
      <c r="HN80" t="s">
        <v>77</v>
      </c>
      <c r="HO80" t="s">
        <v>77</v>
      </c>
      <c r="HP80" t="s">
        <v>77</v>
      </c>
      <c r="HQ80" t="s">
        <v>77</v>
      </c>
      <c r="HR80" t="s">
        <v>77</v>
      </c>
      <c r="HS80" t="s">
        <v>77</v>
      </c>
      <c r="HT80" t="s">
        <v>77</v>
      </c>
      <c r="HU80" t="s">
        <v>77</v>
      </c>
      <c r="HV80" t="s">
        <v>77</v>
      </c>
      <c r="HW80" t="s">
        <v>77</v>
      </c>
      <c r="HX80" t="s">
        <v>77</v>
      </c>
      <c r="HY80" t="s">
        <v>77</v>
      </c>
      <c r="HZ80" t="s">
        <v>77</v>
      </c>
      <c r="IA80" t="s">
        <v>77</v>
      </c>
      <c r="IB80" t="s">
        <v>77</v>
      </c>
      <c r="IC80" t="s">
        <v>77</v>
      </c>
      <c r="ID80" t="s">
        <v>77</v>
      </c>
      <c r="IE80" t="s">
        <v>77</v>
      </c>
      <c r="IF80" t="s">
        <v>77</v>
      </c>
      <c r="IG80" t="s">
        <v>77</v>
      </c>
      <c r="IH80" t="s">
        <v>77</v>
      </c>
      <c r="II80" t="s">
        <v>77</v>
      </c>
      <c r="IJ80" t="s">
        <v>77</v>
      </c>
      <c r="IK80" t="s">
        <v>77</v>
      </c>
      <c r="IL80" t="s">
        <v>77</v>
      </c>
      <c r="IM80" t="s">
        <v>77</v>
      </c>
      <c r="IN80" t="s">
        <v>77</v>
      </c>
      <c r="IO80" t="s">
        <v>77</v>
      </c>
      <c r="IP80" t="s">
        <v>77</v>
      </c>
      <c r="IQ80" t="s">
        <v>77</v>
      </c>
      <c r="IR80" t="s">
        <v>77</v>
      </c>
      <c r="IS80" t="s">
        <v>77</v>
      </c>
      <c r="IT80" t="s">
        <v>77</v>
      </c>
      <c r="IU80" t="s">
        <v>77</v>
      </c>
      <c r="IV80" t="s">
        <v>77</v>
      </c>
      <c r="IW80" t="s">
        <v>77</v>
      </c>
      <c r="IX80" t="s">
        <v>77</v>
      </c>
      <c r="IY80" t="s">
        <v>77</v>
      </c>
      <c r="IZ80" t="s">
        <v>77</v>
      </c>
      <c r="JA80" t="s">
        <v>77</v>
      </c>
      <c r="JB80" t="s">
        <v>77</v>
      </c>
      <c r="JC80" t="s">
        <v>77</v>
      </c>
      <c r="JD80" t="s">
        <v>77</v>
      </c>
      <c r="JE80" t="s">
        <v>77</v>
      </c>
      <c r="JF80" t="s">
        <v>77</v>
      </c>
      <c r="JG80" t="s">
        <v>77</v>
      </c>
      <c r="JH80" t="s">
        <v>77</v>
      </c>
      <c r="JI80" t="s">
        <v>77</v>
      </c>
      <c r="JJ80" t="s">
        <v>77</v>
      </c>
      <c r="JK80" t="s">
        <v>77</v>
      </c>
      <c r="JL80" t="s">
        <v>77</v>
      </c>
      <c r="JM80" t="s">
        <v>77</v>
      </c>
      <c r="JN80" t="s">
        <v>77</v>
      </c>
      <c r="JO80" t="s">
        <v>77</v>
      </c>
      <c r="JP80" t="s">
        <v>77</v>
      </c>
      <c r="JQ80" t="s">
        <v>77</v>
      </c>
      <c r="JR80" t="s">
        <v>77</v>
      </c>
      <c r="JS80" t="s">
        <v>77</v>
      </c>
      <c r="JT80" t="s">
        <v>77</v>
      </c>
      <c r="JU80" t="s">
        <v>77</v>
      </c>
      <c r="JV80" t="s">
        <v>77</v>
      </c>
      <c r="JW80" t="s">
        <v>77</v>
      </c>
      <c r="JX80" t="s">
        <v>77</v>
      </c>
      <c r="JY80" t="s">
        <v>77</v>
      </c>
      <c r="JZ80" t="s">
        <v>77</v>
      </c>
      <c r="KA80" t="s">
        <v>77</v>
      </c>
      <c r="KB80" t="s">
        <v>77</v>
      </c>
      <c r="KC80" t="s">
        <v>77</v>
      </c>
      <c r="KD80" t="s">
        <v>77</v>
      </c>
      <c r="KE80" t="s">
        <v>77</v>
      </c>
      <c r="KF80" t="s">
        <v>77</v>
      </c>
      <c r="KG80" t="s">
        <v>77</v>
      </c>
      <c r="KH80" t="s">
        <v>77</v>
      </c>
      <c r="KI80" t="s">
        <v>77</v>
      </c>
      <c r="KJ80" t="s">
        <v>77</v>
      </c>
      <c r="KK80" t="s">
        <v>77</v>
      </c>
      <c r="KL80" t="s">
        <v>77</v>
      </c>
      <c r="KM80" t="s">
        <v>77</v>
      </c>
      <c r="KN80" t="s">
        <v>77</v>
      </c>
      <c r="KO80" t="s">
        <v>77</v>
      </c>
      <c r="KP80" t="s">
        <v>77</v>
      </c>
    </row>
    <row r="81" spans="1:302" x14ac:dyDescent="0.25">
      <c r="A81" t="s">
        <v>78</v>
      </c>
      <c r="B81" t="s">
        <v>78</v>
      </c>
      <c r="C81" t="s">
        <v>78</v>
      </c>
      <c r="D81" t="s">
        <v>78</v>
      </c>
      <c r="E81" t="s">
        <v>78</v>
      </c>
      <c r="F81" t="s">
        <v>78</v>
      </c>
      <c r="G81" t="s">
        <v>78</v>
      </c>
      <c r="H81" t="s">
        <v>78</v>
      </c>
      <c r="I81" t="s">
        <v>78</v>
      </c>
      <c r="J81" t="s">
        <v>78</v>
      </c>
      <c r="K81" t="s">
        <v>78</v>
      </c>
      <c r="L81" t="s">
        <v>78</v>
      </c>
      <c r="M81" t="s">
        <v>78</v>
      </c>
      <c r="N81" t="s">
        <v>78</v>
      </c>
      <c r="O81" t="s">
        <v>78</v>
      </c>
      <c r="P81" t="s">
        <v>78</v>
      </c>
      <c r="Q81" t="s">
        <v>78</v>
      </c>
      <c r="R81" t="s">
        <v>78</v>
      </c>
      <c r="S81" t="s">
        <v>78</v>
      </c>
      <c r="T81" t="s">
        <v>78</v>
      </c>
      <c r="U81" t="s">
        <v>78</v>
      </c>
      <c r="V81" t="s">
        <v>78</v>
      </c>
      <c r="W81" t="s">
        <v>78</v>
      </c>
      <c r="X81" t="s">
        <v>78</v>
      </c>
      <c r="Y81" t="s">
        <v>78</v>
      </c>
      <c r="Z81" t="s">
        <v>78</v>
      </c>
      <c r="AA81" t="s">
        <v>78</v>
      </c>
      <c r="AB81" t="s">
        <v>78</v>
      </c>
      <c r="AC81" t="s">
        <v>78</v>
      </c>
      <c r="AD81" t="s">
        <v>78</v>
      </c>
      <c r="AE81" t="s">
        <v>78</v>
      </c>
      <c r="AF81" t="s">
        <v>78</v>
      </c>
      <c r="AG81" t="s">
        <v>78</v>
      </c>
      <c r="AH81" t="s">
        <v>78</v>
      </c>
      <c r="AI81" t="s">
        <v>78</v>
      </c>
      <c r="AJ81" t="s">
        <v>78</v>
      </c>
      <c r="AK81" t="s">
        <v>78</v>
      </c>
      <c r="AL81" t="s">
        <v>78</v>
      </c>
      <c r="AM81" t="s">
        <v>78</v>
      </c>
      <c r="AN81" t="s">
        <v>78</v>
      </c>
      <c r="AO81" t="s">
        <v>78</v>
      </c>
      <c r="AP81" t="s">
        <v>78</v>
      </c>
      <c r="AQ81" t="s">
        <v>78</v>
      </c>
      <c r="AR81" t="s">
        <v>78</v>
      </c>
      <c r="AS81" t="s">
        <v>78</v>
      </c>
      <c r="AT81" t="s">
        <v>78</v>
      </c>
      <c r="AU81" t="s">
        <v>78</v>
      </c>
      <c r="AV81" t="s">
        <v>78</v>
      </c>
      <c r="AW81" t="s">
        <v>78</v>
      </c>
      <c r="AX81" t="s">
        <v>78</v>
      </c>
      <c r="AY81" t="s">
        <v>78</v>
      </c>
      <c r="AZ81" t="s">
        <v>78</v>
      </c>
      <c r="BA81" t="s">
        <v>78</v>
      </c>
      <c r="BB81" t="s">
        <v>78</v>
      </c>
      <c r="BC81" t="s">
        <v>78</v>
      </c>
      <c r="BD81" t="s">
        <v>78</v>
      </c>
      <c r="BE81" t="s">
        <v>78</v>
      </c>
      <c r="BF81" t="s">
        <v>78</v>
      </c>
      <c r="BG81" t="s">
        <v>78</v>
      </c>
      <c r="BH81" t="s">
        <v>78</v>
      </c>
      <c r="BI81" t="s">
        <v>78</v>
      </c>
      <c r="BJ81" t="s">
        <v>78</v>
      </c>
      <c r="BK81" t="s">
        <v>78</v>
      </c>
      <c r="BL81" t="s">
        <v>78</v>
      </c>
      <c r="BM81" t="s">
        <v>78</v>
      </c>
      <c r="BN81" t="s">
        <v>78</v>
      </c>
      <c r="BO81" t="s">
        <v>78</v>
      </c>
      <c r="BP81" t="s">
        <v>78</v>
      </c>
      <c r="BQ81" t="s">
        <v>78</v>
      </c>
      <c r="BR81" t="s">
        <v>78</v>
      </c>
      <c r="BS81" t="s">
        <v>78</v>
      </c>
      <c r="BT81" t="s">
        <v>78</v>
      </c>
      <c r="BU81" t="s">
        <v>78</v>
      </c>
      <c r="BV81" t="s">
        <v>78</v>
      </c>
      <c r="BW81" t="s">
        <v>78</v>
      </c>
      <c r="BX81" t="s">
        <v>78</v>
      </c>
      <c r="BY81" t="s">
        <v>78</v>
      </c>
      <c r="BZ81" t="s">
        <v>78</v>
      </c>
      <c r="CA81" t="s">
        <v>78</v>
      </c>
      <c r="CB81" t="s">
        <v>78</v>
      </c>
      <c r="CC81" t="s">
        <v>78</v>
      </c>
      <c r="CD81" t="s">
        <v>78</v>
      </c>
      <c r="CE81" t="s">
        <v>78</v>
      </c>
      <c r="CF81" t="s">
        <v>78</v>
      </c>
      <c r="CG81" t="s">
        <v>78</v>
      </c>
      <c r="CH81" t="s">
        <v>78</v>
      </c>
      <c r="CI81" t="s">
        <v>78</v>
      </c>
      <c r="CJ81" t="s">
        <v>78</v>
      </c>
      <c r="CK81" t="s">
        <v>78</v>
      </c>
      <c r="CL81" t="s">
        <v>78</v>
      </c>
      <c r="CM81" t="s">
        <v>78</v>
      </c>
      <c r="CN81" t="s">
        <v>78</v>
      </c>
      <c r="CO81" t="s">
        <v>78</v>
      </c>
      <c r="CP81" t="s">
        <v>78</v>
      </c>
      <c r="CQ81" t="s">
        <v>78</v>
      </c>
      <c r="CR81" t="s">
        <v>78</v>
      </c>
      <c r="CS81" t="s">
        <v>78</v>
      </c>
      <c r="CT81" t="s">
        <v>78</v>
      </c>
      <c r="CU81" t="s">
        <v>78</v>
      </c>
      <c r="CV81" t="s">
        <v>78</v>
      </c>
      <c r="CW81" t="s">
        <v>78</v>
      </c>
      <c r="CX81" t="s">
        <v>78</v>
      </c>
      <c r="CY81" t="s">
        <v>78</v>
      </c>
      <c r="CZ81" t="s">
        <v>78</v>
      </c>
      <c r="DA81" t="s">
        <v>78</v>
      </c>
      <c r="DB81" t="s">
        <v>78</v>
      </c>
      <c r="DC81" t="s">
        <v>78</v>
      </c>
      <c r="DD81" t="s">
        <v>78</v>
      </c>
      <c r="DE81" t="s">
        <v>78</v>
      </c>
      <c r="DF81" t="s">
        <v>78</v>
      </c>
      <c r="DG81" t="s">
        <v>78</v>
      </c>
      <c r="DH81" t="s">
        <v>78</v>
      </c>
      <c r="DI81" t="s">
        <v>78</v>
      </c>
      <c r="DJ81" t="s">
        <v>78</v>
      </c>
      <c r="DK81" t="s">
        <v>78</v>
      </c>
      <c r="DL81" t="s">
        <v>78</v>
      </c>
      <c r="DM81" t="s">
        <v>78</v>
      </c>
      <c r="DN81" t="s">
        <v>78</v>
      </c>
      <c r="DO81" t="s">
        <v>78</v>
      </c>
      <c r="DP81" t="s">
        <v>78</v>
      </c>
      <c r="DQ81" t="s">
        <v>78</v>
      </c>
      <c r="DR81" t="s">
        <v>78</v>
      </c>
      <c r="DS81" t="s">
        <v>78</v>
      </c>
      <c r="DT81" t="s">
        <v>78</v>
      </c>
      <c r="DU81" t="s">
        <v>78</v>
      </c>
      <c r="DV81" t="s">
        <v>78</v>
      </c>
      <c r="DW81" t="s">
        <v>78</v>
      </c>
      <c r="DX81" t="s">
        <v>78</v>
      </c>
      <c r="DY81" t="s">
        <v>78</v>
      </c>
      <c r="DZ81" t="s">
        <v>78</v>
      </c>
      <c r="EA81" t="s">
        <v>78</v>
      </c>
      <c r="EB81" t="s">
        <v>78</v>
      </c>
      <c r="EC81" t="s">
        <v>78</v>
      </c>
      <c r="ED81" t="s">
        <v>78</v>
      </c>
      <c r="EE81" t="s">
        <v>78</v>
      </c>
      <c r="EF81" t="s">
        <v>78</v>
      </c>
      <c r="EG81" t="s">
        <v>78</v>
      </c>
      <c r="EH81" t="s">
        <v>78</v>
      </c>
      <c r="EI81" t="s">
        <v>78</v>
      </c>
      <c r="EJ81" t="s">
        <v>78</v>
      </c>
      <c r="EK81" t="s">
        <v>78</v>
      </c>
      <c r="EL81" t="s">
        <v>78</v>
      </c>
      <c r="EM81" t="s">
        <v>78</v>
      </c>
      <c r="EN81" t="s">
        <v>78</v>
      </c>
      <c r="EO81" t="s">
        <v>78</v>
      </c>
      <c r="EP81" t="s">
        <v>78</v>
      </c>
      <c r="EQ81" t="s">
        <v>78</v>
      </c>
      <c r="ER81" t="s">
        <v>78</v>
      </c>
      <c r="ES81" t="s">
        <v>78</v>
      </c>
      <c r="ET81" t="s">
        <v>78</v>
      </c>
      <c r="EU81" t="s">
        <v>78</v>
      </c>
      <c r="EV81" t="s">
        <v>78</v>
      </c>
      <c r="EW81" t="s">
        <v>78</v>
      </c>
      <c r="EX81" t="s">
        <v>78</v>
      </c>
      <c r="EY81" t="s">
        <v>78</v>
      </c>
      <c r="EZ81" t="s">
        <v>78</v>
      </c>
      <c r="FA81" t="s">
        <v>78</v>
      </c>
      <c r="FB81" t="s">
        <v>78</v>
      </c>
      <c r="FC81" t="s">
        <v>78</v>
      </c>
      <c r="FD81" t="s">
        <v>78</v>
      </c>
      <c r="FE81" t="s">
        <v>78</v>
      </c>
      <c r="FF81" t="s">
        <v>78</v>
      </c>
      <c r="FG81" t="s">
        <v>78</v>
      </c>
      <c r="FH81" t="s">
        <v>78</v>
      </c>
      <c r="FI81" t="s">
        <v>78</v>
      </c>
      <c r="FJ81" t="s">
        <v>78</v>
      </c>
      <c r="FK81" t="s">
        <v>78</v>
      </c>
      <c r="FL81" t="s">
        <v>78</v>
      </c>
      <c r="FM81" t="s">
        <v>78</v>
      </c>
      <c r="FN81" t="s">
        <v>78</v>
      </c>
      <c r="FO81" t="s">
        <v>78</v>
      </c>
      <c r="FP81" t="s">
        <v>78</v>
      </c>
      <c r="FQ81" t="s">
        <v>78</v>
      </c>
      <c r="FR81" t="s">
        <v>78</v>
      </c>
      <c r="FS81" t="s">
        <v>78</v>
      </c>
      <c r="FT81" t="s">
        <v>78</v>
      </c>
      <c r="FU81" t="s">
        <v>78</v>
      </c>
      <c r="FV81" t="s">
        <v>78</v>
      </c>
      <c r="FW81" t="s">
        <v>78</v>
      </c>
      <c r="FX81" t="s">
        <v>78</v>
      </c>
      <c r="FY81" t="s">
        <v>78</v>
      </c>
      <c r="FZ81" t="s">
        <v>78</v>
      </c>
      <c r="GA81" t="s">
        <v>78</v>
      </c>
      <c r="GB81" t="s">
        <v>78</v>
      </c>
      <c r="GC81" t="s">
        <v>78</v>
      </c>
      <c r="GD81" t="s">
        <v>78</v>
      </c>
      <c r="GE81" t="s">
        <v>78</v>
      </c>
      <c r="GF81" t="s">
        <v>78</v>
      </c>
      <c r="GG81" t="s">
        <v>78</v>
      </c>
      <c r="GH81" t="s">
        <v>78</v>
      </c>
      <c r="GI81" t="s">
        <v>78</v>
      </c>
      <c r="GJ81" t="s">
        <v>78</v>
      </c>
      <c r="GK81" t="s">
        <v>78</v>
      </c>
      <c r="GL81" t="s">
        <v>78</v>
      </c>
      <c r="GM81" t="s">
        <v>78</v>
      </c>
      <c r="GN81" t="s">
        <v>78</v>
      </c>
      <c r="GO81" t="s">
        <v>78</v>
      </c>
      <c r="GP81" t="s">
        <v>78</v>
      </c>
      <c r="GQ81" t="s">
        <v>78</v>
      </c>
      <c r="GR81" t="s">
        <v>78</v>
      </c>
      <c r="GS81" t="s">
        <v>78</v>
      </c>
      <c r="GT81" t="s">
        <v>78</v>
      </c>
      <c r="GU81" t="s">
        <v>78</v>
      </c>
      <c r="GV81" t="s">
        <v>78</v>
      </c>
      <c r="GW81" t="s">
        <v>78</v>
      </c>
      <c r="GX81" t="s">
        <v>78</v>
      </c>
      <c r="GY81" t="s">
        <v>78</v>
      </c>
      <c r="GZ81" t="s">
        <v>78</v>
      </c>
      <c r="HA81" t="s">
        <v>78</v>
      </c>
      <c r="HB81" t="s">
        <v>78</v>
      </c>
      <c r="HC81" t="s">
        <v>78</v>
      </c>
      <c r="HD81" t="s">
        <v>78</v>
      </c>
      <c r="HE81" t="s">
        <v>78</v>
      </c>
      <c r="HF81" t="s">
        <v>78</v>
      </c>
      <c r="HG81" t="s">
        <v>78</v>
      </c>
      <c r="HH81" t="s">
        <v>78</v>
      </c>
      <c r="HI81" t="s">
        <v>78</v>
      </c>
      <c r="HJ81" t="s">
        <v>78</v>
      </c>
      <c r="HK81" t="s">
        <v>78</v>
      </c>
      <c r="HL81" t="s">
        <v>78</v>
      </c>
      <c r="HM81" t="s">
        <v>78</v>
      </c>
      <c r="HN81" t="s">
        <v>78</v>
      </c>
      <c r="HO81" t="s">
        <v>78</v>
      </c>
      <c r="HP81" t="s">
        <v>78</v>
      </c>
      <c r="HQ81" t="s">
        <v>78</v>
      </c>
      <c r="HR81" t="s">
        <v>78</v>
      </c>
      <c r="HS81" t="s">
        <v>78</v>
      </c>
      <c r="HT81" t="s">
        <v>78</v>
      </c>
      <c r="HU81" t="s">
        <v>78</v>
      </c>
      <c r="HV81" t="s">
        <v>78</v>
      </c>
      <c r="HW81" t="s">
        <v>78</v>
      </c>
      <c r="HX81" t="s">
        <v>78</v>
      </c>
      <c r="HY81" t="s">
        <v>78</v>
      </c>
      <c r="HZ81" t="s">
        <v>78</v>
      </c>
      <c r="IA81" t="s">
        <v>78</v>
      </c>
      <c r="IB81" t="s">
        <v>78</v>
      </c>
      <c r="IC81" t="s">
        <v>78</v>
      </c>
      <c r="ID81" t="s">
        <v>78</v>
      </c>
      <c r="IE81" t="s">
        <v>78</v>
      </c>
      <c r="IF81" t="s">
        <v>78</v>
      </c>
      <c r="IG81" t="s">
        <v>78</v>
      </c>
      <c r="IH81" t="s">
        <v>78</v>
      </c>
      <c r="II81" t="s">
        <v>78</v>
      </c>
      <c r="IJ81" t="s">
        <v>78</v>
      </c>
      <c r="IK81" t="s">
        <v>78</v>
      </c>
      <c r="IL81" t="s">
        <v>78</v>
      </c>
      <c r="IM81" t="s">
        <v>78</v>
      </c>
      <c r="IN81" t="s">
        <v>78</v>
      </c>
      <c r="IO81" t="s">
        <v>78</v>
      </c>
      <c r="IP81" t="s">
        <v>78</v>
      </c>
      <c r="IQ81" t="s">
        <v>78</v>
      </c>
      <c r="IR81" t="s">
        <v>78</v>
      </c>
      <c r="IS81" t="s">
        <v>78</v>
      </c>
      <c r="IT81" t="s">
        <v>78</v>
      </c>
      <c r="IU81" t="s">
        <v>78</v>
      </c>
      <c r="IV81" t="s">
        <v>78</v>
      </c>
      <c r="IW81" t="s">
        <v>78</v>
      </c>
      <c r="IX81" t="s">
        <v>78</v>
      </c>
      <c r="IY81" t="s">
        <v>78</v>
      </c>
      <c r="IZ81" t="s">
        <v>78</v>
      </c>
      <c r="JA81" t="s">
        <v>78</v>
      </c>
      <c r="JB81" t="s">
        <v>78</v>
      </c>
      <c r="JC81" t="s">
        <v>78</v>
      </c>
      <c r="JD81" t="s">
        <v>78</v>
      </c>
      <c r="JE81" t="s">
        <v>78</v>
      </c>
      <c r="JF81" t="s">
        <v>78</v>
      </c>
      <c r="JG81" t="s">
        <v>78</v>
      </c>
      <c r="JH81" t="s">
        <v>78</v>
      </c>
      <c r="JI81" t="s">
        <v>78</v>
      </c>
      <c r="JJ81" t="s">
        <v>78</v>
      </c>
      <c r="JK81" t="s">
        <v>78</v>
      </c>
      <c r="JL81" t="s">
        <v>78</v>
      </c>
      <c r="JM81" t="s">
        <v>78</v>
      </c>
      <c r="JN81" t="s">
        <v>78</v>
      </c>
      <c r="JO81" t="s">
        <v>78</v>
      </c>
      <c r="JP81" t="s">
        <v>78</v>
      </c>
      <c r="JQ81" t="s">
        <v>78</v>
      </c>
      <c r="JR81" t="s">
        <v>78</v>
      </c>
      <c r="JS81" t="s">
        <v>78</v>
      </c>
      <c r="JT81" t="s">
        <v>78</v>
      </c>
      <c r="JU81" t="s">
        <v>78</v>
      </c>
      <c r="JV81" t="s">
        <v>78</v>
      </c>
      <c r="JW81" t="s">
        <v>78</v>
      </c>
      <c r="JX81" t="s">
        <v>78</v>
      </c>
      <c r="JY81" t="s">
        <v>78</v>
      </c>
      <c r="JZ81" t="s">
        <v>78</v>
      </c>
      <c r="KA81" t="s">
        <v>78</v>
      </c>
      <c r="KB81" t="s">
        <v>78</v>
      </c>
      <c r="KC81" t="s">
        <v>78</v>
      </c>
      <c r="KD81" t="s">
        <v>78</v>
      </c>
      <c r="KE81" t="s">
        <v>78</v>
      </c>
      <c r="KF81" t="s">
        <v>78</v>
      </c>
      <c r="KG81" t="s">
        <v>78</v>
      </c>
      <c r="KH81" t="s">
        <v>78</v>
      </c>
      <c r="KI81" t="s">
        <v>78</v>
      </c>
      <c r="KJ81" t="s">
        <v>78</v>
      </c>
      <c r="KK81" t="s">
        <v>78</v>
      </c>
      <c r="KL81" t="s">
        <v>78</v>
      </c>
      <c r="KM81" t="s">
        <v>78</v>
      </c>
      <c r="KN81" t="s">
        <v>78</v>
      </c>
      <c r="KO81" t="s">
        <v>78</v>
      </c>
      <c r="KP81" t="s">
        <v>78</v>
      </c>
    </row>
    <row r="82" spans="1:302" x14ac:dyDescent="0.25">
      <c r="A82" t="s">
        <v>79</v>
      </c>
      <c r="B82" t="s">
        <v>79</v>
      </c>
      <c r="C82" t="s">
        <v>79</v>
      </c>
      <c r="D82" t="s">
        <v>79</v>
      </c>
      <c r="E82" t="s">
        <v>79</v>
      </c>
      <c r="F82" t="s">
        <v>79</v>
      </c>
      <c r="G82" t="s">
        <v>79</v>
      </c>
      <c r="H82" t="s">
        <v>79</v>
      </c>
      <c r="I82" t="s">
        <v>79</v>
      </c>
      <c r="J82" t="s">
        <v>79</v>
      </c>
      <c r="K82" t="s">
        <v>79</v>
      </c>
      <c r="L82" t="s">
        <v>79</v>
      </c>
      <c r="M82" t="s">
        <v>79</v>
      </c>
      <c r="N82" t="s">
        <v>79</v>
      </c>
      <c r="O82" t="s">
        <v>79</v>
      </c>
      <c r="P82" t="s">
        <v>79</v>
      </c>
      <c r="Q82" t="s">
        <v>79</v>
      </c>
      <c r="R82" t="s">
        <v>79</v>
      </c>
      <c r="S82" t="s">
        <v>79</v>
      </c>
      <c r="T82" t="s">
        <v>79</v>
      </c>
      <c r="U82" t="s">
        <v>79</v>
      </c>
      <c r="V82" t="s">
        <v>79</v>
      </c>
      <c r="W82" t="s">
        <v>79</v>
      </c>
      <c r="X82" t="s">
        <v>79</v>
      </c>
      <c r="Y82" t="s">
        <v>79</v>
      </c>
      <c r="Z82" t="s">
        <v>79</v>
      </c>
      <c r="AA82" t="s">
        <v>79</v>
      </c>
      <c r="AB82" t="s">
        <v>79</v>
      </c>
      <c r="AC82" t="s">
        <v>79</v>
      </c>
      <c r="AD82" t="s">
        <v>79</v>
      </c>
      <c r="AE82" t="s">
        <v>79</v>
      </c>
      <c r="AF82" t="s">
        <v>79</v>
      </c>
      <c r="AG82" t="s">
        <v>79</v>
      </c>
      <c r="AH82" t="s">
        <v>79</v>
      </c>
      <c r="AI82" t="s">
        <v>79</v>
      </c>
      <c r="AJ82" t="s">
        <v>79</v>
      </c>
      <c r="AK82" t="s">
        <v>79</v>
      </c>
      <c r="AL82" t="s">
        <v>79</v>
      </c>
      <c r="AM82" t="s">
        <v>79</v>
      </c>
      <c r="AN82" t="s">
        <v>79</v>
      </c>
      <c r="AO82" t="s">
        <v>79</v>
      </c>
      <c r="AP82" t="s">
        <v>79</v>
      </c>
      <c r="AQ82" t="s">
        <v>79</v>
      </c>
      <c r="AR82" t="s">
        <v>79</v>
      </c>
      <c r="AS82" t="s">
        <v>79</v>
      </c>
      <c r="AT82" t="s">
        <v>79</v>
      </c>
      <c r="AU82" t="s">
        <v>79</v>
      </c>
      <c r="AV82" t="s">
        <v>79</v>
      </c>
      <c r="AW82" t="s">
        <v>79</v>
      </c>
      <c r="AX82" t="s">
        <v>79</v>
      </c>
      <c r="AY82" t="s">
        <v>79</v>
      </c>
      <c r="AZ82" t="s">
        <v>79</v>
      </c>
      <c r="BA82" t="s">
        <v>79</v>
      </c>
      <c r="BB82" t="s">
        <v>79</v>
      </c>
      <c r="BC82" t="s">
        <v>79</v>
      </c>
      <c r="BD82" t="s">
        <v>79</v>
      </c>
      <c r="BE82" t="s">
        <v>79</v>
      </c>
      <c r="BF82" t="s">
        <v>79</v>
      </c>
      <c r="BG82" t="s">
        <v>79</v>
      </c>
      <c r="BH82" t="s">
        <v>79</v>
      </c>
      <c r="BI82" t="s">
        <v>79</v>
      </c>
      <c r="BJ82" t="s">
        <v>79</v>
      </c>
      <c r="BK82" t="s">
        <v>79</v>
      </c>
      <c r="BL82" t="s">
        <v>79</v>
      </c>
      <c r="BM82" t="s">
        <v>79</v>
      </c>
      <c r="BN82" t="s">
        <v>79</v>
      </c>
      <c r="BO82" t="s">
        <v>79</v>
      </c>
      <c r="BP82" t="s">
        <v>79</v>
      </c>
      <c r="BQ82" t="s">
        <v>79</v>
      </c>
      <c r="BR82" t="s">
        <v>79</v>
      </c>
      <c r="BS82" t="s">
        <v>79</v>
      </c>
      <c r="BT82" t="s">
        <v>79</v>
      </c>
      <c r="BU82" t="s">
        <v>79</v>
      </c>
      <c r="BV82" t="s">
        <v>79</v>
      </c>
      <c r="BW82" t="s">
        <v>79</v>
      </c>
      <c r="BX82" t="s">
        <v>79</v>
      </c>
      <c r="BY82" t="s">
        <v>79</v>
      </c>
      <c r="BZ82" t="s">
        <v>79</v>
      </c>
      <c r="CA82" t="s">
        <v>79</v>
      </c>
      <c r="CB82" t="s">
        <v>79</v>
      </c>
      <c r="CC82" t="s">
        <v>79</v>
      </c>
      <c r="CD82" t="s">
        <v>79</v>
      </c>
      <c r="CE82" t="s">
        <v>79</v>
      </c>
      <c r="CF82" t="s">
        <v>79</v>
      </c>
      <c r="CG82" t="s">
        <v>79</v>
      </c>
      <c r="CH82" t="s">
        <v>79</v>
      </c>
      <c r="CI82" t="s">
        <v>79</v>
      </c>
      <c r="CJ82" t="s">
        <v>79</v>
      </c>
      <c r="CK82" t="s">
        <v>79</v>
      </c>
      <c r="CL82" t="s">
        <v>79</v>
      </c>
      <c r="CM82" t="s">
        <v>79</v>
      </c>
      <c r="CN82" t="s">
        <v>79</v>
      </c>
      <c r="CO82" t="s">
        <v>79</v>
      </c>
      <c r="CP82" t="s">
        <v>79</v>
      </c>
      <c r="CQ82" t="s">
        <v>79</v>
      </c>
      <c r="CR82" t="s">
        <v>79</v>
      </c>
      <c r="CS82" t="s">
        <v>79</v>
      </c>
      <c r="CT82" t="s">
        <v>79</v>
      </c>
      <c r="CU82" t="s">
        <v>79</v>
      </c>
      <c r="CV82" t="s">
        <v>79</v>
      </c>
      <c r="CW82" t="s">
        <v>79</v>
      </c>
      <c r="CX82" t="s">
        <v>79</v>
      </c>
      <c r="CY82" t="s">
        <v>79</v>
      </c>
      <c r="CZ82" t="s">
        <v>79</v>
      </c>
      <c r="DA82" t="s">
        <v>79</v>
      </c>
      <c r="DB82" t="s">
        <v>79</v>
      </c>
      <c r="DC82" t="s">
        <v>79</v>
      </c>
      <c r="DD82" t="s">
        <v>79</v>
      </c>
      <c r="DE82" t="s">
        <v>79</v>
      </c>
      <c r="DF82" t="s">
        <v>79</v>
      </c>
      <c r="DG82" t="s">
        <v>79</v>
      </c>
      <c r="DH82" t="s">
        <v>79</v>
      </c>
      <c r="DI82" t="s">
        <v>79</v>
      </c>
      <c r="DJ82" t="s">
        <v>79</v>
      </c>
      <c r="DK82" t="s">
        <v>79</v>
      </c>
      <c r="DL82" t="s">
        <v>79</v>
      </c>
      <c r="DM82" t="s">
        <v>79</v>
      </c>
      <c r="DN82" t="s">
        <v>79</v>
      </c>
      <c r="DO82" t="s">
        <v>79</v>
      </c>
      <c r="DP82" t="s">
        <v>79</v>
      </c>
      <c r="DQ82" t="s">
        <v>79</v>
      </c>
      <c r="DR82" t="s">
        <v>79</v>
      </c>
      <c r="DS82" t="s">
        <v>79</v>
      </c>
      <c r="DT82" t="s">
        <v>79</v>
      </c>
      <c r="DU82" t="s">
        <v>79</v>
      </c>
      <c r="DV82" t="s">
        <v>79</v>
      </c>
      <c r="DW82" t="s">
        <v>79</v>
      </c>
      <c r="DX82" t="s">
        <v>79</v>
      </c>
      <c r="DY82" t="s">
        <v>79</v>
      </c>
      <c r="DZ82" t="s">
        <v>79</v>
      </c>
      <c r="EA82" t="s">
        <v>79</v>
      </c>
      <c r="EB82" t="s">
        <v>79</v>
      </c>
      <c r="EC82" t="s">
        <v>79</v>
      </c>
      <c r="ED82" t="s">
        <v>79</v>
      </c>
      <c r="EE82" t="s">
        <v>79</v>
      </c>
      <c r="EF82" t="s">
        <v>79</v>
      </c>
      <c r="EG82" t="s">
        <v>79</v>
      </c>
      <c r="EH82" t="s">
        <v>79</v>
      </c>
      <c r="EI82" t="s">
        <v>79</v>
      </c>
      <c r="EJ82" t="s">
        <v>79</v>
      </c>
      <c r="EK82" t="s">
        <v>79</v>
      </c>
      <c r="EL82" t="s">
        <v>79</v>
      </c>
      <c r="EM82" t="s">
        <v>79</v>
      </c>
      <c r="EN82" t="s">
        <v>79</v>
      </c>
      <c r="EO82" t="s">
        <v>79</v>
      </c>
      <c r="EP82" t="s">
        <v>79</v>
      </c>
      <c r="EQ82" t="s">
        <v>79</v>
      </c>
      <c r="ER82" t="s">
        <v>79</v>
      </c>
      <c r="ES82" t="s">
        <v>79</v>
      </c>
      <c r="ET82" t="s">
        <v>79</v>
      </c>
      <c r="EU82" t="s">
        <v>79</v>
      </c>
      <c r="EV82" t="s">
        <v>79</v>
      </c>
      <c r="EW82" t="s">
        <v>79</v>
      </c>
      <c r="EX82" t="s">
        <v>79</v>
      </c>
      <c r="EY82" t="s">
        <v>79</v>
      </c>
      <c r="EZ82" t="s">
        <v>79</v>
      </c>
      <c r="FA82" t="s">
        <v>79</v>
      </c>
      <c r="FB82" t="s">
        <v>79</v>
      </c>
      <c r="FC82" t="s">
        <v>79</v>
      </c>
      <c r="FD82" t="s">
        <v>79</v>
      </c>
      <c r="FE82" t="s">
        <v>79</v>
      </c>
      <c r="FF82" t="s">
        <v>79</v>
      </c>
      <c r="FG82" t="s">
        <v>79</v>
      </c>
      <c r="FH82" t="s">
        <v>79</v>
      </c>
      <c r="FI82" t="s">
        <v>79</v>
      </c>
      <c r="FJ82" t="s">
        <v>79</v>
      </c>
      <c r="FK82" t="s">
        <v>79</v>
      </c>
      <c r="FL82" t="s">
        <v>79</v>
      </c>
      <c r="FM82" t="s">
        <v>79</v>
      </c>
      <c r="FN82" t="s">
        <v>79</v>
      </c>
      <c r="FO82" t="s">
        <v>79</v>
      </c>
      <c r="FP82" t="s">
        <v>79</v>
      </c>
      <c r="FQ82" t="s">
        <v>79</v>
      </c>
      <c r="FR82" t="s">
        <v>79</v>
      </c>
      <c r="FS82" t="s">
        <v>79</v>
      </c>
      <c r="FT82" t="s">
        <v>79</v>
      </c>
      <c r="FU82" t="s">
        <v>79</v>
      </c>
      <c r="FV82" t="s">
        <v>79</v>
      </c>
      <c r="FW82" t="s">
        <v>79</v>
      </c>
      <c r="FX82" t="s">
        <v>79</v>
      </c>
      <c r="FY82" t="s">
        <v>79</v>
      </c>
      <c r="FZ82" t="s">
        <v>79</v>
      </c>
      <c r="GA82" t="s">
        <v>79</v>
      </c>
      <c r="GB82" t="s">
        <v>79</v>
      </c>
      <c r="GC82" t="s">
        <v>79</v>
      </c>
      <c r="GD82" t="s">
        <v>79</v>
      </c>
      <c r="GE82" t="s">
        <v>79</v>
      </c>
      <c r="GF82" t="s">
        <v>79</v>
      </c>
      <c r="GG82" t="s">
        <v>79</v>
      </c>
      <c r="GH82" t="s">
        <v>79</v>
      </c>
      <c r="GI82" t="s">
        <v>79</v>
      </c>
      <c r="GJ82" t="s">
        <v>79</v>
      </c>
      <c r="GK82" t="s">
        <v>79</v>
      </c>
      <c r="GL82" t="s">
        <v>79</v>
      </c>
      <c r="GM82" t="s">
        <v>79</v>
      </c>
      <c r="GN82" t="s">
        <v>79</v>
      </c>
      <c r="GO82" t="s">
        <v>79</v>
      </c>
      <c r="GP82" t="s">
        <v>79</v>
      </c>
      <c r="GQ82" t="s">
        <v>79</v>
      </c>
      <c r="GR82" t="s">
        <v>79</v>
      </c>
      <c r="GS82" t="s">
        <v>79</v>
      </c>
      <c r="GT82" t="s">
        <v>79</v>
      </c>
      <c r="GU82" t="s">
        <v>79</v>
      </c>
      <c r="GV82" t="s">
        <v>79</v>
      </c>
      <c r="GW82" t="s">
        <v>79</v>
      </c>
      <c r="GX82" t="s">
        <v>79</v>
      </c>
      <c r="GY82" t="s">
        <v>79</v>
      </c>
      <c r="GZ82" t="s">
        <v>79</v>
      </c>
      <c r="HA82" t="s">
        <v>79</v>
      </c>
      <c r="HB82" t="s">
        <v>79</v>
      </c>
      <c r="HC82" t="s">
        <v>79</v>
      </c>
      <c r="HD82" t="s">
        <v>79</v>
      </c>
      <c r="HE82" t="s">
        <v>79</v>
      </c>
      <c r="HF82" t="s">
        <v>79</v>
      </c>
      <c r="HG82" t="s">
        <v>79</v>
      </c>
      <c r="HH82" t="s">
        <v>79</v>
      </c>
      <c r="HI82" t="s">
        <v>79</v>
      </c>
      <c r="HJ82" t="s">
        <v>79</v>
      </c>
      <c r="HK82" t="s">
        <v>79</v>
      </c>
      <c r="HL82" t="s">
        <v>79</v>
      </c>
      <c r="HM82" t="s">
        <v>79</v>
      </c>
      <c r="HN82" t="s">
        <v>79</v>
      </c>
      <c r="HO82" t="s">
        <v>79</v>
      </c>
      <c r="HP82" t="s">
        <v>79</v>
      </c>
      <c r="HQ82" t="s">
        <v>79</v>
      </c>
      <c r="HR82" t="s">
        <v>79</v>
      </c>
      <c r="HS82" t="s">
        <v>79</v>
      </c>
      <c r="HT82" t="s">
        <v>79</v>
      </c>
      <c r="HU82" t="s">
        <v>79</v>
      </c>
      <c r="HV82" t="s">
        <v>79</v>
      </c>
      <c r="HW82" t="s">
        <v>79</v>
      </c>
      <c r="HX82" t="s">
        <v>79</v>
      </c>
      <c r="HY82" t="s">
        <v>79</v>
      </c>
      <c r="HZ82" t="s">
        <v>79</v>
      </c>
      <c r="IA82" t="s">
        <v>79</v>
      </c>
      <c r="IB82" t="s">
        <v>79</v>
      </c>
      <c r="IC82" t="s">
        <v>79</v>
      </c>
      <c r="ID82" t="s">
        <v>79</v>
      </c>
      <c r="IE82" t="s">
        <v>79</v>
      </c>
      <c r="IF82" t="s">
        <v>79</v>
      </c>
      <c r="IG82" t="s">
        <v>79</v>
      </c>
      <c r="IH82" t="s">
        <v>79</v>
      </c>
      <c r="II82" t="s">
        <v>79</v>
      </c>
      <c r="IJ82" t="s">
        <v>79</v>
      </c>
      <c r="IK82" t="s">
        <v>79</v>
      </c>
      <c r="IL82" t="s">
        <v>79</v>
      </c>
      <c r="IM82" t="s">
        <v>79</v>
      </c>
      <c r="IN82" t="s">
        <v>79</v>
      </c>
      <c r="IO82" t="s">
        <v>79</v>
      </c>
      <c r="IP82" t="s">
        <v>79</v>
      </c>
      <c r="IQ82" t="s">
        <v>79</v>
      </c>
      <c r="IR82" t="s">
        <v>79</v>
      </c>
      <c r="IS82" t="s">
        <v>79</v>
      </c>
      <c r="IT82" t="s">
        <v>79</v>
      </c>
      <c r="IU82" t="s">
        <v>79</v>
      </c>
      <c r="IV82" t="s">
        <v>79</v>
      </c>
      <c r="IW82" t="s">
        <v>79</v>
      </c>
      <c r="IX82" t="s">
        <v>79</v>
      </c>
      <c r="IY82" t="s">
        <v>79</v>
      </c>
      <c r="IZ82" t="s">
        <v>79</v>
      </c>
      <c r="JA82" t="s">
        <v>79</v>
      </c>
      <c r="JB82" t="s">
        <v>79</v>
      </c>
      <c r="JC82" t="s">
        <v>79</v>
      </c>
      <c r="JD82" t="s">
        <v>79</v>
      </c>
      <c r="JE82" t="s">
        <v>79</v>
      </c>
      <c r="JF82" t="s">
        <v>79</v>
      </c>
      <c r="JG82" t="s">
        <v>79</v>
      </c>
      <c r="JH82" t="s">
        <v>79</v>
      </c>
      <c r="JI82" t="s">
        <v>79</v>
      </c>
      <c r="JJ82" t="s">
        <v>79</v>
      </c>
      <c r="JK82" t="s">
        <v>79</v>
      </c>
      <c r="JL82" t="s">
        <v>79</v>
      </c>
      <c r="JM82" t="s">
        <v>79</v>
      </c>
      <c r="JN82" t="s">
        <v>79</v>
      </c>
      <c r="JO82" t="s">
        <v>79</v>
      </c>
      <c r="JP82" t="s">
        <v>79</v>
      </c>
      <c r="JQ82" t="s">
        <v>79</v>
      </c>
      <c r="JR82" t="s">
        <v>79</v>
      </c>
      <c r="JS82" t="s">
        <v>79</v>
      </c>
      <c r="JT82" t="s">
        <v>79</v>
      </c>
      <c r="JU82" t="s">
        <v>79</v>
      </c>
      <c r="JV82" t="s">
        <v>79</v>
      </c>
      <c r="JW82" t="s">
        <v>79</v>
      </c>
      <c r="JX82" t="s">
        <v>79</v>
      </c>
      <c r="JY82" t="s">
        <v>79</v>
      </c>
      <c r="JZ82" t="s">
        <v>79</v>
      </c>
      <c r="KA82" t="s">
        <v>79</v>
      </c>
      <c r="KB82" t="s">
        <v>79</v>
      </c>
      <c r="KC82" t="s">
        <v>79</v>
      </c>
      <c r="KD82" t="s">
        <v>79</v>
      </c>
      <c r="KE82" t="s">
        <v>79</v>
      </c>
      <c r="KF82" t="s">
        <v>79</v>
      </c>
      <c r="KG82" t="s">
        <v>79</v>
      </c>
      <c r="KH82" t="s">
        <v>79</v>
      </c>
      <c r="KI82" t="s">
        <v>79</v>
      </c>
      <c r="KJ82" t="s">
        <v>79</v>
      </c>
      <c r="KK82" t="s">
        <v>79</v>
      </c>
      <c r="KL82" t="s">
        <v>79</v>
      </c>
      <c r="KM82" t="s">
        <v>79</v>
      </c>
      <c r="KN82" t="s">
        <v>79</v>
      </c>
      <c r="KO82" t="s">
        <v>79</v>
      </c>
      <c r="KP82" t="s">
        <v>79</v>
      </c>
    </row>
    <row r="83" spans="1:302" x14ac:dyDescent="0.25">
      <c r="A83" t="s">
        <v>80</v>
      </c>
      <c r="B83" t="s">
        <v>80</v>
      </c>
      <c r="C83" t="s">
        <v>80</v>
      </c>
      <c r="D83" t="s">
        <v>80</v>
      </c>
      <c r="E83" t="s">
        <v>80</v>
      </c>
      <c r="F83" t="s">
        <v>80</v>
      </c>
      <c r="G83" t="s">
        <v>80</v>
      </c>
      <c r="H83" t="s">
        <v>80</v>
      </c>
      <c r="I83" t="s">
        <v>80</v>
      </c>
      <c r="J83" t="s">
        <v>80</v>
      </c>
      <c r="K83" t="s">
        <v>80</v>
      </c>
      <c r="L83" t="s">
        <v>80</v>
      </c>
      <c r="M83" t="s">
        <v>80</v>
      </c>
      <c r="N83" t="s">
        <v>80</v>
      </c>
      <c r="O83" t="s">
        <v>80</v>
      </c>
      <c r="P83" t="s">
        <v>80</v>
      </c>
      <c r="Q83" t="s">
        <v>80</v>
      </c>
      <c r="R83" t="s">
        <v>80</v>
      </c>
      <c r="S83" t="s">
        <v>80</v>
      </c>
      <c r="T83" t="s">
        <v>80</v>
      </c>
      <c r="U83" t="s">
        <v>80</v>
      </c>
      <c r="V83" t="s">
        <v>80</v>
      </c>
      <c r="W83" t="s">
        <v>80</v>
      </c>
      <c r="X83" t="s">
        <v>80</v>
      </c>
      <c r="Y83" t="s">
        <v>80</v>
      </c>
      <c r="Z83" t="s">
        <v>80</v>
      </c>
      <c r="AA83" t="s">
        <v>80</v>
      </c>
      <c r="AB83" t="s">
        <v>80</v>
      </c>
      <c r="AC83" t="s">
        <v>80</v>
      </c>
      <c r="AD83" t="s">
        <v>80</v>
      </c>
      <c r="AE83" t="s">
        <v>80</v>
      </c>
      <c r="AF83" t="s">
        <v>80</v>
      </c>
      <c r="AG83" t="s">
        <v>80</v>
      </c>
      <c r="AH83" t="s">
        <v>80</v>
      </c>
      <c r="AI83" t="s">
        <v>80</v>
      </c>
      <c r="AJ83" t="s">
        <v>80</v>
      </c>
      <c r="AK83" t="s">
        <v>80</v>
      </c>
      <c r="AL83" t="s">
        <v>80</v>
      </c>
      <c r="AM83" t="s">
        <v>80</v>
      </c>
      <c r="AN83" t="s">
        <v>80</v>
      </c>
      <c r="AO83" t="s">
        <v>80</v>
      </c>
      <c r="AP83" t="s">
        <v>80</v>
      </c>
      <c r="AQ83" t="s">
        <v>80</v>
      </c>
      <c r="AR83" t="s">
        <v>80</v>
      </c>
      <c r="AS83" t="s">
        <v>80</v>
      </c>
      <c r="AT83" t="s">
        <v>80</v>
      </c>
      <c r="AU83" t="s">
        <v>80</v>
      </c>
      <c r="AV83" t="s">
        <v>80</v>
      </c>
      <c r="AW83" t="s">
        <v>80</v>
      </c>
      <c r="AX83" t="s">
        <v>80</v>
      </c>
      <c r="AY83" t="s">
        <v>80</v>
      </c>
      <c r="AZ83" t="s">
        <v>80</v>
      </c>
      <c r="BA83" t="s">
        <v>80</v>
      </c>
      <c r="BB83" t="s">
        <v>80</v>
      </c>
      <c r="BC83" t="s">
        <v>80</v>
      </c>
      <c r="BD83" t="s">
        <v>80</v>
      </c>
      <c r="BE83" t="s">
        <v>80</v>
      </c>
      <c r="BF83" t="s">
        <v>80</v>
      </c>
      <c r="BG83" t="s">
        <v>80</v>
      </c>
      <c r="BH83" t="s">
        <v>80</v>
      </c>
      <c r="BI83" t="s">
        <v>80</v>
      </c>
      <c r="BJ83" t="s">
        <v>80</v>
      </c>
      <c r="BK83" t="s">
        <v>80</v>
      </c>
      <c r="BL83" t="s">
        <v>80</v>
      </c>
      <c r="BM83" t="s">
        <v>80</v>
      </c>
      <c r="BN83" t="s">
        <v>80</v>
      </c>
      <c r="BO83" t="s">
        <v>80</v>
      </c>
      <c r="BP83" t="s">
        <v>80</v>
      </c>
      <c r="BQ83" t="s">
        <v>80</v>
      </c>
      <c r="BR83" t="s">
        <v>80</v>
      </c>
      <c r="BS83" t="s">
        <v>80</v>
      </c>
      <c r="BT83" t="s">
        <v>80</v>
      </c>
      <c r="BU83" t="s">
        <v>80</v>
      </c>
      <c r="BV83" t="s">
        <v>80</v>
      </c>
      <c r="BW83" t="s">
        <v>80</v>
      </c>
      <c r="BX83" t="s">
        <v>80</v>
      </c>
      <c r="BY83" t="s">
        <v>80</v>
      </c>
      <c r="BZ83" t="s">
        <v>80</v>
      </c>
      <c r="CA83" t="s">
        <v>80</v>
      </c>
      <c r="CB83" t="s">
        <v>80</v>
      </c>
      <c r="CC83" t="s">
        <v>80</v>
      </c>
      <c r="CD83" t="s">
        <v>80</v>
      </c>
      <c r="CE83" t="s">
        <v>80</v>
      </c>
      <c r="CF83" t="s">
        <v>80</v>
      </c>
      <c r="CG83" t="s">
        <v>80</v>
      </c>
      <c r="CH83" t="s">
        <v>80</v>
      </c>
      <c r="CI83" t="s">
        <v>80</v>
      </c>
      <c r="CJ83" t="s">
        <v>80</v>
      </c>
      <c r="CK83" t="s">
        <v>80</v>
      </c>
      <c r="CL83" t="s">
        <v>80</v>
      </c>
      <c r="CM83" t="s">
        <v>80</v>
      </c>
      <c r="CN83" t="s">
        <v>80</v>
      </c>
      <c r="CO83" t="s">
        <v>80</v>
      </c>
      <c r="CP83" t="s">
        <v>80</v>
      </c>
      <c r="CQ83" t="s">
        <v>80</v>
      </c>
      <c r="CR83" t="s">
        <v>80</v>
      </c>
      <c r="CS83" t="s">
        <v>80</v>
      </c>
      <c r="CT83" t="s">
        <v>80</v>
      </c>
      <c r="CU83" t="s">
        <v>80</v>
      </c>
      <c r="CV83" t="s">
        <v>80</v>
      </c>
      <c r="CW83" t="s">
        <v>80</v>
      </c>
      <c r="CX83" t="s">
        <v>80</v>
      </c>
      <c r="CY83" t="s">
        <v>80</v>
      </c>
      <c r="CZ83" t="s">
        <v>80</v>
      </c>
      <c r="DA83" t="s">
        <v>80</v>
      </c>
      <c r="DB83" t="s">
        <v>80</v>
      </c>
      <c r="DC83" t="s">
        <v>80</v>
      </c>
      <c r="DD83" t="s">
        <v>80</v>
      </c>
      <c r="DE83" t="s">
        <v>80</v>
      </c>
      <c r="DF83" t="s">
        <v>80</v>
      </c>
      <c r="DG83" t="s">
        <v>80</v>
      </c>
      <c r="DH83" t="s">
        <v>80</v>
      </c>
      <c r="DI83" t="s">
        <v>80</v>
      </c>
      <c r="DJ83" t="s">
        <v>80</v>
      </c>
      <c r="DK83" t="s">
        <v>80</v>
      </c>
      <c r="DL83" t="s">
        <v>80</v>
      </c>
      <c r="DM83" t="s">
        <v>80</v>
      </c>
      <c r="DN83" t="s">
        <v>80</v>
      </c>
      <c r="DO83" t="s">
        <v>80</v>
      </c>
      <c r="DP83" t="s">
        <v>80</v>
      </c>
      <c r="DQ83" t="s">
        <v>80</v>
      </c>
      <c r="DR83" t="s">
        <v>80</v>
      </c>
      <c r="DS83" t="s">
        <v>80</v>
      </c>
      <c r="DT83" t="s">
        <v>80</v>
      </c>
      <c r="DU83" t="s">
        <v>80</v>
      </c>
      <c r="DV83" t="s">
        <v>80</v>
      </c>
      <c r="DW83" t="s">
        <v>80</v>
      </c>
      <c r="DX83" t="s">
        <v>80</v>
      </c>
      <c r="DY83" t="s">
        <v>80</v>
      </c>
      <c r="DZ83" t="s">
        <v>80</v>
      </c>
      <c r="EA83" t="s">
        <v>80</v>
      </c>
      <c r="EB83" t="s">
        <v>80</v>
      </c>
      <c r="EC83" t="s">
        <v>80</v>
      </c>
      <c r="ED83" t="s">
        <v>80</v>
      </c>
      <c r="EE83" t="s">
        <v>80</v>
      </c>
      <c r="EF83" t="s">
        <v>80</v>
      </c>
      <c r="EG83" t="s">
        <v>80</v>
      </c>
      <c r="EH83" t="s">
        <v>80</v>
      </c>
      <c r="EI83" t="s">
        <v>80</v>
      </c>
      <c r="EJ83" t="s">
        <v>80</v>
      </c>
      <c r="EK83" t="s">
        <v>80</v>
      </c>
      <c r="EL83" t="s">
        <v>80</v>
      </c>
      <c r="EM83" t="s">
        <v>80</v>
      </c>
      <c r="EN83" t="s">
        <v>80</v>
      </c>
      <c r="EO83" t="s">
        <v>80</v>
      </c>
      <c r="EP83" t="s">
        <v>80</v>
      </c>
      <c r="EQ83" t="s">
        <v>80</v>
      </c>
      <c r="ER83" t="s">
        <v>80</v>
      </c>
      <c r="ES83" t="s">
        <v>80</v>
      </c>
      <c r="ET83" t="s">
        <v>80</v>
      </c>
      <c r="EU83" t="s">
        <v>80</v>
      </c>
      <c r="EV83" t="s">
        <v>80</v>
      </c>
      <c r="EW83" t="s">
        <v>80</v>
      </c>
      <c r="EX83" t="s">
        <v>80</v>
      </c>
      <c r="EY83" t="s">
        <v>80</v>
      </c>
      <c r="EZ83" t="s">
        <v>80</v>
      </c>
      <c r="FA83" t="s">
        <v>80</v>
      </c>
      <c r="FB83" t="s">
        <v>80</v>
      </c>
      <c r="FC83" t="s">
        <v>80</v>
      </c>
      <c r="FD83" t="s">
        <v>80</v>
      </c>
      <c r="FE83" t="s">
        <v>80</v>
      </c>
      <c r="FF83" t="s">
        <v>80</v>
      </c>
      <c r="FG83" t="s">
        <v>80</v>
      </c>
      <c r="FH83" t="s">
        <v>80</v>
      </c>
      <c r="FI83" t="s">
        <v>80</v>
      </c>
      <c r="FJ83" t="s">
        <v>80</v>
      </c>
      <c r="FK83" t="s">
        <v>80</v>
      </c>
      <c r="FL83" t="s">
        <v>80</v>
      </c>
      <c r="FM83" t="s">
        <v>80</v>
      </c>
      <c r="FN83" t="s">
        <v>80</v>
      </c>
      <c r="FO83" t="s">
        <v>80</v>
      </c>
      <c r="FP83" t="s">
        <v>80</v>
      </c>
      <c r="FQ83" t="s">
        <v>80</v>
      </c>
      <c r="FR83" t="s">
        <v>80</v>
      </c>
      <c r="FS83" t="s">
        <v>80</v>
      </c>
      <c r="FT83" t="s">
        <v>80</v>
      </c>
      <c r="FU83" t="s">
        <v>80</v>
      </c>
      <c r="FV83" t="s">
        <v>80</v>
      </c>
      <c r="FW83" t="s">
        <v>80</v>
      </c>
      <c r="FX83" t="s">
        <v>80</v>
      </c>
      <c r="FY83" t="s">
        <v>80</v>
      </c>
      <c r="FZ83" t="s">
        <v>80</v>
      </c>
      <c r="GA83" t="s">
        <v>80</v>
      </c>
      <c r="GB83" t="s">
        <v>80</v>
      </c>
      <c r="GC83" t="s">
        <v>80</v>
      </c>
      <c r="GD83" t="s">
        <v>80</v>
      </c>
      <c r="GE83" t="s">
        <v>80</v>
      </c>
      <c r="GF83" t="s">
        <v>80</v>
      </c>
      <c r="GG83" t="s">
        <v>80</v>
      </c>
      <c r="GH83" t="s">
        <v>80</v>
      </c>
      <c r="GI83" t="s">
        <v>80</v>
      </c>
      <c r="GJ83" t="s">
        <v>80</v>
      </c>
      <c r="GK83" t="s">
        <v>80</v>
      </c>
      <c r="GL83" t="s">
        <v>80</v>
      </c>
      <c r="GM83" t="s">
        <v>80</v>
      </c>
      <c r="GN83" t="s">
        <v>80</v>
      </c>
      <c r="GO83" t="s">
        <v>80</v>
      </c>
      <c r="GP83" t="s">
        <v>80</v>
      </c>
      <c r="GQ83" t="s">
        <v>80</v>
      </c>
      <c r="GR83" t="s">
        <v>80</v>
      </c>
      <c r="GS83" t="s">
        <v>80</v>
      </c>
      <c r="GT83" t="s">
        <v>80</v>
      </c>
      <c r="GU83" t="s">
        <v>80</v>
      </c>
      <c r="GV83" t="s">
        <v>80</v>
      </c>
      <c r="GW83" t="s">
        <v>80</v>
      </c>
      <c r="GX83" t="s">
        <v>80</v>
      </c>
      <c r="GY83" t="s">
        <v>80</v>
      </c>
      <c r="GZ83" t="s">
        <v>80</v>
      </c>
      <c r="HA83" t="s">
        <v>80</v>
      </c>
      <c r="HB83" t="s">
        <v>80</v>
      </c>
      <c r="HC83" t="s">
        <v>80</v>
      </c>
      <c r="HD83" t="s">
        <v>80</v>
      </c>
      <c r="HE83" t="s">
        <v>80</v>
      </c>
      <c r="HF83" t="s">
        <v>80</v>
      </c>
      <c r="HG83" t="s">
        <v>80</v>
      </c>
      <c r="HH83" t="s">
        <v>80</v>
      </c>
      <c r="HI83" t="s">
        <v>80</v>
      </c>
      <c r="HJ83" t="s">
        <v>80</v>
      </c>
      <c r="HK83" t="s">
        <v>80</v>
      </c>
      <c r="HL83" t="s">
        <v>80</v>
      </c>
      <c r="HM83" t="s">
        <v>80</v>
      </c>
      <c r="HN83" t="s">
        <v>80</v>
      </c>
      <c r="HO83" t="s">
        <v>80</v>
      </c>
      <c r="HP83" t="s">
        <v>80</v>
      </c>
      <c r="HQ83" t="s">
        <v>80</v>
      </c>
      <c r="HR83" t="s">
        <v>80</v>
      </c>
      <c r="HS83" t="s">
        <v>80</v>
      </c>
      <c r="HT83" t="s">
        <v>80</v>
      </c>
      <c r="HU83" t="s">
        <v>80</v>
      </c>
      <c r="HV83" t="s">
        <v>80</v>
      </c>
      <c r="HW83" t="s">
        <v>80</v>
      </c>
      <c r="HX83" t="s">
        <v>80</v>
      </c>
      <c r="HY83" t="s">
        <v>80</v>
      </c>
      <c r="HZ83" t="s">
        <v>80</v>
      </c>
      <c r="IA83" t="s">
        <v>80</v>
      </c>
      <c r="IB83" t="s">
        <v>80</v>
      </c>
      <c r="IC83" t="s">
        <v>80</v>
      </c>
      <c r="ID83" t="s">
        <v>80</v>
      </c>
      <c r="IE83" t="s">
        <v>80</v>
      </c>
      <c r="IF83" t="s">
        <v>80</v>
      </c>
      <c r="IG83" t="s">
        <v>80</v>
      </c>
      <c r="IH83" t="s">
        <v>80</v>
      </c>
      <c r="II83" t="s">
        <v>80</v>
      </c>
      <c r="IJ83" t="s">
        <v>80</v>
      </c>
      <c r="IK83" t="s">
        <v>80</v>
      </c>
      <c r="IL83" t="s">
        <v>80</v>
      </c>
      <c r="IM83" t="s">
        <v>80</v>
      </c>
      <c r="IN83" t="s">
        <v>80</v>
      </c>
      <c r="IO83" t="s">
        <v>80</v>
      </c>
      <c r="IP83" t="s">
        <v>80</v>
      </c>
      <c r="IQ83" t="s">
        <v>80</v>
      </c>
      <c r="IR83" t="s">
        <v>80</v>
      </c>
      <c r="IS83" t="s">
        <v>80</v>
      </c>
      <c r="IT83" t="s">
        <v>80</v>
      </c>
      <c r="IU83" t="s">
        <v>80</v>
      </c>
      <c r="IV83" t="s">
        <v>80</v>
      </c>
      <c r="IW83" t="s">
        <v>80</v>
      </c>
      <c r="IX83" t="s">
        <v>80</v>
      </c>
      <c r="IY83" t="s">
        <v>80</v>
      </c>
      <c r="IZ83" t="s">
        <v>80</v>
      </c>
      <c r="JA83" t="s">
        <v>80</v>
      </c>
      <c r="JB83" t="s">
        <v>80</v>
      </c>
      <c r="JC83" t="s">
        <v>80</v>
      </c>
      <c r="JD83" t="s">
        <v>80</v>
      </c>
      <c r="JE83" t="s">
        <v>80</v>
      </c>
      <c r="JF83" t="s">
        <v>80</v>
      </c>
      <c r="JG83" t="s">
        <v>80</v>
      </c>
      <c r="JH83" t="s">
        <v>80</v>
      </c>
      <c r="JI83" t="s">
        <v>80</v>
      </c>
      <c r="JJ83" t="s">
        <v>80</v>
      </c>
      <c r="JK83" t="s">
        <v>80</v>
      </c>
      <c r="JL83" t="s">
        <v>80</v>
      </c>
      <c r="JM83" t="s">
        <v>80</v>
      </c>
      <c r="JN83" t="s">
        <v>80</v>
      </c>
      <c r="JO83" t="s">
        <v>80</v>
      </c>
      <c r="JP83" t="s">
        <v>80</v>
      </c>
      <c r="JQ83" t="s">
        <v>80</v>
      </c>
      <c r="JR83" t="s">
        <v>80</v>
      </c>
      <c r="JS83" t="s">
        <v>80</v>
      </c>
      <c r="JT83" t="s">
        <v>80</v>
      </c>
      <c r="JU83" t="s">
        <v>80</v>
      </c>
      <c r="JV83" t="s">
        <v>80</v>
      </c>
      <c r="JW83" t="s">
        <v>80</v>
      </c>
      <c r="JX83" t="s">
        <v>80</v>
      </c>
      <c r="JY83" t="s">
        <v>80</v>
      </c>
      <c r="JZ83" t="s">
        <v>80</v>
      </c>
      <c r="KA83" t="s">
        <v>80</v>
      </c>
      <c r="KB83" t="s">
        <v>80</v>
      </c>
      <c r="KC83" t="s">
        <v>80</v>
      </c>
      <c r="KD83" t="s">
        <v>80</v>
      </c>
      <c r="KE83" t="s">
        <v>80</v>
      </c>
      <c r="KF83" t="s">
        <v>80</v>
      </c>
      <c r="KG83" t="s">
        <v>80</v>
      </c>
      <c r="KH83" t="s">
        <v>80</v>
      </c>
      <c r="KI83" t="s">
        <v>80</v>
      </c>
      <c r="KJ83" t="s">
        <v>80</v>
      </c>
      <c r="KK83" t="s">
        <v>80</v>
      </c>
      <c r="KL83" t="s">
        <v>80</v>
      </c>
      <c r="KM83" t="s">
        <v>80</v>
      </c>
      <c r="KN83" t="s">
        <v>80</v>
      </c>
      <c r="KO83" t="s">
        <v>80</v>
      </c>
      <c r="KP83" t="s">
        <v>80</v>
      </c>
    </row>
    <row r="84" spans="1:302" x14ac:dyDescent="0.25">
      <c r="A84" t="s">
        <v>81</v>
      </c>
      <c r="B84" t="s">
        <v>81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  <c r="EX84" t="s">
        <v>81</v>
      </c>
      <c r="EY84" t="s">
        <v>81</v>
      </c>
      <c r="EZ84" t="s">
        <v>81</v>
      </c>
      <c r="FA84" t="s">
        <v>81</v>
      </c>
      <c r="FB84" t="s">
        <v>81</v>
      </c>
      <c r="FC84" t="s">
        <v>81</v>
      </c>
      <c r="FD84" t="s">
        <v>81</v>
      </c>
      <c r="FE84" t="s">
        <v>81</v>
      </c>
      <c r="FF84" t="s">
        <v>81</v>
      </c>
      <c r="FG84" t="s">
        <v>81</v>
      </c>
      <c r="FH84" t="s">
        <v>81</v>
      </c>
      <c r="FI84" t="s">
        <v>81</v>
      </c>
      <c r="FJ84" t="s">
        <v>81</v>
      </c>
      <c r="FK84" t="s">
        <v>81</v>
      </c>
      <c r="FL84" t="s">
        <v>81</v>
      </c>
      <c r="FM84" t="s">
        <v>81</v>
      </c>
      <c r="FN84" t="s">
        <v>81</v>
      </c>
      <c r="FO84" t="s">
        <v>81</v>
      </c>
      <c r="FP84" t="s">
        <v>81</v>
      </c>
      <c r="FQ84" t="s">
        <v>81</v>
      </c>
      <c r="FR84" t="s">
        <v>81</v>
      </c>
      <c r="FS84" t="s">
        <v>81</v>
      </c>
      <c r="FT84" t="s">
        <v>81</v>
      </c>
      <c r="FU84" t="s">
        <v>81</v>
      </c>
      <c r="FV84" t="s">
        <v>81</v>
      </c>
      <c r="FW84" t="s">
        <v>81</v>
      </c>
      <c r="FX84" t="s">
        <v>81</v>
      </c>
      <c r="FY84" t="s">
        <v>81</v>
      </c>
      <c r="FZ84" t="s">
        <v>81</v>
      </c>
      <c r="GA84" t="s">
        <v>81</v>
      </c>
      <c r="GB84" t="s">
        <v>81</v>
      </c>
      <c r="GC84" t="s">
        <v>81</v>
      </c>
      <c r="GD84" t="s">
        <v>81</v>
      </c>
      <c r="GE84" t="s">
        <v>81</v>
      </c>
      <c r="GF84" t="s">
        <v>81</v>
      </c>
      <c r="GG84" t="s">
        <v>81</v>
      </c>
      <c r="GH84" t="s">
        <v>81</v>
      </c>
      <c r="GI84" t="s">
        <v>81</v>
      </c>
      <c r="GJ84" t="s">
        <v>81</v>
      </c>
      <c r="GK84" t="s">
        <v>81</v>
      </c>
      <c r="GL84" t="s">
        <v>81</v>
      </c>
      <c r="GM84" t="s">
        <v>81</v>
      </c>
      <c r="GN84" t="s">
        <v>81</v>
      </c>
      <c r="GO84" t="s">
        <v>81</v>
      </c>
      <c r="GP84" t="s">
        <v>81</v>
      </c>
      <c r="GQ84" t="s">
        <v>81</v>
      </c>
      <c r="GR84" t="s">
        <v>81</v>
      </c>
      <c r="GS84" t="s">
        <v>81</v>
      </c>
      <c r="GT84" t="s">
        <v>81</v>
      </c>
      <c r="GU84" t="s">
        <v>81</v>
      </c>
      <c r="GV84" t="s">
        <v>81</v>
      </c>
      <c r="GW84" t="s">
        <v>81</v>
      </c>
      <c r="GX84" t="s">
        <v>81</v>
      </c>
      <c r="GY84" t="s">
        <v>81</v>
      </c>
      <c r="GZ84" t="s">
        <v>81</v>
      </c>
      <c r="HA84" t="s">
        <v>81</v>
      </c>
      <c r="HB84" t="s">
        <v>81</v>
      </c>
      <c r="HC84" t="s">
        <v>81</v>
      </c>
      <c r="HD84" t="s">
        <v>81</v>
      </c>
      <c r="HE84" t="s">
        <v>81</v>
      </c>
      <c r="HF84" t="s">
        <v>81</v>
      </c>
      <c r="HG84" t="s">
        <v>81</v>
      </c>
      <c r="HH84" t="s">
        <v>81</v>
      </c>
      <c r="HI84" t="s">
        <v>81</v>
      </c>
      <c r="HJ84" t="s">
        <v>81</v>
      </c>
      <c r="HK84" t="s">
        <v>81</v>
      </c>
      <c r="HL84" t="s">
        <v>81</v>
      </c>
      <c r="HM84" t="s">
        <v>81</v>
      </c>
      <c r="HN84" t="s">
        <v>81</v>
      </c>
      <c r="HO84" t="s">
        <v>81</v>
      </c>
      <c r="HP84" t="s">
        <v>81</v>
      </c>
      <c r="HQ84" t="s">
        <v>81</v>
      </c>
      <c r="HR84" t="s">
        <v>81</v>
      </c>
      <c r="HS84" t="s">
        <v>81</v>
      </c>
      <c r="HT84" t="s">
        <v>81</v>
      </c>
      <c r="HU84" t="s">
        <v>81</v>
      </c>
      <c r="HV84" t="s">
        <v>81</v>
      </c>
      <c r="HW84" t="s">
        <v>81</v>
      </c>
      <c r="HX84" t="s">
        <v>81</v>
      </c>
      <c r="HY84" t="s">
        <v>81</v>
      </c>
      <c r="HZ84" t="s">
        <v>81</v>
      </c>
      <c r="IA84" t="s">
        <v>81</v>
      </c>
      <c r="IB84" t="s">
        <v>81</v>
      </c>
      <c r="IC84" t="s">
        <v>81</v>
      </c>
      <c r="ID84" t="s">
        <v>81</v>
      </c>
      <c r="IE84" t="s">
        <v>81</v>
      </c>
      <c r="IF84" t="s">
        <v>81</v>
      </c>
      <c r="IG84" t="s">
        <v>81</v>
      </c>
      <c r="IH84" t="s">
        <v>81</v>
      </c>
      <c r="II84" t="s">
        <v>81</v>
      </c>
      <c r="IJ84" t="s">
        <v>81</v>
      </c>
      <c r="IK84" t="s">
        <v>81</v>
      </c>
      <c r="IL84" t="s">
        <v>81</v>
      </c>
      <c r="IM84" t="s">
        <v>81</v>
      </c>
      <c r="IN84" t="s">
        <v>81</v>
      </c>
      <c r="IO84" t="s">
        <v>81</v>
      </c>
      <c r="IP84" t="s">
        <v>81</v>
      </c>
      <c r="IQ84" t="s">
        <v>81</v>
      </c>
      <c r="IR84" t="s">
        <v>81</v>
      </c>
      <c r="IS84" t="s">
        <v>81</v>
      </c>
      <c r="IT84" t="s">
        <v>81</v>
      </c>
      <c r="IU84" t="s">
        <v>81</v>
      </c>
      <c r="IV84" t="s">
        <v>81</v>
      </c>
      <c r="IW84" t="s">
        <v>81</v>
      </c>
      <c r="IX84" t="s">
        <v>81</v>
      </c>
      <c r="IY84" t="s">
        <v>81</v>
      </c>
      <c r="IZ84" t="s">
        <v>81</v>
      </c>
      <c r="JA84" t="s">
        <v>81</v>
      </c>
      <c r="JB84" t="s">
        <v>81</v>
      </c>
      <c r="JC84" t="s">
        <v>81</v>
      </c>
      <c r="JD84" t="s">
        <v>81</v>
      </c>
      <c r="JE84" t="s">
        <v>81</v>
      </c>
      <c r="JF84" t="s">
        <v>81</v>
      </c>
      <c r="JG84" t="s">
        <v>81</v>
      </c>
      <c r="JH84" t="s">
        <v>81</v>
      </c>
      <c r="JI84" t="s">
        <v>81</v>
      </c>
      <c r="JJ84" t="s">
        <v>81</v>
      </c>
      <c r="JK84" t="s">
        <v>81</v>
      </c>
      <c r="JL84" t="s">
        <v>81</v>
      </c>
      <c r="JM84" t="s">
        <v>81</v>
      </c>
      <c r="JN84" t="s">
        <v>81</v>
      </c>
      <c r="JO84" t="s">
        <v>81</v>
      </c>
      <c r="JP84" t="s">
        <v>81</v>
      </c>
      <c r="JQ84" t="s">
        <v>81</v>
      </c>
      <c r="JR84" t="s">
        <v>81</v>
      </c>
      <c r="JS84" t="s">
        <v>81</v>
      </c>
      <c r="JT84" t="s">
        <v>81</v>
      </c>
      <c r="JU84" t="s">
        <v>81</v>
      </c>
      <c r="JV84" t="s">
        <v>81</v>
      </c>
      <c r="JW84" t="s">
        <v>81</v>
      </c>
      <c r="JX84" t="s">
        <v>81</v>
      </c>
      <c r="JY84" t="s">
        <v>81</v>
      </c>
      <c r="JZ84" t="s">
        <v>81</v>
      </c>
      <c r="KA84" t="s">
        <v>81</v>
      </c>
      <c r="KB84" t="s">
        <v>81</v>
      </c>
      <c r="KC84" t="s">
        <v>81</v>
      </c>
      <c r="KD84" t="s">
        <v>81</v>
      </c>
      <c r="KE84" t="s">
        <v>81</v>
      </c>
      <c r="KF84" t="s">
        <v>81</v>
      </c>
      <c r="KG84" t="s">
        <v>81</v>
      </c>
      <c r="KH84" t="s">
        <v>81</v>
      </c>
      <c r="KI84" t="s">
        <v>81</v>
      </c>
      <c r="KJ84" t="s">
        <v>81</v>
      </c>
      <c r="KK84" t="s">
        <v>81</v>
      </c>
      <c r="KL84" t="s">
        <v>81</v>
      </c>
      <c r="KM84" t="s">
        <v>81</v>
      </c>
      <c r="KN84" t="s">
        <v>81</v>
      </c>
      <c r="KO84" t="s">
        <v>81</v>
      </c>
      <c r="KP84" t="s">
        <v>81</v>
      </c>
    </row>
    <row r="85" spans="1:302" x14ac:dyDescent="0.25">
      <c r="A85" t="s">
        <v>82</v>
      </c>
      <c r="B85" t="s">
        <v>82</v>
      </c>
      <c r="C85" t="s">
        <v>82</v>
      </c>
      <c r="D85" t="s">
        <v>82</v>
      </c>
      <c r="E85" t="s">
        <v>82</v>
      </c>
      <c r="F85" t="s">
        <v>82</v>
      </c>
      <c r="G85" t="s">
        <v>82</v>
      </c>
      <c r="H85" t="s">
        <v>82</v>
      </c>
      <c r="I85" t="s">
        <v>82</v>
      </c>
      <c r="J85" t="s">
        <v>82</v>
      </c>
      <c r="K85" t="s">
        <v>82</v>
      </c>
      <c r="L85" t="s">
        <v>82</v>
      </c>
      <c r="M85" t="s">
        <v>82</v>
      </c>
      <c r="N85" t="s">
        <v>82</v>
      </c>
      <c r="O85" t="s">
        <v>82</v>
      </c>
      <c r="P85" t="s">
        <v>82</v>
      </c>
      <c r="Q85" t="s">
        <v>82</v>
      </c>
      <c r="R85" t="s">
        <v>82</v>
      </c>
      <c r="S85" t="s">
        <v>82</v>
      </c>
      <c r="T85" t="s">
        <v>82</v>
      </c>
      <c r="U85" t="s">
        <v>82</v>
      </c>
      <c r="V85" t="s">
        <v>82</v>
      </c>
      <c r="W85" t="s">
        <v>82</v>
      </c>
      <c r="X85" t="s">
        <v>82</v>
      </c>
      <c r="Y85" t="s">
        <v>82</v>
      </c>
      <c r="Z85" t="s">
        <v>82</v>
      </c>
      <c r="AA85" t="s">
        <v>82</v>
      </c>
      <c r="AB85" t="s">
        <v>82</v>
      </c>
      <c r="AC85" t="s">
        <v>82</v>
      </c>
      <c r="AD85" t="s">
        <v>82</v>
      </c>
      <c r="AE85" t="s">
        <v>82</v>
      </c>
      <c r="AF85" t="s">
        <v>82</v>
      </c>
      <c r="AG85" t="s">
        <v>82</v>
      </c>
      <c r="AH85" t="s">
        <v>82</v>
      </c>
      <c r="AI85" t="s">
        <v>82</v>
      </c>
      <c r="AJ85" t="s">
        <v>82</v>
      </c>
      <c r="AK85" t="s">
        <v>82</v>
      </c>
      <c r="AL85" t="s">
        <v>82</v>
      </c>
      <c r="AM85" t="s">
        <v>82</v>
      </c>
      <c r="AN85" t="s">
        <v>82</v>
      </c>
      <c r="AO85" t="s">
        <v>82</v>
      </c>
      <c r="AP85" t="s">
        <v>82</v>
      </c>
      <c r="AQ85" t="s">
        <v>82</v>
      </c>
      <c r="AR85" t="s">
        <v>82</v>
      </c>
      <c r="AS85" t="s">
        <v>82</v>
      </c>
      <c r="AT85" t="s">
        <v>82</v>
      </c>
      <c r="AU85" t="s">
        <v>82</v>
      </c>
      <c r="AV85" t="s">
        <v>82</v>
      </c>
      <c r="AW85" t="s">
        <v>82</v>
      </c>
      <c r="AX85" t="s">
        <v>82</v>
      </c>
      <c r="AY85" t="s">
        <v>82</v>
      </c>
      <c r="AZ85" t="s">
        <v>82</v>
      </c>
      <c r="BA85" t="s">
        <v>82</v>
      </c>
      <c r="BB85" t="s">
        <v>82</v>
      </c>
      <c r="BC85" t="s">
        <v>82</v>
      </c>
      <c r="BD85" t="s">
        <v>82</v>
      </c>
      <c r="BE85" t="s">
        <v>82</v>
      </c>
      <c r="BF85" t="s">
        <v>82</v>
      </c>
      <c r="BG85" t="s">
        <v>82</v>
      </c>
      <c r="BH85" t="s">
        <v>82</v>
      </c>
      <c r="BI85" t="s">
        <v>82</v>
      </c>
      <c r="BJ85" t="s">
        <v>82</v>
      </c>
      <c r="BK85" t="s">
        <v>82</v>
      </c>
      <c r="BL85" t="s">
        <v>82</v>
      </c>
      <c r="BM85" t="s">
        <v>82</v>
      </c>
      <c r="BN85" t="s">
        <v>82</v>
      </c>
      <c r="BO85" t="s">
        <v>82</v>
      </c>
      <c r="BP85" t="s">
        <v>82</v>
      </c>
      <c r="BQ85" t="s">
        <v>82</v>
      </c>
      <c r="BR85" t="s">
        <v>82</v>
      </c>
      <c r="BS85" t="s">
        <v>82</v>
      </c>
      <c r="BT85" t="s">
        <v>82</v>
      </c>
      <c r="BU85" t="s">
        <v>82</v>
      </c>
      <c r="BV85" t="s">
        <v>82</v>
      </c>
      <c r="BW85" t="s">
        <v>82</v>
      </c>
      <c r="BX85" t="s">
        <v>82</v>
      </c>
      <c r="BY85" t="s">
        <v>82</v>
      </c>
      <c r="BZ85" t="s">
        <v>82</v>
      </c>
      <c r="CA85" t="s">
        <v>82</v>
      </c>
      <c r="CB85" t="s">
        <v>82</v>
      </c>
      <c r="CC85" t="s">
        <v>82</v>
      </c>
      <c r="CD85" t="s">
        <v>82</v>
      </c>
      <c r="CE85" t="s">
        <v>82</v>
      </c>
      <c r="CF85" t="s">
        <v>82</v>
      </c>
      <c r="CG85" t="s">
        <v>82</v>
      </c>
      <c r="CH85" t="s">
        <v>82</v>
      </c>
      <c r="CI85" t="s">
        <v>82</v>
      </c>
      <c r="CJ85" t="s">
        <v>82</v>
      </c>
      <c r="CK85" t="s">
        <v>82</v>
      </c>
      <c r="CL85" t="s">
        <v>82</v>
      </c>
      <c r="CM85" t="s">
        <v>82</v>
      </c>
      <c r="CN85" t="s">
        <v>82</v>
      </c>
      <c r="CO85" t="s">
        <v>82</v>
      </c>
      <c r="CP85" t="s">
        <v>82</v>
      </c>
      <c r="CQ85" t="s">
        <v>82</v>
      </c>
      <c r="CR85" t="s">
        <v>82</v>
      </c>
      <c r="CS85" t="s">
        <v>82</v>
      </c>
      <c r="CT85" t="s">
        <v>82</v>
      </c>
      <c r="CU85" t="s">
        <v>82</v>
      </c>
      <c r="CV85" t="s">
        <v>82</v>
      </c>
      <c r="CW85" t="s">
        <v>82</v>
      </c>
      <c r="CX85" t="s">
        <v>82</v>
      </c>
      <c r="CY85" t="s">
        <v>82</v>
      </c>
      <c r="CZ85" t="s">
        <v>82</v>
      </c>
      <c r="DA85" t="s">
        <v>82</v>
      </c>
      <c r="DB85" t="s">
        <v>82</v>
      </c>
      <c r="DC85" t="s">
        <v>82</v>
      </c>
      <c r="DD85" t="s">
        <v>82</v>
      </c>
      <c r="DE85" t="s">
        <v>82</v>
      </c>
      <c r="DF85" t="s">
        <v>82</v>
      </c>
      <c r="DG85" t="s">
        <v>82</v>
      </c>
      <c r="DH85" t="s">
        <v>82</v>
      </c>
      <c r="DI85" t="s">
        <v>82</v>
      </c>
      <c r="DJ85" t="s">
        <v>82</v>
      </c>
      <c r="DK85" t="s">
        <v>82</v>
      </c>
      <c r="DL85" t="s">
        <v>82</v>
      </c>
      <c r="DM85" t="s">
        <v>82</v>
      </c>
      <c r="DN85" t="s">
        <v>82</v>
      </c>
      <c r="DO85" t="s">
        <v>82</v>
      </c>
      <c r="DP85" t="s">
        <v>82</v>
      </c>
      <c r="DQ85" t="s">
        <v>82</v>
      </c>
      <c r="DR85" t="s">
        <v>82</v>
      </c>
      <c r="DS85" t="s">
        <v>82</v>
      </c>
      <c r="DT85" t="s">
        <v>82</v>
      </c>
      <c r="DU85" t="s">
        <v>82</v>
      </c>
      <c r="DV85" t="s">
        <v>82</v>
      </c>
      <c r="DW85" t="s">
        <v>82</v>
      </c>
      <c r="DX85" t="s">
        <v>82</v>
      </c>
      <c r="DY85" t="s">
        <v>82</v>
      </c>
      <c r="DZ85" t="s">
        <v>82</v>
      </c>
      <c r="EA85" t="s">
        <v>82</v>
      </c>
      <c r="EB85" t="s">
        <v>82</v>
      </c>
      <c r="EC85" t="s">
        <v>82</v>
      </c>
      <c r="ED85" t="s">
        <v>82</v>
      </c>
      <c r="EE85" t="s">
        <v>82</v>
      </c>
      <c r="EF85" t="s">
        <v>82</v>
      </c>
      <c r="EG85" t="s">
        <v>82</v>
      </c>
      <c r="EH85" t="s">
        <v>82</v>
      </c>
      <c r="EI85" t="s">
        <v>82</v>
      </c>
      <c r="EJ85" t="s">
        <v>82</v>
      </c>
      <c r="EK85" t="s">
        <v>82</v>
      </c>
      <c r="EL85" t="s">
        <v>82</v>
      </c>
      <c r="EM85" t="s">
        <v>82</v>
      </c>
      <c r="EN85" t="s">
        <v>82</v>
      </c>
      <c r="EO85" t="s">
        <v>82</v>
      </c>
      <c r="EP85" t="s">
        <v>82</v>
      </c>
      <c r="EQ85" t="s">
        <v>82</v>
      </c>
      <c r="ER85" t="s">
        <v>82</v>
      </c>
      <c r="ES85" t="s">
        <v>82</v>
      </c>
      <c r="ET85" t="s">
        <v>82</v>
      </c>
      <c r="EU85" t="s">
        <v>82</v>
      </c>
      <c r="EV85" t="s">
        <v>82</v>
      </c>
      <c r="EW85" t="s">
        <v>82</v>
      </c>
      <c r="EX85" t="s">
        <v>82</v>
      </c>
      <c r="EY85" t="s">
        <v>82</v>
      </c>
      <c r="EZ85" t="s">
        <v>82</v>
      </c>
      <c r="FA85" t="s">
        <v>82</v>
      </c>
      <c r="FB85" t="s">
        <v>82</v>
      </c>
      <c r="FC85" t="s">
        <v>82</v>
      </c>
      <c r="FD85" t="s">
        <v>82</v>
      </c>
      <c r="FE85" t="s">
        <v>82</v>
      </c>
      <c r="FF85" t="s">
        <v>82</v>
      </c>
      <c r="FG85" t="s">
        <v>82</v>
      </c>
      <c r="FH85" t="s">
        <v>82</v>
      </c>
      <c r="FI85" t="s">
        <v>82</v>
      </c>
      <c r="FJ85" t="s">
        <v>82</v>
      </c>
      <c r="FK85" t="s">
        <v>82</v>
      </c>
      <c r="FL85" t="s">
        <v>82</v>
      </c>
      <c r="FM85" t="s">
        <v>82</v>
      </c>
      <c r="FN85" t="s">
        <v>82</v>
      </c>
      <c r="FO85" t="s">
        <v>82</v>
      </c>
      <c r="FP85" t="s">
        <v>82</v>
      </c>
      <c r="FQ85" t="s">
        <v>82</v>
      </c>
      <c r="FR85" t="s">
        <v>82</v>
      </c>
      <c r="FS85" t="s">
        <v>82</v>
      </c>
      <c r="FT85" t="s">
        <v>82</v>
      </c>
      <c r="FU85" t="s">
        <v>82</v>
      </c>
      <c r="FV85" t="s">
        <v>82</v>
      </c>
      <c r="FW85" t="s">
        <v>82</v>
      </c>
      <c r="FX85" t="s">
        <v>82</v>
      </c>
      <c r="FY85" t="s">
        <v>82</v>
      </c>
      <c r="FZ85" t="s">
        <v>82</v>
      </c>
      <c r="GA85" t="s">
        <v>82</v>
      </c>
      <c r="GB85" t="s">
        <v>82</v>
      </c>
      <c r="GC85" t="s">
        <v>82</v>
      </c>
      <c r="GD85" t="s">
        <v>82</v>
      </c>
      <c r="GE85" t="s">
        <v>82</v>
      </c>
      <c r="GF85" t="s">
        <v>82</v>
      </c>
      <c r="GG85" t="s">
        <v>82</v>
      </c>
      <c r="GH85" t="s">
        <v>82</v>
      </c>
      <c r="GI85" t="s">
        <v>82</v>
      </c>
      <c r="GJ85" t="s">
        <v>82</v>
      </c>
      <c r="GK85" t="s">
        <v>82</v>
      </c>
      <c r="GL85" t="s">
        <v>82</v>
      </c>
      <c r="GM85" t="s">
        <v>82</v>
      </c>
      <c r="GN85" t="s">
        <v>82</v>
      </c>
      <c r="GO85" t="s">
        <v>82</v>
      </c>
      <c r="GP85" t="s">
        <v>82</v>
      </c>
      <c r="GQ85" t="s">
        <v>82</v>
      </c>
      <c r="GR85" t="s">
        <v>82</v>
      </c>
      <c r="GS85" t="s">
        <v>82</v>
      </c>
      <c r="GT85" t="s">
        <v>82</v>
      </c>
      <c r="GU85" t="s">
        <v>82</v>
      </c>
      <c r="GV85" t="s">
        <v>82</v>
      </c>
      <c r="GW85" t="s">
        <v>82</v>
      </c>
      <c r="GX85" t="s">
        <v>82</v>
      </c>
      <c r="GY85" t="s">
        <v>82</v>
      </c>
      <c r="GZ85" t="s">
        <v>82</v>
      </c>
      <c r="HA85" t="s">
        <v>82</v>
      </c>
      <c r="HB85" t="s">
        <v>82</v>
      </c>
      <c r="HC85" t="s">
        <v>82</v>
      </c>
      <c r="HD85" t="s">
        <v>82</v>
      </c>
      <c r="HE85" t="s">
        <v>82</v>
      </c>
      <c r="HF85" t="s">
        <v>82</v>
      </c>
      <c r="HG85" t="s">
        <v>82</v>
      </c>
      <c r="HH85" t="s">
        <v>82</v>
      </c>
      <c r="HI85" t="s">
        <v>82</v>
      </c>
      <c r="HJ85" t="s">
        <v>82</v>
      </c>
      <c r="HK85" t="s">
        <v>82</v>
      </c>
      <c r="HL85" t="s">
        <v>82</v>
      </c>
      <c r="HM85" t="s">
        <v>82</v>
      </c>
      <c r="HN85" t="s">
        <v>82</v>
      </c>
      <c r="HO85" t="s">
        <v>82</v>
      </c>
      <c r="HP85" t="s">
        <v>82</v>
      </c>
      <c r="HQ85" t="s">
        <v>82</v>
      </c>
      <c r="HR85" t="s">
        <v>82</v>
      </c>
      <c r="HS85" t="s">
        <v>82</v>
      </c>
      <c r="HT85" t="s">
        <v>82</v>
      </c>
      <c r="HU85" t="s">
        <v>82</v>
      </c>
      <c r="HV85" t="s">
        <v>82</v>
      </c>
      <c r="HW85" t="s">
        <v>82</v>
      </c>
      <c r="HX85" t="s">
        <v>82</v>
      </c>
      <c r="HY85" t="s">
        <v>82</v>
      </c>
      <c r="HZ85" t="s">
        <v>82</v>
      </c>
      <c r="IA85" t="s">
        <v>82</v>
      </c>
      <c r="IB85" t="s">
        <v>82</v>
      </c>
      <c r="IC85" t="s">
        <v>82</v>
      </c>
      <c r="ID85" t="s">
        <v>82</v>
      </c>
      <c r="IE85" t="s">
        <v>82</v>
      </c>
      <c r="IF85" t="s">
        <v>82</v>
      </c>
      <c r="IG85" t="s">
        <v>82</v>
      </c>
      <c r="IH85" t="s">
        <v>82</v>
      </c>
      <c r="II85" t="s">
        <v>82</v>
      </c>
      <c r="IJ85" t="s">
        <v>82</v>
      </c>
      <c r="IK85" t="s">
        <v>82</v>
      </c>
      <c r="IL85" t="s">
        <v>82</v>
      </c>
      <c r="IM85" t="s">
        <v>82</v>
      </c>
      <c r="IN85" t="s">
        <v>82</v>
      </c>
      <c r="IO85" t="s">
        <v>82</v>
      </c>
      <c r="IP85" t="s">
        <v>82</v>
      </c>
      <c r="IQ85" t="s">
        <v>82</v>
      </c>
      <c r="IR85" t="s">
        <v>82</v>
      </c>
      <c r="IS85" t="s">
        <v>82</v>
      </c>
      <c r="IT85" t="s">
        <v>82</v>
      </c>
      <c r="IU85" t="s">
        <v>82</v>
      </c>
      <c r="IV85" t="s">
        <v>82</v>
      </c>
      <c r="IW85" t="s">
        <v>82</v>
      </c>
      <c r="IX85" t="s">
        <v>82</v>
      </c>
      <c r="IY85" t="s">
        <v>82</v>
      </c>
      <c r="IZ85" t="s">
        <v>82</v>
      </c>
      <c r="JA85" t="s">
        <v>82</v>
      </c>
      <c r="JB85" t="s">
        <v>82</v>
      </c>
      <c r="JC85" t="s">
        <v>82</v>
      </c>
      <c r="JD85" t="s">
        <v>82</v>
      </c>
      <c r="JE85" t="s">
        <v>82</v>
      </c>
      <c r="JF85" t="s">
        <v>82</v>
      </c>
      <c r="JG85" t="s">
        <v>82</v>
      </c>
      <c r="JH85" t="s">
        <v>82</v>
      </c>
      <c r="JI85" t="s">
        <v>82</v>
      </c>
      <c r="JJ85" t="s">
        <v>82</v>
      </c>
      <c r="JK85" t="s">
        <v>82</v>
      </c>
      <c r="JL85" t="s">
        <v>82</v>
      </c>
      <c r="JM85" t="s">
        <v>82</v>
      </c>
      <c r="JN85" t="s">
        <v>82</v>
      </c>
      <c r="JO85" t="s">
        <v>82</v>
      </c>
      <c r="JP85" t="s">
        <v>82</v>
      </c>
      <c r="JQ85" t="s">
        <v>82</v>
      </c>
      <c r="JR85" t="s">
        <v>82</v>
      </c>
      <c r="JS85" t="s">
        <v>82</v>
      </c>
      <c r="JT85" t="s">
        <v>82</v>
      </c>
      <c r="JU85" t="s">
        <v>82</v>
      </c>
      <c r="JV85" t="s">
        <v>82</v>
      </c>
      <c r="JW85" t="s">
        <v>82</v>
      </c>
      <c r="JX85" t="s">
        <v>82</v>
      </c>
      <c r="JY85" t="s">
        <v>82</v>
      </c>
      <c r="JZ85" t="s">
        <v>82</v>
      </c>
      <c r="KA85" t="s">
        <v>82</v>
      </c>
      <c r="KB85" t="s">
        <v>82</v>
      </c>
      <c r="KC85" t="s">
        <v>82</v>
      </c>
      <c r="KD85" t="s">
        <v>82</v>
      </c>
      <c r="KE85" t="s">
        <v>82</v>
      </c>
      <c r="KF85" t="s">
        <v>82</v>
      </c>
      <c r="KG85" t="s">
        <v>82</v>
      </c>
      <c r="KH85" t="s">
        <v>82</v>
      </c>
      <c r="KI85" t="s">
        <v>82</v>
      </c>
      <c r="KJ85" t="s">
        <v>82</v>
      </c>
      <c r="KK85" t="s">
        <v>82</v>
      </c>
      <c r="KL85" t="s">
        <v>82</v>
      </c>
      <c r="KM85" t="s">
        <v>82</v>
      </c>
      <c r="KN85" t="s">
        <v>82</v>
      </c>
      <c r="KO85" t="s">
        <v>82</v>
      </c>
      <c r="KP85" t="s">
        <v>82</v>
      </c>
    </row>
    <row r="86" spans="1:302" x14ac:dyDescent="0.25">
      <c r="A86" t="s">
        <v>83</v>
      </c>
      <c r="B86" t="s">
        <v>83</v>
      </c>
      <c r="C86" t="s">
        <v>83</v>
      </c>
      <c r="D86" t="s">
        <v>83</v>
      </c>
      <c r="E86" t="s">
        <v>83</v>
      </c>
      <c r="F86" t="s">
        <v>83</v>
      </c>
      <c r="G86" t="s">
        <v>83</v>
      </c>
      <c r="H86" t="s">
        <v>83</v>
      </c>
      <c r="I86" t="s">
        <v>83</v>
      </c>
      <c r="J86" t="s">
        <v>83</v>
      </c>
      <c r="K86" t="s">
        <v>83</v>
      </c>
      <c r="L86" t="s">
        <v>83</v>
      </c>
      <c r="M86" t="s">
        <v>83</v>
      </c>
      <c r="N86" t="s">
        <v>83</v>
      </c>
      <c r="O86" t="s">
        <v>83</v>
      </c>
      <c r="P86" t="s">
        <v>83</v>
      </c>
      <c r="Q86" t="s">
        <v>83</v>
      </c>
      <c r="R86" t="s">
        <v>83</v>
      </c>
      <c r="S86" t="s">
        <v>83</v>
      </c>
      <c r="T86" t="s">
        <v>83</v>
      </c>
      <c r="U86" t="s">
        <v>83</v>
      </c>
      <c r="V86" t="s">
        <v>83</v>
      </c>
      <c r="W86" t="s">
        <v>83</v>
      </c>
      <c r="X86" t="s">
        <v>83</v>
      </c>
      <c r="Y86" t="s">
        <v>83</v>
      </c>
      <c r="Z86" t="s">
        <v>83</v>
      </c>
      <c r="AA86" t="s">
        <v>83</v>
      </c>
      <c r="AB86" t="s">
        <v>83</v>
      </c>
      <c r="AC86" t="s">
        <v>83</v>
      </c>
      <c r="AD86" t="s">
        <v>83</v>
      </c>
      <c r="AE86" t="s">
        <v>83</v>
      </c>
      <c r="AF86" t="s">
        <v>83</v>
      </c>
      <c r="AG86" t="s">
        <v>83</v>
      </c>
      <c r="AH86" t="s">
        <v>83</v>
      </c>
      <c r="AI86" t="s">
        <v>83</v>
      </c>
      <c r="AJ86" t="s">
        <v>83</v>
      </c>
      <c r="AK86" t="s">
        <v>83</v>
      </c>
      <c r="AL86" t="s">
        <v>83</v>
      </c>
      <c r="AM86" t="s">
        <v>83</v>
      </c>
      <c r="AN86" t="s">
        <v>83</v>
      </c>
      <c r="AO86" t="s">
        <v>83</v>
      </c>
      <c r="AP86" t="s">
        <v>83</v>
      </c>
      <c r="AQ86" t="s">
        <v>83</v>
      </c>
      <c r="AR86" t="s">
        <v>83</v>
      </c>
      <c r="AS86" t="s">
        <v>83</v>
      </c>
      <c r="AT86" t="s">
        <v>83</v>
      </c>
      <c r="AU86" t="s">
        <v>83</v>
      </c>
      <c r="AV86" t="s">
        <v>83</v>
      </c>
      <c r="AW86" t="s">
        <v>83</v>
      </c>
      <c r="AX86" t="s">
        <v>83</v>
      </c>
      <c r="AY86" t="s">
        <v>83</v>
      </c>
      <c r="AZ86" t="s">
        <v>83</v>
      </c>
      <c r="BA86" t="s">
        <v>83</v>
      </c>
      <c r="BB86" t="s">
        <v>83</v>
      </c>
      <c r="BC86" t="s">
        <v>83</v>
      </c>
      <c r="BD86" t="s">
        <v>83</v>
      </c>
      <c r="BE86" t="s">
        <v>83</v>
      </c>
      <c r="BF86" t="s">
        <v>83</v>
      </c>
      <c r="BG86" t="s">
        <v>83</v>
      </c>
      <c r="BH86" t="s">
        <v>83</v>
      </c>
      <c r="BI86" t="s">
        <v>83</v>
      </c>
      <c r="BJ86" t="s">
        <v>83</v>
      </c>
      <c r="BK86" t="s">
        <v>83</v>
      </c>
      <c r="BL86" t="s">
        <v>83</v>
      </c>
      <c r="BM86" t="s">
        <v>83</v>
      </c>
      <c r="BN86" t="s">
        <v>83</v>
      </c>
      <c r="BO86" t="s">
        <v>83</v>
      </c>
      <c r="BP86" t="s">
        <v>83</v>
      </c>
      <c r="BQ86" t="s">
        <v>83</v>
      </c>
      <c r="BR86" t="s">
        <v>83</v>
      </c>
      <c r="BS86" t="s">
        <v>83</v>
      </c>
      <c r="BT86" t="s">
        <v>83</v>
      </c>
      <c r="BU86" t="s">
        <v>83</v>
      </c>
      <c r="BV86" t="s">
        <v>83</v>
      </c>
      <c r="BW86" t="s">
        <v>83</v>
      </c>
      <c r="BX86" t="s">
        <v>83</v>
      </c>
      <c r="BY86" t="s">
        <v>83</v>
      </c>
      <c r="BZ86" t="s">
        <v>83</v>
      </c>
      <c r="CA86" t="s">
        <v>83</v>
      </c>
      <c r="CB86" t="s">
        <v>83</v>
      </c>
      <c r="CC86" t="s">
        <v>83</v>
      </c>
      <c r="CD86" t="s">
        <v>83</v>
      </c>
      <c r="CE86" t="s">
        <v>83</v>
      </c>
      <c r="CF86" t="s">
        <v>83</v>
      </c>
      <c r="CG86" t="s">
        <v>83</v>
      </c>
      <c r="CH86" t="s">
        <v>83</v>
      </c>
      <c r="CI86" t="s">
        <v>83</v>
      </c>
      <c r="CJ86" t="s">
        <v>83</v>
      </c>
      <c r="CK86" t="s">
        <v>83</v>
      </c>
      <c r="CL86" t="s">
        <v>83</v>
      </c>
      <c r="CM86" t="s">
        <v>83</v>
      </c>
      <c r="CN86" t="s">
        <v>83</v>
      </c>
      <c r="CO86" t="s">
        <v>83</v>
      </c>
      <c r="CP86" t="s">
        <v>83</v>
      </c>
      <c r="CQ86" t="s">
        <v>83</v>
      </c>
      <c r="CR86" t="s">
        <v>83</v>
      </c>
      <c r="CS86" t="s">
        <v>83</v>
      </c>
      <c r="CT86" t="s">
        <v>83</v>
      </c>
      <c r="CU86" t="s">
        <v>83</v>
      </c>
      <c r="CV86" t="s">
        <v>83</v>
      </c>
      <c r="CW86" t="s">
        <v>83</v>
      </c>
      <c r="CX86" t="s">
        <v>83</v>
      </c>
      <c r="CY86" t="s">
        <v>83</v>
      </c>
      <c r="CZ86" t="s">
        <v>83</v>
      </c>
      <c r="DA86" t="s">
        <v>83</v>
      </c>
      <c r="DB86" t="s">
        <v>83</v>
      </c>
      <c r="DC86" t="s">
        <v>83</v>
      </c>
      <c r="DD86" t="s">
        <v>83</v>
      </c>
      <c r="DE86" t="s">
        <v>83</v>
      </c>
      <c r="DF86" t="s">
        <v>83</v>
      </c>
      <c r="DG86" t="s">
        <v>83</v>
      </c>
      <c r="DH86" t="s">
        <v>83</v>
      </c>
      <c r="DI86" t="s">
        <v>83</v>
      </c>
      <c r="DJ86" t="s">
        <v>83</v>
      </c>
      <c r="DK86" t="s">
        <v>83</v>
      </c>
      <c r="DL86" t="s">
        <v>83</v>
      </c>
      <c r="DM86" t="s">
        <v>83</v>
      </c>
      <c r="DN86" t="s">
        <v>83</v>
      </c>
      <c r="DO86" t="s">
        <v>83</v>
      </c>
      <c r="DP86" t="s">
        <v>83</v>
      </c>
      <c r="DQ86" t="s">
        <v>83</v>
      </c>
      <c r="DR86" t="s">
        <v>83</v>
      </c>
      <c r="DS86" t="s">
        <v>83</v>
      </c>
      <c r="DT86" t="s">
        <v>83</v>
      </c>
      <c r="DU86" t="s">
        <v>83</v>
      </c>
      <c r="DV86" t="s">
        <v>83</v>
      </c>
      <c r="DW86" t="s">
        <v>83</v>
      </c>
      <c r="DX86" t="s">
        <v>83</v>
      </c>
      <c r="DY86" t="s">
        <v>83</v>
      </c>
      <c r="DZ86" t="s">
        <v>83</v>
      </c>
      <c r="EA86" t="s">
        <v>83</v>
      </c>
      <c r="EB86" t="s">
        <v>83</v>
      </c>
      <c r="EC86" t="s">
        <v>83</v>
      </c>
      <c r="ED86" t="s">
        <v>83</v>
      </c>
      <c r="EE86" t="s">
        <v>83</v>
      </c>
      <c r="EF86" t="s">
        <v>83</v>
      </c>
      <c r="EG86" t="s">
        <v>83</v>
      </c>
      <c r="EH86" t="s">
        <v>83</v>
      </c>
      <c r="EI86" t="s">
        <v>83</v>
      </c>
      <c r="EJ86" t="s">
        <v>83</v>
      </c>
      <c r="EK86" t="s">
        <v>83</v>
      </c>
      <c r="EL86" t="s">
        <v>83</v>
      </c>
      <c r="EM86" t="s">
        <v>83</v>
      </c>
      <c r="EN86" t="s">
        <v>83</v>
      </c>
      <c r="EO86" t="s">
        <v>83</v>
      </c>
      <c r="EP86" t="s">
        <v>83</v>
      </c>
      <c r="EQ86" t="s">
        <v>83</v>
      </c>
      <c r="ER86" t="s">
        <v>83</v>
      </c>
      <c r="ES86" t="s">
        <v>83</v>
      </c>
      <c r="ET86" t="s">
        <v>83</v>
      </c>
      <c r="EU86" t="s">
        <v>83</v>
      </c>
      <c r="EV86" t="s">
        <v>83</v>
      </c>
      <c r="EW86" t="s">
        <v>83</v>
      </c>
      <c r="EX86" t="s">
        <v>83</v>
      </c>
      <c r="EY86" t="s">
        <v>83</v>
      </c>
      <c r="EZ86" t="s">
        <v>83</v>
      </c>
      <c r="FA86" t="s">
        <v>83</v>
      </c>
      <c r="FB86" t="s">
        <v>83</v>
      </c>
      <c r="FC86" t="s">
        <v>83</v>
      </c>
      <c r="FD86" t="s">
        <v>83</v>
      </c>
      <c r="FE86" t="s">
        <v>83</v>
      </c>
      <c r="FF86" t="s">
        <v>83</v>
      </c>
      <c r="FG86" t="s">
        <v>83</v>
      </c>
      <c r="FH86" t="s">
        <v>83</v>
      </c>
      <c r="FI86" t="s">
        <v>83</v>
      </c>
      <c r="FJ86" t="s">
        <v>83</v>
      </c>
      <c r="FK86" t="s">
        <v>83</v>
      </c>
      <c r="FL86" t="s">
        <v>83</v>
      </c>
      <c r="FM86" t="s">
        <v>83</v>
      </c>
      <c r="FN86" t="s">
        <v>83</v>
      </c>
      <c r="FO86" t="s">
        <v>83</v>
      </c>
      <c r="FP86" t="s">
        <v>83</v>
      </c>
      <c r="FQ86" t="s">
        <v>83</v>
      </c>
      <c r="FR86" t="s">
        <v>83</v>
      </c>
      <c r="FS86" t="s">
        <v>83</v>
      </c>
      <c r="FT86" t="s">
        <v>83</v>
      </c>
      <c r="FU86" t="s">
        <v>83</v>
      </c>
      <c r="FV86" t="s">
        <v>83</v>
      </c>
      <c r="FW86" t="s">
        <v>83</v>
      </c>
      <c r="FX86" t="s">
        <v>83</v>
      </c>
      <c r="FY86" t="s">
        <v>83</v>
      </c>
      <c r="FZ86" t="s">
        <v>83</v>
      </c>
      <c r="GA86" t="s">
        <v>83</v>
      </c>
      <c r="GB86" t="s">
        <v>83</v>
      </c>
      <c r="GC86" t="s">
        <v>83</v>
      </c>
      <c r="GD86" t="s">
        <v>83</v>
      </c>
      <c r="GE86" t="s">
        <v>83</v>
      </c>
      <c r="GF86" t="s">
        <v>83</v>
      </c>
      <c r="GG86" t="s">
        <v>83</v>
      </c>
      <c r="GH86" t="s">
        <v>83</v>
      </c>
      <c r="GI86" t="s">
        <v>83</v>
      </c>
      <c r="GJ86" t="s">
        <v>83</v>
      </c>
      <c r="GK86" t="s">
        <v>83</v>
      </c>
      <c r="GL86" t="s">
        <v>83</v>
      </c>
      <c r="GM86" t="s">
        <v>83</v>
      </c>
      <c r="GN86" t="s">
        <v>83</v>
      </c>
      <c r="GO86" t="s">
        <v>83</v>
      </c>
      <c r="GP86" t="s">
        <v>83</v>
      </c>
      <c r="GQ86" t="s">
        <v>83</v>
      </c>
      <c r="GR86" t="s">
        <v>83</v>
      </c>
      <c r="GS86" t="s">
        <v>83</v>
      </c>
      <c r="GT86" t="s">
        <v>83</v>
      </c>
      <c r="GU86" t="s">
        <v>83</v>
      </c>
      <c r="GV86" t="s">
        <v>83</v>
      </c>
      <c r="GW86" t="s">
        <v>83</v>
      </c>
      <c r="GX86" t="s">
        <v>83</v>
      </c>
      <c r="GY86" t="s">
        <v>83</v>
      </c>
      <c r="GZ86" t="s">
        <v>83</v>
      </c>
      <c r="HA86" t="s">
        <v>83</v>
      </c>
      <c r="HB86" t="s">
        <v>83</v>
      </c>
      <c r="HC86" t="s">
        <v>83</v>
      </c>
      <c r="HD86" t="s">
        <v>83</v>
      </c>
      <c r="HE86" t="s">
        <v>83</v>
      </c>
      <c r="HF86" t="s">
        <v>83</v>
      </c>
      <c r="HG86" t="s">
        <v>83</v>
      </c>
      <c r="HH86" t="s">
        <v>83</v>
      </c>
      <c r="HI86" t="s">
        <v>83</v>
      </c>
      <c r="HJ86" t="s">
        <v>83</v>
      </c>
      <c r="HK86" t="s">
        <v>83</v>
      </c>
      <c r="HL86" t="s">
        <v>83</v>
      </c>
      <c r="HM86" t="s">
        <v>83</v>
      </c>
      <c r="HN86" t="s">
        <v>83</v>
      </c>
      <c r="HO86" t="s">
        <v>83</v>
      </c>
      <c r="HP86" t="s">
        <v>83</v>
      </c>
      <c r="HQ86" t="s">
        <v>83</v>
      </c>
      <c r="HR86" t="s">
        <v>83</v>
      </c>
      <c r="HS86" t="s">
        <v>83</v>
      </c>
      <c r="HT86" t="s">
        <v>83</v>
      </c>
      <c r="HU86" t="s">
        <v>83</v>
      </c>
      <c r="HV86" t="s">
        <v>83</v>
      </c>
      <c r="HW86" t="s">
        <v>83</v>
      </c>
      <c r="HX86" t="s">
        <v>83</v>
      </c>
      <c r="HY86" t="s">
        <v>83</v>
      </c>
      <c r="HZ86" t="s">
        <v>83</v>
      </c>
      <c r="IA86" t="s">
        <v>83</v>
      </c>
      <c r="IB86" t="s">
        <v>83</v>
      </c>
      <c r="IC86" t="s">
        <v>83</v>
      </c>
      <c r="ID86" t="s">
        <v>83</v>
      </c>
      <c r="IE86" t="s">
        <v>83</v>
      </c>
      <c r="IF86" t="s">
        <v>83</v>
      </c>
      <c r="IG86" t="s">
        <v>83</v>
      </c>
      <c r="IH86" t="s">
        <v>83</v>
      </c>
      <c r="II86" t="s">
        <v>83</v>
      </c>
      <c r="IJ86" t="s">
        <v>83</v>
      </c>
      <c r="IK86" t="s">
        <v>83</v>
      </c>
      <c r="IL86" t="s">
        <v>83</v>
      </c>
      <c r="IM86" t="s">
        <v>83</v>
      </c>
      <c r="IN86" t="s">
        <v>83</v>
      </c>
      <c r="IO86" t="s">
        <v>83</v>
      </c>
      <c r="IP86" t="s">
        <v>83</v>
      </c>
      <c r="IQ86" t="s">
        <v>83</v>
      </c>
      <c r="IR86" t="s">
        <v>83</v>
      </c>
      <c r="IS86" t="s">
        <v>83</v>
      </c>
      <c r="IT86" t="s">
        <v>83</v>
      </c>
      <c r="IU86" t="s">
        <v>83</v>
      </c>
      <c r="IV86" t="s">
        <v>83</v>
      </c>
      <c r="IW86" t="s">
        <v>83</v>
      </c>
      <c r="IX86" t="s">
        <v>83</v>
      </c>
      <c r="IY86" t="s">
        <v>83</v>
      </c>
      <c r="IZ86" t="s">
        <v>83</v>
      </c>
      <c r="JA86" t="s">
        <v>83</v>
      </c>
      <c r="JB86" t="s">
        <v>83</v>
      </c>
      <c r="JC86" t="s">
        <v>83</v>
      </c>
      <c r="JD86" t="s">
        <v>83</v>
      </c>
      <c r="JE86" t="s">
        <v>83</v>
      </c>
      <c r="JF86" t="s">
        <v>83</v>
      </c>
      <c r="JG86" t="s">
        <v>83</v>
      </c>
      <c r="JH86" t="s">
        <v>83</v>
      </c>
      <c r="JI86" t="s">
        <v>83</v>
      </c>
      <c r="JJ86" t="s">
        <v>83</v>
      </c>
      <c r="JK86" t="s">
        <v>83</v>
      </c>
      <c r="JL86" t="s">
        <v>83</v>
      </c>
      <c r="JM86" t="s">
        <v>83</v>
      </c>
      <c r="JN86" t="s">
        <v>83</v>
      </c>
      <c r="JO86" t="s">
        <v>83</v>
      </c>
      <c r="JP86" t="s">
        <v>83</v>
      </c>
      <c r="JQ86" t="s">
        <v>83</v>
      </c>
      <c r="JR86" t="s">
        <v>83</v>
      </c>
      <c r="JS86" t="s">
        <v>83</v>
      </c>
      <c r="JT86" t="s">
        <v>83</v>
      </c>
      <c r="JU86" t="s">
        <v>83</v>
      </c>
      <c r="JV86" t="s">
        <v>83</v>
      </c>
      <c r="JW86" t="s">
        <v>83</v>
      </c>
      <c r="JX86" t="s">
        <v>83</v>
      </c>
      <c r="JY86" t="s">
        <v>83</v>
      </c>
      <c r="JZ86" t="s">
        <v>83</v>
      </c>
      <c r="KA86" t="s">
        <v>83</v>
      </c>
      <c r="KB86" t="s">
        <v>83</v>
      </c>
      <c r="KC86" t="s">
        <v>83</v>
      </c>
      <c r="KD86" t="s">
        <v>83</v>
      </c>
      <c r="KE86" t="s">
        <v>83</v>
      </c>
      <c r="KF86" t="s">
        <v>83</v>
      </c>
      <c r="KG86" t="s">
        <v>83</v>
      </c>
      <c r="KH86" t="s">
        <v>83</v>
      </c>
      <c r="KI86" t="s">
        <v>83</v>
      </c>
      <c r="KJ86" t="s">
        <v>83</v>
      </c>
      <c r="KK86" t="s">
        <v>83</v>
      </c>
      <c r="KL86" t="s">
        <v>83</v>
      </c>
      <c r="KM86" t="s">
        <v>83</v>
      </c>
      <c r="KN86" t="s">
        <v>83</v>
      </c>
      <c r="KO86" t="s">
        <v>83</v>
      </c>
      <c r="KP86" t="s">
        <v>83</v>
      </c>
    </row>
    <row r="87" spans="1:302" x14ac:dyDescent="0.25">
      <c r="A87" t="s">
        <v>84</v>
      </c>
      <c r="B87" t="s">
        <v>84</v>
      </c>
      <c r="C87" t="s">
        <v>84</v>
      </c>
      <c r="D87" t="s">
        <v>84</v>
      </c>
      <c r="E87" t="s">
        <v>84</v>
      </c>
      <c r="F87" t="s">
        <v>84</v>
      </c>
      <c r="G87" t="s">
        <v>84</v>
      </c>
      <c r="H87" t="s">
        <v>84</v>
      </c>
      <c r="I87" t="s">
        <v>84</v>
      </c>
      <c r="J87" t="s">
        <v>84</v>
      </c>
      <c r="K87" t="s">
        <v>84</v>
      </c>
      <c r="L87" t="s">
        <v>84</v>
      </c>
      <c r="M87" t="s">
        <v>84</v>
      </c>
      <c r="N87" t="s">
        <v>84</v>
      </c>
      <c r="O87" t="s">
        <v>84</v>
      </c>
      <c r="P87" t="s">
        <v>84</v>
      </c>
      <c r="Q87" t="s">
        <v>84</v>
      </c>
      <c r="R87" t="s">
        <v>84</v>
      </c>
      <c r="S87" t="s">
        <v>84</v>
      </c>
      <c r="T87" t="s">
        <v>84</v>
      </c>
      <c r="U87" t="s">
        <v>84</v>
      </c>
      <c r="V87" t="s">
        <v>84</v>
      </c>
      <c r="W87" t="s">
        <v>84</v>
      </c>
      <c r="X87" t="s">
        <v>84</v>
      </c>
      <c r="Y87" t="s">
        <v>84</v>
      </c>
      <c r="Z87" t="s">
        <v>84</v>
      </c>
      <c r="AA87" t="s">
        <v>84</v>
      </c>
      <c r="AB87" t="s">
        <v>84</v>
      </c>
      <c r="AC87" t="s">
        <v>84</v>
      </c>
      <c r="AD87" t="s">
        <v>84</v>
      </c>
      <c r="AE87" t="s">
        <v>84</v>
      </c>
      <c r="AF87" t="s">
        <v>84</v>
      </c>
      <c r="AG87" t="s">
        <v>84</v>
      </c>
      <c r="AH87" t="s">
        <v>84</v>
      </c>
      <c r="AI87" t="s">
        <v>84</v>
      </c>
      <c r="AJ87" t="s">
        <v>84</v>
      </c>
      <c r="AK87" t="s">
        <v>84</v>
      </c>
      <c r="AL87" t="s">
        <v>84</v>
      </c>
      <c r="AM87" t="s">
        <v>84</v>
      </c>
      <c r="AN87" t="s">
        <v>84</v>
      </c>
      <c r="AO87" t="s">
        <v>84</v>
      </c>
      <c r="AP87" t="s">
        <v>84</v>
      </c>
      <c r="AQ87" t="s">
        <v>84</v>
      </c>
      <c r="AR87" t="s">
        <v>84</v>
      </c>
      <c r="AS87" t="s">
        <v>84</v>
      </c>
      <c r="AT87" t="s">
        <v>84</v>
      </c>
      <c r="AU87" t="s">
        <v>84</v>
      </c>
      <c r="AV87" t="s">
        <v>84</v>
      </c>
      <c r="AW87" t="s">
        <v>84</v>
      </c>
      <c r="AX87" t="s">
        <v>84</v>
      </c>
      <c r="AY87" t="s">
        <v>84</v>
      </c>
      <c r="AZ87" t="s">
        <v>84</v>
      </c>
      <c r="BA87" t="s">
        <v>84</v>
      </c>
      <c r="BB87" t="s">
        <v>84</v>
      </c>
      <c r="BC87" t="s">
        <v>84</v>
      </c>
      <c r="BD87" t="s">
        <v>84</v>
      </c>
      <c r="BE87" t="s">
        <v>84</v>
      </c>
      <c r="BF87" t="s">
        <v>84</v>
      </c>
      <c r="BG87" t="s">
        <v>84</v>
      </c>
      <c r="BH87" t="s">
        <v>84</v>
      </c>
      <c r="BI87" t="s">
        <v>84</v>
      </c>
      <c r="BJ87" t="s">
        <v>84</v>
      </c>
      <c r="BK87" t="s">
        <v>84</v>
      </c>
      <c r="BL87" t="s">
        <v>84</v>
      </c>
      <c r="BM87" t="s">
        <v>84</v>
      </c>
      <c r="BN87" t="s">
        <v>84</v>
      </c>
      <c r="BO87" t="s">
        <v>84</v>
      </c>
      <c r="BP87" t="s">
        <v>84</v>
      </c>
      <c r="BQ87" t="s">
        <v>84</v>
      </c>
      <c r="BR87" t="s">
        <v>84</v>
      </c>
      <c r="BS87" t="s">
        <v>84</v>
      </c>
      <c r="BT87" t="s">
        <v>84</v>
      </c>
      <c r="BU87" t="s">
        <v>84</v>
      </c>
      <c r="BV87" t="s">
        <v>84</v>
      </c>
      <c r="BW87" t="s">
        <v>84</v>
      </c>
      <c r="BX87" t="s">
        <v>84</v>
      </c>
      <c r="BY87" t="s">
        <v>84</v>
      </c>
      <c r="BZ87" t="s">
        <v>84</v>
      </c>
      <c r="CA87" t="s">
        <v>84</v>
      </c>
      <c r="CB87" t="s">
        <v>84</v>
      </c>
      <c r="CC87" t="s">
        <v>84</v>
      </c>
      <c r="CD87" t="s">
        <v>84</v>
      </c>
      <c r="CE87" t="s">
        <v>84</v>
      </c>
      <c r="CF87" t="s">
        <v>84</v>
      </c>
      <c r="CG87" t="s">
        <v>84</v>
      </c>
      <c r="CH87" t="s">
        <v>84</v>
      </c>
      <c r="CI87" t="s">
        <v>84</v>
      </c>
      <c r="CJ87" t="s">
        <v>84</v>
      </c>
      <c r="CK87" t="s">
        <v>84</v>
      </c>
      <c r="CL87" t="s">
        <v>84</v>
      </c>
      <c r="CM87" t="s">
        <v>84</v>
      </c>
      <c r="CN87" t="s">
        <v>84</v>
      </c>
      <c r="CO87" t="s">
        <v>84</v>
      </c>
      <c r="CP87" t="s">
        <v>84</v>
      </c>
      <c r="CQ87" t="s">
        <v>84</v>
      </c>
      <c r="CR87" t="s">
        <v>84</v>
      </c>
      <c r="CS87" t="s">
        <v>84</v>
      </c>
      <c r="CT87" t="s">
        <v>84</v>
      </c>
      <c r="CU87" t="s">
        <v>84</v>
      </c>
      <c r="CV87" t="s">
        <v>84</v>
      </c>
      <c r="CW87" t="s">
        <v>84</v>
      </c>
      <c r="CX87" t="s">
        <v>84</v>
      </c>
      <c r="CY87" t="s">
        <v>84</v>
      </c>
      <c r="CZ87" t="s">
        <v>84</v>
      </c>
      <c r="DA87" t="s">
        <v>84</v>
      </c>
      <c r="DB87" t="s">
        <v>84</v>
      </c>
      <c r="DC87" t="s">
        <v>84</v>
      </c>
      <c r="DD87" t="s">
        <v>84</v>
      </c>
      <c r="DE87" t="s">
        <v>84</v>
      </c>
      <c r="DF87" t="s">
        <v>84</v>
      </c>
      <c r="DG87" t="s">
        <v>84</v>
      </c>
      <c r="DH87" t="s">
        <v>84</v>
      </c>
      <c r="DI87" t="s">
        <v>84</v>
      </c>
      <c r="DJ87" t="s">
        <v>84</v>
      </c>
      <c r="DK87" t="s">
        <v>84</v>
      </c>
      <c r="DL87" t="s">
        <v>84</v>
      </c>
      <c r="DM87" t="s">
        <v>84</v>
      </c>
      <c r="DN87" t="s">
        <v>84</v>
      </c>
      <c r="DO87" t="s">
        <v>84</v>
      </c>
      <c r="DP87" t="s">
        <v>84</v>
      </c>
      <c r="DQ87" t="s">
        <v>84</v>
      </c>
      <c r="DR87" t="s">
        <v>84</v>
      </c>
      <c r="DS87" t="s">
        <v>84</v>
      </c>
      <c r="DT87" t="s">
        <v>84</v>
      </c>
      <c r="DU87" t="s">
        <v>84</v>
      </c>
      <c r="DV87" t="s">
        <v>84</v>
      </c>
      <c r="DW87" t="s">
        <v>84</v>
      </c>
      <c r="DX87" t="s">
        <v>84</v>
      </c>
      <c r="DY87" t="s">
        <v>84</v>
      </c>
      <c r="DZ87" t="s">
        <v>84</v>
      </c>
      <c r="EA87" t="s">
        <v>84</v>
      </c>
      <c r="EB87" t="s">
        <v>84</v>
      </c>
      <c r="EC87" t="s">
        <v>84</v>
      </c>
      <c r="ED87" t="s">
        <v>84</v>
      </c>
      <c r="EE87" t="s">
        <v>84</v>
      </c>
      <c r="EF87" t="s">
        <v>84</v>
      </c>
      <c r="EG87" t="s">
        <v>84</v>
      </c>
      <c r="EH87" t="s">
        <v>84</v>
      </c>
      <c r="EI87" t="s">
        <v>84</v>
      </c>
      <c r="EJ87" t="s">
        <v>84</v>
      </c>
      <c r="EK87" t="s">
        <v>84</v>
      </c>
      <c r="EL87" t="s">
        <v>84</v>
      </c>
      <c r="EM87" t="s">
        <v>84</v>
      </c>
      <c r="EN87" t="s">
        <v>84</v>
      </c>
      <c r="EO87" t="s">
        <v>84</v>
      </c>
      <c r="EP87" t="s">
        <v>84</v>
      </c>
      <c r="EQ87" t="s">
        <v>84</v>
      </c>
      <c r="ER87" t="s">
        <v>84</v>
      </c>
      <c r="ES87" t="s">
        <v>84</v>
      </c>
      <c r="ET87" t="s">
        <v>84</v>
      </c>
      <c r="EU87" t="s">
        <v>84</v>
      </c>
      <c r="EV87" t="s">
        <v>84</v>
      </c>
      <c r="EW87" t="s">
        <v>84</v>
      </c>
      <c r="EX87" t="s">
        <v>84</v>
      </c>
      <c r="EY87" t="s">
        <v>84</v>
      </c>
      <c r="EZ87" t="s">
        <v>84</v>
      </c>
      <c r="FA87" t="s">
        <v>84</v>
      </c>
      <c r="FB87" t="s">
        <v>84</v>
      </c>
      <c r="FC87" t="s">
        <v>84</v>
      </c>
      <c r="FD87" t="s">
        <v>84</v>
      </c>
      <c r="FE87" t="s">
        <v>84</v>
      </c>
      <c r="FF87" t="s">
        <v>84</v>
      </c>
      <c r="FG87" t="s">
        <v>84</v>
      </c>
      <c r="FH87" t="s">
        <v>84</v>
      </c>
      <c r="FI87" t="s">
        <v>84</v>
      </c>
      <c r="FJ87" t="s">
        <v>84</v>
      </c>
      <c r="FK87" t="s">
        <v>84</v>
      </c>
      <c r="FL87" t="s">
        <v>84</v>
      </c>
      <c r="FM87" t="s">
        <v>84</v>
      </c>
      <c r="FN87" t="s">
        <v>84</v>
      </c>
      <c r="FO87" t="s">
        <v>84</v>
      </c>
      <c r="FP87" t="s">
        <v>84</v>
      </c>
      <c r="FQ87" t="s">
        <v>84</v>
      </c>
      <c r="FR87" t="s">
        <v>84</v>
      </c>
      <c r="FS87" t="s">
        <v>84</v>
      </c>
      <c r="FT87" t="s">
        <v>84</v>
      </c>
      <c r="FU87" t="s">
        <v>84</v>
      </c>
      <c r="FV87" t="s">
        <v>84</v>
      </c>
      <c r="FW87" t="s">
        <v>84</v>
      </c>
      <c r="FX87" t="s">
        <v>84</v>
      </c>
      <c r="FY87" t="s">
        <v>84</v>
      </c>
      <c r="FZ87" t="s">
        <v>84</v>
      </c>
      <c r="GA87" t="s">
        <v>84</v>
      </c>
      <c r="GB87" t="s">
        <v>84</v>
      </c>
      <c r="GC87" t="s">
        <v>84</v>
      </c>
      <c r="GD87" t="s">
        <v>84</v>
      </c>
      <c r="GE87" t="s">
        <v>84</v>
      </c>
      <c r="GF87" t="s">
        <v>84</v>
      </c>
      <c r="GG87" t="s">
        <v>84</v>
      </c>
      <c r="GH87" t="s">
        <v>84</v>
      </c>
      <c r="GI87" t="s">
        <v>84</v>
      </c>
      <c r="GJ87" t="s">
        <v>84</v>
      </c>
      <c r="GK87" t="s">
        <v>84</v>
      </c>
      <c r="GL87" t="s">
        <v>84</v>
      </c>
      <c r="GM87" t="s">
        <v>84</v>
      </c>
      <c r="GN87" t="s">
        <v>84</v>
      </c>
      <c r="GO87" t="s">
        <v>84</v>
      </c>
      <c r="GP87" t="s">
        <v>84</v>
      </c>
      <c r="GQ87" t="s">
        <v>84</v>
      </c>
      <c r="GR87" t="s">
        <v>84</v>
      </c>
      <c r="GS87" t="s">
        <v>84</v>
      </c>
      <c r="GT87" t="s">
        <v>84</v>
      </c>
      <c r="GU87" t="s">
        <v>84</v>
      </c>
      <c r="GV87" t="s">
        <v>84</v>
      </c>
      <c r="GW87" t="s">
        <v>84</v>
      </c>
      <c r="GX87" t="s">
        <v>84</v>
      </c>
      <c r="GY87" t="s">
        <v>84</v>
      </c>
      <c r="GZ87" t="s">
        <v>84</v>
      </c>
      <c r="HA87" t="s">
        <v>84</v>
      </c>
      <c r="HB87" t="s">
        <v>84</v>
      </c>
      <c r="HC87" t="s">
        <v>84</v>
      </c>
      <c r="HD87" t="s">
        <v>84</v>
      </c>
      <c r="HE87" t="s">
        <v>84</v>
      </c>
      <c r="HF87" t="s">
        <v>84</v>
      </c>
      <c r="HG87" t="s">
        <v>84</v>
      </c>
      <c r="HH87" t="s">
        <v>84</v>
      </c>
      <c r="HI87" t="s">
        <v>84</v>
      </c>
      <c r="HJ87" t="s">
        <v>84</v>
      </c>
      <c r="HK87" t="s">
        <v>84</v>
      </c>
      <c r="HL87" t="s">
        <v>84</v>
      </c>
      <c r="HM87" t="s">
        <v>84</v>
      </c>
      <c r="HN87" t="s">
        <v>84</v>
      </c>
      <c r="HO87" t="s">
        <v>84</v>
      </c>
      <c r="HP87" t="s">
        <v>84</v>
      </c>
      <c r="HQ87" t="s">
        <v>84</v>
      </c>
      <c r="HR87" t="s">
        <v>84</v>
      </c>
      <c r="HS87" t="s">
        <v>84</v>
      </c>
      <c r="HT87" t="s">
        <v>84</v>
      </c>
      <c r="HU87" t="s">
        <v>84</v>
      </c>
      <c r="HV87" t="s">
        <v>84</v>
      </c>
      <c r="HW87" t="s">
        <v>84</v>
      </c>
      <c r="HX87" t="s">
        <v>84</v>
      </c>
      <c r="HY87" t="s">
        <v>84</v>
      </c>
      <c r="HZ87" t="s">
        <v>84</v>
      </c>
      <c r="IA87" t="s">
        <v>84</v>
      </c>
      <c r="IB87" t="s">
        <v>84</v>
      </c>
      <c r="IC87" t="s">
        <v>84</v>
      </c>
      <c r="ID87" t="s">
        <v>84</v>
      </c>
      <c r="IE87" t="s">
        <v>84</v>
      </c>
      <c r="IF87" t="s">
        <v>84</v>
      </c>
      <c r="IG87" t="s">
        <v>84</v>
      </c>
      <c r="IH87" t="s">
        <v>84</v>
      </c>
      <c r="II87" t="s">
        <v>84</v>
      </c>
      <c r="IJ87" t="s">
        <v>84</v>
      </c>
      <c r="IK87" t="s">
        <v>84</v>
      </c>
      <c r="IL87" t="s">
        <v>84</v>
      </c>
      <c r="IM87" t="s">
        <v>84</v>
      </c>
      <c r="IN87" t="s">
        <v>84</v>
      </c>
      <c r="IO87" t="s">
        <v>84</v>
      </c>
      <c r="IP87" t="s">
        <v>84</v>
      </c>
      <c r="IQ87" t="s">
        <v>84</v>
      </c>
      <c r="IR87" t="s">
        <v>84</v>
      </c>
      <c r="IS87" t="s">
        <v>84</v>
      </c>
      <c r="IT87" t="s">
        <v>84</v>
      </c>
      <c r="IU87" t="s">
        <v>84</v>
      </c>
      <c r="IV87" t="s">
        <v>84</v>
      </c>
      <c r="IW87" t="s">
        <v>84</v>
      </c>
      <c r="IX87" t="s">
        <v>84</v>
      </c>
      <c r="IY87" t="s">
        <v>84</v>
      </c>
      <c r="IZ87" t="s">
        <v>84</v>
      </c>
      <c r="JA87" t="s">
        <v>84</v>
      </c>
      <c r="JB87" t="s">
        <v>84</v>
      </c>
      <c r="JC87" t="s">
        <v>84</v>
      </c>
      <c r="JD87" t="s">
        <v>84</v>
      </c>
      <c r="JE87" t="s">
        <v>84</v>
      </c>
      <c r="JF87" t="s">
        <v>84</v>
      </c>
      <c r="JG87" t="s">
        <v>84</v>
      </c>
      <c r="JH87" t="s">
        <v>84</v>
      </c>
      <c r="JI87" t="s">
        <v>84</v>
      </c>
      <c r="JJ87" t="s">
        <v>84</v>
      </c>
      <c r="JK87" t="s">
        <v>84</v>
      </c>
      <c r="JL87" t="s">
        <v>84</v>
      </c>
      <c r="JM87" t="s">
        <v>84</v>
      </c>
      <c r="JN87" t="s">
        <v>84</v>
      </c>
      <c r="JO87" t="s">
        <v>84</v>
      </c>
      <c r="JP87" t="s">
        <v>84</v>
      </c>
      <c r="JQ87" t="s">
        <v>84</v>
      </c>
      <c r="JR87" t="s">
        <v>84</v>
      </c>
      <c r="JS87" t="s">
        <v>84</v>
      </c>
      <c r="JT87" t="s">
        <v>84</v>
      </c>
      <c r="JU87" t="s">
        <v>84</v>
      </c>
      <c r="JV87" t="s">
        <v>84</v>
      </c>
      <c r="JW87" t="s">
        <v>84</v>
      </c>
      <c r="JX87" t="s">
        <v>84</v>
      </c>
      <c r="JY87" t="s">
        <v>84</v>
      </c>
      <c r="JZ87" t="s">
        <v>84</v>
      </c>
      <c r="KA87" t="s">
        <v>84</v>
      </c>
      <c r="KB87" t="s">
        <v>84</v>
      </c>
      <c r="KC87" t="s">
        <v>84</v>
      </c>
      <c r="KD87" t="s">
        <v>84</v>
      </c>
      <c r="KE87" t="s">
        <v>84</v>
      </c>
      <c r="KF87" t="s">
        <v>84</v>
      </c>
      <c r="KG87" t="s">
        <v>84</v>
      </c>
      <c r="KH87" t="s">
        <v>84</v>
      </c>
      <c r="KI87" t="s">
        <v>84</v>
      </c>
      <c r="KJ87" t="s">
        <v>84</v>
      </c>
      <c r="KK87" t="s">
        <v>84</v>
      </c>
      <c r="KL87" t="s">
        <v>84</v>
      </c>
      <c r="KM87" t="s">
        <v>84</v>
      </c>
      <c r="KN87" t="s">
        <v>84</v>
      </c>
      <c r="KO87" t="s">
        <v>84</v>
      </c>
      <c r="KP87" t="s">
        <v>84</v>
      </c>
    </row>
    <row r="88" spans="1:302" x14ac:dyDescent="0.25">
      <c r="A88" t="s">
        <v>85</v>
      </c>
      <c r="B88" t="s">
        <v>85</v>
      </c>
      <c r="C88" t="s">
        <v>85</v>
      </c>
      <c r="D88" t="s">
        <v>85</v>
      </c>
      <c r="E88" t="s">
        <v>85</v>
      </c>
      <c r="F88" t="s">
        <v>85</v>
      </c>
      <c r="G88" t="s">
        <v>85</v>
      </c>
      <c r="H88" t="s">
        <v>85</v>
      </c>
      <c r="I88" t="s">
        <v>85</v>
      </c>
      <c r="J88" t="s">
        <v>85</v>
      </c>
      <c r="K88" t="s">
        <v>85</v>
      </c>
      <c r="L88" t="s">
        <v>85</v>
      </c>
      <c r="M88" t="s">
        <v>85</v>
      </c>
      <c r="N88" t="s">
        <v>85</v>
      </c>
      <c r="O88" t="s">
        <v>85</v>
      </c>
      <c r="P88" t="s">
        <v>85</v>
      </c>
      <c r="Q88" t="s">
        <v>85</v>
      </c>
      <c r="R88" t="s">
        <v>85</v>
      </c>
      <c r="S88" t="s">
        <v>85</v>
      </c>
      <c r="T88" t="s">
        <v>85</v>
      </c>
      <c r="U88" t="s">
        <v>85</v>
      </c>
      <c r="V88" t="s">
        <v>85</v>
      </c>
      <c r="W88" t="s">
        <v>85</v>
      </c>
      <c r="X88" t="s">
        <v>85</v>
      </c>
      <c r="Y88" t="s">
        <v>85</v>
      </c>
      <c r="Z88" t="s">
        <v>85</v>
      </c>
      <c r="AA88" t="s">
        <v>85</v>
      </c>
      <c r="AB88" t="s">
        <v>85</v>
      </c>
      <c r="AC88" t="s">
        <v>85</v>
      </c>
      <c r="AD88" t="s">
        <v>85</v>
      </c>
      <c r="AE88" t="s">
        <v>85</v>
      </c>
      <c r="AF88" t="s">
        <v>85</v>
      </c>
      <c r="AG88" t="s">
        <v>85</v>
      </c>
      <c r="AH88" t="s">
        <v>85</v>
      </c>
      <c r="AI88" t="s">
        <v>85</v>
      </c>
      <c r="AJ88" t="s">
        <v>85</v>
      </c>
      <c r="AK88" t="s">
        <v>85</v>
      </c>
      <c r="AL88" t="s">
        <v>85</v>
      </c>
      <c r="AM88" t="s">
        <v>85</v>
      </c>
      <c r="AN88" t="s">
        <v>85</v>
      </c>
      <c r="AO88" t="s">
        <v>85</v>
      </c>
      <c r="AP88" t="s">
        <v>85</v>
      </c>
      <c r="AQ88" t="s">
        <v>85</v>
      </c>
      <c r="AR88" t="s">
        <v>85</v>
      </c>
      <c r="AS88" t="s">
        <v>85</v>
      </c>
      <c r="AT88" t="s">
        <v>85</v>
      </c>
      <c r="AU88" t="s">
        <v>85</v>
      </c>
      <c r="AV88" t="s">
        <v>85</v>
      </c>
      <c r="AW88" t="s">
        <v>85</v>
      </c>
      <c r="AX88" t="s">
        <v>85</v>
      </c>
      <c r="AY88" t="s">
        <v>85</v>
      </c>
      <c r="AZ88" t="s">
        <v>85</v>
      </c>
      <c r="BA88" t="s">
        <v>85</v>
      </c>
      <c r="BB88" t="s">
        <v>85</v>
      </c>
      <c r="BC88" t="s">
        <v>85</v>
      </c>
      <c r="BD88" t="s">
        <v>85</v>
      </c>
      <c r="BE88" t="s">
        <v>85</v>
      </c>
      <c r="BF88" t="s">
        <v>85</v>
      </c>
      <c r="BG88" t="s">
        <v>85</v>
      </c>
      <c r="BH88" t="s">
        <v>85</v>
      </c>
      <c r="BI88" t="s">
        <v>85</v>
      </c>
      <c r="BJ88" t="s">
        <v>85</v>
      </c>
      <c r="BK88" t="s">
        <v>85</v>
      </c>
      <c r="BL88" t="s">
        <v>85</v>
      </c>
      <c r="BM88" t="s">
        <v>85</v>
      </c>
      <c r="BN88" t="s">
        <v>85</v>
      </c>
      <c r="BO88" t="s">
        <v>85</v>
      </c>
      <c r="BP88" t="s">
        <v>85</v>
      </c>
      <c r="BQ88" t="s">
        <v>85</v>
      </c>
      <c r="BR88" t="s">
        <v>85</v>
      </c>
      <c r="BS88" t="s">
        <v>85</v>
      </c>
      <c r="BT88" t="s">
        <v>85</v>
      </c>
      <c r="BU88" t="s">
        <v>85</v>
      </c>
      <c r="BV88" t="s">
        <v>85</v>
      </c>
      <c r="BW88" t="s">
        <v>85</v>
      </c>
      <c r="BX88" t="s">
        <v>85</v>
      </c>
      <c r="BY88" t="s">
        <v>85</v>
      </c>
      <c r="BZ88" t="s">
        <v>85</v>
      </c>
      <c r="CA88" t="s">
        <v>85</v>
      </c>
      <c r="CB88" t="s">
        <v>85</v>
      </c>
      <c r="CC88" t="s">
        <v>85</v>
      </c>
      <c r="CD88" t="s">
        <v>85</v>
      </c>
      <c r="CE88" t="s">
        <v>85</v>
      </c>
      <c r="CF88" t="s">
        <v>85</v>
      </c>
      <c r="CG88" t="s">
        <v>85</v>
      </c>
      <c r="CH88" t="s">
        <v>85</v>
      </c>
      <c r="CI88" t="s">
        <v>85</v>
      </c>
      <c r="CJ88" t="s">
        <v>85</v>
      </c>
      <c r="CK88" t="s">
        <v>85</v>
      </c>
      <c r="CL88" t="s">
        <v>85</v>
      </c>
      <c r="CM88" t="s">
        <v>85</v>
      </c>
      <c r="CN88" t="s">
        <v>85</v>
      </c>
      <c r="CO88" t="s">
        <v>85</v>
      </c>
      <c r="CP88" t="s">
        <v>85</v>
      </c>
      <c r="CQ88" t="s">
        <v>85</v>
      </c>
      <c r="CR88" t="s">
        <v>85</v>
      </c>
      <c r="CS88" t="s">
        <v>85</v>
      </c>
      <c r="CT88" t="s">
        <v>85</v>
      </c>
      <c r="CU88" t="s">
        <v>85</v>
      </c>
      <c r="CV88" t="s">
        <v>85</v>
      </c>
      <c r="CW88" t="s">
        <v>85</v>
      </c>
      <c r="CX88" t="s">
        <v>85</v>
      </c>
      <c r="CY88" t="s">
        <v>85</v>
      </c>
      <c r="CZ88" t="s">
        <v>85</v>
      </c>
      <c r="DA88" t="s">
        <v>85</v>
      </c>
      <c r="DB88" t="s">
        <v>85</v>
      </c>
      <c r="DC88" t="s">
        <v>85</v>
      </c>
      <c r="DD88" t="s">
        <v>85</v>
      </c>
      <c r="DE88" t="s">
        <v>85</v>
      </c>
      <c r="DF88" t="s">
        <v>85</v>
      </c>
      <c r="DG88" t="s">
        <v>85</v>
      </c>
      <c r="DH88" t="s">
        <v>85</v>
      </c>
      <c r="DI88" t="s">
        <v>85</v>
      </c>
      <c r="DJ88" t="s">
        <v>85</v>
      </c>
      <c r="DK88" t="s">
        <v>85</v>
      </c>
      <c r="DL88" t="s">
        <v>85</v>
      </c>
      <c r="DM88" t="s">
        <v>85</v>
      </c>
      <c r="DN88" t="s">
        <v>85</v>
      </c>
      <c r="DO88" t="s">
        <v>85</v>
      </c>
      <c r="DP88" t="s">
        <v>85</v>
      </c>
      <c r="DQ88" t="s">
        <v>85</v>
      </c>
      <c r="DR88" t="s">
        <v>85</v>
      </c>
      <c r="DS88" t="s">
        <v>85</v>
      </c>
      <c r="DT88" t="s">
        <v>85</v>
      </c>
      <c r="DU88" t="s">
        <v>85</v>
      </c>
      <c r="DV88" t="s">
        <v>85</v>
      </c>
      <c r="DW88" t="s">
        <v>85</v>
      </c>
      <c r="DX88" t="s">
        <v>85</v>
      </c>
      <c r="DY88" t="s">
        <v>85</v>
      </c>
      <c r="DZ88" t="s">
        <v>85</v>
      </c>
      <c r="EA88" t="s">
        <v>85</v>
      </c>
      <c r="EB88" t="s">
        <v>85</v>
      </c>
      <c r="EC88" t="s">
        <v>85</v>
      </c>
      <c r="ED88" t="s">
        <v>85</v>
      </c>
      <c r="EE88" t="s">
        <v>85</v>
      </c>
      <c r="EF88" t="s">
        <v>85</v>
      </c>
      <c r="EG88" t="s">
        <v>85</v>
      </c>
      <c r="EH88" t="s">
        <v>85</v>
      </c>
      <c r="EI88" t="s">
        <v>85</v>
      </c>
      <c r="EJ88" t="s">
        <v>85</v>
      </c>
      <c r="EK88" t="s">
        <v>85</v>
      </c>
      <c r="EL88" t="s">
        <v>85</v>
      </c>
      <c r="EM88" t="s">
        <v>85</v>
      </c>
      <c r="EN88" t="s">
        <v>85</v>
      </c>
      <c r="EO88" t="s">
        <v>85</v>
      </c>
      <c r="EP88" t="s">
        <v>85</v>
      </c>
      <c r="EQ88" t="s">
        <v>85</v>
      </c>
      <c r="ER88" t="s">
        <v>85</v>
      </c>
      <c r="ES88" t="s">
        <v>85</v>
      </c>
      <c r="ET88" t="s">
        <v>85</v>
      </c>
      <c r="EU88" t="s">
        <v>85</v>
      </c>
      <c r="EV88" t="s">
        <v>85</v>
      </c>
      <c r="EW88" t="s">
        <v>85</v>
      </c>
      <c r="EX88" t="s">
        <v>85</v>
      </c>
      <c r="EY88" t="s">
        <v>85</v>
      </c>
      <c r="EZ88" t="s">
        <v>85</v>
      </c>
      <c r="FA88" t="s">
        <v>85</v>
      </c>
      <c r="FB88" t="s">
        <v>85</v>
      </c>
      <c r="FC88" t="s">
        <v>85</v>
      </c>
      <c r="FD88" t="s">
        <v>85</v>
      </c>
      <c r="FE88" t="s">
        <v>85</v>
      </c>
      <c r="FF88" t="s">
        <v>85</v>
      </c>
      <c r="FG88" t="s">
        <v>85</v>
      </c>
      <c r="FH88" t="s">
        <v>85</v>
      </c>
      <c r="FI88" t="s">
        <v>85</v>
      </c>
      <c r="FJ88" t="s">
        <v>85</v>
      </c>
      <c r="FK88" t="s">
        <v>85</v>
      </c>
      <c r="FL88" t="s">
        <v>85</v>
      </c>
      <c r="FM88" t="s">
        <v>85</v>
      </c>
      <c r="FN88" t="s">
        <v>85</v>
      </c>
      <c r="FO88" t="s">
        <v>85</v>
      </c>
      <c r="FP88" t="s">
        <v>85</v>
      </c>
      <c r="FQ88" t="s">
        <v>85</v>
      </c>
      <c r="FR88" t="s">
        <v>85</v>
      </c>
      <c r="FS88" t="s">
        <v>85</v>
      </c>
      <c r="FT88" t="s">
        <v>85</v>
      </c>
      <c r="FU88" t="s">
        <v>85</v>
      </c>
      <c r="FV88" t="s">
        <v>85</v>
      </c>
      <c r="FW88" t="s">
        <v>85</v>
      </c>
      <c r="FX88" t="s">
        <v>85</v>
      </c>
      <c r="FY88" t="s">
        <v>85</v>
      </c>
      <c r="FZ88" t="s">
        <v>85</v>
      </c>
      <c r="GA88" t="s">
        <v>85</v>
      </c>
      <c r="GB88" t="s">
        <v>85</v>
      </c>
      <c r="GC88" t="s">
        <v>85</v>
      </c>
      <c r="GD88" t="s">
        <v>85</v>
      </c>
      <c r="GE88" t="s">
        <v>85</v>
      </c>
      <c r="GF88" t="s">
        <v>85</v>
      </c>
      <c r="GG88" t="s">
        <v>85</v>
      </c>
      <c r="GH88" t="s">
        <v>85</v>
      </c>
      <c r="GI88" t="s">
        <v>85</v>
      </c>
      <c r="GJ88" t="s">
        <v>85</v>
      </c>
      <c r="GK88" t="s">
        <v>85</v>
      </c>
      <c r="GL88" t="s">
        <v>85</v>
      </c>
      <c r="GM88" t="s">
        <v>85</v>
      </c>
      <c r="GN88" t="s">
        <v>85</v>
      </c>
      <c r="GO88" t="s">
        <v>85</v>
      </c>
      <c r="GP88" t="s">
        <v>85</v>
      </c>
      <c r="GQ88" t="s">
        <v>85</v>
      </c>
      <c r="GR88" t="s">
        <v>85</v>
      </c>
      <c r="GS88" t="s">
        <v>85</v>
      </c>
      <c r="GT88" t="s">
        <v>85</v>
      </c>
      <c r="GU88" t="s">
        <v>85</v>
      </c>
      <c r="GV88" t="s">
        <v>85</v>
      </c>
      <c r="GW88" t="s">
        <v>85</v>
      </c>
      <c r="GX88" t="s">
        <v>85</v>
      </c>
      <c r="GY88" t="s">
        <v>85</v>
      </c>
      <c r="GZ88" t="s">
        <v>85</v>
      </c>
      <c r="HA88" t="s">
        <v>85</v>
      </c>
      <c r="HB88" t="s">
        <v>85</v>
      </c>
      <c r="HC88" t="s">
        <v>85</v>
      </c>
      <c r="HD88" t="s">
        <v>85</v>
      </c>
      <c r="HE88" t="s">
        <v>85</v>
      </c>
      <c r="HF88" t="s">
        <v>85</v>
      </c>
      <c r="HG88" t="s">
        <v>85</v>
      </c>
      <c r="HH88" t="s">
        <v>85</v>
      </c>
      <c r="HI88" t="s">
        <v>85</v>
      </c>
      <c r="HJ88" t="s">
        <v>85</v>
      </c>
      <c r="HK88" t="s">
        <v>85</v>
      </c>
      <c r="HL88" t="s">
        <v>85</v>
      </c>
      <c r="HM88" t="s">
        <v>85</v>
      </c>
      <c r="HN88" t="s">
        <v>85</v>
      </c>
      <c r="HO88" t="s">
        <v>85</v>
      </c>
      <c r="HP88" t="s">
        <v>85</v>
      </c>
      <c r="HQ88" t="s">
        <v>85</v>
      </c>
      <c r="HR88" t="s">
        <v>85</v>
      </c>
      <c r="HS88" t="s">
        <v>85</v>
      </c>
      <c r="HT88" t="s">
        <v>85</v>
      </c>
      <c r="HU88" t="s">
        <v>85</v>
      </c>
      <c r="HV88" t="s">
        <v>85</v>
      </c>
      <c r="HW88" t="s">
        <v>85</v>
      </c>
      <c r="HX88" t="s">
        <v>85</v>
      </c>
      <c r="HY88" t="s">
        <v>85</v>
      </c>
      <c r="HZ88" t="s">
        <v>85</v>
      </c>
      <c r="IA88" t="s">
        <v>85</v>
      </c>
      <c r="IB88" t="s">
        <v>85</v>
      </c>
      <c r="IC88" t="s">
        <v>85</v>
      </c>
      <c r="ID88" t="s">
        <v>85</v>
      </c>
      <c r="IE88" t="s">
        <v>85</v>
      </c>
      <c r="IF88" t="s">
        <v>85</v>
      </c>
      <c r="IG88" t="s">
        <v>85</v>
      </c>
      <c r="IH88" t="s">
        <v>85</v>
      </c>
      <c r="II88" t="s">
        <v>85</v>
      </c>
      <c r="IJ88" t="s">
        <v>85</v>
      </c>
      <c r="IK88" t="s">
        <v>85</v>
      </c>
      <c r="IL88" t="s">
        <v>85</v>
      </c>
      <c r="IM88" t="s">
        <v>85</v>
      </c>
      <c r="IN88" t="s">
        <v>85</v>
      </c>
      <c r="IO88" t="s">
        <v>85</v>
      </c>
      <c r="IP88" t="s">
        <v>85</v>
      </c>
      <c r="IQ88" t="s">
        <v>85</v>
      </c>
      <c r="IR88" t="s">
        <v>85</v>
      </c>
      <c r="IS88" t="s">
        <v>85</v>
      </c>
      <c r="IT88" t="s">
        <v>85</v>
      </c>
      <c r="IU88" t="s">
        <v>85</v>
      </c>
      <c r="IV88" t="s">
        <v>85</v>
      </c>
      <c r="IW88" t="s">
        <v>85</v>
      </c>
      <c r="IX88" t="s">
        <v>85</v>
      </c>
      <c r="IY88" t="s">
        <v>85</v>
      </c>
      <c r="IZ88" t="s">
        <v>85</v>
      </c>
      <c r="JA88" t="s">
        <v>85</v>
      </c>
      <c r="JB88" t="s">
        <v>85</v>
      </c>
      <c r="JC88" t="s">
        <v>85</v>
      </c>
      <c r="JD88" t="s">
        <v>85</v>
      </c>
      <c r="JE88" t="s">
        <v>85</v>
      </c>
      <c r="JF88" t="s">
        <v>85</v>
      </c>
      <c r="JG88" t="s">
        <v>85</v>
      </c>
      <c r="JH88" t="s">
        <v>85</v>
      </c>
      <c r="JI88" t="s">
        <v>85</v>
      </c>
      <c r="JJ88" t="s">
        <v>85</v>
      </c>
      <c r="JK88" t="s">
        <v>85</v>
      </c>
      <c r="JL88" t="s">
        <v>85</v>
      </c>
      <c r="JM88" t="s">
        <v>85</v>
      </c>
      <c r="JN88" t="s">
        <v>85</v>
      </c>
      <c r="JO88" t="s">
        <v>85</v>
      </c>
      <c r="JP88" t="s">
        <v>85</v>
      </c>
      <c r="JQ88" t="s">
        <v>85</v>
      </c>
      <c r="JR88" t="s">
        <v>85</v>
      </c>
      <c r="JS88" t="s">
        <v>85</v>
      </c>
      <c r="JT88" t="s">
        <v>85</v>
      </c>
      <c r="JU88" t="s">
        <v>85</v>
      </c>
      <c r="JV88" t="s">
        <v>85</v>
      </c>
      <c r="JW88" t="s">
        <v>85</v>
      </c>
      <c r="JX88" t="s">
        <v>85</v>
      </c>
      <c r="JY88" t="s">
        <v>85</v>
      </c>
      <c r="JZ88" t="s">
        <v>85</v>
      </c>
      <c r="KA88" t="s">
        <v>85</v>
      </c>
      <c r="KB88" t="s">
        <v>85</v>
      </c>
      <c r="KC88" t="s">
        <v>85</v>
      </c>
      <c r="KD88" t="s">
        <v>85</v>
      </c>
      <c r="KE88" t="s">
        <v>85</v>
      </c>
      <c r="KF88" t="s">
        <v>85</v>
      </c>
      <c r="KG88" t="s">
        <v>85</v>
      </c>
      <c r="KH88" t="s">
        <v>85</v>
      </c>
      <c r="KI88" t="s">
        <v>85</v>
      </c>
      <c r="KJ88" t="s">
        <v>85</v>
      </c>
      <c r="KK88" t="s">
        <v>85</v>
      </c>
      <c r="KL88" t="s">
        <v>85</v>
      </c>
      <c r="KM88" t="s">
        <v>85</v>
      </c>
      <c r="KN88" t="s">
        <v>85</v>
      </c>
      <c r="KO88" t="s">
        <v>85</v>
      </c>
      <c r="KP88" t="s">
        <v>85</v>
      </c>
    </row>
    <row r="89" spans="1:302" x14ac:dyDescent="0.25">
      <c r="A89" t="s">
        <v>86</v>
      </c>
      <c r="B89" t="s">
        <v>86</v>
      </c>
      <c r="C89" t="s">
        <v>86</v>
      </c>
      <c r="D89" t="s">
        <v>86</v>
      </c>
      <c r="E89" t="s">
        <v>86</v>
      </c>
      <c r="F89" t="s">
        <v>86</v>
      </c>
      <c r="G89" t="s">
        <v>86</v>
      </c>
      <c r="H89" t="s">
        <v>86</v>
      </c>
      <c r="I89" t="s">
        <v>86</v>
      </c>
      <c r="J89" t="s">
        <v>86</v>
      </c>
      <c r="K89" t="s">
        <v>86</v>
      </c>
      <c r="L89" t="s">
        <v>86</v>
      </c>
      <c r="M89" t="s">
        <v>86</v>
      </c>
      <c r="N89" t="s">
        <v>86</v>
      </c>
      <c r="O89" t="s">
        <v>86</v>
      </c>
      <c r="P89" t="s">
        <v>86</v>
      </c>
      <c r="Q89" t="s">
        <v>86</v>
      </c>
      <c r="R89" t="s">
        <v>86</v>
      </c>
      <c r="S89" t="s">
        <v>86</v>
      </c>
      <c r="T89" t="s">
        <v>86</v>
      </c>
      <c r="U89" t="s">
        <v>86</v>
      </c>
      <c r="V89" t="s">
        <v>86</v>
      </c>
      <c r="W89" t="s">
        <v>86</v>
      </c>
      <c r="X89" t="s">
        <v>86</v>
      </c>
      <c r="Y89" t="s">
        <v>86</v>
      </c>
      <c r="Z89" t="s">
        <v>86</v>
      </c>
      <c r="AA89" t="s">
        <v>86</v>
      </c>
      <c r="AB89" t="s">
        <v>86</v>
      </c>
      <c r="AC89" t="s">
        <v>86</v>
      </c>
      <c r="AD89" t="s">
        <v>86</v>
      </c>
      <c r="AE89" t="s">
        <v>86</v>
      </c>
      <c r="AF89" t="s">
        <v>86</v>
      </c>
      <c r="AG89" t="s">
        <v>86</v>
      </c>
      <c r="AH89" t="s">
        <v>86</v>
      </c>
      <c r="AI89" t="s">
        <v>86</v>
      </c>
      <c r="AJ89" t="s">
        <v>86</v>
      </c>
      <c r="AK89" t="s">
        <v>86</v>
      </c>
      <c r="AL89" t="s">
        <v>86</v>
      </c>
      <c r="AM89" t="s">
        <v>86</v>
      </c>
      <c r="AN89" t="s">
        <v>86</v>
      </c>
      <c r="AO89" t="s">
        <v>86</v>
      </c>
      <c r="AP89" t="s">
        <v>86</v>
      </c>
      <c r="AQ89" t="s">
        <v>86</v>
      </c>
      <c r="AR89" t="s">
        <v>86</v>
      </c>
      <c r="AS89" t="s">
        <v>86</v>
      </c>
      <c r="AT89" t="s">
        <v>86</v>
      </c>
      <c r="AU89" t="s">
        <v>86</v>
      </c>
      <c r="AV89" t="s">
        <v>86</v>
      </c>
      <c r="AW89" t="s">
        <v>86</v>
      </c>
      <c r="AX89" t="s">
        <v>86</v>
      </c>
      <c r="AY89" t="s">
        <v>86</v>
      </c>
      <c r="AZ89" t="s">
        <v>86</v>
      </c>
      <c r="BA89" t="s">
        <v>86</v>
      </c>
      <c r="BB89" t="s">
        <v>86</v>
      </c>
      <c r="BC89" t="s">
        <v>86</v>
      </c>
      <c r="BD89" t="s">
        <v>86</v>
      </c>
      <c r="BE89" t="s">
        <v>86</v>
      </c>
      <c r="BF89" t="s">
        <v>86</v>
      </c>
      <c r="BG89" t="s">
        <v>86</v>
      </c>
      <c r="BH89" t="s">
        <v>86</v>
      </c>
      <c r="BI89" t="s">
        <v>86</v>
      </c>
      <c r="BJ89" t="s">
        <v>86</v>
      </c>
      <c r="BK89" t="s">
        <v>86</v>
      </c>
      <c r="BL89" t="s">
        <v>86</v>
      </c>
      <c r="BM89" t="s">
        <v>86</v>
      </c>
      <c r="BN89" t="s">
        <v>86</v>
      </c>
      <c r="BO89" t="s">
        <v>86</v>
      </c>
      <c r="BP89" t="s">
        <v>86</v>
      </c>
      <c r="BQ89" t="s">
        <v>86</v>
      </c>
      <c r="BR89" t="s">
        <v>86</v>
      </c>
      <c r="BS89" t="s">
        <v>86</v>
      </c>
      <c r="BT89" t="s">
        <v>86</v>
      </c>
      <c r="BU89" t="s">
        <v>86</v>
      </c>
      <c r="BV89" t="s">
        <v>86</v>
      </c>
      <c r="BW89" t="s">
        <v>86</v>
      </c>
      <c r="BX89" t="s">
        <v>86</v>
      </c>
      <c r="BY89" t="s">
        <v>86</v>
      </c>
      <c r="BZ89" t="s">
        <v>86</v>
      </c>
      <c r="CA89" t="s">
        <v>86</v>
      </c>
      <c r="CB89" t="s">
        <v>86</v>
      </c>
      <c r="CC89" t="s">
        <v>86</v>
      </c>
      <c r="CD89" t="s">
        <v>86</v>
      </c>
      <c r="CE89" t="s">
        <v>86</v>
      </c>
      <c r="CF89" t="s">
        <v>86</v>
      </c>
      <c r="CG89" t="s">
        <v>86</v>
      </c>
      <c r="CH89" t="s">
        <v>86</v>
      </c>
      <c r="CI89" t="s">
        <v>86</v>
      </c>
      <c r="CJ89" t="s">
        <v>86</v>
      </c>
      <c r="CK89" t="s">
        <v>86</v>
      </c>
      <c r="CL89" t="s">
        <v>86</v>
      </c>
      <c r="CM89" t="s">
        <v>86</v>
      </c>
      <c r="CN89" t="s">
        <v>86</v>
      </c>
      <c r="CO89" t="s">
        <v>86</v>
      </c>
      <c r="CP89" t="s">
        <v>86</v>
      </c>
      <c r="CQ89" t="s">
        <v>86</v>
      </c>
      <c r="CR89" t="s">
        <v>86</v>
      </c>
      <c r="CS89" t="s">
        <v>86</v>
      </c>
      <c r="CT89" t="s">
        <v>86</v>
      </c>
      <c r="CU89" t="s">
        <v>86</v>
      </c>
      <c r="CV89" t="s">
        <v>86</v>
      </c>
      <c r="CW89" t="s">
        <v>86</v>
      </c>
      <c r="CX89" t="s">
        <v>86</v>
      </c>
      <c r="CY89" t="s">
        <v>86</v>
      </c>
      <c r="CZ89" t="s">
        <v>86</v>
      </c>
      <c r="DA89" t="s">
        <v>86</v>
      </c>
      <c r="DB89" t="s">
        <v>86</v>
      </c>
      <c r="DC89" t="s">
        <v>86</v>
      </c>
      <c r="DD89" t="s">
        <v>86</v>
      </c>
      <c r="DE89" t="s">
        <v>86</v>
      </c>
      <c r="DF89" t="s">
        <v>86</v>
      </c>
      <c r="DG89" t="s">
        <v>86</v>
      </c>
      <c r="DH89" t="s">
        <v>86</v>
      </c>
      <c r="DI89" t="s">
        <v>86</v>
      </c>
      <c r="DJ89" t="s">
        <v>86</v>
      </c>
      <c r="DK89" t="s">
        <v>86</v>
      </c>
      <c r="DL89" t="s">
        <v>86</v>
      </c>
      <c r="DM89" t="s">
        <v>86</v>
      </c>
      <c r="DN89" t="s">
        <v>86</v>
      </c>
      <c r="DO89" t="s">
        <v>86</v>
      </c>
      <c r="DP89" t="s">
        <v>86</v>
      </c>
      <c r="DQ89" t="s">
        <v>86</v>
      </c>
      <c r="DR89" t="s">
        <v>86</v>
      </c>
      <c r="DS89" t="s">
        <v>86</v>
      </c>
      <c r="DT89" t="s">
        <v>86</v>
      </c>
      <c r="DU89" t="s">
        <v>86</v>
      </c>
      <c r="DV89" t="s">
        <v>86</v>
      </c>
      <c r="DW89" t="s">
        <v>86</v>
      </c>
      <c r="DX89" t="s">
        <v>86</v>
      </c>
      <c r="DY89" t="s">
        <v>86</v>
      </c>
      <c r="DZ89" t="s">
        <v>86</v>
      </c>
      <c r="EA89" t="s">
        <v>86</v>
      </c>
      <c r="EB89" t="s">
        <v>86</v>
      </c>
      <c r="EC89" t="s">
        <v>86</v>
      </c>
      <c r="ED89" t="s">
        <v>86</v>
      </c>
      <c r="EE89" t="s">
        <v>86</v>
      </c>
      <c r="EF89" t="s">
        <v>86</v>
      </c>
      <c r="EG89" t="s">
        <v>86</v>
      </c>
      <c r="EH89" t="s">
        <v>86</v>
      </c>
      <c r="EI89" t="s">
        <v>86</v>
      </c>
      <c r="EJ89" t="s">
        <v>86</v>
      </c>
      <c r="EK89" t="s">
        <v>86</v>
      </c>
      <c r="EL89" t="s">
        <v>86</v>
      </c>
      <c r="EM89" t="s">
        <v>86</v>
      </c>
      <c r="EN89" t="s">
        <v>86</v>
      </c>
      <c r="EO89" t="s">
        <v>86</v>
      </c>
      <c r="EP89" t="s">
        <v>86</v>
      </c>
      <c r="EQ89" t="s">
        <v>86</v>
      </c>
      <c r="ER89" t="s">
        <v>86</v>
      </c>
      <c r="ES89" t="s">
        <v>86</v>
      </c>
      <c r="ET89" t="s">
        <v>86</v>
      </c>
      <c r="EU89" t="s">
        <v>86</v>
      </c>
      <c r="EV89" t="s">
        <v>86</v>
      </c>
      <c r="EW89" t="s">
        <v>86</v>
      </c>
      <c r="EX89" t="s">
        <v>86</v>
      </c>
      <c r="EY89" t="s">
        <v>86</v>
      </c>
      <c r="EZ89" t="s">
        <v>86</v>
      </c>
      <c r="FA89" t="s">
        <v>86</v>
      </c>
      <c r="FB89" t="s">
        <v>86</v>
      </c>
      <c r="FC89" t="s">
        <v>86</v>
      </c>
      <c r="FD89" t="s">
        <v>86</v>
      </c>
      <c r="FE89" t="s">
        <v>86</v>
      </c>
      <c r="FF89" t="s">
        <v>86</v>
      </c>
      <c r="FG89" t="s">
        <v>86</v>
      </c>
      <c r="FH89" t="s">
        <v>86</v>
      </c>
      <c r="FI89" t="s">
        <v>86</v>
      </c>
      <c r="FJ89" t="s">
        <v>86</v>
      </c>
      <c r="FK89" t="s">
        <v>86</v>
      </c>
      <c r="FL89" t="s">
        <v>86</v>
      </c>
      <c r="FM89" t="s">
        <v>86</v>
      </c>
      <c r="FN89" t="s">
        <v>86</v>
      </c>
      <c r="FO89" t="s">
        <v>86</v>
      </c>
      <c r="FP89" t="s">
        <v>86</v>
      </c>
      <c r="FQ89" t="s">
        <v>86</v>
      </c>
      <c r="FR89" t="s">
        <v>86</v>
      </c>
      <c r="FS89" t="s">
        <v>86</v>
      </c>
      <c r="FT89" t="s">
        <v>86</v>
      </c>
      <c r="FU89" t="s">
        <v>86</v>
      </c>
      <c r="FV89" t="s">
        <v>86</v>
      </c>
      <c r="FW89" t="s">
        <v>86</v>
      </c>
      <c r="FX89" t="s">
        <v>86</v>
      </c>
      <c r="FY89" t="s">
        <v>86</v>
      </c>
      <c r="FZ89" t="s">
        <v>86</v>
      </c>
      <c r="GA89" t="s">
        <v>86</v>
      </c>
      <c r="GB89" t="s">
        <v>86</v>
      </c>
      <c r="GC89" t="s">
        <v>86</v>
      </c>
      <c r="GD89" t="s">
        <v>86</v>
      </c>
      <c r="GE89" t="s">
        <v>86</v>
      </c>
      <c r="GF89" t="s">
        <v>86</v>
      </c>
      <c r="GG89" t="s">
        <v>86</v>
      </c>
      <c r="GH89" t="s">
        <v>86</v>
      </c>
      <c r="GI89" t="s">
        <v>86</v>
      </c>
      <c r="GJ89" t="s">
        <v>86</v>
      </c>
      <c r="GK89" t="s">
        <v>86</v>
      </c>
      <c r="GL89" t="s">
        <v>86</v>
      </c>
      <c r="GM89" t="s">
        <v>86</v>
      </c>
      <c r="GN89" t="s">
        <v>86</v>
      </c>
      <c r="GO89" t="s">
        <v>86</v>
      </c>
      <c r="GP89" t="s">
        <v>86</v>
      </c>
      <c r="GQ89" t="s">
        <v>86</v>
      </c>
      <c r="GR89" t="s">
        <v>86</v>
      </c>
      <c r="GS89" t="s">
        <v>86</v>
      </c>
      <c r="GT89" t="s">
        <v>86</v>
      </c>
      <c r="GU89" t="s">
        <v>86</v>
      </c>
      <c r="GV89" t="s">
        <v>86</v>
      </c>
      <c r="GW89" t="s">
        <v>86</v>
      </c>
      <c r="GX89" t="s">
        <v>86</v>
      </c>
      <c r="GY89" t="s">
        <v>86</v>
      </c>
      <c r="GZ89" t="s">
        <v>86</v>
      </c>
      <c r="HA89" t="s">
        <v>86</v>
      </c>
      <c r="HB89" t="s">
        <v>86</v>
      </c>
      <c r="HC89" t="s">
        <v>86</v>
      </c>
      <c r="HD89" t="s">
        <v>86</v>
      </c>
      <c r="HE89" t="s">
        <v>86</v>
      </c>
      <c r="HF89" t="s">
        <v>86</v>
      </c>
      <c r="HG89" t="s">
        <v>86</v>
      </c>
      <c r="HH89" t="s">
        <v>86</v>
      </c>
      <c r="HI89" t="s">
        <v>86</v>
      </c>
      <c r="HJ89" t="s">
        <v>86</v>
      </c>
      <c r="HK89" t="s">
        <v>86</v>
      </c>
      <c r="HL89" t="s">
        <v>86</v>
      </c>
      <c r="HM89" t="s">
        <v>86</v>
      </c>
      <c r="HN89" t="s">
        <v>86</v>
      </c>
      <c r="HO89" t="s">
        <v>86</v>
      </c>
      <c r="HP89" t="s">
        <v>86</v>
      </c>
      <c r="HQ89" t="s">
        <v>86</v>
      </c>
      <c r="HR89" t="s">
        <v>86</v>
      </c>
      <c r="HS89" t="s">
        <v>86</v>
      </c>
      <c r="HT89" t="s">
        <v>86</v>
      </c>
      <c r="HU89" t="s">
        <v>86</v>
      </c>
      <c r="HV89" t="s">
        <v>86</v>
      </c>
      <c r="HW89" t="s">
        <v>86</v>
      </c>
      <c r="HX89" t="s">
        <v>86</v>
      </c>
      <c r="HY89" t="s">
        <v>86</v>
      </c>
      <c r="HZ89" t="s">
        <v>86</v>
      </c>
      <c r="IA89" t="s">
        <v>86</v>
      </c>
      <c r="IB89" t="s">
        <v>86</v>
      </c>
      <c r="IC89" t="s">
        <v>86</v>
      </c>
      <c r="ID89" t="s">
        <v>86</v>
      </c>
      <c r="IE89" t="s">
        <v>86</v>
      </c>
      <c r="IF89" t="s">
        <v>86</v>
      </c>
      <c r="IG89" t="s">
        <v>86</v>
      </c>
      <c r="IH89" t="s">
        <v>86</v>
      </c>
      <c r="II89" t="s">
        <v>86</v>
      </c>
      <c r="IJ89" t="s">
        <v>86</v>
      </c>
      <c r="IK89" t="s">
        <v>86</v>
      </c>
      <c r="IL89" t="s">
        <v>86</v>
      </c>
      <c r="IM89" t="s">
        <v>86</v>
      </c>
      <c r="IN89" t="s">
        <v>86</v>
      </c>
      <c r="IO89" t="s">
        <v>86</v>
      </c>
      <c r="IP89" t="s">
        <v>86</v>
      </c>
      <c r="IQ89" t="s">
        <v>86</v>
      </c>
      <c r="IR89" t="s">
        <v>86</v>
      </c>
      <c r="IS89" t="s">
        <v>86</v>
      </c>
      <c r="IT89" t="s">
        <v>86</v>
      </c>
      <c r="IU89" t="s">
        <v>86</v>
      </c>
      <c r="IV89" t="s">
        <v>86</v>
      </c>
      <c r="IW89" t="s">
        <v>86</v>
      </c>
      <c r="IX89" t="s">
        <v>86</v>
      </c>
      <c r="IY89" t="s">
        <v>86</v>
      </c>
      <c r="IZ89" t="s">
        <v>86</v>
      </c>
      <c r="JA89" t="s">
        <v>86</v>
      </c>
      <c r="JB89" t="s">
        <v>86</v>
      </c>
      <c r="JC89" t="s">
        <v>86</v>
      </c>
      <c r="JD89" t="s">
        <v>86</v>
      </c>
      <c r="JE89" t="s">
        <v>86</v>
      </c>
      <c r="JF89" t="s">
        <v>86</v>
      </c>
      <c r="JG89" t="s">
        <v>86</v>
      </c>
      <c r="JH89" t="s">
        <v>86</v>
      </c>
      <c r="JI89" t="s">
        <v>86</v>
      </c>
      <c r="JJ89" t="s">
        <v>86</v>
      </c>
      <c r="JK89" t="s">
        <v>86</v>
      </c>
      <c r="JL89" t="s">
        <v>86</v>
      </c>
      <c r="JM89" t="s">
        <v>86</v>
      </c>
      <c r="JN89" t="s">
        <v>86</v>
      </c>
      <c r="JO89" t="s">
        <v>86</v>
      </c>
      <c r="JP89" t="s">
        <v>86</v>
      </c>
      <c r="JQ89" t="s">
        <v>86</v>
      </c>
      <c r="JR89" t="s">
        <v>86</v>
      </c>
      <c r="JS89" t="s">
        <v>86</v>
      </c>
      <c r="JT89" t="s">
        <v>86</v>
      </c>
      <c r="JU89" t="s">
        <v>86</v>
      </c>
      <c r="JV89" t="s">
        <v>86</v>
      </c>
      <c r="JW89" t="s">
        <v>86</v>
      </c>
      <c r="JX89" t="s">
        <v>86</v>
      </c>
      <c r="JY89" t="s">
        <v>86</v>
      </c>
      <c r="JZ89" t="s">
        <v>86</v>
      </c>
      <c r="KA89" t="s">
        <v>86</v>
      </c>
      <c r="KB89" t="s">
        <v>86</v>
      </c>
      <c r="KC89" t="s">
        <v>86</v>
      </c>
      <c r="KD89" t="s">
        <v>86</v>
      </c>
      <c r="KE89" t="s">
        <v>86</v>
      </c>
      <c r="KF89" t="s">
        <v>86</v>
      </c>
      <c r="KG89" t="s">
        <v>86</v>
      </c>
      <c r="KH89" t="s">
        <v>86</v>
      </c>
      <c r="KI89" t="s">
        <v>86</v>
      </c>
      <c r="KJ89" t="s">
        <v>86</v>
      </c>
      <c r="KK89" t="s">
        <v>86</v>
      </c>
      <c r="KL89" t="s">
        <v>86</v>
      </c>
      <c r="KM89" t="s">
        <v>86</v>
      </c>
      <c r="KN89" t="s">
        <v>86</v>
      </c>
      <c r="KO89" t="s">
        <v>86</v>
      </c>
      <c r="KP89" t="s">
        <v>86</v>
      </c>
    </row>
    <row r="90" spans="1:302" x14ac:dyDescent="0.25">
      <c r="A90" t="s">
        <v>87</v>
      </c>
      <c r="B90" t="s">
        <v>87</v>
      </c>
      <c r="C90" t="s">
        <v>87</v>
      </c>
      <c r="D90" t="s">
        <v>87</v>
      </c>
      <c r="E90" t="s">
        <v>87</v>
      </c>
      <c r="F90" t="s">
        <v>87</v>
      </c>
      <c r="G90" t="s">
        <v>87</v>
      </c>
      <c r="H90" t="s">
        <v>87</v>
      </c>
      <c r="I90" t="s">
        <v>87</v>
      </c>
      <c r="J90" t="s">
        <v>87</v>
      </c>
      <c r="K90" t="s">
        <v>87</v>
      </c>
      <c r="L90" t="s">
        <v>87</v>
      </c>
      <c r="M90" t="s">
        <v>87</v>
      </c>
      <c r="N90" t="s">
        <v>87</v>
      </c>
      <c r="O90" t="s">
        <v>87</v>
      </c>
      <c r="P90" t="s">
        <v>87</v>
      </c>
      <c r="Q90" t="s">
        <v>87</v>
      </c>
      <c r="R90" t="s">
        <v>87</v>
      </c>
      <c r="S90" t="s">
        <v>87</v>
      </c>
      <c r="T90" t="s">
        <v>87</v>
      </c>
      <c r="U90" t="s">
        <v>87</v>
      </c>
      <c r="V90" t="s">
        <v>87</v>
      </c>
      <c r="W90" t="s">
        <v>87</v>
      </c>
      <c r="X90" t="s">
        <v>87</v>
      </c>
      <c r="Y90" t="s">
        <v>87</v>
      </c>
      <c r="Z90" t="s">
        <v>87</v>
      </c>
      <c r="AA90" t="s">
        <v>87</v>
      </c>
      <c r="AB90" t="s">
        <v>87</v>
      </c>
      <c r="AC90" t="s">
        <v>87</v>
      </c>
      <c r="AD90" t="s">
        <v>87</v>
      </c>
      <c r="AE90" t="s">
        <v>87</v>
      </c>
      <c r="AF90" t="s">
        <v>87</v>
      </c>
      <c r="AG90" t="s">
        <v>87</v>
      </c>
      <c r="AH90" t="s">
        <v>87</v>
      </c>
      <c r="AI90" t="s">
        <v>87</v>
      </c>
      <c r="AJ90" t="s">
        <v>87</v>
      </c>
      <c r="AK90" t="s">
        <v>87</v>
      </c>
      <c r="AL90" t="s">
        <v>87</v>
      </c>
      <c r="AM90" t="s">
        <v>87</v>
      </c>
      <c r="AN90" t="s">
        <v>87</v>
      </c>
      <c r="AO90" t="s">
        <v>87</v>
      </c>
      <c r="AP90" t="s">
        <v>87</v>
      </c>
      <c r="AQ90" t="s">
        <v>87</v>
      </c>
      <c r="AR90" t="s">
        <v>87</v>
      </c>
      <c r="AS90" t="s">
        <v>87</v>
      </c>
      <c r="AT90" t="s">
        <v>87</v>
      </c>
      <c r="AU90" t="s">
        <v>87</v>
      </c>
      <c r="AV90" t="s">
        <v>87</v>
      </c>
      <c r="AW90" t="s">
        <v>87</v>
      </c>
      <c r="AX90" t="s">
        <v>87</v>
      </c>
      <c r="AY90" t="s">
        <v>87</v>
      </c>
      <c r="AZ90" t="s">
        <v>87</v>
      </c>
      <c r="BA90" t="s">
        <v>87</v>
      </c>
      <c r="BB90" t="s">
        <v>87</v>
      </c>
      <c r="BC90" t="s">
        <v>87</v>
      </c>
      <c r="BD90" t="s">
        <v>87</v>
      </c>
      <c r="BE90" t="s">
        <v>87</v>
      </c>
      <c r="BF90" t="s">
        <v>87</v>
      </c>
      <c r="BG90" t="s">
        <v>87</v>
      </c>
      <c r="BH90" t="s">
        <v>87</v>
      </c>
      <c r="BI90" t="s">
        <v>87</v>
      </c>
      <c r="BJ90" t="s">
        <v>87</v>
      </c>
      <c r="BK90" t="s">
        <v>87</v>
      </c>
      <c r="BL90" t="s">
        <v>87</v>
      </c>
      <c r="BM90" t="s">
        <v>87</v>
      </c>
      <c r="BN90" t="s">
        <v>87</v>
      </c>
      <c r="BO90" t="s">
        <v>87</v>
      </c>
      <c r="BP90" t="s">
        <v>87</v>
      </c>
      <c r="BQ90" t="s">
        <v>87</v>
      </c>
      <c r="BR90" t="s">
        <v>87</v>
      </c>
      <c r="BS90" t="s">
        <v>87</v>
      </c>
      <c r="BT90" t="s">
        <v>87</v>
      </c>
      <c r="BU90" t="s">
        <v>87</v>
      </c>
      <c r="BV90" t="s">
        <v>87</v>
      </c>
      <c r="BW90" t="s">
        <v>87</v>
      </c>
      <c r="BX90" t="s">
        <v>87</v>
      </c>
      <c r="BY90" t="s">
        <v>87</v>
      </c>
      <c r="BZ90" t="s">
        <v>87</v>
      </c>
      <c r="CA90" t="s">
        <v>87</v>
      </c>
      <c r="CB90" t="s">
        <v>87</v>
      </c>
      <c r="CC90" t="s">
        <v>87</v>
      </c>
      <c r="CD90" t="s">
        <v>87</v>
      </c>
      <c r="CE90" t="s">
        <v>87</v>
      </c>
      <c r="CF90" t="s">
        <v>87</v>
      </c>
      <c r="CG90" t="s">
        <v>87</v>
      </c>
      <c r="CH90" t="s">
        <v>87</v>
      </c>
      <c r="CI90" t="s">
        <v>87</v>
      </c>
      <c r="CJ90" t="s">
        <v>87</v>
      </c>
      <c r="CK90" t="s">
        <v>87</v>
      </c>
      <c r="CL90" t="s">
        <v>87</v>
      </c>
      <c r="CM90" t="s">
        <v>87</v>
      </c>
      <c r="CN90" t="s">
        <v>87</v>
      </c>
      <c r="CO90" t="s">
        <v>87</v>
      </c>
      <c r="CP90" t="s">
        <v>87</v>
      </c>
      <c r="CQ90" t="s">
        <v>87</v>
      </c>
      <c r="CR90" t="s">
        <v>87</v>
      </c>
      <c r="CS90" t="s">
        <v>87</v>
      </c>
      <c r="CT90" t="s">
        <v>87</v>
      </c>
      <c r="CU90" t="s">
        <v>87</v>
      </c>
      <c r="CV90" t="s">
        <v>87</v>
      </c>
      <c r="CW90" t="s">
        <v>87</v>
      </c>
      <c r="CX90" t="s">
        <v>87</v>
      </c>
      <c r="CY90" t="s">
        <v>87</v>
      </c>
      <c r="CZ90" t="s">
        <v>87</v>
      </c>
      <c r="DA90" t="s">
        <v>87</v>
      </c>
      <c r="DB90" t="s">
        <v>87</v>
      </c>
      <c r="DC90" t="s">
        <v>87</v>
      </c>
      <c r="DD90" t="s">
        <v>87</v>
      </c>
      <c r="DE90" t="s">
        <v>87</v>
      </c>
      <c r="DF90" t="s">
        <v>87</v>
      </c>
      <c r="DG90" t="s">
        <v>87</v>
      </c>
      <c r="DH90" t="s">
        <v>87</v>
      </c>
      <c r="DI90" t="s">
        <v>87</v>
      </c>
      <c r="DJ90" t="s">
        <v>87</v>
      </c>
      <c r="DK90" t="s">
        <v>87</v>
      </c>
      <c r="DL90" t="s">
        <v>87</v>
      </c>
      <c r="DM90" t="s">
        <v>87</v>
      </c>
      <c r="DN90" t="s">
        <v>87</v>
      </c>
      <c r="DO90" t="s">
        <v>87</v>
      </c>
      <c r="DP90" t="s">
        <v>87</v>
      </c>
      <c r="DQ90" t="s">
        <v>87</v>
      </c>
      <c r="DR90" t="s">
        <v>87</v>
      </c>
      <c r="DS90" t="s">
        <v>87</v>
      </c>
      <c r="DT90" t="s">
        <v>87</v>
      </c>
      <c r="DU90" t="s">
        <v>87</v>
      </c>
      <c r="DV90" t="s">
        <v>87</v>
      </c>
      <c r="DW90" t="s">
        <v>87</v>
      </c>
      <c r="DX90" t="s">
        <v>87</v>
      </c>
      <c r="DY90" t="s">
        <v>87</v>
      </c>
      <c r="DZ90" t="s">
        <v>87</v>
      </c>
      <c r="EA90" t="s">
        <v>87</v>
      </c>
      <c r="EB90" t="s">
        <v>87</v>
      </c>
      <c r="EC90" t="s">
        <v>87</v>
      </c>
      <c r="ED90" t="s">
        <v>87</v>
      </c>
      <c r="EE90" t="s">
        <v>87</v>
      </c>
      <c r="EF90" t="s">
        <v>87</v>
      </c>
      <c r="EG90" t="s">
        <v>87</v>
      </c>
      <c r="EH90" t="s">
        <v>87</v>
      </c>
      <c r="EI90" t="s">
        <v>87</v>
      </c>
      <c r="EJ90" t="s">
        <v>87</v>
      </c>
      <c r="EK90" t="s">
        <v>87</v>
      </c>
      <c r="EL90" t="s">
        <v>87</v>
      </c>
      <c r="EM90" t="s">
        <v>87</v>
      </c>
      <c r="EN90" t="s">
        <v>87</v>
      </c>
      <c r="EO90" t="s">
        <v>87</v>
      </c>
      <c r="EP90" t="s">
        <v>87</v>
      </c>
      <c r="EQ90" t="s">
        <v>87</v>
      </c>
      <c r="ER90" t="s">
        <v>87</v>
      </c>
      <c r="ES90" t="s">
        <v>87</v>
      </c>
      <c r="ET90" t="s">
        <v>87</v>
      </c>
      <c r="EU90" t="s">
        <v>87</v>
      </c>
      <c r="EV90" t="s">
        <v>87</v>
      </c>
      <c r="EW90" t="s">
        <v>87</v>
      </c>
      <c r="EX90" t="s">
        <v>87</v>
      </c>
      <c r="EY90" t="s">
        <v>87</v>
      </c>
      <c r="EZ90" t="s">
        <v>87</v>
      </c>
      <c r="FA90" t="s">
        <v>87</v>
      </c>
      <c r="FB90" t="s">
        <v>87</v>
      </c>
      <c r="FC90" t="s">
        <v>87</v>
      </c>
      <c r="FD90" t="s">
        <v>87</v>
      </c>
      <c r="FE90" t="s">
        <v>87</v>
      </c>
      <c r="FF90" t="s">
        <v>87</v>
      </c>
      <c r="FG90" t="s">
        <v>87</v>
      </c>
      <c r="FH90" t="s">
        <v>87</v>
      </c>
      <c r="FI90" t="s">
        <v>87</v>
      </c>
      <c r="FJ90" t="s">
        <v>87</v>
      </c>
      <c r="FK90" t="s">
        <v>87</v>
      </c>
      <c r="FL90" t="s">
        <v>87</v>
      </c>
      <c r="FM90" t="s">
        <v>87</v>
      </c>
      <c r="FN90" t="s">
        <v>87</v>
      </c>
      <c r="FO90" t="s">
        <v>87</v>
      </c>
      <c r="FP90" t="s">
        <v>87</v>
      </c>
      <c r="FQ90" t="s">
        <v>87</v>
      </c>
      <c r="FR90" t="s">
        <v>87</v>
      </c>
      <c r="FS90" t="s">
        <v>87</v>
      </c>
      <c r="FT90" t="s">
        <v>87</v>
      </c>
      <c r="FU90" t="s">
        <v>87</v>
      </c>
      <c r="FV90" t="s">
        <v>87</v>
      </c>
      <c r="FW90" t="s">
        <v>87</v>
      </c>
      <c r="FX90" t="s">
        <v>87</v>
      </c>
      <c r="FY90" t="s">
        <v>87</v>
      </c>
      <c r="FZ90" t="s">
        <v>87</v>
      </c>
      <c r="GA90" t="s">
        <v>87</v>
      </c>
      <c r="GB90" t="s">
        <v>87</v>
      </c>
      <c r="GC90" t="s">
        <v>87</v>
      </c>
      <c r="GD90" t="s">
        <v>87</v>
      </c>
      <c r="GE90" t="s">
        <v>87</v>
      </c>
      <c r="GF90" t="s">
        <v>87</v>
      </c>
      <c r="GG90" t="s">
        <v>87</v>
      </c>
      <c r="GH90" t="s">
        <v>87</v>
      </c>
      <c r="GI90" t="s">
        <v>87</v>
      </c>
      <c r="GJ90" t="s">
        <v>87</v>
      </c>
      <c r="GK90" t="s">
        <v>87</v>
      </c>
      <c r="GL90" t="s">
        <v>87</v>
      </c>
      <c r="GM90" t="s">
        <v>87</v>
      </c>
      <c r="GN90" t="s">
        <v>87</v>
      </c>
      <c r="GO90" t="s">
        <v>87</v>
      </c>
      <c r="GP90" t="s">
        <v>87</v>
      </c>
      <c r="GQ90" t="s">
        <v>87</v>
      </c>
      <c r="GR90" t="s">
        <v>87</v>
      </c>
      <c r="GS90" t="s">
        <v>87</v>
      </c>
      <c r="GT90" t="s">
        <v>87</v>
      </c>
      <c r="GU90" t="s">
        <v>87</v>
      </c>
      <c r="GV90" t="s">
        <v>87</v>
      </c>
      <c r="GW90" t="s">
        <v>87</v>
      </c>
      <c r="GX90" t="s">
        <v>87</v>
      </c>
      <c r="GY90" t="s">
        <v>87</v>
      </c>
      <c r="GZ90" t="s">
        <v>87</v>
      </c>
      <c r="HA90" t="s">
        <v>87</v>
      </c>
      <c r="HB90" t="s">
        <v>87</v>
      </c>
      <c r="HC90" t="s">
        <v>87</v>
      </c>
      <c r="HD90" t="s">
        <v>87</v>
      </c>
      <c r="HE90" t="s">
        <v>87</v>
      </c>
      <c r="HF90" t="s">
        <v>87</v>
      </c>
      <c r="HG90" t="s">
        <v>87</v>
      </c>
      <c r="HH90" t="s">
        <v>87</v>
      </c>
      <c r="HI90" t="s">
        <v>87</v>
      </c>
      <c r="HJ90" t="s">
        <v>87</v>
      </c>
      <c r="HK90" t="s">
        <v>87</v>
      </c>
      <c r="HL90" t="s">
        <v>87</v>
      </c>
      <c r="HM90" t="s">
        <v>87</v>
      </c>
      <c r="HN90" t="s">
        <v>87</v>
      </c>
      <c r="HO90" t="s">
        <v>87</v>
      </c>
      <c r="HP90" t="s">
        <v>87</v>
      </c>
      <c r="HQ90" t="s">
        <v>87</v>
      </c>
      <c r="HR90" t="s">
        <v>87</v>
      </c>
      <c r="HS90" t="s">
        <v>87</v>
      </c>
      <c r="HT90" t="s">
        <v>87</v>
      </c>
      <c r="HU90" t="s">
        <v>87</v>
      </c>
      <c r="HV90" t="s">
        <v>87</v>
      </c>
      <c r="HW90" t="s">
        <v>87</v>
      </c>
      <c r="HX90" t="s">
        <v>87</v>
      </c>
      <c r="HY90" t="s">
        <v>87</v>
      </c>
      <c r="HZ90" t="s">
        <v>87</v>
      </c>
      <c r="IA90" t="s">
        <v>87</v>
      </c>
      <c r="IB90" t="s">
        <v>87</v>
      </c>
      <c r="IC90" t="s">
        <v>87</v>
      </c>
      <c r="ID90" t="s">
        <v>87</v>
      </c>
      <c r="IE90" t="s">
        <v>87</v>
      </c>
      <c r="IF90" t="s">
        <v>87</v>
      </c>
      <c r="IG90" t="s">
        <v>87</v>
      </c>
      <c r="IH90" t="s">
        <v>87</v>
      </c>
      <c r="II90" t="s">
        <v>87</v>
      </c>
      <c r="IJ90" t="s">
        <v>87</v>
      </c>
      <c r="IK90" t="s">
        <v>87</v>
      </c>
      <c r="IL90" t="s">
        <v>87</v>
      </c>
      <c r="IM90" t="s">
        <v>87</v>
      </c>
      <c r="IN90" t="s">
        <v>87</v>
      </c>
      <c r="IO90" t="s">
        <v>87</v>
      </c>
      <c r="IP90" t="s">
        <v>87</v>
      </c>
      <c r="IQ90" t="s">
        <v>87</v>
      </c>
      <c r="IR90" t="s">
        <v>87</v>
      </c>
      <c r="IS90" t="s">
        <v>87</v>
      </c>
      <c r="IT90" t="s">
        <v>87</v>
      </c>
      <c r="IU90" t="s">
        <v>87</v>
      </c>
      <c r="IV90" t="s">
        <v>87</v>
      </c>
      <c r="IW90" t="s">
        <v>87</v>
      </c>
      <c r="IX90" t="s">
        <v>87</v>
      </c>
      <c r="IY90" t="s">
        <v>87</v>
      </c>
      <c r="IZ90" t="s">
        <v>87</v>
      </c>
      <c r="JA90" t="s">
        <v>87</v>
      </c>
      <c r="JB90" t="s">
        <v>87</v>
      </c>
      <c r="JC90" t="s">
        <v>87</v>
      </c>
      <c r="JD90" t="s">
        <v>87</v>
      </c>
      <c r="JE90" t="s">
        <v>87</v>
      </c>
      <c r="JF90" t="s">
        <v>87</v>
      </c>
      <c r="JG90" t="s">
        <v>87</v>
      </c>
      <c r="JH90" t="s">
        <v>87</v>
      </c>
      <c r="JI90" t="s">
        <v>87</v>
      </c>
      <c r="JJ90" t="s">
        <v>87</v>
      </c>
      <c r="JK90" t="s">
        <v>87</v>
      </c>
      <c r="JL90" t="s">
        <v>87</v>
      </c>
      <c r="JM90" t="s">
        <v>87</v>
      </c>
      <c r="JN90" t="s">
        <v>87</v>
      </c>
      <c r="JO90" t="s">
        <v>87</v>
      </c>
      <c r="JP90" t="s">
        <v>87</v>
      </c>
      <c r="JQ90" t="s">
        <v>87</v>
      </c>
      <c r="JR90" t="s">
        <v>87</v>
      </c>
      <c r="JS90" t="s">
        <v>87</v>
      </c>
      <c r="JT90" t="s">
        <v>87</v>
      </c>
      <c r="JU90" t="s">
        <v>87</v>
      </c>
      <c r="JV90" t="s">
        <v>87</v>
      </c>
      <c r="JW90" t="s">
        <v>87</v>
      </c>
      <c r="JX90" t="s">
        <v>87</v>
      </c>
      <c r="JY90" t="s">
        <v>87</v>
      </c>
      <c r="JZ90" t="s">
        <v>87</v>
      </c>
      <c r="KA90" t="s">
        <v>87</v>
      </c>
      <c r="KB90" t="s">
        <v>87</v>
      </c>
      <c r="KC90" t="s">
        <v>87</v>
      </c>
      <c r="KD90" t="s">
        <v>87</v>
      </c>
      <c r="KE90" t="s">
        <v>87</v>
      </c>
      <c r="KF90" t="s">
        <v>87</v>
      </c>
      <c r="KG90" t="s">
        <v>87</v>
      </c>
      <c r="KH90" t="s">
        <v>87</v>
      </c>
      <c r="KI90" t="s">
        <v>87</v>
      </c>
      <c r="KJ90" t="s">
        <v>87</v>
      </c>
      <c r="KK90" t="s">
        <v>87</v>
      </c>
      <c r="KL90" t="s">
        <v>87</v>
      </c>
      <c r="KM90" t="s">
        <v>87</v>
      </c>
      <c r="KN90" t="s">
        <v>87</v>
      </c>
      <c r="KO90" t="s">
        <v>87</v>
      </c>
      <c r="KP90" t="s">
        <v>87</v>
      </c>
    </row>
    <row r="91" spans="1:302" x14ac:dyDescent="0.25">
      <c r="A91" t="s">
        <v>88</v>
      </c>
      <c r="B91" t="s">
        <v>88</v>
      </c>
      <c r="C91" t="s">
        <v>88</v>
      </c>
      <c r="D91" t="s">
        <v>88</v>
      </c>
      <c r="E91" t="s">
        <v>88</v>
      </c>
      <c r="F91" t="s">
        <v>88</v>
      </c>
      <c r="G91" t="s">
        <v>88</v>
      </c>
      <c r="H91" t="s">
        <v>88</v>
      </c>
      <c r="I91" t="s">
        <v>88</v>
      </c>
      <c r="J91" t="s">
        <v>88</v>
      </c>
      <c r="K91" t="s">
        <v>88</v>
      </c>
      <c r="L91" t="s">
        <v>88</v>
      </c>
      <c r="M91" t="s">
        <v>88</v>
      </c>
      <c r="N91" t="s">
        <v>88</v>
      </c>
      <c r="O91" t="s">
        <v>88</v>
      </c>
      <c r="P91" t="s">
        <v>88</v>
      </c>
      <c r="Q91" t="s">
        <v>88</v>
      </c>
      <c r="R91" t="s">
        <v>88</v>
      </c>
      <c r="S91" t="s">
        <v>88</v>
      </c>
      <c r="T91" t="s">
        <v>88</v>
      </c>
      <c r="U91" t="s">
        <v>88</v>
      </c>
      <c r="V91" t="s">
        <v>88</v>
      </c>
      <c r="W91" t="s">
        <v>88</v>
      </c>
      <c r="X91" t="s">
        <v>88</v>
      </c>
      <c r="Y91" t="s">
        <v>88</v>
      </c>
      <c r="Z91" t="s">
        <v>88</v>
      </c>
      <c r="AA91" t="s">
        <v>88</v>
      </c>
      <c r="AB91" t="s">
        <v>88</v>
      </c>
      <c r="AC91" t="s">
        <v>88</v>
      </c>
      <c r="AD91" t="s">
        <v>88</v>
      </c>
      <c r="AE91" t="s">
        <v>88</v>
      </c>
      <c r="AF91" t="s">
        <v>88</v>
      </c>
      <c r="AG91" t="s">
        <v>88</v>
      </c>
      <c r="AH91" t="s">
        <v>88</v>
      </c>
      <c r="AI91" t="s">
        <v>88</v>
      </c>
      <c r="AJ91" t="s">
        <v>88</v>
      </c>
      <c r="AK91" t="s">
        <v>88</v>
      </c>
      <c r="AL91" t="s">
        <v>88</v>
      </c>
      <c r="AM91" t="s">
        <v>88</v>
      </c>
      <c r="AN91" t="s">
        <v>88</v>
      </c>
      <c r="AO91" t="s">
        <v>88</v>
      </c>
      <c r="AP91" t="s">
        <v>88</v>
      </c>
      <c r="AQ91" t="s">
        <v>88</v>
      </c>
      <c r="AR91" t="s">
        <v>88</v>
      </c>
      <c r="AS91" t="s">
        <v>88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  <c r="BF91" t="s">
        <v>88</v>
      </c>
      <c r="BG91" t="s">
        <v>88</v>
      </c>
      <c r="BH91" t="s">
        <v>88</v>
      </c>
      <c r="BI91" t="s">
        <v>88</v>
      </c>
      <c r="BJ91" t="s">
        <v>88</v>
      </c>
      <c r="BK91" t="s">
        <v>88</v>
      </c>
      <c r="BL91" t="s">
        <v>88</v>
      </c>
      <c r="BM91" t="s">
        <v>88</v>
      </c>
      <c r="BN91" t="s">
        <v>88</v>
      </c>
      <c r="BO91" t="s">
        <v>88</v>
      </c>
      <c r="BP91" t="s">
        <v>88</v>
      </c>
      <c r="BQ91" t="s">
        <v>88</v>
      </c>
      <c r="BR91" t="s">
        <v>88</v>
      </c>
      <c r="BS91" t="s">
        <v>88</v>
      </c>
      <c r="BT91" t="s">
        <v>88</v>
      </c>
      <c r="BU91" t="s">
        <v>88</v>
      </c>
      <c r="BV91" t="s">
        <v>88</v>
      </c>
      <c r="BW91" t="s">
        <v>88</v>
      </c>
      <c r="BX91" t="s">
        <v>88</v>
      </c>
      <c r="BY91" t="s">
        <v>88</v>
      </c>
      <c r="BZ91" t="s">
        <v>88</v>
      </c>
      <c r="CA91" t="s">
        <v>88</v>
      </c>
      <c r="CB91" t="s">
        <v>88</v>
      </c>
      <c r="CC91" t="s">
        <v>88</v>
      </c>
      <c r="CD91" t="s">
        <v>88</v>
      </c>
      <c r="CE91" t="s">
        <v>88</v>
      </c>
      <c r="CF91" t="s">
        <v>88</v>
      </c>
      <c r="CG91" t="s">
        <v>88</v>
      </c>
      <c r="CH91" t="s">
        <v>88</v>
      </c>
      <c r="CI91" t="s">
        <v>88</v>
      </c>
      <c r="CJ91" t="s">
        <v>88</v>
      </c>
      <c r="CK91" t="s">
        <v>88</v>
      </c>
      <c r="CL91" t="s">
        <v>88</v>
      </c>
      <c r="CM91" t="s">
        <v>88</v>
      </c>
      <c r="CN91" t="s">
        <v>88</v>
      </c>
      <c r="CO91" t="s">
        <v>88</v>
      </c>
      <c r="CP91" t="s">
        <v>88</v>
      </c>
      <c r="CQ91" t="s">
        <v>88</v>
      </c>
      <c r="CR91" t="s">
        <v>88</v>
      </c>
      <c r="CS91" t="s">
        <v>88</v>
      </c>
      <c r="CT91" t="s">
        <v>88</v>
      </c>
      <c r="CU91" t="s">
        <v>88</v>
      </c>
      <c r="CV91" t="s">
        <v>88</v>
      </c>
      <c r="CW91" t="s">
        <v>88</v>
      </c>
      <c r="CX91" t="s">
        <v>88</v>
      </c>
      <c r="CY91" t="s">
        <v>88</v>
      </c>
      <c r="CZ91" t="s">
        <v>88</v>
      </c>
      <c r="DA91" t="s">
        <v>88</v>
      </c>
      <c r="DB91" t="s">
        <v>88</v>
      </c>
      <c r="DC91" t="s">
        <v>88</v>
      </c>
      <c r="DD91" t="s">
        <v>88</v>
      </c>
      <c r="DE91" t="s">
        <v>88</v>
      </c>
      <c r="DF91" t="s">
        <v>88</v>
      </c>
      <c r="DG91" t="s">
        <v>88</v>
      </c>
      <c r="DH91" t="s">
        <v>88</v>
      </c>
      <c r="DI91" t="s">
        <v>88</v>
      </c>
      <c r="DJ91" t="s">
        <v>88</v>
      </c>
      <c r="DK91" t="s">
        <v>88</v>
      </c>
      <c r="DL91" t="s">
        <v>88</v>
      </c>
      <c r="DM91" t="s">
        <v>88</v>
      </c>
      <c r="DN91" t="s">
        <v>88</v>
      </c>
      <c r="DO91" t="s">
        <v>88</v>
      </c>
      <c r="DP91" t="s">
        <v>88</v>
      </c>
      <c r="DQ91" t="s">
        <v>88</v>
      </c>
      <c r="DR91" t="s">
        <v>88</v>
      </c>
      <c r="DS91" t="s">
        <v>88</v>
      </c>
      <c r="DT91" t="s">
        <v>88</v>
      </c>
      <c r="DU91" t="s">
        <v>88</v>
      </c>
      <c r="DV91" t="s">
        <v>88</v>
      </c>
      <c r="DW91" t="s">
        <v>88</v>
      </c>
      <c r="DX91" t="s">
        <v>88</v>
      </c>
      <c r="DY91" t="s">
        <v>88</v>
      </c>
      <c r="DZ91" t="s">
        <v>88</v>
      </c>
      <c r="EA91" t="s">
        <v>88</v>
      </c>
      <c r="EB91" t="s">
        <v>88</v>
      </c>
      <c r="EC91" t="s">
        <v>88</v>
      </c>
      <c r="ED91" t="s">
        <v>88</v>
      </c>
      <c r="EE91" t="s">
        <v>88</v>
      </c>
      <c r="EF91" t="s">
        <v>88</v>
      </c>
      <c r="EG91" t="s">
        <v>88</v>
      </c>
      <c r="EH91" t="s">
        <v>88</v>
      </c>
      <c r="EI91" t="s">
        <v>88</v>
      </c>
      <c r="EJ91" t="s">
        <v>88</v>
      </c>
      <c r="EK91" t="s">
        <v>88</v>
      </c>
      <c r="EL91" t="s">
        <v>88</v>
      </c>
      <c r="EM91" t="s">
        <v>88</v>
      </c>
      <c r="EN91" t="s">
        <v>88</v>
      </c>
      <c r="EO91" t="s">
        <v>88</v>
      </c>
      <c r="EP91" t="s">
        <v>88</v>
      </c>
      <c r="EQ91" t="s">
        <v>88</v>
      </c>
      <c r="ER91" t="s">
        <v>88</v>
      </c>
      <c r="ES91" t="s">
        <v>88</v>
      </c>
      <c r="ET91" t="s">
        <v>88</v>
      </c>
      <c r="EU91" t="s">
        <v>88</v>
      </c>
      <c r="EV91" t="s">
        <v>88</v>
      </c>
      <c r="EW91" t="s">
        <v>88</v>
      </c>
      <c r="EX91" t="s">
        <v>88</v>
      </c>
      <c r="EY91" t="s">
        <v>88</v>
      </c>
      <c r="EZ91" t="s">
        <v>88</v>
      </c>
      <c r="FA91" t="s">
        <v>88</v>
      </c>
      <c r="FB91" t="s">
        <v>88</v>
      </c>
      <c r="FC91" t="s">
        <v>88</v>
      </c>
      <c r="FD91" t="s">
        <v>88</v>
      </c>
      <c r="FE91" t="s">
        <v>88</v>
      </c>
      <c r="FF91" t="s">
        <v>88</v>
      </c>
      <c r="FG91" t="s">
        <v>88</v>
      </c>
      <c r="FH91" t="s">
        <v>88</v>
      </c>
      <c r="FI91" t="s">
        <v>88</v>
      </c>
      <c r="FJ91" t="s">
        <v>88</v>
      </c>
      <c r="FK91" t="s">
        <v>88</v>
      </c>
      <c r="FL91" t="s">
        <v>88</v>
      </c>
      <c r="FM91" t="s">
        <v>88</v>
      </c>
      <c r="FN91" t="s">
        <v>88</v>
      </c>
      <c r="FO91" t="s">
        <v>88</v>
      </c>
      <c r="FP91" t="s">
        <v>88</v>
      </c>
      <c r="FQ91" t="s">
        <v>88</v>
      </c>
      <c r="FR91" t="s">
        <v>88</v>
      </c>
      <c r="FS91" t="s">
        <v>88</v>
      </c>
      <c r="FT91" t="s">
        <v>88</v>
      </c>
      <c r="FU91" t="s">
        <v>88</v>
      </c>
      <c r="FV91" t="s">
        <v>88</v>
      </c>
      <c r="FW91" t="s">
        <v>88</v>
      </c>
      <c r="FX91" t="s">
        <v>88</v>
      </c>
      <c r="FY91" t="s">
        <v>88</v>
      </c>
      <c r="FZ91" t="s">
        <v>88</v>
      </c>
      <c r="GA91" t="s">
        <v>88</v>
      </c>
      <c r="GB91" t="s">
        <v>88</v>
      </c>
      <c r="GC91" t="s">
        <v>88</v>
      </c>
      <c r="GD91" t="s">
        <v>88</v>
      </c>
      <c r="GE91" t="s">
        <v>88</v>
      </c>
      <c r="GF91" t="s">
        <v>88</v>
      </c>
      <c r="GG91" t="s">
        <v>88</v>
      </c>
      <c r="GH91" t="s">
        <v>88</v>
      </c>
      <c r="GI91" t="s">
        <v>88</v>
      </c>
      <c r="GJ91" t="s">
        <v>88</v>
      </c>
      <c r="GK91" t="s">
        <v>88</v>
      </c>
      <c r="GL91" t="s">
        <v>88</v>
      </c>
      <c r="GM91" t="s">
        <v>88</v>
      </c>
      <c r="GN91" t="s">
        <v>88</v>
      </c>
      <c r="GO91" t="s">
        <v>88</v>
      </c>
      <c r="GP91" t="s">
        <v>88</v>
      </c>
      <c r="GQ91" t="s">
        <v>88</v>
      </c>
      <c r="GR91" t="s">
        <v>88</v>
      </c>
      <c r="GS91" t="s">
        <v>88</v>
      </c>
      <c r="GT91" t="s">
        <v>88</v>
      </c>
      <c r="GU91" t="s">
        <v>88</v>
      </c>
      <c r="GV91" t="s">
        <v>88</v>
      </c>
      <c r="GW91" t="s">
        <v>88</v>
      </c>
      <c r="GX91" t="s">
        <v>88</v>
      </c>
      <c r="GY91" t="s">
        <v>88</v>
      </c>
      <c r="GZ91" t="s">
        <v>88</v>
      </c>
      <c r="HA91" t="s">
        <v>88</v>
      </c>
      <c r="HB91" t="s">
        <v>88</v>
      </c>
      <c r="HC91" t="s">
        <v>88</v>
      </c>
      <c r="HD91" t="s">
        <v>88</v>
      </c>
      <c r="HE91" t="s">
        <v>88</v>
      </c>
      <c r="HF91" t="s">
        <v>88</v>
      </c>
      <c r="HG91" t="s">
        <v>88</v>
      </c>
      <c r="HH91" t="s">
        <v>88</v>
      </c>
      <c r="HI91" t="s">
        <v>88</v>
      </c>
      <c r="HJ91" t="s">
        <v>88</v>
      </c>
      <c r="HK91" t="s">
        <v>88</v>
      </c>
      <c r="HL91" t="s">
        <v>88</v>
      </c>
      <c r="HM91" t="s">
        <v>88</v>
      </c>
      <c r="HN91" t="s">
        <v>88</v>
      </c>
      <c r="HO91" t="s">
        <v>88</v>
      </c>
      <c r="HP91" t="s">
        <v>88</v>
      </c>
      <c r="HQ91" t="s">
        <v>88</v>
      </c>
      <c r="HR91" t="s">
        <v>88</v>
      </c>
      <c r="HS91" t="s">
        <v>88</v>
      </c>
      <c r="HT91" t="s">
        <v>88</v>
      </c>
      <c r="HU91" t="s">
        <v>88</v>
      </c>
      <c r="HV91" t="s">
        <v>88</v>
      </c>
      <c r="HW91" t="s">
        <v>88</v>
      </c>
      <c r="HX91" t="s">
        <v>88</v>
      </c>
      <c r="HY91" t="s">
        <v>88</v>
      </c>
      <c r="HZ91" t="s">
        <v>88</v>
      </c>
      <c r="IA91" t="s">
        <v>88</v>
      </c>
      <c r="IB91" t="s">
        <v>88</v>
      </c>
      <c r="IC91" t="s">
        <v>88</v>
      </c>
      <c r="ID91" t="s">
        <v>88</v>
      </c>
      <c r="IE91" t="s">
        <v>88</v>
      </c>
      <c r="IF91" t="s">
        <v>88</v>
      </c>
      <c r="IG91" t="s">
        <v>88</v>
      </c>
      <c r="IH91" t="s">
        <v>88</v>
      </c>
      <c r="II91" t="s">
        <v>88</v>
      </c>
      <c r="IJ91" t="s">
        <v>88</v>
      </c>
      <c r="IK91" t="s">
        <v>88</v>
      </c>
      <c r="IL91" t="s">
        <v>88</v>
      </c>
      <c r="IM91" t="s">
        <v>88</v>
      </c>
      <c r="IN91" t="s">
        <v>88</v>
      </c>
      <c r="IO91" t="s">
        <v>88</v>
      </c>
      <c r="IP91" t="s">
        <v>88</v>
      </c>
      <c r="IQ91" t="s">
        <v>88</v>
      </c>
      <c r="IR91" t="s">
        <v>88</v>
      </c>
      <c r="IS91" t="s">
        <v>88</v>
      </c>
      <c r="IT91" t="s">
        <v>88</v>
      </c>
      <c r="IU91" t="s">
        <v>88</v>
      </c>
      <c r="IV91" t="s">
        <v>88</v>
      </c>
      <c r="IW91" t="s">
        <v>88</v>
      </c>
      <c r="IX91" t="s">
        <v>88</v>
      </c>
      <c r="IY91" t="s">
        <v>88</v>
      </c>
      <c r="IZ91" t="s">
        <v>88</v>
      </c>
      <c r="JA91" t="s">
        <v>88</v>
      </c>
      <c r="JB91" t="s">
        <v>88</v>
      </c>
      <c r="JC91" t="s">
        <v>88</v>
      </c>
      <c r="JD91" t="s">
        <v>88</v>
      </c>
      <c r="JE91" t="s">
        <v>88</v>
      </c>
      <c r="JF91" t="s">
        <v>88</v>
      </c>
      <c r="JG91" t="s">
        <v>88</v>
      </c>
      <c r="JH91" t="s">
        <v>88</v>
      </c>
      <c r="JI91" t="s">
        <v>88</v>
      </c>
      <c r="JJ91" t="s">
        <v>88</v>
      </c>
      <c r="JK91" t="s">
        <v>88</v>
      </c>
      <c r="JL91" t="s">
        <v>88</v>
      </c>
      <c r="JM91" t="s">
        <v>88</v>
      </c>
      <c r="JN91" t="s">
        <v>88</v>
      </c>
      <c r="JO91" t="s">
        <v>88</v>
      </c>
      <c r="JP91" t="s">
        <v>88</v>
      </c>
      <c r="JQ91" t="s">
        <v>88</v>
      </c>
      <c r="JR91" t="s">
        <v>88</v>
      </c>
      <c r="JS91" t="s">
        <v>88</v>
      </c>
      <c r="JT91" t="s">
        <v>88</v>
      </c>
      <c r="JU91" t="s">
        <v>88</v>
      </c>
      <c r="JV91" t="s">
        <v>88</v>
      </c>
      <c r="JW91" t="s">
        <v>88</v>
      </c>
      <c r="JX91" t="s">
        <v>88</v>
      </c>
      <c r="JY91" t="s">
        <v>88</v>
      </c>
      <c r="JZ91" t="s">
        <v>88</v>
      </c>
      <c r="KA91" t="s">
        <v>88</v>
      </c>
      <c r="KB91" t="s">
        <v>88</v>
      </c>
      <c r="KC91" t="s">
        <v>88</v>
      </c>
      <c r="KD91" t="s">
        <v>88</v>
      </c>
      <c r="KE91" t="s">
        <v>88</v>
      </c>
      <c r="KF91" t="s">
        <v>88</v>
      </c>
      <c r="KG91" t="s">
        <v>88</v>
      </c>
      <c r="KH91" t="s">
        <v>88</v>
      </c>
      <c r="KI91" t="s">
        <v>88</v>
      </c>
      <c r="KJ91" t="s">
        <v>88</v>
      </c>
      <c r="KK91" t="s">
        <v>88</v>
      </c>
      <c r="KL91" t="s">
        <v>88</v>
      </c>
      <c r="KM91" t="s">
        <v>88</v>
      </c>
      <c r="KN91" t="s">
        <v>88</v>
      </c>
      <c r="KO91" t="s">
        <v>88</v>
      </c>
      <c r="KP91" t="s">
        <v>88</v>
      </c>
    </row>
    <row r="92" spans="1:302" x14ac:dyDescent="0.25">
      <c r="A92" t="s">
        <v>89</v>
      </c>
      <c r="B92" t="s">
        <v>89</v>
      </c>
      <c r="C92" t="s">
        <v>89</v>
      </c>
      <c r="D92" t="s">
        <v>89</v>
      </c>
      <c r="E92" t="s">
        <v>89</v>
      </c>
      <c r="F92" t="s">
        <v>89</v>
      </c>
      <c r="G92" t="s">
        <v>89</v>
      </c>
      <c r="H92" t="s">
        <v>89</v>
      </c>
      <c r="I92" t="s">
        <v>89</v>
      </c>
      <c r="J92" t="s">
        <v>89</v>
      </c>
      <c r="K92" t="s">
        <v>89</v>
      </c>
      <c r="L92" t="s">
        <v>89</v>
      </c>
      <c r="M92" t="s">
        <v>89</v>
      </c>
      <c r="N92" t="s">
        <v>89</v>
      </c>
      <c r="O92" t="s">
        <v>89</v>
      </c>
      <c r="P92" t="s">
        <v>89</v>
      </c>
      <c r="Q92" t="s">
        <v>89</v>
      </c>
      <c r="R92" t="s">
        <v>89</v>
      </c>
      <c r="S92" t="s">
        <v>89</v>
      </c>
      <c r="T92" t="s">
        <v>89</v>
      </c>
      <c r="U92" t="s">
        <v>89</v>
      </c>
      <c r="V92" t="s">
        <v>89</v>
      </c>
      <c r="W92" t="s">
        <v>89</v>
      </c>
      <c r="X92" t="s">
        <v>89</v>
      </c>
      <c r="Y92" t="s">
        <v>89</v>
      </c>
      <c r="Z92" t="s">
        <v>89</v>
      </c>
      <c r="AA92" t="s">
        <v>89</v>
      </c>
      <c r="AB92" t="s">
        <v>89</v>
      </c>
      <c r="AC92" t="s">
        <v>89</v>
      </c>
      <c r="AD92" t="s">
        <v>89</v>
      </c>
      <c r="AE92" t="s">
        <v>89</v>
      </c>
      <c r="AF92" t="s">
        <v>89</v>
      </c>
      <c r="AG92" t="s">
        <v>89</v>
      </c>
      <c r="AH92" t="s">
        <v>89</v>
      </c>
      <c r="AI92" t="s">
        <v>89</v>
      </c>
      <c r="AJ92" t="s">
        <v>89</v>
      </c>
      <c r="AK92" t="s">
        <v>89</v>
      </c>
      <c r="AL92" t="s">
        <v>89</v>
      </c>
      <c r="AM92" t="s">
        <v>89</v>
      </c>
      <c r="AN92" t="s">
        <v>89</v>
      </c>
      <c r="AO92" t="s">
        <v>89</v>
      </c>
      <c r="AP92" t="s">
        <v>89</v>
      </c>
      <c r="AQ92" t="s">
        <v>89</v>
      </c>
      <c r="AR92" t="s">
        <v>89</v>
      </c>
      <c r="AS92" t="s">
        <v>89</v>
      </c>
      <c r="AT92" t="s">
        <v>89</v>
      </c>
      <c r="AU92" t="s">
        <v>89</v>
      </c>
      <c r="AV92" t="s">
        <v>89</v>
      </c>
      <c r="AW92" t="s">
        <v>89</v>
      </c>
      <c r="AX92" t="s">
        <v>89</v>
      </c>
      <c r="AY92" t="s">
        <v>89</v>
      </c>
      <c r="AZ92" t="s">
        <v>89</v>
      </c>
      <c r="BA92" t="s">
        <v>89</v>
      </c>
      <c r="BB92" t="s">
        <v>89</v>
      </c>
      <c r="BC92" t="s">
        <v>89</v>
      </c>
      <c r="BD92" t="s">
        <v>89</v>
      </c>
      <c r="BE92" t="s">
        <v>89</v>
      </c>
      <c r="BF92" t="s">
        <v>89</v>
      </c>
      <c r="BG92" t="s">
        <v>89</v>
      </c>
      <c r="BH92" t="s">
        <v>89</v>
      </c>
      <c r="BI92" t="s">
        <v>89</v>
      </c>
      <c r="BJ92" t="s">
        <v>89</v>
      </c>
      <c r="BK92" t="s">
        <v>89</v>
      </c>
      <c r="BL92" t="s">
        <v>89</v>
      </c>
      <c r="BM92" t="s">
        <v>89</v>
      </c>
      <c r="BN92" t="s">
        <v>89</v>
      </c>
      <c r="BO92" t="s">
        <v>89</v>
      </c>
      <c r="BP92" t="s">
        <v>89</v>
      </c>
      <c r="BQ92" t="s">
        <v>89</v>
      </c>
      <c r="BR92" t="s">
        <v>89</v>
      </c>
      <c r="BS92" t="s">
        <v>89</v>
      </c>
      <c r="BT92" t="s">
        <v>89</v>
      </c>
      <c r="BU92" t="s">
        <v>89</v>
      </c>
      <c r="BV92" t="s">
        <v>89</v>
      </c>
      <c r="BW92" t="s">
        <v>89</v>
      </c>
      <c r="BX92" t="s">
        <v>89</v>
      </c>
      <c r="BY92" t="s">
        <v>89</v>
      </c>
      <c r="BZ92" t="s">
        <v>89</v>
      </c>
      <c r="CA92" t="s">
        <v>89</v>
      </c>
      <c r="CB92" t="s">
        <v>89</v>
      </c>
      <c r="CC92" t="s">
        <v>89</v>
      </c>
      <c r="CD92" t="s">
        <v>89</v>
      </c>
      <c r="CE92" t="s">
        <v>89</v>
      </c>
      <c r="CF92" t="s">
        <v>89</v>
      </c>
      <c r="CG92" t="s">
        <v>89</v>
      </c>
      <c r="CH92" t="s">
        <v>89</v>
      </c>
      <c r="CI92" t="s">
        <v>89</v>
      </c>
      <c r="CJ92" t="s">
        <v>89</v>
      </c>
      <c r="CK92" t="s">
        <v>89</v>
      </c>
      <c r="CL92" t="s">
        <v>89</v>
      </c>
      <c r="CM92" t="s">
        <v>89</v>
      </c>
      <c r="CN92" t="s">
        <v>89</v>
      </c>
      <c r="CO92" t="s">
        <v>89</v>
      </c>
      <c r="CP92" t="s">
        <v>89</v>
      </c>
      <c r="CQ92" t="s">
        <v>89</v>
      </c>
      <c r="CR92" t="s">
        <v>89</v>
      </c>
      <c r="CS92" t="s">
        <v>89</v>
      </c>
      <c r="CT92" t="s">
        <v>89</v>
      </c>
      <c r="CU92" t="s">
        <v>89</v>
      </c>
      <c r="CV92" t="s">
        <v>89</v>
      </c>
      <c r="CW92" t="s">
        <v>89</v>
      </c>
      <c r="CX92" t="s">
        <v>89</v>
      </c>
      <c r="CY92" t="s">
        <v>89</v>
      </c>
      <c r="CZ92" t="s">
        <v>89</v>
      </c>
      <c r="DA92" t="s">
        <v>89</v>
      </c>
      <c r="DB92" t="s">
        <v>89</v>
      </c>
      <c r="DC92" t="s">
        <v>89</v>
      </c>
      <c r="DD92" t="s">
        <v>89</v>
      </c>
      <c r="DE92" t="s">
        <v>89</v>
      </c>
      <c r="DF92" t="s">
        <v>89</v>
      </c>
      <c r="DG92" t="s">
        <v>89</v>
      </c>
      <c r="DH92" t="s">
        <v>89</v>
      </c>
      <c r="DI92" t="s">
        <v>89</v>
      </c>
      <c r="DJ92" t="s">
        <v>89</v>
      </c>
      <c r="DK92" t="s">
        <v>89</v>
      </c>
      <c r="DL92" t="s">
        <v>89</v>
      </c>
      <c r="DM92" t="s">
        <v>89</v>
      </c>
      <c r="DN92" t="s">
        <v>89</v>
      </c>
      <c r="DO92" t="s">
        <v>89</v>
      </c>
      <c r="DP92" t="s">
        <v>89</v>
      </c>
      <c r="DQ92" t="s">
        <v>89</v>
      </c>
      <c r="DR92" t="s">
        <v>89</v>
      </c>
      <c r="DS92" t="s">
        <v>89</v>
      </c>
      <c r="DT92" t="s">
        <v>89</v>
      </c>
      <c r="DU92" t="s">
        <v>89</v>
      </c>
      <c r="DV92" t="s">
        <v>89</v>
      </c>
      <c r="DW92" t="s">
        <v>89</v>
      </c>
      <c r="DX92" t="s">
        <v>89</v>
      </c>
      <c r="DY92" t="s">
        <v>89</v>
      </c>
      <c r="DZ92" t="s">
        <v>89</v>
      </c>
      <c r="EA92" t="s">
        <v>89</v>
      </c>
      <c r="EB92" t="s">
        <v>89</v>
      </c>
      <c r="EC92" t="s">
        <v>89</v>
      </c>
      <c r="ED92" t="s">
        <v>89</v>
      </c>
      <c r="EE92" t="s">
        <v>89</v>
      </c>
      <c r="EF92" t="s">
        <v>89</v>
      </c>
      <c r="EG92" t="s">
        <v>89</v>
      </c>
      <c r="EH92" t="s">
        <v>89</v>
      </c>
      <c r="EI92" t="s">
        <v>89</v>
      </c>
      <c r="EJ92" t="s">
        <v>89</v>
      </c>
      <c r="EK92" t="s">
        <v>89</v>
      </c>
      <c r="EL92" t="s">
        <v>89</v>
      </c>
      <c r="EM92" t="s">
        <v>89</v>
      </c>
      <c r="EN92" t="s">
        <v>89</v>
      </c>
      <c r="EO92" t="s">
        <v>89</v>
      </c>
      <c r="EP92" t="s">
        <v>89</v>
      </c>
      <c r="EQ92" t="s">
        <v>89</v>
      </c>
      <c r="ER92" t="s">
        <v>89</v>
      </c>
      <c r="ES92" t="s">
        <v>89</v>
      </c>
      <c r="ET92" t="s">
        <v>89</v>
      </c>
      <c r="EU92" t="s">
        <v>89</v>
      </c>
      <c r="EV92" t="s">
        <v>89</v>
      </c>
      <c r="EW92" t="s">
        <v>89</v>
      </c>
      <c r="EX92" t="s">
        <v>89</v>
      </c>
      <c r="EY92" t="s">
        <v>89</v>
      </c>
      <c r="EZ92" t="s">
        <v>89</v>
      </c>
      <c r="FA92" t="s">
        <v>89</v>
      </c>
      <c r="FB92" t="s">
        <v>89</v>
      </c>
      <c r="FC92" t="s">
        <v>89</v>
      </c>
      <c r="FD92" t="s">
        <v>89</v>
      </c>
      <c r="FE92" t="s">
        <v>89</v>
      </c>
      <c r="FF92" t="s">
        <v>89</v>
      </c>
      <c r="FG92" t="s">
        <v>89</v>
      </c>
      <c r="FH92" t="s">
        <v>89</v>
      </c>
      <c r="FI92" t="s">
        <v>89</v>
      </c>
      <c r="FJ92" t="s">
        <v>89</v>
      </c>
      <c r="FK92" t="s">
        <v>89</v>
      </c>
      <c r="FL92" t="s">
        <v>89</v>
      </c>
      <c r="FM92" t="s">
        <v>89</v>
      </c>
      <c r="FN92" t="s">
        <v>89</v>
      </c>
      <c r="FO92" t="s">
        <v>89</v>
      </c>
      <c r="FP92" t="s">
        <v>89</v>
      </c>
      <c r="FQ92" t="s">
        <v>89</v>
      </c>
      <c r="FR92" t="s">
        <v>89</v>
      </c>
      <c r="FS92" t="s">
        <v>89</v>
      </c>
      <c r="FT92" t="s">
        <v>89</v>
      </c>
      <c r="FU92" t="s">
        <v>89</v>
      </c>
      <c r="FV92" t="s">
        <v>89</v>
      </c>
      <c r="FW92" t="s">
        <v>89</v>
      </c>
      <c r="FX92" t="s">
        <v>89</v>
      </c>
      <c r="FY92" t="s">
        <v>89</v>
      </c>
      <c r="FZ92" t="s">
        <v>89</v>
      </c>
      <c r="GA92" t="s">
        <v>89</v>
      </c>
      <c r="GB92" t="s">
        <v>89</v>
      </c>
      <c r="GC92" t="s">
        <v>89</v>
      </c>
      <c r="GD92" t="s">
        <v>89</v>
      </c>
      <c r="GE92" t="s">
        <v>89</v>
      </c>
      <c r="GF92" t="s">
        <v>89</v>
      </c>
      <c r="GG92" t="s">
        <v>89</v>
      </c>
      <c r="GH92" t="s">
        <v>89</v>
      </c>
      <c r="GI92" t="s">
        <v>89</v>
      </c>
      <c r="GJ92" t="s">
        <v>89</v>
      </c>
      <c r="GK92" t="s">
        <v>89</v>
      </c>
      <c r="GL92" t="s">
        <v>89</v>
      </c>
      <c r="GM92" t="s">
        <v>89</v>
      </c>
      <c r="GN92" t="s">
        <v>89</v>
      </c>
      <c r="GO92" t="s">
        <v>89</v>
      </c>
      <c r="GP92" t="s">
        <v>89</v>
      </c>
      <c r="GQ92" t="s">
        <v>89</v>
      </c>
      <c r="GR92" t="s">
        <v>89</v>
      </c>
      <c r="GS92" t="s">
        <v>89</v>
      </c>
      <c r="GT92" t="s">
        <v>89</v>
      </c>
      <c r="GU92" t="s">
        <v>89</v>
      </c>
      <c r="GV92" t="s">
        <v>89</v>
      </c>
      <c r="GW92" t="s">
        <v>89</v>
      </c>
      <c r="GX92" t="s">
        <v>89</v>
      </c>
      <c r="GY92" t="s">
        <v>89</v>
      </c>
      <c r="GZ92" t="s">
        <v>89</v>
      </c>
      <c r="HA92" t="s">
        <v>89</v>
      </c>
      <c r="HB92" t="s">
        <v>89</v>
      </c>
      <c r="HC92" t="s">
        <v>89</v>
      </c>
      <c r="HD92" t="s">
        <v>89</v>
      </c>
      <c r="HE92" t="s">
        <v>89</v>
      </c>
      <c r="HF92" t="s">
        <v>89</v>
      </c>
      <c r="HG92" t="s">
        <v>89</v>
      </c>
      <c r="HH92" t="s">
        <v>89</v>
      </c>
      <c r="HI92" t="s">
        <v>89</v>
      </c>
      <c r="HJ92" t="s">
        <v>89</v>
      </c>
      <c r="HK92" t="s">
        <v>89</v>
      </c>
      <c r="HL92" t="s">
        <v>89</v>
      </c>
      <c r="HM92" t="s">
        <v>89</v>
      </c>
      <c r="HN92" t="s">
        <v>89</v>
      </c>
      <c r="HO92" t="s">
        <v>89</v>
      </c>
      <c r="HP92" t="s">
        <v>89</v>
      </c>
      <c r="HQ92" t="s">
        <v>89</v>
      </c>
      <c r="HR92" t="s">
        <v>89</v>
      </c>
      <c r="HS92" t="s">
        <v>89</v>
      </c>
      <c r="HT92" t="s">
        <v>89</v>
      </c>
      <c r="HU92" t="s">
        <v>89</v>
      </c>
      <c r="HV92" t="s">
        <v>89</v>
      </c>
      <c r="HW92" t="s">
        <v>89</v>
      </c>
      <c r="HX92" t="s">
        <v>89</v>
      </c>
      <c r="HY92" t="s">
        <v>89</v>
      </c>
      <c r="HZ92" t="s">
        <v>89</v>
      </c>
      <c r="IA92" t="s">
        <v>89</v>
      </c>
      <c r="IB92" t="s">
        <v>89</v>
      </c>
      <c r="IC92" t="s">
        <v>89</v>
      </c>
      <c r="ID92" t="s">
        <v>89</v>
      </c>
      <c r="IE92" t="s">
        <v>89</v>
      </c>
      <c r="IF92" t="s">
        <v>89</v>
      </c>
      <c r="IG92" t="s">
        <v>89</v>
      </c>
      <c r="IH92" t="s">
        <v>89</v>
      </c>
      <c r="II92" t="s">
        <v>89</v>
      </c>
      <c r="IJ92" t="s">
        <v>89</v>
      </c>
      <c r="IK92" t="s">
        <v>89</v>
      </c>
      <c r="IL92" t="s">
        <v>89</v>
      </c>
      <c r="IM92" t="s">
        <v>89</v>
      </c>
      <c r="IN92" t="s">
        <v>89</v>
      </c>
      <c r="IO92" t="s">
        <v>89</v>
      </c>
      <c r="IP92" t="s">
        <v>89</v>
      </c>
      <c r="IQ92" t="s">
        <v>89</v>
      </c>
      <c r="IR92" t="s">
        <v>89</v>
      </c>
      <c r="IS92" t="s">
        <v>89</v>
      </c>
      <c r="IT92" t="s">
        <v>89</v>
      </c>
      <c r="IU92" t="s">
        <v>89</v>
      </c>
      <c r="IV92" t="s">
        <v>89</v>
      </c>
      <c r="IW92" t="s">
        <v>89</v>
      </c>
      <c r="IX92" t="s">
        <v>89</v>
      </c>
      <c r="IY92" t="s">
        <v>89</v>
      </c>
      <c r="IZ92" t="s">
        <v>89</v>
      </c>
      <c r="JA92" t="s">
        <v>89</v>
      </c>
      <c r="JB92" t="s">
        <v>89</v>
      </c>
      <c r="JC92" t="s">
        <v>89</v>
      </c>
      <c r="JD92" t="s">
        <v>89</v>
      </c>
      <c r="JE92" t="s">
        <v>89</v>
      </c>
      <c r="JF92" t="s">
        <v>89</v>
      </c>
      <c r="JG92" t="s">
        <v>89</v>
      </c>
      <c r="JH92" t="s">
        <v>89</v>
      </c>
      <c r="JI92" t="s">
        <v>89</v>
      </c>
      <c r="JJ92" t="s">
        <v>89</v>
      </c>
      <c r="JK92" t="s">
        <v>89</v>
      </c>
      <c r="JL92" t="s">
        <v>89</v>
      </c>
      <c r="JM92" t="s">
        <v>89</v>
      </c>
      <c r="JN92" t="s">
        <v>89</v>
      </c>
      <c r="JO92" t="s">
        <v>89</v>
      </c>
      <c r="JP92" t="s">
        <v>89</v>
      </c>
      <c r="JQ92" t="s">
        <v>89</v>
      </c>
      <c r="JR92" t="s">
        <v>89</v>
      </c>
      <c r="JS92" t="s">
        <v>89</v>
      </c>
      <c r="JT92" t="s">
        <v>89</v>
      </c>
      <c r="JU92" t="s">
        <v>89</v>
      </c>
      <c r="JV92" t="s">
        <v>89</v>
      </c>
      <c r="JW92" t="s">
        <v>89</v>
      </c>
      <c r="JX92" t="s">
        <v>89</v>
      </c>
      <c r="JY92" t="s">
        <v>89</v>
      </c>
      <c r="JZ92" t="s">
        <v>89</v>
      </c>
      <c r="KA92" t="s">
        <v>89</v>
      </c>
      <c r="KB92" t="s">
        <v>89</v>
      </c>
      <c r="KC92" t="s">
        <v>89</v>
      </c>
      <c r="KD92" t="s">
        <v>89</v>
      </c>
      <c r="KE92" t="s">
        <v>89</v>
      </c>
      <c r="KF92" t="s">
        <v>89</v>
      </c>
      <c r="KG92" t="s">
        <v>89</v>
      </c>
      <c r="KH92" t="s">
        <v>89</v>
      </c>
      <c r="KI92" t="s">
        <v>89</v>
      </c>
      <c r="KJ92" t="s">
        <v>89</v>
      </c>
      <c r="KK92" t="s">
        <v>89</v>
      </c>
      <c r="KL92" t="s">
        <v>89</v>
      </c>
      <c r="KM92" t="s">
        <v>89</v>
      </c>
      <c r="KN92" t="s">
        <v>89</v>
      </c>
      <c r="KO92" t="s">
        <v>89</v>
      </c>
      <c r="KP92" t="s">
        <v>89</v>
      </c>
    </row>
    <row r="93" spans="1:302" x14ac:dyDescent="0.25">
      <c r="A93" t="s">
        <v>90</v>
      </c>
      <c r="B93" t="s">
        <v>90</v>
      </c>
      <c r="C93" t="s">
        <v>90</v>
      </c>
      <c r="D93" t="s">
        <v>90</v>
      </c>
      <c r="E93" t="s">
        <v>90</v>
      </c>
      <c r="F93" t="s">
        <v>90</v>
      </c>
      <c r="G93" t="s">
        <v>90</v>
      </c>
      <c r="H93" t="s">
        <v>90</v>
      </c>
      <c r="I93" t="s">
        <v>90</v>
      </c>
      <c r="J93" t="s">
        <v>90</v>
      </c>
      <c r="K93" t="s">
        <v>90</v>
      </c>
      <c r="L93" t="s">
        <v>90</v>
      </c>
      <c r="M93" t="s">
        <v>90</v>
      </c>
      <c r="N93" t="s">
        <v>90</v>
      </c>
      <c r="O93" t="s">
        <v>90</v>
      </c>
      <c r="P93" t="s">
        <v>90</v>
      </c>
      <c r="Q93" t="s">
        <v>90</v>
      </c>
      <c r="R93" t="s">
        <v>90</v>
      </c>
      <c r="S93" t="s">
        <v>90</v>
      </c>
      <c r="T93" t="s">
        <v>90</v>
      </c>
      <c r="U93" t="s">
        <v>90</v>
      </c>
      <c r="V93" t="s">
        <v>90</v>
      </c>
      <c r="W93" t="s">
        <v>90</v>
      </c>
      <c r="X93" t="s">
        <v>90</v>
      </c>
      <c r="Y93" t="s">
        <v>90</v>
      </c>
      <c r="Z93" t="s">
        <v>90</v>
      </c>
      <c r="AA93" t="s">
        <v>90</v>
      </c>
      <c r="AB93" t="s">
        <v>90</v>
      </c>
      <c r="AC93" t="s">
        <v>90</v>
      </c>
      <c r="AD93" t="s">
        <v>90</v>
      </c>
      <c r="AE93" t="s">
        <v>90</v>
      </c>
      <c r="AF93" t="s">
        <v>90</v>
      </c>
      <c r="AG93" t="s">
        <v>90</v>
      </c>
      <c r="AH93" t="s">
        <v>90</v>
      </c>
      <c r="AI93" t="s">
        <v>90</v>
      </c>
      <c r="AJ93" t="s">
        <v>90</v>
      </c>
      <c r="AK93" t="s">
        <v>90</v>
      </c>
      <c r="AL93" t="s">
        <v>90</v>
      </c>
      <c r="AM93" t="s">
        <v>90</v>
      </c>
      <c r="AN93" t="s">
        <v>90</v>
      </c>
      <c r="AO93" t="s">
        <v>90</v>
      </c>
      <c r="AP93" t="s">
        <v>90</v>
      </c>
      <c r="AQ93" t="s">
        <v>90</v>
      </c>
      <c r="AR93" t="s">
        <v>90</v>
      </c>
      <c r="AS93" t="s">
        <v>90</v>
      </c>
      <c r="AT93" t="s">
        <v>90</v>
      </c>
      <c r="AU93" t="s">
        <v>90</v>
      </c>
      <c r="AV93" t="s">
        <v>90</v>
      </c>
      <c r="AW93" t="s">
        <v>90</v>
      </c>
      <c r="AX93" t="s">
        <v>90</v>
      </c>
      <c r="AY93" t="s">
        <v>90</v>
      </c>
      <c r="AZ93" t="s">
        <v>90</v>
      </c>
      <c r="BA93" t="s">
        <v>90</v>
      </c>
      <c r="BB93" t="s">
        <v>90</v>
      </c>
      <c r="BC93" t="s">
        <v>90</v>
      </c>
      <c r="BD93" t="s">
        <v>90</v>
      </c>
      <c r="BE93" t="s">
        <v>90</v>
      </c>
      <c r="BF93" t="s">
        <v>90</v>
      </c>
      <c r="BG93" t="s">
        <v>90</v>
      </c>
      <c r="BH93" t="s">
        <v>90</v>
      </c>
      <c r="BI93" t="s">
        <v>90</v>
      </c>
      <c r="BJ93" t="s">
        <v>90</v>
      </c>
      <c r="BK93" t="s">
        <v>90</v>
      </c>
      <c r="BL93" t="s">
        <v>90</v>
      </c>
      <c r="BM93" t="s">
        <v>90</v>
      </c>
      <c r="BN93" t="s">
        <v>90</v>
      </c>
      <c r="BO93" t="s">
        <v>90</v>
      </c>
      <c r="BP93" t="s">
        <v>90</v>
      </c>
      <c r="BQ93" t="s">
        <v>90</v>
      </c>
      <c r="BR93" t="s">
        <v>90</v>
      </c>
      <c r="BS93" t="s">
        <v>90</v>
      </c>
      <c r="BT93" t="s">
        <v>90</v>
      </c>
      <c r="BU93" t="s">
        <v>90</v>
      </c>
      <c r="BV93" t="s">
        <v>90</v>
      </c>
      <c r="BW93" t="s">
        <v>90</v>
      </c>
      <c r="BX93" t="s">
        <v>90</v>
      </c>
      <c r="BY93" t="s">
        <v>90</v>
      </c>
      <c r="BZ93" t="s">
        <v>90</v>
      </c>
      <c r="CA93" t="s">
        <v>90</v>
      </c>
      <c r="CB93" t="s">
        <v>90</v>
      </c>
      <c r="CC93" t="s">
        <v>90</v>
      </c>
      <c r="CD93" t="s">
        <v>90</v>
      </c>
      <c r="CE93" t="s">
        <v>90</v>
      </c>
      <c r="CF93" t="s">
        <v>90</v>
      </c>
      <c r="CG93" t="s">
        <v>90</v>
      </c>
      <c r="CH93" t="s">
        <v>90</v>
      </c>
      <c r="CI93" t="s">
        <v>90</v>
      </c>
      <c r="CJ93" t="s">
        <v>90</v>
      </c>
      <c r="CK93" t="s">
        <v>90</v>
      </c>
      <c r="CL93" t="s">
        <v>90</v>
      </c>
      <c r="CM93" t="s">
        <v>90</v>
      </c>
      <c r="CN93" t="s">
        <v>90</v>
      </c>
      <c r="CO93" t="s">
        <v>90</v>
      </c>
      <c r="CP93" t="s">
        <v>90</v>
      </c>
      <c r="CQ93" t="s">
        <v>90</v>
      </c>
      <c r="CR93" t="s">
        <v>90</v>
      </c>
      <c r="CS93" t="s">
        <v>90</v>
      </c>
      <c r="CT93" t="s">
        <v>90</v>
      </c>
      <c r="CU93" t="s">
        <v>90</v>
      </c>
      <c r="CV93" t="s">
        <v>90</v>
      </c>
      <c r="CW93" t="s">
        <v>90</v>
      </c>
      <c r="CX93" t="s">
        <v>90</v>
      </c>
      <c r="CY93" t="s">
        <v>90</v>
      </c>
      <c r="CZ93" t="s">
        <v>90</v>
      </c>
      <c r="DA93" t="s">
        <v>90</v>
      </c>
      <c r="DB93" t="s">
        <v>90</v>
      </c>
      <c r="DC93" t="s">
        <v>90</v>
      </c>
      <c r="DD93" t="s">
        <v>90</v>
      </c>
      <c r="DE93" t="s">
        <v>90</v>
      </c>
      <c r="DF93" t="s">
        <v>90</v>
      </c>
      <c r="DG93" t="s">
        <v>90</v>
      </c>
      <c r="DH93" t="s">
        <v>90</v>
      </c>
      <c r="DI93" t="s">
        <v>90</v>
      </c>
      <c r="DJ93" t="s">
        <v>90</v>
      </c>
      <c r="DK93" t="s">
        <v>90</v>
      </c>
      <c r="DL93" t="s">
        <v>90</v>
      </c>
      <c r="DM93" t="s">
        <v>90</v>
      </c>
      <c r="DN93" t="s">
        <v>90</v>
      </c>
      <c r="DO93" t="s">
        <v>90</v>
      </c>
      <c r="DP93" t="s">
        <v>90</v>
      </c>
      <c r="DQ93" t="s">
        <v>90</v>
      </c>
      <c r="DR93" t="s">
        <v>90</v>
      </c>
      <c r="DS93" t="s">
        <v>90</v>
      </c>
      <c r="DT93" t="s">
        <v>90</v>
      </c>
      <c r="DU93" t="s">
        <v>90</v>
      </c>
      <c r="DV93" t="s">
        <v>90</v>
      </c>
      <c r="DW93" t="s">
        <v>90</v>
      </c>
      <c r="DX93" t="s">
        <v>90</v>
      </c>
      <c r="DY93" t="s">
        <v>90</v>
      </c>
      <c r="DZ93" t="s">
        <v>90</v>
      </c>
      <c r="EA93" t="s">
        <v>90</v>
      </c>
      <c r="EB93" t="s">
        <v>90</v>
      </c>
      <c r="EC93" t="s">
        <v>90</v>
      </c>
      <c r="ED93" t="s">
        <v>90</v>
      </c>
      <c r="EE93" t="s">
        <v>90</v>
      </c>
      <c r="EF93" t="s">
        <v>90</v>
      </c>
      <c r="EG93" t="s">
        <v>90</v>
      </c>
      <c r="EH93" t="s">
        <v>90</v>
      </c>
      <c r="EI93" t="s">
        <v>90</v>
      </c>
      <c r="EJ93" t="s">
        <v>90</v>
      </c>
      <c r="EK93" t="s">
        <v>90</v>
      </c>
      <c r="EL93" t="s">
        <v>90</v>
      </c>
      <c r="EM93" t="s">
        <v>90</v>
      </c>
      <c r="EN93" t="s">
        <v>90</v>
      </c>
      <c r="EO93" t="s">
        <v>90</v>
      </c>
      <c r="EP93" t="s">
        <v>90</v>
      </c>
      <c r="EQ93" t="s">
        <v>90</v>
      </c>
      <c r="ER93" t="s">
        <v>90</v>
      </c>
      <c r="ES93" t="s">
        <v>90</v>
      </c>
      <c r="ET93" t="s">
        <v>90</v>
      </c>
      <c r="EU93" t="s">
        <v>90</v>
      </c>
      <c r="EV93" t="s">
        <v>90</v>
      </c>
      <c r="EW93" t="s">
        <v>90</v>
      </c>
      <c r="EX93" t="s">
        <v>90</v>
      </c>
      <c r="EY93" t="s">
        <v>90</v>
      </c>
      <c r="EZ93" t="s">
        <v>90</v>
      </c>
      <c r="FA93" t="s">
        <v>90</v>
      </c>
      <c r="FB93" t="s">
        <v>90</v>
      </c>
      <c r="FC93" t="s">
        <v>90</v>
      </c>
      <c r="FD93" t="s">
        <v>90</v>
      </c>
      <c r="FE93" t="s">
        <v>90</v>
      </c>
      <c r="FF93" t="s">
        <v>90</v>
      </c>
      <c r="FG93" t="s">
        <v>90</v>
      </c>
      <c r="FH93" t="s">
        <v>90</v>
      </c>
      <c r="FI93" t="s">
        <v>90</v>
      </c>
      <c r="FJ93" t="s">
        <v>90</v>
      </c>
      <c r="FK93" t="s">
        <v>90</v>
      </c>
      <c r="FL93" t="s">
        <v>90</v>
      </c>
      <c r="FM93" t="s">
        <v>90</v>
      </c>
      <c r="FN93" t="s">
        <v>90</v>
      </c>
      <c r="FO93" t="s">
        <v>90</v>
      </c>
      <c r="FP93" t="s">
        <v>90</v>
      </c>
      <c r="FQ93" t="s">
        <v>90</v>
      </c>
      <c r="FR93" t="s">
        <v>90</v>
      </c>
      <c r="FS93" t="s">
        <v>90</v>
      </c>
      <c r="FT93" t="s">
        <v>90</v>
      </c>
      <c r="FU93" t="s">
        <v>90</v>
      </c>
      <c r="FV93" t="s">
        <v>90</v>
      </c>
      <c r="FW93" t="s">
        <v>90</v>
      </c>
      <c r="FX93" t="s">
        <v>90</v>
      </c>
      <c r="FY93" t="s">
        <v>90</v>
      </c>
      <c r="FZ93" t="s">
        <v>90</v>
      </c>
      <c r="GA93" t="s">
        <v>90</v>
      </c>
      <c r="GB93" t="s">
        <v>90</v>
      </c>
      <c r="GC93" t="s">
        <v>90</v>
      </c>
      <c r="GD93" t="s">
        <v>90</v>
      </c>
      <c r="GE93" t="s">
        <v>90</v>
      </c>
      <c r="GF93" t="s">
        <v>90</v>
      </c>
      <c r="GG93" t="s">
        <v>90</v>
      </c>
      <c r="GH93" t="s">
        <v>90</v>
      </c>
      <c r="GI93" t="s">
        <v>90</v>
      </c>
      <c r="GJ93" t="s">
        <v>90</v>
      </c>
      <c r="GK93" t="s">
        <v>90</v>
      </c>
      <c r="GL93" t="s">
        <v>90</v>
      </c>
      <c r="GM93" t="s">
        <v>90</v>
      </c>
      <c r="GN93" t="s">
        <v>90</v>
      </c>
      <c r="GO93" t="s">
        <v>90</v>
      </c>
      <c r="GP93" t="s">
        <v>90</v>
      </c>
      <c r="GQ93" t="s">
        <v>90</v>
      </c>
      <c r="GR93" t="s">
        <v>90</v>
      </c>
      <c r="GS93" t="s">
        <v>90</v>
      </c>
      <c r="GT93" t="s">
        <v>90</v>
      </c>
      <c r="GU93" t="s">
        <v>90</v>
      </c>
      <c r="GV93" t="s">
        <v>90</v>
      </c>
      <c r="GW93" t="s">
        <v>90</v>
      </c>
      <c r="GX93" t="s">
        <v>90</v>
      </c>
      <c r="GY93" t="s">
        <v>90</v>
      </c>
      <c r="GZ93" t="s">
        <v>90</v>
      </c>
      <c r="HA93" t="s">
        <v>90</v>
      </c>
      <c r="HB93" t="s">
        <v>90</v>
      </c>
      <c r="HC93" t="s">
        <v>90</v>
      </c>
      <c r="HD93" t="s">
        <v>90</v>
      </c>
      <c r="HE93" t="s">
        <v>90</v>
      </c>
      <c r="HF93" t="s">
        <v>90</v>
      </c>
      <c r="HG93" t="s">
        <v>90</v>
      </c>
      <c r="HH93" t="s">
        <v>90</v>
      </c>
      <c r="HI93" t="s">
        <v>90</v>
      </c>
      <c r="HJ93" t="s">
        <v>90</v>
      </c>
      <c r="HK93" t="s">
        <v>90</v>
      </c>
      <c r="HL93" t="s">
        <v>90</v>
      </c>
      <c r="HM93" t="s">
        <v>90</v>
      </c>
      <c r="HN93" t="s">
        <v>90</v>
      </c>
      <c r="HO93" t="s">
        <v>90</v>
      </c>
      <c r="HP93" t="s">
        <v>90</v>
      </c>
      <c r="HQ93" t="s">
        <v>90</v>
      </c>
      <c r="HR93" t="s">
        <v>90</v>
      </c>
      <c r="HS93" t="s">
        <v>90</v>
      </c>
      <c r="HT93" t="s">
        <v>90</v>
      </c>
      <c r="HU93" t="s">
        <v>90</v>
      </c>
      <c r="HV93" t="s">
        <v>90</v>
      </c>
      <c r="HW93" t="s">
        <v>90</v>
      </c>
      <c r="HX93" t="s">
        <v>90</v>
      </c>
      <c r="HY93" t="s">
        <v>90</v>
      </c>
      <c r="HZ93" t="s">
        <v>90</v>
      </c>
      <c r="IA93" t="s">
        <v>90</v>
      </c>
      <c r="IB93" t="s">
        <v>90</v>
      </c>
      <c r="IC93" t="s">
        <v>90</v>
      </c>
      <c r="ID93" t="s">
        <v>90</v>
      </c>
      <c r="IE93" t="s">
        <v>90</v>
      </c>
      <c r="IF93" t="s">
        <v>90</v>
      </c>
      <c r="IG93" t="s">
        <v>90</v>
      </c>
      <c r="IH93" t="s">
        <v>90</v>
      </c>
      <c r="II93" t="s">
        <v>90</v>
      </c>
      <c r="IJ93" t="s">
        <v>90</v>
      </c>
      <c r="IK93" t="s">
        <v>90</v>
      </c>
      <c r="IL93" t="s">
        <v>90</v>
      </c>
      <c r="IM93" t="s">
        <v>90</v>
      </c>
      <c r="IN93" t="s">
        <v>90</v>
      </c>
      <c r="IO93" t="s">
        <v>90</v>
      </c>
      <c r="IP93" t="s">
        <v>90</v>
      </c>
      <c r="IQ93" t="s">
        <v>90</v>
      </c>
      <c r="IR93" t="s">
        <v>90</v>
      </c>
      <c r="IS93" t="s">
        <v>90</v>
      </c>
      <c r="IT93" t="s">
        <v>90</v>
      </c>
      <c r="IU93" t="s">
        <v>90</v>
      </c>
      <c r="IV93" t="s">
        <v>90</v>
      </c>
      <c r="IW93" t="s">
        <v>90</v>
      </c>
      <c r="IX93" t="s">
        <v>90</v>
      </c>
      <c r="IY93" t="s">
        <v>90</v>
      </c>
      <c r="IZ93" t="s">
        <v>90</v>
      </c>
      <c r="JA93" t="s">
        <v>90</v>
      </c>
      <c r="JB93" t="s">
        <v>90</v>
      </c>
      <c r="JC93" t="s">
        <v>90</v>
      </c>
      <c r="JD93" t="s">
        <v>90</v>
      </c>
      <c r="JE93" t="s">
        <v>90</v>
      </c>
      <c r="JF93" t="s">
        <v>90</v>
      </c>
      <c r="JG93" t="s">
        <v>90</v>
      </c>
      <c r="JH93" t="s">
        <v>90</v>
      </c>
      <c r="JI93" t="s">
        <v>90</v>
      </c>
      <c r="JJ93" t="s">
        <v>90</v>
      </c>
      <c r="JK93" t="s">
        <v>90</v>
      </c>
      <c r="JL93" t="s">
        <v>90</v>
      </c>
      <c r="JM93" t="s">
        <v>90</v>
      </c>
      <c r="JN93" t="s">
        <v>90</v>
      </c>
      <c r="JO93" t="s">
        <v>90</v>
      </c>
      <c r="JP93" t="s">
        <v>90</v>
      </c>
      <c r="JQ93" t="s">
        <v>90</v>
      </c>
      <c r="JR93" t="s">
        <v>90</v>
      </c>
      <c r="JS93" t="s">
        <v>90</v>
      </c>
      <c r="JT93" t="s">
        <v>90</v>
      </c>
      <c r="JU93" t="s">
        <v>90</v>
      </c>
      <c r="JV93" t="s">
        <v>90</v>
      </c>
      <c r="JW93" t="s">
        <v>90</v>
      </c>
      <c r="JX93" t="s">
        <v>90</v>
      </c>
      <c r="JY93" t="s">
        <v>90</v>
      </c>
      <c r="JZ93" t="s">
        <v>90</v>
      </c>
      <c r="KA93" t="s">
        <v>90</v>
      </c>
      <c r="KB93" t="s">
        <v>90</v>
      </c>
      <c r="KC93" t="s">
        <v>90</v>
      </c>
      <c r="KD93" t="s">
        <v>90</v>
      </c>
      <c r="KE93" t="s">
        <v>90</v>
      </c>
      <c r="KF93" t="s">
        <v>90</v>
      </c>
      <c r="KG93" t="s">
        <v>90</v>
      </c>
      <c r="KH93" t="s">
        <v>90</v>
      </c>
      <c r="KI93" t="s">
        <v>90</v>
      </c>
      <c r="KJ93" t="s">
        <v>90</v>
      </c>
      <c r="KK93" t="s">
        <v>90</v>
      </c>
      <c r="KL93" t="s">
        <v>90</v>
      </c>
      <c r="KM93" t="s">
        <v>90</v>
      </c>
      <c r="KN93" t="s">
        <v>90</v>
      </c>
      <c r="KO93" t="s">
        <v>90</v>
      </c>
      <c r="KP93" t="s">
        <v>90</v>
      </c>
    </row>
    <row r="94" spans="1:302" x14ac:dyDescent="0.25">
      <c r="A94" t="s">
        <v>91</v>
      </c>
      <c r="B94" t="s">
        <v>91</v>
      </c>
      <c r="C94" t="s">
        <v>91</v>
      </c>
      <c r="D94" t="s">
        <v>91</v>
      </c>
      <c r="E94" t="s">
        <v>91</v>
      </c>
      <c r="F94" t="s">
        <v>91</v>
      </c>
      <c r="G94" t="s">
        <v>91</v>
      </c>
      <c r="H94" t="s">
        <v>91</v>
      </c>
      <c r="I94" t="s">
        <v>91</v>
      </c>
      <c r="J94" t="s">
        <v>91</v>
      </c>
      <c r="K94" t="s">
        <v>91</v>
      </c>
      <c r="L94" t="s">
        <v>91</v>
      </c>
      <c r="M94" t="s">
        <v>91</v>
      </c>
      <c r="N94" t="s">
        <v>91</v>
      </c>
      <c r="O94" t="s">
        <v>91</v>
      </c>
      <c r="P94" t="s">
        <v>91</v>
      </c>
      <c r="Q94" t="s">
        <v>91</v>
      </c>
      <c r="R94" t="s">
        <v>91</v>
      </c>
      <c r="S94" t="s">
        <v>91</v>
      </c>
      <c r="T94" t="s">
        <v>91</v>
      </c>
      <c r="U94" t="s">
        <v>91</v>
      </c>
      <c r="V94" t="s">
        <v>91</v>
      </c>
      <c r="W94" t="s">
        <v>91</v>
      </c>
      <c r="X94" t="s">
        <v>91</v>
      </c>
      <c r="Y94" t="s">
        <v>91</v>
      </c>
      <c r="Z94" t="s">
        <v>91</v>
      </c>
      <c r="AA94" t="s">
        <v>91</v>
      </c>
      <c r="AB94" t="s">
        <v>91</v>
      </c>
      <c r="AC94" t="s">
        <v>91</v>
      </c>
      <c r="AD94" t="s">
        <v>91</v>
      </c>
      <c r="AE94" t="s">
        <v>91</v>
      </c>
      <c r="AF94" t="s">
        <v>91</v>
      </c>
      <c r="AG94" t="s">
        <v>91</v>
      </c>
      <c r="AH94" t="s">
        <v>91</v>
      </c>
      <c r="AI94" t="s">
        <v>91</v>
      </c>
      <c r="AJ94" t="s">
        <v>91</v>
      </c>
      <c r="AK94" t="s">
        <v>91</v>
      </c>
      <c r="AL94" t="s">
        <v>91</v>
      </c>
      <c r="AM94" t="s">
        <v>91</v>
      </c>
      <c r="AN94" t="s">
        <v>91</v>
      </c>
      <c r="AO94" t="s">
        <v>91</v>
      </c>
      <c r="AP94" t="s">
        <v>91</v>
      </c>
      <c r="AQ94" t="s">
        <v>91</v>
      </c>
      <c r="AR94" t="s">
        <v>91</v>
      </c>
      <c r="AS94" t="s">
        <v>91</v>
      </c>
      <c r="AT94" t="s">
        <v>91</v>
      </c>
      <c r="AU94" t="s">
        <v>91</v>
      </c>
      <c r="AV94" t="s">
        <v>91</v>
      </c>
      <c r="AW94" t="s">
        <v>91</v>
      </c>
      <c r="AX94" t="s">
        <v>91</v>
      </c>
      <c r="AY94" t="s">
        <v>91</v>
      </c>
      <c r="AZ94" t="s">
        <v>91</v>
      </c>
      <c r="BA94" t="s">
        <v>91</v>
      </c>
      <c r="BB94" t="s">
        <v>91</v>
      </c>
      <c r="BC94" t="s">
        <v>91</v>
      </c>
      <c r="BD94" t="s">
        <v>91</v>
      </c>
      <c r="BE94" t="s">
        <v>91</v>
      </c>
      <c r="BF94" t="s">
        <v>91</v>
      </c>
      <c r="BG94" t="s">
        <v>91</v>
      </c>
      <c r="BH94" t="s">
        <v>91</v>
      </c>
      <c r="BI94" t="s">
        <v>91</v>
      </c>
      <c r="BJ94" t="s">
        <v>91</v>
      </c>
      <c r="BK94" t="s">
        <v>91</v>
      </c>
      <c r="BL94" t="s">
        <v>91</v>
      </c>
      <c r="BM94" t="s">
        <v>91</v>
      </c>
      <c r="BN94" t="s">
        <v>91</v>
      </c>
      <c r="BO94" t="s">
        <v>91</v>
      </c>
      <c r="BP94" t="s">
        <v>91</v>
      </c>
      <c r="BQ94" t="s">
        <v>91</v>
      </c>
      <c r="BR94" t="s">
        <v>91</v>
      </c>
      <c r="BS94" t="s">
        <v>91</v>
      </c>
      <c r="BT94" t="s">
        <v>91</v>
      </c>
      <c r="BU94" t="s">
        <v>91</v>
      </c>
      <c r="BV94" t="s">
        <v>91</v>
      </c>
      <c r="BW94" t="s">
        <v>91</v>
      </c>
      <c r="BX94" t="s">
        <v>91</v>
      </c>
      <c r="BY94" t="s">
        <v>91</v>
      </c>
      <c r="BZ94" t="s">
        <v>91</v>
      </c>
      <c r="CA94" t="s">
        <v>91</v>
      </c>
      <c r="CB94" t="s">
        <v>91</v>
      </c>
      <c r="CC94" t="s">
        <v>91</v>
      </c>
      <c r="CD94" t="s">
        <v>91</v>
      </c>
      <c r="CE94" t="s">
        <v>91</v>
      </c>
      <c r="CF94" t="s">
        <v>91</v>
      </c>
      <c r="CG94" t="s">
        <v>91</v>
      </c>
      <c r="CH94" t="s">
        <v>91</v>
      </c>
      <c r="CI94" t="s">
        <v>91</v>
      </c>
      <c r="CJ94" t="s">
        <v>91</v>
      </c>
      <c r="CK94" t="s">
        <v>91</v>
      </c>
      <c r="CL94" t="s">
        <v>91</v>
      </c>
      <c r="CM94" t="s">
        <v>91</v>
      </c>
      <c r="CN94" t="s">
        <v>91</v>
      </c>
      <c r="CO94" t="s">
        <v>91</v>
      </c>
      <c r="CP94" t="s">
        <v>91</v>
      </c>
      <c r="CQ94" t="s">
        <v>91</v>
      </c>
      <c r="CR94" t="s">
        <v>91</v>
      </c>
      <c r="CS94" t="s">
        <v>91</v>
      </c>
      <c r="CT94" t="s">
        <v>91</v>
      </c>
      <c r="CU94" t="s">
        <v>91</v>
      </c>
      <c r="CV94" t="s">
        <v>91</v>
      </c>
      <c r="CW94" t="s">
        <v>91</v>
      </c>
      <c r="CX94" t="s">
        <v>91</v>
      </c>
      <c r="CY94" t="s">
        <v>91</v>
      </c>
      <c r="CZ94" t="s">
        <v>91</v>
      </c>
      <c r="DA94" t="s">
        <v>91</v>
      </c>
      <c r="DB94" t="s">
        <v>91</v>
      </c>
      <c r="DC94" t="s">
        <v>91</v>
      </c>
      <c r="DD94" t="s">
        <v>91</v>
      </c>
      <c r="DE94" t="s">
        <v>91</v>
      </c>
      <c r="DF94" t="s">
        <v>91</v>
      </c>
      <c r="DG94" t="s">
        <v>91</v>
      </c>
      <c r="DH94" t="s">
        <v>91</v>
      </c>
      <c r="DI94" t="s">
        <v>91</v>
      </c>
      <c r="DJ94" t="s">
        <v>91</v>
      </c>
      <c r="DK94" t="s">
        <v>91</v>
      </c>
      <c r="DL94" t="s">
        <v>91</v>
      </c>
      <c r="DM94" t="s">
        <v>91</v>
      </c>
      <c r="DN94" t="s">
        <v>91</v>
      </c>
      <c r="DO94" t="s">
        <v>91</v>
      </c>
      <c r="DP94" t="s">
        <v>91</v>
      </c>
      <c r="DQ94" t="s">
        <v>91</v>
      </c>
      <c r="DR94" t="s">
        <v>91</v>
      </c>
      <c r="DS94" t="s">
        <v>91</v>
      </c>
      <c r="DT94" t="s">
        <v>91</v>
      </c>
      <c r="DU94" t="s">
        <v>91</v>
      </c>
      <c r="DV94" t="s">
        <v>91</v>
      </c>
      <c r="DW94" t="s">
        <v>91</v>
      </c>
      <c r="DX94" t="s">
        <v>91</v>
      </c>
      <c r="DY94" t="s">
        <v>91</v>
      </c>
      <c r="DZ94" t="s">
        <v>91</v>
      </c>
      <c r="EA94" t="s">
        <v>91</v>
      </c>
      <c r="EB94" t="s">
        <v>91</v>
      </c>
      <c r="EC94" t="s">
        <v>91</v>
      </c>
      <c r="ED94" t="s">
        <v>91</v>
      </c>
      <c r="EE94" t="s">
        <v>91</v>
      </c>
      <c r="EF94" t="s">
        <v>91</v>
      </c>
      <c r="EG94" t="s">
        <v>91</v>
      </c>
      <c r="EH94" t="s">
        <v>91</v>
      </c>
      <c r="EI94" t="s">
        <v>91</v>
      </c>
      <c r="EJ94" t="s">
        <v>91</v>
      </c>
      <c r="EK94" t="s">
        <v>91</v>
      </c>
      <c r="EL94" t="s">
        <v>91</v>
      </c>
      <c r="EM94" t="s">
        <v>91</v>
      </c>
      <c r="EN94" t="s">
        <v>91</v>
      </c>
      <c r="EO94" t="s">
        <v>91</v>
      </c>
      <c r="EP94" t="s">
        <v>91</v>
      </c>
      <c r="EQ94" t="s">
        <v>91</v>
      </c>
      <c r="ER94" t="s">
        <v>91</v>
      </c>
      <c r="ES94" t="s">
        <v>91</v>
      </c>
      <c r="ET94" t="s">
        <v>91</v>
      </c>
      <c r="EU94" t="s">
        <v>91</v>
      </c>
      <c r="EV94" t="s">
        <v>91</v>
      </c>
      <c r="EW94" t="s">
        <v>91</v>
      </c>
      <c r="EX94" t="s">
        <v>91</v>
      </c>
      <c r="EY94" t="s">
        <v>91</v>
      </c>
      <c r="EZ94" t="s">
        <v>91</v>
      </c>
      <c r="FA94" t="s">
        <v>91</v>
      </c>
      <c r="FB94" t="s">
        <v>91</v>
      </c>
      <c r="FC94" t="s">
        <v>91</v>
      </c>
      <c r="FD94" t="s">
        <v>91</v>
      </c>
      <c r="FE94" t="s">
        <v>91</v>
      </c>
      <c r="FF94" t="s">
        <v>91</v>
      </c>
      <c r="FG94" t="s">
        <v>91</v>
      </c>
      <c r="FH94" t="s">
        <v>91</v>
      </c>
      <c r="FI94" t="s">
        <v>91</v>
      </c>
      <c r="FJ94" t="s">
        <v>91</v>
      </c>
      <c r="FK94" t="s">
        <v>91</v>
      </c>
      <c r="FL94" t="s">
        <v>91</v>
      </c>
      <c r="FM94" t="s">
        <v>91</v>
      </c>
      <c r="FN94" t="s">
        <v>91</v>
      </c>
      <c r="FO94" t="s">
        <v>91</v>
      </c>
      <c r="FP94" t="s">
        <v>91</v>
      </c>
      <c r="FQ94" t="s">
        <v>91</v>
      </c>
      <c r="FR94" t="s">
        <v>91</v>
      </c>
      <c r="FS94" t="s">
        <v>91</v>
      </c>
      <c r="FT94" t="s">
        <v>91</v>
      </c>
      <c r="FU94" t="s">
        <v>91</v>
      </c>
      <c r="FV94" t="s">
        <v>91</v>
      </c>
      <c r="FW94" t="s">
        <v>91</v>
      </c>
      <c r="FX94" t="s">
        <v>91</v>
      </c>
      <c r="FY94" t="s">
        <v>91</v>
      </c>
      <c r="FZ94" t="s">
        <v>91</v>
      </c>
      <c r="GA94" t="s">
        <v>91</v>
      </c>
      <c r="GB94" t="s">
        <v>91</v>
      </c>
      <c r="GC94" t="s">
        <v>91</v>
      </c>
      <c r="GD94" t="s">
        <v>91</v>
      </c>
      <c r="GE94" t="s">
        <v>91</v>
      </c>
      <c r="GF94" t="s">
        <v>91</v>
      </c>
      <c r="GG94" t="s">
        <v>91</v>
      </c>
      <c r="GH94" t="s">
        <v>91</v>
      </c>
      <c r="GI94" t="s">
        <v>91</v>
      </c>
      <c r="GJ94" t="s">
        <v>91</v>
      </c>
      <c r="GK94" t="s">
        <v>91</v>
      </c>
      <c r="GL94" t="s">
        <v>91</v>
      </c>
      <c r="GM94" t="s">
        <v>91</v>
      </c>
      <c r="GN94" t="s">
        <v>91</v>
      </c>
      <c r="GO94" t="s">
        <v>91</v>
      </c>
      <c r="GP94" t="s">
        <v>91</v>
      </c>
      <c r="GQ94" t="s">
        <v>91</v>
      </c>
      <c r="GR94" t="s">
        <v>91</v>
      </c>
      <c r="GS94" t="s">
        <v>91</v>
      </c>
      <c r="GT94" t="s">
        <v>91</v>
      </c>
      <c r="GU94" t="s">
        <v>91</v>
      </c>
      <c r="GV94" t="s">
        <v>91</v>
      </c>
      <c r="GW94" t="s">
        <v>91</v>
      </c>
      <c r="GX94" t="s">
        <v>91</v>
      </c>
      <c r="GY94" t="s">
        <v>91</v>
      </c>
      <c r="GZ94" t="s">
        <v>91</v>
      </c>
      <c r="HA94" t="s">
        <v>91</v>
      </c>
      <c r="HB94" t="s">
        <v>91</v>
      </c>
      <c r="HC94" t="s">
        <v>91</v>
      </c>
      <c r="HD94" t="s">
        <v>91</v>
      </c>
      <c r="HE94" t="s">
        <v>91</v>
      </c>
      <c r="HF94" t="s">
        <v>91</v>
      </c>
      <c r="HG94" t="s">
        <v>91</v>
      </c>
      <c r="HH94" t="s">
        <v>91</v>
      </c>
      <c r="HI94" t="s">
        <v>91</v>
      </c>
      <c r="HJ94" t="s">
        <v>91</v>
      </c>
      <c r="HK94" t="s">
        <v>91</v>
      </c>
      <c r="HL94" t="s">
        <v>91</v>
      </c>
      <c r="HM94" t="s">
        <v>91</v>
      </c>
      <c r="HN94" t="s">
        <v>91</v>
      </c>
      <c r="HO94" t="s">
        <v>91</v>
      </c>
      <c r="HP94" t="s">
        <v>91</v>
      </c>
      <c r="HQ94" t="s">
        <v>91</v>
      </c>
      <c r="HR94" t="s">
        <v>91</v>
      </c>
      <c r="HS94" t="s">
        <v>91</v>
      </c>
      <c r="HT94" t="s">
        <v>91</v>
      </c>
      <c r="HU94" t="s">
        <v>91</v>
      </c>
      <c r="HV94" t="s">
        <v>91</v>
      </c>
      <c r="HW94" t="s">
        <v>91</v>
      </c>
      <c r="HX94" t="s">
        <v>91</v>
      </c>
      <c r="HY94" t="s">
        <v>91</v>
      </c>
      <c r="HZ94" t="s">
        <v>91</v>
      </c>
      <c r="IA94" t="s">
        <v>91</v>
      </c>
      <c r="IB94" t="s">
        <v>91</v>
      </c>
      <c r="IC94" t="s">
        <v>91</v>
      </c>
      <c r="ID94" t="s">
        <v>91</v>
      </c>
      <c r="IE94" t="s">
        <v>91</v>
      </c>
      <c r="IF94" t="s">
        <v>91</v>
      </c>
      <c r="IG94" t="s">
        <v>91</v>
      </c>
      <c r="IH94" t="s">
        <v>91</v>
      </c>
      <c r="II94" t="s">
        <v>91</v>
      </c>
      <c r="IJ94" t="s">
        <v>91</v>
      </c>
      <c r="IK94" t="s">
        <v>91</v>
      </c>
      <c r="IL94" t="s">
        <v>91</v>
      </c>
      <c r="IM94" t="s">
        <v>91</v>
      </c>
      <c r="IN94" t="s">
        <v>91</v>
      </c>
      <c r="IO94" t="s">
        <v>91</v>
      </c>
      <c r="IP94" t="s">
        <v>91</v>
      </c>
      <c r="IQ94" t="s">
        <v>91</v>
      </c>
      <c r="IR94" t="s">
        <v>91</v>
      </c>
      <c r="IS94" t="s">
        <v>91</v>
      </c>
      <c r="IT94" t="s">
        <v>91</v>
      </c>
      <c r="IU94" t="s">
        <v>91</v>
      </c>
      <c r="IV94" t="s">
        <v>91</v>
      </c>
      <c r="IW94" t="s">
        <v>91</v>
      </c>
      <c r="IX94" t="s">
        <v>91</v>
      </c>
      <c r="IY94" t="s">
        <v>91</v>
      </c>
      <c r="IZ94" t="s">
        <v>91</v>
      </c>
      <c r="JA94" t="s">
        <v>91</v>
      </c>
      <c r="JB94" t="s">
        <v>91</v>
      </c>
      <c r="JC94" t="s">
        <v>91</v>
      </c>
      <c r="JD94" t="s">
        <v>91</v>
      </c>
      <c r="JE94" t="s">
        <v>91</v>
      </c>
      <c r="JF94" t="s">
        <v>91</v>
      </c>
      <c r="JG94" t="s">
        <v>91</v>
      </c>
      <c r="JH94" t="s">
        <v>91</v>
      </c>
      <c r="JI94" t="s">
        <v>91</v>
      </c>
      <c r="JJ94" t="s">
        <v>91</v>
      </c>
      <c r="JK94" t="s">
        <v>91</v>
      </c>
      <c r="JL94" t="s">
        <v>91</v>
      </c>
      <c r="JM94" t="s">
        <v>91</v>
      </c>
      <c r="JN94" t="s">
        <v>91</v>
      </c>
      <c r="JO94" t="s">
        <v>91</v>
      </c>
      <c r="JP94" t="s">
        <v>91</v>
      </c>
      <c r="JQ94" t="s">
        <v>91</v>
      </c>
      <c r="JR94" t="s">
        <v>91</v>
      </c>
      <c r="JS94" t="s">
        <v>91</v>
      </c>
      <c r="JT94" t="s">
        <v>91</v>
      </c>
      <c r="JU94" t="s">
        <v>91</v>
      </c>
      <c r="JV94" t="s">
        <v>91</v>
      </c>
      <c r="JW94" t="s">
        <v>91</v>
      </c>
      <c r="JX94" t="s">
        <v>91</v>
      </c>
      <c r="JY94" t="s">
        <v>91</v>
      </c>
      <c r="JZ94" t="s">
        <v>91</v>
      </c>
      <c r="KA94" t="s">
        <v>91</v>
      </c>
      <c r="KB94" t="s">
        <v>91</v>
      </c>
      <c r="KC94" t="s">
        <v>91</v>
      </c>
      <c r="KD94" t="s">
        <v>91</v>
      </c>
      <c r="KE94" t="s">
        <v>91</v>
      </c>
      <c r="KF94" t="s">
        <v>91</v>
      </c>
      <c r="KG94" t="s">
        <v>91</v>
      </c>
      <c r="KH94" t="s">
        <v>91</v>
      </c>
      <c r="KI94" t="s">
        <v>91</v>
      </c>
      <c r="KJ94" t="s">
        <v>91</v>
      </c>
      <c r="KK94" t="s">
        <v>91</v>
      </c>
      <c r="KL94" t="s">
        <v>91</v>
      </c>
      <c r="KM94" t="s">
        <v>91</v>
      </c>
      <c r="KN94" t="s">
        <v>91</v>
      </c>
      <c r="KO94" t="s">
        <v>91</v>
      </c>
      <c r="KP94" t="s">
        <v>91</v>
      </c>
    </row>
    <row r="95" spans="1:302" x14ac:dyDescent="0.25">
      <c r="A95" t="s">
        <v>92</v>
      </c>
      <c r="B95" t="s">
        <v>92</v>
      </c>
      <c r="C95" t="s">
        <v>92</v>
      </c>
      <c r="D95" t="s">
        <v>92</v>
      </c>
      <c r="E95" t="s">
        <v>92</v>
      </c>
      <c r="F95" t="s">
        <v>92</v>
      </c>
      <c r="G95" t="s">
        <v>92</v>
      </c>
      <c r="H95" t="s">
        <v>92</v>
      </c>
      <c r="I95" t="s">
        <v>92</v>
      </c>
      <c r="J95" t="s">
        <v>92</v>
      </c>
      <c r="K95" t="s">
        <v>92</v>
      </c>
      <c r="L95" t="s">
        <v>92</v>
      </c>
      <c r="M95" t="s">
        <v>92</v>
      </c>
      <c r="N95" t="s">
        <v>92</v>
      </c>
      <c r="O95" t="s">
        <v>92</v>
      </c>
      <c r="P95" t="s">
        <v>92</v>
      </c>
      <c r="Q95" t="s">
        <v>92</v>
      </c>
      <c r="R95" t="s">
        <v>92</v>
      </c>
      <c r="S95" t="s">
        <v>92</v>
      </c>
      <c r="T95" t="s">
        <v>92</v>
      </c>
      <c r="U95" t="s">
        <v>92</v>
      </c>
      <c r="V95" t="s">
        <v>92</v>
      </c>
      <c r="W95" t="s">
        <v>92</v>
      </c>
      <c r="X95" t="s">
        <v>92</v>
      </c>
      <c r="Y95" t="s">
        <v>92</v>
      </c>
      <c r="Z95" t="s">
        <v>92</v>
      </c>
      <c r="AA95" t="s">
        <v>92</v>
      </c>
      <c r="AB95" t="s">
        <v>92</v>
      </c>
      <c r="AC95" t="s">
        <v>92</v>
      </c>
      <c r="AD95" t="s">
        <v>92</v>
      </c>
      <c r="AE95" t="s">
        <v>92</v>
      </c>
      <c r="AF95" t="s">
        <v>92</v>
      </c>
      <c r="AG95" t="s">
        <v>92</v>
      </c>
      <c r="AH95" t="s">
        <v>92</v>
      </c>
      <c r="AI95" t="s">
        <v>92</v>
      </c>
      <c r="AJ95" t="s">
        <v>92</v>
      </c>
      <c r="AK95" t="s">
        <v>92</v>
      </c>
      <c r="AL95" t="s">
        <v>92</v>
      </c>
      <c r="AM95" t="s">
        <v>92</v>
      </c>
      <c r="AN95" t="s">
        <v>92</v>
      </c>
      <c r="AO95" t="s">
        <v>92</v>
      </c>
      <c r="AP95" t="s">
        <v>92</v>
      </c>
      <c r="AQ95" t="s">
        <v>92</v>
      </c>
      <c r="AR95" t="s">
        <v>92</v>
      </c>
      <c r="AS95" t="s">
        <v>92</v>
      </c>
      <c r="AT95" t="s">
        <v>92</v>
      </c>
      <c r="AU95" t="s">
        <v>92</v>
      </c>
      <c r="AV95" t="s">
        <v>92</v>
      </c>
      <c r="AW95" t="s">
        <v>92</v>
      </c>
      <c r="AX95" t="s">
        <v>92</v>
      </c>
      <c r="AY95" t="s">
        <v>92</v>
      </c>
      <c r="AZ95" t="s">
        <v>92</v>
      </c>
      <c r="BA95" t="s">
        <v>92</v>
      </c>
      <c r="BB95" t="s">
        <v>92</v>
      </c>
      <c r="BC95" t="s">
        <v>92</v>
      </c>
      <c r="BD95" t="s">
        <v>92</v>
      </c>
      <c r="BE95" t="s">
        <v>92</v>
      </c>
      <c r="BF95" t="s">
        <v>92</v>
      </c>
      <c r="BG95" t="s">
        <v>92</v>
      </c>
      <c r="BH95" t="s">
        <v>92</v>
      </c>
      <c r="BI95" t="s">
        <v>92</v>
      </c>
      <c r="BJ95" t="s">
        <v>92</v>
      </c>
      <c r="BK95" t="s">
        <v>92</v>
      </c>
      <c r="BL95" t="s">
        <v>92</v>
      </c>
      <c r="BM95" t="s">
        <v>92</v>
      </c>
      <c r="BN95" t="s">
        <v>92</v>
      </c>
      <c r="BO95" t="s">
        <v>92</v>
      </c>
      <c r="BP95" t="s">
        <v>92</v>
      </c>
      <c r="BQ95" t="s">
        <v>92</v>
      </c>
      <c r="BR95" t="s">
        <v>92</v>
      </c>
      <c r="BS95" t="s">
        <v>92</v>
      </c>
      <c r="BT95" t="s">
        <v>92</v>
      </c>
      <c r="BU95" t="s">
        <v>92</v>
      </c>
      <c r="BV95" t="s">
        <v>92</v>
      </c>
      <c r="BW95" t="s">
        <v>92</v>
      </c>
      <c r="BX95" t="s">
        <v>92</v>
      </c>
      <c r="BY95" t="s">
        <v>92</v>
      </c>
      <c r="BZ95" t="s">
        <v>92</v>
      </c>
      <c r="CA95" t="s">
        <v>92</v>
      </c>
      <c r="CB95" t="s">
        <v>92</v>
      </c>
      <c r="CC95" t="s">
        <v>92</v>
      </c>
      <c r="CD95" t="s">
        <v>92</v>
      </c>
      <c r="CE95" t="s">
        <v>92</v>
      </c>
      <c r="CF95" t="s">
        <v>92</v>
      </c>
      <c r="CG95" t="s">
        <v>92</v>
      </c>
      <c r="CH95" t="s">
        <v>92</v>
      </c>
      <c r="CI95" t="s">
        <v>92</v>
      </c>
      <c r="CJ95" t="s">
        <v>92</v>
      </c>
      <c r="CK95" t="s">
        <v>92</v>
      </c>
      <c r="CL95" t="s">
        <v>92</v>
      </c>
      <c r="CM95" t="s">
        <v>92</v>
      </c>
      <c r="CN95" t="s">
        <v>92</v>
      </c>
      <c r="CO95" t="s">
        <v>92</v>
      </c>
      <c r="CP95" t="s">
        <v>92</v>
      </c>
      <c r="CQ95" t="s">
        <v>92</v>
      </c>
      <c r="CR95" t="s">
        <v>92</v>
      </c>
      <c r="CS95" t="s">
        <v>92</v>
      </c>
      <c r="CT95" t="s">
        <v>92</v>
      </c>
      <c r="CU95" t="s">
        <v>92</v>
      </c>
      <c r="CV95" t="s">
        <v>92</v>
      </c>
      <c r="CW95" t="s">
        <v>92</v>
      </c>
      <c r="CX95" t="s">
        <v>92</v>
      </c>
      <c r="CY95" t="s">
        <v>92</v>
      </c>
      <c r="CZ95" t="s">
        <v>92</v>
      </c>
      <c r="DA95" t="s">
        <v>92</v>
      </c>
      <c r="DB95" t="s">
        <v>92</v>
      </c>
      <c r="DC95" t="s">
        <v>92</v>
      </c>
      <c r="DD95" t="s">
        <v>92</v>
      </c>
      <c r="DE95" t="s">
        <v>92</v>
      </c>
      <c r="DF95" t="s">
        <v>92</v>
      </c>
      <c r="DG95" t="s">
        <v>92</v>
      </c>
      <c r="DH95" t="s">
        <v>92</v>
      </c>
      <c r="DI95" t="s">
        <v>92</v>
      </c>
      <c r="DJ95" t="s">
        <v>92</v>
      </c>
      <c r="DK95" t="s">
        <v>92</v>
      </c>
      <c r="DL95" t="s">
        <v>92</v>
      </c>
      <c r="DM95" t="s">
        <v>92</v>
      </c>
      <c r="DN95" t="s">
        <v>92</v>
      </c>
      <c r="DO95" t="s">
        <v>92</v>
      </c>
      <c r="DP95" t="s">
        <v>92</v>
      </c>
      <c r="DQ95" t="s">
        <v>92</v>
      </c>
      <c r="DR95" t="s">
        <v>92</v>
      </c>
      <c r="DS95" t="s">
        <v>92</v>
      </c>
      <c r="DT95" t="s">
        <v>92</v>
      </c>
      <c r="DU95" t="s">
        <v>92</v>
      </c>
      <c r="DV95" t="s">
        <v>92</v>
      </c>
      <c r="DW95" t="s">
        <v>92</v>
      </c>
      <c r="DX95" t="s">
        <v>92</v>
      </c>
      <c r="DY95" t="s">
        <v>92</v>
      </c>
      <c r="DZ95" t="s">
        <v>92</v>
      </c>
      <c r="EA95" t="s">
        <v>92</v>
      </c>
      <c r="EB95" t="s">
        <v>92</v>
      </c>
      <c r="EC95" t="s">
        <v>92</v>
      </c>
      <c r="ED95" t="s">
        <v>92</v>
      </c>
      <c r="EE95" t="s">
        <v>92</v>
      </c>
      <c r="EF95" t="s">
        <v>92</v>
      </c>
      <c r="EG95" t="s">
        <v>92</v>
      </c>
      <c r="EH95" t="s">
        <v>92</v>
      </c>
      <c r="EI95" t="s">
        <v>92</v>
      </c>
      <c r="EJ95" t="s">
        <v>92</v>
      </c>
      <c r="EK95" t="s">
        <v>92</v>
      </c>
      <c r="EL95" t="s">
        <v>92</v>
      </c>
      <c r="EM95" t="s">
        <v>92</v>
      </c>
      <c r="EN95" t="s">
        <v>92</v>
      </c>
      <c r="EO95" t="s">
        <v>92</v>
      </c>
      <c r="EP95" t="s">
        <v>92</v>
      </c>
      <c r="EQ95" t="s">
        <v>92</v>
      </c>
      <c r="ER95" t="s">
        <v>92</v>
      </c>
      <c r="ES95" t="s">
        <v>92</v>
      </c>
      <c r="ET95" t="s">
        <v>92</v>
      </c>
      <c r="EU95" t="s">
        <v>92</v>
      </c>
      <c r="EV95" t="s">
        <v>92</v>
      </c>
      <c r="EW95" t="s">
        <v>92</v>
      </c>
      <c r="EX95" t="s">
        <v>92</v>
      </c>
      <c r="EY95" t="s">
        <v>92</v>
      </c>
      <c r="EZ95" t="s">
        <v>92</v>
      </c>
      <c r="FA95" t="s">
        <v>92</v>
      </c>
      <c r="FB95" t="s">
        <v>92</v>
      </c>
      <c r="FC95" t="s">
        <v>92</v>
      </c>
      <c r="FD95" t="s">
        <v>92</v>
      </c>
      <c r="FE95" t="s">
        <v>92</v>
      </c>
      <c r="FF95" t="s">
        <v>92</v>
      </c>
      <c r="FG95" t="s">
        <v>92</v>
      </c>
      <c r="FH95" t="s">
        <v>92</v>
      </c>
      <c r="FI95" t="s">
        <v>92</v>
      </c>
      <c r="FJ95" t="s">
        <v>92</v>
      </c>
      <c r="FK95" t="s">
        <v>92</v>
      </c>
      <c r="FL95" t="s">
        <v>92</v>
      </c>
      <c r="FM95" t="s">
        <v>92</v>
      </c>
      <c r="FN95" t="s">
        <v>92</v>
      </c>
      <c r="FO95" t="s">
        <v>92</v>
      </c>
      <c r="FP95" t="s">
        <v>92</v>
      </c>
      <c r="FQ95" t="s">
        <v>92</v>
      </c>
      <c r="FR95" t="s">
        <v>92</v>
      </c>
      <c r="FS95" t="s">
        <v>92</v>
      </c>
      <c r="FT95" t="s">
        <v>92</v>
      </c>
      <c r="FU95" t="s">
        <v>92</v>
      </c>
      <c r="FV95" t="s">
        <v>92</v>
      </c>
      <c r="FW95" t="s">
        <v>92</v>
      </c>
      <c r="FX95" t="s">
        <v>92</v>
      </c>
      <c r="FY95" t="s">
        <v>92</v>
      </c>
      <c r="FZ95" t="s">
        <v>92</v>
      </c>
      <c r="GA95" t="s">
        <v>92</v>
      </c>
      <c r="GB95" t="s">
        <v>92</v>
      </c>
      <c r="GC95" t="s">
        <v>92</v>
      </c>
      <c r="GD95" t="s">
        <v>92</v>
      </c>
      <c r="GE95" t="s">
        <v>92</v>
      </c>
      <c r="GF95" t="s">
        <v>92</v>
      </c>
      <c r="GG95" t="s">
        <v>92</v>
      </c>
      <c r="GH95" t="s">
        <v>92</v>
      </c>
      <c r="GI95" t="s">
        <v>92</v>
      </c>
      <c r="GJ95" t="s">
        <v>92</v>
      </c>
      <c r="GK95" t="s">
        <v>92</v>
      </c>
      <c r="GL95" t="s">
        <v>92</v>
      </c>
      <c r="GM95" t="s">
        <v>92</v>
      </c>
      <c r="GN95" t="s">
        <v>92</v>
      </c>
      <c r="GO95" t="s">
        <v>92</v>
      </c>
      <c r="GP95" t="s">
        <v>92</v>
      </c>
      <c r="GQ95" t="s">
        <v>92</v>
      </c>
      <c r="GR95" t="s">
        <v>92</v>
      </c>
      <c r="GS95" t="s">
        <v>92</v>
      </c>
      <c r="GT95" t="s">
        <v>92</v>
      </c>
      <c r="GU95" t="s">
        <v>92</v>
      </c>
      <c r="GV95" t="s">
        <v>92</v>
      </c>
      <c r="GW95" t="s">
        <v>92</v>
      </c>
      <c r="GX95" t="s">
        <v>92</v>
      </c>
      <c r="GY95" t="s">
        <v>92</v>
      </c>
      <c r="GZ95" t="s">
        <v>92</v>
      </c>
      <c r="HA95" t="s">
        <v>92</v>
      </c>
      <c r="HB95" t="s">
        <v>92</v>
      </c>
      <c r="HC95" t="s">
        <v>92</v>
      </c>
      <c r="HD95" t="s">
        <v>92</v>
      </c>
      <c r="HE95" t="s">
        <v>92</v>
      </c>
      <c r="HF95" t="s">
        <v>92</v>
      </c>
      <c r="HG95" t="s">
        <v>92</v>
      </c>
      <c r="HH95" t="s">
        <v>92</v>
      </c>
      <c r="HI95" t="s">
        <v>92</v>
      </c>
      <c r="HJ95" t="s">
        <v>92</v>
      </c>
      <c r="HK95" t="s">
        <v>92</v>
      </c>
      <c r="HL95" t="s">
        <v>92</v>
      </c>
      <c r="HM95" t="s">
        <v>92</v>
      </c>
      <c r="HN95" t="s">
        <v>92</v>
      </c>
      <c r="HO95" t="s">
        <v>92</v>
      </c>
      <c r="HP95" t="s">
        <v>92</v>
      </c>
      <c r="HQ95" t="s">
        <v>92</v>
      </c>
      <c r="HR95" t="s">
        <v>92</v>
      </c>
      <c r="HS95" t="s">
        <v>92</v>
      </c>
      <c r="HT95" t="s">
        <v>92</v>
      </c>
      <c r="HU95" t="s">
        <v>92</v>
      </c>
      <c r="HV95" t="s">
        <v>92</v>
      </c>
      <c r="HW95" t="s">
        <v>92</v>
      </c>
      <c r="HX95" t="s">
        <v>92</v>
      </c>
      <c r="HY95" t="s">
        <v>92</v>
      </c>
      <c r="HZ95" t="s">
        <v>92</v>
      </c>
      <c r="IA95" t="s">
        <v>92</v>
      </c>
      <c r="IB95" t="s">
        <v>92</v>
      </c>
      <c r="IC95" t="s">
        <v>92</v>
      </c>
      <c r="ID95" t="s">
        <v>92</v>
      </c>
      <c r="IE95" t="s">
        <v>92</v>
      </c>
      <c r="IF95" t="s">
        <v>92</v>
      </c>
      <c r="IG95" t="s">
        <v>92</v>
      </c>
      <c r="IH95" t="s">
        <v>92</v>
      </c>
      <c r="II95" t="s">
        <v>92</v>
      </c>
      <c r="IJ95" t="s">
        <v>92</v>
      </c>
      <c r="IK95" t="s">
        <v>92</v>
      </c>
      <c r="IL95" t="s">
        <v>92</v>
      </c>
      <c r="IM95" t="s">
        <v>92</v>
      </c>
      <c r="IN95" t="s">
        <v>92</v>
      </c>
      <c r="IO95" t="s">
        <v>92</v>
      </c>
      <c r="IP95" t="s">
        <v>92</v>
      </c>
      <c r="IQ95" t="s">
        <v>92</v>
      </c>
      <c r="IR95" t="s">
        <v>92</v>
      </c>
      <c r="IS95" t="s">
        <v>92</v>
      </c>
      <c r="IT95" t="s">
        <v>92</v>
      </c>
      <c r="IU95" t="s">
        <v>92</v>
      </c>
      <c r="IV95" t="s">
        <v>92</v>
      </c>
      <c r="IW95" t="s">
        <v>92</v>
      </c>
      <c r="IX95" t="s">
        <v>92</v>
      </c>
      <c r="IY95" t="s">
        <v>92</v>
      </c>
      <c r="IZ95" t="s">
        <v>92</v>
      </c>
      <c r="JA95" t="s">
        <v>92</v>
      </c>
      <c r="JB95" t="s">
        <v>92</v>
      </c>
      <c r="JC95" t="s">
        <v>92</v>
      </c>
      <c r="JD95" t="s">
        <v>92</v>
      </c>
      <c r="JE95" t="s">
        <v>92</v>
      </c>
      <c r="JF95" t="s">
        <v>92</v>
      </c>
      <c r="JG95" t="s">
        <v>92</v>
      </c>
      <c r="JH95" t="s">
        <v>92</v>
      </c>
      <c r="JI95" t="s">
        <v>92</v>
      </c>
      <c r="JJ95" t="s">
        <v>92</v>
      </c>
      <c r="JK95" t="s">
        <v>92</v>
      </c>
      <c r="JL95" t="s">
        <v>92</v>
      </c>
      <c r="JM95" t="s">
        <v>92</v>
      </c>
      <c r="JN95" t="s">
        <v>92</v>
      </c>
      <c r="JO95" t="s">
        <v>92</v>
      </c>
      <c r="JP95" t="s">
        <v>92</v>
      </c>
      <c r="JQ95" t="s">
        <v>92</v>
      </c>
      <c r="JR95" t="s">
        <v>92</v>
      </c>
      <c r="JS95" t="s">
        <v>92</v>
      </c>
      <c r="JT95" t="s">
        <v>92</v>
      </c>
      <c r="JU95" t="s">
        <v>92</v>
      </c>
      <c r="JV95" t="s">
        <v>92</v>
      </c>
      <c r="JW95" t="s">
        <v>92</v>
      </c>
      <c r="JX95" t="s">
        <v>92</v>
      </c>
      <c r="JY95" t="s">
        <v>92</v>
      </c>
      <c r="JZ95" t="s">
        <v>92</v>
      </c>
      <c r="KA95" t="s">
        <v>92</v>
      </c>
      <c r="KB95" t="s">
        <v>92</v>
      </c>
      <c r="KC95" t="s">
        <v>92</v>
      </c>
      <c r="KD95" t="s">
        <v>92</v>
      </c>
      <c r="KE95" t="s">
        <v>92</v>
      </c>
      <c r="KF95" t="s">
        <v>92</v>
      </c>
      <c r="KG95" t="s">
        <v>92</v>
      </c>
      <c r="KH95" t="s">
        <v>92</v>
      </c>
      <c r="KI95" t="s">
        <v>92</v>
      </c>
      <c r="KJ95" t="s">
        <v>92</v>
      </c>
      <c r="KK95" t="s">
        <v>92</v>
      </c>
      <c r="KL95" t="s">
        <v>92</v>
      </c>
      <c r="KM95" t="s">
        <v>92</v>
      </c>
      <c r="KN95" t="s">
        <v>92</v>
      </c>
      <c r="KO95" t="s">
        <v>92</v>
      </c>
      <c r="KP95" t="s">
        <v>92</v>
      </c>
    </row>
    <row r="96" spans="1:302" x14ac:dyDescent="0.25">
      <c r="A96" t="s">
        <v>93</v>
      </c>
      <c r="B96" t="s">
        <v>93</v>
      </c>
      <c r="C96" t="s">
        <v>93</v>
      </c>
      <c r="D96" t="s">
        <v>93</v>
      </c>
      <c r="E96" t="s">
        <v>93</v>
      </c>
      <c r="F96" t="s">
        <v>93</v>
      </c>
      <c r="G96" t="s">
        <v>93</v>
      </c>
      <c r="H96" t="s">
        <v>93</v>
      </c>
      <c r="I96" t="s">
        <v>93</v>
      </c>
      <c r="J96" t="s">
        <v>93</v>
      </c>
      <c r="K96" t="s">
        <v>93</v>
      </c>
      <c r="L96" t="s">
        <v>93</v>
      </c>
      <c r="M96" t="s">
        <v>93</v>
      </c>
      <c r="N96" t="s">
        <v>93</v>
      </c>
      <c r="O96" t="s">
        <v>93</v>
      </c>
      <c r="P96" t="s">
        <v>93</v>
      </c>
      <c r="Q96" t="s">
        <v>93</v>
      </c>
      <c r="R96" t="s">
        <v>93</v>
      </c>
      <c r="S96" t="s">
        <v>93</v>
      </c>
      <c r="T96" t="s">
        <v>93</v>
      </c>
      <c r="U96" t="s">
        <v>93</v>
      </c>
      <c r="V96" t="s">
        <v>93</v>
      </c>
      <c r="W96" t="s">
        <v>93</v>
      </c>
      <c r="X96" t="s">
        <v>93</v>
      </c>
      <c r="Y96" t="s">
        <v>93</v>
      </c>
      <c r="Z96" t="s">
        <v>93</v>
      </c>
      <c r="AA96" t="s">
        <v>93</v>
      </c>
      <c r="AB96" t="s">
        <v>93</v>
      </c>
      <c r="AC96" t="s">
        <v>93</v>
      </c>
      <c r="AD96" t="s">
        <v>93</v>
      </c>
      <c r="AE96" t="s">
        <v>93</v>
      </c>
      <c r="AF96" t="s">
        <v>93</v>
      </c>
      <c r="AG96" t="s">
        <v>93</v>
      </c>
      <c r="AH96" t="s">
        <v>93</v>
      </c>
      <c r="AI96" t="s">
        <v>93</v>
      </c>
      <c r="AJ96" t="s">
        <v>93</v>
      </c>
      <c r="AK96" t="s">
        <v>93</v>
      </c>
      <c r="AL96" t="s">
        <v>93</v>
      </c>
      <c r="AM96" t="s">
        <v>93</v>
      </c>
      <c r="AN96" t="s">
        <v>93</v>
      </c>
      <c r="AO96" t="s">
        <v>93</v>
      </c>
      <c r="AP96" t="s">
        <v>93</v>
      </c>
      <c r="AQ96" t="s">
        <v>93</v>
      </c>
      <c r="AR96" t="s">
        <v>93</v>
      </c>
      <c r="AS96" t="s">
        <v>93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93</v>
      </c>
      <c r="BG96" t="s">
        <v>93</v>
      </c>
      <c r="BH96" t="s">
        <v>93</v>
      </c>
      <c r="BI96" t="s">
        <v>93</v>
      </c>
      <c r="BJ96" t="s">
        <v>93</v>
      </c>
      <c r="BK96" t="s">
        <v>93</v>
      </c>
      <c r="BL96" t="s">
        <v>93</v>
      </c>
      <c r="BM96" t="s">
        <v>93</v>
      </c>
      <c r="BN96" t="s">
        <v>93</v>
      </c>
      <c r="BO96" t="s">
        <v>93</v>
      </c>
      <c r="BP96" t="s">
        <v>93</v>
      </c>
      <c r="BQ96" t="s">
        <v>93</v>
      </c>
      <c r="BR96" t="s">
        <v>93</v>
      </c>
      <c r="BS96" t="s">
        <v>93</v>
      </c>
      <c r="BT96" t="s">
        <v>93</v>
      </c>
      <c r="BU96" t="s">
        <v>93</v>
      </c>
      <c r="BV96" t="s">
        <v>93</v>
      </c>
      <c r="BW96" t="s">
        <v>93</v>
      </c>
      <c r="BX96" t="s">
        <v>93</v>
      </c>
      <c r="BY96" t="s">
        <v>93</v>
      </c>
      <c r="BZ96" t="s">
        <v>93</v>
      </c>
      <c r="CA96" t="s">
        <v>93</v>
      </c>
      <c r="CB96" t="s">
        <v>93</v>
      </c>
      <c r="CC96" t="s">
        <v>93</v>
      </c>
      <c r="CD96" t="s">
        <v>93</v>
      </c>
      <c r="CE96" t="s">
        <v>93</v>
      </c>
      <c r="CF96" t="s">
        <v>93</v>
      </c>
      <c r="CG96" t="s">
        <v>93</v>
      </c>
      <c r="CH96" t="s">
        <v>93</v>
      </c>
      <c r="CI96" t="s">
        <v>93</v>
      </c>
      <c r="CJ96" t="s">
        <v>93</v>
      </c>
      <c r="CK96" t="s">
        <v>93</v>
      </c>
      <c r="CL96" t="s">
        <v>93</v>
      </c>
      <c r="CM96" t="s">
        <v>93</v>
      </c>
      <c r="CN96" t="s">
        <v>93</v>
      </c>
      <c r="CO96" t="s">
        <v>93</v>
      </c>
      <c r="CP96" t="s">
        <v>93</v>
      </c>
      <c r="CQ96" t="s">
        <v>93</v>
      </c>
      <c r="CR96" t="s">
        <v>93</v>
      </c>
      <c r="CS96" t="s">
        <v>93</v>
      </c>
      <c r="CT96" t="s">
        <v>93</v>
      </c>
      <c r="CU96" t="s">
        <v>93</v>
      </c>
      <c r="CV96" t="s">
        <v>93</v>
      </c>
      <c r="CW96" t="s">
        <v>93</v>
      </c>
      <c r="CX96" t="s">
        <v>93</v>
      </c>
      <c r="CY96" t="s">
        <v>93</v>
      </c>
      <c r="CZ96" t="s">
        <v>93</v>
      </c>
      <c r="DA96" t="s">
        <v>93</v>
      </c>
      <c r="DB96" t="s">
        <v>93</v>
      </c>
      <c r="DC96" t="s">
        <v>93</v>
      </c>
      <c r="DD96" t="s">
        <v>93</v>
      </c>
      <c r="DE96" t="s">
        <v>93</v>
      </c>
      <c r="DF96" t="s">
        <v>93</v>
      </c>
      <c r="DG96" t="s">
        <v>93</v>
      </c>
      <c r="DH96" t="s">
        <v>93</v>
      </c>
      <c r="DI96" t="s">
        <v>93</v>
      </c>
      <c r="DJ96" t="s">
        <v>93</v>
      </c>
      <c r="DK96" t="s">
        <v>93</v>
      </c>
      <c r="DL96" t="s">
        <v>93</v>
      </c>
      <c r="DM96" t="s">
        <v>93</v>
      </c>
      <c r="DN96" t="s">
        <v>93</v>
      </c>
      <c r="DO96" t="s">
        <v>93</v>
      </c>
      <c r="DP96" t="s">
        <v>93</v>
      </c>
      <c r="DQ96" t="s">
        <v>93</v>
      </c>
      <c r="DR96" t="s">
        <v>93</v>
      </c>
      <c r="DS96" t="s">
        <v>93</v>
      </c>
      <c r="DT96" t="s">
        <v>93</v>
      </c>
      <c r="DU96" t="s">
        <v>93</v>
      </c>
      <c r="DV96" t="s">
        <v>93</v>
      </c>
      <c r="DW96" t="s">
        <v>93</v>
      </c>
      <c r="DX96" t="s">
        <v>93</v>
      </c>
      <c r="DY96" t="s">
        <v>93</v>
      </c>
      <c r="DZ96" t="s">
        <v>93</v>
      </c>
      <c r="EA96" t="s">
        <v>93</v>
      </c>
      <c r="EB96" t="s">
        <v>93</v>
      </c>
      <c r="EC96" t="s">
        <v>93</v>
      </c>
      <c r="ED96" t="s">
        <v>93</v>
      </c>
      <c r="EE96" t="s">
        <v>93</v>
      </c>
      <c r="EF96" t="s">
        <v>93</v>
      </c>
      <c r="EG96" t="s">
        <v>93</v>
      </c>
      <c r="EH96" t="s">
        <v>93</v>
      </c>
      <c r="EI96" t="s">
        <v>93</v>
      </c>
      <c r="EJ96" t="s">
        <v>93</v>
      </c>
      <c r="EK96" t="s">
        <v>93</v>
      </c>
      <c r="EL96" t="s">
        <v>93</v>
      </c>
      <c r="EM96" t="s">
        <v>93</v>
      </c>
      <c r="EN96" t="s">
        <v>93</v>
      </c>
      <c r="EO96" t="s">
        <v>93</v>
      </c>
      <c r="EP96" t="s">
        <v>93</v>
      </c>
      <c r="EQ96" t="s">
        <v>93</v>
      </c>
      <c r="ER96" t="s">
        <v>93</v>
      </c>
      <c r="ES96" t="s">
        <v>93</v>
      </c>
      <c r="ET96" t="s">
        <v>93</v>
      </c>
      <c r="EU96" t="s">
        <v>93</v>
      </c>
      <c r="EV96" t="s">
        <v>93</v>
      </c>
      <c r="EW96" t="s">
        <v>93</v>
      </c>
      <c r="EX96" t="s">
        <v>93</v>
      </c>
      <c r="EY96" t="s">
        <v>93</v>
      </c>
      <c r="EZ96" t="s">
        <v>93</v>
      </c>
      <c r="FA96" t="s">
        <v>93</v>
      </c>
      <c r="FB96" t="s">
        <v>93</v>
      </c>
      <c r="FC96" t="s">
        <v>93</v>
      </c>
      <c r="FD96" t="s">
        <v>93</v>
      </c>
      <c r="FE96" t="s">
        <v>93</v>
      </c>
      <c r="FF96" t="s">
        <v>93</v>
      </c>
      <c r="FG96" t="s">
        <v>93</v>
      </c>
      <c r="FH96" t="s">
        <v>93</v>
      </c>
      <c r="FI96" t="s">
        <v>93</v>
      </c>
      <c r="FJ96" t="s">
        <v>93</v>
      </c>
      <c r="FK96" t="s">
        <v>93</v>
      </c>
      <c r="FL96" t="s">
        <v>93</v>
      </c>
      <c r="FM96" t="s">
        <v>93</v>
      </c>
      <c r="FN96" t="s">
        <v>93</v>
      </c>
      <c r="FO96" t="s">
        <v>93</v>
      </c>
      <c r="FP96" t="s">
        <v>93</v>
      </c>
      <c r="FQ96" t="s">
        <v>93</v>
      </c>
      <c r="FR96" t="s">
        <v>93</v>
      </c>
      <c r="FS96" t="s">
        <v>93</v>
      </c>
      <c r="FT96" t="s">
        <v>93</v>
      </c>
      <c r="FU96" t="s">
        <v>93</v>
      </c>
      <c r="FV96" t="s">
        <v>93</v>
      </c>
      <c r="FW96" t="s">
        <v>93</v>
      </c>
      <c r="FX96" t="s">
        <v>93</v>
      </c>
      <c r="FY96" t="s">
        <v>93</v>
      </c>
      <c r="FZ96" t="s">
        <v>93</v>
      </c>
      <c r="GA96" t="s">
        <v>93</v>
      </c>
      <c r="GB96" t="s">
        <v>93</v>
      </c>
      <c r="GC96" t="s">
        <v>93</v>
      </c>
      <c r="GD96" t="s">
        <v>93</v>
      </c>
      <c r="GE96" t="s">
        <v>93</v>
      </c>
      <c r="GF96" t="s">
        <v>93</v>
      </c>
      <c r="GG96" t="s">
        <v>93</v>
      </c>
      <c r="GH96" t="s">
        <v>93</v>
      </c>
      <c r="GI96" t="s">
        <v>93</v>
      </c>
      <c r="GJ96" t="s">
        <v>93</v>
      </c>
      <c r="GK96" t="s">
        <v>93</v>
      </c>
      <c r="GL96" t="s">
        <v>93</v>
      </c>
      <c r="GM96" t="s">
        <v>93</v>
      </c>
      <c r="GN96" t="s">
        <v>93</v>
      </c>
      <c r="GO96" t="s">
        <v>93</v>
      </c>
      <c r="GP96" t="s">
        <v>93</v>
      </c>
      <c r="GQ96" t="s">
        <v>93</v>
      </c>
      <c r="GR96" t="s">
        <v>93</v>
      </c>
      <c r="GS96" t="s">
        <v>93</v>
      </c>
      <c r="GT96" t="s">
        <v>93</v>
      </c>
      <c r="GU96" t="s">
        <v>93</v>
      </c>
      <c r="GV96" t="s">
        <v>93</v>
      </c>
      <c r="GW96" t="s">
        <v>93</v>
      </c>
      <c r="GX96" t="s">
        <v>93</v>
      </c>
      <c r="GY96" t="s">
        <v>93</v>
      </c>
      <c r="GZ96" t="s">
        <v>93</v>
      </c>
      <c r="HA96" t="s">
        <v>93</v>
      </c>
      <c r="HB96" t="s">
        <v>93</v>
      </c>
      <c r="HC96" t="s">
        <v>93</v>
      </c>
      <c r="HD96" t="s">
        <v>93</v>
      </c>
      <c r="HE96" t="s">
        <v>93</v>
      </c>
      <c r="HF96" t="s">
        <v>93</v>
      </c>
      <c r="HG96" t="s">
        <v>93</v>
      </c>
      <c r="HH96" t="s">
        <v>93</v>
      </c>
      <c r="HI96" t="s">
        <v>93</v>
      </c>
      <c r="HJ96" t="s">
        <v>93</v>
      </c>
      <c r="HK96" t="s">
        <v>93</v>
      </c>
      <c r="HL96" t="s">
        <v>93</v>
      </c>
      <c r="HM96" t="s">
        <v>93</v>
      </c>
      <c r="HN96" t="s">
        <v>93</v>
      </c>
      <c r="HO96" t="s">
        <v>93</v>
      </c>
      <c r="HP96" t="s">
        <v>93</v>
      </c>
      <c r="HQ96" t="s">
        <v>93</v>
      </c>
      <c r="HR96" t="s">
        <v>93</v>
      </c>
      <c r="HS96" t="s">
        <v>93</v>
      </c>
      <c r="HT96" t="s">
        <v>93</v>
      </c>
      <c r="HU96" t="s">
        <v>93</v>
      </c>
      <c r="HV96" t="s">
        <v>93</v>
      </c>
      <c r="HW96" t="s">
        <v>93</v>
      </c>
      <c r="HX96" t="s">
        <v>93</v>
      </c>
      <c r="HY96" t="s">
        <v>93</v>
      </c>
      <c r="HZ96" t="s">
        <v>93</v>
      </c>
      <c r="IA96" t="s">
        <v>93</v>
      </c>
      <c r="IB96" t="s">
        <v>93</v>
      </c>
      <c r="IC96" t="s">
        <v>93</v>
      </c>
      <c r="ID96" t="s">
        <v>93</v>
      </c>
      <c r="IE96" t="s">
        <v>93</v>
      </c>
      <c r="IF96" t="s">
        <v>93</v>
      </c>
      <c r="IG96" t="s">
        <v>93</v>
      </c>
      <c r="IH96" t="s">
        <v>93</v>
      </c>
      <c r="II96" t="s">
        <v>93</v>
      </c>
      <c r="IJ96" t="s">
        <v>93</v>
      </c>
      <c r="IK96" t="s">
        <v>93</v>
      </c>
      <c r="IL96" t="s">
        <v>93</v>
      </c>
      <c r="IM96" t="s">
        <v>93</v>
      </c>
      <c r="IN96" t="s">
        <v>93</v>
      </c>
      <c r="IO96" t="s">
        <v>93</v>
      </c>
      <c r="IP96" t="s">
        <v>93</v>
      </c>
      <c r="IQ96" t="s">
        <v>93</v>
      </c>
      <c r="IR96" t="s">
        <v>93</v>
      </c>
      <c r="IS96" t="s">
        <v>93</v>
      </c>
      <c r="IT96" t="s">
        <v>93</v>
      </c>
      <c r="IU96" t="s">
        <v>93</v>
      </c>
      <c r="IV96" t="s">
        <v>93</v>
      </c>
      <c r="IW96" t="s">
        <v>93</v>
      </c>
      <c r="IX96" t="s">
        <v>93</v>
      </c>
      <c r="IY96" t="s">
        <v>93</v>
      </c>
      <c r="IZ96" t="s">
        <v>93</v>
      </c>
      <c r="JA96" t="s">
        <v>93</v>
      </c>
      <c r="JB96" t="s">
        <v>93</v>
      </c>
      <c r="JC96" t="s">
        <v>93</v>
      </c>
      <c r="JD96" t="s">
        <v>93</v>
      </c>
      <c r="JE96" t="s">
        <v>93</v>
      </c>
      <c r="JF96" t="s">
        <v>93</v>
      </c>
      <c r="JG96" t="s">
        <v>93</v>
      </c>
      <c r="JH96" t="s">
        <v>93</v>
      </c>
      <c r="JI96" t="s">
        <v>93</v>
      </c>
      <c r="JJ96" t="s">
        <v>93</v>
      </c>
      <c r="JK96" t="s">
        <v>93</v>
      </c>
      <c r="JL96" t="s">
        <v>93</v>
      </c>
      <c r="JM96" t="s">
        <v>93</v>
      </c>
      <c r="JN96" t="s">
        <v>93</v>
      </c>
      <c r="JO96" t="s">
        <v>93</v>
      </c>
      <c r="JP96" t="s">
        <v>93</v>
      </c>
      <c r="JQ96" t="s">
        <v>93</v>
      </c>
      <c r="JR96" t="s">
        <v>93</v>
      </c>
      <c r="JS96" t="s">
        <v>93</v>
      </c>
      <c r="JT96" t="s">
        <v>93</v>
      </c>
      <c r="JU96" t="s">
        <v>93</v>
      </c>
      <c r="JV96" t="s">
        <v>93</v>
      </c>
      <c r="JW96" t="s">
        <v>93</v>
      </c>
      <c r="JX96" t="s">
        <v>93</v>
      </c>
      <c r="JY96" t="s">
        <v>93</v>
      </c>
      <c r="JZ96" t="s">
        <v>93</v>
      </c>
      <c r="KA96" t="s">
        <v>93</v>
      </c>
      <c r="KB96" t="s">
        <v>93</v>
      </c>
      <c r="KC96" t="s">
        <v>93</v>
      </c>
      <c r="KD96" t="s">
        <v>93</v>
      </c>
      <c r="KE96" t="s">
        <v>93</v>
      </c>
      <c r="KF96" t="s">
        <v>93</v>
      </c>
      <c r="KG96" t="s">
        <v>93</v>
      </c>
      <c r="KH96" t="s">
        <v>93</v>
      </c>
      <c r="KI96" t="s">
        <v>93</v>
      </c>
      <c r="KJ96" t="s">
        <v>93</v>
      </c>
      <c r="KK96" t="s">
        <v>93</v>
      </c>
      <c r="KL96" t="s">
        <v>93</v>
      </c>
      <c r="KM96" t="s">
        <v>93</v>
      </c>
      <c r="KN96" t="s">
        <v>93</v>
      </c>
      <c r="KO96" t="s">
        <v>93</v>
      </c>
      <c r="KP96" t="s">
        <v>93</v>
      </c>
    </row>
    <row r="97" spans="1:302" x14ac:dyDescent="0.25">
      <c r="A97" t="s">
        <v>94</v>
      </c>
      <c r="B97" t="s">
        <v>94</v>
      </c>
      <c r="C97" t="s">
        <v>94</v>
      </c>
      <c r="D97" t="s">
        <v>94</v>
      </c>
      <c r="E97" t="s">
        <v>94</v>
      </c>
      <c r="F97" t="s">
        <v>94</v>
      </c>
      <c r="G97" t="s">
        <v>94</v>
      </c>
      <c r="H97" t="s">
        <v>94</v>
      </c>
      <c r="I97" t="s">
        <v>94</v>
      </c>
      <c r="J97" t="s">
        <v>94</v>
      </c>
      <c r="K97" t="s">
        <v>94</v>
      </c>
      <c r="L97" t="s">
        <v>94</v>
      </c>
      <c r="M97" t="s">
        <v>94</v>
      </c>
      <c r="N97" t="s">
        <v>94</v>
      </c>
      <c r="O97" t="s">
        <v>94</v>
      </c>
      <c r="P97" t="s">
        <v>94</v>
      </c>
      <c r="Q97" t="s">
        <v>94</v>
      </c>
      <c r="R97" t="s">
        <v>94</v>
      </c>
      <c r="S97" t="s">
        <v>94</v>
      </c>
      <c r="T97" t="s">
        <v>94</v>
      </c>
      <c r="U97" t="s">
        <v>94</v>
      </c>
      <c r="V97" t="s">
        <v>94</v>
      </c>
      <c r="W97" t="s">
        <v>94</v>
      </c>
      <c r="X97" t="s">
        <v>94</v>
      </c>
      <c r="Y97" t="s">
        <v>94</v>
      </c>
      <c r="Z97" t="s">
        <v>94</v>
      </c>
      <c r="AA97" t="s">
        <v>94</v>
      </c>
      <c r="AB97" t="s">
        <v>94</v>
      </c>
      <c r="AC97" t="s">
        <v>94</v>
      </c>
      <c r="AD97" t="s">
        <v>94</v>
      </c>
      <c r="AE97" t="s">
        <v>94</v>
      </c>
      <c r="AF97" t="s">
        <v>94</v>
      </c>
      <c r="AG97" t="s">
        <v>94</v>
      </c>
      <c r="AH97" t="s">
        <v>94</v>
      </c>
      <c r="AI97" t="s">
        <v>94</v>
      </c>
      <c r="AJ97" t="s">
        <v>94</v>
      </c>
      <c r="AK97" t="s">
        <v>94</v>
      </c>
      <c r="AL97" t="s">
        <v>94</v>
      </c>
      <c r="AM97" t="s">
        <v>94</v>
      </c>
      <c r="AN97" t="s">
        <v>94</v>
      </c>
      <c r="AO97" t="s">
        <v>94</v>
      </c>
      <c r="AP97" t="s">
        <v>94</v>
      </c>
      <c r="AQ97" t="s">
        <v>94</v>
      </c>
      <c r="AR97" t="s">
        <v>94</v>
      </c>
      <c r="AS97" t="s">
        <v>94</v>
      </c>
      <c r="AT97" t="s">
        <v>94</v>
      </c>
      <c r="AU97" t="s">
        <v>94</v>
      </c>
      <c r="AV97" t="s">
        <v>94</v>
      </c>
      <c r="AW97" t="s">
        <v>94</v>
      </c>
      <c r="AX97" t="s">
        <v>94</v>
      </c>
      <c r="AY97" t="s">
        <v>94</v>
      </c>
      <c r="AZ97" t="s">
        <v>94</v>
      </c>
      <c r="BA97" t="s">
        <v>94</v>
      </c>
      <c r="BB97" t="s">
        <v>94</v>
      </c>
      <c r="BC97" t="s">
        <v>94</v>
      </c>
      <c r="BD97" t="s">
        <v>94</v>
      </c>
      <c r="BE97" t="s">
        <v>94</v>
      </c>
      <c r="BF97" t="s">
        <v>94</v>
      </c>
      <c r="BG97" t="s">
        <v>94</v>
      </c>
      <c r="BH97" t="s">
        <v>94</v>
      </c>
      <c r="BI97" t="s">
        <v>94</v>
      </c>
      <c r="BJ97" t="s">
        <v>94</v>
      </c>
      <c r="BK97" t="s">
        <v>94</v>
      </c>
      <c r="BL97" t="s">
        <v>94</v>
      </c>
      <c r="BM97" t="s">
        <v>94</v>
      </c>
      <c r="BN97" t="s">
        <v>94</v>
      </c>
      <c r="BO97" t="s">
        <v>94</v>
      </c>
      <c r="BP97" t="s">
        <v>94</v>
      </c>
      <c r="BQ97" t="s">
        <v>94</v>
      </c>
      <c r="BR97" t="s">
        <v>94</v>
      </c>
      <c r="BS97" t="s">
        <v>94</v>
      </c>
      <c r="BT97" t="s">
        <v>94</v>
      </c>
      <c r="BU97" t="s">
        <v>94</v>
      </c>
      <c r="BV97" t="s">
        <v>94</v>
      </c>
      <c r="BW97" t="s">
        <v>94</v>
      </c>
      <c r="BX97" t="s">
        <v>94</v>
      </c>
      <c r="BY97" t="s">
        <v>94</v>
      </c>
      <c r="BZ97" t="s">
        <v>94</v>
      </c>
      <c r="CA97" t="s">
        <v>94</v>
      </c>
      <c r="CB97" t="s">
        <v>94</v>
      </c>
      <c r="CC97" t="s">
        <v>94</v>
      </c>
      <c r="CD97" t="s">
        <v>94</v>
      </c>
      <c r="CE97" t="s">
        <v>94</v>
      </c>
      <c r="CF97" t="s">
        <v>94</v>
      </c>
      <c r="CG97" t="s">
        <v>94</v>
      </c>
      <c r="CH97" t="s">
        <v>94</v>
      </c>
      <c r="CI97" t="s">
        <v>94</v>
      </c>
      <c r="CJ97" t="s">
        <v>94</v>
      </c>
      <c r="CK97" t="s">
        <v>94</v>
      </c>
      <c r="CL97" t="s">
        <v>94</v>
      </c>
      <c r="CM97" t="s">
        <v>94</v>
      </c>
      <c r="CN97" t="s">
        <v>94</v>
      </c>
      <c r="CO97" t="s">
        <v>94</v>
      </c>
      <c r="CP97" t="s">
        <v>94</v>
      </c>
      <c r="CQ97" t="s">
        <v>94</v>
      </c>
      <c r="CR97" t="s">
        <v>94</v>
      </c>
      <c r="CS97" t="s">
        <v>94</v>
      </c>
      <c r="CT97" t="s">
        <v>94</v>
      </c>
      <c r="CU97" t="s">
        <v>94</v>
      </c>
      <c r="CV97" t="s">
        <v>94</v>
      </c>
      <c r="CW97" t="s">
        <v>94</v>
      </c>
      <c r="CX97" t="s">
        <v>94</v>
      </c>
      <c r="CY97" t="s">
        <v>94</v>
      </c>
      <c r="CZ97" t="s">
        <v>94</v>
      </c>
      <c r="DA97" t="s">
        <v>94</v>
      </c>
      <c r="DB97" t="s">
        <v>94</v>
      </c>
      <c r="DC97" t="s">
        <v>94</v>
      </c>
      <c r="DD97" t="s">
        <v>94</v>
      </c>
      <c r="DE97" t="s">
        <v>94</v>
      </c>
      <c r="DF97" t="s">
        <v>94</v>
      </c>
      <c r="DG97" t="s">
        <v>94</v>
      </c>
      <c r="DH97" t="s">
        <v>94</v>
      </c>
      <c r="DI97" t="s">
        <v>94</v>
      </c>
      <c r="DJ97" t="s">
        <v>94</v>
      </c>
      <c r="DK97" t="s">
        <v>94</v>
      </c>
      <c r="DL97" t="s">
        <v>94</v>
      </c>
      <c r="DM97" t="s">
        <v>94</v>
      </c>
      <c r="DN97" t="s">
        <v>94</v>
      </c>
      <c r="DO97" t="s">
        <v>94</v>
      </c>
      <c r="DP97" t="s">
        <v>94</v>
      </c>
      <c r="DQ97" t="s">
        <v>94</v>
      </c>
      <c r="DR97" t="s">
        <v>94</v>
      </c>
      <c r="DS97" t="s">
        <v>94</v>
      </c>
      <c r="DT97" t="s">
        <v>94</v>
      </c>
      <c r="DU97" t="s">
        <v>94</v>
      </c>
      <c r="DV97" t="s">
        <v>94</v>
      </c>
      <c r="DW97" t="s">
        <v>94</v>
      </c>
      <c r="DX97" t="s">
        <v>94</v>
      </c>
      <c r="DY97" t="s">
        <v>94</v>
      </c>
      <c r="DZ97" t="s">
        <v>94</v>
      </c>
      <c r="EA97" t="s">
        <v>94</v>
      </c>
      <c r="EB97" t="s">
        <v>94</v>
      </c>
      <c r="EC97" t="s">
        <v>94</v>
      </c>
      <c r="ED97" t="s">
        <v>94</v>
      </c>
      <c r="EE97" t="s">
        <v>94</v>
      </c>
      <c r="EF97" t="s">
        <v>94</v>
      </c>
      <c r="EG97" t="s">
        <v>94</v>
      </c>
      <c r="EH97" t="s">
        <v>94</v>
      </c>
      <c r="EI97" t="s">
        <v>94</v>
      </c>
      <c r="EJ97" t="s">
        <v>94</v>
      </c>
      <c r="EK97" t="s">
        <v>94</v>
      </c>
      <c r="EL97" t="s">
        <v>94</v>
      </c>
      <c r="EM97" t="s">
        <v>94</v>
      </c>
      <c r="EN97" t="s">
        <v>94</v>
      </c>
      <c r="EO97" t="s">
        <v>94</v>
      </c>
      <c r="EP97" t="s">
        <v>94</v>
      </c>
      <c r="EQ97" t="s">
        <v>94</v>
      </c>
      <c r="ER97" t="s">
        <v>94</v>
      </c>
      <c r="ES97" t="s">
        <v>94</v>
      </c>
      <c r="ET97" t="s">
        <v>94</v>
      </c>
      <c r="EU97" t="s">
        <v>94</v>
      </c>
      <c r="EV97" t="s">
        <v>94</v>
      </c>
      <c r="EW97" t="s">
        <v>94</v>
      </c>
      <c r="EX97" t="s">
        <v>94</v>
      </c>
      <c r="EY97" t="s">
        <v>94</v>
      </c>
      <c r="EZ97" t="s">
        <v>94</v>
      </c>
      <c r="FA97" t="s">
        <v>94</v>
      </c>
      <c r="FB97" t="s">
        <v>94</v>
      </c>
      <c r="FC97" t="s">
        <v>94</v>
      </c>
      <c r="FD97" t="s">
        <v>94</v>
      </c>
      <c r="FE97" t="s">
        <v>94</v>
      </c>
      <c r="FF97" t="s">
        <v>94</v>
      </c>
      <c r="FG97" t="s">
        <v>94</v>
      </c>
      <c r="FH97" t="s">
        <v>94</v>
      </c>
      <c r="FI97" t="s">
        <v>94</v>
      </c>
      <c r="FJ97" t="s">
        <v>94</v>
      </c>
      <c r="FK97" t="s">
        <v>94</v>
      </c>
      <c r="FL97" t="s">
        <v>94</v>
      </c>
      <c r="FM97" t="s">
        <v>94</v>
      </c>
      <c r="FN97" t="s">
        <v>94</v>
      </c>
      <c r="FO97" t="s">
        <v>94</v>
      </c>
      <c r="FP97" t="s">
        <v>94</v>
      </c>
      <c r="FQ97" t="s">
        <v>94</v>
      </c>
      <c r="FR97" t="s">
        <v>94</v>
      </c>
      <c r="FS97" t="s">
        <v>94</v>
      </c>
      <c r="FT97" t="s">
        <v>94</v>
      </c>
      <c r="FU97" t="s">
        <v>94</v>
      </c>
      <c r="FV97" t="s">
        <v>94</v>
      </c>
      <c r="FW97" t="s">
        <v>94</v>
      </c>
      <c r="FX97" t="s">
        <v>94</v>
      </c>
      <c r="FY97" t="s">
        <v>94</v>
      </c>
      <c r="FZ97" t="s">
        <v>94</v>
      </c>
      <c r="GA97" t="s">
        <v>94</v>
      </c>
      <c r="GB97" t="s">
        <v>94</v>
      </c>
      <c r="GC97" t="s">
        <v>94</v>
      </c>
      <c r="GD97" t="s">
        <v>94</v>
      </c>
      <c r="GE97" t="s">
        <v>94</v>
      </c>
      <c r="GF97" t="s">
        <v>94</v>
      </c>
      <c r="GG97" t="s">
        <v>94</v>
      </c>
      <c r="GH97" t="s">
        <v>94</v>
      </c>
      <c r="GI97" t="s">
        <v>94</v>
      </c>
      <c r="GJ97" t="s">
        <v>94</v>
      </c>
      <c r="GK97" t="s">
        <v>94</v>
      </c>
      <c r="GL97" t="s">
        <v>94</v>
      </c>
      <c r="GM97" t="s">
        <v>94</v>
      </c>
      <c r="GN97" t="s">
        <v>94</v>
      </c>
      <c r="GO97" t="s">
        <v>94</v>
      </c>
      <c r="GP97" t="s">
        <v>94</v>
      </c>
      <c r="GQ97" t="s">
        <v>94</v>
      </c>
      <c r="GR97" t="s">
        <v>94</v>
      </c>
      <c r="GS97" t="s">
        <v>94</v>
      </c>
      <c r="GT97" t="s">
        <v>94</v>
      </c>
      <c r="GU97" t="s">
        <v>94</v>
      </c>
      <c r="GV97" t="s">
        <v>94</v>
      </c>
      <c r="GW97" t="s">
        <v>94</v>
      </c>
      <c r="GX97" t="s">
        <v>94</v>
      </c>
      <c r="GY97" t="s">
        <v>94</v>
      </c>
      <c r="GZ97" t="s">
        <v>94</v>
      </c>
      <c r="HA97" t="s">
        <v>94</v>
      </c>
      <c r="HB97" t="s">
        <v>94</v>
      </c>
      <c r="HC97" t="s">
        <v>94</v>
      </c>
      <c r="HD97" t="s">
        <v>94</v>
      </c>
      <c r="HE97" t="s">
        <v>94</v>
      </c>
      <c r="HF97" t="s">
        <v>94</v>
      </c>
      <c r="HG97" t="s">
        <v>94</v>
      </c>
      <c r="HH97" t="s">
        <v>94</v>
      </c>
      <c r="HI97" t="s">
        <v>94</v>
      </c>
      <c r="HJ97" t="s">
        <v>94</v>
      </c>
      <c r="HK97" t="s">
        <v>94</v>
      </c>
      <c r="HL97" t="s">
        <v>94</v>
      </c>
      <c r="HM97" t="s">
        <v>94</v>
      </c>
      <c r="HN97" t="s">
        <v>94</v>
      </c>
      <c r="HO97" t="s">
        <v>94</v>
      </c>
      <c r="HP97" t="s">
        <v>94</v>
      </c>
      <c r="HQ97" t="s">
        <v>94</v>
      </c>
      <c r="HR97" t="s">
        <v>94</v>
      </c>
      <c r="HS97" t="s">
        <v>94</v>
      </c>
      <c r="HT97" t="s">
        <v>94</v>
      </c>
      <c r="HU97" t="s">
        <v>94</v>
      </c>
      <c r="HV97" t="s">
        <v>94</v>
      </c>
      <c r="HW97" t="s">
        <v>94</v>
      </c>
      <c r="HX97" t="s">
        <v>94</v>
      </c>
      <c r="HY97" t="s">
        <v>94</v>
      </c>
      <c r="HZ97" t="s">
        <v>94</v>
      </c>
      <c r="IA97" t="s">
        <v>94</v>
      </c>
      <c r="IB97" t="s">
        <v>94</v>
      </c>
      <c r="IC97" t="s">
        <v>94</v>
      </c>
      <c r="ID97" t="s">
        <v>94</v>
      </c>
      <c r="IE97" t="s">
        <v>94</v>
      </c>
      <c r="IF97" t="s">
        <v>94</v>
      </c>
      <c r="IG97" t="s">
        <v>94</v>
      </c>
      <c r="IH97" t="s">
        <v>94</v>
      </c>
      <c r="II97" t="s">
        <v>94</v>
      </c>
      <c r="IJ97" t="s">
        <v>94</v>
      </c>
      <c r="IK97" t="s">
        <v>94</v>
      </c>
      <c r="IL97" t="s">
        <v>94</v>
      </c>
      <c r="IM97" t="s">
        <v>94</v>
      </c>
      <c r="IN97" t="s">
        <v>94</v>
      </c>
      <c r="IO97" t="s">
        <v>94</v>
      </c>
      <c r="IP97" t="s">
        <v>94</v>
      </c>
      <c r="IQ97" t="s">
        <v>94</v>
      </c>
      <c r="IR97" t="s">
        <v>94</v>
      </c>
      <c r="IS97" t="s">
        <v>94</v>
      </c>
      <c r="IT97" t="s">
        <v>94</v>
      </c>
      <c r="IU97" t="s">
        <v>94</v>
      </c>
      <c r="IV97" t="s">
        <v>94</v>
      </c>
      <c r="IW97" t="s">
        <v>94</v>
      </c>
      <c r="IX97" t="s">
        <v>94</v>
      </c>
      <c r="IY97" t="s">
        <v>94</v>
      </c>
      <c r="IZ97" t="s">
        <v>94</v>
      </c>
      <c r="JA97" t="s">
        <v>94</v>
      </c>
      <c r="JB97" t="s">
        <v>94</v>
      </c>
      <c r="JC97" t="s">
        <v>94</v>
      </c>
      <c r="JD97" t="s">
        <v>94</v>
      </c>
      <c r="JE97" t="s">
        <v>94</v>
      </c>
      <c r="JF97" t="s">
        <v>94</v>
      </c>
      <c r="JG97" t="s">
        <v>94</v>
      </c>
      <c r="JH97" t="s">
        <v>94</v>
      </c>
      <c r="JI97" t="s">
        <v>94</v>
      </c>
      <c r="JJ97" t="s">
        <v>94</v>
      </c>
      <c r="JK97" t="s">
        <v>94</v>
      </c>
      <c r="JL97" t="s">
        <v>94</v>
      </c>
      <c r="JM97" t="s">
        <v>94</v>
      </c>
      <c r="JN97" t="s">
        <v>94</v>
      </c>
      <c r="JO97" t="s">
        <v>94</v>
      </c>
      <c r="JP97" t="s">
        <v>94</v>
      </c>
      <c r="JQ97" t="s">
        <v>94</v>
      </c>
      <c r="JR97" t="s">
        <v>94</v>
      </c>
      <c r="JS97" t="s">
        <v>94</v>
      </c>
      <c r="JT97" t="s">
        <v>94</v>
      </c>
      <c r="JU97" t="s">
        <v>94</v>
      </c>
      <c r="JV97" t="s">
        <v>94</v>
      </c>
      <c r="JW97" t="s">
        <v>94</v>
      </c>
      <c r="JX97" t="s">
        <v>94</v>
      </c>
      <c r="JY97" t="s">
        <v>94</v>
      </c>
      <c r="JZ97" t="s">
        <v>94</v>
      </c>
      <c r="KA97" t="s">
        <v>94</v>
      </c>
      <c r="KB97" t="s">
        <v>94</v>
      </c>
      <c r="KC97" t="s">
        <v>94</v>
      </c>
      <c r="KD97" t="s">
        <v>94</v>
      </c>
      <c r="KE97" t="s">
        <v>94</v>
      </c>
      <c r="KF97" t="s">
        <v>94</v>
      </c>
      <c r="KG97" t="s">
        <v>94</v>
      </c>
      <c r="KH97" t="s">
        <v>94</v>
      </c>
      <c r="KI97" t="s">
        <v>94</v>
      </c>
      <c r="KJ97" t="s">
        <v>94</v>
      </c>
      <c r="KK97" t="s">
        <v>94</v>
      </c>
      <c r="KL97" t="s">
        <v>94</v>
      </c>
      <c r="KM97" t="s">
        <v>94</v>
      </c>
      <c r="KN97" t="s">
        <v>94</v>
      </c>
      <c r="KO97" t="s">
        <v>94</v>
      </c>
      <c r="KP97" t="s">
        <v>94</v>
      </c>
    </row>
    <row r="98" spans="1:302" x14ac:dyDescent="0.25">
      <c r="A98" t="s">
        <v>95</v>
      </c>
      <c r="B98" t="s">
        <v>95</v>
      </c>
      <c r="C98" t="s">
        <v>95</v>
      </c>
      <c r="D98" t="s">
        <v>95</v>
      </c>
      <c r="E98" t="s">
        <v>95</v>
      </c>
      <c r="F98" t="s">
        <v>95</v>
      </c>
      <c r="G98" t="s">
        <v>95</v>
      </c>
      <c r="H98" t="s">
        <v>95</v>
      </c>
      <c r="I98" t="s">
        <v>95</v>
      </c>
      <c r="J98" t="s">
        <v>95</v>
      </c>
      <c r="K98" t="s">
        <v>95</v>
      </c>
      <c r="L98" t="s">
        <v>95</v>
      </c>
      <c r="M98" t="s">
        <v>95</v>
      </c>
      <c r="N98" t="s">
        <v>95</v>
      </c>
      <c r="O98" t="s">
        <v>95</v>
      </c>
      <c r="P98" t="s">
        <v>95</v>
      </c>
      <c r="Q98" t="s">
        <v>95</v>
      </c>
      <c r="R98" t="s">
        <v>95</v>
      </c>
      <c r="S98" t="s">
        <v>95</v>
      </c>
      <c r="T98" t="s">
        <v>95</v>
      </c>
      <c r="U98" t="s">
        <v>95</v>
      </c>
      <c r="V98" t="s">
        <v>95</v>
      </c>
      <c r="W98" t="s">
        <v>95</v>
      </c>
      <c r="X98" t="s">
        <v>95</v>
      </c>
      <c r="Y98" t="s">
        <v>95</v>
      </c>
      <c r="Z98" t="s">
        <v>95</v>
      </c>
      <c r="AA98" t="s">
        <v>95</v>
      </c>
      <c r="AB98" t="s">
        <v>95</v>
      </c>
      <c r="AC98" t="s">
        <v>95</v>
      </c>
      <c r="AD98" t="s">
        <v>95</v>
      </c>
      <c r="AE98" t="s">
        <v>95</v>
      </c>
      <c r="AF98" t="s">
        <v>95</v>
      </c>
      <c r="AG98" t="s">
        <v>95</v>
      </c>
      <c r="AH98" t="s">
        <v>95</v>
      </c>
      <c r="AI98" t="s">
        <v>95</v>
      </c>
      <c r="AJ98" t="s">
        <v>95</v>
      </c>
      <c r="AK98" t="s">
        <v>95</v>
      </c>
      <c r="AL98" t="s">
        <v>95</v>
      </c>
      <c r="AM98" t="s">
        <v>95</v>
      </c>
      <c r="AN98" t="s">
        <v>95</v>
      </c>
      <c r="AO98" t="s">
        <v>95</v>
      </c>
      <c r="AP98" t="s">
        <v>95</v>
      </c>
      <c r="AQ98" t="s">
        <v>95</v>
      </c>
      <c r="AR98" t="s">
        <v>95</v>
      </c>
      <c r="AS98" t="s">
        <v>95</v>
      </c>
      <c r="AT98" t="s">
        <v>95</v>
      </c>
      <c r="AU98" t="s">
        <v>95</v>
      </c>
      <c r="AV98" t="s">
        <v>95</v>
      </c>
      <c r="AW98" t="s">
        <v>95</v>
      </c>
      <c r="AX98" t="s">
        <v>95</v>
      </c>
      <c r="AY98" t="s">
        <v>95</v>
      </c>
      <c r="AZ98" t="s">
        <v>95</v>
      </c>
      <c r="BA98" t="s">
        <v>95</v>
      </c>
      <c r="BB98" t="s">
        <v>95</v>
      </c>
      <c r="BC98" t="s">
        <v>95</v>
      </c>
      <c r="BD98" t="s">
        <v>95</v>
      </c>
      <c r="BE98" t="s">
        <v>95</v>
      </c>
      <c r="BF98" t="s">
        <v>95</v>
      </c>
      <c r="BG98" t="s">
        <v>95</v>
      </c>
      <c r="BH98" t="s">
        <v>95</v>
      </c>
      <c r="BI98" t="s">
        <v>95</v>
      </c>
      <c r="BJ98" t="s">
        <v>95</v>
      </c>
      <c r="BK98" t="s">
        <v>95</v>
      </c>
      <c r="BL98" t="s">
        <v>95</v>
      </c>
      <c r="BM98" t="s">
        <v>95</v>
      </c>
      <c r="BN98" t="s">
        <v>95</v>
      </c>
      <c r="BO98" t="s">
        <v>95</v>
      </c>
      <c r="BP98" t="s">
        <v>95</v>
      </c>
      <c r="BQ98" t="s">
        <v>95</v>
      </c>
      <c r="BR98" t="s">
        <v>95</v>
      </c>
      <c r="BS98" t="s">
        <v>95</v>
      </c>
      <c r="BT98" t="s">
        <v>95</v>
      </c>
      <c r="BU98" t="s">
        <v>95</v>
      </c>
      <c r="BV98" t="s">
        <v>95</v>
      </c>
      <c r="BW98" t="s">
        <v>95</v>
      </c>
      <c r="BX98" t="s">
        <v>95</v>
      </c>
      <c r="BY98" t="s">
        <v>95</v>
      </c>
      <c r="BZ98" t="s">
        <v>95</v>
      </c>
      <c r="CA98" t="s">
        <v>95</v>
      </c>
      <c r="CB98" t="s">
        <v>95</v>
      </c>
      <c r="CC98" t="s">
        <v>95</v>
      </c>
      <c r="CD98" t="s">
        <v>95</v>
      </c>
      <c r="CE98" t="s">
        <v>95</v>
      </c>
      <c r="CF98" t="s">
        <v>95</v>
      </c>
      <c r="CG98" t="s">
        <v>95</v>
      </c>
      <c r="CH98" t="s">
        <v>95</v>
      </c>
      <c r="CI98" t="s">
        <v>95</v>
      </c>
      <c r="CJ98" t="s">
        <v>95</v>
      </c>
      <c r="CK98" t="s">
        <v>95</v>
      </c>
      <c r="CL98" t="s">
        <v>95</v>
      </c>
      <c r="CM98" t="s">
        <v>95</v>
      </c>
      <c r="CN98" t="s">
        <v>95</v>
      </c>
      <c r="CO98" t="s">
        <v>95</v>
      </c>
      <c r="CP98" t="s">
        <v>95</v>
      </c>
      <c r="CQ98" t="s">
        <v>95</v>
      </c>
      <c r="CR98" t="s">
        <v>95</v>
      </c>
      <c r="CS98" t="s">
        <v>95</v>
      </c>
      <c r="CT98" t="s">
        <v>95</v>
      </c>
      <c r="CU98" t="s">
        <v>95</v>
      </c>
      <c r="CV98" t="s">
        <v>95</v>
      </c>
      <c r="CW98" t="s">
        <v>95</v>
      </c>
      <c r="CX98" t="s">
        <v>95</v>
      </c>
      <c r="CY98" t="s">
        <v>95</v>
      </c>
      <c r="CZ98" t="s">
        <v>95</v>
      </c>
      <c r="DA98" t="s">
        <v>95</v>
      </c>
      <c r="DB98" t="s">
        <v>95</v>
      </c>
      <c r="DC98" t="s">
        <v>95</v>
      </c>
      <c r="DD98" t="s">
        <v>95</v>
      </c>
      <c r="DE98" t="s">
        <v>95</v>
      </c>
      <c r="DF98" t="s">
        <v>95</v>
      </c>
      <c r="DG98" t="s">
        <v>95</v>
      </c>
      <c r="DH98" t="s">
        <v>95</v>
      </c>
      <c r="DI98" t="s">
        <v>95</v>
      </c>
      <c r="DJ98" t="s">
        <v>95</v>
      </c>
      <c r="DK98" t="s">
        <v>95</v>
      </c>
      <c r="DL98" t="s">
        <v>95</v>
      </c>
      <c r="DM98" t="s">
        <v>95</v>
      </c>
      <c r="DN98" t="s">
        <v>95</v>
      </c>
      <c r="DO98" t="s">
        <v>95</v>
      </c>
      <c r="DP98" t="s">
        <v>95</v>
      </c>
      <c r="DQ98" t="s">
        <v>95</v>
      </c>
      <c r="DR98" t="s">
        <v>95</v>
      </c>
      <c r="DS98" t="s">
        <v>95</v>
      </c>
      <c r="DT98" t="s">
        <v>95</v>
      </c>
      <c r="DU98" t="s">
        <v>95</v>
      </c>
      <c r="DV98" t="s">
        <v>95</v>
      </c>
      <c r="DW98" t="s">
        <v>95</v>
      </c>
      <c r="DX98" t="s">
        <v>95</v>
      </c>
      <c r="DY98" t="s">
        <v>95</v>
      </c>
      <c r="DZ98" t="s">
        <v>95</v>
      </c>
      <c r="EA98" t="s">
        <v>95</v>
      </c>
      <c r="EB98" t="s">
        <v>95</v>
      </c>
      <c r="EC98" t="s">
        <v>95</v>
      </c>
      <c r="ED98" t="s">
        <v>95</v>
      </c>
      <c r="EE98" t="s">
        <v>95</v>
      </c>
      <c r="EF98" t="s">
        <v>95</v>
      </c>
      <c r="EG98" t="s">
        <v>95</v>
      </c>
      <c r="EH98" t="s">
        <v>95</v>
      </c>
      <c r="EI98" t="s">
        <v>95</v>
      </c>
      <c r="EJ98" t="s">
        <v>95</v>
      </c>
      <c r="EK98" t="s">
        <v>95</v>
      </c>
      <c r="EL98" t="s">
        <v>95</v>
      </c>
      <c r="EM98" t="s">
        <v>95</v>
      </c>
      <c r="EN98" t="s">
        <v>95</v>
      </c>
      <c r="EO98" t="s">
        <v>95</v>
      </c>
      <c r="EP98" t="s">
        <v>95</v>
      </c>
      <c r="EQ98" t="s">
        <v>95</v>
      </c>
      <c r="ER98" t="s">
        <v>95</v>
      </c>
      <c r="ES98" t="s">
        <v>95</v>
      </c>
      <c r="ET98" t="s">
        <v>95</v>
      </c>
      <c r="EU98" t="s">
        <v>95</v>
      </c>
      <c r="EV98" t="s">
        <v>95</v>
      </c>
      <c r="EW98" t="s">
        <v>95</v>
      </c>
      <c r="EX98" t="s">
        <v>95</v>
      </c>
      <c r="EY98" t="s">
        <v>95</v>
      </c>
      <c r="EZ98" t="s">
        <v>95</v>
      </c>
      <c r="FA98" t="s">
        <v>95</v>
      </c>
      <c r="FB98" t="s">
        <v>95</v>
      </c>
      <c r="FC98" t="s">
        <v>95</v>
      </c>
      <c r="FD98" t="s">
        <v>95</v>
      </c>
      <c r="FE98" t="s">
        <v>95</v>
      </c>
      <c r="FF98" t="s">
        <v>95</v>
      </c>
      <c r="FG98" t="s">
        <v>95</v>
      </c>
      <c r="FH98" t="s">
        <v>95</v>
      </c>
      <c r="FI98" t="s">
        <v>95</v>
      </c>
      <c r="FJ98" t="s">
        <v>95</v>
      </c>
      <c r="FK98" t="s">
        <v>95</v>
      </c>
      <c r="FL98" t="s">
        <v>95</v>
      </c>
      <c r="FM98" t="s">
        <v>95</v>
      </c>
      <c r="FN98" t="s">
        <v>95</v>
      </c>
      <c r="FO98" t="s">
        <v>95</v>
      </c>
      <c r="FP98" t="s">
        <v>95</v>
      </c>
      <c r="FQ98" t="s">
        <v>95</v>
      </c>
      <c r="FR98" t="s">
        <v>95</v>
      </c>
      <c r="FS98" t="s">
        <v>95</v>
      </c>
      <c r="FT98" t="s">
        <v>95</v>
      </c>
      <c r="FU98" t="s">
        <v>95</v>
      </c>
      <c r="FV98" t="s">
        <v>95</v>
      </c>
      <c r="FW98" t="s">
        <v>95</v>
      </c>
      <c r="FX98" t="s">
        <v>95</v>
      </c>
      <c r="FY98" t="s">
        <v>95</v>
      </c>
      <c r="FZ98" t="s">
        <v>95</v>
      </c>
      <c r="GA98" t="s">
        <v>95</v>
      </c>
      <c r="GB98" t="s">
        <v>95</v>
      </c>
      <c r="GC98" t="s">
        <v>95</v>
      </c>
      <c r="GD98" t="s">
        <v>95</v>
      </c>
      <c r="GE98" t="s">
        <v>95</v>
      </c>
      <c r="GF98" t="s">
        <v>95</v>
      </c>
      <c r="GG98" t="s">
        <v>95</v>
      </c>
      <c r="GH98" t="s">
        <v>95</v>
      </c>
      <c r="GI98" t="s">
        <v>95</v>
      </c>
      <c r="GJ98" t="s">
        <v>95</v>
      </c>
      <c r="GK98" t="s">
        <v>95</v>
      </c>
      <c r="GL98" t="s">
        <v>95</v>
      </c>
      <c r="GM98" t="s">
        <v>95</v>
      </c>
      <c r="GN98" t="s">
        <v>95</v>
      </c>
      <c r="GO98" t="s">
        <v>95</v>
      </c>
      <c r="GP98" t="s">
        <v>95</v>
      </c>
      <c r="GQ98" t="s">
        <v>95</v>
      </c>
      <c r="GR98" t="s">
        <v>95</v>
      </c>
      <c r="GS98" t="s">
        <v>95</v>
      </c>
      <c r="GT98" t="s">
        <v>95</v>
      </c>
      <c r="GU98" t="s">
        <v>95</v>
      </c>
      <c r="GV98" t="s">
        <v>95</v>
      </c>
      <c r="GW98" t="s">
        <v>95</v>
      </c>
      <c r="GX98" t="s">
        <v>95</v>
      </c>
      <c r="GY98" t="s">
        <v>95</v>
      </c>
      <c r="GZ98" t="s">
        <v>95</v>
      </c>
      <c r="HA98" t="s">
        <v>95</v>
      </c>
      <c r="HB98" t="s">
        <v>95</v>
      </c>
      <c r="HC98" t="s">
        <v>95</v>
      </c>
      <c r="HD98" t="s">
        <v>95</v>
      </c>
      <c r="HE98" t="s">
        <v>95</v>
      </c>
      <c r="HF98" t="s">
        <v>95</v>
      </c>
      <c r="HG98" t="s">
        <v>95</v>
      </c>
      <c r="HH98" t="s">
        <v>95</v>
      </c>
      <c r="HI98" t="s">
        <v>95</v>
      </c>
      <c r="HJ98" t="s">
        <v>95</v>
      </c>
      <c r="HK98" t="s">
        <v>95</v>
      </c>
      <c r="HL98" t="s">
        <v>95</v>
      </c>
      <c r="HM98" t="s">
        <v>95</v>
      </c>
      <c r="HN98" t="s">
        <v>95</v>
      </c>
      <c r="HO98" t="s">
        <v>95</v>
      </c>
      <c r="HP98" t="s">
        <v>95</v>
      </c>
      <c r="HQ98" t="s">
        <v>95</v>
      </c>
      <c r="HR98" t="s">
        <v>95</v>
      </c>
      <c r="HS98" t="s">
        <v>95</v>
      </c>
      <c r="HT98" t="s">
        <v>95</v>
      </c>
      <c r="HU98" t="s">
        <v>95</v>
      </c>
      <c r="HV98" t="s">
        <v>95</v>
      </c>
      <c r="HW98" t="s">
        <v>95</v>
      </c>
      <c r="HX98" t="s">
        <v>95</v>
      </c>
      <c r="HY98" t="s">
        <v>95</v>
      </c>
      <c r="HZ98" t="s">
        <v>95</v>
      </c>
      <c r="IA98" t="s">
        <v>95</v>
      </c>
      <c r="IB98" t="s">
        <v>95</v>
      </c>
      <c r="IC98" t="s">
        <v>95</v>
      </c>
      <c r="ID98" t="s">
        <v>95</v>
      </c>
      <c r="IE98" t="s">
        <v>95</v>
      </c>
      <c r="IF98" t="s">
        <v>95</v>
      </c>
      <c r="IG98" t="s">
        <v>95</v>
      </c>
      <c r="IH98" t="s">
        <v>95</v>
      </c>
      <c r="II98" t="s">
        <v>95</v>
      </c>
      <c r="IJ98" t="s">
        <v>95</v>
      </c>
      <c r="IK98" t="s">
        <v>95</v>
      </c>
      <c r="IL98" t="s">
        <v>95</v>
      </c>
      <c r="IM98" t="s">
        <v>95</v>
      </c>
      <c r="IN98" t="s">
        <v>95</v>
      </c>
      <c r="IO98" t="s">
        <v>95</v>
      </c>
      <c r="IP98" t="s">
        <v>95</v>
      </c>
      <c r="IQ98" t="s">
        <v>95</v>
      </c>
      <c r="IR98" t="s">
        <v>95</v>
      </c>
      <c r="IS98" t="s">
        <v>95</v>
      </c>
      <c r="IT98" t="s">
        <v>95</v>
      </c>
      <c r="IU98" t="s">
        <v>95</v>
      </c>
      <c r="IV98" t="s">
        <v>95</v>
      </c>
      <c r="IW98" t="s">
        <v>95</v>
      </c>
      <c r="IX98" t="s">
        <v>95</v>
      </c>
      <c r="IY98" t="s">
        <v>95</v>
      </c>
      <c r="IZ98" t="s">
        <v>95</v>
      </c>
      <c r="JA98" t="s">
        <v>95</v>
      </c>
      <c r="JB98" t="s">
        <v>95</v>
      </c>
      <c r="JC98" t="s">
        <v>95</v>
      </c>
      <c r="JD98" t="s">
        <v>95</v>
      </c>
      <c r="JE98" t="s">
        <v>95</v>
      </c>
      <c r="JF98" t="s">
        <v>95</v>
      </c>
      <c r="JG98" t="s">
        <v>95</v>
      </c>
      <c r="JH98" t="s">
        <v>95</v>
      </c>
      <c r="JI98" t="s">
        <v>95</v>
      </c>
      <c r="JJ98" t="s">
        <v>95</v>
      </c>
      <c r="JK98" t="s">
        <v>95</v>
      </c>
      <c r="JL98" t="s">
        <v>95</v>
      </c>
      <c r="JM98" t="s">
        <v>95</v>
      </c>
      <c r="JN98" t="s">
        <v>95</v>
      </c>
      <c r="JO98" t="s">
        <v>95</v>
      </c>
      <c r="JP98" t="s">
        <v>95</v>
      </c>
      <c r="JQ98" t="s">
        <v>95</v>
      </c>
      <c r="JR98" t="s">
        <v>95</v>
      </c>
      <c r="JS98" t="s">
        <v>95</v>
      </c>
      <c r="JT98" t="s">
        <v>95</v>
      </c>
      <c r="JU98" t="s">
        <v>95</v>
      </c>
      <c r="JV98" t="s">
        <v>95</v>
      </c>
      <c r="JW98" t="s">
        <v>95</v>
      </c>
      <c r="JX98" t="s">
        <v>95</v>
      </c>
      <c r="JY98" t="s">
        <v>95</v>
      </c>
      <c r="JZ98" t="s">
        <v>95</v>
      </c>
      <c r="KA98" t="s">
        <v>95</v>
      </c>
      <c r="KB98" t="s">
        <v>95</v>
      </c>
      <c r="KC98" t="s">
        <v>95</v>
      </c>
      <c r="KD98" t="s">
        <v>95</v>
      </c>
      <c r="KE98" t="s">
        <v>95</v>
      </c>
      <c r="KF98" t="s">
        <v>95</v>
      </c>
      <c r="KG98" t="s">
        <v>95</v>
      </c>
      <c r="KH98" t="s">
        <v>95</v>
      </c>
      <c r="KI98" t="s">
        <v>95</v>
      </c>
      <c r="KJ98" t="s">
        <v>95</v>
      </c>
      <c r="KK98" t="s">
        <v>95</v>
      </c>
      <c r="KL98" t="s">
        <v>95</v>
      </c>
      <c r="KM98" t="s">
        <v>95</v>
      </c>
      <c r="KN98" t="s">
        <v>95</v>
      </c>
      <c r="KO98" t="s">
        <v>95</v>
      </c>
      <c r="KP98" t="s">
        <v>95</v>
      </c>
    </row>
    <row r="99" spans="1:302" x14ac:dyDescent="0.25">
      <c r="A99" t="s">
        <v>96</v>
      </c>
      <c r="B99" t="s">
        <v>96</v>
      </c>
      <c r="C99" t="s">
        <v>96</v>
      </c>
      <c r="D99" t="s">
        <v>96</v>
      </c>
      <c r="E99" t="s">
        <v>96</v>
      </c>
      <c r="F99" t="s">
        <v>96</v>
      </c>
      <c r="G99" t="s">
        <v>96</v>
      </c>
      <c r="H99" t="s">
        <v>96</v>
      </c>
      <c r="I99" t="s">
        <v>96</v>
      </c>
      <c r="J99" t="s">
        <v>96</v>
      </c>
      <c r="K99" t="s">
        <v>96</v>
      </c>
      <c r="L99" t="s">
        <v>96</v>
      </c>
      <c r="M99" t="s">
        <v>96</v>
      </c>
      <c r="N99" t="s">
        <v>96</v>
      </c>
      <c r="O99" t="s">
        <v>96</v>
      </c>
      <c r="P99" t="s">
        <v>96</v>
      </c>
      <c r="Q99" t="s">
        <v>96</v>
      </c>
      <c r="R99" t="s">
        <v>96</v>
      </c>
      <c r="S99" t="s">
        <v>96</v>
      </c>
      <c r="T99" t="s">
        <v>96</v>
      </c>
      <c r="U99" t="s">
        <v>96</v>
      </c>
      <c r="V99" t="s">
        <v>96</v>
      </c>
      <c r="W99" t="s">
        <v>96</v>
      </c>
      <c r="X99" t="s">
        <v>96</v>
      </c>
      <c r="Y99" t="s">
        <v>96</v>
      </c>
      <c r="Z99" t="s">
        <v>96</v>
      </c>
      <c r="AA99" t="s">
        <v>96</v>
      </c>
      <c r="AB99" t="s">
        <v>96</v>
      </c>
      <c r="AC99" t="s">
        <v>96</v>
      </c>
      <c r="AD99" t="s">
        <v>96</v>
      </c>
      <c r="AE99" t="s">
        <v>96</v>
      </c>
      <c r="AF99" t="s">
        <v>96</v>
      </c>
      <c r="AG99" t="s">
        <v>96</v>
      </c>
      <c r="AH99" t="s">
        <v>96</v>
      </c>
      <c r="AI99" t="s">
        <v>96</v>
      </c>
      <c r="AJ99" t="s">
        <v>96</v>
      </c>
      <c r="AK99" t="s">
        <v>96</v>
      </c>
      <c r="AL99" t="s">
        <v>96</v>
      </c>
      <c r="AM99" t="s">
        <v>96</v>
      </c>
      <c r="AN99" t="s">
        <v>96</v>
      </c>
      <c r="AO99" t="s">
        <v>96</v>
      </c>
      <c r="AP99" t="s">
        <v>96</v>
      </c>
      <c r="AQ99" t="s">
        <v>96</v>
      </c>
      <c r="AR99" t="s">
        <v>96</v>
      </c>
      <c r="AS99" t="s">
        <v>96</v>
      </c>
      <c r="AT99" t="s">
        <v>96</v>
      </c>
      <c r="AU99" t="s">
        <v>96</v>
      </c>
      <c r="AV99" t="s">
        <v>96</v>
      </c>
      <c r="AW99" t="s">
        <v>96</v>
      </c>
      <c r="AX99" t="s">
        <v>96</v>
      </c>
      <c r="AY99" t="s">
        <v>96</v>
      </c>
      <c r="AZ99" t="s">
        <v>96</v>
      </c>
      <c r="BA99" t="s">
        <v>96</v>
      </c>
      <c r="BB99" t="s">
        <v>96</v>
      </c>
      <c r="BC99" t="s">
        <v>96</v>
      </c>
      <c r="BD99" t="s">
        <v>96</v>
      </c>
      <c r="BE99" t="s">
        <v>96</v>
      </c>
      <c r="BF99" t="s">
        <v>96</v>
      </c>
      <c r="BG99" t="s">
        <v>96</v>
      </c>
      <c r="BH99" t="s">
        <v>96</v>
      </c>
      <c r="BI99" t="s">
        <v>96</v>
      </c>
      <c r="BJ99" t="s">
        <v>96</v>
      </c>
      <c r="BK99" t="s">
        <v>96</v>
      </c>
      <c r="BL99" t="s">
        <v>96</v>
      </c>
      <c r="BM99" t="s">
        <v>96</v>
      </c>
      <c r="BN99" t="s">
        <v>96</v>
      </c>
      <c r="BO99" t="s">
        <v>96</v>
      </c>
      <c r="BP99" t="s">
        <v>96</v>
      </c>
      <c r="BQ99" t="s">
        <v>96</v>
      </c>
      <c r="BR99" t="s">
        <v>96</v>
      </c>
      <c r="BS99" t="s">
        <v>96</v>
      </c>
      <c r="BT99" t="s">
        <v>96</v>
      </c>
      <c r="BU99" t="s">
        <v>96</v>
      </c>
      <c r="BV99" t="s">
        <v>96</v>
      </c>
      <c r="BW99" t="s">
        <v>96</v>
      </c>
      <c r="BX99" t="s">
        <v>96</v>
      </c>
      <c r="BY99" t="s">
        <v>96</v>
      </c>
      <c r="BZ99" t="s">
        <v>96</v>
      </c>
      <c r="CA99" t="s">
        <v>96</v>
      </c>
      <c r="CB99" t="s">
        <v>96</v>
      </c>
      <c r="CC99" t="s">
        <v>96</v>
      </c>
      <c r="CD99" t="s">
        <v>96</v>
      </c>
      <c r="CE99" t="s">
        <v>96</v>
      </c>
      <c r="CF99" t="s">
        <v>96</v>
      </c>
      <c r="CG99" t="s">
        <v>96</v>
      </c>
      <c r="CH99" t="s">
        <v>96</v>
      </c>
      <c r="CI99" t="s">
        <v>96</v>
      </c>
      <c r="CJ99" t="s">
        <v>96</v>
      </c>
      <c r="CK99" t="s">
        <v>96</v>
      </c>
      <c r="CL99" t="s">
        <v>96</v>
      </c>
      <c r="CM99" t="s">
        <v>96</v>
      </c>
      <c r="CN99" t="s">
        <v>96</v>
      </c>
      <c r="CO99" t="s">
        <v>96</v>
      </c>
      <c r="CP99" t="s">
        <v>96</v>
      </c>
      <c r="CQ99" t="s">
        <v>96</v>
      </c>
      <c r="CR99" t="s">
        <v>96</v>
      </c>
      <c r="CS99" t="s">
        <v>96</v>
      </c>
      <c r="CT99" t="s">
        <v>96</v>
      </c>
      <c r="CU99" t="s">
        <v>96</v>
      </c>
      <c r="CV99" t="s">
        <v>96</v>
      </c>
      <c r="CW99" t="s">
        <v>96</v>
      </c>
      <c r="CX99" t="s">
        <v>96</v>
      </c>
      <c r="CY99" t="s">
        <v>96</v>
      </c>
      <c r="CZ99" t="s">
        <v>96</v>
      </c>
      <c r="DA99" t="s">
        <v>96</v>
      </c>
      <c r="DB99" t="s">
        <v>96</v>
      </c>
      <c r="DC99" t="s">
        <v>96</v>
      </c>
      <c r="DD99" t="s">
        <v>96</v>
      </c>
      <c r="DE99" t="s">
        <v>96</v>
      </c>
      <c r="DF99" t="s">
        <v>96</v>
      </c>
      <c r="DG99" t="s">
        <v>96</v>
      </c>
      <c r="DH99" t="s">
        <v>96</v>
      </c>
      <c r="DI99" t="s">
        <v>96</v>
      </c>
      <c r="DJ99" t="s">
        <v>96</v>
      </c>
      <c r="DK99" t="s">
        <v>96</v>
      </c>
      <c r="DL99" t="s">
        <v>96</v>
      </c>
      <c r="DM99" t="s">
        <v>96</v>
      </c>
      <c r="DN99" t="s">
        <v>96</v>
      </c>
      <c r="DO99" t="s">
        <v>96</v>
      </c>
      <c r="DP99" t="s">
        <v>96</v>
      </c>
      <c r="DQ99" t="s">
        <v>96</v>
      </c>
      <c r="DR99" t="s">
        <v>96</v>
      </c>
      <c r="DS99" t="s">
        <v>96</v>
      </c>
      <c r="DT99" t="s">
        <v>96</v>
      </c>
      <c r="DU99" t="s">
        <v>96</v>
      </c>
      <c r="DV99" t="s">
        <v>96</v>
      </c>
      <c r="DW99" t="s">
        <v>96</v>
      </c>
      <c r="DX99" t="s">
        <v>96</v>
      </c>
      <c r="DY99" t="s">
        <v>96</v>
      </c>
      <c r="DZ99" t="s">
        <v>96</v>
      </c>
      <c r="EA99" t="s">
        <v>96</v>
      </c>
      <c r="EB99" t="s">
        <v>96</v>
      </c>
      <c r="EC99" t="s">
        <v>96</v>
      </c>
      <c r="ED99" t="s">
        <v>96</v>
      </c>
      <c r="EE99" t="s">
        <v>96</v>
      </c>
      <c r="EF99" t="s">
        <v>96</v>
      </c>
      <c r="EG99" t="s">
        <v>96</v>
      </c>
      <c r="EH99" t="s">
        <v>96</v>
      </c>
      <c r="EI99" t="s">
        <v>96</v>
      </c>
      <c r="EJ99" t="s">
        <v>96</v>
      </c>
      <c r="EK99" t="s">
        <v>96</v>
      </c>
      <c r="EL99" t="s">
        <v>96</v>
      </c>
      <c r="EM99" t="s">
        <v>96</v>
      </c>
      <c r="EN99" t="s">
        <v>96</v>
      </c>
      <c r="EO99" t="s">
        <v>96</v>
      </c>
      <c r="EP99" t="s">
        <v>96</v>
      </c>
      <c r="EQ99" t="s">
        <v>96</v>
      </c>
      <c r="ER99" t="s">
        <v>96</v>
      </c>
      <c r="ES99" t="s">
        <v>96</v>
      </c>
      <c r="ET99" t="s">
        <v>96</v>
      </c>
      <c r="EU99" t="s">
        <v>96</v>
      </c>
      <c r="EV99" t="s">
        <v>96</v>
      </c>
      <c r="EW99" t="s">
        <v>96</v>
      </c>
      <c r="EX99" t="s">
        <v>96</v>
      </c>
      <c r="EY99" t="s">
        <v>96</v>
      </c>
      <c r="EZ99" t="s">
        <v>96</v>
      </c>
      <c r="FA99" t="s">
        <v>96</v>
      </c>
      <c r="FB99" t="s">
        <v>96</v>
      </c>
      <c r="FC99" t="s">
        <v>96</v>
      </c>
      <c r="FD99" t="s">
        <v>96</v>
      </c>
      <c r="FE99" t="s">
        <v>96</v>
      </c>
      <c r="FF99" t="s">
        <v>96</v>
      </c>
      <c r="FG99" t="s">
        <v>96</v>
      </c>
      <c r="FH99" t="s">
        <v>96</v>
      </c>
      <c r="FI99" t="s">
        <v>96</v>
      </c>
      <c r="FJ99" t="s">
        <v>96</v>
      </c>
      <c r="FK99" t="s">
        <v>96</v>
      </c>
      <c r="FL99" t="s">
        <v>96</v>
      </c>
      <c r="FM99" t="s">
        <v>96</v>
      </c>
      <c r="FN99" t="s">
        <v>96</v>
      </c>
      <c r="FO99" t="s">
        <v>96</v>
      </c>
      <c r="FP99" t="s">
        <v>96</v>
      </c>
      <c r="FQ99" t="s">
        <v>96</v>
      </c>
      <c r="FR99" t="s">
        <v>96</v>
      </c>
      <c r="FS99" t="s">
        <v>96</v>
      </c>
      <c r="FT99" t="s">
        <v>96</v>
      </c>
      <c r="FU99" t="s">
        <v>96</v>
      </c>
      <c r="FV99" t="s">
        <v>96</v>
      </c>
      <c r="FW99" t="s">
        <v>96</v>
      </c>
      <c r="FX99" t="s">
        <v>96</v>
      </c>
      <c r="FY99" t="s">
        <v>96</v>
      </c>
      <c r="FZ99" t="s">
        <v>96</v>
      </c>
      <c r="GA99" t="s">
        <v>96</v>
      </c>
      <c r="GB99" t="s">
        <v>96</v>
      </c>
      <c r="GC99" t="s">
        <v>96</v>
      </c>
      <c r="GD99" t="s">
        <v>96</v>
      </c>
      <c r="GE99" t="s">
        <v>96</v>
      </c>
      <c r="GF99" t="s">
        <v>96</v>
      </c>
      <c r="GG99" t="s">
        <v>96</v>
      </c>
      <c r="GH99" t="s">
        <v>96</v>
      </c>
      <c r="GI99" t="s">
        <v>96</v>
      </c>
      <c r="GJ99" t="s">
        <v>96</v>
      </c>
      <c r="GK99" t="s">
        <v>96</v>
      </c>
      <c r="GL99" t="s">
        <v>96</v>
      </c>
      <c r="GM99" t="s">
        <v>96</v>
      </c>
      <c r="GN99" t="s">
        <v>96</v>
      </c>
      <c r="GO99" t="s">
        <v>96</v>
      </c>
      <c r="GP99" t="s">
        <v>96</v>
      </c>
      <c r="GQ99" t="s">
        <v>96</v>
      </c>
      <c r="GR99" t="s">
        <v>96</v>
      </c>
      <c r="GS99" t="s">
        <v>96</v>
      </c>
      <c r="GT99" t="s">
        <v>96</v>
      </c>
      <c r="GU99" t="s">
        <v>96</v>
      </c>
      <c r="GV99" t="s">
        <v>96</v>
      </c>
      <c r="GW99" t="s">
        <v>96</v>
      </c>
      <c r="GX99" t="s">
        <v>96</v>
      </c>
      <c r="GY99" t="s">
        <v>96</v>
      </c>
      <c r="GZ99" t="s">
        <v>96</v>
      </c>
      <c r="HA99" t="s">
        <v>96</v>
      </c>
      <c r="HB99" t="s">
        <v>96</v>
      </c>
      <c r="HC99" t="s">
        <v>96</v>
      </c>
      <c r="HD99" t="s">
        <v>96</v>
      </c>
      <c r="HE99" t="s">
        <v>96</v>
      </c>
      <c r="HF99" t="s">
        <v>96</v>
      </c>
      <c r="HG99" t="s">
        <v>96</v>
      </c>
      <c r="HH99" t="s">
        <v>96</v>
      </c>
      <c r="HI99" t="s">
        <v>96</v>
      </c>
      <c r="HJ99" t="s">
        <v>96</v>
      </c>
      <c r="HK99" t="s">
        <v>96</v>
      </c>
      <c r="HL99" t="s">
        <v>96</v>
      </c>
      <c r="HM99" t="s">
        <v>96</v>
      </c>
      <c r="HN99" t="s">
        <v>96</v>
      </c>
      <c r="HO99" t="s">
        <v>96</v>
      </c>
      <c r="HP99" t="s">
        <v>96</v>
      </c>
      <c r="HQ99" t="s">
        <v>96</v>
      </c>
      <c r="HR99" t="s">
        <v>96</v>
      </c>
      <c r="HS99" t="s">
        <v>96</v>
      </c>
      <c r="HT99" t="s">
        <v>96</v>
      </c>
      <c r="HU99" t="s">
        <v>96</v>
      </c>
      <c r="HV99" t="s">
        <v>96</v>
      </c>
      <c r="HW99" t="s">
        <v>96</v>
      </c>
      <c r="HX99" t="s">
        <v>96</v>
      </c>
      <c r="HY99" t="s">
        <v>96</v>
      </c>
      <c r="HZ99" t="s">
        <v>96</v>
      </c>
      <c r="IA99" t="s">
        <v>96</v>
      </c>
      <c r="IB99" t="s">
        <v>96</v>
      </c>
      <c r="IC99" t="s">
        <v>96</v>
      </c>
      <c r="ID99" t="s">
        <v>96</v>
      </c>
      <c r="IE99" t="s">
        <v>96</v>
      </c>
      <c r="IF99" t="s">
        <v>96</v>
      </c>
      <c r="IG99" t="s">
        <v>96</v>
      </c>
      <c r="IH99" t="s">
        <v>96</v>
      </c>
      <c r="II99" t="s">
        <v>96</v>
      </c>
      <c r="IJ99" t="s">
        <v>96</v>
      </c>
      <c r="IK99" t="s">
        <v>96</v>
      </c>
      <c r="IL99" t="s">
        <v>96</v>
      </c>
      <c r="IM99" t="s">
        <v>96</v>
      </c>
      <c r="IN99" t="s">
        <v>96</v>
      </c>
      <c r="IO99" t="s">
        <v>96</v>
      </c>
      <c r="IP99" t="s">
        <v>96</v>
      </c>
      <c r="IQ99" t="s">
        <v>96</v>
      </c>
      <c r="IR99" t="s">
        <v>96</v>
      </c>
      <c r="IS99" t="s">
        <v>96</v>
      </c>
      <c r="IT99" t="s">
        <v>96</v>
      </c>
      <c r="IU99" t="s">
        <v>96</v>
      </c>
      <c r="IV99" t="s">
        <v>96</v>
      </c>
      <c r="IW99" t="s">
        <v>96</v>
      </c>
      <c r="IX99" t="s">
        <v>96</v>
      </c>
      <c r="IY99" t="s">
        <v>96</v>
      </c>
      <c r="IZ99" t="s">
        <v>96</v>
      </c>
      <c r="JA99" t="s">
        <v>96</v>
      </c>
      <c r="JB99" t="s">
        <v>96</v>
      </c>
      <c r="JC99" t="s">
        <v>96</v>
      </c>
      <c r="JD99" t="s">
        <v>96</v>
      </c>
      <c r="JE99" t="s">
        <v>96</v>
      </c>
      <c r="JF99" t="s">
        <v>96</v>
      </c>
      <c r="JG99" t="s">
        <v>96</v>
      </c>
      <c r="JH99" t="s">
        <v>96</v>
      </c>
      <c r="JI99" t="s">
        <v>96</v>
      </c>
      <c r="JJ99" t="s">
        <v>96</v>
      </c>
      <c r="JK99" t="s">
        <v>96</v>
      </c>
      <c r="JL99" t="s">
        <v>96</v>
      </c>
      <c r="JM99" t="s">
        <v>96</v>
      </c>
      <c r="JN99" t="s">
        <v>96</v>
      </c>
      <c r="JO99" t="s">
        <v>96</v>
      </c>
      <c r="JP99" t="s">
        <v>96</v>
      </c>
      <c r="JQ99" t="s">
        <v>96</v>
      </c>
      <c r="JR99" t="s">
        <v>96</v>
      </c>
      <c r="JS99" t="s">
        <v>96</v>
      </c>
      <c r="JT99" t="s">
        <v>96</v>
      </c>
      <c r="JU99" t="s">
        <v>96</v>
      </c>
      <c r="JV99" t="s">
        <v>96</v>
      </c>
      <c r="JW99" t="s">
        <v>96</v>
      </c>
      <c r="JX99" t="s">
        <v>96</v>
      </c>
      <c r="JY99" t="s">
        <v>96</v>
      </c>
      <c r="JZ99" t="s">
        <v>96</v>
      </c>
      <c r="KA99" t="s">
        <v>96</v>
      </c>
      <c r="KB99" t="s">
        <v>96</v>
      </c>
      <c r="KC99" t="s">
        <v>96</v>
      </c>
      <c r="KD99" t="s">
        <v>96</v>
      </c>
      <c r="KE99" t="s">
        <v>96</v>
      </c>
      <c r="KF99" t="s">
        <v>96</v>
      </c>
      <c r="KG99" t="s">
        <v>96</v>
      </c>
      <c r="KH99" t="s">
        <v>96</v>
      </c>
      <c r="KI99" t="s">
        <v>96</v>
      </c>
      <c r="KJ99" t="s">
        <v>96</v>
      </c>
      <c r="KK99" t="s">
        <v>96</v>
      </c>
      <c r="KL99" t="s">
        <v>96</v>
      </c>
      <c r="KM99" t="s">
        <v>96</v>
      </c>
      <c r="KN99" t="s">
        <v>96</v>
      </c>
      <c r="KO99" t="s">
        <v>96</v>
      </c>
      <c r="KP99" t="s">
        <v>96</v>
      </c>
    </row>
    <row r="100" spans="1:302" x14ac:dyDescent="0.25">
      <c r="A100" t="s">
        <v>97</v>
      </c>
      <c r="B100" t="s">
        <v>97</v>
      </c>
      <c r="C100" t="s">
        <v>97</v>
      </c>
      <c r="D100" t="s">
        <v>97</v>
      </c>
      <c r="E100" t="s">
        <v>97</v>
      </c>
      <c r="F100" t="s">
        <v>97</v>
      </c>
      <c r="G100" t="s">
        <v>97</v>
      </c>
      <c r="H100" t="s">
        <v>97</v>
      </c>
      <c r="I100" t="s">
        <v>97</v>
      </c>
      <c r="J100" t="s">
        <v>97</v>
      </c>
      <c r="K100" t="s">
        <v>97</v>
      </c>
      <c r="L100" t="s">
        <v>97</v>
      </c>
      <c r="M100" t="s">
        <v>97</v>
      </c>
      <c r="N100" t="s">
        <v>97</v>
      </c>
      <c r="O100" t="s">
        <v>97</v>
      </c>
      <c r="P100" t="s">
        <v>97</v>
      </c>
      <c r="Q100" t="s">
        <v>97</v>
      </c>
      <c r="R100" t="s">
        <v>97</v>
      </c>
      <c r="S100" t="s">
        <v>97</v>
      </c>
      <c r="T100" t="s">
        <v>97</v>
      </c>
      <c r="U100" t="s">
        <v>97</v>
      </c>
      <c r="V100" t="s">
        <v>97</v>
      </c>
      <c r="W100" t="s">
        <v>97</v>
      </c>
      <c r="X100" t="s">
        <v>97</v>
      </c>
      <c r="Y100" t="s">
        <v>97</v>
      </c>
      <c r="Z100" t="s">
        <v>97</v>
      </c>
      <c r="AA100" t="s">
        <v>97</v>
      </c>
      <c r="AB100" t="s">
        <v>97</v>
      </c>
      <c r="AC100" t="s">
        <v>97</v>
      </c>
      <c r="AD100" t="s">
        <v>97</v>
      </c>
      <c r="AE100" t="s">
        <v>97</v>
      </c>
      <c r="AF100" t="s">
        <v>97</v>
      </c>
      <c r="AG100" t="s">
        <v>97</v>
      </c>
      <c r="AH100" t="s">
        <v>97</v>
      </c>
      <c r="AI100" t="s">
        <v>97</v>
      </c>
      <c r="AJ100" t="s">
        <v>97</v>
      </c>
      <c r="AK100" t="s">
        <v>97</v>
      </c>
      <c r="AL100" t="s">
        <v>97</v>
      </c>
      <c r="AM100" t="s">
        <v>97</v>
      </c>
      <c r="AN100" t="s">
        <v>97</v>
      </c>
      <c r="AO100" t="s">
        <v>97</v>
      </c>
      <c r="AP100" t="s">
        <v>97</v>
      </c>
      <c r="AQ100" t="s">
        <v>97</v>
      </c>
      <c r="AR100" t="s">
        <v>97</v>
      </c>
      <c r="AS100" t="s">
        <v>97</v>
      </c>
      <c r="AT100" t="s">
        <v>97</v>
      </c>
      <c r="AU100" t="s">
        <v>97</v>
      </c>
      <c r="AV100" t="s">
        <v>97</v>
      </c>
      <c r="AW100" t="s">
        <v>97</v>
      </c>
      <c r="AX100" t="s">
        <v>97</v>
      </c>
      <c r="AY100" t="s">
        <v>97</v>
      </c>
      <c r="AZ100" t="s">
        <v>97</v>
      </c>
      <c r="BA100" t="s">
        <v>97</v>
      </c>
      <c r="BB100" t="s">
        <v>97</v>
      </c>
      <c r="BC100" t="s">
        <v>97</v>
      </c>
      <c r="BD100" t="s">
        <v>97</v>
      </c>
      <c r="BE100" t="s">
        <v>97</v>
      </c>
      <c r="BF100" t="s">
        <v>97</v>
      </c>
      <c r="BG100" t="s">
        <v>97</v>
      </c>
      <c r="BH100" t="s">
        <v>97</v>
      </c>
      <c r="BI100" t="s">
        <v>97</v>
      </c>
      <c r="BJ100" t="s">
        <v>97</v>
      </c>
      <c r="BK100" t="s">
        <v>97</v>
      </c>
      <c r="BL100" t="s">
        <v>97</v>
      </c>
      <c r="BM100" t="s">
        <v>97</v>
      </c>
      <c r="BN100" t="s">
        <v>97</v>
      </c>
      <c r="BO100" t="s">
        <v>97</v>
      </c>
      <c r="BP100" t="s">
        <v>97</v>
      </c>
      <c r="BQ100" t="s">
        <v>97</v>
      </c>
      <c r="BR100" t="s">
        <v>97</v>
      </c>
      <c r="BS100" t="s">
        <v>97</v>
      </c>
      <c r="BT100" t="s">
        <v>97</v>
      </c>
      <c r="BU100" t="s">
        <v>97</v>
      </c>
      <c r="BV100" t="s">
        <v>97</v>
      </c>
      <c r="BW100" t="s">
        <v>97</v>
      </c>
      <c r="BX100" t="s">
        <v>97</v>
      </c>
      <c r="BY100" t="s">
        <v>97</v>
      </c>
      <c r="BZ100" t="s">
        <v>97</v>
      </c>
      <c r="CA100" t="s">
        <v>97</v>
      </c>
      <c r="CB100" t="s">
        <v>97</v>
      </c>
      <c r="CC100" t="s">
        <v>97</v>
      </c>
      <c r="CD100" t="s">
        <v>97</v>
      </c>
      <c r="CE100" t="s">
        <v>97</v>
      </c>
      <c r="CF100" t="s">
        <v>97</v>
      </c>
      <c r="CG100" t="s">
        <v>97</v>
      </c>
      <c r="CH100" t="s">
        <v>97</v>
      </c>
      <c r="CI100" t="s">
        <v>97</v>
      </c>
      <c r="CJ100" t="s">
        <v>97</v>
      </c>
      <c r="CK100" t="s">
        <v>97</v>
      </c>
      <c r="CL100" t="s">
        <v>97</v>
      </c>
      <c r="CM100" t="s">
        <v>97</v>
      </c>
      <c r="CN100" t="s">
        <v>97</v>
      </c>
      <c r="CO100" t="s">
        <v>97</v>
      </c>
      <c r="CP100" t="s">
        <v>97</v>
      </c>
      <c r="CQ100" t="s">
        <v>97</v>
      </c>
      <c r="CR100" t="s">
        <v>97</v>
      </c>
      <c r="CS100" t="s">
        <v>97</v>
      </c>
      <c r="CT100" t="s">
        <v>97</v>
      </c>
      <c r="CU100" t="s">
        <v>97</v>
      </c>
      <c r="CV100" t="s">
        <v>97</v>
      </c>
      <c r="CW100" t="s">
        <v>97</v>
      </c>
      <c r="CX100" t="s">
        <v>97</v>
      </c>
      <c r="CY100" t="s">
        <v>97</v>
      </c>
      <c r="CZ100" t="s">
        <v>97</v>
      </c>
      <c r="DA100" t="s">
        <v>97</v>
      </c>
      <c r="DB100" t="s">
        <v>97</v>
      </c>
      <c r="DC100" t="s">
        <v>97</v>
      </c>
      <c r="DD100" t="s">
        <v>97</v>
      </c>
      <c r="DE100" t="s">
        <v>97</v>
      </c>
      <c r="DF100" t="s">
        <v>97</v>
      </c>
      <c r="DG100" t="s">
        <v>97</v>
      </c>
      <c r="DH100" t="s">
        <v>97</v>
      </c>
      <c r="DI100" t="s">
        <v>97</v>
      </c>
      <c r="DJ100" t="s">
        <v>97</v>
      </c>
      <c r="DK100" t="s">
        <v>97</v>
      </c>
      <c r="DL100" t="s">
        <v>97</v>
      </c>
      <c r="DM100" t="s">
        <v>97</v>
      </c>
      <c r="DN100" t="s">
        <v>97</v>
      </c>
      <c r="DO100" t="s">
        <v>97</v>
      </c>
      <c r="DP100" t="s">
        <v>97</v>
      </c>
      <c r="DQ100" t="s">
        <v>97</v>
      </c>
      <c r="DR100" t="s">
        <v>97</v>
      </c>
      <c r="DS100" t="s">
        <v>97</v>
      </c>
      <c r="DT100" t="s">
        <v>97</v>
      </c>
      <c r="DU100" t="s">
        <v>97</v>
      </c>
      <c r="DV100" t="s">
        <v>97</v>
      </c>
      <c r="DW100" t="s">
        <v>97</v>
      </c>
      <c r="DX100" t="s">
        <v>97</v>
      </c>
      <c r="DY100" t="s">
        <v>97</v>
      </c>
      <c r="DZ100" t="s">
        <v>97</v>
      </c>
      <c r="EA100" t="s">
        <v>97</v>
      </c>
      <c r="EB100" t="s">
        <v>97</v>
      </c>
      <c r="EC100" t="s">
        <v>97</v>
      </c>
      <c r="ED100" t="s">
        <v>97</v>
      </c>
      <c r="EE100" t="s">
        <v>97</v>
      </c>
      <c r="EF100" t="s">
        <v>97</v>
      </c>
      <c r="EG100" t="s">
        <v>97</v>
      </c>
      <c r="EH100" t="s">
        <v>97</v>
      </c>
      <c r="EI100" t="s">
        <v>97</v>
      </c>
      <c r="EJ100" t="s">
        <v>97</v>
      </c>
      <c r="EK100" t="s">
        <v>97</v>
      </c>
      <c r="EL100" t="s">
        <v>97</v>
      </c>
      <c r="EM100" t="s">
        <v>97</v>
      </c>
      <c r="EN100" t="s">
        <v>97</v>
      </c>
      <c r="EO100" t="s">
        <v>97</v>
      </c>
      <c r="EP100" t="s">
        <v>97</v>
      </c>
      <c r="EQ100" t="s">
        <v>97</v>
      </c>
      <c r="ER100" t="s">
        <v>97</v>
      </c>
      <c r="ES100" t="s">
        <v>97</v>
      </c>
      <c r="ET100" t="s">
        <v>97</v>
      </c>
      <c r="EU100" t="s">
        <v>97</v>
      </c>
      <c r="EV100" t="s">
        <v>97</v>
      </c>
      <c r="EW100" t="s">
        <v>97</v>
      </c>
      <c r="EX100" t="s">
        <v>97</v>
      </c>
      <c r="EY100" t="s">
        <v>97</v>
      </c>
      <c r="EZ100" t="s">
        <v>97</v>
      </c>
      <c r="FA100" t="s">
        <v>97</v>
      </c>
      <c r="FB100" t="s">
        <v>97</v>
      </c>
      <c r="FC100" t="s">
        <v>97</v>
      </c>
      <c r="FD100" t="s">
        <v>97</v>
      </c>
      <c r="FE100" t="s">
        <v>97</v>
      </c>
      <c r="FF100" t="s">
        <v>97</v>
      </c>
      <c r="FG100" t="s">
        <v>97</v>
      </c>
      <c r="FH100" t="s">
        <v>97</v>
      </c>
      <c r="FI100" t="s">
        <v>97</v>
      </c>
      <c r="FJ100" t="s">
        <v>97</v>
      </c>
      <c r="FK100" t="s">
        <v>97</v>
      </c>
      <c r="FL100" t="s">
        <v>97</v>
      </c>
      <c r="FM100" t="s">
        <v>97</v>
      </c>
      <c r="FN100" t="s">
        <v>97</v>
      </c>
      <c r="FO100" t="s">
        <v>97</v>
      </c>
      <c r="FP100" t="s">
        <v>97</v>
      </c>
      <c r="FQ100" t="s">
        <v>97</v>
      </c>
      <c r="FR100" t="s">
        <v>97</v>
      </c>
      <c r="FS100" t="s">
        <v>97</v>
      </c>
      <c r="FT100" t="s">
        <v>97</v>
      </c>
      <c r="FU100" t="s">
        <v>97</v>
      </c>
      <c r="FV100" t="s">
        <v>97</v>
      </c>
      <c r="FW100" t="s">
        <v>97</v>
      </c>
      <c r="FX100" t="s">
        <v>97</v>
      </c>
      <c r="FY100" t="s">
        <v>97</v>
      </c>
      <c r="FZ100" t="s">
        <v>97</v>
      </c>
      <c r="GA100" t="s">
        <v>97</v>
      </c>
      <c r="GB100" t="s">
        <v>97</v>
      </c>
      <c r="GC100" t="s">
        <v>97</v>
      </c>
      <c r="GD100" t="s">
        <v>97</v>
      </c>
      <c r="GE100" t="s">
        <v>97</v>
      </c>
      <c r="GF100" t="s">
        <v>97</v>
      </c>
      <c r="GG100" t="s">
        <v>97</v>
      </c>
      <c r="GH100" t="s">
        <v>97</v>
      </c>
      <c r="GI100" t="s">
        <v>97</v>
      </c>
      <c r="GJ100" t="s">
        <v>97</v>
      </c>
      <c r="GK100" t="s">
        <v>97</v>
      </c>
      <c r="GL100" t="s">
        <v>97</v>
      </c>
      <c r="GM100" t="s">
        <v>97</v>
      </c>
      <c r="GN100" t="s">
        <v>97</v>
      </c>
      <c r="GO100" t="s">
        <v>97</v>
      </c>
      <c r="GP100" t="s">
        <v>97</v>
      </c>
      <c r="GQ100" t="s">
        <v>97</v>
      </c>
      <c r="GR100" t="s">
        <v>97</v>
      </c>
      <c r="GS100" t="s">
        <v>97</v>
      </c>
      <c r="GT100" t="s">
        <v>97</v>
      </c>
      <c r="GU100" t="s">
        <v>97</v>
      </c>
      <c r="GV100" t="s">
        <v>97</v>
      </c>
      <c r="GW100" t="s">
        <v>97</v>
      </c>
      <c r="GX100" t="s">
        <v>97</v>
      </c>
      <c r="GY100" t="s">
        <v>97</v>
      </c>
      <c r="GZ100" t="s">
        <v>97</v>
      </c>
      <c r="HA100" t="s">
        <v>97</v>
      </c>
      <c r="HB100" t="s">
        <v>97</v>
      </c>
      <c r="HC100" t="s">
        <v>97</v>
      </c>
      <c r="HD100" t="s">
        <v>97</v>
      </c>
      <c r="HE100" t="s">
        <v>97</v>
      </c>
      <c r="HF100" t="s">
        <v>97</v>
      </c>
      <c r="HG100" t="s">
        <v>97</v>
      </c>
      <c r="HH100" t="s">
        <v>97</v>
      </c>
      <c r="HI100" t="s">
        <v>97</v>
      </c>
      <c r="HJ100" t="s">
        <v>97</v>
      </c>
      <c r="HK100" t="s">
        <v>97</v>
      </c>
      <c r="HL100" t="s">
        <v>97</v>
      </c>
      <c r="HM100" t="s">
        <v>97</v>
      </c>
      <c r="HN100" t="s">
        <v>97</v>
      </c>
      <c r="HO100" t="s">
        <v>97</v>
      </c>
      <c r="HP100" t="s">
        <v>97</v>
      </c>
      <c r="HQ100" t="s">
        <v>97</v>
      </c>
      <c r="HR100" t="s">
        <v>97</v>
      </c>
      <c r="HS100" t="s">
        <v>97</v>
      </c>
      <c r="HT100" t="s">
        <v>97</v>
      </c>
      <c r="HU100" t="s">
        <v>97</v>
      </c>
      <c r="HV100" t="s">
        <v>97</v>
      </c>
      <c r="HW100" t="s">
        <v>97</v>
      </c>
      <c r="HX100" t="s">
        <v>97</v>
      </c>
      <c r="HY100" t="s">
        <v>97</v>
      </c>
      <c r="HZ100" t="s">
        <v>97</v>
      </c>
      <c r="IA100" t="s">
        <v>97</v>
      </c>
      <c r="IB100" t="s">
        <v>97</v>
      </c>
      <c r="IC100" t="s">
        <v>97</v>
      </c>
      <c r="ID100" t="s">
        <v>97</v>
      </c>
      <c r="IE100" t="s">
        <v>97</v>
      </c>
      <c r="IF100" t="s">
        <v>97</v>
      </c>
      <c r="IG100" t="s">
        <v>97</v>
      </c>
      <c r="IH100" t="s">
        <v>97</v>
      </c>
      <c r="II100" t="s">
        <v>97</v>
      </c>
      <c r="IJ100" t="s">
        <v>97</v>
      </c>
      <c r="IK100" t="s">
        <v>97</v>
      </c>
      <c r="IL100" t="s">
        <v>97</v>
      </c>
      <c r="IM100" t="s">
        <v>97</v>
      </c>
      <c r="IN100" t="s">
        <v>97</v>
      </c>
      <c r="IO100" t="s">
        <v>97</v>
      </c>
      <c r="IP100" t="s">
        <v>97</v>
      </c>
      <c r="IQ100" t="s">
        <v>97</v>
      </c>
      <c r="IR100" t="s">
        <v>97</v>
      </c>
      <c r="IS100" t="s">
        <v>97</v>
      </c>
      <c r="IT100" t="s">
        <v>97</v>
      </c>
      <c r="IU100" t="s">
        <v>97</v>
      </c>
      <c r="IV100" t="s">
        <v>97</v>
      </c>
      <c r="IW100" t="s">
        <v>97</v>
      </c>
      <c r="IX100" t="s">
        <v>97</v>
      </c>
      <c r="IY100" t="s">
        <v>97</v>
      </c>
      <c r="IZ100" t="s">
        <v>97</v>
      </c>
      <c r="JA100" t="s">
        <v>97</v>
      </c>
      <c r="JB100" t="s">
        <v>97</v>
      </c>
      <c r="JC100" t="s">
        <v>97</v>
      </c>
      <c r="JD100" t="s">
        <v>97</v>
      </c>
      <c r="JE100" t="s">
        <v>97</v>
      </c>
      <c r="JF100" t="s">
        <v>97</v>
      </c>
      <c r="JG100" t="s">
        <v>97</v>
      </c>
      <c r="JH100" t="s">
        <v>97</v>
      </c>
      <c r="JI100" t="s">
        <v>97</v>
      </c>
      <c r="JJ100" t="s">
        <v>97</v>
      </c>
      <c r="JK100" t="s">
        <v>97</v>
      </c>
      <c r="JL100" t="s">
        <v>97</v>
      </c>
      <c r="JM100" t="s">
        <v>97</v>
      </c>
      <c r="JN100" t="s">
        <v>97</v>
      </c>
      <c r="JO100" t="s">
        <v>97</v>
      </c>
      <c r="JP100" t="s">
        <v>97</v>
      </c>
      <c r="JQ100" t="s">
        <v>97</v>
      </c>
      <c r="JR100" t="s">
        <v>97</v>
      </c>
      <c r="JS100" t="s">
        <v>97</v>
      </c>
      <c r="JT100" t="s">
        <v>97</v>
      </c>
      <c r="JU100" t="s">
        <v>97</v>
      </c>
      <c r="JV100" t="s">
        <v>97</v>
      </c>
      <c r="JW100" t="s">
        <v>97</v>
      </c>
      <c r="JX100" t="s">
        <v>97</v>
      </c>
      <c r="JY100" t="s">
        <v>97</v>
      </c>
      <c r="JZ100" t="s">
        <v>97</v>
      </c>
      <c r="KA100" t="s">
        <v>97</v>
      </c>
      <c r="KB100" t="s">
        <v>97</v>
      </c>
      <c r="KC100" t="s">
        <v>97</v>
      </c>
      <c r="KD100" t="s">
        <v>97</v>
      </c>
      <c r="KE100" t="s">
        <v>97</v>
      </c>
      <c r="KF100" t="s">
        <v>97</v>
      </c>
      <c r="KG100" t="s">
        <v>97</v>
      </c>
      <c r="KH100" t="s">
        <v>97</v>
      </c>
      <c r="KI100" t="s">
        <v>97</v>
      </c>
      <c r="KJ100" t="s">
        <v>97</v>
      </c>
      <c r="KK100" t="s">
        <v>97</v>
      </c>
      <c r="KL100" t="s">
        <v>97</v>
      </c>
      <c r="KM100" t="s">
        <v>97</v>
      </c>
      <c r="KN100" t="s">
        <v>97</v>
      </c>
      <c r="KO100" t="s">
        <v>97</v>
      </c>
      <c r="KP100" t="s">
        <v>97</v>
      </c>
    </row>
    <row r="101" spans="1:302" x14ac:dyDescent="0.25">
      <c r="A101" t="s">
        <v>98</v>
      </c>
      <c r="B101" t="s">
        <v>98</v>
      </c>
      <c r="C101" t="s">
        <v>98</v>
      </c>
      <c r="D101" t="s">
        <v>98</v>
      </c>
      <c r="E101" t="s">
        <v>98</v>
      </c>
      <c r="F101" t="s">
        <v>98</v>
      </c>
      <c r="G101" t="s">
        <v>98</v>
      </c>
      <c r="H101" t="s">
        <v>98</v>
      </c>
      <c r="I101" t="s">
        <v>98</v>
      </c>
      <c r="J101" t="s">
        <v>98</v>
      </c>
      <c r="K101" t="s">
        <v>98</v>
      </c>
      <c r="L101" t="s">
        <v>98</v>
      </c>
      <c r="M101" t="s">
        <v>98</v>
      </c>
      <c r="N101" t="s">
        <v>98</v>
      </c>
      <c r="O101" t="s">
        <v>98</v>
      </c>
      <c r="P101" t="s">
        <v>98</v>
      </c>
      <c r="Q101" t="s">
        <v>98</v>
      </c>
      <c r="R101" t="s">
        <v>98</v>
      </c>
      <c r="S101" t="s">
        <v>98</v>
      </c>
      <c r="T101" t="s">
        <v>98</v>
      </c>
      <c r="U101" t="s">
        <v>98</v>
      </c>
      <c r="V101" t="s">
        <v>98</v>
      </c>
      <c r="W101" t="s">
        <v>98</v>
      </c>
      <c r="X101" t="s">
        <v>98</v>
      </c>
      <c r="Y101" t="s">
        <v>98</v>
      </c>
      <c r="Z101" t="s">
        <v>98</v>
      </c>
      <c r="AA101" t="s">
        <v>98</v>
      </c>
      <c r="AB101" t="s">
        <v>98</v>
      </c>
      <c r="AC101" t="s">
        <v>98</v>
      </c>
      <c r="AD101" t="s">
        <v>98</v>
      </c>
      <c r="AE101" t="s">
        <v>98</v>
      </c>
      <c r="AF101" t="s">
        <v>98</v>
      </c>
      <c r="AG101" t="s">
        <v>98</v>
      </c>
      <c r="AH101" t="s">
        <v>98</v>
      </c>
      <c r="AI101" t="s">
        <v>98</v>
      </c>
      <c r="AJ101" t="s">
        <v>98</v>
      </c>
      <c r="AK101" t="s">
        <v>98</v>
      </c>
      <c r="AL101" t="s">
        <v>98</v>
      </c>
      <c r="AM101" t="s">
        <v>98</v>
      </c>
      <c r="AN101" t="s">
        <v>98</v>
      </c>
      <c r="AO101" t="s">
        <v>98</v>
      </c>
      <c r="AP101" t="s">
        <v>98</v>
      </c>
      <c r="AQ101" t="s">
        <v>98</v>
      </c>
      <c r="AR101" t="s">
        <v>98</v>
      </c>
      <c r="AS101" t="s">
        <v>98</v>
      </c>
      <c r="AT101" t="s">
        <v>98</v>
      </c>
      <c r="AU101" t="s">
        <v>98</v>
      </c>
      <c r="AV101" t="s">
        <v>98</v>
      </c>
      <c r="AW101" t="s">
        <v>98</v>
      </c>
      <c r="AX101" t="s">
        <v>98</v>
      </c>
      <c r="AY101" t="s">
        <v>98</v>
      </c>
      <c r="AZ101" t="s">
        <v>98</v>
      </c>
      <c r="BA101" t="s">
        <v>98</v>
      </c>
      <c r="BB101" t="s">
        <v>98</v>
      </c>
      <c r="BC101" t="s">
        <v>98</v>
      </c>
      <c r="BD101" t="s">
        <v>98</v>
      </c>
      <c r="BE101" t="s">
        <v>98</v>
      </c>
      <c r="BF101" t="s">
        <v>98</v>
      </c>
      <c r="BG101" t="s">
        <v>98</v>
      </c>
      <c r="BH101" t="s">
        <v>98</v>
      </c>
      <c r="BI101" t="s">
        <v>98</v>
      </c>
      <c r="BJ101" t="s">
        <v>98</v>
      </c>
      <c r="BK101" t="s">
        <v>98</v>
      </c>
      <c r="BL101" t="s">
        <v>98</v>
      </c>
      <c r="BM101" t="s">
        <v>98</v>
      </c>
      <c r="BN101" t="s">
        <v>98</v>
      </c>
      <c r="BO101" t="s">
        <v>98</v>
      </c>
      <c r="BP101" t="s">
        <v>98</v>
      </c>
      <c r="BQ101" t="s">
        <v>98</v>
      </c>
      <c r="BR101" t="s">
        <v>98</v>
      </c>
      <c r="BS101" t="s">
        <v>98</v>
      </c>
      <c r="BT101" t="s">
        <v>98</v>
      </c>
      <c r="BU101" t="s">
        <v>98</v>
      </c>
      <c r="BV101" t="s">
        <v>98</v>
      </c>
      <c r="BW101" t="s">
        <v>98</v>
      </c>
      <c r="BX101" t="s">
        <v>98</v>
      </c>
      <c r="BY101" t="s">
        <v>98</v>
      </c>
      <c r="BZ101" t="s">
        <v>98</v>
      </c>
      <c r="CA101" t="s">
        <v>98</v>
      </c>
      <c r="CB101" t="s">
        <v>98</v>
      </c>
      <c r="CC101" t="s">
        <v>98</v>
      </c>
      <c r="CD101" t="s">
        <v>98</v>
      </c>
      <c r="CE101" t="s">
        <v>98</v>
      </c>
      <c r="CF101" t="s">
        <v>98</v>
      </c>
      <c r="CG101" t="s">
        <v>98</v>
      </c>
      <c r="CH101" t="s">
        <v>98</v>
      </c>
      <c r="CI101" t="s">
        <v>98</v>
      </c>
      <c r="CJ101" t="s">
        <v>98</v>
      </c>
      <c r="CK101" t="s">
        <v>98</v>
      </c>
      <c r="CL101" t="s">
        <v>98</v>
      </c>
      <c r="CM101" t="s">
        <v>98</v>
      </c>
      <c r="CN101" t="s">
        <v>98</v>
      </c>
      <c r="CO101" t="s">
        <v>98</v>
      </c>
      <c r="CP101" t="s">
        <v>98</v>
      </c>
      <c r="CQ101" t="s">
        <v>98</v>
      </c>
      <c r="CR101" t="s">
        <v>98</v>
      </c>
      <c r="CS101" t="s">
        <v>98</v>
      </c>
      <c r="CT101" t="s">
        <v>98</v>
      </c>
      <c r="CU101" t="s">
        <v>98</v>
      </c>
      <c r="CV101" t="s">
        <v>98</v>
      </c>
      <c r="CW101" t="s">
        <v>98</v>
      </c>
      <c r="CX101" t="s">
        <v>98</v>
      </c>
      <c r="CY101" t="s">
        <v>98</v>
      </c>
      <c r="CZ101" t="s">
        <v>98</v>
      </c>
      <c r="DA101" t="s">
        <v>98</v>
      </c>
      <c r="DB101" t="s">
        <v>98</v>
      </c>
      <c r="DC101" t="s">
        <v>98</v>
      </c>
      <c r="DD101" t="s">
        <v>98</v>
      </c>
      <c r="DE101" t="s">
        <v>98</v>
      </c>
      <c r="DF101" t="s">
        <v>98</v>
      </c>
      <c r="DG101" t="s">
        <v>98</v>
      </c>
      <c r="DH101" t="s">
        <v>98</v>
      </c>
      <c r="DI101" t="s">
        <v>98</v>
      </c>
      <c r="DJ101" t="s">
        <v>98</v>
      </c>
      <c r="DK101" t="s">
        <v>98</v>
      </c>
      <c r="DL101" t="s">
        <v>98</v>
      </c>
      <c r="DM101" t="s">
        <v>98</v>
      </c>
      <c r="DN101" t="s">
        <v>98</v>
      </c>
      <c r="DO101" t="s">
        <v>98</v>
      </c>
      <c r="DP101" t="s">
        <v>98</v>
      </c>
      <c r="DQ101" t="s">
        <v>98</v>
      </c>
      <c r="DR101" t="s">
        <v>98</v>
      </c>
      <c r="DS101" t="s">
        <v>98</v>
      </c>
      <c r="DT101" t="s">
        <v>98</v>
      </c>
      <c r="DU101" t="s">
        <v>98</v>
      </c>
      <c r="DV101" t="s">
        <v>98</v>
      </c>
      <c r="DW101" t="s">
        <v>98</v>
      </c>
      <c r="DX101" t="s">
        <v>98</v>
      </c>
      <c r="DY101" t="s">
        <v>98</v>
      </c>
      <c r="DZ101" t="s">
        <v>98</v>
      </c>
      <c r="EA101" t="s">
        <v>98</v>
      </c>
      <c r="EB101" t="s">
        <v>98</v>
      </c>
      <c r="EC101" t="s">
        <v>98</v>
      </c>
      <c r="ED101" t="s">
        <v>98</v>
      </c>
      <c r="EE101" t="s">
        <v>98</v>
      </c>
      <c r="EF101" t="s">
        <v>98</v>
      </c>
      <c r="EG101" t="s">
        <v>98</v>
      </c>
      <c r="EH101" t="s">
        <v>98</v>
      </c>
      <c r="EI101" t="s">
        <v>98</v>
      </c>
      <c r="EJ101" t="s">
        <v>98</v>
      </c>
      <c r="EK101" t="s">
        <v>98</v>
      </c>
      <c r="EL101" t="s">
        <v>98</v>
      </c>
      <c r="EM101" t="s">
        <v>98</v>
      </c>
      <c r="EN101" t="s">
        <v>98</v>
      </c>
      <c r="EO101" t="s">
        <v>98</v>
      </c>
      <c r="EP101" t="s">
        <v>98</v>
      </c>
      <c r="EQ101" t="s">
        <v>98</v>
      </c>
      <c r="ER101" t="s">
        <v>98</v>
      </c>
      <c r="ES101" t="s">
        <v>98</v>
      </c>
      <c r="ET101" t="s">
        <v>98</v>
      </c>
      <c r="EU101" t="s">
        <v>98</v>
      </c>
      <c r="EV101" t="s">
        <v>98</v>
      </c>
      <c r="EW101" t="s">
        <v>98</v>
      </c>
      <c r="EX101" t="s">
        <v>98</v>
      </c>
      <c r="EY101" t="s">
        <v>98</v>
      </c>
      <c r="EZ101" t="s">
        <v>98</v>
      </c>
      <c r="FA101" t="s">
        <v>98</v>
      </c>
      <c r="FB101" t="s">
        <v>98</v>
      </c>
      <c r="FC101" t="s">
        <v>98</v>
      </c>
      <c r="FD101" t="s">
        <v>98</v>
      </c>
      <c r="FE101" t="s">
        <v>98</v>
      </c>
      <c r="FF101" t="s">
        <v>98</v>
      </c>
      <c r="FG101" t="s">
        <v>98</v>
      </c>
      <c r="FH101" t="s">
        <v>98</v>
      </c>
      <c r="FI101" t="s">
        <v>98</v>
      </c>
      <c r="FJ101" t="s">
        <v>98</v>
      </c>
      <c r="FK101" t="s">
        <v>98</v>
      </c>
      <c r="FL101" t="s">
        <v>98</v>
      </c>
      <c r="FM101" t="s">
        <v>98</v>
      </c>
      <c r="FN101" t="s">
        <v>98</v>
      </c>
      <c r="FO101" t="s">
        <v>98</v>
      </c>
      <c r="FP101" t="s">
        <v>98</v>
      </c>
      <c r="FQ101" t="s">
        <v>98</v>
      </c>
      <c r="FR101" t="s">
        <v>98</v>
      </c>
      <c r="FS101" t="s">
        <v>98</v>
      </c>
      <c r="FT101" t="s">
        <v>98</v>
      </c>
      <c r="FU101" t="s">
        <v>98</v>
      </c>
      <c r="FV101" t="s">
        <v>98</v>
      </c>
      <c r="FW101" t="s">
        <v>98</v>
      </c>
      <c r="FX101" t="s">
        <v>98</v>
      </c>
      <c r="FY101" t="s">
        <v>98</v>
      </c>
      <c r="FZ101" t="s">
        <v>98</v>
      </c>
      <c r="GA101" t="s">
        <v>98</v>
      </c>
      <c r="GB101" t="s">
        <v>98</v>
      </c>
      <c r="GC101" t="s">
        <v>98</v>
      </c>
      <c r="GD101" t="s">
        <v>98</v>
      </c>
      <c r="GE101" t="s">
        <v>98</v>
      </c>
      <c r="GF101" t="s">
        <v>98</v>
      </c>
      <c r="GG101" t="s">
        <v>98</v>
      </c>
      <c r="GH101" t="s">
        <v>98</v>
      </c>
      <c r="GI101" t="s">
        <v>98</v>
      </c>
      <c r="GJ101" t="s">
        <v>98</v>
      </c>
      <c r="GK101" t="s">
        <v>98</v>
      </c>
      <c r="GL101" t="s">
        <v>98</v>
      </c>
      <c r="GM101" t="s">
        <v>98</v>
      </c>
      <c r="GN101" t="s">
        <v>98</v>
      </c>
      <c r="GO101" t="s">
        <v>98</v>
      </c>
      <c r="GP101" t="s">
        <v>98</v>
      </c>
      <c r="GQ101" t="s">
        <v>98</v>
      </c>
      <c r="GR101" t="s">
        <v>98</v>
      </c>
      <c r="GS101" t="s">
        <v>98</v>
      </c>
      <c r="GT101" t="s">
        <v>98</v>
      </c>
      <c r="GU101" t="s">
        <v>98</v>
      </c>
      <c r="GV101" t="s">
        <v>98</v>
      </c>
      <c r="GW101" t="s">
        <v>98</v>
      </c>
      <c r="GX101" t="s">
        <v>98</v>
      </c>
      <c r="GY101" t="s">
        <v>98</v>
      </c>
      <c r="GZ101" t="s">
        <v>98</v>
      </c>
      <c r="HA101" t="s">
        <v>98</v>
      </c>
      <c r="HB101" t="s">
        <v>98</v>
      </c>
      <c r="HC101" t="s">
        <v>98</v>
      </c>
      <c r="HD101" t="s">
        <v>98</v>
      </c>
      <c r="HE101" t="s">
        <v>98</v>
      </c>
      <c r="HF101" t="s">
        <v>98</v>
      </c>
      <c r="HG101" t="s">
        <v>98</v>
      </c>
      <c r="HH101" t="s">
        <v>98</v>
      </c>
      <c r="HI101" t="s">
        <v>98</v>
      </c>
      <c r="HJ101" t="s">
        <v>98</v>
      </c>
      <c r="HK101" t="s">
        <v>98</v>
      </c>
      <c r="HL101" t="s">
        <v>98</v>
      </c>
      <c r="HM101" t="s">
        <v>98</v>
      </c>
      <c r="HN101" t="s">
        <v>98</v>
      </c>
      <c r="HO101" t="s">
        <v>98</v>
      </c>
      <c r="HP101" t="s">
        <v>98</v>
      </c>
      <c r="HQ101" t="s">
        <v>98</v>
      </c>
      <c r="HR101" t="s">
        <v>98</v>
      </c>
      <c r="HS101" t="s">
        <v>98</v>
      </c>
      <c r="HT101" t="s">
        <v>98</v>
      </c>
      <c r="HU101" t="s">
        <v>98</v>
      </c>
      <c r="HV101" t="s">
        <v>98</v>
      </c>
      <c r="HW101" t="s">
        <v>98</v>
      </c>
      <c r="HX101" t="s">
        <v>98</v>
      </c>
      <c r="HY101" t="s">
        <v>98</v>
      </c>
      <c r="HZ101" t="s">
        <v>98</v>
      </c>
      <c r="IA101" t="s">
        <v>98</v>
      </c>
      <c r="IB101" t="s">
        <v>98</v>
      </c>
      <c r="IC101" t="s">
        <v>98</v>
      </c>
      <c r="ID101" t="s">
        <v>98</v>
      </c>
      <c r="IE101" t="s">
        <v>98</v>
      </c>
      <c r="IF101" t="s">
        <v>98</v>
      </c>
      <c r="IG101" t="s">
        <v>98</v>
      </c>
      <c r="IH101" t="s">
        <v>98</v>
      </c>
      <c r="II101" t="s">
        <v>98</v>
      </c>
      <c r="IJ101" t="s">
        <v>98</v>
      </c>
      <c r="IK101" t="s">
        <v>98</v>
      </c>
      <c r="IL101" t="s">
        <v>98</v>
      </c>
      <c r="IM101" t="s">
        <v>98</v>
      </c>
      <c r="IN101" t="s">
        <v>98</v>
      </c>
      <c r="IO101" t="s">
        <v>98</v>
      </c>
      <c r="IP101" t="s">
        <v>98</v>
      </c>
      <c r="IQ101" t="s">
        <v>98</v>
      </c>
      <c r="IR101" t="s">
        <v>98</v>
      </c>
      <c r="IS101" t="s">
        <v>98</v>
      </c>
      <c r="IT101" t="s">
        <v>98</v>
      </c>
      <c r="IU101" t="s">
        <v>98</v>
      </c>
      <c r="IV101" t="s">
        <v>98</v>
      </c>
      <c r="IW101" t="s">
        <v>98</v>
      </c>
      <c r="IX101" t="s">
        <v>98</v>
      </c>
      <c r="IY101" t="s">
        <v>98</v>
      </c>
      <c r="IZ101" t="s">
        <v>98</v>
      </c>
      <c r="JA101" t="s">
        <v>98</v>
      </c>
      <c r="JB101" t="s">
        <v>98</v>
      </c>
      <c r="JC101" t="s">
        <v>98</v>
      </c>
      <c r="JD101" t="s">
        <v>98</v>
      </c>
      <c r="JE101" t="s">
        <v>98</v>
      </c>
      <c r="JF101" t="s">
        <v>98</v>
      </c>
      <c r="JG101" t="s">
        <v>98</v>
      </c>
      <c r="JH101" t="s">
        <v>98</v>
      </c>
      <c r="JI101" t="s">
        <v>98</v>
      </c>
      <c r="JJ101" t="s">
        <v>98</v>
      </c>
      <c r="JK101" t="s">
        <v>98</v>
      </c>
      <c r="JL101" t="s">
        <v>98</v>
      </c>
      <c r="JM101" t="s">
        <v>98</v>
      </c>
      <c r="JN101" t="s">
        <v>98</v>
      </c>
      <c r="JO101" t="s">
        <v>98</v>
      </c>
      <c r="JP101" t="s">
        <v>98</v>
      </c>
      <c r="JQ101" t="s">
        <v>98</v>
      </c>
      <c r="JR101" t="s">
        <v>98</v>
      </c>
      <c r="JS101" t="s">
        <v>98</v>
      </c>
      <c r="JT101" t="s">
        <v>98</v>
      </c>
      <c r="JU101" t="s">
        <v>98</v>
      </c>
      <c r="JV101" t="s">
        <v>98</v>
      </c>
      <c r="JW101" t="s">
        <v>98</v>
      </c>
      <c r="JX101" t="s">
        <v>98</v>
      </c>
      <c r="JY101" t="s">
        <v>98</v>
      </c>
      <c r="JZ101" t="s">
        <v>98</v>
      </c>
      <c r="KA101" t="s">
        <v>98</v>
      </c>
      <c r="KB101" t="s">
        <v>98</v>
      </c>
      <c r="KC101" t="s">
        <v>98</v>
      </c>
      <c r="KD101" t="s">
        <v>98</v>
      </c>
      <c r="KE101" t="s">
        <v>98</v>
      </c>
      <c r="KF101" t="s">
        <v>98</v>
      </c>
      <c r="KG101" t="s">
        <v>98</v>
      </c>
      <c r="KH101" t="s">
        <v>98</v>
      </c>
      <c r="KI101" t="s">
        <v>98</v>
      </c>
      <c r="KJ101" t="s">
        <v>98</v>
      </c>
      <c r="KK101" t="s">
        <v>98</v>
      </c>
      <c r="KL101" t="s">
        <v>98</v>
      </c>
      <c r="KM101" t="s">
        <v>98</v>
      </c>
      <c r="KN101" t="s">
        <v>98</v>
      </c>
      <c r="KO101" t="s">
        <v>98</v>
      </c>
      <c r="KP101" t="s">
        <v>98</v>
      </c>
    </row>
    <row r="102" spans="1:302" x14ac:dyDescent="0.25">
      <c r="A102" t="s">
        <v>99</v>
      </c>
      <c r="B102" t="s">
        <v>99</v>
      </c>
      <c r="C102" t="s">
        <v>99</v>
      </c>
      <c r="D102" t="s">
        <v>99</v>
      </c>
      <c r="E102" t="s">
        <v>99</v>
      </c>
      <c r="F102" t="s">
        <v>99</v>
      </c>
      <c r="G102" t="s">
        <v>99</v>
      </c>
      <c r="H102" t="s">
        <v>99</v>
      </c>
      <c r="I102" t="s">
        <v>99</v>
      </c>
      <c r="J102" t="s">
        <v>99</v>
      </c>
      <c r="K102" t="s">
        <v>99</v>
      </c>
      <c r="L102" t="s">
        <v>99</v>
      </c>
      <c r="M102" t="s">
        <v>99</v>
      </c>
      <c r="N102" t="s">
        <v>99</v>
      </c>
      <c r="O102" t="s">
        <v>99</v>
      </c>
      <c r="P102" t="s">
        <v>99</v>
      </c>
      <c r="Q102" t="s">
        <v>99</v>
      </c>
      <c r="R102" t="s">
        <v>99</v>
      </c>
      <c r="S102" t="s">
        <v>99</v>
      </c>
      <c r="T102" t="s">
        <v>99</v>
      </c>
      <c r="U102" t="s">
        <v>99</v>
      </c>
      <c r="V102" t="s">
        <v>99</v>
      </c>
      <c r="W102" t="s">
        <v>99</v>
      </c>
      <c r="X102" t="s">
        <v>99</v>
      </c>
      <c r="Y102" t="s">
        <v>99</v>
      </c>
      <c r="Z102" t="s">
        <v>99</v>
      </c>
      <c r="AA102" t="s">
        <v>99</v>
      </c>
      <c r="AB102" t="s">
        <v>99</v>
      </c>
      <c r="AC102" t="s">
        <v>99</v>
      </c>
      <c r="AD102" t="s">
        <v>99</v>
      </c>
      <c r="AE102" t="s">
        <v>99</v>
      </c>
      <c r="AF102" t="s">
        <v>99</v>
      </c>
      <c r="AG102" t="s">
        <v>99</v>
      </c>
      <c r="AH102" t="s">
        <v>99</v>
      </c>
      <c r="AI102" t="s">
        <v>99</v>
      </c>
      <c r="AJ102" t="s">
        <v>99</v>
      </c>
      <c r="AK102" t="s">
        <v>99</v>
      </c>
      <c r="AL102" t="s">
        <v>99</v>
      </c>
      <c r="AM102" t="s">
        <v>99</v>
      </c>
      <c r="AN102" t="s">
        <v>99</v>
      </c>
      <c r="AO102" t="s">
        <v>99</v>
      </c>
      <c r="AP102" t="s">
        <v>99</v>
      </c>
      <c r="AQ102" t="s">
        <v>99</v>
      </c>
      <c r="AR102" t="s">
        <v>99</v>
      </c>
      <c r="AS102" t="s">
        <v>99</v>
      </c>
      <c r="AT102" t="s">
        <v>99</v>
      </c>
      <c r="AU102" t="s">
        <v>99</v>
      </c>
      <c r="AV102" t="s">
        <v>99</v>
      </c>
      <c r="AW102" t="s">
        <v>99</v>
      </c>
      <c r="AX102" t="s">
        <v>99</v>
      </c>
      <c r="AY102" t="s">
        <v>99</v>
      </c>
      <c r="AZ102" t="s">
        <v>99</v>
      </c>
      <c r="BA102" t="s">
        <v>99</v>
      </c>
      <c r="BB102" t="s">
        <v>99</v>
      </c>
      <c r="BC102" t="s">
        <v>99</v>
      </c>
      <c r="BD102" t="s">
        <v>99</v>
      </c>
      <c r="BE102" t="s">
        <v>99</v>
      </c>
      <c r="BF102" t="s">
        <v>99</v>
      </c>
      <c r="BG102" t="s">
        <v>99</v>
      </c>
      <c r="BH102" t="s">
        <v>99</v>
      </c>
      <c r="BI102" t="s">
        <v>99</v>
      </c>
      <c r="BJ102" t="s">
        <v>99</v>
      </c>
      <c r="BK102" t="s">
        <v>99</v>
      </c>
      <c r="BL102" t="s">
        <v>99</v>
      </c>
      <c r="BM102" t="s">
        <v>99</v>
      </c>
      <c r="BN102" t="s">
        <v>99</v>
      </c>
      <c r="BO102" t="s">
        <v>99</v>
      </c>
      <c r="BP102" t="s">
        <v>99</v>
      </c>
      <c r="BQ102" t="s">
        <v>99</v>
      </c>
      <c r="BR102" t="s">
        <v>99</v>
      </c>
      <c r="BS102" t="s">
        <v>99</v>
      </c>
      <c r="BT102" t="s">
        <v>99</v>
      </c>
      <c r="BU102" t="s">
        <v>99</v>
      </c>
      <c r="BV102" t="s">
        <v>99</v>
      </c>
      <c r="BW102" t="s">
        <v>99</v>
      </c>
      <c r="BX102" t="s">
        <v>99</v>
      </c>
      <c r="BY102" t="s">
        <v>99</v>
      </c>
      <c r="BZ102" t="s">
        <v>99</v>
      </c>
      <c r="CA102" t="s">
        <v>99</v>
      </c>
      <c r="CB102" t="s">
        <v>99</v>
      </c>
      <c r="CC102" t="s">
        <v>99</v>
      </c>
      <c r="CD102" t="s">
        <v>99</v>
      </c>
      <c r="CE102" t="s">
        <v>99</v>
      </c>
      <c r="CF102" t="s">
        <v>99</v>
      </c>
      <c r="CG102" t="s">
        <v>99</v>
      </c>
      <c r="CH102" t="s">
        <v>99</v>
      </c>
      <c r="CI102" t="s">
        <v>99</v>
      </c>
      <c r="CJ102" t="s">
        <v>99</v>
      </c>
      <c r="CK102" t="s">
        <v>99</v>
      </c>
      <c r="CL102" t="s">
        <v>99</v>
      </c>
      <c r="CM102" t="s">
        <v>99</v>
      </c>
      <c r="CN102" t="s">
        <v>99</v>
      </c>
      <c r="CO102" t="s">
        <v>99</v>
      </c>
      <c r="CP102" t="s">
        <v>99</v>
      </c>
      <c r="CQ102" t="s">
        <v>99</v>
      </c>
      <c r="CR102" t="s">
        <v>99</v>
      </c>
      <c r="CS102" t="s">
        <v>99</v>
      </c>
      <c r="CT102" t="s">
        <v>99</v>
      </c>
      <c r="CU102" t="s">
        <v>99</v>
      </c>
      <c r="CV102" t="s">
        <v>99</v>
      </c>
      <c r="CW102" t="s">
        <v>99</v>
      </c>
      <c r="CX102" t="s">
        <v>99</v>
      </c>
      <c r="CY102" t="s">
        <v>99</v>
      </c>
      <c r="CZ102" t="s">
        <v>99</v>
      </c>
      <c r="DA102" t="s">
        <v>99</v>
      </c>
      <c r="DB102" t="s">
        <v>99</v>
      </c>
      <c r="DC102" t="s">
        <v>99</v>
      </c>
      <c r="DD102" t="s">
        <v>99</v>
      </c>
      <c r="DE102" t="s">
        <v>99</v>
      </c>
      <c r="DF102" t="s">
        <v>99</v>
      </c>
      <c r="DG102" t="s">
        <v>99</v>
      </c>
      <c r="DH102" t="s">
        <v>99</v>
      </c>
      <c r="DI102" t="s">
        <v>99</v>
      </c>
      <c r="DJ102" t="s">
        <v>99</v>
      </c>
      <c r="DK102" t="s">
        <v>99</v>
      </c>
      <c r="DL102" t="s">
        <v>99</v>
      </c>
      <c r="DM102" t="s">
        <v>99</v>
      </c>
      <c r="DN102" t="s">
        <v>99</v>
      </c>
      <c r="DO102" t="s">
        <v>99</v>
      </c>
      <c r="DP102" t="s">
        <v>99</v>
      </c>
      <c r="DQ102" t="s">
        <v>99</v>
      </c>
      <c r="DR102" t="s">
        <v>99</v>
      </c>
      <c r="DS102" t="s">
        <v>99</v>
      </c>
      <c r="DT102" t="s">
        <v>99</v>
      </c>
      <c r="DU102" t="s">
        <v>99</v>
      </c>
      <c r="DV102" t="s">
        <v>99</v>
      </c>
      <c r="DW102" t="s">
        <v>99</v>
      </c>
      <c r="DX102" t="s">
        <v>99</v>
      </c>
      <c r="DY102" t="s">
        <v>99</v>
      </c>
      <c r="DZ102" t="s">
        <v>99</v>
      </c>
      <c r="EA102" t="s">
        <v>99</v>
      </c>
      <c r="EB102" t="s">
        <v>99</v>
      </c>
      <c r="EC102" t="s">
        <v>99</v>
      </c>
      <c r="ED102" t="s">
        <v>99</v>
      </c>
      <c r="EE102" t="s">
        <v>99</v>
      </c>
      <c r="EF102" t="s">
        <v>99</v>
      </c>
      <c r="EG102" t="s">
        <v>99</v>
      </c>
      <c r="EH102" t="s">
        <v>99</v>
      </c>
      <c r="EI102" t="s">
        <v>99</v>
      </c>
      <c r="EJ102" t="s">
        <v>99</v>
      </c>
      <c r="EK102" t="s">
        <v>99</v>
      </c>
      <c r="EL102" t="s">
        <v>99</v>
      </c>
      <c r="EM102" t="s">
        <v>99</v>
      </c>
      <c r="EN102" t="s">
        <v>99</v>
      </c>
      <c r="EO102" t="s">
        <v>99</v>
      </c>
      <c r="EP102" t="s">
        <v>99</v>
      </c>
      <c r="EQ102" t="s">
        <v>99</v>
      </c>
      <c r="ER102" t="s">
        <v>99</v>
      </c>
      <c r="ES102" t="s">
        <v>99</v>
      </c>
      <c r="ET102" t="s">
        <v>99</v>
      </c>
      <c r="EU102" t="s">
        <v>99</v>
      </c>
      <c r="EV102" t="s">
        <v>99</v>
      </c>
      <c r="EW102" t="s">
        <v>99</v>
      </c>
      <c r="EX102" t="s">
        <v>99</v>
      </c>
      <c r="EY102" t="s">
        <v>99</v>
      </c>
      <c r="EZ102" t="s">
        <v>99</v>
      </c>
      <c r="FA102" t="s">
        <v>99</v>
      </c>
      <c r="FB102" t="s">
        <v>99</v>
      </c>
      <c r="FC102" t="s">
        <v>99</v>
      </c>
      <c r="FD102" t="s">
        <v>99</v>
      </c>
      <c r="FE102" t="s">
        <v>99</v>
      </c>
      <c r="FF102" t="s">
        <v>99</v>
      </c>
      <c r="FG102" t="s">
        <v>99</v>
      </c>
      <c r="FH102" t="s">
        <v>99</v>
      </c>
      <c r="FI102" t="s">
        <v>99</v>
      </c>
      <c r="FJ102" t="s">
        <v>99</v>
      </c>
      <c r="FK102" t="s">
        <v>99</v>
      </c>
      <c r="FL102" t="s">
        <v>99</v>
      </c>
      <c r="FM102" t="s">
        <v>99</v>
      </c>
      <c r="FN102" t="s">
        <v>99</v>
      </c>
      <c r="FO102" t="s">
        <v>99</v>
      </c>
      <c r="FP102" t="s">
        <v>99</v>
      </c>
      <c r="FQ102" t="s">
        <v>99</v>
      </c>
      <c r="FR102" t="s">
        <v>99</v>
      </c>
      <c r="FS102" t="s">
        <v>99</v>
      </c>
      <c r="FT102" t="s">
        <v>99</v>
      </c>
      <c r="FU102" t="s">
        <v>99</v>
      </c>
      <c r="FV102" t="s">
        <v>99</v>
      </c>
      <c r="FW102" t="s">
        <v>99</v>
      </c>
      <c r="FX102" t="s">
        <v>99</v>
      </c>
      <c r="FY102" t="s">
        <v>99</v>
      </c>
      <c r="FZ102" t="s">
        <v>99</v>
      </c>
      <c r="GA102" t="s">
        <v>99</v>
      </c>
      <c r="GB102" t="s">
        <v>99</v>
      </c>
      <c r="GC102" t="s">
        <v>99</v>
      </c>
      <c r="GD102" t="s">
        <v>99</v>
      </c>
      <c r="GE102" t="s">
        <v>99</v>
      </c>
      <c r="GF102" t="s">
        <v>99</v>
      </c>
      <c r="GG102" t="s">
        <v>99</v>
      </c>
      <c r="GH102" t="s">
        <v>99</v>
      </c>
      <c r="GI102" t="s">
        <v>99</v>
      </c>
      <c r="GJ102" t="s">
        <v>99</v>
      </c>
      <c r="GK102" t="s">
        <v>99</v>
      </c>
      <c r="GL102" t="s">
        <v>99</v>
      </c>
      <c r="GM102" t="s">
        <v>99</v>
      </c>
      <c r="GN102" t="s">
        <v>99</v>
      </c>
      <c r="GO102" t="s">
        <v>99</v>
      </c>
      <c r="GP102" t="s">
        <v>99</v>
      </c>
      <c r="GQ102" t="s">
        <v>99</v>
      </c>
      <c r="GR102" t="s">
        <v>99</v>
      </c>
      <c r="GS102" t="s">
        <v>99</v>
      </c>
      <c r="GT102" t="s">
        <v>99</v>
      </c>
      <c r="GU102" t="s">
        <v>99</v>
      </c>
      <c r="GV102" t="s">
        <v>99</v>
      </c>
      <c r="GW102" t="s">
        <v>99</v>
      </c>
      <c r="GX102" t="s">
        <v>99</v>
      </c>
      <c r="GY102" t="s">
        <v>99</v>
      </c>
      <c r="GZ102" t="s">
        <v>99</v>
      </c>
      <c r="HA102" t="s">
        <v>99</v>
      </c>
      <c r="HB102" t="s">
        <v>99</v>
      </c>
      <c r="HC102" t="s">
        <v>99</v>
      </c>
      <c r="HD102" t="s">
        <v>99</v>
      </c>
      <c r="HE102" t="s">
        <v>99</v>
      </c>
      <c r="HF102" t="s">
        <v>99</v>
      </c>
      <c r="HG102" t="s">
        <v>99</v>
      </c>
      <c r="HH102" t="s">
        <v>99</v>
      </c>
      <c r="HI102" t="s">
        <v>99</v>
      </c>
      <c r="HJ102" t="s">
        <v>99</v>
      </c>
      <c r="HK102" t="s">
        <v>99</v>
      </c>
      <c r="HL102" t="s">
        <v>99</v>
      </c>
      <c r="HM102" t="s">
        <v>99</v>
      </c>
      <c r="HN102" t="s">
        <v>99</v>
      </c>
      <c r="HO102" t="s">
        <v>99</v>
      </c>
      <c r="HP102" t="s">
        <v>99</v>
      </c>
      <c r="HQ102" t="s">
        <v>99</v>
      </c>
      <c r="HR102" t="s">
        <v>99</v>
      </c>
      <c r="HS102" t="s">
        <v>99</v>
      </c>
      <c r="HT102" t="s">
        <v>99</v>
      </c>
      <c r="HU102" t="s">
        <v>99</v>
      </c>
      <c r="HV102" t="s">
        <v>99</v>
      </c>
      <c r="HW102" t="s">
        <v>99</v>
      </c>
      <c r="HX102" t="s">
        <v>99</v>
      </c>
      <c r="HY102" t="s">
        <v>99</v>
      </c>
      <c r="HZ102" t="s">
        <v>99</v>
      </c>
      <c r="IA102" t="s">
        <v>99</v>
      </c>
      <c r="IB102" t="s">
        <v>99</v>
      </c>
      <c r="IC102" t="s">
        <v>99</v>
      </c>
      <c r="ID102" t="s">
        <v>99</v>
      </c>
      <c r="IE102" t="s">
        <v>99</v>
      </c>
      <c r="IF102" t="s">
        <v>99</v>
      </c>
      <c r="IG102" t="s">
        <v>99</v>
      </c>
      <c r="IH102" t="s">
        <v>99</v>
      </c>
      <c r="II102" t="s">
        <v>99</v>
      </c>
      <c r="IJ102" t="s">
        <v>99</v>
      </c>
      <c r="IK102" t="s">
        <v>99</v>
      </c>
      <c r="IL102" t="s">
        <v>99</v>
      </c>
      <c r="IM102" t="s">
        <v>99</v>
      </c>
      <c r="IN102" t="s">
        <v>99</v>
      </c>
      <c r="IO102" t="s">
        <v>99</v>
      </c>
      <c r="IP102" t="s">
        <v>99</v>
      </c>
      <c r="IQ102" t="s">
        <v>99</v>
      </c>
      <c r="IR102" t="s">
        <v>99</v>
      </c>
      <c r="IS102" t="s">
        <v>99</v>
      </c>
      <c r="IT102" t="s">
        <v>99</v>
      </c>
      <c r="IU102" t="s">
        <v>99</v>
      </c>
      <c r="IV102" t="s">
        <v>99</v>
      </c>
      <c r="IW102" t="s">
        <v>99</v>
      </c>
      <c r="IX102" t="s">
        <v>99</v>
      </c>
      <c r="IY102" t="s">
        <v>99</v>
      </c>
      <c r="IZ102" t="s">
        <v>99</v>
      </c>
      <c r="JA102" t="s">
        <v>99</v>
      </c>
      <c r="JB102" t="s">
        <v>99</v>
      </c>
      <c r="JC102" t="s">
        <v>99</v>
      </c>
      <c r="JD102" t="s">
        <v>99</v>
      </c>
      <c r="JE102" t="s">
        <v>99</v>
      </c>
      <c r="JF102" t="s">
        <v>99</v>
      </c>
      <c r="JG102" t="s">
        <v>99</v>
      </c>
      <c r="JH102" t="s">
        <v>99</v>
      </c>
      <c r="JI102" t="s">
        <v>99</v>
      </c>
      <c r="JJ102" t="s">
        <v>99</v>
      </c>
      <c r="JK102" t="s">
        <v>99</v>
      </c>
      <c r="JL102" t="s">
        <v>99</v>
      </c>
      <c r="JM102" t="s">
        <v>99</v>
      </c>
      <c r="JN102" t="s">
        <v>99</v>
      </c>
      <c r="JO102" t="s">
        <v>99</v>
      </c>
      <c r="JP102" t="s">
        <v>99</v>
      </c>
      <c r="JQ102" t="s">
        <v>99</v>
      </c>
      <c r="JR102" t="s">
        <v>99</v>
      </c>
      <c r="JS102" t="s">
        <v>99</v>
      </c>
      <c r="JT102" t="s">
        <v>99</v>
      </c>
      <c r="JU102" t="s">
        <v>99</v>
      </c>
      <c r="JV102" t="s">
        <v>99</v>
      </c>
      <c r="JW102" t="s">
        <v>99</v>
      </c>
      <c r="JX102" t="s">
        <v>99</v>
      </c>
      <c r="JY102" t="s">
        <v>99</v>
      </c>
      <c r="JZ102" t="s">
        <v>99</v>
      </c>
      <c r="KA102" t="s">
        <v>99</v>
      </c>
      <c r="KB102" t="s">
        <v>99</v>
      </c>
      <c r="KC102" t="s">
        <v>99</v>
      </c>
      <c r="KD102" t="s">
        <v>99</v>
      </c>
      <c r="KE102" t="s">
        <v>99</v>
      </c>
      <c r="KF102" t="s">
        <v>99</v>
      </c>
      <c r="KG102" t="s">
        <v>99</v>
      </c>
      <c r="KH102" t="s">
        <v>99</v>
      </c>
      <c r="KI102" t="s">
        <v>99</v>
      </c>
      <c r="KJ102" t="s">
        <v>99</v>
      </c>
      <c r="KK102" t="s">
        <v>99</v>
      </c>
      <c r="KL102" t="s">
        <v>99</v>
      </c>
      <c r="KM102" t="s">
        <v>99</v>
      </c>
      <c r="KN102" t="s">
        <v>99</v>
      </c>
      <c r="KO102" t="s">
        <v>99</v>
      </c>
      <c r="KP102" t="s">
        <v>99</v>
      </c>
    </row>
    <row r="103" spans="1:302" x14ac:dyDescent="0.25">
      <c r="A103" t="s">
        <v>100</v>
      </c>
      <c r="B103" t="s">
        <v>100</v>
      </c>
      <c r="C103" t="s">
        <v>100</v>
      </c>
      <c r="D103" t="s">
        <v>100</v>
      </c>
      <c r="E103" t="s">
        <v>100</v>
      </c>
      <c r="F103" t="s">
        <v>100</v>
      </c>
      <c r="G103" t="s">
        <v>100</v>
      </c>
      <c r="H103" t="s">
        <v>100</v>
      </c>
      <c r="I103" t="s">
        <v>100</v>
      </c>
      <c r="J103" t="s">
        <v>100</v>
      </c>
      <c r="K103" t="s">
        <v>100</v>
      </c>
      <c r="L103" t="s">
        <v>100</v>
      </c>
      <c r="M103" t="s">
        <v>100</v>
      </c>
      <c r="N103" t="s">
        <v>100</v>
      </c>
      <c r="O103" t="s">
        <v>100</v>
      </c>
      <c r="P103" t="s">
        <v>100</v>
      </c>
      <c r="Q103" t="s">
        <v>100</v>
      </c>
      <c r="R103" t="s">
        <v>100</v>
      </c>
      <c r="S103" t="s">
        <v>100</v>
      </c>
      <c r="T103" t="s">
        <v>100</v>
      </c>
      <c r="U103" t="s">
        <v>100</v>
      </c>
      <c r="V103" t="s">
        <v>100</v>
      </c>
      <c r="W103" t="s">
        <v>100</v>
      </c>
      <c r="X103" t="s">
        <v>100</v>
      </c>
      <c r="Y103" t="s">
        <v>100</v>
      </c>
      <c r="Z103" t="s">
        <v>100</v>
      </c>
      <c r="AA103" t="s">
        <v>100</v>
      </c>
      <c r="AB103" t="s">
        <v>100</v>
      </c>
      <c r="AC103" t="s">
        <v>100</v>
      </c>
      <c r="AD103" t="s">
        <v>100</v>
      </c>
      <c r="AE103" t="s">
        <v>100</v>
      </c>
      <c r="AF103" t="s">
        <v>100</v>
      </c>
      <c r="AG103" t="s">
        <v>100</v>
      </c>
      <c r="AH103" t="s">
        <v>100</v>
      </c>
      <c r="AI103" t="s">
        <v>100</v>
      </c>
      <c r="AJ103" t="s">
        <v>100</v>
      </c>
      <c r="AK103" t="s">
        <v>100</v>
      </c>
      <c r="AL103" t="s">
        <v>100</v>
      </c>
      <c r="AM103" t="s">
        <v>100</v>
      </c>
      <c r="AN103" t="s">
        <v>100</v>
      </c>
      <c r="AO103" t="s">
        <v>100</v>
      </c>
      <c r="AP103" t="s">
        <v>100</v>
      </c>
      <c r="AQ103" t="s">
        <v>100</v>
      </c>
      <c r="AR103" t="s">
        <v>100</v>
      </c>
      <c r="AS103" t="s">
        <v>100</v>
      </c>
      <c r="AT103" t="s">
        <v>100</v>
      </c>
      <c r="AU103" t="s">
        <v>100</v>
      </c>
      <c r="AV103" t="s">
        <v>100</v>
      </c>
      <c r="AW103" t="s">
        <v>100</v>
      </c>
      <c r="AX103" t="s">
        <v>100</v>
      </c>
      <c r="AY103" t="s">
        <v>100</v>
      </c>
      <c r="AZ103" t="s">
        <v>100</v>
      </c>
      <c r="BA103" t="s">
        <v>100</v>
      </c>
      <c r="BB103" t="s">
        <v>100</v>
      </c>
      <c r="BC103" t="s">
        <v>100</v>
      </c>
      <c r="BD103" t="s">
        <v>100</v>
      </c>
      <c r="BE103" t="s">
        <v>100</v>
      </c>
      <c r="BF103" t="s">
        <v>100</v>
      </c>
      <c r="BG103" t="s">
        <v>100</v>
      </c>
      <c r="BH103" t="s">
        <v>100</v>
      </c>
      <c r="BI103" t="s">
        <v>100</v>
      </c>
      <c r="BJ103" t="s">
        <v>100</v>
      </c>
      <c r="BK103" t="s">
        <v>100</v>
      </c>
      <c r="BL103" t="s">
        <v>100</v>
      </c>
      <c r="BM103" t="s">
        <v>100</v>
      </c>
      <c r="BN103" t="s">
        <v>100</v>
      </c>
      <c r="BO103" t="s">
        <v>100</v>
      </c>
      <c r="BP103" t="s">
        <v>100</v>
      </c>
      <c r="BQ103" t="s">
        <v>100</v>
      </c>
      <c r="BR103" t="s">
        <v>100</v>
      </c>
      <c r="BS103" t="s">
        <v>100</v>
      </c>
      <c r="BT103" t="s">
        <v>100</v>
      </c>
      <c r="BU103" t="s">
        <v>100</v>
      </c>
      <c r="BV103" t="s">
        <v>100</v>
      </c>
      <c r="BW103" t="s">
        <v>100</v>
      </c>
      <c r="BX103" t="s">
        <v>100</v>
      </c>
      <c r="BY103" t="s">
        <v>100</v>
      </c>
      <c r="BZ103" t="s">
        <v>100</v>
      </c>
      <c r="CA103" t="s">
        <v>100</v>
      </c>
      <c r="CB103" t="s">
        <v>100</v>
      </c>
      <c r="CC103" t="s">
        <v>100</v>
      </c>
      <c r="CD103" t="s">
        <v>100</v>
      </c>
      <c r="CE103" t="s">
        <v>100</v>
      </c>
      <c r="CF103" t="s">
        <v>100</v>
      </c>
      <c r="CG103" t="s">
        <v>100</v>
      </c>
      <c r="CH103" t="s">
        <v>100</v>
      </c>
      <c r="CI103" t="s">
        <v>100</v>
      </c>
      <c r="CJ103" t="s">
        <v>100</v>
      </c>
      <c r="CK103" t="s">
        <v>100</v>
      </c>
      <c r="CL103" t="s">
        <v>100</v>
      </c>
      <c r="CM103" t="s">
        <v>100</v>
      </c>
      <c r="CN103" t="s">
        <v>100</v>
      </c>
      <c r="CO103" t="s">
        <v>100</v>
      </c>
      <c r="CP103" t="s">
        <v>100</v>
      </c>
      <c r="CQ103" t="s">
        <v>100</v>
      </c>
      <c r="CR103" t="s">
        <v>100</v>
      </c>
      <c r="CS103" t="s">
        <v>100</v>
      </c>
      <c r="CT103" t="s">
        <v>100</v>
      </c>
      <c r="CU103" t="s">
        <v>100</v>
      </c>
      <c r="CV103" t="s">
        <v>100</v>
      </c>
      <c r="CW103" t="s">
        <v>100</v>
      </c>
      <c r="CX103" t="s">
        <v>100</v>
      </c>
      <c r="CY103" t="s">
        <v>100</v>
      </c>
      <c r="CZ103" t="s">
        <v>100</v>
      </c>
      <c r="DA103" t="s">
        <v>100</v>
      </c>
      <c r="DB103" t="s">
        <v>100</v>
      </c>
      <c r="DC103" t="s">
        <v>100</v>
      </c>
      <c r="DD103" t="s">
        <v>100</v>
      </c>
      <c r="DE103" t="s">
        <v>100</v>
      </c>
      <c r="DF103" t="s">
        <v>100</v>
      </c>
      <c r="DG103" t="s">
        <v>100</v>
      </c>
      <c r="DH103" t="s">
        <v>100</v>
      </c>
      <c r="DI103" t="s">
        <v>100</v>
      </c>
      <c r="DJ103" t="s">
        <v>100</v>
      </c>
      <c r="DK103" t="s">
        <v>100</v>
      </c>
      <c r="DL103" t="s">
        <v>100</v>
      </c>
      <c r="DM103" t="s">
        <v>100</v>
      </c>
      <c r="DN103" t="s">
        <v>100</v>
      </c>
      <c r="DO103" t="s">
        <v>100</v>
      </c>
      <c r="DP103" t="s">
        <v>100</v>
      </c>
      <c r="DQ103" t="s">
        <v>100</v>
      </c>
      <c r="DR103" t="s">
        <v>100</v>
      </c>
      <c r="DS103" t="s">
        <v>100</v>
      </c>
      <c r="DT103" t="s">
        <v>100</v>
      </c>
      <c r="DU103" t="s">
        <v>100</v>
      </c>
      <c r="DV103" t="s">
        <v>100</v>
      </c>
      <c r="DW103" t="s">
        <v>100</v>
      </c>
      <c r="DX103" t="s">
        <v>100</v>
      </c>
      <c r="DY103" t="s">
        <v>100</v>
      </c>
      <c r="DZ103" t="s">
        <v>100</v>
      </c>
      <c r="EA103" t="s">
        <v>100</v>
      </c>
      <c r="EB103" t="s">
        <v>100</v>
      </c>
      <c r="EC103" t="s">
        <v>100</v>
      </c>
      <c r="ED103" t="s">
        <v>100</v>
      </c>
      <c r="EE103" t="s">
        <v>100</v>
      </c>
      <c r="EF103" t="s">
        <v>100</v>
      </c>
      <c r="EG103" t="s">
        <v>100</v>
      </c>
      <c r="EH103" t="s">
        <v>100</v>
      </c>
      <c r="EI103" t="s">
        <v>100</v>
      </c>
      <c r="EJ103" t="s">
        <v>100</v>
      </c>
      <c r="EK103" t="s">
        <v>100</v>
      </c>
      <c r="EL103" t="s">
        <v>100</v>
      </c>
      <c r="EM103" t="s">
        <v>100</v>
      </c>
      <c r="EN103" t="s">
        <v>100</v>
      </c>
      <c r="EO103" t="s">
        <v>100</v>
      </c>
      <c r="EP103" t="s">
        <v>100</v>
      </c>
      <c r="EQ103" t="s">
        <v>100</v>
      </c>
      <c r="ER103" t="s">
        <v>100</v>
      </c>
      <c r="ES103" t="s">
        <v>100</v>
      </c>
      <c r="ET103" t="s">
        <v>100</v>
      </c>
      <c r="EU103" t="s">
        <v>100</v>
      </c>
      <c r="EV103" t="s">
        <v>100</v>
      </c>
      <c r="EW103" t="s">
        <v>100</v>
      </c>
      <c r="EX103" t="s">
        <v>100</v>
      </c>
      <c r="EY103" t="s">
        <v>100</v>
      </c>
      <c r="EZ103" t="s">
        <v>100</v>
      </c>
      <c r="FA103" t="s">
        <v>100</v>
      </c>
      <c r="FB103" t="s">
        <v>100</v>
      </c>
      <c r="FC103" t="s">
        <v>100</v>
      </c>
      <c r="FD103" t="s">
        <v>100</v>
      </c>
      <c r="FE103" t="s">
        <v>100</v>
      </c>
      <c r="FF103" t="s">
        <v>100</v>
      </c>
      <c r="FG103" t="s">
        <v>100</v>
      </c>
      <c r="FH103" t="s">
        <v>100</v>
      </c>
      <c r="FI103" t="s">
        <v>100</v>
      </c>
      <c r="FJ103" t="s">
        <v>100</v>
      </c>
      <c r="FK103" t="s">
        <v>100</v>
      </c>
      <c r="FL103" t="s">
        <v>100</v>
      </c>
      <c r="FM103" t="s">
        <v>100</v>
      </c>
      <c r="FN103" t="s">
        <v>100</v>
      </c>
      <c r="FO103" t="s">
        <v>100</v>
      </c>
      <c r="FP103" t="s">
        <v>100</v>
      </c>
      <c r="FQ103" t="s">
        <v>100</v>
      </c>
      <c r="FR103" t="s">
        <v>100</v>
      </c>
      <c r="FS103" t="s">
        <v>100</v>
      </c>
      <c r="FT103" t="s">
        <v>100</v>
      </c>
      <c r="FU103" t="s">
        <v>100</v>
      </c>
      <c r="FV103" t="s">
        <v>100</v>
      </c>
      <c r="FW103" t="s">
        <v>100</v>
      </c>
      <c r="FX103" t="s">
        <v>100</v>
      </c>
      <c r="FY103" t="s">
        <v>100</v>
      </c>
      <c r="FZ103" t="s">
        <v>100</v>
      </c>
      <c r="GA103" t="s">
        <v>100</v>
      </c>
      <c r="GB103" t="s">
        <v>100</v>
      </c>
      <c r="GC103" t="s">
        <v>100</v>
      </c>
      <c r="GD103" t="s">
        <v>100</v>
      </c>
      <c r="GE103" t="s">
        <v>100</v>
      </c>
      <c r="GF103" t="s">
        <v>100</v>
      </c>
      <c r="GG103" t="s">
        <v>100</v>
      </c>
      <c r="GH103" t="s">
        <v>100</v>
      </c>
      <c r="GI103" t="s">
        <v>100</v>
      </c>
      <c r="GJ103" t="s">
        <v>100</v>
      </c>
      <c r="GK103" t="s">
        <v>100</v>
      </c>
      <c r="GL103" t="s">
        <v>100</v>
      </c>
      <c r="GM103" t="s">
        <v>100</v>
      </c>
      <c r="GN103" t="s">
        <v>100</v>
      </c>
      <c r="GO103" t="s">
        <v>100</v>
      </c>
      <c r="GP103" t="s">
        <v>100</v>
      </c>
      <c r="GQ103" t="s">
        <v>100</v>
      </c>
      <c r="GR103" t="s">
        <v>100</v>
      </c>
      <c r="GS103" t="s">
        <v>100</v>
      </c>
      <c r="GT103" t="s">
        <v>100</v>
      </c>
      <c r="GU103" t="s">
        <v>100</v>
      </c>
      <c r="GV103" t="s">
        <v>100</v>
      </c>
      <c r="GW103" t="s">
        <v>100</v>
      </c>
      <c r="GX103" t="s">
        <v>100</v>
      </c>
      <c r="GY103" t="s">
        <v>100</v>
      </c>
      <c r="GZ103" t="s">
        <v>100</v>
      </c>
      <c r="HA103" t="s">
        <v>100</v>
      </c>
      <c r="HB103" t="s">
        <v>100</v>
      </c>
      <c r="HC103" t="s">
        <v>100</v>
      </c>
      <c r="HD103" t="s">
        <v>100</v>
      </c>
      <c r="HE103" t="s">
        <v>100</v>
      </c>
      <c r="HF103" t="s">
        <v>100</v>
      </c>
      <c r="HG103" t="s">
        <v>100</v>
      </c>
      <c r="HH103" t="s">
        <v>100</v>
      </c>
      <c r="HI103" t="s">
        <v>100</v>
      </c>
      <c r="HJ103" t="s">
        <v>100</v>
      </c>
      <c r="HK103" t="s">
        <v>100</v>
      </c>
      <c r="HL103" t="s">
        <v>100</v>
      </c>
      <c r="HM103" t="s">
        <v>100</v>
      </c>
      <c r="HN103" t="s">
        <v>100</v>
      </c>
      <c r="HO103" t="s">
        <v>100</v>
      </c>
      <c r="HP103" t="s">
        <v>100</v>
      </c>
      <c r="HQ103" t="s">
        <v>100</v>
      </c>
      <c r="HR103" t="s">
        <v>100</v>
      </c>
      <c r="HS103" t="s">
        <v>100</v>
      </c>
      <c r="HT103" t="s">
        <v>100</v>
      </c>
      <c r="HU103" t="s">
        <v>100</v>
      </c>
      <c r="HV103" t="s">
        <v>100</v>
      </c>
      <c r="HW103" t="s">
        <v>100</v>
      </c>
      <c r="HX103" t="s">
        <v>100</v>
      </c>
      <c r="HY103" t="s">
        <v>100</v>
      </c>
      <c r="HZ103" t="s">
        <v>100</v>
      </c>
      <c r="IA103" t="s">
        <v>100</v>
      </c>
      <c r="IB103" t="s">
        <v>100</v>
      </c>
      <c r="IC103" t="s">
        <v>100</v>
      </c>
      <c r="ID103" t="s">
        <v>100</v>
      </c>
      <c r="IE103" t="s">
        <v>100</v>
      </c>
      <c r="IF103" t="s">
        <v>100</v>
      </c>
      <c r="IG103" t="s">
        <v>100</v>
      </c>
      <c r="IH103" t="s">
        <v>100</v>
      </c>
      <c r="II103" t="s">
        <v>100</v>
      </c>
      <c r="IJ103" t="s">
        <v>100</v>
      </c>
      <c r="IK103" t="s">
        <v>100</v>
      </c>
      <c r="IL103" t="s">
        <v>100</v>
      </c>
      <c r="IM103" t="s">
        <v>100</v>
      </c>
      <c r="IN103" t="s">
        <v>100</v>
      </c>
      <c r="IO103" t="s">
        <v>100</v>
      </c>
      <c r="IP103" t="s">
        <v>100</v>
      </c>
      <c r="IQ103" t="s">
        <v>100</v>
      </c>
      <c r="IR103" t="s">
        <v>100</v>
      </c>
      <c r="IS103" t="s">
        <v>100</v>
      </c>
      <c r="IT103" t="s">
        <v>100</v>
      </c>
      <c r="IU103" t="s">
        <v>100</v>
      </c>
      <c r="IV103" t="s">
        <v>100</v>
      </c>
      <c r="IW103" t="s">
        <v>100</v>
      </c>
      <c r="IX103" t="s">
        <v>100</v>
      </c>
      <c r="IY103" t="s">
        <v>100</v>
      </c>
      <c r="IZ103" t="s">
        <v>100</v>
      </c>
      <c r="JA103" t="s">
        <v>100</v>
      </c>
      <c r="JB103" t="s">
        <v>100</v>
      </c>
      <c r="JC103" t="s">
        <v>100</v>
      </c>
      <c r="JD103" t="s">
        <v>100</v>
      </c>
      <c r="JE103" t="s">
        <v>100</v>
      </c>
      <c r="JF103" t="s">
        <v>100</v>
      </c>
      <c r="JG103" t="s">
        <v>100</v>
      </c>
      <c r="JH103" t="s">
        <v>100</v>
      </c>
      <c r="JI103" t="s">
        <v>100</v>
      </c>
      <c r="JJ103" t="s">
        <v>100</v>
      </c>
      <c r="JK103" t="s">
        <v>100</v>
      </c>
      <c r="JL103" t="s">
        <v>100</v>
      </c>
      <c r="JM103" t="s">
        <v>100</v>
      </c>
      <c r="JN103" t="s">
        <v>100</v>
      </c>
      <c r="JO103" t="s">
        <v>100</v>
      </c>
      <c r="JP103" t="s">
        <v>100</v>
      </c>
      <c r="JQ103" t="s">
        <v>100</v>
      </c>
      <c r="JR103" t="s">
        <v>100</v>
      </c>
      <c r="JS103" t="s">
        <v>100</v>
      </c>
      <c r="JT103" t="s">
        <v>100</v>
      </c>
      <c r="JU103" t="s">
        <v>100</v>
      </c>
      <c r="JV103" t="s">
        <v>100</v>
      </c>
      <c r="JW103" t="s">
        <v>100</v>
      </c>
      <c r="JX103" t="s">
        <v>100</v>
      </c>
      <c r="JY103" t="s">
        <v>100</v>
      </c>
      <c r="JZ103" t="s">
        <v>100</v>
      </c>
      <c r="KA103" t="s">
        <v>100</v>
      </c>
      <c r="KB103" t="s">
        <v>100</v>
      </c>
      <c r="KC103" t="s">
        <v>100</v>
      </c>
      <c r="KD103" t="s">
        <v>100</v>
      </c>
      <c r="KE103" t="s">
        <v>100</v>
      </c>
      <c r="KF103" t="s">
        <v>100</v>
      </c>
      <c r="KG103" t="s">
        <v>100</v>
      </c>
      <c r="KH103" t="s">
        <v>100</v>
      </c>
      <c r="KI103" t="s">
        <v>100</v>
      </c>
      <c r="KJ103" t="s">
        <v>100</v>
      </c>
      <c r="KK103" t="s">
        <v>100</v>
      </c>
      <c r="KL103" t="s">
        <v>100</v>
      </c>
      <c r="KM103" t="s">
        <v>100</v>
      </c>
      <c r="KN103" t="s">
        <v>100</v>
      </c>
      <c r="KO103" t="s">
        <v>100</v>
      </c>
      <c r="KP103" t="s">
        <v>100</v>
      </c>
    </row>
    <row r="104" spans="1:302" x14ac:dyDescent="0.25">
      <c r="A104" t="s">
        <v>101</v>
      </c>
      <c r="B104" t="s">
        <v>101</v>
      </c>
      <c r="C104" t="s">
        <v>101</v>
      </c>
      <c r="D104" t="s">
        <v>101</v>
      </c>
      <c r="E104" t="s">
        <v>101</v>
      </c>
      <c r="F104" t="s">
        <v>101</v>
      </c>
      <c r="G104" t="s">
        <v>101</v>
      </c>
      <c r="H104" t="s">
        <v>101</v>
      </c>
      <c r="I104" t="s">
        <v>101</v>
      </c>
      <c r="J104" t="s">
        <v>101</v>
      </c>
      <c r="K104" t="s">
        <v>101</v>
      </c>
      <c r="L104" t="s">
        <v>101</v>
      </c>
      <c r="M104" t="s">
        <v>101</v>
      </c>
      <c r="N104" t="s">
        <v>101</v>
      </c>
      <c r="O104" t="s">
        <v>101</v>
      </c>
      <c r="P104" t="s">
        <v>101</v>
      </c>
      <c r="Q104" t="s">
        <v>101</v>
      </c>
      <c r="R104" t="s">
        <v>101</v>
      </c>
      <c r="S104" t="s">
        <v>101</v>
      </c>
      <c r="T104" t="s">
        <v>101</v>
      </c>
      <c r="U104" t="s">
        <v>101</v>
      </c>
      <c r="V104" t="s">
        <v>101</v>
      </c>
      <c r="W104" t="s">
        <v>101</v>
      </c>
      <c r="X104" t="s">
        <v>101</v>
      </c>
      <c r="Y104" t="s">
        <v>101</v>
      </c>
      <c r="Z104" t="s">
        <v>101</v>
      </c>
      <c r="AA104" t="s">
        <v>101</v>
      </c>
      <c r="AB104" t="s">
        <v>101</v>
      </c>
      <c r="AC104" t="s">
        <v>101</v>
      </c>
      <c r="AD104" t="s">
        <v>101</v>
      </c>
      <c r="AE104" t="s">
        <v>101</v>
      </c>
      <c r="AF104" t="s">
        <v>101</v>
      </c>
      <c r="AG104" t="s">
        <v>101</v>
      </c>
      <c r="AH104" t="s">
        <v>101</v>
      </c>
      <c r="AI104" t="s">
        <v>101</v>
      </c>
      <c r="AJ104" t="s">
        <v>101</v>
      </c>
      <c r="AK104" t="s">
        <v>101</v>
      </c>
      <c r="AL104" t="s">
        <v>101</v>
      </c>
      <c r="AM104" t="s">
        <v>101</v>
      </c>
      <c r="AN104" t="s">
        <v>101</v>
      </c>
      <c r="AO104" t="s">
        <v>101</v>
      </c>
      <c r="AP104" t="s">
        <v>101</v>
      </c>
      <c r="AQ104" t="s">
        <v>101</v>
      </c>
      <c r="AR104" t="s">
        <v>101</v>
      </c>
      <c r="AS104" t="s">
        <v>101</v>
      </c>
      <c r="AT104" t="s">
        <v>101</v>
      </c>
      <c r="AU104" t="s">
        <v>101</v>
      </c>
      <c r="AV104" t="s">
        <v>101</v>
      </c>
      <c r="AW104" t="s">
        <v>101</v>
      </c>
      <c r="AX104" t="s">
        <v>101</v>
      </c>
      <c r="AY104" t="s">
        <v>101</v>
      </c>
      <c r="AZ104" t="s">
        <v>101</v>
      </c>
      <c r="BA104" t="s">
        <v>101</v>
      </c>
      <c r="BB104" t="s">
        <v>101</v>
      </c>
      <c r="BC104" t="s">
        <v>101</v>
      </c>
      <c r="BD104" t="s">
        <v>101</v>
      </c>
      <c r="BE104" t="s">
        <v>101</v>
      </c>
      <c r="BF104" t="s">
        <v>101</v>
      </c>
      <c r="BG104" t="s">
        <v>101</v>
      </c>
      <c r="BH104" t="s">
        <v>101</v>
      </c>
      <c r="BI104" t="s">
        <v>101</v>
      </c>
      <c r="BJ104" t="s">
        <v>101</v>
      </c>
      <c r="BK104" t="s">
        <v>101</v>
      </c>
      <c r="BL104" t="s">
        <v>101</v>
      </c>
      <c r="BM104" t="s">
        <v>101</v>
      </c>
      <c r="BN104" t="s">
        <v>101</v>
      </c>
      <c r="BO104" t="s">
        <v>101</v>
      </c>
      <c r="BP104" t="s">
        <v>101</v>
      </c>
      <c r="BQ104" t="s">
        <v>101</v>
      </c>
      <c r="BR104" t="s">
        <v>101</v>
      </c>
      <c r="BS104" t="s">
        <v>101</v>
      </c>
      <c r="BT104" t="s">
        <v>101</v>
      </c>
      <c r="BU104" t="s">
        <v>101</v>
      </c>
      <c r="BV104" t="s">
        <v>101</v>
      </c>
      <c r="BW104" t="s">
        <v>101</v>
      </c>
      <c r="BX104" t="s">
        <v>101</v>
      </c>
      <c r="BY104" t="s">
        <v>101</v>
      </c>
      <c r="BZ104" t="s">
        <v>101</v>
      </c>
      <c r="CA104" t="s">
        <v>101</v>
      </c>
      <c r="CB104" t="s">
        <v>101</v>
      </c>
      <c r="CC104" t="s">
        <v>101</v>
      </c>
      <c r="CD104" t="s">
        <v>101</v>
      </c>
      <c r="CE104" t="s">
        <v>101</v>
      </c>
      <c r="CF104" t="s">
        <v>101</v>
      </c>
      <c r="CG104" t="s">
        <v>101</v>
      </c>
      <c r="CH104" t="s">
        <v>101</v>
      </c>
      <c r="CI104" t="s">
        <v>101</v>
      </c>
      <c r="CJ104" t="s">
        <v>101</v>
      </c>
      <c r="CK104" t="s">
        <v>101</v>
      </c>
      <c r="CL104" t="s">
        <v>101</v>
      </c>
      <c r="CM104" t="s">
        <v>101</v>
      </c>
      <c r="CN104" t="s">
        <v>101</v>
      </c>
      <c r="CO104" t="s">
        <v>101</v>
      </c>
      <c r="CP104" t="s">
        <v>101</v>
      </c>
      <c r="CQ104" t="s">
        <v>101</v>
      </c>
      <c r="CR104" t="s">
        <v>101</v>
      </c>
      <c r="CS104" t="s">
        <v>101</v>
      </c>
      <c r="CT104" t="s">
        <v>101</v>
      </c>
      <c r="CU104" t="s">
        <v>101</v>
      </c>
      <c r="CV104" t="s">
        <v>101</v>
      </c>
      <c r="CW104" t="s">
        <v>101</v>
      </c>
      <c r="CX104" t="s">
        <v>101</v>
      </c>
      <c r="CY104" t="s">
        <v>101</v>
      </c>
      <c r="CZ104" t="s">
        <v>101</v>
      </c>
      <c r="DA104" t="s">
        <v>101</v>
      </c>
      <c r="DB104" t="s">
        <v>101</v>
      </c>
      <c r="DC104" t="s">
        <v>101</v>
      </c>
      <c r="DD104" t="s">
        <v>101</v>
      </c>
      <c r="DE104" t="s">
        <v>101</v>
      </c>
      <c r="DF104" t="s">
        <v>101</v>
      </c>
      <c r="DG104" t="s">
        <v>101</v>
      </c>
      <c r="DH104" t="s">
        <v>101</v>
      </c>
      <c r="DI104" t="s">
        <v>101</v>
      </c>
      <c r="DJ104" t="s">
        <v>101</v>
      </c>
      <c r="DK104" t="s">
        <v>101</v>
      </c>
      <c r="DL104" t="s">
        <v>101</v>
      </c>
      <c r="DM104" t="s">
        <v>101</v>
      </c>
      <c r="DN104" t="s">
        <v>101</v>
      </c>
      <c r="DO104" t="s">
        <v>101</v>
      </c>
      <c r="DP104" t="s">
        <v>101</v>
      </c>
      <c r="DQ104" t="s">
        <v>101</v>
      </c>
      <c r="DR104" t="s">
        <v>101</v>
      </c>
      <c r="DS104" t="s">
        <v>101</v>
      </c>
      <c r="DT104" t="s">
        <v>101</v>
      </c>
      <c r="DU104" t="s">
        <v>101</v>
      </c>
      <c r="DV104" t="s">
        <v>101</v>
      </c>
      <c r="DW104" t="s">
        <v>101</v>
      </c>
      <c r="DX104" t="s">
        <v>101</v>
      </c>
      <c r="DY104" t="s">
        <v>101</v>
      </c>
      <c r="DZ104" t="s">
        <v>101</v>
      </c>
      <c r="EA104" t="s">
        <v>101</v>
      </c>
      <c r="EB104" t="s">
        <v>101</v>
      </c>
      <c r="EC104" t="s">
        <v>101</v>
      </c>
      <c r="ED104" t="s">
        <v>101</v>
      </c>
      <c r="EE104" t="s">
        <v>101</v>
      </c>
      <c r="EF104" t="s">
        <v>101</v>
      </c>
      <c r="EG104" t="s">
        <v>101</v>
      </c>
      <c r="EH104" t="s">
        <v>101</v>
      </c>
      <c r="EI104" t="s">
        <v>101</v>
      </c>
      <c r="EJ104" t="s">
        <v>101</v>
      </c>
      <c r="EK104" t="s">
        <v>101</v>
      </c>
      <c r="EL104" t="s">
        <v>101</v>
      </c>
      <c r="EM104" t="s">
        <v>101</v>
      </c>
      <c r="EN104" t="s">
        <v>101</v>
      </c>
      <c r="EO104" t="s">
        <v>101</v>
      </c>
      <c r="EP104" t="s">
        <v>101</v>
      </c>
      <c r="EQ104" t="s">
        <v>101</v>
      </c>
      <c r="ER104" t="s">
        <v>101</v>
      </c>
      <c r="ES104" t="s">
        <v>101</v>
      </c>
      <c r="ET104" t="s">
        <v>101</v>
      </c>
      <c r="EU104" t="s">
        <v>101</v>
      </c>
      <c r="EV104" t="s">
        <v>101</v>
      </c>
      <c r="EW104" t="s">
        <v>101</v>
      </c>
      <c r="EX104" t="s">
        <v>101</v>
      </c>
      <c r="EY104" t="s">
        <v>101</v>
      </c>
      <c r="EZ104" t="s">
        <v>101</v>
      </c>
      <c r="FA104" t="s">
        <v>101</v>
      </c>
      <c r="FB104" t="s">
        <v>101</v>
      </c>
      <c r="FC104" t="s">
        <v>101</v>
      </c>
      <c r="FD104" t="s">
        <v>101</v>
      </c>
      <c r="FE104" t="s">
        <v>101</v>
      </c>
      <c r="FF104" t="s">
        <v>101</v>
      </c>
      <c r="FG104" t="s">
        <v>101</v>
      </c>
      <c r="FH104" t="s">
        <v>101</v>
      </c>
      <c r="FI104" t="s">
        <v>101</v>
      </c>
      <c r="FJ104" t="s">
        <v>101</v>
      </c>
      <c r="FK104" t="s">
        <v>101</v>
      </c>
      <c r="FL104" t="s">
        <v>101</v>
      </c>
      <c r="FM104" t="s">
        <v>101</v>
      </c>
      <c r="FN104" t="s">
        <v>101</v>
      </c>
      <c r="FO104" t="s">
        <v>101</v>
      </c>
      <c r="FP104" t="s">
        <v>101</v>
      </c>
      <c r="FQ104" t="s">
        <v>101</v>
      </c>
      <c r="FR104" t="s">
        <v>101</v>
      </c>
      <c r="FS104" t="s">
        <v>101</v>
      </c>
      <c r="FT104" t="s">
        <v>101</v>
      </c>
      <c r="FU104" t="s">
        <v>101</v>
      </c>
      <c r="FV104" t="s">
        <v>101</v>
      </c>
      <c r="FW104" t="s">
        <v>101</v>
      </c>
      <c r="FX104" t="s">
        <v>101</v>
      </c>
      <c r="FY104" t="s">
        <v>101</v>
      </c>
      <c r="FZ104" t="s">
        <v>101</v>
      </c>
      <c r="GA104" t="s">
        <v>101</v>
      </c>
      <c r="GB104" t="s">
        <v>101</v>
      </c>
      <c r="GC104" t="s">
        <v>101</v>
      </c>
      <c r="GD104" t="s">
        <v>101</v>
      </c>
      <c r="GE104" t="s">
        <v>101</v>
      </c>
      <c r="GF104" t="s">
        <v>101</v>
      </c>
      <c r="GG104" t="s">
        <v>101</v>
      </c>
      <c r="GH104" t="s">
        <v>101</v>
      </c>
      <c r="GI104" t="s">
        <v>101</v>
      </c>
      <c r="GJ104" t="s">
        <v>101</v>
      </c>
      <c r="GK104" t="s">
        <v>101</v>
      </c>
      <c r="GL104" t="s">
        <v>101</v>
      </c>
      <c r="GM104" t="s">
        <v>101</v>
      </c>
      <c r="GN104" t="s">
        <v>101</v>
      </c>
      <c r="GO104" t="s">
        <v>101</v>
      </c>
      <c r="GP104" t="s">
        <v>101</v>
      </c>
      <c r="GQ104" t="s">
        <v>101</v>
      </c>
      <c r="GR104" t="s">
        <v>101</v>
      </c>
      <c r="GS104" t="s">
        <v>101</v>
      </c>
      <c r="GT104" t="s">
        <v>101</v>
      </c>
      <c r="GU104" t="s">
        <v>101</v>
      </c>
      <c r="GV104" t="s">
        <v>101</v>
      </c>
      <c r="GW104" t="s">
        <v>101</v>
      </c>
      <c r="GX104" t="s">
        <v>101</v>
      </c>
      <c r="GY104" t="s">
        <v>101</v>
      </c>
      <c r="GZ104" t="s">
        <v>101</v>
      </c>
      <c r="HA104" t="s">
        <v>101</v>
      </c>
      <c r="HB104" t="s">
        <v>101</v>
      </c>
      <c r="HC104" t="s">
        <v>101</v>
      </c>
      <c r="HD104" t="s">
        <v>101</v>
      </c>
      <c r="HE104" t="s">
        <v>101</v>
      </c>
      <c r="HF104" t="s">
        <v>101</v>
      </c>
      <c r="HG104" t="s">
        <v>101</v>
      </c>
      <c r="HH104" t="s">
        <v>101</v>
      </c>
      <c r="HI104" t="s">
        <v>101</v>
      </c>
      <c r="HJ104" t="s">
        <v>101</v>
      </c>
      <c r="HK104" t="s">
        <v>101</v>
      </c>
      <c r="HL104" t="s">
        <v>101</v>
      </c>
      <c r="HM104" t="s">
        <v>101</v>
      </c>
      <c r="HN104" t="s">
        <v>101</v>
      </c>
      <c r="HO104" t="s">
        <v>101</v>
      </c>
      <c r="HP104" t="s">
        <v>101</v>
      </c>
      <c r="HQ104" t="s">
        <v>101</v>
      </c>
      <c r="HR104" t="s">
        <v>101</v>
      </c>
      <c r="HS104" t="s">
        <v>101</v>
      </c>
      <c r="HT104" t="s">
        <v>101</v>
      </c>
      <c r="HU104" t="s">
        <v>101</v>
      </c>
      <c r="HV104" t="s">
        <v>101</v>
      </c>
      <c r="HW104" t="s">
        <v>101</v>
      </c>
      <c r="HX104" t="s">
        <v>101</v>
      </c>
      <c r="HY104" t="s">
        <v>101</v>
      </c>
      <c r="HZ104" t="s">
        <v>101</v>
      </c>
      <c r="IA104" t="s">
        <v>101</v>
      </c>
      <c r="IB104" t="s">
        <v>101</v>
      </c>
      <c r="IC104" t="s">
        <v>101</v>
      </c>
      <c r="ID104" t="s">
        <v>101</v>
      </c>
      <c r="IE104" t="s">
        <v>101</v>
      </c>
      <c r="IF104" t="s">
        <v>101</v>
      </c>
      <c r="IG104" t="s">
        <v>101</v>
      </c>
      <c r="IH104" t="s">
        <v>101</v>
      </c>
      <c r="II104" t="s">
        <v>101</v>
      </c>
      <c r="IJ104" t="s">
        <v>101</v>
      </c>
      <c r="IK104" t="s">
        <v>101</v>
      </c>
      <c r="IL104" t="s">
        <v>101</v>
      </c>
      <c r="IM104" t="s">
        <v>101</v>
      </c>
      <c r="IN104" t="s">
        <v>101</v>
      </c>
      <c r="IO104" t="s">
        <v>101</v>
      </c>
      <c r="IP104" t="s">
        <v>101</v>
      </c>
      <c r="IQ104" t="s">
        <v>101</v>
      </c>
      <c r="IR104" t="s">
        <v>101</v>
      </c>
      <c r="IS104" t="s">
        <v>101</v>
      </c>
      <c r="IT104" t="s">
        <v>101</v>
      </c>
      <c r="IU104" t="s">
        <v>101</v>
      </c>
      <c r="IV104" t="s">
        <v>101</v>
      </c>
      <c r="IW104" t="s">
        <v>101</v>
      </c>
      <c r="IX104" t="s">
        <v>101</v>
      </c>
      <c r="IY104" t="s">
        <v>101</v>
      </c>
      <c r="IZ104" t="s">
        <v>101</v>
      </c>
      <c r="JA104" t="s">
        <v>101</v>
      </c>
      <c r="JB104" t="s">
        <v>101</v>
      </c>
      <c r="JC104" t="s">
        <v>101</v>
      </c>
      <c r="JD104" t="s">
        <v>101</v>
      </c>
      <c r="JE104" t="s">
        <v>101</v>
      </c>
      <c r="JF104" t="s">
        <v>101</v>
      </c>
      <c r="JG104" t="s">
        <v>101</v>
      </c>
      <c r="JH104" t="s">
        <v>101</v>
      </c>
      <c r="JI104" t="s">
        <v>101</v>
      </c>
      <c r="JJ104" t="s">
        <v>101</v>
      </c>
      <c r="JK104" t="s">
        <v>101</v>
      </c>
      <c r="JL104" t="s">
        <v>101</v>
      </c>
      <c r="JM104" t="s">
        <v>101</v>
      </c>
      <c r="JN104" t="s">
        <v>101</v>
      </c>
      <c r="JO104" t="s">
        <v>101</v>
      </c>
      <c r="JP104" t="s">
        <v>101</v>
      </c>
      <c r="JQ104" t="s">
        <v>101</v>
      </c>
      <c r="JR104" t="s">
        <v>101</v>
      </c>
      <c r="JS104" t="s">
        <v>101</v>
      </c>
      <c r="JT104" t="s">
        <v>101</v>
      </c>
      <c r="JU104" t="s">
        <v>101</v>
      </c>
      <c r="JV104" t="s">
        <v>101</v>
      </c>
      <c r="JW104" t="s">
        <v>101</v>
      </c>
      <c r="JX104" t="s">
        <v>101</v>
      </c>
      <c r="JY104" t="s">
        <v>101</v>
      </c>
      <c r="JZ104" t="s">
        <v>101</v>
      </c>
      <c r="KA104" t="s">
        <v>101</v>
      </c>
      <c r="KB104" t="s">
        <v>101</v>
      </c>
      <c r="KC104" t="s">
        <v>101</v>
      </c>
      <c r="KD104" t="s">
        <v>101</v>
      </c>
      <c r="KE104" t="s">
        <v>101</v>
      </c>
      <c r="KF104" t="s">
        <v>101</v>
      </c>
      <c r="KG104" t="s">
        <v>101</v>
      </c>
      <c r="KH104" t="s">
        <v>101</v>
      </c>
      <c r="KI104" t="s">
        <v>101</v>
      </c>
      <c r="KJ104" t="s">
        <v>101</v>
      </c>
      <c r="KK104" t="s">
        <v>101</v>
      </c>
      <c r="KL104" t="s">
        <v>101</v>
      </c>
      <c r="KM104" t="s">
        <v>101</v>
      </c>
      <c r="KN104" t="s">
        <v>101</v>
      </c>
      <c r="KO104" t="s">
        <v>101</v>
      </c>
      <c r="KP104" t="s">
        <v>101</v>
      </c>
    </row>
    <row r="105" spans="1:302" x14ac:dyDescent="0.25">
      <c r="A105" t="s">
        <v>102</v>
      </c>
      <c r="B105" t="s">
        <v>102</v>
      </c>
      <c r="C105" t="s">
        <v>102</v>
      </c>
      <c r="D105" t="s">
        <v>102</v>
      </c>
      <c r="E105" t="s">
        <v>102</v>
      </c>
      <c r="F105" t="s">
        <v>102</v>
      </c>
      <c r="G105" t="s">
        <v>102</v>
      </c>
      <c r="H105" t="s">
        <v>102</v>
      </c>
      <c r="I105" t="s">
        <v>102</v>
      </c>
      <c r="J105" t="s">
        <v>102</v>
      </c>
      <c r="K105" t="s">
        <v>102</v>
      </c>
      <c r="L105" t="s">
        <v>102</v>
      </c>
      <c r="M105" t="s">
        <v>102</v>
      </c>
      <c r="N105" t="s">
        <v>102</v>
      </c>
      <c r="O105" t="s">
        <v>102</v>
      </c>
      <c r="P105" t="s">
        <v>102</v>
      </c>
      <c r="Q105" t="s">
        <v>102</v>
      </c>
      <c r="R105" t="s">
        <v>102</v>
      </c>
      <c r="S105" t="s">
        <v>102</v>
      </c>
      <c r="T105" t="s">
        <v>102</v>
      </c>
      <c r="U105" t="s">
        <v>102</v>
      </c>
      <c r="V105" t="s">
        <v>102</v>
      </c>
      <c r="W105" t="s">
        <v>102</v>
      </c>
      <c r="X105" t="s">
        <v>102</v>
      </c>
      <c r="Y105" t="s">
        <v>102</v>
      </c>
      <c r="Z105" t="s">
        <v>102</v>
      </c>
      <c r="AA105" t="s">
        <v>102</v>
      </c>
      <c r="AB105" t="s">
        <v>102</v>
      </c>
      <c r="AC105" t="s">
        <v>102</v>
      </c>
      <c r="AD105" t="s">
        <v>102</v>
      </c>
      <c r="AE105" t="s">
        <v>102</v>
      </c>
      <c r="AF105" t="s">
        <v>102</v>
      </c>
      <c r="AG105" t="s">
        <v>102</v>
      </c>
      <c r="AH105" t="s">
        <v>102</v>
      </c>
      <c r="AI105" t="s">
        <v>102</v>
      </c>
      <c r="AJ105" t="s">
        <v>102</v>
      </c>
      <c r="AK105" t="s">
        <v>102</v>
      </c>
      <c r="AL105" t="s">
        <v>102</v>
      </c>
      <c r="AM105" t="s">
        <v>102</v>
      </c>
      <c r="AN105" t="s">
        <v>102</v>
      </c>
      <c r="AO105" t="s">
        <v>102</v>
      </c>
      <c r="AP105" t="s">
        <v>102</v>
      </c>
      <c r="AQ105" t="s">
        <v>102</v>
      </c>
      <c r="AR105" t="s">
        <v>102</v>
      </c>
      <c r="AS105" t="s">
        <v>102</v>
      </c>
      <c r="AT105" t="s">
        <v>102</v>
      </c>
      <c r="AU105" t="s">
        <v>102</v>
      </c>
      <c r="AV105" t="s">
        <v>102</v>
      </c>
      <c r="AW105" t="s">
        <v>102</v>
      </c>
      <c r="AX105" t="s">
        <v>102</v>
      </c>
      <c r="AY105" t="s">
        <v>102</v>
      </c>
      <c r="AZ105" t="s">
        <v>102</v>
      </c>
      <c r="BA105" t="s">
        <v>102</v>
      </c>
      <c r="BB105" t="s">
        <v>102</v>
      </c>
      <c r="BC105" t="s">
        <v>102</v>
      </c>
      <c r="BD105" t="s">
        <v>102</v>
      </c>
      <c r="BE105" t="s">
        <v>102</v>
      </c>
      <c r="BF105" t="s">
        <v>102</v>
      </c>
      <c r="BG105" t="s">
        <v>102</v>
      </c>
      <c r="BH105" t="s">
        <v>102</v>
      </c>
      <c r="BI105" t="s">
        <v>102</v>
      </c>
      <c r="BJ105" t="s">
        <v>102</v>
      </c>
      <c r="BK105" t="s">
        <v>102</v>
      </c>
      <c r="BL105" t="s">
        <v>102</v>
      </c>
      <c r="BM105" t="s">
        <v>102</v>
      </c>
      <c r="BN105" t="s">
        <v>102</v>
      </c>
      <c r="BO105" t="s">
        <v>102</v>
      </c>
      <c r="BP105" t="s">
        <v>102</v>
      </c>
      <c r="BQ105" t="s">
        <v>102</v>
      </c>
      <c r="BR105" t="s">
        <v>102</v>
      </c>
      <c r="BS105" t="s">
        <v>102</v>
      </c>
      <c r="BT105" t="s">
        <v>102</v>
      </c>
      <c r="BU105" t="s">
        <v>102</v>
      </c>
      <c r="BV105" t="s">
        <v>102</v>
      </c>
      <c r="BW105" t="s">
        <v>102</v>
      </c>
      <c r="BX105" t="s">
        <v>102</v>
      </c>
      <c r="BY105" t="s">
        <v>102</v>
      </c>
      <c r="BZ105" t="s">
        <v>102</v>
      </c>
      <c r="CA105" t="s">
        <v>102</v>
      </c>
      <c r="CB105" t="s">
        <v>102</v>
      </c>
      <c r="CC105" t="s">
        <v>102</v>
      </c>
      <c r="CD105" t="s">
        <v>102</v>
      </c>
      <c r="CE105" t="s">
        <v>102</v>
      </c>
      <c r="CF105" t="s">
        <v>102</v>
      </c>
      <c r="CG105" t="s">
        <v>102</v>
      </c>
      <c r="CH105" t="s">
        <v>102</v>
      </c>
      <c r="CI105" t="s">
        <v>102</v>
      </c>
      <c r="CJ105" t="s">
        <v>102</v>
      </c>
      <c r="CK105" t="s">
        <v>102</v>
      </c>
      <c r="CL105" t="s">
        <v>102</v>
      </c>
      <c r="CM105" t="s">
        <v>102</v>
      </c>
      <c r="CN105" t="s">
        <v>102</v>
      </c>
      <c r="CO105" t="s">
        <v>102</v>
      </c>
      <c r="CP105" t="s">
        <v>102</v>
      </c>
      <c r="CQ105" t="s">
        <v>102</v>
      </c>
      <c r="CR105" t="s">
        <v>102</v>
      </c>
      <c r="CS105" t="s">
        <v>102</v>
      </c>
      <c r="CT105" t="s">
        <v>102</v>
      </c>
      <c r="CU105" t="s">
        <v>102</v>
      </c>
      <c r="CV105" t="s">
        <v>102</v>
      </c>
      <c r="CW105" t="s">
        <v>102</v>
      </c>
      <c r="CX105" t="s">
        <v>102</v>
      </c>
      <c r="CY105" t="s">
        <v>102</v>
      </c>
      <c r="CZ105" t="s">
        <v>102</v>
      </c>
      <c r="DA105" t="s">
        <v>102</v>
      </c>
      <c r="DB105" t="s">
        <v>102</v>
      </c>
      <c r="DC105" t="s">
        <v>102</v>
      </c>
      <c r="DD105" t="s">
        <v>102</v>
      </c>
      <c r="DE105" t="s">
        <v>102</v>
      </c>
      <c r="DF105" t="s">
        <v>102</v>
      </c>
      <c r="DG105" t="s">
        <v>102</v>
      </c>
      <c r="DH105" t="s">
        <v>102</v>
      </c>
      <c r="DI105" t="s">
        <v>102</v>
      </c>
      <c r="DJ105" t="s">
        <v>102</v>
      </c>
      <c r="DK105" t="s">
        <v>102</v>
      </c>
      <c r="DL105" t="s">
        <v>102</v>
      </c>
      <c r="DM105" t="s">
        <v>102</v>
      </c>
      <c r="DN105" t="s">
        <v>102</v>
      </c>
      <c r="DO105" t="s">
        <v>102</v>
      </c>
      <c r="DP105" t="s">
        <v>102</v>
      </c>
      <c r="DQ105" t="s">
        <v>102</v>
      </c>
      <c r="DR105" t="s">
        <v>102</v>
      </c>
      <c r="DS105" t="s">
        <v>102</v>
      </c>
      <c r="DT105" t="s">
        <v>102</v>
      </c>
      <c r="DU105" t="s">
        <v>102</v>
      </c>
      <c r="DV105" t="s">
        <v>102</v>
      </c>
      <c r="DW105" t="s">
        <v>102</v>
      </c>
      <c r="DX105" t="s">
        <v>102</v>
      </c>
      <c r="DY105" t="s">
        <v>102</v>
      </c>
      <c r="DZ105" t="s">
        <v>102</v>
      </c>
      <c r="EA105" t="s">
        <v>102</v>
      </c>
      <c r="EB105" t="s">
        <v>102</v>
      </c>
      <c r="EC105" t="s">
        <v>102</v>
      </c>
      <c r="ED105" t="s">
        <v>102</v>
      </c>
      <c r="EE105" t="s">
        <v>102</v>
      </c>
      <c r="EF105" t="s">
        <v>102</v>
      </c>
      <c r="EG105" t="s">
        <v>102</v>
      </c>
      <c r="EH105" t="s">
        <v>102</v>
      </c>
      <c r="EI105" t="s">
        <v>102</v>
      </c>
      <c r="EJ105" t="s">
        <v>102</v>
      </c>
      <c r="EK105" t="s">
        <v>102</v>
      </c>
      <c r="EL105" t="s">
        <v>102</v>
      </c>
      <c r="EM105" t="s">
        <v>102</v>
      </c>
      <c r="EN105" t="s">
        <v>102</v>
      </c>
      <c r="EO105" t="s">
        <v>102</v>
      </c>
      <c r="EP105" t="s">
        <v>102</v>
      </c>
      <c r="EQ105" t="s">
        <v>102</v>
      </c>
      <c r="ER105" t="s">
        <v>102</v>
      </c>
      <c r="ES105" t="s">
        <v>102</v>
      </c>
      <c r="ET105" t="s">
        <v>102</v>
      </c>
      <c r="EU105" t="s">
        <v>102</v>
      </c>
      <c r="EV105" t="s">
        <v>102</v>
      </c>
      <c r="EW105" t="s">
        <v>102</v>
      </c>
      <c r="EX105" t="s">
        <v>102</v>
      </c>
      <c r="EY105" t="s">
        <v>102</v>
      </c>
      <c r="EZ105" t="s">
        <v>102</v>
      </c>
      <c r="FA105" t="s">
        <v>102</v>
      </c>
      <c r="FB105" t="s">
        <v>102</v>
      </c>
      <c r="FC105" t="s">
        <v>102</v>
      </c>
      <c r="FD105" t="s">
        <v>102</v>
      </c>
      <c r="FE105" t="s">
        <v>102</v>
      </c>
      <c r="FF105" t="s">
        <v>102</v>
      </c>
      <c r="FG105" t="s">
        <v>102</v>
      </c>
      <c r="FH105" t="s">
        <v>102</v>
      </c>
      <c r="FI105" t="s">
        <v>102</v>
      </c>
      <c r="FJ105" t="s">
        <v>102</v>
      </c>
      <c r="FK105" t="s">
        <v>102</v>
      </c>
      <c r="FL105" t="s">
        <v>102</v>
      </c>
      <c r="FM105" t="s">
        <v>102</v>
      </c>
      <c r="FN105" t="s">
        <v>102</v>
      </c>
      <c r="FO105" t="s">
        <v>102</v>
      </c>
      <c r="FP105" t="s">
        <v>102</v>
      </c>
      <c r="FQ105" t="s">
        <v>102</v>
      </c>
      <c r="FR105" t="s">
        <v>102</v>
      </c>
      <c r="FS105" t="s">
        <v>102</v>
      </c>
      <c r="FT105" t="s">
        <v>102</v>
      </c>
      <c r="FU105" t="s">
        <v>102</v>
      </c>
      <c r="FV105" t="s">
        <v>102</v>
      </c>
      <c r="FW105" t="s">
        <v>102</v>
      </c>
      <c r="FX105" t="s">
        <v>102</v>
      </c>
      <c r="FY105" t="s">
        <v>102</v>
      </c>
      <c r="FZ105" t="s">
        <v>102</v>
      </c>
      <c r="GA105" t="s">
        <v>102</v>
      </c>
      <c r="GB105" t="s">
        <v>102</v>
      </c>
      <c r="GC105" t="s">
        <v>102</v>
      </c>
      <c r="GD105" t="s">
        <v>102</v>
      </c>
      <c r="GE105" t="s">
        <v>102</v>
      </c>
      <c r="GF105" t="s">
        <v>102</v>
      </c>
      <c r="GG105" t="s">
        <v>102</v>
      </c>
      <c r="GH105" t="s">
        <v>102</v>
      </c>
      <c r="GI105" t="s">
        <v>102</v>
      </c>
      <c r="GJ105" t="s">
        <v>102</v>
      </c>
      <c r="GK105" t="s">
        <v>102</v>
      </c>
      <c r="GL105" t="s">
        <v>102</v>
      </c>
      <c r="GM105" t="s">
        <v>102</v>
      </c>
      <c r="GN105" t="s">
        <v>102</v>
      </c>
      <c r="GO105" t="s">
        <v>102</v>
      </c>
      <c r="GP105" t="s">
        <v>102</v>
      </c>
      <c r="GQ105" t="s">
        <v>102</v>
      </c>
      <c r="GR105" t="s">
        <v>102</v>
      </c>
      <c r="GS105" t="s">
        <v>102</v>
      </c>
      <c r="GT105" t="s">
        <v>102</v>
      </c>
      <c r="GU105" t="s">
        <v>102</v>
      </c>
      <c r="GV105" t="s">
        <v>102</v>
      </c>
      <c r="GW105" t="s">
        <v>102</v>
      </c>
      <c r="GX105" t="s">
        <v>102</v>
      </c>
      <c r="GY105" t="s">
        <v>102</v>
      </c>
      <c r="GZ105" t="s">
        <v>102</v>
      </c>
      <c r="HA105" t="s">
        <v>102</v>
      </c>
      <c r="HB105" t="s">
        <v>102</v>
      </c>
      <c r="HC105" t="s">
        <v>102</v>
      </c>
      <c r="HD105" t="s">
        <v>102</v>
      </c>
      <c r="HE105" t="s">
        <v>102</v>
      </c>
      <c r="HF105" t="s">
        <v>102</v>
      </c>
      <c r="HG105" t="s">
        <v>102</v>
      </c>
      <c r="HH105" t="s">
        <v>102</v>
      </c>
      <c r="HI105" t="s">
        <v>102</v>
      </c>
      <c r="HJ105" t="s">
        <v>102</v>
      </c>
      <c r="HK105" t="s">
        <v>102</v>
      </c>
      <c r="HL105" t="s">
        <v>102</v>
      </c>
      <c r="HM105" t="s">
        <v>102</v>
      </c>
      <c r="HN105" t="s">
        <v>102</v>
      </c>
      <c r="HO105" t="s">
        <v>102</v>
      </c>
      <c r="HP105" t="s">
        <v>102</v>
      </c>
      <c r="HQ105" t="s">
        <v>102</v>
      </c>
      <c r="HR105" t="s">
        <v>102</v>
      </c>
      <c r="HS105" t="s">
        <v>102</v>
      </c>
      <c r="HT105" t="s">
        <v>102</v>
      </c>
      <c r="HU105" t="s">
        <v>102</v>
      </c>
      <c r="HV105" t="s">
        <v>102</v>
      </c>
      <c r="HW105" t="s">
        <v>102</v>
      </c>
      <c r="HX105" t="s">
        <v>102</v>
      </c>
      <c r="HY105" t="s">
        <v>102</v>
      </c>
      <c r="HZ105" t="s">
        <v>102</v>
      </c>
      <c r="IA105" t="s">
        <v>102</v>
      </c>
      <c r="IB105" t="s">
        <v>102</v>
      </c>
      <c r="IC105" t="s">
        <v>102</v>
      </c>
      <c r="ID105" t="s">
        <v>102</v>
      </c>
      <c r="IE105" t="s">
        <v>102</v>
      </c>
      <c r="IF105" t="s">
        <v>102</v>
      </c>
      <c r="IG105" t="s">
        <v>102</v>
      </c>
      <c r="IH105" t="s">
        <v>102</v>
      </c>
      <c r="II105" t="s">
        <v>102</v>
      </c>
      <c r="IJ105" t="s">
        <v>102</v>
      </c>
      <c r="IK105" t="s">
        <v>102</v>
      </c>
      <c r="IL105" t="s">
        <v>102</v>
      </c>
      <c r="IM105" t="s">
        <v>102</v>
      </c>
      <c r="IN105" t="s">
        <v>102</v>
      </c>
      <c r="IO105" t="s">
        <v>102</v>
      </c>
      <c r="IP105" t="s">
        <v>102</v>
      </c>
      <c r="IQ105" t="s">
        <v>102</v>
      </c>
      <c r="IR105" t="s">
        <v>102</v>
      </c>
      <c r="IS105" t="s">
        <v>102</v>
      </c>
      <c r="IT105" t="s">
        <v>102</v>
      </c>
      <c r="IU105" t="s">
        <v>102</v>
      </c>
      <c r="IV105" t="s">
        <v>102</v>
      </c>
      <c r="IW105" t="s">
        <v>102</v>
      </c>
      <c r="IX105" t="s">
        <v>102</v>
      </c>
      <c r="IY105" t="s">
        <v>102</v>
      </c>
      <c r="IZ105" t="s">
        <v>102</v>
      </c>
      <c r="JA105" t="s">
        <v>102</v>
      </c>
      <c r="JB105" t="s">
        <v>102</v>
      </c>
      <c r="JC105" t="s">
        <v>102</v>
      </c>
      <c r="JD105" t="s">
        <v>102</v>
      </c>
      <c r="JE105" t="s">
        <v>102</v>
      </c>
      <c r="JF105" t="s">
        <v>102</v>
      </c>
      <c r="JG105" t="s">
        <v>102</v>
      </c>
      <c r="JH105" t="s">
        <v>102</v>
      </c>
      <c r="JI105" t="s">
        <v>102</v>
      </c>
      <c r="JJ105" t="s">
        <v>102</v>
      </c>
      <c r="JK105" t="s">
        <v>102</v>
      </c>
      <c r="JL105" t="s">
        <v>102</v>
      </c>
      <c r="JM105" t="s">
        <v>102</v>
      </c>
      <c r="JN105" t="s">
        <v>102</v>
      </c>
      <c r="JO105" t="s">
        <v>102</v>
      </c>
      <c r="JP105" t="s">
        <v>102</v>
      </c>
      <c r="JQ105" t="s">
        <v>102</v>
      </c>
      <c r="JR105" t="s">
        <v>102</v>
      </c>
      <c r="JS105" t="s">
        <v>102</v>
      </c>
      <c r="JT105" t="s">
        <v>102</v>
      </c>
      <c r="JU105" t="s">
        <v>102</v>
      </c>
      <c r="JV105" t="s">
        <v>102</v>
      </c>
      <c r="JW105" t="s">
        <v>102</v>
      </c>
      <c r="JX105" t="s">
        <v>102</v>
      </c>
      <c r="JY105" t="s">
        <v>102</v>
      </c>
      <c r="JZ105" t="s">
        <v>102</v>
      </c>
      <c r="KA105" t="s">
        <v>102</v>
      </c>
      <c r="KB105" t="s">
        <v>102</v>
      </c>
      <c r="KC105" t="s">
        <v>102</v>
      </c>
      <c r="KD105" t="s">
        <v>102</v>
      </c>
      <c r="KE105" t="s">
        <v>102</v>
      </c>
      <c r="KF105" t="s">
        <v>102</v>
      </c>
      <c r="KG105" t="s">
        <v>102</v>
      </c>
      <c r="KH105" t="s">
        <v>102</v>
      </c>
      <c r="KI105" t="s">
        <v>102</v>
      </c>
      <c r="KJ105" t="s">
        <v>102</v>
      </c>
      <c r="KK105" t="s">
        <v>102</v>
      </c>
      <c r="KL105" t="s">
        <v>102</v>
      </c>
      <c r="KM105" t="s">
        <v>102</v>
      </c>
      <c r="KN105" t="s">
        <v>102</v>
      </c>
      <c r="KO105" t="s">
        <v>102</v>
      </c>
      <c r="KP105" t="s">
        <v>102</v>
      </c>
    </row>
    <row r="106" spans="1:302" x14ac:dyDescent="0.25">
      <c r="A106" t="s">
        <v>103</v>
      </c>
      <c r="B106" t="s">
        <v>103</v>
      </c>
      <c r="C106" t="s">
        <v>103</v>
      </c>
      <c r="D106" t="s">
        <v>103</v>
      </c>
      <c r="E106" t="s">
        <v>103</v>
      </c>
      <c r="F106" t="s">
        <v>103</v>
      </c>
      <c r="G106" t="s">
        <v>103</v>
      </c>
      <c r="H106" t="s">
        <v>103</v>
      </c>
      <c r="I106" t="s">
        <v>103</v>
      </c>
      <c r="J106" t="s">
        <v>103</v>
      </c>
      <c r="K106" t="s">
        <v>103</v>
      </c>
      <c r="L106" t="s">
        <v>103</v>
      </c>
      <c r="M106" t="s">
        <v>103</v>
      </c>
      <c r="N106" t="s">
        <v>103</v>
      </c>
      <c r="O106" t="s">
        <v>103</v>
      </c>
      <c r="P106" t="s">
        <v>103</v>
      </c>
      <c r="Q106" t="s">
        <v>103</v>
      </c>
      <c r="R106" t="s">
        <v>103</v>
      </c>
      <c r="S106" t="s">
        <v>103</v>
      </c>
      <c r="T106" t="s">
        <v>103</v>
      </c>
      <c r="U106" t="s">
        <v>103</v>
      </c>
      <c r="V106" t="s">
        <v>103</v>
      </c>
      <c r="W106" t="s">
        <v>103</v>
      </c>
      <c r="X106" t="s">
        <v>103</v>
      </c>
      <c r="Y106" t="s">
        <v>103</v>
      </c>
      <c r="Z106" t="s">
        <v>103</v>
      </c>
      <c r="AA106" t="s">
        <v>103</v>
      </c>
      <c r="AB106" t="s">
        <v>103</v>
      </c>
      <c r="AC106" t="s">
        <v>103</v>
      </c>
      <c r="AD106" t="s">
        <v>103</v>
      </c>
      <c r="AE106" t="s">
        <v>103</v>
      </c>
      <c r="AF106" t="s">
        <v>103</v>
      </c>
      <c r="AG106" t="s">
        <v>103</v>
      </c>
      <c r="AH106" t="s">
        <v>103</v>
      </c>
      <c r="AI106" t="s">
        <v>103</v>
      </c>
      <c r="AJ106" t="s">
        <v>103</v>
      </c>
      <c r="AK106" t="s">
        <v>103</v>
      </c>
      <c r="AL106" t="s">
        <v>103</v>
      </c>
      <c r="AM106" t="s">
        <v>103</v>
      </c>
      <c r="AN106" t="s">
        <v>103</v>
      </c>
      <c r="AO106" t="s">
        <v>103</v>
      </c>
      <c r="AP106" t="s">
        <v>103</v>
      </c>
      <c r="AQ106" t="s">
        <v>103</v>
      </c>
      <c r="AR106" t="s">
        <v>103</v>
      </c>
      <c r="AS106" t="s">
        <v>103</v>
      </c>
      <c r="AT106" t="s">
        <v>103</v>
      </c>
      <c r="AU106" t="s">
        <v>103</v>
      </c>
      <c r="AV106" t="s">
        <v>103</v>
      </c>
      <c r="AW106" t="s">
        <v>103</v>
      </c>
      <c r="AX106" t="s">
        <v>103</v>
      </c>
      <c r="AY106" t="s">
        <v>103</v>
      </c>
      <c r="AZ106" t="s">
        <v>103</v>
      </c>
      <c r="BA106" t="s">
        <v>103</v>
      </c>
      <c r="BB106" t="s">
        <v>103</v>
      </c>
      <c r="BC106" t="s">
        <v>103</v>
      </c>
      <c r="BD106" t="s">
        <v>103</v>
      </c>
      <c r="BE106" t="s">
        <v>103</v>
      </c>
      <c r="BF106" t="s">
        <v>103</v>
      </c>
      <c r="BG106" t="s">
        <v>103</v>
      </c>
      <c r="BH106" t="s">
        <v>103</v>
      </c>
      <c r="BI106" t="s">
        <v>103</v>
      </c>
      <c r="BJ106" t="s">
        <v>103</v>
      </c>
      <c r="BK106" t="s">
        <v>103</v>
      </c>
      <c r="BL106" t="s">
        <v>103</v>
      </c>
      <c r="BM106" t="s">
        <v>103</v>
      </c>
      <c r="BN106" t="s">
        <v>103</v>
      </c>
      <c r="BO106" t="s">
        <v>103</v>
      </c>
      <c r="BP106" t="s">
        <v>103</v>
      </c>
      <c r="BQ106" t="s">
        <v>103</v>
      </c>
      <c r="BR106" t="s">
        <v>103</v>
      </c>
      <c r="BS106" t="s">
        <v>103</v>
      </c>
      <c r="BT106" t="s">
        <v>103</v>
      </c>
      <c r="BU106" t="s">
        <v>103</v>
      </c>
      <c r="BV106" t="s">
        <v>103</v>
      </c>
      <c r="BW106" t="s">
        <v>103</v>
      </c>
      <c r="BX106" t="s">
        <v>103</v>
      </c>
      <c r="BY106" t="s">
        <v>103</v>
      </c>
      <c r="BZ106" t="s">
        <v>103</v>
      </c>
      <c r="CA106" t="s">
        <v>103</v>
      </c>
      <c r="CB106" t="s">
        <v>103</v>
      </c>
      <c r="CC106" t="s">
        <v>103</v>
      </c>
      <c r="CD106" t="s">
        <v>103</v>
      </c>
      <c r="CE106" t="s">
        <v>103</v>
      </c>
      <c r="CF106" t="s">
        <v>103</v>
      </c>
      <c r="CG106" t="s">
        <v>103</v>
      </c>
      <c r="CH106" t="s">
        <v>103</v>
      </c>
      <c r="CI106" t="s">
        <v>103</v>
      </c>
      <c r="CJ106" t="s">
        <v>103</v>
      </c>
      <c r="CK106" t="s">
        <v>103</v>
      </c>
      <c r="CL106" t="s">
        <v>103</v>
      </c>
      <c r="CM106" t="s">
        <v>103</v>
      </c>
      <c r="CN106" t="s">
        <v>103</v>
      </c>
      <c r="CO106" t="s">
        <v>103</v>
      </c>
      <c r="CP106" t="s">
        <v>103</v>
      </c>
      <c r="CQ106" t="s">
        <v>103</v>
      </c>
      <c r="CR106" t="s">
        <v>103</v>
      </c>
      <c r="CS106" t="s">
        <v>103</v>
      </c>
      <c r="CT106" t="s">
        <v>103</v>
      </c>
      <c r="CU106" t="s">
        <v>103</v>
      </c>
      <c r="CV106" t="s">
        <v>103</v>
      </c>
      <c r="CW106" t="s">
        <v>103</v>
      </c>
      <c r="CX106" t="s">
        <v>103</v>
      </c>
      <c r="CY106" t="s">
        <v>103</v>
      </c>
      <c r="CZ106" t="s">
        <v>103</v>
      </c>
      <c r="DA106" t="s">
        <v>103</v>
      </c>
      <c r="DB106" t="s">
        <v>103</v>
      </c>
      <c r="DC106" t="s">
        <v>103</v>
      </c>
      <c r="DD106" t="s">
        <v>103</v>
      </c>
      <c r="DE106" t="s">
        <v>103</v>
      </c>
      <c r="DF106" t="s">
        <v>103</v>
      </c>
      <c r="DG106" t="s">
        <v>103</v>
      </c>
      <c r="DH106" t="s">
        <v>103</v>
      </c>
      <c r="DI106" t="s">
        <v>103</v>
      </c>
      <c r="DJ106" t="s">
        <v>103</v>
      </c>
      <c r="DK106" t="s">
        <v>103</v>
      </c>
      <c r="DL106" t="s">
        <v>103</v>
      </c>
      <c r="DM106" t="s">
        <v>103</v>
      </c>
      <c r="DN106" t="s">
        <v>103</v>
      </c>
      <c r="DO106" t="s">
        <v>103</v>
      </c>
      <c r="DP106" t="s">
        <v>103</v>
      </c>
      <c r="DQ106" t="s">
        <v>103</v>
      </c>
      <c r="DR106" t="s">
        <v>103</v>
      </c>
      <c r="DS106" t="s">
        <v>103</v>
      </c>
      <c r="DT106" t="s">
        <v>103</v>
      </c>
      <c r="DU106" t="s">
        <v>103</v>
      </c>
      <c r="DV106" t="s">
        <v>103</v>
      </c>
      <c r="DW106" t="s">
        <v>103</v>
      </c>
      <c r="DX106" t="s">
        <v>103</v>
      </c>
      <c r="DY106" t="s">
        <v>103</v>
      </c>
      <c r="DZ106" t="s">
        <v>103</v>
      </c>
      <c r="EA106" t="s">
        <v>103</v>
      </c>
      <c r="EB106" t="s">
        <v>103</v>
      </c>
      <c r="EC106" t="s">
        <v>103</v>
      </c>
      <c r="ED106" t="s">
        <v>103</v>
      </c>
      <c r="EE106" t="s">
        <v>103</v>
      </c>
      <c r="EF106" t="s">
        <v>103</v>
      </c>
      <c r="EG106" t="s">
        <v>103</v>
      </c>
      <c r="EH106" t="s">
        <v>103</v>
      </c>
      <c r="EI106" t="s">
        <v>103</v>
      </c>
      <c r="EJ106" t="s">
        <v>103</v>
      </c>
      <c r="EK106" t="s">
        <v>103</v>
      </c>
      <c r="EL106" t="s">
        <v>103</v>
      </c>
      <c r="EM106" t="s">
        <v>103</v>
      </c>
      <c r="EN106" t="s">
        <v>103</v>
      </c>
      <c r="EO106" t="s">
        <v>103</v>
      </c>
      <c r="EP106" t="s">
        <v>103</v>
      </c>
      <c r="EQ106" t="s">
        <v>103</v>
      </c>
      <c r="ER106" t="s">
        <v>103</v>
      </c>
      <c r="ES106" t="s">
        <v>103</v>
      </c>
      <c r="ET106" t="s">
        <v>103</v>
      </c>
      <c r="EU106" t="s">
        <v>103</v>
      </c>
      <c r="EV106" t="s">
        <v>103</v>
      </c>
      <c r="EW106" t="s">
        <v>103</v>
      </c>
      <c r="EX106" t="s">
        <v>103</v>
      </c>
      <c r="EY106" t="s">
        <v>103</v>
      </c>
      <c r="EZ106" t="s">
        <v>103</v>
      </c>
      <c r="FA106" t="s">
        <v>103</v>
      </c>
      <c r="FB106" t="s">
        <v>103</v>
      </c>
      <c r="FC106" t="s">
        <v>103</v>
      </c>
      <c r="FD106" t="s">
        <v>103</v>
      </c>
      <c r="FE106" t="s">
        <v>103</v>
      </c>
      <c r="FF106" t="s">
        <v>103</v>
      </c>
      <c r="FG106" t="s">
        <v>103</v>
      </c>
      <c r="FH106" t="s">
        <v>103</v>
      </c>
      <c r="FI106" t="s">
        <v>103</v>
      </c>
      <c r="FJ106" t="s">
        <v>103</v>
      </c>
      <c r="FK106" t="s">
        <v>103</v>
      </c>
      <c r="FL106" t="s">
        <v>103</v>
      </c>
      <c r="FM106" t="s">
        <v>103</v>
      </c>
      <c r="FN106" t="s">
        <v>103</v>
      </c>
      <c r="FO106" t="s">
        <v>103</v>
      </c>
      <c r="FP106" t="s">
        <v>103</v>
      </c>
      <c r="FQ106" t="s">
        <v>103</v>
      </c>
      <c r="FR106" t="s">
        <v>103</v>
      </c>
      <c r="FS106" t="s">
        <v>103</v>
      </c>
      <c r="FT106" t="s">
        <v>103</v>
      </c>
      <c r="FU106" t="s">
        <v>103</v>
      </c>
      <c r="FV106" t="s">
        <v>103</v>
      </c>
      <c r="FW106" t="s">
        <v>103</v>
      </c>
      <c r="FX106" t="s">
        <v>103</v>
      </c>
      <c r="FY106" t="s">
        <v>103</v>
      </c>
      <c r="FZ106" t="s">
        <v>103</v>
      </c>
      <c r="GA106" t="s">
        <v>103</v>
      </c>
      <c r="GB106" t="s">
        <v>103</v>
      </c>
      <c r="GC106" t="s">
        <v>103</v>
      </c>
      <c r="GD106" t="s">
        <v>103</v>
      </c>
      <c r="GE106" t="s">
        <v>103</v>
      </c>
      <c r="GF106" t="s">
        <v>103</v>
      </c>
      <c r="GG106" t="s">
        <v>103</v>
      </c>
      <c r="GH106" t="s">
        <v>103</v>
      </c>
      <c r="GI106" t="s">
        <v>103</v>
      </c>
      <c r="GJ106" t="s">
        <v>103</v>
      </c>
      <c r="GK106" t="s">
        <v>103</v>
      </c>
      <c r="GL106" t="s">
        <v>103</v>
      </c>
      <c r="GM106" t="s">
        <v>103</v>
      </c>
      <c r="GN106" t="s">
        <v>103</v>
      </c>
      <c r="GO106" t="s">
        <v>103</v>
      </c>
      <c r="GP106" t="s">
        <v>103</v>
      </c>
      <c r="GQ106" t="s">
        <v>103</v>
      </c>
      <c r="GR106" t="s">
        <v>103</v>
      </c>
      <c r="GS106" t="s">
        <v>103</v>
      </c>
      <c r="GT106" t="s">
        <v>103</v>
      </c>
      <c r="GU106" t="s">
        <v>103</v>
      </c>
      <c r="GV106" t="s">
        <v>103</v>
      </c>
      <c r="GW106" t="s">
        <v>103</v>
      </c>
      <c r="GX106" t="s">
        <v>103</v>
      </c>
      <c r="GY106" t="s">
        <v>103</v>
      </c>
      <c r="GZ106" t="s">
        <v>103</v>
      </c>
      <c r="HA106" t="s">
        <v>103</v>
      </c>
      <c r="HB106" t="s">
        <v>103</v>
      </c>
      <c r="HC106" t="s">
        <v>103</v>
      </c>
      <c r="HD106" t="s">
        <v>103</v>
      </c>
      <c r="HE106" t="s">
        <v>103</v>
      </c>
      <c r="HF106" t="s">
        <v>103</v>
      </c>
      <c r="HG106" t="s">
        <v>103</v>
      </c>
      <c r="HH106" t="s">
        <v>103</v>
      </c>
      <c r="HI106" t="s">
        <v>103</v>
      </c>
      <c r="HJ106" t="s">
        <v>103</v>
      </c>
      <c r="HK106" t="s">
        <v>103</v>
      </c>
      <c r="HL106" t="s">
        <v>103</v>
      </c>
      <c r="HM106" t="s">
        <v>103</v>
      </c>
      <c r="HN106" t="s">
        <v>103</v>
      </c>
      <c r="HO106" t="s">
        <v>103</v>
      </c>
      <c r="HP106" t="s">
        <v>103</v>
      </c>
      <c r="HQ106" t="s">
        <v>103</v>
      </c>
      <c r="HR106" t="s">
        <v>103</v>
      </c>
      <c r="HS106" t="s">
        <v>103</v>
      </c>
      <c r="HT106" t="s">
        <v>103</v>
      </c>
      <c r="HU106" t="s">
        <v>103</v>
      </c>
      <c r="HV106" t="s">
        <v>103</v>
      </c>
      <c r="HW106" t="s">
        <v>103</v>
      </c>
      <c r="HX106" t="s">
        <v>103</v>
      </c>
      <c r="HY106" t="s">
        <v>103</v>
      </c>
      <c r="HZ106" t="s">
        <v>103</v>
      </c>
      <c r="IA106" t="s">
        <v>103</v>
      </c>
      <c r="IB106" t="s">
        <v>103</v>
      </c>
      <c r="IC106" t="s">
        <v>103</v>
      </c>
      <c r="ID106" t="s">
        <v>103</v>
      </c>
      <c r="IE106" t="s">
        <v>103</v>
      </c>
      <c r="IF106" t="s">
        <v>103</v>
      </c>
      <c r="IG106" t="s">
        <v>103</v>
      </c>
      <c r="IH106" t="s">
        <v>103</v>
      </c>
      <c r="II106" t="s">
        <v>103</v>
      </c>
      <c r="IJ106" t="s">
        <v>103</v>
      </c>
      <c r="IK106" t="s">
        <v>103</v>
      </c>
      <c r="IL106" t="s">
        <v>103</v>
      </c>
      <c r="IM106" t="s">
        <v>103</v>
      </c>
      <c r="IN106" t="s">
        <v>103</v>
      </c>
      <c r="IO106" t="s">
        <v>103</v>
      </c>
      <c r="IP106" t="s">
        <v>103</v>
      </c>
      <c r="IQ106" t="s">
        <v>103</v>
      </c>
      <c r="IR106" t="s">
        <v>103</v>
      </c>
      <c r="IS106" t="s">
        <v>103</v>
      </c>
      <c r="IT106" t="s">
        <v>103</v>
      </c>
      <c r="IU106" t="s">
        <v>103</v>
      </c>
      <c r="IV106" t="s">
        <v>103</v>
      </c>
      <c r="IW106" t="s">
        <v>103</v>
      </c>
      <c r="IX106" t="s">
        <v>103</v>
      </c>
      <c r="IY106" t="s">
        <v>103</v>
      </c>
      <c r="IZ106" t="s">
        <v>103</v>
      </c>
      <c r="JA106" t="s">
        <v>103</v>
      </c>
      <c r="JB106" t="s">
        <v>103</v>
      </c>
      <c r="JC106" t="s">
        <v>103</v>
      </c>
      <c r="JD106" t="s">
        <v>103</v>
      </c>
      <c r="JE106" t="s">
        <v>103</v>
      </c>
      <c r="JF106" t="s">
        <v>103</v>
      </c>
      <c r="JG106" t="s">
        <v>103</v>
      </c>
      <c r="JH106" t="s">
        <v>103</v>
      </c>
      <c r="JI106" t="s">
        <v>103</v>
      </c>
      <c r="JJ106" t="s">
        <v>103</v>
      </c>
      <c r="JK106" t="s">
        <v>103</v>
      </c>
      <c r="JL106" t="s">
        <v>103</v>
      </c>
      <c r="JM106" t="s">
        <v>103</v>
      </c>
      <c r="JN106" t="s">
        <v>103</v>
      </c>
      <c r="JO106" t="s">
        <v>103</v>
      </c>
      <c r="JP106" t="s">
        <v>103</v>
      </c>
      <c r="JQ106" t="s">
        <v>103</v>
      </c>
      <c r="JR106" t="s">
        <v>103</v>
      </c>
      <c r="JS106" t="s">
        <v>103</v>
      </c>
      <c r="JT106" t="s">
        <v>103</v>
      </c>
      <c r="JU106" t="s">
        <v>103</v>
      </c>
      <c r="JV106" t="s">
        <v>103</v>
      </c>
      <c r="JW106" t="s">
        <v>103</v>
      </c>
      <c r="JX106" t="s">
        <v>103</v>
      </c>
      <c r="JY106" t="s">
        <v>103</v>
      </c>
      <c r="JZ106" t="s">
        <v>103</v>
      </c>
      <c r="KA106" t="s">
        <v>103</v>
      </c>
      <c r="KB106" t="s">
        <v>103</v>
      </c>
      <c r="KC106" t="s">
        <v>103</v>
      </c>
      <c r="KD106" t="s">
        <v>103</v>
      </c>
      <c r="KE106" t="s">
        <v>103</v>
      </c>
      <c r="KF106" t="s">
        <v>103</v>
      </c>
      <c r="KG106" t="s">
        <v>103</v>
      </c>
      <c r="KH106" t="s">
        <v>103</v>
      </c>
      <c r="KI106" t="s">
        <v>103</v>
      </c>
      <c r="KJ106" t="s">
        <v>103</v>
      </c>
      <c r="KK106" t="s">
        <v>103</v>
      </c>
      <c r="KL106" t="s">
        <v>103</v>
      </c>
      <c r="KM106" t="s">
        <v>103</v>
      </c>
      <c r="KN106" t="s">
        <v>103</v>
      </c>
      <c r="KO106" t="s">
        <v>103</v>
      </c>
      <c r="KP106" t="s">
        <v>103</v>
      </c>
    </row>
    <row r="107" spans="1:302" x14ac:dyDescent="0.25">
      <c r="A107" t="s">
        <v>104</v>
      </c>
      <c r="B107" t="s">
        <v>104</v>
      </c>
      <c r="C107" t="s">
        <v>104</v>
      </c>
      <c r="D107" t="s">
        <v>104</v>
      </c>
      <c r="E107" t="s">
        <v>104</v>
      </c>
      <c r="F107" t="s">
        <v>104</v>
      </c>
      <c r="G107" t="s">
        <v>104</v>
      </c>
      <c r="H107" t="s">
        <v>104</v>
      </c>
      <c r="I107" t="s">
        <v>104</v>
      </c>
      <c r="J107" t="s">
        <v>104</v>
      </c>
      <c r="K107" t="s">
        <v>104</v>
      </c>
      <c r="L107" t="s">
        <v>104</v>
      </c>
      <c r="M107" t="s">
        <v>104</v>
      </c>
      <c r="N107" t="s">
        <v>104</v>
      </c>
      <c r="O107" t="s">
        <v>104</v>
      </c>
      <c r="P107" t="s">
        <v>104</v>
      </c>
      <c r="Q107" t="s">
        <v>104</v>
      </c>
      <c r="R107" t="s">
        <v>104</v>
      </c>
      <c r="S107" t="s">
        <v>104</v>
      </c>
      <c r="T107" t="s">
        <v>104</v>
      </c>
      <c r="U107" t="s">
        <v>104</v>
      </c>
      <c r="V107" t="s">
        <v>104</v>
      </c>
      <c r="W107" t="s">
        <v>104</v>
      </c>
      <c r="X107" t="s">
        <v>104</v>
      </c>
      <c r="Y107" t="s">
        <v>104</v>
      </c>
      <c r="Z107" t="s">
        <v>104</v>
      </c>
      <c r="AA107" t="s">
        <v>104</v>
      </c>
      <c r="AB107" t="s">
        <v>104</v>
      </c>
      <c r="AC107" t="s">
        <v>104</v>
      </c>
      <c r="AD107" t="s">
        <v>104</v>
      </c>
      <c r="AE107" t="s">
        <v>104</v>
      </c>
      <c r="AF107" t="s">
        <v>104</v>
      </c>
      <c r="AG107" t="s">
        <v>104</v>
      </c>
      <c r="AH107" t="s">
        <v>104</v>
      </c>
      <c r="AI107" t="s">
        <v>104</v>
      </c>
      <c r="AJ107" t="s">
        <v>104</v>
      </c>
      <c r="AK107" t="s">
        <v>104</v>
      </c>
      <c r="AL107" t="s">
        <v>104</v>
      </c>
      <c r="AM107" t="s">
        <v>104</v>
      </c>
      <c r="AN107" t="s">
        <v>104</v>
      </c>
      <c r="AO107" t="s">
        <v>104</v>
      </c>
      <c r="AP107" t="s">
        <v>104</v>
      </c>
      <c r="AQ107" t="s">
        <v>104</v>
      </c>
      <c r="AR107" t="s">
        <v>104</v>
      </c>
      <c r="AS107" t="s">
        <v>104</v>
      </c>
      <c r="AT107" t="s">
        <v>104</v>
      </c>
      <c r="AU107" t="s">
        <v>104</v>
      </c>
      <c r="AV107" t="s">
        <v>104</v>
      </c>
      <c r="AW107" t="s">
        <v>104</v>
      </c>
      <c r="AX107" t="s">
        <v>104</v>
      </c>
      <c r="AY107" t="s">
        <v>104</v>
      </c>
      <c r="AZ107" t="s">
        <v>104</v>
      </c>
      <c r="BA107" t="s">
        <v>104</v>
      </c>
      <c r="BB107" t="s">
        <v>104</v>
      </c>
      <c r="BC107" t="s">
        <v>104</v>
      </c>
      <c r="BD107" t="s">
        <v>104</v>
      </c>
      <c r="BE107" t="s">
        <v>104</v>
      </c>
      <c r="BF107" t="s">
        <v>104</v>
      </c>
      <c r="BG107" t="s">
        <v>104</v>
      </c>
      <c r="BH107" t="s">
        <v>104</v>
      </c>
      <c r="BI107" t="s">
        <v>104</v>
      </c>
      <c r="BJ107" t="s">
        <v>104</v>
      </c>
      <c r="BK107" t="s">
        <v>104</v>
      </c>
      <c r="BL107" t="s">
        <v>104</v>
      </c>
      <c r="BM107" t="s">
        <v>104</v>
      </c>
      <c r="BN107" t="s">
        <v>104</v>
      </c>
      <c r="BO107" t="s">
        <v>104</v>
      </c>
      <c r="BP107" t="s">
        <v>104</v>
      </c>
      <c r="BQ107" t="s">
        <v>104</v>
      </c>
      <c r="BR107" t="s">
        <v>104</v>
      </c>
      <c r="BS107" t="s">
        <v>104</v>
      </c>
      <c r="BT107" t="s">
        <v>104</v>
      </c>
      <c r="BU107" t="s">
        <v>104</v>
      </c>
      <c r="BV107" t="s">
        <v>104</v>
      </c>
      <c r="BW107" t="s">
        <v>104</v>
      </c>
      <c r="BX107" t="s">
        <v>104</v>
      </c>
      <c r="BY107" t="s">
        <v>104</v>
      </c>
      <c r="BZ107" t="s">
        <v>104</v>
      </c>
      <c r="CA107" t="s">
        <v>104</v>
      </c>
      <c r="CB107" t="s">
        <v>104</v>
      </c>
      <c r="CC107" t="s">
        <v>104</v>
      </c>
      <c r="CD107" t="s">
        <v>104</v>
      </c>
      <c r="CE107" t="s">
        <v>104</v>
      </c>
      <c r="CF107" t="s">
        <v>104</v>
      </c>
      <c r="CG107" t="s">
        <v>104</v>
      </c>
      <c r="CH107" t="s">
        <v>104</v>
      </c>
      <c r="CI107" t="s">
        <v>104</v>
      </c>
      <c r="CJ107" t="s">
        <v>104</v>
      </c>
      <c r="CK107" t="s">
        <v>104</v>
      </c>
      <c r="CL107" t="s">
        <v>104</v>
      </c>
      <c r="CM107" t="s">
        <v>104</v>
      </c>
      <c r="CN107" t="s">
        <v>104</v>
      </c>
      <c r="CO107" t="s">
        <v>104</v>
      </c>
      <c r="CP107" t="s">
        <v>104</v>
      </c>
      <c r="CQ107" t="s">
        <v>104</v>
      </c>
      <c r="CR107" t="s">
        <v>104</v>
      </c>
      <c r="CS107" t="s">
        <v>104</v>
      </c>
      <c r="CT107" t="s">
        <v>104</v>
      </c>
      <c r="CU107" t="s">
        <v>104</v>
      </c>
      <c r="CV107" t="s">
        <v>104</v>
      </c>
      <c r="CW107" t="s">
        <v>104</v>
      </c>
      <c r="CX107" t="s">
        <v>104</v>
      </c>
      <c r="CY107" t="s">
        <v>104</v>
      </c>
      <c r="CZ107" t="s">
        <v>104</v>
      </c>
      <c r="DA107" t="s">
        <v>104</v>
      </c>
      <c r="DB107" t="s">
        <v>104</v>
      </c>
      <c r="DC107" t="s">
        <v>104</v>
      </c>
      <c r="DD107" t="s">
        <v>104</v>
      </c>
      <c r="DE107" t="s">
        <v>104</v>
      </c>
      <c r="DF107" t="s">
        <v>104</v>
      </c>
      <c r="DG107" t="s">
        <v>104</v>
      </c>
      <c r="DH107" t="s">
        <v>104</v>
      </c>
      <c r="DI107" t="s">
        <v>104</v>
      </c>
      <c r="DJ107" t="s">
        <v>104</v>
      </c>
      <c r="DK107" t="s">
        <v>104</v>
      </c>
      <c r="DL107" t="s">
        <v>104</v>
      </c>
      <c r="DM107" t="s">
        <v>104</v>
      </c>
      <c r="DN107" t="s">
        <v>104</v>
      </c>
      <c r="DO107" t="s">
        <v>104</v>
      </c>
      <c r="DP107" t="s">
        <v>104</v>
      </c>
      <c r="DQ107" t="s">
        <v>104</v>
      </c>
      <c r="DR107" t="s">
        <v>104</v>
      </c>
      <c r="DS107" t="s">
        <v>104</v>
      </c>
      <c r="DT107" t="s">
        <v>104</v>
      </c>
      <c r="DU107" t="s">
        <v>104</v>
      </c>
      <c r="DV107" t="s">
        <v>104</v>
      </c>
      <c r="DW107" t="s">
        <v>104</v>
      </c>
      <c r="DX107" t="s">
        <v>104</v>
      </c>
      <c r="DY107" t="s">
        <v>104</v>
      </c>
      <c r="DZ107" t="s">
        <v>104</v>
      </c>
      <c r="EA107" t="s">
        <v>104</v>
      </c>
      <c r="EB107" t="s">
        <v>104</v>
      </c>
      <c r="EC107" t="s">
        <v>104</v>
      </c>
      <c r="ED107" t="s">
        <v>104</v>
      </c>
      <c r="EE107" t="s">
        <v>104</v>
      </c>
      <c r="EF107" t="s">
        <v>104</v>
      </c>
      <c r="EG107" t="s">
        <v>104</v>
      </c>
      <c r="EH107" t="s">
        <v>104</v>
      </c>
      <c r="EI107" t="s">
        <v>104</v>
      </c>
      <c r="EJ107" t="s">
        <v>104</v>
      </c>
      <c r="EK107" t="s">
        <v>104</v>
      </c>
      <c r="EL107" t="s">
        <v>104</v>
      </c>
      <c r="EM107" t="s">
        <v>104</v>
      </c>
      <c r="EN107" t="s">
        <v>104</v>
      </c>
      <c r="EO107" t="s">
        <v>104</v>
      </c>
      <c r="EP107" t="s">
        <v>104</v>
      </c>
      <c r="EQ107" t="s">
        <v>104</v>
      </c>
      <c r="ER107" t="s">
        <v>104</v>
      </c>
      <c r="ES107" t="s">
        <v>104</v>
      </c>
      <c r="ET107" t="s">
        <v>104</v>
      </c>
      <c r="EU107" t="s">
        <v>104</v>
      </c>
      <c r="EV107" t="s">
        <v>104</v>
      </c>
      <c r="EW107" t="s">
        <v>104</v>
      </c>
      <c r="EX107" t="s">
        <v>104</v>
      </c>
      <c r="EY107" t="s">
        <v>104</v>
      </c>
      <c r="EZ107" t="s">
        <v>104</v>
      </c>
      <c r="FA107" t="s">
        <v>104</v>
      </c>
      <c r="FB107" t="s">
        <v>104</v>
      </c>
      <c r="FC107" t="s">
        <v>104</v>
      </c>
      <c r="FD107" t="s">
        <v>104</v>
      </c>
      <c r="FE107" t="s">
        <v>104</v>
      </c>
      <c r="FF107" t="s">
        <v>104</v>
      </c>
      <c r="FG107" t="s">
        <v>104</v>
      </c>
      <c r="FH107" t="s">
        <v>104</v>
      </c>
      <c r="FI107" t="s">
        <v>104</v>
      </c>
      <c r="FJ107" t="s">
        <v>104</v>
      </c>
      <c r="FK107" t="s">
        <v>104</v>
      </c>
      <c r="FL107" t="s">
        <v>104</v>
      </c>
      <c r="FM107" t="s">
        <v>104</v>
      </c>
      <c r="FN107" t="s">
        <v>104</v>
      </c>
      <c r="FO107" t="s">
        <v>104</v>
      </c>
      <c r="FP107" t="s">
        <v>104</v>
      </c>
      <c r="FQ107" t="s">
        <v>104</v>
      </c>
      <c r="FR107" t="s">
        <v>104</v>
      </c>
      <c r="FS107" t="s">
        <v>104</v>
      </c>
      <c r="FT107" t="s">
        <v>104</v>
      </c>
      <c r="FU107" t="s">
        <v>104</v>
      </c>
      <c r="FV107" t="s">
        <v>104</v>
      </c>
      <c r="FW107" t="s">
        <v>104</v>
      </c>
      <c r="FX107" t="s">
        <v>104</v>
      </c>
      <c r="FY107" t="s">
        <v>104</v>
      </c>
      <c r="FZ107" t="s">
        <v>104</v>
      </c>
      <c r="GA107" t="s">
        <v>104</v>
      </c>
      <c r="GB107" t="s">
        <v>104</v>
      </c>
      <c r="GC107" t="s">
        <v>104</v>
      </c>
      <c r="GD107" t="s">
        <v>104</v>
      </c>
      <c r="GE107" t="s">
        <v>104</v>
      </c>
      <c r="GF107" t="s">
        <v>104</v>
      </c>
      <c r="GG107" t="s">
        <v>104</v>
      </c>
      <c r="GH107" t="s">
        <v>104</v>
      </c>
      <c r="GI107" t="s">
        <v>104</v>
      </c>
      <c r="GJ107" t="s">
        <v>104</v>
      </c>
      <c r="GK107" t="s">
        <v>104</v>
      </c>
      <c r="GL107" t="s">
        <v>104</v>
      </c>
      <c r="GM107" t="s">
        <v>104</v>
      </c>
      <c r="GN107" t="s">
        <v>104</v>
      </c>
      <c r="GO107" t="s">
        <v>104</v>
      </c>
      <c r="GP107" t="s">
        <v>104</v>
      </c>
      <c r="GQ107" t="s">
        <v>104</v>
      </c>
      <c r="GR107" t="s">
        <v>104</v>
      </c>
      <c r="GS107" t="s">
        <v>104</v>
      </c>
      <c r="GT107" t="s">
        <v>104</v>
      </c>
      <c r="GU107" t="s">
        <v>104</v>
      </c>
      <c r="GV107" t="s">
        <v>104</v>
      </c>
      <c r="GW107" t="s">
        <v>104</v>
      </c>
      <c r="GX107" t="s">
        <v>104</v>
      </c>
      <c r="GY107" t="s">
        <v>104</v>
      </c>
      <c r="GZ107" t="s">
        <v>104</v>
      </c>
      <c r="HA107" t="s">
        <v>104</v>
      </c>
      <c r="HB107" t="s">
        <v>104</v>
      </c>
      <c r="HC107" t="s">
        <v>104</v>
      </c>
      <c r="HD107" t="s">
        <v>104</v>
      </c>
      <c r="HE107" t="s">
        <v>104</v>
      </c>
      <c r="HF107" t="s">
        <v>104</v>
      </c>
      <c r="HG107" t="s">
        <v>104</v>
      </c>
      <c r="HH107" t="s">
        <v>104</v>
      </c>
      <c r="HI107" t="s">
        <v>104</v>
      </c>
      <c r="HJ107" t="s">
        <v>104</v>
      </c>
      <c r="HK107" t="s">
        <v>104</v>
      </c>
      <c r="HL107" t="s">
        <v>104</v>
      </c>
      <c r="HM107" t="s">
        <v>104</v>
      </c>
      <c r="HN107" t="s">
        <v>104</v>
      </c>
      <c r="HO107" t="s">
        <v>104</v>
      </c>
      <c r="HP107" t="s">
        <v>104</v>
      </c>
      <c r="HQ107" t="s">
        <v>104</v>
      </c>
      <c r="HR107" t="s">
        <v>104</v>
      </c>
      <c r="HS107" t="s">
        <v>104</v>
      </c>
      <c r="HT107" t="s">
        <v>104</v>
      </c>
      <c r="HU107" t="s">
        <v>104</v>
      </c>
      <c r="HV107" t="s">
        <v>104</v>
      </c>
      <c r="HW107" t="s">
        <v>104</v>
      </c>
      <c r="HX107" t="s">
        <v>104</v>
      </c>
      <c r="HY107" t="s">
        <v>104</v>
      </c>
      <c r="HZ107" t="s">
        <v>104</v>
      </c>
      <c r="IA107" t="s">
        <v>104</v>
      </c>
      <c r="IB107" t="s">
        <v>104</v>
      </c>
      <c r="IC107" t="s">
        <v>104</v>
      </c>
      <c r="ID107" t="s">
        <v>104</v>
      </c>
      <c r="IE107" t="s">
        <v>104</v>
      </c>
      <c r="IF107" t="s">
        <v>104</v>
      </c>
      <c r="IG107" t="s">
        <v>104</v>
      </c>
      <c r="IH107" t="s">
        <v>104</v>
      </c>
      <c r="II107" t="s">
        <v>104</v>
      </c>
      <c r="IJ107" t="s">
        <v>104</v>
      </c>
      <c r="IK107" t="s">
        <v>104</v>
      </c>
      <c r="IL107" t="s">
        <v>104</v>
      </c>
      <c r="IM107" t="s">
        <v>104</v>
      </c>
      <c r="IN107" t="s">
        <v>104</v>
      </c>
      <c r="IO107" t="s">
        <v>104</v>
      </c>
      <c r="IP107" t="s">
        <v>104</v>
      </c>
      <c r="IQ107" t="s">
        <v>104</v>
      </c>
      <c r="IR107" t="s">
        <v>104</v>
      </c>
      <c r="IS107" t="s">
        <v>104</v>
      </c>
      <c r="IT107" t="s">
        <v>104</v>
      </c>
      <c r="IU107" t="s">
        <v>104</v>
      </c>
      <c r="IV107" t="s">
        <v>104</v>
      </c>
      <c r="IW107" t="s">
        <v>104</v>
      </c>
      <c r="IX107" t="s">
        <v>104</v>
      </c>
      <c r="IY107" t="s">
        <v>104</v>
      </c>
      <c r="IZ107" t="s">
        <v>104</v>
      </c>
      <c r="JA107" t="s">
        <v>104</v>
      </c>
      <c r="JB107" t="s">
        <v>104</v>
      </c>
      <c r="JC107" t="s">
        <v>104</v>
      </c>
      <c r="JD107" t="s">
        <v>104</v>
      </c>
      <c r="JE107" t="s">
        <v>104</v>
      </c>
      <c r="JF107" t="s">
        <v>104</v>
      </c>
      <c r="JG107" t="s">
        <v>104</v>
      </c>
      <c r="JH107" t="s">
        <v>104</v>
      </c>
      <c r="JI107" t="s">
        <v>104</v>
      </c>
      <c r="JJ107" t="s">
        <v>104</v>
      </c>
      <c r="JK107" t="s">
        <v>104</v>
      </c>
      <c r="JL107" t="s">
        <v>104</v>
      </c>
      <c r="JM107" t="s">
        <v>104</v>
      </c>
      <c r="JN107" t="s">
        <v>104</v>
      </c>
      <c r="JO107" t="s">
        <v>104</v>
      </c>
      <c r="JP107" t="s">
        <v>104</v>
      </c>
      <c r="JQ107" t="s">
        <v>104</v>
      </c>
      <c r="JR107" t="s">
        <v>104</v>
      </c>
      <c r="JS107" t="s">
        <v>104</v>
      </c>
      <c r="JT107" t="s">
        <v>104</v>
      </c>
      <c r="JU107" t="s">
        <v>104</v>
      </c>
      <c r="JV107" t="s">
        <v>104</v>
      </c>
      <c r="JW107" t="s">
        <v>104</v>
      </c>
      <c r="JX107" t="s">
        <v>104</v>
      </c>
      <c r="JY107" t="s">
        <v>104</v>
      </c>
      <c r="JZ107" t="s">
        <v>104</v>
      </c>
      <c r="KA107" t="s">
        <v>104</v>
      </c>
      <c r="KB107" t="s">
        <v>104</v>
      </c>
      <c r="KC107" t="s">
        <v>104</v>
      </c>
      <c r="KD107" t="s">
        <v>104</v>
      </c>
      <c r="KE107" t="s">
        <v>104</v>
      </c>
      <c r="KF107" t="s">
        <v>104</v>
      </c>
      <c r="KG107" t="s">
        <v>104</v>
      </c>
      <c r="KH107" t="s">
        <v>104</v>
      </c>
      <c r="KI107" t="s">
        <v>104</v>
      </c>
      <c r="KJ107" t="s">
        <v>104</v>
      </c>
      <c r="KK107" t="s">
        <v>104</v>
      </c>
      <c r="KL107" t="s">
        <v>104</v>
      </c>
      <c r="KM107" t="s">
        <v>104</v>
      </c>
      <c r="KN107" t="s">
        <v>104</v>
      </c>
      <c r="KO107" t="s">
        <v>104</v>
      </c>
      <c r="KP107" t="s">
        <v>104</v>
      </c>
    </row>
    <row r="108" spans="1:302" x14ac:dyDescent="0.25">
      <c r="A108" t="s">
        <v>105</v>
      </c>
      <c r="B108" t="s">
        <v>105</v>
      </c>
      <c r="C108" t="s">
        <v>105</v>
      </c>
      <c r="D108" t="s">
        <v>105</v>
      </c>
      <c r="E108" t="s">
        <v>105</v>
      </c>
      <c r="F108" t="s">
        <v>105</v>
      </c>
      <c r="G108" t="s">
        <v>105</v>
      </c>
      <c r="H108" t="s">
        <v>105</v>
      </c>
      <c r="I108" t="s">
        <v>105</v>
      </c>
      <c r="J108" t="s">
        <v>105</v>
      </c>
      <c r="K108" t="s">
        <v>105</v>
      </c>
      <c r="L108" t="s">
        <v>105</v>
      </c>
      <c r="M108" t="s">
        <v>105</v>
      </c>
      <c r="N108" t="s">
        <v>105</v>
      </c>
      <c r="O108" t="s">
        <v>105</v>
      </c>
      <c r="P108" t="s">
        <v>105</v>
      </c>
      <c r="Q108" t="s">
        <v>105</v>
      </c>
      <c r="R108" t="s">
        <v>105</v>
      </c>
      <c r="S108" t="s">
        <v>105</v>
      </c>
      <c r="T108" t="s">
        <v>105</v>
      </c>
      <c r="U108" t="s">
        <v>105</v>
      </c>
      <c r="V108" t="s">
        <v>105</v>
      </c>
      <c r="W108" t="s">
        <v>105</v>
      </c>
      <c r="X108" t="s">
        <v>105</v>
      </c>
      <c r="Y108" t="s">
        <v>105</v>
      </c>
      <c r="Z108" t="s">
        <v>105</v>
      </c>
      <c r="AA108" t="s">
        <v>105</v>
      </c>
      <c r="AB108" t="s">
        <v>105</v>
      </c>
      <c r="AC108" t="s">
        <v>105</v>
      </c>
      <c r="AD108" t="s">
        <v>105</v>
      </c>
      <c r="AE108" t="s">
        <v>105</v>
      </c>
      <c r="AF108" t="s">
        <v>105</v>
      </c>
      <c r="AG108" t="s">
        <v>105</v>
      </c>
      <c r="AH108" t="s">
        <v>105</v>
      </c>
      <c r="AI108" t="s">
        <v>105</v>
      </c>
      <c r="AJ108" t="s">
        <v>105</v>
      </c>
      <c r="AK108" t="s">
        <v>105</v>
      </c>
      <c r="AL108" t="s">
        <v>105</v>
      </c>
      <c r="AM108" t="s">
        <v>105</v>
      </c>
      <c r="AN108" t="s">
        <v>105</v>
      </c>
      <c r="AO108" t="s">
        <v>105</v>
      </c>
      <c r="AP108" t="s">
        <v>105</v>
      </c>
      <c r="AQ108" t="s">
        <v>105</v>
      </c>
      <c r="AR108" t="s">
        <v>105</v>
      </c>
      <c r="AS108" t="s">
        <v>105</v>
      </c>
      <c r="AT108" t="s">
        <v>105</v>
      </c>
      <c r="AU108" t="s">
        <v>105</v>
      </c>
      <c r="AV108" t="s">
        <v>105</v>
      </c>
      <c r="AW108" t="s">
        <v>105</v>
      </c>
      <c r="AX108" t="s">
        <v>105</v>
      </c>
      <c r="AY108" t="s">
        <v>105</v>
      </c>
      <c r="AZ108" t="s">
        <v>105</v>
      </c>
      <c r="BA108" t="s">
        <v>105</v>
      </c>
      <c r="BB108" t="s">
        <v>105</v>
      </c>
      <c r="BC108" t="s">
        <v>105</v>
      </c>
      <c r="BD108" t="s">
        <v>105</v>
      </c>
      <c r="BE108" t="s">
        <v>105</v>
      </c>
      <c r="BF108" t="s">
        <v>105</v>
      </c>
      <c r="BG108" t="s">
        <v>105</v>
      </c>
      <c r="BH108" t="s">
        <v>105</v>
      </c>
      <c r="BI108" t="s">
        <v>105</v>
      </c>
      <c r="BJ108" t="s">
        <v>105</v>
      </c>
      <c r="BK108" t="s">
        <v>105</v>
      </c>
      <c r="BL108" t="s">
        <v>105</v>
      </c>
      <c r="BM108" t="s">
        <v>105</v>
      </c>
      <c r="BN108" t="s">
        <v>105</v>
      </c>
      <c r="BO108" t="s">
        <v>105</v>
      </c>
      <c r="BP108" t="s">
        <v>105</v>
      </c>
      <c r="BQ108" t="s">
        <v>105</v>
      </c>
      <c r="BR108" t="s">
        <v>105</v>
      </c>
      <c r="BS108" t="s">
        <v>105</v>
      </c>
      <c r="BT108" t="s">
        <v>105</v>
      </c>
      <c r="BU108" t="s">
        <v>105</v>
      </c>
      <c r="BV108" t="s">
        <v>105</v>
      </c>
      <c r="BW108" t="s">
        <v>105</v>
      </c>
      <c r="BX108" t="s">
        <v>105</v>
      </c>
      <c r="BY108" t="s">
        <v>105</v>
      </c>
      <c r="BZ108" t="s">
        <v>105</v>
      </c>
      <c r="CA108" t="s">
        <v>105</v>
      </c>
      <c r="CB108" t="s">
        <v>105</v>
      </c>
      <c r="CC108" t="s">
        <v>105</v>
      </c>
      <c r="CD108" t="s">
        <v>105</v>
      </c>
      <c r="CE108" t="s">
        <v>105</v>
      </c>
      <c r="CF108" t="s">
        <v>105</v>
      </c>
      <c r="CG108" t="s">
        <v>105</v>
      </c>
      <c r="CH108" t="s">
        <v>105</v>
      </c>
      <c r="CI108" t="s">
        <v>105</v>
      </c>
      <c r="CJ108" t="s">
        <v>105</v>
      </c>
      <c r="CK108" t="s">
        <v>105</v>
      </c>
      <c r="CL108" t="s">
        <v>105</v>
      </c>
      <c r="CM108" t="s">
        <v>105</v>
      </c>
      <c r="CN108" t="s">
        <v>105</v>
      </c>
      <c r="CO108" t="s">
        <v>105</v>
      </c>
      <c r="CP108" t="s">
        <v>105</v>
      </c>
      <c r="CQ108" t="s">
        <v>105</v>
      </c>
      <c r="CR108" t="s">
        <v>105</v>
      </c>
      <c r="CS108" t="s">
        <v>105</v>
      </c>
      <c r="CT108" t="s">
        <v>105</v>
      </c>
      <c r="CU108" t="s">
        <v>105</v>
      </c>
      <c r="CV108" t="s">
        <v>105</v>
      </c>
      <c r="CW108" t="s">
        <v>105</v>
      </c>
      <c r="CX108" t="s">
        <v>105</v>
      </c>
      <c r="CY108" t="s">
        <v>105</v>
      </c>
      <c r="CZ108" t="s">
        <v>105</v>
      </c>
      <c r="DA108" t="s">
        <v>105</v>
      </c>
      <c r="DB108" t="s">
        <v>105</v>
      </c>
      <c r="DC108" t="s">
        <v>105</v>
      </c>
      <c r="DD108" t="s">
        <v>105</v>
      </c>
      <c r="DE108" t="s">
        <v>105</v>
      </c>
      <c r="DF108" t="s">
        <v>105</v>
      </c>
      <c r="DG108" t="s">
        <v>105</v>
      </c>
      <c r="DH108" t="s">
        <v>105</v>
      </c>
      <c r="DI108" t="s">
        <v>105</v>
      </c>
      <c r="DJ108" t="s">
        <v>105</v>
      </c>
      <c r="DK108" t="s">
        <v>105</v>
      </c>
      <c r="DL108" t="s">
        <v>105</v>
      </c>
      <c r="DM108" t="s">
        <v>105</v>
      </c>
      <c r="DN108" t="s">
        <v>105</v>
      </c>
      <c r="DO108" t="s">
        <v>105</v>
      </c>
      <c r="DP108" t="s">
        <v>105</v>
      </c>
      <c r="DQ108" t="s">
        <v>105</v>
      </c>
      <c r="DR108" t="s">
        <v>105</v>
      </c>
      <c r="DS108" t="s">
        <v>105</v>
      </c>
      <c r="DT108" t="s">
        <v>105</v>
      </c>
      <c r="DU108" t="s">
        <v>105</v>
      </c>
      <c r="DV108" t="s">
        <v>105</v>
      </c>
      <c r="DW108" t="s">
        <v>105</v>
      </c>
      <c r="DX108" t="s">
        <v>105</v>
      </c>
      <c r="DY108" t="s">
        <v>105</v>
      </c>
      <c r="DZ108" t="s">
        <v>105</v>
      </c>
      <c r="EA108" t="s">
        <v>105</v>
      </c>
      <c r="EB108" t="s">
        <v>105</v>
      </c>
      <c r="EC108" t="s">
        <v>105</v>
      </c>
      <c r="ED108" t="s">
        <v>105</v>
      </c>
      <c r="EE108" t="s">
        <v>105</v>
      </c>
      <c r="EF108" t="s">
        <v>105</v>
      </c>
      <c r="EG108" t="s">
        <v>105</v>
      </c>
      <c r="EH108" t="s">
        <v>105</v>
      </c>
      <c r="EI108" t="s">
        <v>105</v>
      </c>
      <c r="EJ108" t="s">
        <v>105</v>
      </c>
      <c r="EK108" t="s">
        <v>105</v>
      </c>
      <c r="EL108" t="s">
        <v>105</v>
      </c>
      <c r="EM108" t="s">
        <v>105</v>
      </c>
      <c r="EN108" t="s">
        <v>105</v>
      </c>
      <c r="EO108" t="s">
        <v>105</v>
      </c>
      <c r="EP108" t="s">
        <v>105</v>
      </c>
      <c r="EQ108" t="s">
        <v>105</v>
      </c>
      <c r="ER108" t="s">
        <v>105</v>
      </c>
      <c r="ES108" t="s">
        <v>105</v>
      </c>
      <c r="ET108" t="s">
        <v>105</v>
      </c>
      <c r="EU108" t="s">
        <v>105</v>
      </c>
      <c r="EV108" t="s">
        <v>105</v>
      </c>
      <c r="EW108" t="s">
        <v>105</v>
      </c>
      <c r="EX108" t="s">
        <v>105</v>
      </c>
      <c r="EY108" t="s">
        <v>105</v>
      </c>
      <c r="EZ108" t="s">
        <v>105</v>
      </c>
      <c r="FA108" t="s">
        <v>105</v>
      </c>
      <c r="FB108" t="s">
        <v>105</v>
      </c>
      <c r="FC108" t="s">
        <v>105</v>
      </c>
      <c r="FD108" t="s">
        <v>105</v>
      </c>
      <c r="FE108" t="s">
        <v>105</v>
      </c>
      <c r="FF108" t="s">
        <v>105</v>
      </c>
      <c r="FG108" t="s">
        <v>105</v>
      </c>
      <c r="FH108" t="s">
        <v>105</v>
      </c>
      <c r="FI108" t="s">
        <v>105</v>
      </c>
      <c r="FJ108" t="s">
        <v>105</v>
      </c>
      <c r="FK108" t="s">
        <v>105</v>
      </c>
      <c r="FL108" t="s">
        <v>105</v>
      </c>
      <c r="FM108" t="s">
        <v>105</v>
      </c>
      <c r="FN108" t="s">
        <v>105</v>
      </c>
      <c r="FO108" t="s">
        <v>105</v>
      </c>
      <c r="FP108" t="s">
        <v>105</v>
      </c>
      <c r="FQ108" t="s">
        <v>105</v>
      </c>
      <c r="FR108" t="s">
        <v>105</v>
      </c>
      <c r="FS108" t="s">
        <v>105</v>
      </c>
      <c r="FT108" t="s">
        <v>105</v>
      </c>
      <c r="FU108" t="s">
        <v>105</v>
      </c>
      <c r="FV108" t="s">
        <v>105</v>
      </c>
      <c r="FW108" t="s">
        <v>105</v>
      </c>
      <c r="FX108" t="s">
        <v>105</v>
      </c>
      <c r="FY108" t="s">
        <v>105</v>
      </c>
      <c r="FZ108" t="s">
        <v>105</v>
      </c>
      <c r="GA108" t="s">
        <v>105</v>
      </c>
      <c r="GB108" t="s">
        <v>105</v>
      </c>
      <c r="GC108" t="s">
        <v>105</v>
      </c>
      <c r="GD108" t="s">
        <v>105</v>
      </c>
      <c r="GE108" t="s">
        <v>105</v>
      </c>
      <c r="GF108" t="s">
        <v>105</v>
      </c>
      <c r="GG108" t="s">
        <v>105</v>
      </c>
      <c r="GH108" t="s">
        <v>105</v>
      </c>
      <c r="GI108" t="s">
        <v>105</v>
      </c>
      <c r="GJ108" t="s">
        <v>105</v>
      </c>
      <c r="GK108" t="s">
        <v>105</v>
      </c>
      <c r="GL108" t="s">
        <v>105</v>
      </c>
      <c r="GM108" t="s">
        <v>105</v>
      </c>
      <c r="GN108" t="s">
        <v>105</v>
      </c>
      <c r="GO108" t="s">
        <v>105</v>
      </c>
      <c r="GP108" t="s">
        <v>105</v>
      </c>
      <c r="GQ108" t="s">
        <v>105</v>
      </c>
      <c r="GR108" t="s">
        <v>105</v>
      </c>
      <c r="GS108" t="s">
        <v>105</v>
      </c>
      <c r="GT108" t="s">
        <v>105</v>
      </c>
      <c r="GU108" t="s">
        <v>105</v>
      </c>
      <c r="GV108" t="s">
        <v>105</v>
      </c>
      <c r="GW108" t="s">
        <v>105</v>
      </c>
      <c r="GX108" t="s">
        <v>105</v>
      </c>
      <c r="GY108" t="s">
        <v>105</v>
      </c>
      <c r="GZ108" t="s">
        <v>105</v>
      </c>
      <c r="HA108" t="s">
        <v>105</v>
      </c>
      <c r="HB108" t="s">
        <v>105</v>
      </c>
      <c r="HC108" t="s">
        <v>105</v>
      </c>
      <c r="HD108" t="s">
        <v>105</v>
      </c>
      <c r="HE108" t="s">
        <v>105</v>
      </c>
      <c r="HF108" t="s">
        <v>105</v>
      </c>
      <c r="HG108" t="s">
        <v>105</v>
      </c>
      <c r="HH108" t="s">
        <v>105</v>
      </c>
      <c r="HI108" t="s">
        <v>105</v>
      </c>
      <c r="HJ108" t="s">
        <v>105</v>
      </c>
      <c r="HK108" t="s">
        <v>105</v>
      </c>
      <c r="HL108" t="s">
        <v>105</v>
      </c>
      <c r="HM108" t="s">
        <v>105</v>
      </c>
      <c r="HN108" t="s">
        <v>105</v>
      </c>
      <c r="HO108" t="s">
        <v>105</v>
      </c>
      <c r="HP108" t="s">
        <v>105</v>
      </c>
      <c r="HQ108" t="s">
        <v>105</v>
      </c>
      <c r="HR108" t="s">
        <v>105</v>
      </c>
      <c r="HS108" t="s">
        <v>105</v>
      </c>
      <c r="HT108" t="s">
        <v>105</v>
      </c>
      <c r="HU108" t="s">
        <v>105</v>
      </c>
      <c r="HV108" t="s">
        <v>105</v>
      </c>
      <c r="HW108" t="s">
        <v>105</v>
      </c>
      <c r="HX108" t="s">
        <v>105</v>
      </c>
      <c r="HY108" t="s">
        <v>105</v>
      </c>
      <c r="HZ108" t="s">
        <v>105</v>
      </c>
      <c r="IA108" t="s">
        <v>105</v>
      </c>
      <c r="IB108" t="s">
        <v>105</v>
      </c>
      <c r="IC108" t="s">
        <v>105</v>
      </c>
      <c r="ID108" t="s">
        <v>105</v>
      </c>
      <c r="IE108" t="s">
        <v>105</v>
      </c>
      <c r="IF108" t="s">
        <v>105</v>
      </c>
      <c r="IG108" t="s">
        <v>105</v>
      </c>
      <c r="IH108" t="s">
        <v>105</v>
      </c>
      <c r="II108" t="s">
        <v>105</v>
      </c>
      <c r="IJ108" t="s">
        <v>105</v>
      </c>
      <c r="IK108" t="s">
        <v>105</v>
      </c>
      <c r="IL108" t="s">
        <v>105</v>
      </c>
      <c r="IM108" t="s">
        <v>105</v>
      </c>
      <c r="IN108" t="s">
        <v>105</v>
      </c>
      <c r="IO108" t="s">
        <v>105</v>
      </c>
      <c r="IP108" t="s">
        <v>105</v>
      </c>
      <c r="IQ108" t="s">
        <v>105</v>
      </c>
      <c r="IR108" t="s">
        <v>105</v>
      </c>
      <c r="IS108" t="s">
        <v>105</v>
      </c>
      <c r="IT108" t="s">
        <v>105</v>
      </c>
      <c r="IU108" t="s">
        <v>105</v>
      </c>
      <c r="IV108" t="s">
        <v>105</v>
      </c>
      <c r="IW108" t="s">
        <v>105</v>
      </c>
      <c r="IX108" t="s">
        <v>105</v>
      </c>
      <c r="IY108" t="s">
        <v>105</v>
      </c>
      <c r="IZ108" t="s">
        <v>105</v>
      </c>
      <c r="JA108" t="s">
        <v>105</v>
      </c>
      <c r="JB108" t="s">
        <v>105</v>
      </c>
      <c r="JC108" t="s">
        <v>105</v>
      </c>
      <c r="JD108" t="s">
        <v>105</v>
      </c>
      <c r="JE108" t="s">
        <v>105</v>
      </c>
      <c r="JF108" t="s">
        <v>105</v>
      </c>
      <c r="JG108" t="s">
        <v>105</v>
      </c>
      <c r="JH108" t="s">
        <v>105</v>
      </c>
      <c r="JI108" t="s">
        <v>105</v>
      </c>
      <c r="JJ108" t="s">
        <v>105</v>
      </c>
      <c r="JK108" t="s">
        <v>105</v>
      </c>
      <c r="JL108" t="s">
        <v>105</v>
      </c>
      <c r="JM108" t="s">
        <v>105</v>
      </c>
      <c r="JN108" t="s">
        <v>105</v>
      </c>
      <c r="JO108" t="s">
        <v>105</v>
      </c>
      <c r="JP108" t="s">
        <v>105</v>
      </c>
      <c r="JQ108" t="s">
        <v>105</v>
      </c>
      <c r="JR108" t="s">
        <v>105</v>
      </c>
      <c r="JS108" t="s">
        <v>105</v>
      </c>
      <c r="JT108" t="s">
        <v>105</v>
      </c>
      <c r="JU108" t="s">
        <v>105</v>
      </c>
      <c r="JV108" t="s">
        <v>105</v>
      </c>
      <c r="JW108" t="s">
        <v>105</v>
      </c>
      <c r="JX108" t="s">
        <v>105</v>
      </c>
      <c r="JY108" t="s">
        <v>105</v>
      </c>
      <c r="JZ108" t="s">
        <v>105</v>
      </c>
      <c r="KA108" t="s">
        <v>105</v>
      </c>
      <c r="KB108" t="s">
        <v>105</v>
      </c>
      <c r="KC108" t="s">
        <v>105</v>
      </c>
      <c r="KD108" t="s">
        <v>105</v>
      </c>
      <c r="KE108" t="s">
        <v>105</v>
      </c>
      <c r="KF108" t="s">
        <v>105</v>
      </c>
      <c r="KG108" t="s">
        <v>105</v>
      </c>
      <c r="KH108" t="s">
        <v>105</v>
      </c>
      <c r="KI108" t="s">
        <v>105</v>
      </c>
      <c r="KJ108" t="s">
        <v>105</v>
      </c>
      <c r="KK108" t="s">
        <v>105</v>
      </c>
      <c r="KL108" t="s">
        <v>105</v>
      </c>
      <c r="KM108" t="s">
        <v>105</v>
      </c>
      <c r="KN108" t="s">
        <v>105</v>
      </c>
      <c r="KO108" t="s">
        <v>105</v>
      </c>
      <c r="KP108" t="s">
        <v>105</v>
      </c>
    </row>
    <row r="109" spans="1:302" x14ac:dyDescent="0.25">
      <c r="A109" t="s">
        <v>106</v>
      </c>
      <c r="B109" t="s">
        <v>106</v>
      </c>
      <c r="C109" t="s">
        <v>106</v>
      </c>
      <c r="D109" t="s">
        <v>106</v>
      </c>
      <c r="E109" t="s">
        <v>106</v>
      </c>
      <c r="F109" t="s">
        <v>106</v>
      </c>
      <c r="G109" t="s">
        <v>106</v>
      </c>
      <c r="H109" t="s">
        <v>106</v>
      </c>
      <c r="I109" t="s">
        <v>106</v>
      </c>
      <c r="J109" t="s">
        <v>106</v>
      </c>
      <c r="K109" t="s">
        <v>106</v>
      </c>
      <c r="L109" t="s">
        <v>106</v>
      </c>
      <c r="M109" t="s">
        <v>106</v>
      </c>
      <c r="N109" t="s">
        <v>106</v>
      </c>
      <c r="O109" t="s">
        <v>106</v>
      </c>
      <c r="P109" t="s">
        <v>106</v>
      </c>
      <c r="Q109" t="s">
        <v>106</v>
      </c>
      <c r="R109" t="s">
        <v>106</v>
      </c>
      <c r="S109" t="s">
        <v>106</v>
      </c>
      <c r="T109" t="s">
        <v>106</v>
      </c>
      <c r="U109" t="s">
        <v>106</v>
      </c>
      <c r="V109" t="s">
        <v>106</v>
      </c>
      <c r="W109" t="s">
        <v>106</v>
      </c>
      <c r="X109" t="s">
        <v>106</v>
      </c>
      <c r="Y109" t="s">
        <v>106</v>
      </c>
      <c r="Z109" t="s">
        <v>106</v>
      </c>
      <c r="AA109" t="s">
        <v>106</v>
      </c>
      <c r="AB109" t="s">
        <v>106</v>
      </c>
      <c r="AC109" t="s">
        <v>106</v>
      </c>
      <c r="AD109" t="s">
        <v>106</v>
      </c>
      <c r="AE109" t="s">
        <v>106</v>
      </c>
      <c r="AF109" t="s">
        <v>106</v>
      </c>
      <c r="AG109" t="s">
        <v>106</v>
      </c>
      <c r="AH109" t="s">
        <v>106</v>
      </c>
      <c r="AI109" t="s">
        <v>106</v>
      </c>
      <c r="AJ109" t="s">
        <v>106</v>
      </c>
      <c r="AK109" t="s">
        <v>106</v>
      </c>
      <c r="AL109" t="s">
        <v>106</v>
      </c>
      <c r="AM109" t="s">
        <v>106</v>
      </c>
      <c r="AN109" t="s">
        <v>106</v>
      </c>
      <c r="AO109" t="s">
        <v>106</v>
      </c>
      <c r="AP109" t="s">
        <v>106</v>
      </c>
      <c r="AQ109" t="s">
        <v>106</v>
      </c>
      <c r="AR109" t="s">
        <v>106</v>
      </c>
      <c r="AS109" t="s">
        <v>106</v>
      </c>
      <c r="AT109" t="s">
        <v>106</v>
      </c>
      <c r="AU109" t="s">
        <v>106</v>
      </c>
      <c r="AV109" t="s">
        <v>106</v>
      </c>
      <c r="AW109" t="s">
        <v>106</v>
      </c>
      <c r="AX109" t="s">
        <v>106</v>
      </c>
      <c r="AY109" t="s">
        <v>106</v>
      </c>
      <c r="AZ109" t="s">
        <v>106</v>
      </c>
      <c r="BA109" t="s">
        <v>106</v>
      </c>
      <c r="BB109" t="s">
        <v>106</v>
      </c>
      <c r="BC109" t="s">
        <v>106</v>
      </c>
      <c r="BD109" t="s">
        <v>106</v>
      </c>
      <c r="BE109" t="s">
        <v>106</v>
      </c>
      <c r="BF109" t="s">
        <v>106</v>
      </c>
      <c r="BG109" t="s">
        <v>106</v>
      </c>
      <c r="BH109" t="s">
        <v>106</v>
      </c>
      <c r="BI109" t="s">
        <v>106</v>
      </c>
      <c r="BJ109" t="s">
        <v>106</v>
      </c>
      <c r="BK109" t="s">
        <v>106</v>
      </c>
      <c r="BL109" t="s">
        <v>106</v>
      </c>
      <c r="BM109" t="s">
        <v>106</v>
      </c>
      <c r="BN109" t="s">
        <v>106</v>
      </c>
      <c r="BO109" t="s">
        <v>106</v>
      </c>
      <c r="BP109" t="s">
        <v>106</v>
      </c>
      <c r="BQ109" t="s">
        <v>106</v>
      </c>
      <c r="BR109" t="s">
        <v>106</v>
      </c>
      <c r="BS109" t="s">
        <v>106</v>
      </c>
      <c r="BT109" t="s">
        <v>106</v>
      </c>
      <c r="BU109" t="s">
        <v>106</v>
      </c>
      <c r="BV109" t="s">
        <v>106</v>
      </c>
      <c r="BW109" t="s">
        <v>106</v>
      </c>
      <c r="BX109" t="s">
        <v>106</v>
      </c>
      <c r="BY109" t="s">
        <v>106</v>
      </c>
      <c r="BZ109" t="s">
        <v>106</v>
      </c>
      <c r="CA109" t="s">
        <v>106</v>
      </c>
      <c r="CB109" t="s">
        <v>106</v>
      </c>
      <c r="CC109" t="s">
        <v>106</v>
      </c>
      <c r="CD109" t="s">
        <v>106</v>
      </c>
      <c r="CE109" t="s">
        <v>106</v>
      </c>
      <c r="CF109" t="s">
        <v>106</v>
      </c>
      <c r="CG109" t="s">
        <v>106</v>
      </c>
      <c r="CH109" t="s">
        <v>106</v>
      </c>
      <c r="CI109" t="s">
        <v>106</v>
      </c>
      <c r="CJ109" t="s">
        <v>106</v>
      </c>
      <c r="CK109" t="s">
        <v>106</v>
      </c>
      <c r="CL109" t="s">
        <v>106</v>
      </c>
      <c r="CM109" t="s">
        <v>106</v>
      </c>
      <c r="CN109" t="s">
        <v>106</v>
      </c>
      <c r="CO109" t="s">
        <v>106</v>
      </c>
      <c r="CP109" t="s">
        <v>106</v>
      </c>
      <c r="CQ109" t="s">
        <v>106</v>
      </c>
      <c r="CR109" t="s">
        <v>106</v>
      </c>
      <c r="CS109" t="s">
        <v>106</v>
      </c>
      <c r="CT109" t="s">
        <v>106</v>
      </c>
      <c r="CU109" t="s">
        <v>106</v>
      </c>
      <c r="CV109" t="s">
        <v>106</v>
      </c>
      <c r="CW109" t="s">
        <v>106</v>
      </c>
      <c r="CX109" t="s">
        <v>106</v>
      </c>
      <c r="CY109" t="s">
        <v>106</v>
      </c>
      <c r="CZ109" t="s">
        <v>106</v>
      </c>
      <c r="DA109" t="s">
        <v>106</v>
      </c>
      <c r="DB109" t="s">
        <v>106</v>
      </c>
      <c r="DC109" t="s">
        <v>106</v>
      </c>
      <c r="DD109" t="s">
        <v>106</v>
      </c>
      <c r="DE109" t="s">
        <v>106</v>
      </c>
      <c r="DF109" t="s">
        <v>106</v>
      </c>
      <c r="DG109" t="s">
        <v>106</v>
      </c>
      <c r="DH109" t="s">
        <v>106</v>
      </c>
      <c r="DI109" t="s">
        <v>106</v>
      </c>
      <c r="DJ109" t="s">
        <v>106</v>
      </c>
      <c r="DK109" t="s">
        <v>106</v>
      </c>
      <c r="DL109" t="s">
        <v>106</v>
      </c>
      <c r="DM109" t="s">
        <v>106</v>
      </c>
      <c r="DN109" t="s">
        <v>106</v>
      </c>
      <c r="DO109" t="s">
        <v>106</v>
      </c>
      <c r="DP109" t="s">
        <v>106</v>
      </c>
      <c r="DQ109" t="s">
        <v>106</v>
      </c>
      <c r="DR109" t="s">
        <v>106</v>
      </c>
      <c r="DS109" t="s">
        <v>106</v>
      </c>
      <c r="DT109" t="s">
        <v>106</v>
      </c>
      <c r="DU109" t="s">
        <v>106</v>
      </c>
      <c r="DV109" t="s">
        <v>106</v>
      </c>
      <c r="DW109" t="s">
        <v>106</v>
      </c>
      <c r="DX109" t="s">
        <v>106</v>
      </c>
      <c r="DY109" t="s">
        <v>106</v>
      </c>
      <c r="DZ109" t="s">
        <v>106</v>
      </c>
      <c r="EA109" t="s">
        <v>106</v>
      </c>
      <c r="EB109" t="s">
        <v>106</v>
      </c>
      <c r="EC109" t="s">
        <v>106</v>
      </c>
      <c r="ED109" t="s">
        <v>106</v>
      </c>
      <c r="EE109" t="s">
        <v>106</v>
      </c>
      <c r="EF109" t="s">
        <v>106</v>
      </c>
      <c r="EG109" t="s">
        <v>106</v>
      </c>
      <c r="EH109" t="s">
        <v>106</v>
      </c>
      <c r="EI109" t="s">
        <v>106</v>
      </c>
      <c r="EJ109" t="s">
        <v>106</v>
      </c>
      <c r="EK109" t="s">
        <v>106</v>
      </c>
      <c r="EL109" t="s">
        <v>106</v>
      </c>
      <c r="EM109" t="s">
        <v>106</v>
      </c>
      <c r="EN109" t="s">
        <v>106</v>
      </c>
      <c r="EO109" t="s">
        <v>106</v>
      </c>
      <c r="EP109" t="s">
        <v>106</v>
      </c>
      <c r="EQ109" t="s">
        <v>106</v>
      </c>
      <c r="ER109" t="s">
        <v>106</v>
      </c>
      <c r="ES109" t="s">
        <v>106</v>
      </c>
      <c r="ET109" t="s">
        <v>106</v>
      </c>
      <c r="EU109" t="s">
        <v>106</v>
      </c>
      <c r="EV109" t="s">
        <v>106</v>
      </c>
      <c r="EW109" t="s">
        <v>106</v>
      </c>
      <c r="EX109" t="s">
        <v>106</v>
      </c>
      <c r="EY109" t="s">
        <v>106</v>
      </c>
      <c r="EZ109" t="s">
        <v>106</v>
      </c>
      <c r="FA109" t="s">
        <v>106</v>
      </c>
      <c r="FB109" t="s">
        <v>106</v>
      </c>
      <c r="FC109" t="s">
        <v>106</v>
      </c>
      <c r="FD109" t="s">
        <v>106</v>
      </c>
      <c r="FE109" t="s">
        <v>106</v>
      </c>
      <c r="FF109" t="s">
        <v>106</v>
      </c>
      <c r="FG109" t="s">
        <v>106</v>
      </c>
      <c r="FH109" t="s">
        <v>106</v>
      </c>
      <c r="FI109" t="s">
        <v>106</v>
      </c>
      <c r="FJ109" t="s">
        <v>106</v>
      </c>
      <c r="FK109" t="s">
        <v>106</v>
      </c>
      <c r="FL109" t="s">
        <v>106</v>
      </c>
      <c r="FM109" t="s">
        <v>106</v>
      </c>
      <c r="FN109" t="s">
        <v>106</v>
      </c>
      <c r="FO109" t="s">
        <v>106</v>
      </c>
      <c r="FP109" t="s">
        <v>106</v>
      </c>
      <c r="FQ109" t="s">
        <v>106</v>
      </c>
      <c r="FR109" t="s">
        <v>106</v>
      </c>
      <c r="FS109" t="s">
        <v>106</v>
      </c>
      <c r="FT109" t="s">
        <v>106</v>
      </c>
      <c r="FU109" t="s">
        <v>106</v>
      </c>
      <c r="FV109" t="s">
        <v>106</v>
      </c>
      <c r="FW109" t="s">
        <v>106</v>
      </c>
      <c r="FX109" t="s">
        <v>106</v>
      </c>
      <c r="FY109" t="s">
        <v>106</v>
      </c>
      <c r="FZ109" t="s">
        <v>106</v>
      </c>
      <c r="GA109" t="s">
        <v>106</v>
      </c>
      <c r="GB109" t="s">
        <v>106</v>
      </c>
      <c r="GC109" t="s">
        <v>106</v>
      </c>
      <c r="GD109" t="s">
        <v>106</v>
      </c>
      <c r="GE109" t="s">
        <v>106</v>
      </c>
      <c r="GF109" t="s">
        <v>106</v>
      </c>
      <c r="GG109" t="s">
        <v>106</v>
      </c>
      <c r="GH109" t="s">
        <v>106</v>
      </c>
      <c r="GI109" t="s">
        <v>106</v>
      </c>
      <c r="GJ109" t="s">
        <v>106</v>
      </c>
      <c r="GK109" t="s">
        <v>106</v>
      </c>
      <c r="GL109" t="s">
        <v>106</v>
      </c>
      <c r="GM109" t="s">
        <v>106</v>
      </c>
      <c r="GN109" t="s">
        <v>106</v>
      </c>
      <c r="GO109" t="s">
        <v>106</v>
      </c>
      <c r="GP109" t="s">
        <v>106</v>
      </c>
      <c r="GQ109" t="s">
        <v>106</v>
      </c>
      <c r="GR109" t="s">
        <v>106</v>
      </c>
      <c r="GS109" t="s">
        <v>106</v>
      </c>
      <c r="GT109" t="s">
        <v>106</v>
      </c>
      <c r="GU109" t="s">
        <v>106</v>
      </c>
      <c r="GV109" t="s">
        <v>106</v>
      </c>
      <c r="GW109" t="s">
        <v>106</v>
      </c>
      <c r="GX109" t="s">
        <v>106</v>
      </c>
      <c r="GY109" t="s">
        <v>106</v>
      </c>
      <c r="GZ109" t="s">
        <v>106</v>
      </c>
      <c r="HA109" t="s">
        <v>106</v>
      </c>
      <c r="HB109" t="s">
        <v>106</v>
      </c>
      <c r="HC109" t="s">
        <v>106</v>
      </c>
      <c r="HD109" t="s">
        <v>106</v>
      </c>
      <c r="HE109" t="s">
        <v>106</v>
      </c>
      <c r="HF109" t="s">
        <v>106</v>
      </c>
      <c r="HG109" t="s">
        <v>106</v>
      </c>
      <c r="HH109" t="s">
        <v>106</v>
      </c>
      <c r="HI109" t="s">
        <v>106</v>
      </c>
      <c r="HJ109" t="s">
        <v>106</v>
      </c>
      <c r="HK109" t="s">
        <v>106</v>
      </c>
      <c r="HL109" t="s">
        <v>106</v>
      </c>
      <c r="HM109" t="s">
        <v>106</v>
      </c>
      <c r="HN109" t="s">
        <v>106</v>
      </c>
      <c r="HO109" t="s">
        <v>106</v>
      </c>
      <c r="HP109" t="s">
        <v>106</v>
      </c>
      <c r="HQ109" t="s">
        <v>106</v>
      </c>
      <c r="HR109" t="s">
        <v>106</v>
      </c>
      <c r="HS109" t="s">
        <v>106</v>
      </c>
      <c r="HT109" t="s">
        <v>106</v>
      </c>
      <c r="HU109" t="s">
        <v>106</v>
      </c>
      <c r="HV109" t="s">
        <v>106</v>
      </c>
      <c r="HW109" t="s">
        <v>106</v>
      </c>
      <c r="HX109" t="s">
        <v>106</v>
      </c>
      <c r="HY109" t="s">
        <v>106</v>
      </c>
      <c r="HZ109" t="s">
        <v>106</v>
      </c>
      <c r="IA109" t="s">
        <v>106</v>
      </c>
      <c r="IB109" t="s">
        <v>106</v>
      </c>
      <c r="IC109" t="s">
        <v>106</v>
      </c>
      <c r="ID109" t="s">
        <v>106</v>
      </c>
      <c r="IE109" t="s">
        <v>106</v>
      </c>
      <c r="IF109" t="s">
        <v>106</v>
      </c>
      <c r="IG109" t="s">
        <v>106</v>
      </c>
      <c r="IH109" t="s">
        <v>106</v>
      </c>
      <c r="II109" t="s">
        <v>106</v>
      </c>
      <c r="IJ109" t="s">
        <v>106</v>
      </c>
      <c r="IK109" t="s">
        <v>106</v>
      </c>
      <c r="IL109" t="s">
        <v>106</v>
      </c>
      <c r="IM109" t="s">
        <v>106</v>
      </c>
      <c r="IN109" t="s">
        <v>106</v>
      </c>
      <c r="IO109" t="s">
        <v>106</v>
      </c>
      <c r="IP109" t="s">
        <v>106</v>
      </c>
      <c r="IQ109" t="s">
        <v>106</v>
      </c>
      <c r="IR109" t="s">
        <v>106</v>
      </c>
      <c r="IS109" t="s">
        <v>106</v>
      </c>
      <c r="IT109" t="s">
        <v>106</v>
      </c>
      <c r="IU109" t="s">
        <v>106</v>
      </c>
      <c r="IV109" t="s">
        <v>106</v>
      </c>
      <c r="IW109" t="s">
        <v>106</v>
      </c>
      <c r="IX109" t="s">
        <v>106</v>
      </c>
      <c r="IY109" t="s">
        <v>106</v>
      </c>
      <c r="IZ109" t="s">
        <v>106</v>
      </c>
      <c r="JA109" t="s">
        <v>106</v>
      </c>
      <c r="JB109" t="s">
        <v>106</v>
      </c>
      <c r="JC109" t="s">
        <v>106</v>
      </c>
      <c r="JD109" t="s">
        <v>106</v>
      </c>
      <c r="JE109" t="s">
        <v>106</v>
      </c>
      <c r="JF109" t="s">
        <v>106</v>
      </c>
      <c r="JG109" t="s">
        <v>106</v>
      </c>
      <c r="JH109" t="s">
        <v>106</v>
      </c>
      <c r="JI109" t="s">
        <v>106</v>
      </c>
      <c r="JJ109" t="s">
        <v>106</v>
      </c>
      <c r="JK109" t="s">
        <v>106</v>
      </c>
      <c r="JL109" t="s">
        <v>106</v>
      </c>
      <c r="JM109" t="s">
        <v>106</v>
      </c>
      <c r="JN109" t="s">
        <v>106</v>
      </c>
      <c r="JO109" t="s">
        <v>106</v>
      </c>
      <c r="JP109" t="s">
        <v>106</v>
      </c>
      <c r="JQ109" t="s">
        <v>106</v>
      </c>
      <c r="JR109" t="s">
        <v>106</v>
      </c>
      <c r="JS109" t="s">
        <v>106</v>
      </c>
      <c r="JT109" t="s">
        <v>106</v>
      </c>
      <c r="JU109" t="s">
        <v>106</v>
      </c>
      <c r="JV109" t="s">
        <v>106</v>
      </c>
      <c r="JW109" t="s">
        <v>106</v>
      </c>
      <c r="JX109" t="s">
        <v>106</v>
      </c>
      <c r="JY109" t="s">
        <v>106</v>
      </c>
      <c r="JZ109" t="s">
        <v>106</v>
      </c>
      <c r="KA109" t="s">
        <v>106</v>
      </c>
      <c r="KB109" t="s">
        <v>106</v>
      </c>
      <c r="KC109" t="s">
        <v>106</v>
      </c>
      <c r="KD109" t="s">
        <v>106</v>
      </c>
      <c r="KE109" t="s">
        <v>106</v>
      </c>
      <c r="KF109" t="s">
        <v>106</v>
      </c>
      <c r="KG109" t="s">
        <v>106</v>
      </c>
      <c r="KH109" t="s">
        <v>106</v>
      </c>
      <c r="KI109" t="s">
        <v>106</v>
      </c>
      <c r="KJ109" t="s">
        <v>106</v>
      </c>
      <c r="KK109" t="s">
        <v>106</v>
      </c>
      <c r="KL109" t="s">
        <v>106</v>
      </c>
      <c r="KM109" t="s">
        <v>106</v>
      </c>
      <c r="KN109" t="s">
        <v>106</v>
      </c>
      <c r="KO109" t="s">
        <v>106</v>
      </c>
      <c r="KP109" t="s">
        <v>106</v>
      </c>
    </row>
    <row r="110" spans="1:302" x14ac:dyDescent="0.25">
      <c r="A110" t="s">
        <v>107</v>
      </c>
      <c r="B110" t="s">
        <v>107</v>
      </c>
      <c r="C110" t="s">
        <v>107</v>
      </c>
      <c r="D110" t="s">
        <v>107</v>
      </c>
      <c r="E110" t="s">
        <v>107</v>
      </c>
      <c r="F110" t="s">
        <v>107</v>
      </c>
      <c r="G110" t="s">
        <v>107</v>
      </c>
      <c r="H110" t="s">
        <v>107</v>
      </c>
      <c r="I110" t="s">
        <v>107</v>
      </c>
      <c r="J110" t="s">
        <v>107</v>
      </c>
      <c r="K110" t="s">
        <v>107</v>
      </c>
      <c r="L110" t="s">
        <v>107</v>
      </c>
      <c r="M110" t="s">
        <v>107</v>
      </c>
      <c r="N110" t="s">
        <v>107</v>
      </c>
      <c r="O110" t="s">
        <v>107</v>
      </c>
      <c r="P110" t="s">
        <v>107</v>
      </c>
      <c r="Q110" t="s">
        <v>107</v>
      </c>
      <c r="R110" t="s">
        <v>107</v>
      </c>
      <c r="S110" t="s">
        <v>107</v>
      </c>
      <c r="T110" t="s">
        <v>107</v>
      </c>
      <c r="U110" t="s">
        <v>107</v>
      </c>
      <c r="V110" t="s">
        <v>107</v>
      </c>
      <c r="W110" t="s">
        <v>107</v>
      </c>
      <c r="X110" t="s">
        <v>107</v>
      </c>
      <c r="Y110" t="s">
        <v>107</v>
      </c>
      <c r="Z110" t="s">
        <v>107</v>
      </c>
      <c r="AA110" t="s">
        <v>107</v>
      </c>
      <c r="AB110" t="s">
        <v>107</v>
      </c>
      <c r="AC110" t="s">
        <v>107</v>
      </c>
      <c r="AD110" t="s">
        <v>107</v>
      </c>
      <c r="AE110" t="s">
        <v>107</v>
      </c>
      <c r="AF110" t="s">
        <v>107</v>
      </c>
      <c r="AG110" t="s">
        <v>107</v>
      </c>
      <c r="AH110" t="s">
        <v>107</v>
      </c>
      <c r="AI110" t="s">
        <v>107</v>
      </c>
      <c r="AJ110" t="s">
        <v>107</v>
      </c>
      <c r="AK110" t="s">
        <v>107</v>
      </c>
      <c r="AL110" t="s">
        <v>107</v>
      </c>
      <c r="AM110" t="s">
        <v>107</v>
      </c>
      <c r="AN110" t="s">
        <v>107</v>
      </c>
      <c r="AO110" t="s">
        <v>107</v>
      </c>
      <c r="AP110" t="s">
        <v>107</v>
      </c>
      <c r="AQ110" t="s">
        <v>107</v>
      </c>
      <c r="AR110" t="s">
        <v>107</v>
      </c>
      <c r="AS110" t="s">
        <v>107</v>
      </c>
      <c r="AT110" t="s">
        <v>107</v>
      </c>
      <c r="AU110" t="s">
        <v>107</v>
      </c>
      <c r="AV110" t="s">
        <v>107</v>
      </c>
      <c r="AW110" t="s">
        <v>107</v>
      </c>
      <c r="AX110" t="s">
        <v>107</v>
      </c>
      <c r="AY110" t="s">
        <v>107</v>
      </c>
      <c r="AZ110" t="s">
        <v>107</v>
      </c>
      <c r="BA110" t="s">
        <v>107</v>
      </c>
      <c r="BB110" t="s">
        <v>107</v>
      </c>
      <c r="BC110" t="s">
        <v>107</v>
      </c>
      <c r="BD110" t="s">
        <v>107</v>
      </c>
      <c r="BE110" t="s">
        <v>107</v>
      </c>
      <c r="BF110" t="s">
        <v>107</v>
      </c>
      <c r="BG110" t="s">
        <v>107</v>
      </c>
      <c r="BH110" t="s">
        <v>107</v>
      </c>
      <c r="BI110" t="s">
        <v>107</v>
      </c>
      <c r="BJ110" t="s">
        <v>107</v>
      </c>
      <c r="BK110" t="s">
        <v>107</v>
      </c>
      <c r="BL110" t="s">
        <v>107</v>
      </c>
      <c r="BM110" t="s">
        <v>107</v>
      </c>
      <c r="BN110" t="s">
        <v>107</v>
      </c>
      <c r="BO110" t="s">
        <v>107</v>
      </c>
      <c r="BP110" t="s">
        <v>107</v>
      </c>
      <c r="BQ110" t="s">
        <v>107</v>
      </c>
      <c r="BR110" t="s">
        <v>107</v>
      </c>
      <c r="BS110" t="s">
        <v>107</v>
      </c>
      <c r="BT110" t="s">
        <v>107</v>
      </c>
      <c r="BU110" t="s">
        <v>107</v>
      </c>
      <c r="BV110" t="s">
        <v>107</v>
      </c>
      <c r="BW110" t="s">
        <v>107</v>
      </c>
      <c r="BX110" t="s">
        <v>107</v>
      </c>
      <c r="BY110" t="s">
        <v>107</v>
      </c>
      <c r="BZ110" t="s">
        <v>107</v>
      </c>
      <c r="CA110" t="s">
        <v>107</v>
      </c>
      <c r="CB110" t="s">
        <v>107</v>
      </c>
      <c r="CC110" t="s">
        <v>107</v>
      </c>
      <c r="CD110" t="s">
        <v>107</v>
      </c>
      <c r="CE110" t="s">
        <v>107</v>
      </c>
      <c r="CF110" t="s">
        <v>107</v>
      </c>
      <c r="CG110" t="s">
        <v>107</v>
      </c>
      <c r="CH110" t="s">
        <v>107</v>
      </c>
      <c r="CI110" t="s">
        <v>107</v>
      </c>
      <c r="CJ110" t="s">
        <v>107</v>
      </c>
      <c r="CK110" t="s">
        <v>107</v>
      </c>
      <c r="CL110" t="s">
        <v>107</v>
      </c>
      <c r="CM110" t="s">
        <v>107</v>
      </c>
      <c r="CN110" t="s">
        <v>107</v>
      </c>
      <c r="CO110" t="s">
        <v>107</v>
      </c>
      <c r="CP110" t="s">
        <v>107</v>
      </c>
      <c r="CQ110" t="s">
        <v>107</v>
      </c>
      <c r="CR110" t="s">
        <v>107</v>
      </c>
      <c r="CS110" t="s">
        <v>107</v>
      </c>
      <c r="CT110" t="s">
        <v>107</v>
      </c>
      <c r="CU110" t="s">
        <v>107</v>
      </c>
      <c r="CV110" t="s">
        <v>107</v>
      </c>
      <c r="CW110" t="s">
        <v>107</v>
      </c>
      <c r="CX110" t="s">
        <v>107</v>
      </c>
      <c r="CY110" t="s">
        <v>107</v>
      </c>
      <c r="CZ110" t="s">
        <v>107</v>
      </c>
      <c r="DA110" t="s">
        <v>107</v>
      </c>
      <c r="DB110" t="s">
        <v>107</v>
      </c>
      <c r="DC110" t="s">
        <v>107</v>
      </c>
      <c r="DD110" t="s">
        <v>107</v>
      </c>
      <c r="DE110" t="s">
        <v>107</v>
      </c>
      <c r="DF110" t="s">
        <v>107</v>
      </c>
      <c r="DG110" t="s">
        <v>107</v>
      </c>
      <c r="DH110" t="s">
        <v>107</v>
      </c>
      <c r="DI110" t="s">
        <v>107</v>
      </c>
      <c r="DJ110" t="s">
        <v>107</v>
      </c>
      <c r="DK110" t="s">
        <v>107</v>
      </c>
      <c r="DL110" t="s">
        <v>107</v>
      </c>
      <c r="DM110" t="s">
        <v>107</v>
      </c>
      <c r="DN110" t="s">
        <v>107</v>
      </c>
      <c r="DO110" t="s">
        <v>107</v>
      </c>
      <c r="DP110" t="s">
        <v>107</v>
      </c>
      <c r="DQ110" t="s">
        <v>107</v>
      </c>
      <c r="DR110" t="s">
        <v>107</v>
      </c>
      <c r="DS110" t="s">
        <v>107</v>
      </c>
      <c r="DT110" t="s">
        <v>107</v>
      </c>
      <c r="DU110" t="s">
        <v>107</v>
      </c>
      <c r="DV110" t="s">
        <v>107</v>
      </c>
      <c r="DW110" t="s">
        <v>107</v>
      </c>
      <c r="DX110" t="s">
        <v>107</v>
      </c>
      <c r="DY110" t="s">
        <v>107</v>
      </c>
      <c r="DZ110" t="s">
        <v>107</v>
      </c>
      <c r="EA110" t="s">
        <v>107</v>
      </c>
      <c r="EB110" t="s">
        <v>107</v>
      </c>
      <c r="EC110" t="s">
        <v>107</v>
      </c>
      <c r="ED110" t="s">
        <v>107</v>
      </c>
      <c r="EE110" t="s">
        <v>107</v>
      </c>
      <c r="EF110" t="s">
        <v>107</v>
      </c>
      <c r="EG110" t="s">
        <v>107</v>
      </c>
      <c r="EH110" t="s">
        <v>107</v>
      </c>
      <c r="EI110" t="s">
        <v>107</v>
      </c>
      <c r="EJ110" t="s">
        <v>107</v>
      </c>
      <c r="EK110" t="s">
        <v>107</v>
      </c>
      <c r="EL110" t="s">
        <v>107</v>
      </c>
      <c r="EM110" t="s">
        <v>107</v>
      </c>
      <c r="EN110" t="s">
        <v>107</v>
      </c>
      <c r="EO110" t="s">
        <v>107</v>
      </c>
      <c r="EP110" t="s">
        <v>107</v>
      </c>
      <c r="EQ110" t="s">
        <v>107</v>
      </c>
      <c r="ER110" t="s">
        <v>107</v>
      </c>
      <c r="ES110" t="s">
        <v>107</v>
      </c>
      <c r="ET110" t="s">
        <v>107</v>
      </c>
      <c r="EU110" t="s">
        <v>107</v>
      </c>
      <c r="EV110" t="s">
        <v>107</v>
      </c>
      <c r="EW110" t="s">
        <v>107</v>
      </c>
      <c r="EX110" t="s">
        <v>107</v>
      </c>
      <c r="EY110" t="s">
        <v>107</v>
      </c>
      <c r="EZ110" t="s">
        <v>107</v>
      </c>
      <c r="FA110" t="s">
        <v>107</v>
      </c>
      <c r="FB110" t="s">
        <v>107</v>
      </c>
      <c r="FC110" t="s">
        <v>107</v>
      </c>
      <c r="FD110" t="s">
        <v>107</v>
      </c>
      <c r="FE110" t="s">
        <v>107</v>
      </c>
      <c r="FF110" t="s">
        <v>107</v>
      </c>
      <c r="FG110" t="s">
        <v>107</v>
      </c>
      <c r="FH110" t="s">
        <v>107</v>
      </c>
      <c r="FI110" t="s">
        <v>107</v>
      </c>
      <c r="FJ110" t="s">
        <v>107</v>
      </c>
      <c r="FK110" t="s">
        <v>107</v>
      </c>
      <c r="FL110" t="s">
        <v>107</v>
      </c>
      <c r="FM110" t="s">
        <v>107</v>
      </c>
      <c r="FN110" t="s">
        <v>107</v>
      </c>
      <c r="FO110" t="s">
        <v>107</v>
      </c>
      <c r="FP110" t="s">
        <v>107</v>
      </c>
      <c r="FQ110" t="s">
        <v>107</v>
      </c>
      <c r="FR110" t="s">
        <v>107</v>
      </c>
      <c r="FS110" t="s">
        <v>107</v>
      </c>
      <c r="FT110" t="s">
        <v>107</v>
      </c>
      <c r="FU110" t="s">
        <v>107</v>
      </c>
      <c r="FV110" t="s">
        <v>107</v>
      </c>
      <c r="FW110" t="s">
        <v>107</v>
      </c>
      <c r="FX110" t="s">
        <v>107</v>
      </c>
      <c r="FY110" t="s">
        <v>107</v>
      </c>
      <c r="FZ110" t="s">
        <v>107</v>
      </c>
      <c r="GA110" t="s">
        <v>107</v>
      </c>
      <c r="GB110" t="s">
        <v>107</v>
      </c>
      <c r="GC110" t="s">
        <v>107</v>
      </c>
      <c r="GD110" t="s">
        <v>107</v>
      </c>
      <c r="GE110" t="s">
        <v>107</v>
      </c>
      <c r="GF110" t="s">
        <v>107</v>
      </c>
      <c r="GG110" t="s">
        <v>107</v>
      </c>
      <c r="GH110" t="s">
        <v>107</v>
      </c>
      <c r="GI110" t="s">
        <v>107</v>
      </c>
      <c r="GJ110" t="s">
        <v>107</v>
      </c>
      <c r="GK110" t="s">
        <v>107</v>
      </c>
      <c r="GL110" t="s">
        <v>107</v>
      </c>
      <c r="GM110" t="s">
        <v>107</v>
      </c>
      <c r="GN110" t="s">
        <v>107</v>
      </c>
      <c r="GO110" t="s">
        <v>107</v>
      </c>
      <c r="GP110" t="s">
        <v>107</v>
      </c>
      <c r="GQ110" t="s">
        <v>107</v>
      </c>
      <c r="GR110" t="s">
        <v>107</v>
      </c>
      <c r="GS110" t="s">
        <v>107</v>
      </c>
      <c r="GT110" t="s">
        <v>107</v>
      </c>
      <c r="GU110" t="s">
        <v>107</v>
      </c>
      <c r="GV110" t="s">
        <v>107</v>
      </c>
      <c r="GW110" t="s">
        <v>107</v>
      </c>
      <c r="GX110" t="s">
        <v>107</v>
      </c>
      <c r="GY110" t="s">
        <v>107</v>
      </c>
      <c r="GZ110" t="s">
        <v>107</v>
      </c>
      <c r="HA110" t="s">
        <v>107</v>
      </c>
      <c r="HB110" t="s">
        <v>107</v>
      </c>
      <c r="HC110" t="s">
        <v>107</v>
      </c>
      <c r="HD110" t="s">
        <v>107</v>
      </c>
      <c r="HE110" t="s">
        <v>107</v>
      </c>
      <c r="HF110" t="s">
        <v>107</v>
      </c>
      <c r="HG110" t="s">
        <v>107</v>
      </c>
      <c r="HH110" t="s">
        <v>107</v>
      </c>
      <c r="HI110" t="s">
        <v>107</v>
      </c>
      <c r="HJ110" t="s">
        <v>107</v>
      </c>
      <c r="HK110" t="s">
        <v>107</v>
      </c>
      <c r="HL110" t="s">
        <v>107</v>
      </c>
      <c r="HM110" t="s">
        <v>107</v>
      </c>
      <c r="HN110" t="s">
        <v>107</v>
      </c>
      <c r="HO110" t="s">
        <v>107</v>
      </c>
      <c r="HP110" t="s">
        <v>107</v>
      </c>
      <c r="HQ110" t="s">
        <v>107</v>
      </c>
      <c r="HR110" t="s">
        <v>107</v>
      </c>
      <c r="HS110" t="s">
        <v>107</v>
      </c>
      <c r="HT110" t="s">
        <v>107</v>
      </c>
      <c r="HU110" t="s">
        <v>107</v>
      </c>
      <c r="HV110" t="s">
        <v>107</v>
      </c>
      <c r="HW110" t="s">
        <v>107</v>
      </c>
      <c r="HX110" t="s">
        <v>107</v>
      </c>
      <c r="HY110" t="s">
        <v>107</v>
      </c>
      <c r="HZ110" t="s">
        <v>107</v>
      </c>
      <c r="IA110" t="s">
        <v>107</v>
      </c>
      <c r="IB110" t="s">
        <v>107</v>
      </c>
      <c r="IC110" t="s">
        <v>107</v>
      </c>
      <c r="ID110" t="s">
        <v>107</v>
      </c>
      <c r="IE110" t="s">
        <v>107</v>
      </c>
      <c r="IF110" t="s">
        <v>107</v>
      </c>
      <c r="IG110" t="s">
        <v>107</v>
      </c>
      <c r="IH110" t="s">
        <v>107</v>
      </c>
      <c r="II110" t="s">
        <v>107</v>
      </c>
      <c r="IJ110" t="s">
        <v>107</v>
      </c>
      <c r="IK110" t="s">
        <v>107</v>
      </c>
      <c r="IL110" t="s">
        <v>107</v>
      </c>
      <c r="IM110" t="s">
        <v>107</v>
      </c>
      <c r="IN110" t="s">
        <v>107</v>
      </c>
      <c r="IO110" t="s">
        <v>107</v>
      </c>
      <c r="IP110" t="s">
        <v>107</v>
      </c>
      <c r="IQ110" t="s">
        <v>107</v>
      </c>
      <c r="IR110" t="s">
        <v>107</v>
      </c>
      <c r="IS110" t="s">
        <v>107</v>
      </c>
      <c r="IT110" t="s">
        <v>107</v>
      </c>
      <c r="IU110" t="s">
        <v>107</v>
      </c>
      <c r="IV110" t="s">
        <v>107</v>
      </c>
      <c r="IW110" t="s">
        <v>107</v>
      </c>
      <c r="IX110" t="s">
        <v>107</v>
      </c>
      <c r="IY110" t="s">
        <v>107</v>
      </c>
      <c r="IZ110" t="s">
        <v>107</v>
      </c>
      <c r="JA110" t="s">
        <v>107</v>
      </c>
      <c r="JB110" t="s">
        <v>107</v>
      </c>
      <c r="JC110" t="s">
        <v>107</v>
      </c>
      <c r="JD110" t="s">
        <v>107</v>
      </c>
      <c r="JE110" t="s">
        <v>107</v>
      </c>
      <c r="JF110" t="s">
        <v>107</v>
      </c>
      <c r="JG110" t="s">
        <v>107</v>
      </c>
      <c r="JH110" t="s">
        <v>107</v>
      </c>
      <c r="JI110" t="s">
        <v>107</v>
      </c>
      <c r="JJ110" t="s">
        <v>107</v>
      </c>
      <c r="JK110" t="s">
        <v>107</v>
      </c>
      <c r="JL110" t="s">
        <v>107</v>
      </c>
      <c r="JM110" t="s">
        <v>107</v>
      </c>
      <c r="JN110" t="s">
        <v>107</v>
      </c>
      <c r="JO110" t="s">
        <v>107</v>
      </c>
      <c r="JP110" t="s">
        <v>107</v>
      </c>
      <c r="JQ110" t="s">
        <v>107</v>
      </c>
      <c r="JR110" t="s">
        <v>107</v>
      </c>
      <c r="JS110" t="s">
        <v>107</v>
      </c>
      <c r="JT110" t="s">
        <v>107</v>
      </c>
      <c r="JU110" t="s">
        <v>107</v>
      </c>
      <c r="JV110" t="s">
        <v>107</v>
      </c>
      <c r="JW110" t="s">
        <v>107</v>
      </c>
      <c r="JX110" t="s">
        <v>107</v>
      </c>
      <c r="JY110" t="s">
        <v>107</v>
      </c>
      <c r="JZ110" t="s">
        <v>107</v>
      </c>
      <c r="KA110" t="s">
        <v>107</v>
      </c>
      <c r="KB110" t="s">
        <v>107</v>
      </c>
      <c r="KC110" t="s">
        <v>107</v>
      </c>
      <c r="KD110" t="s">
        <v>107</v>
      </c>
      <c r="KE110" t="s">
        <v>107</v>
      </c>
      <c r="KF110" t="s">
        <v>107</v>
      </c>
      <c r="KG110" t="s">
        <v>107</v>
      </c>
      <c r="KH110" t="s">
        <v>107</v>
      </c>
      <c r="KI110" t="s">
        <v>107</v>
      </c>
      <c r="KJ110" t="s">
        <v>107</v>
      </c>
      <c r="KK110" t="s">
        <v>107</v>
      </c>
      <c r="KL110" t="s">
        <v>107</v>
      </c>
      <c r="KM110" t="s">
        <v>107</v>
      </c>
      <c r="KN110" t="s">
        <v>107</v>
      </c>
      <c r="KO110" t="s">
        <v>107</v>
      </c>
      <c r="KP110" t="s">
        <v>107</v>
      </c>
    </row>
    <row r="111" spans="1:302" x14ac:dyDescent="0.25">
      <c r="A111" t="s">
        <v>108</v>
      </c>
      <c r="B111" t="s">
        <v>108</v>
      </c>
      <c r="C111" t="s">
        <v>108</v>
      </c>
      <c r="D111" t="s">
        <v>108</v>
      </c>
      <c r="E111" t="s">
        <v>108</v>
      </c>
      <c r="F111" t="s">
        <v>108</v>
      </c>
      <c r="G111" t="s">
        <v>108</v>
      </c>
      <c r="H111" t="s">
        <v>108</v>
      </c>
      <c r="I111" t="s">
        <v>108</v>
      </c>
      <c r="J111" t="s">
        <v>108</v>
      </c>
      <c r="K111" t="s">
        <v>108</v>
      </c>
      <c r="L111" t="s">
        <v>108</v>
      </c>
      <c r="M111" t="s">
        <v>108</v>
      </c>
      <c r="N111" t="s">
        <v>108</v>
      </c>
      <c r="O111" t="s">
        <v>108</v>
      </c>
      <c r="P111" t="s">
        <v>108</v>
      </c>
      <c r="Q111" t="s">
        <v>108</v>
      </c>
      <c r="R111" t="s">
        <v>108</v>
      </c>
      <c r="S111" t="s">
        <v>108</v>
      </c>
      <c r="T111" t="s">
        <v>108</v>
      </c>
      <c r="U111" t="s">
        <v>108</v>
      </c>
      <c r="V111" t="s">
        <v>108</v>
      </c>
      <c r="W111" t="s">
        <v>108</v>
      </c>
      <c r="X111" t="s">
        <v>108</v>
      </c>
      <c r="Y111" t="s">
        <v>108</v>
      </c>
      <c r="Z111" t="s">
        <v>108</v>
      </c>
      <c r="AA111" t="s">
        <v>108</v>
      </c>
      <c r="AB111" t="s">
        <v>108</v>
      </c>
      <c r="AC111" t="s">
        <v>108</v>
      </c>
      <c r="AD111" t="s">
        <v>108</v>
      </c>
      <c r="AE111" t="s">
        <v>108</v>
      </c>
      <c r="AF111" t="s">
        <v>108</v>
      </c>
      <c r="AG111" t="s">
        <v>108</v>
      </c>
      <c r="AH111" t="s">
        <v>108</v>
      </c>
      <c r="AI111" t="s">
        <v>108</v>
      </c>
      <c r="AJ111" t="s">
        <v>108</v>
      </c>
      <c r="AK111" t="s">
        <v>108</v>
      </c>
      <c r="AL111" t="s">
        <v>108</v>
      </c>
      <c r="AM111" t="s">
        <v>108</v>
      </c>
      <c r="AN111" t="s">
        <v>108</v>
      </c>
      <c r="AO111" t="s">
        <v>108</v>
      </c>
      <c r="AP111" t="s">
        <v>108</v>
      </c>
      <c r="AQ111" t="s">
        <v>108</v>
      </c>
      <c r="AR111" t="s">
        <v>108</v>
      </c>
      <c r="AS111" t="s">
        <v>108</v>
      </c>
      <c r="AT111" t="s">
        <v>108</v>
      </c>
      <c r="AU111" t="s">
        <v>108</v>
      </c>
      <c r="AV111" t="s">
        <v>108</v>
      </c>
      <c r="AW111" t="s">
        <v>108</v>
      </c>
      <c r="AX111" t="s">
        <v>108</v>
      </c>
      <c r="AY111" t="s">
        <v>108</v>
      </c>
      <c r="AZ111" t="s">
        <v>108</v>
      </c>
      <c r="BA111" t="s">
        <v>108</v>
      </c>
      <c r="BB111" t="s">
        <v>108</v>
      </c>
      <c r="BC111" t="s">
        <v>108</v>
      </c>
      <c r="BD111" t="s">
        <v>108</v>
      </c>
      <c r="BE111" t="s">
        <v>108</v>
      </c>
      <c r="BF111" t="s">
        <v>108</v>
      </c>
      <c r="BG111" t="s">
        <v>108</v>
      </c>
      <c r="BH111" t="s">
        <v>108</v>
      </c>
      <c r="BI111" t="s">
        <v>108</v>
      </c>
      <c r="BJ111" t="s">
        <v>108</v>
      </c>
      <c r="BK111" t="s">
        <v>108</v>
      </c>
      <c r="BL111" t="s">
        <v>108</v>
      </c>
      <c r="BM111" t="s">
        <v>108</v>
      </c>
      <c r="BN111" t="s">
        <v>108</v>
      </c>
      <c r="BO111" t="s">
        <v>108</v>
      </c>
      <c r="BP111" t="s">
        <v>108</v>
      </c>
      <c r="BQ111" t="s">
        <v>108</v>
      </c>
      <c r="BR111" t="s">
        <v>108</v>
      </c>
      <c r="BS111" t="s">
        <v>108</v>
      </c>
      <c r="BT111" t="s">
        <v>108</v>
      </c>
      <c r="BU111" t="s">
        <v>108</v>
      </c>
      <c r="BV111" t="s">
        <v>108</v>
      </c>
      <c r="BW111" t="s">
        <v>108</v>
      </c>
      <c r="BX111" t="s">
        <v>108</v>
      </c>
      <c r="BY111" t="s">
        <v>108</v>
      </c>
      <c r="BZ111" t="s">
        <v>108</v>
      </c>
      <c r="CA111" t="s">
        <v>108</v>
      </c>
      <c r="CB111" t="s">
        <v>108</v>
      </c>
      <c r="CC111" t="s">
        <v>108</v>
      </c>
      <c r="CD111" t="s">
        <v>108</v>
      </c>
      <c r="CE111" t="s">
        <v>108</v>
      </c>
      <c r="CF111" t="s">
        <v>108</v>
      </c>
      <c r="CG111" t="s">
        <v>108</v>
      </c>
      <c r="CH111" t="s">
        <v>108</v>
      </c>
      <c r="CI111" t="s">
        <v>108</v>
      </c>
      <c r="CJ111" t="s">
        <v>108</v>
      </c>
      <c r="CK111" t="s">
        <v>108</v>
      </c>
      <c r="CL111" t="s">
        <v>108</v>
      </c>
      <c r="CM111" t="s">
        <v>108</v>
      </c>
      <c r="CN111" t="s">
        <v>108</v>
      </c>
      <c r="CO111" t="s">
        <v>108</v>
      </c>
      <c r="CP111" t="s">
        <v>108</v>
      </c>
      <c r="CQ111" t="s">
        <v>108</v>
      </c>
      <c r="CR111" t="s">
        <v>108</v>
      </c>
      <c r="CS111" t="s">
        <v>108</v>
      </c>
      <c r="CT111" t="s">
        <v>108</v>
      </c>
      <c r="CU111" t="s">
        <v>108</v>
      </c>
      <c r="CV111" t="s">
        <v>108</v>
      </c>
      <c r="CW111" t="s">
        <v>108</v>
      </c>
      <c r="CX111" t="s">
        <v>108</v>
      </c>
      <c r="CY111" t="s">
        <v>108</v>
      </c>
      <c r="CZ111" t="s">
        <v>108</v>
      </c>
      <c r="DA111" t="s">
        <v>108</v>
      </c>
      <c r="DB111" t="s">
        <v>108</v>
      </c>
      <c r="DC111" t="s">
        <v>108</v>
      </c>
      <c r="DD111" t="s">
        <v>108</v>
      </c>
      <c r="DE111" t="s">
        <v>108</v>
      </c>
      <c r="DF111" t="s">
        <v>108</v>
      </c>
      <c r="DG111" t="s">
        <v>108</v>
      </c>
      <c r="DH111" t="s">
        <v>108</v>
      </c>
      <c r="DI111" t="s">
        <v>108</v>
      </c>
      <c r="DJ111" t="s">
        <v>108</v>
      </c>
      <c r="DK111" t="s">
        <v>108</v>
      </c>
      <c r="DL111" t="s">
        <v>108</v>
      </c>
      <c r="DM111" t="s">
        <v>108</v>
      </c>
      <c r="DN111" t="s">
        <v>108</v>
      </c>
      <c r="DO111" t="s">
        <v>108</v>
      </c>
      <c r="DP111" t="s">
        <v>108</v>
      </c>
      <c r="DQ111" t="s">
        <v>108</v>
      </c>
      <c r="DR111" t="s">
        <v>108</v>
      </c>
      <c r="DS111" t="s">
        <v>108</v>
      </c>
      <c r="DT111" t="s">
        <v>108</v>
      </c>
      <c r="DU111" t="s">
        <v>108</v>
      </c>
      <c r="DV111" t="s">
        <v>108</v>
      </c>
      <c r="DW111" t="s">
        <v>108</v>
      </c>
      <c r="DX111" t="s">
        <v>108</v>
      </c>
      <c r="DY111" t="s">
        <v>108</v>
      </c>
      <c r="DZ111" t="s">
        <v>108</v>
      </c>
      <c r="EA111" t="s">
        <v>108</v>
      </c>
      <c r="EB111" t="s">
        <v>108</v>
      </c>
      <c r="EC111" t="s">
        <v>108</v>
      </c>
      <c r="ED111" t="s">
        <v>108</v>
      </c>
      <c r="EE111" t="s">
        <v>108</v>
      </c>
      <c r="EF111" t="s">
        <v>108</v>
      </c>
      <c r="EG111" t="s">
        <v>108</v>
      </c>
      <c r="EH111" t="s">
        <v>108</v>
      </c>
      <c r="EI111" t="s">
        <v>108</v>
      </c>
      <c r="EJ111" t="s">
        <v>108</v>
      </c>
      <c r="EK111" t="s">
        <v>108</v>
      </c>
      <c r="EL111" t="s">
        <v>108</v>
      </c>
      <c r="EM111" t="s">
        <v>108</v>
      </c>
      <c r="EN111" t="s">
        <v>108</v>
      </c>
      <c r="EO111" t="s">
        <v>108</v>
      </c>
      <c r="EP111" t="s">
        <v>108</v>
      </c>
      <c r="EQ111" t="s">
        <v>108</v>
      </c>
      <c r="ER111" t="s">
        <v>108</v>
      </c>
      <c r="ES111" t="s">
        <v>108</v>
      </c>
      <c r="ET111" t="s">
        <v>108</v>
      </c>
      <c r="EU111" t="s">
        <v>108</v>
      </c>
      <c r="EV111" t="s">
        <v>108</v>
      </c>
      <c r="EW111" t="s">
        <v>108</v>
      </c>
      <c r="EX111" t="s">
        <v>108</v>
      </c>
      <c r="EY111" t="s">
        <v>108</v>
      </c>
      <c r="EZ111" t="s">
        <v>108</v>
      </c>
      <c r="FA111" t="s">
        <v>108</v>
      </c>
      <c r="FB111" t="s">
        <v>108</v>
      </c>
      <c r="FC111" t="s">
        <v>108</v>
      </c>
      <c r="FD111" t="s">
        <v>108</v>
      </c>
      <c r="FE111" t="s">
        <v>108</v>
      </c>
      <c r="FF111" t="s">
        <v>108</v>
      </c>
      <c r="FG111" t="s">
        <v>108</v>
      </c>
      <c r="FH111" t="s">
        <v>108</v>
      </c>
      <c r="FI111" t="s">
        <v>108</v>
      </c>
      <c r="FJ111" t="s">
        <v>108</v>
      </c>
      <c r="FK111" t="s">
        <v>108</v>
      </c>
      <c r="FL111" t="s">
        <v>108</v>
      </c>
      <c r="FM111" t="s">
        <v>108</v>
      </c>
      <c r="FN111" t="s">
        <v>108</v>
      </c>
      <c r="FO111" t="s">
        <v>108</v>
      </c>
      <c r="FP111" t="s">
        <v>108</v>
      </c>
      <c r="FQ111" t="s">
        <v>108</v>
      </c>
      <c r="FR111" t="s">
        <v>108</v>
      </c>
      <c r="FS111" t="s">
        <v>108</v>
      </c>
      <c r="FT111" t="s">
        <v>108</v>
      </c>
      <c r="FU111" t="s">
        <v>108</v>
      </c>
      <c r="FV111" t="s">
        <v>108</v>
      </c>
      <c r="FW111" t="s">
        <v>108</v>
      </c>
      <c r="FX111" t="s">
        <v>108</v>
      </c>
      <c r="FY111" t="s">
        <v>108</v>
      </c>
      <c r="FZ111" t="s">
        <v>108</v>
      </c>
      <c r="GA111" t="s">
        <v>108</v>
      </c>
      <c r="GB111" t="s">
        <v>108</v>
      </c>
      <c r="GC111" t="s">
        <v>108</v>
      </c>
      <c r="GD111" t="s">
        <v>108</v>
      </c>
      <c r="GE111" t="s">
        <v>108</v>
      </c>
      <c r="GF111" t="s">
        <v>108</v>
      </c>
      <c r="GG111" t="s">
        <v>108</v>
      </c>
      <c r="GH111" t="s">
        <v>108</v>
      </c>
      <c r="GI111" t="s">
        <v>108</v>
      </c>
      <c r="GJ111" t="s">
        <v>108</v>
      </c>
      <c r="GK111" t="s">
        <v>108</v>
      </c>
      <c r="GL111" t="s">
        <v>108</v>
      </c>
      <c r="GM111" t="s">
        <v>108</v>
      </c>
      <c r="GN111" t="s">
        <v>108</v>
      </c>
      <c r="GO111" t="s">
        <v>108</v>
      </c>
      <c r="GP111" t="s">
        <v>108</v>
      </c>
      <c r="GQ111" t="s">
        <v>108</v>
      </c>
      <c r="GR111" t="s">
        <v>108</v>
      </c>
      <c r="GS111" t="s">
        <v>108</v>
      </c>
      <c r="GT111" t="s">
        <v>108</v>
      </c>
      <c r="GU111" t="s">
        <v>108</v>
      </c>
      <c r="GV111" t="s">
        <v>108</v>
      </c>
      <c r="GW111" t="s">
        <v>108</v>
      </c>
      <c r="GX111" t="s">
        <v>108</v>
      </c>
      <c r="GY111" t="s">
        <v>108</v>
      </c>
      <c r="GZ111" t="s">
        <v>108</v>
      </c>
      <c r="HA111" t="s">
        <v>108</v>
      </c>
      <c r="HB111" t="s">
        <v>108</v>
      </c>
      <c r="HC111" t="s">
        <v>108</v>
      </c>
      <c r="HD111" t="s">
        <v>108</v>
      </c>
      <c r="HE111" t="s">
        <v>108</v>
      </c>
      <c r="HF111" t="s">
        <v>108</v>
      </c>
      <c r="HG111" t="s">
        <v>108</v>
      </c>
      <c r="HH111" t="s">
        <v>108</v>
      </c>
      <c r="HI111" t="s">
        <v>108</v>
      </c>
      <c r="HJ111" t="s">
        <v>108</v>
      </c>
      <c r="HK111" t="s">
        <v>108</v>
      </c>
      <c r="HL111" t="s">
        <v>108</v>
      </c>
      <c r="HM111" t="s">
        <v>108</v>
      </c>
      <c r="HN111" t="s">
        <v>108</v>
      </c>
      <c r="HO111" t="s">
        <v>108</v>
      </c>
      <c r="HP111" t="s">
        <v>108</v>
      </c>
      <c r="HQ111" t="s">
        <v>108</v>
      </c>
      <c r="HR111" t="s">
        <v>108</v>
      </c>
      <c r="HS111" t="s">
        <v>108</v>
      </c>
      <c r="HT111" t="s">
        <v>108</v>
      </c>
      <c r="HU111" t="s">
        <v>108</v>
      </c>
      <c r="HV111" t="s">
        <v>108</v>
      </c>
      <c r="HW111" t="s">
        <v>108</v>
      </c>
      <c r="HX111" t="s">
        <v>108</v>
      </c>
      <c r="HY111" t="s">
        <v>108</v>
      </c>
      <c r="HZ111" t="s">
        <v>108</v>
      </c>
      <c r="IA111" t="s">
        <v>108</v>
      </c>
      <c r="IB111" t="s">
        <v>108</v>
      </c>
      <c r="IC111" t="s">
        <v>108</v>
      </c>
      <c r="ID111" t="s">
        <v>108</v>
      </c>
      <c r="IE111" t="s">
        <v>108</v>
      </c>
      <c r="IF111" t="s">
        <v>108</v>
      </c>
      <c r="IG111" t="s">
        <v>108</v>
      </c>
      <c r="IH111" t="s">
        <v>108</v>
      </c>
      <c r="II111" t="s">
        <v>108</v>
      </c>
      <c r="IJ111" t="s">
        <v>108</v>
      </c>
      <c r="IK111" t="s">
        <v>108</v>
      </c>
      <c r="IL111" t="s">
        <v>108</v>
      </c>
      <c r="IM111" t="s">
        <v>108</v>
      </c>
      <c r="IN111" t="s">
        <v>108</v>
      </c>
      <c r="IO111" t="s">
        <v>108</v>
      </c>
      <c r="IP111" t="s">
        <v>108</v>
      </c>
      <c r="IQ111" t="s">
        <v>108</v>
      </c>
      <c r="IR111" t="s">
        <v>108</v>
      </c>
      <c r="IS111" t="s">
        <v>108</v>
      </c>
      <c r="IT111" t="s">
        <v>108</v>
      </c>
      <c r="IU111" t="s">
        <v>108</v>
      </c>
      <c r="IV111" t="s">
        <v>108</v>
      </c>
      <c r="IW111" t="s">
        <v>108</v>
      </c>
      <c r="IX111" t="s">
        <v>108</v>
      </c>
      <c r="IY111" t="s">
        <v>108</v>
      </c>
      <c r="IZ111" t="s">
        <v>108</v>
      </c>
      <c r="JA111" t="s">
        <v>108</v>
      </c>
      <c r="JB111" t="s">
        <v>108</v>
      </c>
      <c r="JC111" t="s">
        <v>108</v>
      </c>
      <c r="JD111" t="s">
        <v>108</v>
      </c>
      <c r="JE111" t="s">
        <v>108</v>
      </c>
      <c r="JF111" t="s">
        <v>108</v>
      </c>
      <c r="JG111" t="s">
        <v>108</v>
      </c>
      <c r="JH111" t="s">
        <v>108</v>
      </c>
      <c r="JI111" t="s">
        <v>108</v>
      </c>
      <c r="JJ111" t="s">
        <v>108</v>
      </c>
      <c r="JK111" t="s">
        <v>108</v>
      </c>
      <c r="JL111" t="s">
        <v>108</v>
      </c>
      <c r="JM111" t="s">
        <v>108</v>
      </c>
      <c r="JN111" t="s">
        <v>108</v>
      </c>
      <c r="JO111" t="s">
        <v>108</v>
      </c>
      <c r="JP111" t="s">
        <v>108</v>
      </c>
      <c r="JQ111" t="s">
        <v>108</v>
      </c>
      <c r="JR111" t="s">
        <v>108</v>
      </c>
      <c r="JS111" t="s">
        <v>108</v>
      </c>
      <c r="JT111" t="s">
        <v>108</v>
      </c>
      <c r="JU111" t="s">
        <v>108</v>
      </c>
      <c r="JV111" t="s">
        <v>108</v>
      </c>
      <c r="JW111" t="s">
        <v>108</v>
      </c>
      <c r="JX111" t="s">
        <v>108</v>
      </c>
      <c r="JY111" t="s">
        <v>108</v>
      </c>
      <c r="JZ111" t="s">
        <v>108</v>
      </c>
      <c r="KA111" t="s">
        <v>108</v>
      </c>
      <c r="KB111" t="s">
        <v>108</v>
      </c>
      <c r="KC111" t="s">
        <v>108</v>
      </c>
      <c r="KD111" t="s">
        <v>108</v>
      </c>
      <c r="KE111" t="s">
        <v>108</v>
      </c>
      <c r="KF111" t="s">
        <v>108</v>
      </c>
      <c r="KG111" t="s">
        <v>108</v>
      </c>
      <c r="KH111" t="s">
        <v>108</v>
      </c>
      <c r="KI111" t="s">
        <v>108</v>
      </c>
      <c r="KJ111" t="s">
        <v>108</v>
      </c>
      <c r="KK111" t="s">
        <v>108</v>
      </c>
      <c r="KL111" t="s">
        <v>108</v>
      </c>
      <c r="KM111" t="s">
        <v>108</v>
      </c>
      <c r="KN111" t="s">
        <v>108</v>
      </c>
      <c r="KO111" t="s">
        <v>108</v>
      </c>
      <c r="KP111" t="s">
        <v>108</v>
      </c>
    </row>
    <row r="112" spans="1:302" x14ac:dyDescent="0.25">
      <c r="A112" t="s">
        <v>109</v>
      </c>
      <c r="B112" t="s">
        <v>109</v>
      </c>
      <c r="C112" t="s">
        <v>109</v>
      </c>
      <c r="D112" t="s">
        <v>109</v>
      </c>
      <c r="E112" t="s">
        <v>109</v>
      </c>
      <c r="F112" t="s">
        <v>109</v>
      </c>
      <c r="G112" t="s">
        <v>109</v>
      </c>
      <c r="H112" t="s">
        <v>109</v>
      </c>
      <c r="I112" t="s">
        <v>109</v>
      </c>
      <c r="J112" t="s">
        <v>109</v>
      </c>
      <c r="K112" t="s">
        <v>109</v>
      </c>
      <c r="L112" t="s">
        <v>109</v>
      </c>
      <c r="M112" t="s">
        <v>109</v>
      </c>
      <c r="N112" t="s">
        <v>109</v>
      </c>
      <c r="O112" t="s">
        <v>109</v>
      </c>
      <c r="P112" t="s">
        <v>109</v>
      </c>
      <c r="Q112" t="s">
        <v>109</v>
      </c>
      <c r="R112" t="s">
        <v>109</v>
      </c>
      <c r="S112" t="s">
        <v>109</v>
      </c>
      <c r="T112" t="s">
        <v>109</v>
      </c>
      <c r="U112" t="s">
        <v>109</v>
      </c>
      <c r="V112" t="s">
        <v>109</v>
      </c>
      <c r="W112" t="s">
        <v>109</v>
      </c>
      <c r="X112" t="s">
        <v>109</v>
      </c>
      <c r="Y112" t="s">
        <v>109</v>
      </c>
      <c r="Z112" t="s">
        <v>109</v>
      </c>
      <c r="AA112" t="s">
        <v>109</v>
      </c>
      <c r="AB112" t="s">
        <v>109</v>
      </c>
      <c r="AC112" t="s">
        <v>109</v>
      </c>
      <c r="AD112" t="s">
        <v>109</v>
      </c>
      <c r="AE112" t="s">
        <v>109</v>
      </c>
      <c r="AF112" t="s">
        <v>109</v>
      </c>
      <c r="AG112" t="s">
        <v>109</v>
      </c>
      <c r="AH112" t="s">
        <v>109</v>
      </c>
      <c r="AI112" t="s">
        <v>109</v>
      </c>
      <c r="AJ112" t="s">
        <v>109</v>
      </c>
      <c r="AK112" t="s">
        <v>109</v>
      </c>
      <c r="AL112" t="s">
        <v>109</v>
      </c>
      <c r="AM112" t="s">
        <v>109</v>
      </c>
      <c r="AN112" t="s">
        <v>109</v>
      </c>
      <c r="AO112" t="s">
        <v>109</v>
      </c>
      <c r="AP112" t="s">
        <v>109</v>
      </c>
      <c r="AQ112" t="s">
        <v>109</v>
      </c>
      <c r="AR112" t="s">
        <v>109</v>
      </c>
      <c r="AS112" t="s">
        <v>109</v>
      </c>
      <c r="AT112" t="s">
        <v>109</v>
      </c>
      <c r="AU112" t="s">
        <v>109</v>
      </c>
      <c r="AV112" t="s">
        <v>109</v>
      </c>
      <c r="AW112" t="s">
        <v>109</v>
      </c>
      <c r="AX112" t="s">
        <v>109</v>
      </c>
      <c r="AY112" t="s">
        <v>109</v>
      </c>
      <c r="AZ112" t="s">
        <v>109</v>
      </c>
      <c r="BA112" t="s">
        <v>109</v>
      </c>
      <c r="BB112" t="s">
        <v>109</v>
      </c>
      <c r="BC112" t="s">
        <v>109</v>
      </c>
      <c r="BD112" t="s">
        <v>109</v>
      </c>
      <c r="BE112" t="s">
        <v>109</v>
      </c>
      <c r="BF112" t="s">
        <v>109</v>
      </c>
      <c r="BG112" t="s">
        <v>109</v>
      </c>
      <c r="BH112" t="s">
        <v>109</v>
      </c>
      <c r="BI112" t="s">
        <v>109</v>
      </c>
      <c r="BJ112" t="s">
        <v>109</v>
      </c>
      <c r="BK112" t="s">
        <v>109</v>
      </c>
      <c r="BL112" t="s">
        <v>109</v>
      </c>
      <c r="BM112" t="s">
        <v>109</v>
      </c>
      <c r="BN112" t="s">
        <v>109</v>
      </c>
      <c r="BO112" t="s">
        <v>109</v>
      </c>
      <c r="BP112" t="s">
        <v>109</v>
      </c>
      <c r="BQ112" t="s">
        <v>109</v>
      </c>
      <c r="BR112" t="s">
        <v>109</v>
      </c>
      <c r="BS112" t="s">
        <v>109</v>
      </c>
      <c r="BT112" t="s">
        <v>109</v>
      </c>
      <c r="BU112" t="s">
        <v>109</v>
      </c>
      <c r="BV112" t="s">
        <v>109</v>
      </c>
      <c r="BW112" t="s">
        <v>109</v>
      </c>
      <c r="BX112" t="s">
        <v>109</v>
      </c>
      <c r="BY112" t="s">
        <v>109</v>
      </c>
      <c r="BZ112" t="s">
        <v>109</v>
      </c>
      <c r="CA112" t="s">
        <v>109</v>
      </c>
      <c r="CB112" t="s">
        <v>109</v>
      </c>
      <c r="CC112" t="s">
        <v>109</v>
      </c>
      <c r="CD112" t="s">
        <v>109</v>
      </c>
      <c r="CE112" t="s">
        <v>109</v>
      </c>
      <c r="CF112" t="s">
        <v>109</v>
      </c>
      <c r="CG112" t="s">
        <v>109</v>
      </c>
      <c r="CH112" t="s">
        <v>109</v>
      </c>
      <c r="CI112" t="s">
        <v>109</v>
      </c>
      <c r="CJ112" t="s">
        <v>109</v>
      </c>
      <c r="CK112" t="s">
        <v>109</v>
      </c>
      <c r="CL112" t="s">
        <v>109</v>
      </c>
      <c r="CM112" t="s">
        <v>109</v>
      </c>
      <c r="CN112" t="s">
        <v>109</v>
      </c>
      <c r="CO112" t="s">
        <v>109</v>
      </c>
      <c r="CP112" t="s">
        <v>109</v>
      </c>
      <c r="CQ112" t="s">
        <v>109</v>
      </c>
      <c r="CR112" t="s">
        <v>109</v>
      </c>
      <c r="CS112" t="s">
        <v>109</v>
      </c>
      <c r="CT112" t="s">
        <v>109</v>
      </c>
      <c r="CU112" t="s">
        <v>109</v>
      </c>
      <c r="CV112" t="s">
        <v>109</v>
      </c>
      <c r="CW112" t="s">
        <v>109</v>
      </c>
      <c r="CX112" t="s">
        <v>109</v>
      </c>
      <c r="CY112" t="s">
        <v>109</v>
      </c>
      <c r="CZ112" t="s">
        <v>109</v>
      </c>
      <c r="DA112" t="s">
        <v>109</v>
      </c>
      <c r="DB112" t="s">
        <v>109</v>
      </c>
      <c r="DC112" t="s">
        <v>109</v>
      </c>
      <c r="DD112" t="s">
        <v>109</v>
      </c>
      <c r="DE112" t="s">
        <v>109</v>
      </c>
      <c r="DF112" t="s">
        <v>109</v>
      </c>
      <c r="DG112" t="s">
        <v>109</v>
      </c>
      <c r="DH112" t="s">
        <v>109</v>
      </c>
      <c r="DI112" t="s">
        <v>109</v>
      </c>
      <c r="DJ112" t="s">
        <v>109</v>
      </c>
      <c r="DK112" t="s">
        <v>109</v>
      </c>
      <c r="DL112" t="s">
        <v>109</v>
      </c>
      <c r="DM112" t="s">
        <v>109</v>
      </c>
      <c r="DN112" t="s">
        <v>109</v>
      </c>
      <c r="DO112" t="s">
        <v>109</v>
      </c>
      <c r="DP112" t="s">
        <v>109</v>
      </c>
      <c r="DQ112" t="s">
        <v>109</v>
      </c>
      <c r="DR112" t="s">
        <v>109</v>
      </c>
      <c r="DS112" t="s">
        <v>109</v>
      </c>
      <c r="DT112" t="s">
        <v>109</v>
      </c>
      <c r="DU112" t="s">
        <v>109</v>
      </c>
      <c r="DV112" t="s">
        <v>109</v>
      </c>
      <c r="DW112" t="s">
        <v>109</v>
      </c>
      <c r="DX112" t="s">
        <v>109</v>
      </c>
      <c r="DY112" t="s">
        <v>109</v>
      </c>
      <c r="DZ112" t="s">
        <v>109</v>
      </c>
      <c r="EA112" t="s">
        <v>109</v>
      </c>
      <c r="EB112" t="s">
        <v>109</v>
      </c>
      <c r="EC112" t="s">
        <v>109</v>
      </c>
      <c r="ED112" t="s">
        <v>109</v>
      </c>
      <c r="EE112" t="s">
        <v>109</v>
      </c>
      <c r="EF112" t="s">
        <v>109</v>
      </c>
      <c r="EG112" t="s">
        <v>109</v>
      </c>
      <c r="EH112" t="s">
        <v>109</v>
      </c>
      <c r="EI112" t="s">
        <v>109</v>
      </c>
      <c r="EJ112" t="s">
        <v>109</v>
      </c>
      <c r="EK112" t="s">
        <v>109</v>
      </c>
      <c r="EL112" t="s">
        <v>109</v>
      </c>
      <c r="EM112" t="s">
        <v>109</v>
      </c>
      <c r="EN112" t="s">
        <v>109</v>
      </c>
      <c r="EO112" t="s">
        <v>109</v>
      </c>
      <c r="EP112" t="s">
        <v>109</v>
      </c>
      <c r="EQ112" t="s">
        <v>109</v>
      </c>
      <c r="ER112" t="s">
        <v>109</v>
      </c>
      <c r="ES112" t="s">
        <v>109</v>
      </c>
      <c r="ET112" t="s">
        <v>109</v>
      </c>
      <c r="EU112" t="s">
        <v>109</v>
      </c>
      <c r="EV112" t="s">
        <v>109</v>
      </c>
      <c r="EW112" t="s">
        <v>109</v>
      </c>
      <c r="EX112" t="s">
        <v>109</v>
      </c>
      <c r="EY112" t="s">
        <v>109</v>
      </c>
      <c r="EZ112" t="s">
        <v>109</v>
      </c>
      <c r="FA112" t="s">
        <v>109</v>
      </c>
      <c r="FB112" t="s">
        <v>109</v>
      </c>
      <c r="FC112" t="s">
        <v>109</v>
      </c>
      <c r="FD112" t="s">
        <v>109</v>
      </c>
      <c r="FE112" t="s">
        <v>109</v>
      </c>
      <c r="FF112" t="s">
        <v>109</v>
      </c>
      <c r="FG112" t="s">
        <v>109</v>
      </c>
      <c r="FH112" t="s">
        <v>109</v>
      </c>
      <c r="FI112" t="s">
        <v>109</v>
      </c>
      <c r="FJ112" t="s">
        <v>109</v>
      </c>
      <c r="FK112" t="s">
        <v>109</v>
      </c>
      <c r="FL112" t="s">
        <v>109</v>
      </c>
      <c r="FM112" t="s">
        <v>109</v>
      </c>
      <c r="FN112" t="s">
        <v>109</v>
      </c>
      <c r="FO112" t="s">
        <v>109</v>
      </c>
      <c r="FP112" t="s">
        <v>109</v>
      </c>
      <c r="FQ112" t="s">
        <v>109</v>
      </c>
      <c r="FR112" t="s">
        <v>109</v>
      </c>
      <c r="FS112" t="s">
        <v>109</v>
      </c>
      <c r="FT112" t="s">
        <v>109</v>
      </c>
      <c r="FU112" t="s">
        <v>109</v>
      </c>
      <c r="FV112" t="s">
        <v>109</v>
      </c>
      <c r="FW112" t="s">
        <v>109</v>
      </c>
      <c r="FX112" t="s">
        <v>109</v>
      </c>
      <c r="FY112" t="s">
        <v>109</v>
      </c>
      <c r="FZ112" t="s">
        <v>109</v>
      </c>
      <c r="GA112" t="s">
        <v>109</v>
      </c>
      <c r="GB112" t="s">
        <v>109</v>
      </c>
      <c r="GC112" t="s">
        <v>109</v>
      </c>
      <c r="GD112" t="s">
        <v>109</v>
      </c>
      <c r="GE112" t="s">
        <v>109</v>
      </c>
      <c r="GF112" t="s">
        <v>109</v>
      </c>
      <c r="GG112" t="s">
        <v>109</v>
      </c>
      <c r="GH112" t="s">
        <v>109</v>
      </c>
      <c r="GI112" t="s">
        <v>109</v>
      </c>
      <c r="GJ112" t="s">
        <v>109</v>
      </c>
      <c r="GK112" t="s">
        <v>109</v>
      </c>
      <c r="GL112" t="s">
        <v>109</v>
      </c>
      <c r="GM112" t="s">
        <v>109</v>
      </c>
      <c r="GN112" t="s">
        <v>109</v>
      </c>
      <c r="GO112" t="s">
        <v>109</v>
      </c>
      <c r="GP112" t="s">
        <v>109</v>
      </c>
      <c r="GQ112" t="s">
        <v>109</v>
      </c>
      <c r="GR112" t="s">
        <v>109</v>
      </c>
      <c r="GS112" t="s">
        <v>109</v>
      </c>
      <c r="GT112" t="s">
        <v>109</v>
      </c>
      <c r="GU112" t="s">
        <v>109</v>
      </c>
      <c r="GV112" t="s">
        <v>109</v>
      </c>
      <c r="GW112" t="s">
        <v>109</v>
      </c>
      <c r="GX112" t="s">
        <v>109</v>
      </c>
      <c r="GY112" t="s">
        <v>109</v>
      </c>
      <c r="GZ112" t="s">
        <v>109</v>
      </c>
      <c r="HA112" t="s">
        <v>109</v>
      </c>
      <c r="HB112" t="s">
        <v>109</v>
      </c>
      <c r="HC112" t="s">
        <v>109</v>
      </c>
      <c r="HD112" t="s">
        <v>109</v>
      </c>
      <c r="HE112" t="s">
        <v>109</v>
      </c>
      <c r="HF112" t="s">
        <v>109</v>
      </c>
      <c r="HG112" t="s">
        <v>109</v>
      </c>
      <c r="HH112" t="s">
        <v>109</v>
      </c>
      <c r="HI112" t="s">
        <v>109</v>
      </c>
      <c r="HJ112" t="s">
        <v>109</v>
      </c>
      <c r="HK112" t="s">
        <v>109</v>
      </c>
      <c r="HL112" t="s">
        <v>109</v>
      </c>
      <c r="HM112" t="s">
        <v>109</v>
      </c>
      <c r="HN112" t="s">
        <v>109</v>
      </c>
      <c r="HO112" t="s">
        <v>109</v>
      </c>
      <c r="HP112" t="s">
        <v>109</v>
      </c>
      <c r="HQ112" t="s">
        <v>109</v>
      </c>
      <c r="HR112" t="s">
        <v>109</v>
      </c>
      <c r="HS112" t="s">
        <v>109</v>
      </c>
      <c r="HT112" t="s">
        <v>109</v>
      </c>
      <c r="HU112" t="s">
        <v>109</v>
      </c>
      <c r="HV112" t="s">
        <v>109</v>
      </c>
      <c r="HW112" t="s">
        <v>109</v>
      </c>
      <c r="HX112" t="s">
        <v>109</v>
      </c>
      <c r="HY112" t="s">
        <v>109</v>
      </c>
      <c r="HZ112" t="s">
        <v>109</v>
      </c>
      <c r="IA112" t="s">
        <v>109</v>
      </c>
      <c r="IB112" t="s">
        <v>109</v>
      </c>
      <c r="IC112" t="s">
        <v>109</v>
      </c>
      <c r="ID112" t="s">
        <v>109</v>
      </c>
      <c r="IE112" t="s">
        <v>109</v>
      </c>
      <c r="IF112" t="s">
        <v>109</v>
      </c>
      <c r="IG112" t="s">
        <v>109</v>
      </c>
      <c r="IH112" t="s">
        <v>109</v>
      </c>
      <c r="II112" t="s">
        <v>109</v>
      </c>
      <c r="IJ112" t="s">
        <v>109</v>
      </c>
      <c r="IK112" t="s">
        <v>109</v>
      </c>
      <c r="IL112" t="s">
        <v>109</v>
      </c>
      <c r="IM112" t="s">
        <v>109</v>
      </c>
      <c r="IN112" t="s">
        <v>109</v>
      </c>
      <c r="IO112" t="s">
        <v>109</v>
      </c>
      <c r="IP112" t="s">
        <v>109</v>
      </c>
      <c r="IQ112" t="s">
        <v>109</v>
      </c>
      <c r="IR112" t="s">
        <v>109</v>
      </c>
      <c r="IS112" t="s">
        <v>109</v>
      </c>
      <c r="IT112" t="s">
        <v>109</v>
      </c>
      <c r="IU112" t="s">
        <v>109</v>
      </c>
      <c r="IV112" t="s">
        <v>109</v>
      </c>
      <c r="IW112" t="s">
        <v>109</v>
      </c>
      <c r="IX112" t="s">
        <v>109</v>
      </c>
      <c r="IY112" t="s">
        <v>109</v>
      </c>
      <c r="IZ112" t="s">
        <v>109</v>
      </c>
      <c r="JA112" t="s">
        <v>109</v>
      </c>
      <c r="JB112" t="s">
        <v>109</v>
      </c>
      <c r="JC112" t="s">
        <v>109</v>
      </c>
      <c r="JD112" t="s">
        <v>109</v>
      </c>
      <c r="JE112" t="s">
        <v>109</v>
      </c>
      <c r="JF112" t="s">
        <v>109</v>
      </c>
      <c r="JG112" t="s">
        <v>109</v>
      </c>
      <c r="JH112" t="s">
        <v>109</v>
      </c>
      <c r="JI112" t="s">
        <v>109</v>
      </c>
      <c r="JJ112" t="s">
        <v>109</v>
      </c>
      <c r="JK112" t="s">
        <v>109</v>
      </c>
      <c r="JL112" t="s">
        <v>109</v>
      </c>
      <c r="JM112" t="s">
        <v>109</v>
      </c>
      <c r="JN112" t="s">
        <v>109</v>
      </c>
      <c r="JO112" t="s">
        <v>109</v>
      </c>
      <c r="JP112" t="s">
        <v>109</v>
      </c>
      <c r="JQ112" t="s">
        <v>109</v>
      </c>
      <c r="JR112" t="s">
        <v>109</v>
      </c>
      <c r="JS112" t="s">
        <v>109</v>
      </c>
      <c r="JT112" t="s">
        <v>109</v>
      </c>
      <c r="JU112" t="s">
        <v>109</v>
      </c>
      <c r="JV112" t="s">
        <v>109</v>
      </c>
      <c r="JW112" t="s">
        <v>109</v>
      </c>
      <c r="JX112" t="s">
        <v>109</v>
      </c>
      <c r="JY112" t="s">
        <v>109</v>
      </c>
      <c r="JZ112" t="s">
        <v>109</v>
      </c>
      <c r="KA112" t="s">
        <v>109</v>
      </c>
      <c r="KB112" t="s">
        <v>109</v>
      </c>
      <c r="KC112" t="s">
        <v>109</v>
      </c>
      <c r="KD112" t="s">
        <v>109</v>
      </c>
      <c r="KE112" t="s">
        <v>109</v>
      </c>
      <c r="KF112" t="s">
        <v>109</v>
      </c>
      <c r="KG112" t="s">
        <v>109</v>
      </c>
      <c r="KH112" t="s">
        <v>109</v>
      </c>
      <c r="KI112" t="s">
        <v>109</v>
      </c>
      <c r="KJ112" t="s">
        <v>109</v>
      </c>
      <c r="KK112" t="s">
        <v>109</v>
      </c>
      <c r="KL112" t="s">
        <v>109</v>
      </c>
      <c r="KM112" t="s">
        <v>109</v>
      </c>
      <c r="KN112" t="s">
        <v>109</v>
      </c>
      <c r="KO112" t="s">
        <v>109</v>
      </c>
      <c r="KP112" t="s">
        <v>109</v>
      </c>
    </row>
    <row r="113" spans="1:302" x14ac:dyDescent="0.25">
      <c r="A113" t="s">
        <v>110</v>
      </c>
      <c r="B113" t="s">
        <v>110</v>
      </c>
      <c r="C113" t="s">
        <v>110</v>
      </c>
      <c r="D113" t="s">
        <v>110</v>
      </c>
      <c r="E113" t="s">
        <v>110</v>
      </c>
      <c r="F113" t="s">
        <v>110</v>
      </c>
      <c r="G113" t="s">
        <v>110</v>
      </c>
      <c r="H113" t="s">
        <v>110</v>
      </c>
      <c r="I113" t="s">
        <v>110</v>
      </c>
      <c r="J113" t="s">
        <v>110</v>
      </c>
      <c r="K113" t="s">
        <v>110</v>
      </c>
      <c r="L113" t="s">
        <v>110</v>
      </c>
      <c r="M113" t="s">
        <v>110</v>
      </c>
      <c r="N113" t="s">
        <v>110</v>
      </c>
      <c r="O113" t="s">
        <v>110</v>
      </c>
      <c r="P113" t="s">
        <v>110</v>
      </c>
      <c r="Q113" t="s">
        <v>110</v>
      </c>
      <c r="R113" t="s">
        <v>110</v>
      </c>
      <c r="S113" t="s">
        <v>110</v>
      </c>
      <c r="T113" t="s">
        <v>110</v>
      </c>
      <c r="U113" t="s">
        <v>110</v>
      </c>
      <c r="V113" t="s">
        <v>110</v>
      </c>
      <c r="W113" t="s">
        <v>110</v>
      </c>
      <c r="X113" t="s">
        <v>110</v>
      </c>
      <c r="Y113" t="s">
        <v>110</v>
      </c>
      <c r="Z113" t="s">
        <v>110</v>
      </c>
      <c r="AA113" t="s">
        <v>110</v>
      </c>
      <c r="AB113" t="s">
        <v>110</v>
      </c>
      <c r="AC113" t="s">
        <v>110</v>
      </c>
      <c r="AD113" t="s">
        <v>110</v>
      </c>
      <c r="AE113" t="s">
        <v>110</v>
      </c>
      <c r="AF113" t="s">
        <v>110</v>
      </c>
      <c r="AG113" t="s">
        <v>110</v>
      </c>
      <c r="AH113" t="s">
        <v>110</v>
      </c>
      <c r="AI113" t="s">
        <v>110</v>
      </c>
      <c r="AJ113" t="s">
        <v>110</v>
      </c>
      <c r="AK113" t="s">
        <v>110</v>
      </c>
      <c r="AL113" t="s">
        <v>110</v>
      </c>
      <c r="AM113" t="s">
        <v>110</v>
      </c>
      <c r="AN113" t="s">
        <v>110</v>
      </c>
      <c r="AO113" t="s">
        <v>110</v>
      </c>
      <c r="AP113" t="s">
        <v>110</v>
      </c>
      <c r="AQ113" t="s">
        <v>110</v>
      </c>
      <c r="AR113" t="s">
        <v>110</v>
      </c>
      <c r="AS113" t="s">
        <v>110</v>
      </c>
      <c r="AT113" t="s">
        <v>110</v>
      </c>
      <c r="AU113" t="s">
        <v>110</v>
      </c>
      <c r="AV113" t="s">
        <v>110</v>
      </c>
      <c r="AW113" t="s">
        <v>110</v>
      </c>
      <c r="AX113" t="s">
        <v>110</v>
      </c>
      <c r="AY113" t="s">
        <v>110</v>
      </c>
      <c r="AZ113" t="s">
        <v>110</v>
      </c>
      <c r="BA113" t="s">
        <v>110</v>
      </c>
      <c r="BB113" t="s">
        <v>110</v>
      </c>
      <c r="BC113" t="s">
        <v>110</v>
      </c>
      <c r="BD113" t="s">
        <v>110</v>
      </c>
      <c r="BE113" t="s">
        <v>110</v>
      </c>
      <c r="BF113" t="s">
        <v>110</v>
      </c>
      <c r="BG113" t="s">
        <v>110</v>
      </c>
      <c r="BH113" t="s">
        <v>110</v>
      </c>
      <c r="BI113" t="s">
        <v>110</v>
      </c>
      <c r="BJ113" t="s">
        <v>110</v>
      </c>
      <c r="BK113" t="s">
        <v>110</v>
      </c>
      <c r="BL113" t="s">
        <v>110</v>
      </c>
      <c r="BM113" t="s">
        <v>110</v>
      </c>
      <c r="BN113" t="s">
        <v>110</v>
      </c>
      <c r="BO113" t="s">
        <v>110</v>
      </c>
      <c r="BP113" t="s">
        <v>110</v>
      </c>
      <c r="BQ113" t="s">
        <v>110</v>
      </c>
      <c r="BR113" t="s">
        <v>110</v>
      </c>
      <c r="BS113" t="s">
        <v>110</v>
      </c>
      <c r="BT113" t="s">
        <v>110</v>
      </c>
      <c r="BU113" t="s">
        <v>110</v>
      </c>
      <c r="BV113" t="s">
        <v>110</v>
      </c>
      <c r="BW113" t="s">
        <v>110</v>
      </c>
      <c r="BX113" t="s">
        <v>110</v>
      </c>
      <c r="BY113" t="s">
        <v>110</v>
      </c>
      <c r="BZ113" t="s">
        <v>110</v>
      </c>
      <c r="CA113" t="s">
        <v>110</v>
      </c>
      <c r="CB113" t="s">
        <v>110</v>
      </c>
      <c r="CC113" t="s">
        <v>110</v>
      </c>
      <c r="CD113" t="s">
        <v>110</v>
      </c>
      <c r="CE113" t="s">
        <v>110</v>
      </c>
      <c r="CF113" t="s">
        <v>110</v>
      </c>
      <c r="CG113" t="s">
        <v>110</v>
      </c>
      <c r="CH113" t="s">
        <v>110</v>
      </c>
      <c r="CI113" t="s">
        <v>110</v>
      </c>
      <c r="CJ113" t="s">
        <v>110</v>
      </c>
      <c r="CK113" t="s">
        <v>110</v>
      </c>
      <c r="CL113" t="s">
        <v>110</v>
      </c>
      <c r="CM113" t="s">
        <v>110</v>
      </c>
      <c r="CN113" t="s">
        <v>110</v>
      </c>
      <c r="CO113" t="s">
        <v>110</v>
      </c>
      <c r="CP113" t="s">
        <v>110</v>
      </c>
      <c r="CQ113" t="s">
        <v>110</v>
      </c>
      <c r="CR113" t="s">
        <v>110</v>
      </c>
      <c r="CS113" t="s">
        <v>110</v>
      </c>
      <c r="CT113" t="s">
        <v>110</v>
      </c>
      <c r="CU113" t="s">
        <v>110</v>
      </c>
      <c r="CV113" t="s">
        <v>110</v>
      </c>
      <c r="CW113" t="s">
        <v>110</v>
      </c>
      <c r="CX113" t="s">
        <v>110</v>
      </c>
      <c r="CY113" t="s">
        <v>110</v>
      </c>
      <c r="CZ113" t="s">
        <v>110</v>
      </c>
      <c r="DA113" t="s">
        <v>110</v>
      </c>
      <c r="DB113" t="s">
        <v>110</v>
      </c>
      <c r="DC113" t="s">
        <v>110</v>
      </c>
      <c r="DD113" t="s">
        <v>110</v>
      </c>
      <c r="DE113" t="s">
        <v>110</v>
      </c>
      <c r="DF113" t="s">
        <v>110</v>
      </c>
      <c r="DG113" t="s">
        <v>110</v>
      </c>
      <c r="DH113" t="s">
        <v>110</v>
      </c>
      <c r="DI113" t="s">
        <v>110</v>
      </c>
      <c r="DJ113" t="s">
        <v>110</v>
      </c>
      <c r="DK113" t="s">
        <v>110</v>
      </c>
      <c r="DL113" t="s">
        <v>110</v>
      </c>
      <c r="DM113" t="s">
        <v>110</v>
      </c>
      <c r="DN113" t="s">
        <v>110</v>
      </c>
      <c r="DO113" t="s">
        <v>110</v>
      </c>
      <c r="DP113" t="s">
        <v>110</v>
      </c>
      <c r="DQ113" t="s">
        <v>110</v>
      </c>
      <c r="DR113" t="s">
        <v>110</v>
      </c>
      <c r="DS113" t="s">
        <v>110</v>
      </c>
      <c r="DT113" t="s">
        <v>110</v>
      </c>
      <c r="DU113" t="s">
        <v>110</v>
      </c>
      <c r="DV113" t="s">
        <v>110</v>
      </c>
      <c r="DW113" t="s">
        <v>110</v>
      </c>
      <c r="DX113" t="s">
        <v>110</v>
      </c>
      <c r="DY113" t="s">
        <v>110</v>
      </c>
      <c r="DZ113" t="s">
        <v>110</v>
      </c>
      <c r="EA113" t="s">
        <v>110</v>
      </c>
      <c r="EB113" t="s">
        <v>110</v>
      </c>
      <c r="EC113" t="s">
        <v>110</v>
      </c>
      <c r="ED113" t="s">
        <v>110</v>
      </c>
      <c r="EE113" t="s">
        <v>110</v>
      </c>
      <c r="EF113" t="s">
        <v>110</v>
      </c>
      <c r="EG113" t="s">
        <v>110</v>
      </c>
      <c r="EH113" t="s">
        <v>110</v>
      </c>
      <c r="EI113" t="s">
        <v>110</v>
      </c>
      <c r="EJ113" t="s">
        <v>110</v>
      </c>
      <c r="EK113" t="s">
        <v>110</v>
      </c>
      <c r="EL113" t="s">
        <v>110</v>
      </c>
      <c r="EM113" t="s">
        <v>110</v>
      </c>
      <c r="EN113" t="s">
        <v>110</v>
      </c>
      <c r="EO113" t="s">
        <v>110</v>
      </c>
      <c r="EP113" t="s">
        <v>110</v>
      </c>
      <c r="EQ113" t="s">
        <v>110</v>
      </c>
      <c r="ER113" t="s">
        <v>110</v>
      </c>
      <c r="ES113" t="s">
        <v>110</v>
      </c>
      <c r="ET113" t="s">
        <v>110</v>
      </c>
      <c r="EU113" t="s">
        <v>110</v>
      </c>
      <c r="EV113" t="s">
        <v>110</v>
      </c>
      <c r="EW113" t="s">
        <v>110</v>
      </c>
      <c r="EX113" t="s">
        <v>110</v>
      </c>
      <c r="EY113" t="s">
        <v>110</v>
      </c>
      <c r="EZ113" t="s">
        <v>110</v>
      </c>
      <c r="FA113" t="s">
        <v>110</v>
      </c>
      <c r="FB113" t="s">
        <v>110</v>
      </c>
      <c r="FC113" t="s">
        <v>110</v>
      </c>
      <c r="FD113" t="s">
        <v>110</v>
      </c>
      <c r="FE113" t="s">
        <v>110</v>
      </c>
      <c r="FF113" t="s">
        <v>110</v>
      </c>
      <c r="FG113" t="s">
        <v>110</v>
      </c>
      <c r="FH113" t="s">
        <v>110</v>
      </c>
      <c r="FI113" t="s">
        <v>110</v>
      </c>
      <c r="FJ113" t="s">
        <v>110</v>
      </c>
      <c r="FK113" t="s">
        <v>110</v>
      </c>
      <c r="FL113" t="s">
        <v>110</v>
      </c>
      <c r="FM113" t="s">
        <v>110</v>
      </c>
      <c r="FN113" t="s">
        <v>110</v>
      </c>
      <c r="FO113" t="s">
        <v>110</v>
      </c>
      <c r="FP113" t="s">
        <v>110</v>
      </c>
      <c r="FQ113" t="s">
        <v>110</v>
      </c>
      <c r="FR113" t="s">
        <v>110</v>
      </c>
      <c r="FS113" t="s">
        <v>110</v>
      </c>
      <c r="FT113" t="s">
        <v>110</v>
      </c>
      <c r="FU113" t="s">
        <v>110</v>
      </c>
      <c r="FV113" t="s">
        <v>110</v>
      </c>
      <c r="FW113" t="s">
        <v>110</v>
      </c>
      <c r="FX113" t="s">
        <v>110</v>
      </c>
      <c r="FY113" t="s">
        <v>110</v>
      </c>
      <c r="FZ113" t="s">
        <v>110</v>
      </c>
      <c r="GA113" t="s">
        <v>110</v>
      </c>
      <c r="GB113" t="s">
        <v>110</v>
      </c>
      <c r="GC113" t="s">
        <v>110</v>
      </c>
      <c r="GD113" t="s">
        <v>110</v>
      </c>
      <c r="GE113" t="s">
        <v>110</v>
      </c>
      <c r="GF113" t="s">
        <v>110</v>
      </c>
      <c r="GG113" t="s">
        <v>110</v>
      </c>
      <c r="GH113" t="s">
        <v>110</v>
      </c>
      <c r="GI113" t="s">
        <v>110</v>
      </c>
      <c r="GJ113" t="s">
        <v>110</v>
      </c>
      <c r="GK113" t="s">
        <v>110</v>
      </c>
      <c r="GL113" t="s">
        <v>110</v>
      </c>
      <c r="GM113" t="s">
        <v>110</v>
      </c>
      <c r="GN113" t="s">
        <v>110</v>
      </c>
      <c r="GO113" t="s">
        <v>110</v>
      </c>
      <c r="GP113" t="s">
        <v>110</v>
      </c>
      <c r="GQ113" t="s">
        <v>110</v>
      </c>
      <c r="GR113" t="s">
        <v>110</v>
      </c>
      <c r="GS113" t="s">
        <v>110</v>
      </c>
      <c r="GT113" t="s">
        <v>110</v>
      </c>
      <c r="GU113" t="s">
        <v>110</v>
      </c>
      <c r="GV113" t="s">
        <v>110</v>
      </c>
      <c r="GW113" t="s">
        <v>110</v>
      </c>
      <c r="GX113" t="s">
        <v>110</v>
      </c>
      <c r="GY113" t="s">
        <v>110</v>
      </c>
      <c r="GZ113" t="s">
        <v>110</v>
      </c>
      <c r="HA113" t="s">
        <v>110</v>
      </c>
      <c r="HB113" t="s">
        <v>110</v>
      </c>
      <c r="HC113" t="s">
        <v>110</v>
      </c>
      <c r="HD113" t="s">
        <v>110</v>
      </c>
      <c r="HE113" t="s">
        <v>110</v>
      </c>
      <c r="HF113" t="s">
        <v>110</v>
      </c>
      <c r="HG113" t="s">
        <v>110</v>
      </c>
      <c r="HH113" t="s">
        <v>110</v>
      </c>
      <c r="HI113" t="s">
        <v>110</v>
      </c>
      <c r="HJ113" t="s">
        <v>110</v>
      </c>
      <c r="HK113" t="s">
        <v>110</v>
      </c>
      <c r="HL113" t="s">
        <v>110</v>
      </c>
      <c r="HM113" t="s">
        <v>110</v>
      </c>
      <c r="HN113" t="s">
        <v>110</v>
      </c>
      <c r="HO113" t="s">
        <v>110</v>
      </c>
      <c r="HP113" t="s">
        <v>110</v>
      </c>
      <c r="HQ113" t="s">
        <v>110</v>
      </c>
      <c r="HR113" t="s">
        <v>110</v>
      </c>
      <c r="HS113" t="s">
        <v>110</v>
      </c>
      <c r="HT113" t="s">
        <v>110</v>
      </c>
      <c r="HU113" t="s">
        <v>110</v>
      </c>
      <c r="HV113" t="s">
        <v>110</v>
      </c>
      <c r="HW113" t="s">
        <v>110</v>
      </c>
      <c r="HX113" t="s">
        <v>110</v>
      </c>
      <c r="HY113" t="s">
        <v>110</v>
      </c>
      <c r="HZ113" t="s">
        <v>110</v>
      </c>
      <c r="IA113" t="s">
        <v>110</v>
      </c>
      <c r="IB113" t="s">
        <v>110</v>
      </c>
      <c r="IC113" t="s">
        <v>110</v>
      </c>
      <c r="ID113" t="s">
        <v>110</v>
      </c>
      <c r="IE113" t="s">
        <v>110</v>
      </c>
      <c r="IF113" t="s">
        <v>110</v>
      </c>
      <c r="IG113" t="s">
        <v>110</v>
      </c>
      <c r="IH113" t="s">
        <v>110</v>
      </c>
      <c r="II113" t="s">
        <v>110</v>
      </c>
      <c r="IJ113" t="s">
        <v>110</v>
      </c>
      <c r="IK113" t="s">
        <v>110</v>
      </c>
      <c r="IL113" t="s">
        <v>110</v>
      </c>
      <c r="IM113" t="s">
        <v>110</v>
      </c>
      <c r="IN113" t="s">
        <v>110</v>
      </c>
      <c r="IO113" t="s">
        <v>110</v>
      </c>
      <c r="IP113" t="s">
        <v>110</v>
      </c>
      <c r="IQ113" t="s">
        <v>110</v>
      </c>
      <c r="IR113" t="s">
        <v>110</v>
      </c>
      <c r="IS113" t="s">
        <v>110</v>
      </c>
      <c r="IT113" t="s">
        <v>110</v>
      </c>
      <c r="IU113" t="s">
        <v>110</v>
      </c>
      <c r="IV113" t="s">
        <v>110</v>
      </c>
      <c r="IW113" t="s">
        <v>110</v>
      </c>
      <c r="IX113" t="s">
        <v>110</v>
      </c>
      <c r="IY113" t="s">
        <v>110</v>
      </c>
      <c r="IZ113" t="s">
        <v>110</v>
      </c>
      <c r="JA113" t="s">
        <v>110</v>
      </c>
      <c r="JB113" t="s">
        <v>110</v>
      </c>
      <c r="JC113" t="s">
        <v>110</v>
      </c>
      <c r="JD113" t="s">
        <v>110</v>
      </c>
      <c r="JE113" t="s">
        <v>110</v>
      </c>
      <c r="JF113" t="s">
        <v>110</v>
      </c>
      <c r="JG113" t="s">
        <v>110</v>
      </c>
      <c r="JH113" t="s">
        <v>110</v>
      </c>
      <c r="JI113" t="s">
        <v>110</v>
      </c>
      <c r="JJ113" t="s">
        <v>110</v>
      </c>
      <c r="JK113" t="s">
        <v>110</v>
      </c>
      <c r="JL113" t="s">
        <v>110</v>
      </c>
      <c r="JM113" t="s">
        <v>110</v>
      </c>
      <c r="JN113" t="s">
        <v>110</v>
      </c>
      <c r="JO113" t="s">
        <v>110</v>
      </c>
      <c r="JP113" t="s">
        <v>110</v>
      </c>
      <c r="JQ113" t="s">
        <v>110</v>
      </c>
      <c r="JR113" t="s">
        <v>110</v>
      </c>
      <c r="JS113" t="s">
        <v>110</v>
      </c>
      <c r="JT113" t="s">
        <v>110</v>
      </c>
      <c r="JU113" t="s">
        <v>110</v>
      </c>
      <c r="JV113" t="s">
        <v>110</v>
      </c>
      <c r="JW113" t="s">
        <v>110</v>
      </c>
      <c r="JX113" t="s">
        <v>110</v>
      </c>
      <c r="JY113" t="s">
        <v>110</v>
      </c>
      <c r="JZ113" t="s">
        <v>110</v>
      </c>
      <c r="KA113" t="s">
        <v>110</v>
      </c>
      <c r="KB113" t="s">
        <v>110</v>
      </c>
      <c r="KC113" t="s">
        <v>110</v>
      </c>
      <c r="KD113" t="s">
        <v>110</v>
      </c>
      <c r="KE113" t="s">
        <v>110</v>
      </c>
      <c r="KF113" t="s">
        <v>110</v>
      </c>
      <c r="KG113" t="s">
        <v>110</v>
      </c>
      <c r="KH113" t="s">
        <v>110</v>
      </c>
      <c r="KI113" t="s">
        <v>110</v>
      </c>
      <c r="KJ113" t="s">
        <v>110</v>
      </c>
      <c r="KK113" t="s">
        <v>110</v>
      </c>
      <c r="KL113" t="s">
        <v>110</v>
      </c>
      <c r="KM113" t="s">
        <v>110</v>
      </c>
      <c r="KN113" t="s">
        <v>110</v>
      </c>
      <c r="KO113" t="s">
        <v>110</v>
      </c>
      <c r="KP113" t="s">
        <v>110</v>
      </c>
    </row>
    <row r="114" spans="1:302" x14ac:dyDescent="0.25">
      <c r="A114" t="s">
        <v>111</v>
      </c>
      <c r="B114" t="s">
        <v>111</v>
      </c>
      <c r="C114" t="s">
        <v>111</v>
      </c>
      <c r="D114" t="s">
        <v>111</v>
      </c>
      <c r="E114" t="s">
        <v>111</v>
      </c>
      <c r="F114" t="s">
        <v>111</v>
      </c>
      <c r="G114" t="s">
        <v>111</v>
      </c>
      <c r="H114" t="s">
        <v>111</v>
      </c>
      <c r="I114" t="s">
        <v>111</v>
      </c>
      <c r="J114" t="s">
        <v>111</v>
      </c>
      <c r="K114" t="s">
        <v>111</v>
      </c>
      <c r="L114" t="s">
        <v>111</v>
      </c>
      <c r="M114" t="s">
        <v>111</v>
      </c>
      <c r="N114" t="s">
        <v>111</v>
      </c>
      <c r="O114" t="s">
        <v>111</v>
      </c>
      <c r="P114" t="s">
        <v>111</v>
      </c>
      <c r="Q114" t="s">
        <v>111</v>
      </c>
      <c r="R114" t="s">
        <v>111</v>
      </c>
      <c r="S114" t="s">
        <v>111</v>
      </c>
      <c r="T114" t="s">
        <v>111</v>
      </c>
      <c r="U114" t="s">
        <v>111</v>
      </c>
      <c r="V114" t="s">
        <v>111</v>
      </c>
      <c r="W114" t="s">
        <v>111</v>
      </c>
      <c r="X114" t="s">
        <v>111</v>
      </c>
      <c r="Y114" t="s">
        <v>111</v>
      </c>
      <c r="Z114" t="s">
        <v>111</v>
      </c>
      <c r="AA114" t="s">
        <v>111</v>
      </c>
      <c r="AB114" t="s">
        <v>111</v>
      </c>
      <c r="AC114" t="s">
        <v>111</v>
      </c>
      <c r="AD114" t="s">
        <v>111</v>
      </c>
      <c r="AE114" t="s">
        <v>111</v>
      </c>
      <c r="AF114" t="s">
        <v>111</v>
      </c>
      <c r="AG114" t="s">
        <v>111</v>
      </c>
      <c r="AH114" t="s">
        <v>111</v>
      </c>
      <c r="AI114" t="s">
        <v>111</v>
      </c>
      <c r="AJ114" t="s">
        <v>111</v>
      </c>
      <c r="AK114" t="s">
        <v>111</v>
      </c>
      <c r="AL114" t="s">
        <v>111</v>
      </c>
      <c r="AM114" t="s">
        <v>111</v>
      </c>
      <c r="AN114" t="s">
        <v>111</v>
      </c>
      <c r="AO114" t="s">
        <v>111</v>
      </c>
      <c r="AP114" t="s">
        <v>111</v>
      </c>
      <c r="AQ114" t="s">
        <v>111</v>
      </c>
      <c r="AR114" t="s">
        <v>111</v>
      </c>
      <c r="AS114" t="s">
        <v>111</v>
      </c>
      <c r="AT114" t="s">
        <v>111</v>
      </c>
      <c r="AU114" t="s">
        <v>111</v>
      </c>
      <c r="AV114" t="s">
        <v>111</v>
      </c>
      <c r="AW114" t="s">
        <v>111</v>
      </c>
      <c r="AX114" t="s">
        <v>111</v>
      </c>
      <c r="AY114" t="s">
        <v>111</v>
      </c>
      <c r="AZ114" t="s">
        <v>111</v>
      </c>
      <c r="BA114" t="s">
        <v>111</v>
      </c>
      <c r="BB114" t="s">
        <v>111</v>
      </c>
      <c r="BC114" t="s">
        <v>111</v>
      </c>
      <c r="BD114" t="s">
        <v>111</v>
      </c>
      <c r="BE114" t="s">
        <v>111</v>
      </c>
      <c r="BF114" t="s">
        <v>111</v>
      </c>
      <c r="BG114" t="s">
        <v>111</v>
      </c>
      <c r="BH114" t="s">
        <v>111</v>
      </c>
      <c r="BI114" t="s">
        <v>111</v>
      </c>
      <c r="BJ114" t="s">
        <v>111</v>
      </c>
      <c r="BK114" t="s">
        <v>111</v>
      </c>
      <c r="BL114" t="s">
        <v>111</v>
      </c>
      <c r="BM114" t="s">
        <v>111</v>
      </c>
      <c r="BN114" t="s">
        <v>111</v>
      </c>
      <c r="BO114" t="s">
        <v>111</v>
      </c>
      <c r="BP114" t="s">
        <v>111</v>
      </c>
      <c r="BQ114" t="s">
        <v>111</v>
      </c>
      <c r="BR114" t="s">
        <v>111</v>
      </c>
      <c r="BS114" t="s">
        <v>111</v>
      </c>
      <c r="BT114" t="s">
        <v>111</v>
      </c>
      <c r="BU114" t="s">
        <v>111</v>
      </c>
      <c r="BV114" t="s">
        <v>111</v>
      </c>
      <c r="BW114" t="s">
        <v>111</v>
      </c>
      <c r="BX114" t="s">
        <v>111</v>
      </c>
      <c r="BY114" t="s">
        <v>111</v>
      </c>
      <c r="BZ114" t="s">
        <v>111</v>
      </c>
      <c r="CA114" t="s">
        <v>111</v>
      </c>
      <c r="CB114" t="s">
        <v>111</v>
      </c>
      <c r="CC114" t="s">
        <v>111</v>
      </c>
      <c r="CD114" t="s">
        <v>111</v>
      </c>
      <c r="CE114" t="s">
        <v>111</v>
      </c>
      <c r="CF114" t="s">
        <v>111</v>
      </c>
      <c r="CG114" t="s">
        <v>111</v>
      </c>
      <c r="CH114" t="s">
        <v>111</v>
      </c>
      <c r="CI114" t="s">
        <v>111</v>
      </c>
      <c r="CJ114" t="s">
        <v>111</v>
      </c>
      <c r="CK114" t="s">
        <v>111</v>
      </c>
      <c r="CL114" t="s">
        <v>111</v>
      </c>
      <c r="CM114" t="s">
        <v>111</v>
      </c>
      <c r="CN114" t="s">
        <v>111</v>
      </c>
      <c r="CO114" t="s">
        <v>111</v>
      </c>
      <c r="CP114" t="s">
        <v>111</v>
      </c>
      <c r="CQ114" t="s">
        <v>111</v>
      </c>
      <c r="CR114" t="s">
        <v>111</v>
      </c>
      <c r="CS114" t="s">
        <v>111</v>
      </c>
      <c r="CT114" t="s">
        <v>111</v>
      </c>
      <c r="CU114" t="s">
        <v>111</v>
      </c>
      <c r="CV114" t="s">
        <v>111</v>
      </c>
      <c r="CW114" t="s">
        <v>111</v>
      </c>
      <c r="CX114" t="s">
        <v>111</v>
      </c>
      <c r="CY114" t="s">
        <v>111</v>
      </c>
      <c r="CZ114" t="s">
        <v>111</v>
      </c>
      <c r="DA114" t="s">
        <v>111</v>
      </c>
      <c r="DB114" t="s">
        <v>111</v>
      </c>
      <c r="DC114" t="s">
        <v>111</v>
      </c>
      <c r="DD114" t="s">
        <v>111</v>
      </c>
      <c r="DE114" t="s">
        <v>111</v>
      </c>
      <c r="DF114" t="s">
        <v>111</v>
      </c>
      <c r="DG114" t="s">
        <v>111</v>
      </c>
      <c r="DH114" t="s">
        <v>111</v>
      </c>
      <c r="DI114" t="s">
        <v>111</v>
      </c>
      <c r="DJ114" t="s">
        <v>111</v>
      </c>
      <c r="DK114" t="s">
        <v>111</v>
      </c>
      <c r="DL114" t="s">
        <v>111</v>
      </c>
      <c r="DM114" t="s">
        <v>111</v>
      </c>
      <c r="DN114" t="s">
        <v>111</v>
      </c>
      <c r="DO114" t="s">
        <v>111</v>
      </c>
      <c r="DP114" t="s">
        <v>111</v>
      </c>
      <c r="DQ114" t="s">
        <v>111</v>
      </c>
      <c r="DR114" t="s">
        <v>111</v>
      </c>
      <c r="DS114" t="s">
        <v>111</v>
      </c>
      <c r="DT114" t="s">
        <v>111</v>
      </c>
      <c r="DU114" t="s">
        <v>111</v>
      </c>
      <c r="DV114" t="s">
        <v>111</v>
      </c>
      <c r="DW114" t="s">
        <v>111</v>
      </c>
      <c r="DX114" t="s">
        <v>111</v>
      </c>
      <c r="DY114" t="s">
        <v>111</v>
      </c>
      <c r="DZ114" t="s">
        <v>111</v>
      </c>
      <c r="EA114" t="s">
        <v>111</v>
      </c>
      <c r="EB114" t="s">
        <v>111</v>
      </c>
      <c r="EC114" t="s">
        <v>111</v>
      </c>
      <c r="ED114" t="s">
        <v>111</v>
      </c>
      <c r="EE114" t="s">
        <v>111</v>
      </c>
      <c r="EF114" t="s">
        <v>111</v>
      </c>
      <c r="EG114" t="s">
        <v>111</v>
      </c>
      <c r="EH114" t="s">
        <v>111</v>
      </c>
      <c r="EI114" t="s">
        <v>111</v>
      </c>
      <c r="EJ114" t="s">
        <v>111</v>
      </c>
      <c r="EK114" t="s">
        <v>111</v>
      </c>
      <c r="EL114" t="s">
        <v>111</v>
      </c>
      <c r="EM114" t="s">
        <v>111</v>
      </c>
      <c r="EN114" t="s">
        <v>111</v>
      </c>
      <c r="EO114" t="s">
        <v>111</v>
      </c>
      <c r="EP114" t="s">
        <v>111</v>
      </c>
      <c r="EQ114" t="s">
        <v>111</v>
      </c>
      <c r="ER114" t="s">
        <v>111</v>
      </c>
      <c r="ES114" t="s">
        <v>111</v>
      </c>
      <c r="ET114" t="s">
        <v>111</v>
      </c>
      <c r="EU114" t="s">
        <v>111</v>
      </c>
      <c r="EV114" t="s">
        <v>111</v>
      </c>
      <c r="EW114" t="s">
        <v>111</v>
      </c>
      <c r="EX114" t="s">
        <v>111</v>
      </c>
      <c r="EY114" t="s">
        <v>111</v>
      </c>
      <c r="EZ114" t="s">
        <v>111</v>
      </c>
      <c r="FA114" t="s">
        <v>111</v>
      </c>
      <c r="FB114" t="s">
        <v>111</v>
      </c>
      <c r="FC114" t="s">
        <v>111</v>
      </c>
      <c r="FD114" t="s">
        <v>111</v>
      </c>
      <c r="FE114" t="s">
        <v>111</v>
      </c>
      <c r="FF114" t="s">
        <v>111</v>
      </c>
      <c r="FG114" t="s">
        <v>111</v>
      </c>
      <c r="FH114" t="s">
        <v>111</v>
      </c>
      <c r="FI114" t="s">
        <v>111</v>
      </c>
      <c r="FJ114" t="s">
        <v>111</v>
      </c>
      <c r="FK114" t="s">
        <v>111</v>
      </c>
      <c r="FL114" t="s">
        <v>111</v>
      </c>
      <c r="FM114" t="s">
        <v>111</v>
      </c>
      <c r="FN114" t="s">
        <v>111</v>
      </c>
      <c r="FO114" t="s">
        <v>111</v>
      </c>
      <c r="FP114" t="s">
        <v>111</v>
      </c>
      <c r="FQ114" t="s">
        <v>111</v>
      </c>
      <c r="FR114" t="s">
        <v>111</v>
      </c>
      <c r="FS114" t="s">
        <v>111</v>
      </c>
      <c r="FT114" t="s">
        <v>111</v>
      </c>
      <c r="FU114" t="s">
        <v>111</v>
      </c>
      <c r="FV114" t="s">
        <v>111</v>
      </c>
      <c r="FW114" t="s">
        <v>111</v>
      </c>
      <c r="FX114" t="s">
        <v>111</v>
      </c>
      <c r="FY114" t="s">
        <v>111</v>
      </c>
      <c r="FZ114" t="s">
        <v>111</v>
      </c>
      <c r="GA114" t="s">
        <v>111</v>
      </c>
      <c r="GB114" t="s">
        <v>111</v>
      </c>
      <c r="GC114" t="s">
        <v>111</v>
      </c>
      <c r="GD114" t="s">
        <v>111</v>
      </c>
      <c r="GE114" t="s">
        <v>111</v>
      </c>
      <c r="GF114" t="s">
        <v>111</v>
      </c>
      <c r="GG114" t="s">
        <v>111</v>
      </c>
      <c r="GH114" t="s">
        <v>111</v>
      </c>
      <c r="GI114" t="s">
        <v>111</v>
      </c>
      <c r="GJ114" t="s">
        <v>111</v>
      </c>
      <c r="GK114" t="s">
        <v>111</v>
      </c>
      <c r="GL114" t="s">
        <v>111</v>
      </c>
      <c r="GM114" t="s">
        <v>111</v>
      </c>
      <c r="GN114" t="s">
        <v>111</v>
      </c>
      <c r="GO114" t="s">
        <v>111</v>
      </c>
      <c r="GP114" t="s">
        <v>111</v>
      </c>
      <c r="GQ114" t="s">
        <v>111</v>
      </c>
      <c r="GR114" t="s">
        <v>111</v>
      </c>
      <c r="GS114" t="s">
        <v>111</v>
      </c>
      <c r="GT114" t="s">
        <v>111</v>
      </c>
      <c r="GU114" t="s">
        <v>111</v>
      </c>
      <c r="GV114" t="s">
        <v>111</v>
      </c>
      <c r="GW114" t="s">
        <v>111</v>
      </c>
      <c r="GX114" t="s">
        <v>111</v>
      </c>
      <c r="GY114" t="s">
        <v>111</v>
      </c>
      <c r="GZ114" t="s">
        <v>111</v>
      </c>
      <c r="HA114" t="s">
        <v>111</v>
      </c>
      <c r="HB114" t="s">
        <v>111</v>
      </c>
      <c r="HC114" t="s">
        <v>111</v>
      </c>
      <c r="HD114" t="s">
        <v>111</v>
      </c>
      <c r="HE114" t="s">
        <v>111</v>
      </c>
      <c r="HF114" t="s">
        <v>111</v>
      </c>
      <c r="HG114" t="s">
        <v>111</v>
      </c>
      <c r="HH114" t="s">
        <v>111</v>
      </c>
      <c r="HI114" t="s">
        <v>111</v>
      </c>
      <c r="HJ114" t="s">
        <v>111</v>
      </c>
      <c r="HK114" t="s">
        <v>111</v>
      </c>
      <c r="HL114" t="s">
        <v>111</v>
      </c>
      <c r="HM114" t="s">
        <v>111</v>
      </c>
      <c r="HN114" t="s">
        <v>111</v>
      </c>
      <c r="HO114" t="s">
        <v>111</v>
      </c>
      <c r="HP114" t="s">
        <v>111</v>
      </c>
      <c r="HQ114" t="s">
        <v>111</v>
      </c>
      <c r="HR114" t="s">
        <v>111</v>
      </c>
      <c r="HS114" t="s">
        <v>111</v>
      </c>
      <c r="HT114" t="s">
        <v>111</v>
      </c>
      <c r="HU114" t="s">
        <v>111</v>
      </c>
      <c r="HV114" t="s">
        <v>111</v>
      </c>
      <c r="HW114" t="s">
        <v>111</v>
      </c>
      <c r="HX114" t="s">
        <v>111</v>
      </c>
      <c r="HY114" t="s">
        <v>111</v>
      </c>
      <c r="HZ114" t="s">
        <v>111</v>
      </c>
      <c r="IA114" t="s">
        <v>111</v>
      </c>
      <c r="IB114" t="s">
        <v>111</v>
      </c>
      <c r="IC114" t="s">
        <v>111</v>
      </c>
      <c r="ID114" t="s">
        <v>111</v>
      </c>
      <c r="IE114" t="s">
        <v>111</v>
      </c>
      <c r="IF114" t="s">
        <v>111</v>
      </c>
      <c r="IG114" t="s">
        <v>111</v>
      </c>
      <c r="IH114" t="s">
        <v>111</v>
      </c>
      <c r="II114" t="s">
        <v>111</v>
      </c>
      <c r="IJ114" t="s">
        <v>111</v>
      </c>
      <c r="IK114" t="s">
        <v>111</v>
      </c>
      <c r="IL114" t="s">
        <v>111</v>
      </c>
      <c r="IM114" t="s">
        <v>111</v>
      </c>
      <c r="IN114" t="s">
        <v>111</v>
      </c>
      <c r="IO114" t="s">
        <v>111</v>
      </c>
      <c r="IP114" t="s">
        <v>111</v>
      </c>
      <c r="IQ114" t="s">
        <v>111</v>
      </c>
      <c r="IR114" t="s">
        <v>111</v>
      </c>
      <c r="IS114" t="s">
        <v>111</v>
      </c>
      <c r="IT114" t="s">
        <v>111</v>
      </c>
      <c r="IU114" t="s">
        <v>111</v>
      </c>
      <c r="IV114" t="s">
        <v>111</v>
      </c>
      <c r="IW114" t="s">
        <v>111</v>
      </c>
      <c r="IX114" t="s">
        <v>111</v>
      </c>
      <c r="IY114" t="s">
        <v>111</v>
      </c>
      <c r="IZ114" t="s">
        <v>111</v>
      </c>
      <c r="JA114" t="s">
        <v>111</v>
      </c>
      <c r="JB114" t="s">
        <v>111</v>
      </c>
      <c r="JC114" t="s">
        <v>111</v>
      </c>
      <c r="JD114" t="s">
        <v>111</v>
      </c>
      <c r="JE114" t="s">
        <v>111</v>
      </c>
      <c r="JF114" t="s">
        <v>111</v>
      </c>
      <c r="JG114" t="s">
        <v>111</v>
      </c>
      <c r="JH114" t="s">
        <v>111</v>
      </c>
      <c r="JI114" t="s">
        <v>111</v>
      </c>
      <c r="JJ114" t="s">
        <v>111</v>
      </c>
      <c r="JK114" t="s">
        <v>111</v>
      </c>
      <c r="JL114" t="s">
        <v>111</v>
      </c>
      <c r="JM114" t="s">
        <v>111</v>
      </c>
      <c r="JN114" t="s">
        <v>111</v>
      </c>
      <c r="JO114" t="s">
        <v>111</v>
      </c>
      <c r="JP114" t="s">
        <v>111</v>
      </c>
      <c r="JQ114" t="s">
        <v>111</v>
      </c>
      <c r="JR114" t="s">
        <v>111</v>
      </c>
      <c r="JS114" t="s">
        <v>111</v>
      </c>
      <c r="JT114" t="s">
        <v>111</v>
      </c>
      <c r="JU114" t="s">
        <v>111</v>
      </c>
      <c r="JV114" t="s">
        <v>111</v>
      </c>
      <c r="JW114" t="s">
        <v>111</v>
      </c>
      <c r="JX114" t="s">
        <v>111</v>
      </c>
      <c r="JY114" t="s">
        <v>111</v>
      </c>
      <c r="JZ114" t="s">
        <v>111</v>
      </c>
      <c r="KA114" t="s">
        <v>111</v>
      </c>
      <c r="KB114" t="s">
        <v>111</v>
      </c>
      <c r="KC114" t="s">
        <v>111</v>
      </c>
      <c r="KD114" t="s">
        <v>111</v>
      </c>
      <c r="KE114" t="s">
        <v>111</v>
      </c>
      <c r="KF114" t="s">
        <v>111</v>
      </c>
      <c r="KG114" t="s">
        <v>111</v>
      </c>
      <c r="KH114" t="s">
        <v>111</v>
      </c>
      <c r="KI114" t="s">
        <v>111</v>
      </c>
      <c r="KJ114" t="s">
        <v>111</v>
      </c>
      <c r="KK114" t="s">
        <v>111</v>
      </c>
      <c r="KL114" t="s">
        <v>111</v>
      </c>
      <c r="KM114" t="s">
        <v>111</v>
      </c>
      <c r="KN114" t="s">
        <v>111</v>
      </c>
      <c r="KO114" t="s">
        <v>111</v>
      </c>
      <c r="KP114" t="s">
        <v>111</v>
      </c>
    </row>
    <row r="115" spans="1:302" x14ac:dyDescent="0.25">
      <c r="A115" t="s">
        <v>112</v>
      </c>
      <c r="B115" t="s">
        <v>112</v>
      </c>
      <c r="C115" t="s">
        <v>112</v>
      </c>
      <c r="D115" t="s">
        <v>112</v>
      </c>
      <c r="E115" t="s">
        <v>112</v>
      </c>
      <c r="F115" t="s">
        <v>112</v>
      </c>
      <c r="G115" t="s">
        <v>112</v>
      </c>
      <c r="H115" t="s">
        <v>112</v>
      </c>
      <c r="I115" t="s">
        <v>112</v>
      </c>
      <c r="J115" t="s">
        <v>112</v>
      </c>
      <c r="K115" t="s">
        <v>112</v>
      </c>
      <c r="L115" t="s">
        <v>112</v>
      </c>
      <c r="M115" t="s">
        <v>112</v>
      </c>
      <c r="N115" t="s">
        <v>112</v>
      </c>
      <c r="O115" t="s">
        <v>112</v>
      </c>
      <c r="P115" t="s">
        <v>112</v>
      </c>
      <c r="Q115" t="s">
        <v>112</v>
      </c>
      <c r="R115" t="s">
        <v>112</v>
      </c>
      <c r="S115" t="s">
        <v>112</v>
      </c>
      <c r="T115" t="s">
        <v>112</v>
      </c>
      <c r="U115" t="s">
        <v>112</v>
      </c>
      <c r="V115" t="s">
        <v>112</v>
      </c>
      <c r="W115" t="s">
        <v>112</v>
      </c>
      <c r="X115" t="s">
        <v>112</v>
      </c>
      <c r="Y115" t="s">
        <v>112</v>
      </c>
      <c r="Z115" t="s">
        <v>112</v>
      </c>
      <c r="AA115" t="s">
        <v>112</v>
      </c>
      <c r="AB115" t="s">
        <v>112</v>
      </c>
      <c r="AC115" t="s">
        <v>112</v>
      </c>
      <c r="AD115" t="s">
        <v>112</v>
      </c>
      <c r="AE115" t="s">
        <v>112</v>
      </c>
      <c r="AF115" t="s">
        <v>112</v>
      </c>
      <c r="AG115" t="s">
        <v>112</v>
      </c>
      <c r="AH115" t="s">
        <v>112</v>
      </c>
      <c r="AI115" t="s">
        <v>112</v>
      </c>
      <c r="AJ115" t="s">
        <v>112</v>
      </c>
      <c r="AK115" t="s">
        <v>112</v>
      </c>
      <c r="AL115" t="s">
        <v>112</v>
      </c>
      <c r="AM115" t="s">
        <v>112</v>
      </c>
      <c r="AN115" t="s">
        <v>112</v>
      </c>
      <c r="AO115" t="s">
        <v>112</v>
      </c>
      <c r="AP115" t="s">
        <v>112</v>
      </c>
      <c r="AQ115" t="s">
        <v>112</v>
      </c>
      <c r="AR115" t="s">
        <v>112</v>
      </c>
      <c r="AS115" t="s">
        <v>112</v>
      </c>
      <c r="AT115" t="s">
        <v>112</v>
      </c>
      <c r="AU115" t="s">
        <v>112</v>
      </c>
      <c r="AV115" t="s">
        <v>112</v>
      </c>
      <c r="AW115" t="s">
        <v>112</v>
      </c>
      <c r="AX115" t="s">
        <v>112</v>
      </c>
      <c r="AY115" t="s">
        <v>112</v>
      </c>
      <c r="AZ115" t="s">
        <v>112</v>
      </c>
      <c r="BA115" t="s">
        <v>112</v>
      </c>
      <c r="BB115" t="s">
        <v>112</v>
      </c>
      <c r="BC115" t="s">
        <v>112</v>
      </c>
      <c r="BD115" t="s">
        <v>112</v>
      </c>
      <c r="BE115" t="s">
        <v>112</v>
      </c>
      <c r="BF115" t="s">
        <v>112</v>
      </c>
      <c r="BG115" t="s">
        <v>112</v>
      </c>
      <c r="BH115" t="s">
        <v>112</v>
      </c>
      <c r="BI115" t="s">
        <v>112</v>
      </c>
      <c r="BJ115" t="s">
        <v>112</v>
      </c>
      <c r="BK115" t="s">
        <v>112</v>
      </c>
      <c r="BL115" t="s">
        <v>112</v>
      </c>
      <c r="BM115" t="s">
        <v>112</v>
      </c>
      <c r="BN115" t="s">
        <v>112</v>
      </c>
      <c r="BO115" t="s">
        <v>112</v>
      </c>
      <c r="BP115" t="s">
        <v>112</v>
      </c>
      <c r="BQ115" t="s">
        <v>112</v>
      </c>
      <c r="BR115" t="s">
        <v>112</v>
      </c>
      <c r="BS115" t="s">
        <v>112</v>
      </c>
      <c r="BT115" t="s">
        <v>112</v>
      </c>
      <c r="BU115" t="s">
        <v>112</v>
      </c>
      <c r="BV115" t="s">
        <v>112</v>
      </c>
      <c r="BW115" t="s">
        <v>112</v>
      </c>
      <c r="BX115" t="s">
        <v>112</v>
      </c>
      <c r="BY115" t="s">
        <v>112</v>
      </c>
      <c r="BZ115" t="s">
        <v>112</v>
      </c>
      <c r="CA115" t="s">
        <v>112</v>
      </c>
      <c r="CB115" t="s">
        <v>112</v>
      </c>
      <c r="CC115" t="s">
        <v>112</v>
      </c>
      <c r="CD115" t="s">
        <v>112</v>
      </c>
      <c r="CE115" t="s">
        <v>112</v>
      </c>
      <c r="CF115" t="s">
        <v>112</v>
      </c>
      <c r="CG115" t="s">
        <v>112</v>
      </c>
      <c r="CH115" t="s">
        <v>112</v>
      </c>
      <c r="CI115" t="s">
        <v>112</v>
      </c>
      <c r="CJ115" t="s">
        <v>112</v>
      </c>
      <c r="CK115" t="s">
        <v>112</v>
      </c>
      <c r="CL115" t="s">
        <v>112</v>
      </c>
      <c r="CM115" t="s">
        <v>112</v>
      </c>
      <c r="CN115" t="s">
        <v>112</v>
      </c>
      <c r="CO115" t="s">
        <v>112</v>
      </c>
      <c r="CP115" t="s">
        <v>112</v>
      </c>
      <c r="CQ115" t="s">
        <v>112</v>
      </c>
      <c r="CR115" t="s">
        <v>112</v>
      </c>
      <c r="CS115" t="s">
        <v>112</v>
      </c>
      <c r="CT115" t="s">
        <v>112</v>
      </c>
      <c r="CU115" t="s">
        <v>112</v>
      </c>
      <c r="CV115" t="s">
        <v>112</v>
      </c>
      <c r="CW115" t="s">
        <v>112</v>
      </c>
      <c r="CX115" t="s">
        <v>112</v>
      </c>
      <c r="CY115" t="s">
        <v>112</v>
      </c>
      <c r="CZ115" t="s">
        <v>112</v>
      </c>
      <c r="DA115" t="s">
        <v>112</v>
      </c>
      <c r="DB115" t="s">
        <v>112</v>
      </c>
      <c r="DC115" t="s">
        <v>112</v>
      </c>
      <c r="DD115" t="s">
        <v>112</v>
      </c>
      <c r="DE115" t="s">
        <v>112</v>
      </c>
      <c r="DF115" t="s">
        <v>112</v>
      </c>
      <c r="DG115" t="s">
        <v>112</v>
      </c>
      <c r="DH115" t="s">
        <v>112</v>
      </c>
      <c r="DI115" t="s">
        <v>112</v>
      </c>
      <c r="DJ115" t="s">
        <v>112</v>
      </c>
      <c r="DK115" t="s">
        <v>112</v>
      </c>
      <c r="DL115" t="s">
        <v>112</v>
      </c>
      <c r="DM115" t="s">
        <v>112</v>
      </c>
      <c r="DN115" t="s">
        <v>112</v>
      </c>
      <c r="DO115" t="s">
        <v>112</v>
      </c>
      <c r="DP115" t="s">
        <v>112</v>
      </c>
      <c r="DQ115" t="s">
        <v>112</v>
      </c>
      <c r="DR115" t="s">
        <v>112</v>
      </c>
      <c r="DS115" t="s">
        <v>112</v>
      </c>
      <c r="DT115" t="s">
        <v>112</v>
      </c>
      <c r="DU115" t="s">
        <v>112</v>
      </c>
      <c r="DV115" t="s">
        <v>112</v>
      </c>
      <c r="DW115" t="s">
        <v>112</v>
      </c>
      <c r="DX115" t="s">
        <v>112</v>
      </c>
      <c r="DY115" t="s">
        <v>112</v>
      </c>
      <c r="DZ115" t="s">
        <v>112</v>
      </c>
      <c r="EA115" t="s">
        <v>112</v>
      </c>
      <c r="EB115" t="s">
        <v>112</v>
      </c>
      <c r="EC115" t="s">
        <v>112</v>
      </c>
      <c r="ED115" t="s">
        <v>112</v>
      </c>
      <c r="EE115" t="s">
        <v>112</v>
      </c>
      <c r="EF115" t="s">
        <v>112</v>
      </c>
      <c r="EG115" t="s">
        <v>112</v>
      </c>
      <c r="EH115" t="s">
        <v>112</v>
      </c>
      <c r="EI115" t="s">
        <v>112</v>
      </c>
      <c r="EJ115" t="s">
        <v>112</v>
      </c>
      <c r="EK115" t="s">
        <v>112</v>
      </c>
      <c r="EL115" t="s">
        <v>112</v>
      </c>
      <c r="EM115" t="s">
        <v>112</v>
      </c>
      <c r="EN115" t="s">
        <v>112</v>
      </c>
      <c r="EO115" t="s">
        <v>112</v>
      </c>
      <c r="EP115" t="s">
        <v>112</v>
      </c>
      <c r="EQ115" t="s">
        <v>112</v>
      </c>
      <c r="ER115" t="s">
        <v>112</v>
      </c>
      <c r="ES115" t="s">
        <v>112</v>
      </c>
      <c r="ET115" t="s">
        <v>112</v>
      </c>
      <c r="EU115" t="s">
        <v>112</v>
      </c>
      <c r="EV115" t="s">
        <v>112</v>
      </c>
      <c r="EW115" t="s">
        <v>112</v>
      </c>
      <c r="EX115" t="s">
        <v>112</v>
      </c>
      <c r="EY115" t="s">
        <v>112</v>
      </c>
      <c r="EZ115" t="s">
        <v>112</v>
      </c>
      <c r="FA115" t="s">
        <v>112</v>
      </c>
      <c r="FB115" t="s">
        <v>112</v>
      </c>
      <c r="FC115" t="s">
        <v>112</v>
      </c>
      <c r="FD115" t="s">
        <v>112</v>
      </c>
      <c r="FE115" t="s">
        <v>112</v>
      </c>
      <c r="FF115" t="s">
        <v>112</v>
      </c>
      <c r="FG115" t="s">
        <v>112</v>
      </c>
      <c r="FH115" t="s">
        <v>112</v>
      </c>
      <c r="FI115" t="s">
        <v>112</v>
      </c>
      <c r="FJ115" t="s">
        <v>112</v>
      </c>
      <c r="FK115" t="s">
        <v>112</v>
      </c>
      <c r="FL115" t="s">
        <v>112</v>
      </c>
      <c r="FM115" t="s">
        <v>112</v>
      </c>
      <c r="FN115" t="s">
        <v>112</v>
      </c>
      <c r="FO115" t="s">
        <v>112</v>
      </c>
      <c r="FP115" t="s">
        <v>112</v>
      </c>
      <c r="FQ115" t="s">
        <v>112</v>
      </c>
      <c r="FR115" t="s">
        <v>112</v>
      </c>
      <c r="FS115" t="s">
        <v>112</v>
      </c>
      <c r="FT115" t="s">
        <v>112</v>
      </c>
      <c r="FU115" t="s">
        <v>112</v>
      </c>
      <c r="FV115" t="s">
        <v>112</v>
      </c>
      <c r="FW115" t="s">
        <v>112</v>
      </c>
      <c r="FX115" t="s">
        <v>112</v>
      </c>
      <c r="FY115" t="s">
        <v>112</v>
      </c>
      <c r="FZ115" t="s">
        <v>112</v>
      </c>
      <c r="GA115" t="s">
        <v>112</v>
      </c>
      <c r="GB115" t="s">
        <v>112</v>
      </c>
      <c r="GC115" t="s">
        <v>112</v>
      </c>
      <c r="GD115" t="s">
        <v>112</v>
      </c>
      <c r="GE115" t="s">
        <v>112</v>
      </c>
      <c r="GF115" t="s">
        <v>112</v>
      </c>
      <c r="GG115" t="s">
        <v>112</v>
      </c>
      <c r="GH115" t="s">
        <v>112</v>
      </c>
      <c r="GI115" t="s">
        <v>112</v>
      </c>
      <c r="GJ115" t="s">
        <v>112</v>
      </c>
      <c r="GK115" t="s">
        <v>112</v>
      </c>
      <c r="GL115" t="s">
        <v>112</v>
      </c>
      <c r="GM115" t="s">
        <v>112</v>
      </c>
      <c r="GN115" t="s">
        <v>112</v>
      </c>
      <c r="GO115" t="s">
        <v>112</v>
      </c>
      <c r="GP115" t="s">
        <v>112</v>
      </c>
      <c r="GQ115" t="s">
        <v>112</v>
      </c>
      <c r="GR115" t="s">
        <v>112</v>
      </c>
      <c r="GS115" t="s">
        <v>112</v>
      </c>
      <c r="GT115" t="s">
        <v>112</v>
      </c>
      <c r="GU115" t="s">
        <v>112</v>
      </c>
      <c r="GV115" t="s">
        <v>112</v>
      </c>
      <c r="GW115" t="s">
        <v>112</v>
      </c>
      <c r="GX115" t="s">
        <v>112</v>
      </c>
      <c r="GY115" t="s">
        <v>112</v>
      </c>
      <c r="GZ115" t="s">
        <v>112</v>
      </c>
      <c r="HA115" t="s">
        <v>112</v>
      </c>
      <c r="HB115" t="s">
        <v>112</v>
      </c>
      <c r="HC115" t="s">
        <v>112</v>
      </c>
      <c r="HD115" t="s">
        <v>112</v>
      </c>
      <c r="HE115" t="s">
        <v>112</v>
      </c>
      <c r="HF115" t="s">
        <v>112</v>
      </c>
      <c r="HG115" t="s">
        <v>112</v>
      </c>
      <c r="HH115" t="s">
        <v>112</v>
      </c>
      <c r="HI115" t="s">
        <v>112</v>
      </c>
      <c r="HJ115" t="s">
        <v>112</v>
      </c>
      <c r="HK115" t="s">
        <v>112</v>
      </c>
      <c r="HL115" t="s">
        <v>112</v>
      </c>
      <c r="HM115" t="s">
        <v>112</v>
      </c>
      <c r="HN115" t="s">
        <v>112</v>
      </c>
      <c r="HO115" t="s">
        <v>112</v>
      </c>
      <c r="HP115" t="s">
        <v>112</v>
      </c>
      <c r="HQ115" t="s">
        <v>112</v>
      </c>
      <c r="HR115" t="s">
        <v>112</v>
      </c>
      <c r="HS115" t="s">
        <v>112</v>
      </c>
      <c r="HT115" t="s">
        <v>112</v>
      </c>
      <c r="HU115" t="s">
        <v>112</v>
      </c>
      <c r="HV115" t="s">
        <v>112</v>
      </c>
      <c r="HW115" t="s">
        <v>112</v>
      </c>
      <c r="HX115" t="s">
        <v>112</v>
      </c>
      <c r="HY115" t="s">
        <v>112</v>
      </c>
      <c r="HZ115" t="s">
        <v>112</v>
      </c>
      <c r="IA115" t="s">
        <v>112</v>
      </c>
      <c r="IB115" t="s">
        <v>112</v>
      </c>
      <c r="IC115" t="s">
        <v>112</v>
      </c>
      <c r="ID115" t="s">
        <v>112</v>
      </c>
      <c r="IE115" t="s">
        <v>112</v>
      </c>
      <c r="IF115" t="s">
        <v>112</v>
      </c>
      <c r="IG115" t="s">
        <v>112</v>
      </c>
      <c r="IH115" t="s">
        <v>112</v>
      </c>
      <c r="II115" t="s">
        <v>112</v>
      </c>
      <c r="IJ115" t="s">
        <v>112</v>
      </c>
      <c r="IK115" t="s">
        <v>112</v>
      </c>
      <c r="IL115" t="s">
        <v>112</v>
      </c>
      <c r="IM115" t="s">
        <v>112</v>
      </c>
      <c r="IN115" t="s">
        <v>112</v>
      </c>
      <c r="IO115" t="s">
        <v>112</v>
      </c>
      <c r="IP115" t="s">
        <v>112</v>
      </c>
      <c r="IQ115" t="s">
        <v>112</v>
      </c>
      <c r="IR115" t="s">
        <v>112</v>
      </c>
      <c r="IS115" t="s">
        <v>112</v>
      </c>
      <c r="IT115" t="s">
        <v>112</v>
      </c>
      <c r="IU115" t="s">
        <v>112</v>
      </c>
      <c r="IV115" t="s">
        <v>112</v>
      </c>
      <c r="IW115" t="s">
        <v>112</v>
      </c>
      <c r="IX115" t="s">
        <v>112</v>
      </c>
      <c r="IY115" t="s">
        <v>112</v>
      </c>
      <c r="IZ115" t="s">
        <v>112</v>
      </c>
      <c r="JA115" t="s">
        <v>112</v>
      </c>
      <c r="JB115" t="s">
        <v>112</v>
      </c>
      <c r="JC115" t="s">
        <v>112</v>
      </c>
      <c r="JD115" t="s">
        <v>112</v>
      </c>
      <c r="JE115" t="s">
        <v>112</v>
      </c>
      <c r="JF115" t="s">
        <v>112</v>
      </c>
      <c r="JG115" t="s">
        <v>112</v>
      </c>
      <c r="JH115" t="s">
        <v>112</v>
      </c>
      <c r="JI115" t="s">
        <v>112</v>
      </c>
      <c r="JJ115" t="s">
        <v>112</v>
      </c>
      <c r="JK115" t="s">
        <v>112</v>
      </c>
      <c r="JL115" t="s">
        <v>112</v>
      </c>
      <c r="JM115" t="s">
        <v>112</v>
      </c>
      <c r="JN115" t="s">
        <v>112</v>
      </c>
      <c r="JO115" t="s">
        <v>112</v>
      </c>
      <c r="JP115" t="s">
        <v>112</v>
      </c>
      <c r="JQ115" t="s">
        <v>112</v>
      </c>
      <c r="JR115" t="s">
        <v>112</v>
      </c>
      <c r="JS115" t="s">
        <v>112</v>
      </c>
      <c r="JT115" t="s">
        <v>112</v>
      </c>
      <c r="JU115" t="s">
        <v>112</v>
      </c>
      <c r="JV115" t="s">
        <v>112</v>
      </c>
      <c r="JW115" t="s">
        <v>112</v>
      </c>
      <c r="JX115" t="s">
        <v>112</v>
      </c>
      <c r="JY115" t="s">
        <v>112</v>
      </c>
      <c r="JZ115" t="s">
        <v>112</v>
      </c>
      <c r="KA115" t="s">
        <v>112</v>
      </c>
      <c r="KB115" t="s">
        <v>112</v>
      </c>
      <c r="KC115" t="s">
        <v>112</v>
      </c>
      <c r="KD115" t="s">
        <v>112</v>
      </c>
      <c r="KE115" t="s">
        <v>112</v>
      </c>
      <c r="KF115" t="s">
        <v>112</v>
      </c>
      <c r="KG115" t="s">
        <v>112</v>
      </c>
      <c r="KH115" t="s">
        <v>112</v>
      </c>
      <c r="KI115" t="s">
        <v>112</v>
      </c>
      <c r="KJ115" t="s">
        <v>112</v>
      </c>
      <c r="KK115" t="s">
        <v>112</v>
      </c>
      <c r="KL115" t="s">
        <v>112</v>
      </c>
      <c r="KM115" t="s">
        <v>112</v>
      </c>
      <c r="KN115" t="s">
        <v>112</v>
      </c>
      <c r="KO115" t="s">
        <v>112</v>
      </c>
      <c r="KP115" t="s">
        <v>112</v>
      </c>
    </row>
    <row r="116" spans="1:302" x14ac:dyDescent="0.25">
      <c r="A116" t="s">
        <v>113</v>
      </c>
      <c r="B116" t="s">
        <v>113</v>
      </c>
      <c r="C116" t="s">
        <v>113</v>
      </c>
      <c r="D116" t="s">
        <v>113</v>
      </c>
      <c r="E116" t="s">
        <v>113</v>
      </c>
      <c r="F116" t="s">
        <v>113</v>
      </c>
      <c r="G116" t="s">
        <v>113</v>
      </c>
      <c r="H116" t="s">
        <v>113</v>
      </c>
      <c r="I116" t="s">
        <v>113</v>
      </c>
      <c r="J116" t="s">
        <v>113</v>
      </c>
      <c r="K116" t="s">
        <v>113</v>
      </c>
      <c r="L116" t="s">
        <v>113</v>
      </c>
      <c r="M116" t="s">
        <v>113</v>
      </c>
      <c r="N116" t="s">
        <v>113</v>
      </c>
      <c r="O116" t="s">
        <v>113</v>
      </c>
      <c r="P116" t="s">
        <v>113</v>
      </c>
      <c r="Q116" t="s">
        <v>113</v>
      </c>
      <c r="R116" t="s">
        <v>113</v>
      </c>
      <c r="S116" t="s">
        <v>113</v>
      </c>
      <c r="T116" t="s">
        <v>113</v>
      </c>
      <c r="U116" t="s">
        <v>113</v>
      </c>
      <c r="V116" t="s">
        <v>113</v>
      </c>
      <c r="W116" t="s">
        <v>113</v>
      </c>
      <c r="X116" t="s">
        <v>113</v>
      </c>
      <c r="Y116" t="s">
        <v>113</v>
      </c>
      <c r="Z116" t="s">
        <v>113</v>
      </c>
      <c r="AA116" t="s">
        <v>113</v>
      </c>
      <c r="AB116" t="s">
        <v>113</v>
      </c>
      <c r="AC116" t="s">
        <v>113</v>
      </c>
      <c r="AD116" t="s">
        <v>113</v>
      </c>
      <c r="AE116" t="s">
        <v>113</v>
      </c>
      <c r="AF116" t="s">
        <v>113</v>
      </c>
      <c r="AG116" t="s">
        <v>113</v>
      </c>
      <c r="AH116" t="s">
        <v>113</v>
      </c>
      <c r="AI116" t="s">
        <v>113</v>
      </c>
      <c r="AJ116" t="s">
        <v>113</v>
      </c>
      <c r="AK116" t="s">
        <v>113</v>
      </c>
      <c r="AL116" t="s">
        <v>113</v>
      </c>
      <c r="AM116" t="s">
        <v>113</v>
      </c>
      <c r="AN116" t="s">
        <v>113</v>
      </c>
      <c r="AO116" t="s">
        <v>113</v>
      </c>
      <c r="AP116" t="s">
        <v>113</v>
      </c>
      <c r="AQ116" t="s">
        <v>113</v>
      </c>
      <c r="AR116" t="s">
        <v>113</v>
      </c>
      <c r="AS116" t="s">
        <v>113</v>
      </c>
      <c r="AT116" t="s">
        <v>113</v>
      </c>
      <c r="AU116" t="s">
        <v>113</v>
      </c>
      <c r="AV116" t="s">
        <v>113</v>
      </c>
      <c r="AW116" t="s">
        <v>113</v>
      </c>
      <c r="AX116" t="s">
        <v>113</v>
      </c>
      <c r="AY116" t="s">
        <v>113</v>
      </c>
      <c r="AZ116" t="s">
        <v>113</v>
      </c>
      <c r="BA116" t="s">
        <v>113</v>
      </c>
      <c r="BB116" t="s">
        <v>113</v>
      </c>
      <c r="BC116" t="s">
        <v>113</v>
      </c>
      <c r="BD116" t="s">
        <v>113</v>
      </c>
      <c r="BE116" t="s">
        <v>113</v>
      </c>
      <c r="BF116" t="s">
        <v>113</v>
      </c>
      <c r="BG116" t="s">
        <v>113</v>
      </c>
      <c r="BH116" t="s">
        <v>113</v>
      </c>
      <c r="BI116" t="s">
        <v>113</v>
      </c>
      <c r="BJ116" t="s">
        <v>113</v>
      </c>
      <c r="BK116" t="s">
        <v>113</v>
      </c>
      <c r="BL116" t="s">
        <v>113</v>
      </c>
      <c r="BM116" t="s">
        <v>113</v>
      </c>
      <c r="BN116" t="s">
        <v>113</v>
      </c>
      <c r="BO116" t="s">
        <v>113</v>
      </c>
      <c r="BP116" t="s">
        <v>113</v>
      </c>
      <c r="BQ116" t="s">
        <v>113</v>
      </c>
      <c r="BR116" t="s">
        <v>113</v>
      </c>
      <c r="BS116" t="s">
        <v>113</v>
      </c>
      <c r="BT116" t="s">
        <v>113</v>
      </c>
      <c r="BU116" t="s">
        <v>113</v>
      </c>
      <c r="BV116" t="s">
        <v>113</v>
      </c>
      <c r="BW116" t="s">
        <v>113</v>
      </c>
      <c r="BX116" t="s">
        <v>113</v>
      </c>
      <c r="BY116" t="s">
        <v>113</v>
      </c>
      <c r="BZ116" t="s">
        <v>113</v>
      </c>
      <c r="CA116" t="s">
        <v>113</v>
      </c>
      <c r="CB116" t="s">
        <v>113</v>
      </c>
      <c r="CC116" t="s">
        <v>113</v>
      </c>
      <c r="CD116" t="s">
        <v>113</v>
      </c>
      <c r="CE116" t="s">
        <v>113</v>
      </c>
      <c r="CF116" t="s">
        <v>113</v>
      </c>
      <c r="CG116" t="s">
        <v>113</v>
      </c>
      <c r="CH116" t="s">
        <v>113</v>
      </c>
      <c r="CI116" t="s">
        <v>113</v>
      </c>
      <c r="CJ116" t="s">
        <v>113</v>
      </c>
      <c r="CK116" t="s">
        <v>113</v>
      </c>
      <c r="CL116" t="s">
        <v>113</v>
      </c>
      <c r="CM116" t="s">
        <v>113</v>
      </c>
      <c r="CN116" t="s">
        <v>113</v>
      </c>
      <c r="CO116" t="s">
        <v>113</v>
      </c>
      <c r="CP116" t="s">
        <v>113</v>
      </c>
      <c r="CQ116" t="s">
        <v>113</v>
      </c>
      <c r="CR116" t="s">
        <v>113</v>
      </c>
      <c r="CS116" t="s">
        <v>113</v>
      </c>
      <c r="CT116" t="s">
        <v>113</v>
      </c>
      <c r="CU116" t="s">
        <v>113</v>
      </c>
      <c r="CV116" t="s">
        <v>113</v>
      </c>
      <c r="CW116" t="s">
        <v>113</v>
      </c>
      <c r="CX116" t="s">
        <v>113</v>
      </c>
      <c r="CY116" t="s">
        <v>113</v>
      </c>
      <c r="CZ116" t="s">
        <v>113</v>
      </c>
      <c r="DA116" t="s">
        <v>113</v>
      </c>
      <c r="DB116" t="s">
        <v>113</v>
      </c>
      <c r="DC116" t="s">
        <v>113</v>
      </c>
      <c r="DD116" t="s">
        <v>113</v>
      </c>
      <c r="DE116" t="s">
        <v>113</v>
      </c>
      <c r="DF116" t="s">
        <v>113</v>
      </c>
      <c r="DG116" t="s">
        <v>113</v>
      </c>
      <c r="DH116" t="s">
        <v>113</v>
      </c>
      <c r="DI116" t="s">
        <v>113</v>
      </c>
      <c r="DJ116" t="s">
        <v>113</v>
      </c>
      <c r="DK116" t="s">
        <v>113</v>
      </c>
      <c r="DL116" t="s">
        <v>113</v>
      </c>
      <c r="DM116" t="s">
        <v>113</v>
      </c>
      <c r="DN116" t="s">
        <v>113</v>
      </c>
      <c r="DO116" t="s">
        <v>113</v>
      </c>
      <c r="DP116" t="s">
        <v>113</v>
      </c>
      <c r="DQ116" t="s">
        <v>113</v>
      </c>
      <c r="DR116" t="s">
        <v>113</v>
      </c>
      <c r="DS116" t="s">
        <v>113</v>
      </c>
      <c r="DT116" t="s">
        <v>113</v>
      </c>
      <c r="DU116" t="s">
        <v>113</v>
      </c>
      <c r="DV116" t="s">
        <v>113</v>
      </c>
      <c r="DW116" t="s">
        <v>113</v>
      </c>
      <c r="DX116" t="s">
        <v>113</v>
      </c>
      <c r="DY116" t="s">
        <v>113</v>
      </c>
      <c r="DZ116" t="s">
        <v>113</v>
      </c>
      <c r="EA116" t="s">
        <v>113</v>
      </c>
      <c r="EB116" t="s">
        <v>113</v>
      </c>
      <c r="EC116" t="s">
        <v>113</v>
      </c>
      <c r="ED116" t="s">
        <v>113</v>
      </c>
      <c r="EE116" t="s">
        <v>113</v>
      </c>
      <c r="EF116" t="s">
        <v>113</v>
      </c>
      <c r="EG116" t="s">
        <v>113</v>
      </c>
      <c r="EH116" t="s">
        <v>113</v>
      </c>
      <c r="EI116" t="s">
        <v>113</v>
      </c>
      <c r="EJ116" t="s">
        <v>113</v>
      </c>
      <c r="EK116" t="s">
        <v>113</v>
      </c>
      <c r="EL116" t="s">
        <v>113</v>
      </c>
      <c r="EM116" t="s">
        <v>113</v>
      </c>
      <c r="EN116" t="s">
        <v>113</v>
      </c>
      <c r="EO116" t="s">
        <v>113</v>
      </c>
      <c r="EP116" t="s">
        <v>113</v>
      </c>
      <c r="EQ116" t="s">
        <v>113</v>
      </c>
      <c r="ER116" t="s">
        <v>113</v>
      </c>
      <c r="ES116" t="s">
        <v>113</v>
      </c>
      <c r="ET116" t="s">
        <v>113</v>
      </c>
      <c r="EU116" t="s">
        <v>113</v>
      </c>
      <c r="EV116" t="s">
        <v>113</v>
      </c>
      <c r="EW116" t="s">
        <v>113</v>
      </c>
      <c r="EX116" t="s">
        <v>113</v>
      </c>
      <c r="EY116" t="s">
        <v>113</v>
      </c>
      <c r="EZ116" t="s">
        <v>113</v>
      </c>
      <c r="FA116" t="s">
        <v>113</v>
      </c>
      <c r="FB116" t="s">
        <v>113</v>
      </c>
      <c r="FC116" t="s">
        <v>113</v>
      </c>
      <c r="FD116" t="s">
        <v>113</v>
      </c>
      <c r="FE116" t="s">
        <v>113</v>
      </c>
      <c r="FF116" t="s">
        <v>113</v>
      </c>
      <c r="FG116" t="s">
        <v>113</v>
      </c>
      <c r="FH116" t="s">
        <v>113</v>
      </c>
      <c r="FI116" t="s">
        <v>113</v>
      </c>
      <c r="FJ116" t="s">
        <v>113</v>
      </c>
      <c r="FK116" t="s">
        <v>113</v>
      </c>
      <c r="FL116" t="s">
        <v>113</v>
      </c>
      <c r="FM116" t="s">
        <v>113</v>
      </c>
      <c r="FN116" t="s">
        <v>113</v>
      </c>
      <c r="FO116" t="s">
        <v>113</v>
      </c>
      <c r="FP116" t="s">
        <v>113</v>
      </c>
      <c r="FQ116" t="s">
        <v>113</v>
      </c>
      <c r="FR116" t="s">
        <v>113</v>
      </c>
      <c r="FS116" t="s">
        <v>113</v>
      </c>
      <c r="FT116" t="s">
        <v>113</v>
      </c>
      <c r="FU116" t="s">
        <v>113</v>
      </c>
      <c r="FV116" t="s">
        <v>113</v>
      </c>
      <c r="FW116" t="s">
        <v>113</v>
      </c>
      <c r="FX116" t="s">
        <v>113</v>
      </c>
      <c r="FY116" t="s">
        <v>113</v>
      </c>
      <c r="FZ116" t="s">
        <v>113</v>
      </c>
      <c r="GA116" t="s">
        <v>113</v>
      </c>
      <c r="GB116" t="s">
        <v>113</v>
      </c>
      <c r="GC116" t="s">
        <v>113</v>
      </c>
      <c r="GD116" t="s">
        <v>113</v>
      </c>
      <c r="GE116" t="s">
        <v>113</v>
      </c>
      <c r="GF116" t="s">
        <v>113</v>
      </c>
      <c r="GG116" t="s">
        <v>113</v>
      </c>
      <c r="GH116" t="s">
        <v>113</v>
      </c>
      <c r="GI116" t="s">
        <v>113</v>
      </c>
      <c r="GJ116" t="s">
        <v>113</v>
      </c>
      <c r="GK116" t="s">
        <v>113</v>
      </c>
      <c r="GL116" t="s">
        <v>113</v>
      </c>
      <c r="GM116" t="s">
        <v>113</v>
      </c>
      <c r="GN116" t="s">
        <v>113</v>
      </c>
      <c r="GO116" t="s">
        <v>113</v>
      </c>
      <c r="GP116" t="s">
        <v>113</v>
      </c>
      <c r="GQ116" t="s">
        <v>113</v>
      </c>
      <c r="GR116" t="s">
        <v>113</v>
      </c>
      <c r="GS116" t="s">
        <v>113</v>
      </c>
      <c r="GT116" t="s">
        <v>113</v>
      </c>
      <c r="GU116" t="s">
        <v>113</v>
      </c>
      <c r="GV116" t="s">
        <v>113</v>
      </c>
      <c r="GW116" t="s">
        <v>113</v>
      </c>
      <c r="GX116" t="s">
        <v>113</v>
      </c>
      <c r="GY116" t="s">
        <v>113</v>
      </c>
      <c r="GZ116" t="s">
        <v>113</v>
      </c>
      <c r="HA116" t="s">
        <v>113</v>
      </c>
      <c r="HB116" t="s">
        <v>113</v>
      </c>
      <c r="HC116" t="s">
        <v>113</v>
      </c>
      <c r="HD116" t="s">
        <v>113</v>
      </c>
      <c r="HE116" t="s">
        <v>113</v>
      </c>
      <c r="HF116" t="s">
        <v>113</v>
      </c>
      <c r="HG116" t="s">
        <v>113</v>
      </c>
      <c r="HH116" t="s">
        <v>113</v>
      </c>
      <c r="HI116" t="s">
        <v>113</v>
      </c>
      <c r="HJ116" t="s">
        <v>113</v>
      </c>
      <c r="HK116" t="s">
        <v>113</v>
      </c>
      <c r="HL116" t="s">
        <v>113</v>
      </c>
      <c r="HM116" t="s">
        <v>113</v>
      </c>
      <c r="HN116" t="s">
        <v>113</v>
      </c>
      <c r="HO116" t="s">
        <v>113</v>
      </c>
      <c r="HP116" t="s">
        <v>113</v>
      </c>
      <c r="HQ116" t="s">
        <v>113</v>
      </c>
      <c r="HR116" t="s">
        <v>113</v>
      </c>
      <c r="HS116" t="s">
        <v>113</v>
      </c>
      <c r="HT116" t="s">
        <v>113</v>
      </c>
      <c r="HU116" t="s">
        <v>113</v>
      </c>
      <c r="HV116" t="s">
        <v>113</v>
      </c>
      <c r="HW116" t="s">
        <v>113</v>
      </c>
      <c r="HX116" t="s">
        <v>113</v>
      </c>
      <c r="HY116" t="s">
        <v>113</v>
      </c>
      <c r="HZ116" t="s">
        <v>113</v>
      </c>
      <c r="IA116" t="s">
        <v>113</v>
      </c>
      <c r="IB116" t="s">
        <v>113</v>
      </c>
      <c r="IC116" t="s">
        <v>113</v>
      </c>
      <c r="ID116" t="s">
        <v>113</v>
      </c>
      <c r="IE116" t="s">
        <v>113</v>
      </c>
      <c r="IF116" t="s">
        <v>113</v>
      </c>
      <c r="IG116" t="s">
        <v>113</v>
      </c>
      <c r="IH116" t="s">
        <v>113</v>
      </c>
      <c r="II116" t="s">
        <v>113</v>
      </c>
      <c r="IJ116" t="s">
        <v>113</v>
      </c>
      <c r="IK116" t="s">
        <v>113</v>
      </c>
      <c r="IL116" t="s">
        <v>113</v>
      </c>
      <c r="IM116" t="s">
        <v>113</v>
      </c>
      <c r="IN116" t="s">
        <v>113</v>
      </c>
      <c r="IO116" t="s">
        <v>113</v>
      </c>
      <c r="IP116" t="s">
        <v>113</v>
      </c>
      <c r="IQ116" t="s">
        <v>113</v>
      </c>
      <c r="IR116" t="s">
        <v>113</v>
      </c>
      <c r="IS116" t="s">
        <v>113</v>
      </c>
      <c r="IT116" t="s">
        <v>113</v>
      </c>
      <c r="IU116" t="s">
        <v>113</v>
      </c>
      <c r="IV116" t="s">
        <v>113</v>
      </c>
      <c r="IW116" t="s">
        <v>113</v>
      </c>
      <c r="IX116" t="s">
        <v>113</v>
      </c>
      <c r="IY116" t="s">
        <v>113</v>
      </c>
      <c r="IZ116" t="s">
        <v>113</v>
      </c>
      <c r="JA116" t="s">
        <v>113</v>
      </c>
      <c r="JB116" t="s">
        <v>113</v>
      </c>
      <c r="JC116" t="s">
        <v>113</v>
      </c>
      <c r="JD116" t="s">
        <v>113</v>
      </c>
      <c r="JE116" t="s">
        <v>113</v>
      </c>
      <c r="JF116" t="s">
        <v>113</v>
      </c>
      <c r="JG116" t="s">
        <v>113</v>
      </c>
      <c r="JH116" t="s">
        <v>113</v>
      </c>
      <c r="JI116" t="s">
        <v>113</v>
      </c>
      <c r="JJ116" t="s">
        <v>113</v>
      </c>
      <c r="JK116" t="s">
        <v>113</v>
      </c>
      <c r="JL116" t="s">
        <v>113</v>
      </c>
      <c r="JM116" t="s">
        <v>113</v>
      </c>
      <c r="JN116" t="s">
        <v>113</v>
      </c>
      <c r="JO116" t="s">
        <v>113</v>
      </c>
      <c r="JP116" t="s">
        <v>113</v>
      </c>
      <c r="JQ116" t="s">
        <v>113</v>
      </c>
      <c r="JR116" t="s">
        <v>113</v>
      </c>
      <c r="JS116" t="s">
        <v>113</v>
      </c>
      <c r="JT116" t="s">
        <v>113</v>
      </c>
      <c r="JU116" t="s">
        <v>113</v>
      </c>
      <c r="JV116" t="s">
        <v>113</v>
      </c>
      <c r="JW116" t="s">
        <v>113</v>
      </c>
      <c r="JX116" t="s">
        <v>113</v>
      </c>
      <c r="JY116" t="s">
        <v>113</v>
      </c>
      <c r="JZ116" t="s">
        <v>113</v>
      </c>
      <c r="KA116" t="s">
        <v>113</v>
      </c>
      <c r="KB116" t="s">
        <v>113</v>
      </c>
      <c r="KC116" t="s">
        <v>113</v>
      </c>
      <c r="KD116" t="s">
        <v>113</v>
      </c>
      <c r="KE116" t="s">
        <v>113</v>
      </c>
      <c r="KF116" t="s">
        <v>113</v>
      </c>
      <c r="KG116" t="s">
        <v>113</v>
      </c>
      <c r="KH116" t="s">
        <v>113</v>
      </c>
      <c r="KI116" t="s">
        <v>113</v>
      </c>
      <c r="KJ116" t="s">
        <v>113</v>
      </c>
      <c r="KK116" t="s">
        <v>113</v>
      </c>
      <c r="KL116" t="s">
        <v>113</v>
      </c>
      <c r="KM116" t="s">
        <v>113</v>
      </c>
      <c r="KN116" t="s">
        <v>113</v>
      </c>
      <c r="KO116" t="s">
        <v>113</v>
      </c>
      <c r="KP116" t="s">
        <v>113</v>
      </c>
    </row>
    <row r="117" spans="1:302" x14ac:dyDescent="0.25">
      <c r="A117" t="s">
        <v>114</v>
      </c>
      <c r="B117" t="s">
        <v>114</v>
      </c>
      <c r="C117" t="s">
        <v>114</v>
      </c>
      <c r="D117" t="s">
        <v>114</v>
      </c>
      <c r="E117" t="s">
        <v>114</v>
      </c>
      <c r="F117" t="s">
        <v>114</v>
      </c>
      <c r="G117" t="s">
        <v>114</v>
      </c>
      <c r="H117" t="s">
        <v>114</v>
      </c>
      <c r="I117" t="s">
        <v>114</v>
      </c>
      <c r="J117" t="s">
        <v>114</v>
      </c>
      <c r="K117" t="s">
        <v>114</v>
      </c>
      <c r="L117" t="s">
        <v>114</v>
      </c>
      <c r="M117" t="s">
        <v>114</v>
      </c>
      <c r="N117" t="s">
        <v>114</v>
      </c>
      <c r="O117" t="s">
        <v>114</v>
      </c>
      <c r="P117" t="s">
        <v>114</v>
      </c>
      <c r="Q117" t="s">
        <v>114</v>
      </c>
      <c r="R117" t="s">
        <v>114</v>
      </c>
      <c r="S117" t="s">
        <v>114</v>
      </c>
      <c r="T117" t="s">
        <v>114</v>
      </c>
      <c r="U117" t="s">
        <v>114</v>
      </c>
      <c r="V117" t="s">
        <v>114</v>
      </c>
      <c r="W117" t="s">
        <v>114</v>
      </c>
      <c r="X117" t="s">
        <v>114</v>
      </c>
      <c r="Y117" t="s">
        <v>114</v>
      </c>
      <c r="Z117" t="s">
        <v>114</v>
      </c>
      <c r="AA117" t="s">
        <v>114</v>
      </c>
      <c r="AB117" t="s">
        <v>114</v>
      </c>
      <c r="AC117" t="s">
        <v>114</v>
      </c>
      <c r="AD117" t="s">
        <v>114</v>
      </c>
      <c r="AE117" t="s">
        <v>114</v>
      </c>
      <c r="AF117" t="s">
        <v>114</v>
      </c>
      <c r="AG117" t="s">
        <v>114</v>
      </c>
      <c r="AH117" t="s">
        <v>114</v>
      </c>
      <c r="AI117" t="s">
        <v>114</v>
      </c>
      <c r="AJ117" t="s">
        <v>114</v>
      </c>
      <c r="AK117" t="s">
        <v>114</v>
      </c>
      <c r="AL117" t="s">
        <v>114</v>
      </c>
      <c r="AM117" t="s">
        <v>114</v>
      </c>
      <c r="AN117" t="s">
        <v>114</v>
      </c>
      <c r="AO117" t="s">
        <v>114</v>
      </c>
      <c r="AP117" t="s">
        <v>114</v>
      </c>
      <c r="AQ117" t="s">
        <v>114</v>
      </c>
      <c r="AR117" t="s">
        <v>114</v>
      </c>
      <c r="AS117" t="s">
        <v>114</v>
      </c>
      <c r="AT117" t="s">
        <v>114</v>
      </c>
      <c r="AU117" t="s">
        <v>114</v>
      </c>
      <c r="AV117" t="s">
        <v>114</v>
      </c>
      <c r="AW117" t="s">
        <v>114</v>
      </c>
      <c r="AX117" t="s">
        <v>114</v>
      </c>
      <c r="AY117" t="s">
        <v>114</v>
      </c>
      <c r="AZ117" t="s">
        <v>114</v>
      </c>
      <c r="BA117" t="s">
        <v>114</v>
      </c>
      <c r="BB117" t="s">
        <v>114</v>
      </c>
      <c r="BC117" t="s">
        <v>114</v>
      </c>
      <c r="BD117" t="s">
        <v>114</v>
      </c>
      <c r="BE117" t="s">
        <v>114</v>
      </c>
      <c r="BF117" t="s">
        <v>114</v>
      </c>
      <c r="BG117" t="s">
        <v>114</v>
      </c>
      <c r="BH117" t="s">
        <v>114</v>
      </c>
      <c r="BI117" t="s">
        <v>114</v>
      </c>
      <c r="BJ117" t="s">
        <v>114</v>
      </c>
      <c r="BK117" t="s">
        <v>114</v>
      </c>
      <c r="BL117" t="s">
        <v>114</v>
      </c>
      <c r="BM117" t="s">
        <v>114</v>
      </c>
      <c r="BN117" t="s">
        <v>114</v>
      </c>
      <c r="BO117" t="s">
        <v>114</v>
      </c>
      <c r="BP117" t="s">
        <v>114</v>
      </c>
      <c r="BQ117" t="s">
        <v>114</v>
      </c>
      <c r="BR117" t="s">
        <v>114</v>
      </c>
      <c r="BS117" t="s">
        <v>114</v>
      </c>
      <c r="BT117" t="s">
        <v>114</v>
      </c>
      <c r="BU117" t="s">
        <v>114</v>
      </c>
      <c r="BV117" t="s">
        <v>114</v>
      </c>
      <c r="BW117" t="s">
        <v>114</v>
      </c>
      <c r="BX117" t="s">
        <v>114</v>
      </c>
      <c r="BY117" t="s">
        <v>114</v>
      </c>
      <c r="BZ117" t="s">
        <v>114</v>
      </c>
      <c r="CA117" t="s">
        <v>114</v>
      </c>
      <c r="CB117" t="s">
        <v>114</v>
      </c>
      <c r="CC117" t="s">
        <v>114</v>
      </c>
      <c r="CD117" t="s">
        <v>114</v>
      </c>
      <c r="CE117" t="s">
        <v>114</v>
      </c>
      <c r="CF117" t="s">
        <v>114</v>
      </c>
      <c r="CG117" t="s">
        <v>114</v>
      </c>
      <c r="CH117" t="s">
        <v>114</v>
      </c>
      <c r="CI117" t="s">
        <v>114</v>
      </c>
      <c r="CJ117" t="s">
        <v>114</v>
      </c>
      <c r="CK117" t="s">
        <v>114</v>
      </c>
      <c r="CL117" t="s">
        <v>114</v>
      </c>
      <c r="CM117" t="s">
        <v>114</v>
      </c>
      <c r="CN117" t="s">
        <v>114</v>
      </c>
      <c r="CO117" t="s">
        <v>114</v>
      </c>
      <c r="CP117" t="s">
        <v>114</v>
      </c>
      <c r="CQ117" t="s">
        <v>114</v>
      </c>
      <c r="CR117" t="s">
        <v>114</v>
      </c>
      <c r="CS117" t="s">
        <v>114</v>
      </c>
      <c r="CT117" t="s">
        <v>114</v>
      </c>
      <c r="CU117" t="s">
        <v>114</v>
      </c>
      <c r="CV117" t="s">
        <v>114</v>
      </c>
      <c r="CW117" t="s">
        <v>114</v>
      </c>
      <c r="CX117" t="s">
        <v>114</v>
      </c>
      <c r="CY117" t="s">
        <v>114</v>
      </c>
      <c r="CZ117" t="s">
        <v>114</v>
      </c>
      <c r="DA117" t="s">
        <v>114</v>
      </c>
      <c r="DB117" t="s">
        <v>114</v>
      </c>
      <c r="DC117" t="s">
        <v>114</v>
      </c>
      <c r="DD117" t="s">
        <v>114</v>
      </c>
      <c r="DE117" t="s">
        <v>114</v>
      </c>
      <c r="DF117" t="s">
        <v>114</v>
      </c>
      <c r="DG117" t="s">
        <v>114</v>
      </c>
      <c r="DH117" t="s">
        <v>114</v>
      </c>
      <c r="DI117" t="s">
        <v>114</v>
      </c>
      <c r="DJ117" t="s">
        <v>114</v>
      </c>
      <c r="DK117" t="s">
        <v>114</v>
      </c>
      <c r="DL117" t="s">
        <v>114</v>
      </c>
      <c r="DM117" t="s">
        <v>114</v>
      </c>
      <c r="DN117" t="s">
        <v>114</v>
      </c>
      <c r="DO117" t="s">
        <v>114</v>
      </c>
      <c r="DP117" t="s">
        <v>114</v>
      </c>
      <c r="DQ117" t="s">
        <v>114</v>
      </c>
      <c r="DR117" t="s">
        <v>114</v>
      </c>
      <c r="DS117" t="s">
        <v>114</v>
      </c>
      <c r="DT117" t="s">
        <v>114</v>
      </c>
      <c r="DU117" t="s">
        <v>114</v>
      </c>
      <c r="DV117" t="s">
        <v>114</v>
      </c>
      <c r="DW117" t="s">
        <v>114</v>
      </c>
      <c r="DX117" t="s">
        <v>114</v>
      </c>
      <c r="DY117" t="s">
        <v>114</v>
      </c>
      <c r="DZ117" t="s">
        <v>114</v>
      </c>
      <c r="EA117" t="s">
        <v>114</v>
      </c>
      <c r="EB117" t="s">
        <v>114</v>
      </c>
      <c r="EC117" t="s">
        <v>114</v>
      </c>
      <c r="ED117" t="s">
        <v>114</v>
      </c>
      <c r="EE117" t="s">
        <v>114</v>
      </c>
      <c r="EF117" t="s">
        <v>114</v>
      </c>
      <c r="EG117" t="s">
        <v>114</v>
      </c>
      <c r="EH117" t="s">
        <v>114</v>
      </c>
      <c r="EI117" t="s">
        <v>114</v>
      </c>
      <c r="EJ117" t="s">
        <v>114</v>
      </c>
      <c r="EK117" t="s">
        <v>114</v>
      </c>
      <c r="EL117" t="s">
        <v>114</v>
      </c>
      <c r="EM117" t="s">
        <v>114</v>
      </c>
      <c r="EN117" t="s">
        <v>114</v>
      </c>
      <c r="EO117" t="s">
        <v>114</v>
      </c>
      <c r="EP117" t="s">
        <v>114</v>
      </c>
      <c r="EQ117" t="s">
        <v>114</v>
      </c>
      <c r="ER117" t="s">
        <v>114</v>
      </c>
      <c r="ES117" t="s">
        <v>114</v>
      </c>
      <c r="ET117" t="s">
        <v>114</v>
      </c>
      <c r="EU117" t="s">
        <v>114</v>
      </c>
      <c r="EV117" t="s">
        <v>114</v>
      </c>
      <c r="EW117" t="s">
        <v>114</v>
      </c>
      <c r="EX117" t="s">
        <v>114</v>
      </c>
      <c r="EY117" t="s">
        <v>114</v>
      </c>
      <c r="EZ117" t="s">
        <v>114</v>
      </c>
      <c r="FA117" t="s">
        <v>114</v>
      </c>
      <c r="FB117" t="s">
        <v>114</v>
      </c>
      <c r="FC117" t="s">
        <v>114</v>
      </c>
      <c r="FD117" t="s">
        <v>114</v>
      </c>
      <c r="FE117" t="s">
        <v>114</v>
      </c>
      <c r="FF117" t="s">
        <v>114</v>
      </c>
      <c r="FG117" t="s">
        <v>114</v>
      </c>
      <c r="FH117" t="s">
        <v>114</v>
      </c>
      <c r="FI117" t="s">
        <v>114</v>
      </c>
      <c r="FJ117" t="s">
        <v>114</v>
      </c>
      <c r="FK117" t="s">
        <v>114</v>
      </c>
      <c r="FL117" t="s">
        <v>114</v>
      </c>
      <c r="FM117" t="s">
        <v>114</v>
      </c>
      <c r="FN117" t="s">
        <v>114</v>
      </c>
      <c r="FO117" t="s">
        <v>114</v>
      </c>
      <c r="FP117" t="s">
        <v>114</v>
      </c>
      <c r="FQ117" t="s">
        <v>114</v>
      </c>
      <c r="FR117" t="s">
        <v>114</v>
      </c>
      <c r="FS117" t="s">
        <v>114</v>
      </c>
      <c r="FT117" t="s">
        <v>114</v>
      </c>
      <c r="FU117" t="s">
        <v>114</v>
      </c>
      <c r="FV117" t="s">
        <v>114</v>
      </c>
      <c r="FW117" t="s">
        <v>114</v>
      </c>
      <c r="FX117" t="s">
        <v>114</v>
      </c>
      <c r="FY117" t="s">
        <v>114</v>
      </c>
      <c r="FZ117" t="s">
        <v>114</v>
      </c>
      <c r="GA117" t="s">
        <v>114</v>
      </c>
      <c r="GB117" t="s">
        <v>114</v>
      </c>
      <c r="GC117" t="s">
        <v>114</v>
      </c>
      <c r="GD117" t="s">
        <v>114</v>
      </c>
      <c r="GE117" t="s">
        <v>114</v>
      </c>
      <c r="GF117" t="s">
        <v>114</v>
      </c>
      <c r="GG117" t="s">
        <v>114</v>
      </c>
      <c r="GH117" t="s">
        <v>114</v>
      </c>
      <c r="GI117" t="s">
        <v>114</v>
      </c>
      <c r="GJ117" t="s">
        <v>114</v>
      </c>
      <c r="GK117" t="s">
        <v>114</v>
      </c>
      <c r="GL117" t="s">
        <v>114</v>
      </c>
      <c r="GM117" t="s">
        <v>114</v>
      </c>
      <c r="GN117" t="s">
        <v>114</v>
      </c>
      <c r="GO117" t="s">
        <v>114</v>
      </c>
      <c r="GP117" t="s">
        <v>114</v>
      </c>
      <c r="GQ117" t="s">
        <v>114</v>
      </c>
      <c r="GR117" t="s">
        <v>114</v>
      </c>
      <c r="GS117" t="s">
        <v>114</v>
      </c>
      <c r="GT117" t="s">
        <v>114</v>
      </c>
      <c r="GU117" t="s">
        <v>114</v>
      </c>
      <c r="GV117" t="s">
        <v>114</v>
      </c>
      <c r="GW117" t="s">
        <v>114</v>
      </c>
      <c r="GX117" t="s">
        <v>114</v>
      </c>
      <c r="GY117" t="s">
        <v>114</v>
      </c>
      <c r="GZ117" t="s">
        <v>114</v>
      </c>
      <c r="HA117" t="s">
        <v>114</v>
      </c>
      <c r="HB117" t="s">
        <v>114</v>
      </c>
      <c r="HC117" t="s">
        <v>114</v>
      </c>
      <c r="HD117" t="s">
        <v>114</v>
      </c>
      <c r="HE117" t="s">
        <v>114</v>
      </c>
      <c r="HF117" t="s">
        <v>114</v>
      </c>
      <c r="HG117" t="s">
        <v>114</v>
      </c>
      <c r="HH117" t="s">
        <v>114</v>
      </c>
      <c r="HI117" t="s">
        <v>114</v>
      </c>
      <c r="HJ117" t="s">
        <v>114</v>
      </c>
      <c r="HK117" t="s">
        <v>114</v>
      </c>
      <c r="HL117" t="s">
        <v>114</v>
      </c>
      <c r="HM117" t="s">
        <v>114</v>
      </c>
      <c r="HN117" t="s">
        <v>114</v>
      </c>
      <c r="HO117" t="s">
        <v>114</v>
      </c>
      <c r="HP117" t="s">
        <v>114</v>
      </c>
      <c r="HQ117" t="s">
        <v>114</v>
      </c>
      <c r="HR117" t="s">
        <v>114</v>
      </c>
      <c r="HS117" t="s">
        <v>114</v>
      </c>
      <c r="HT117" t="s">
        <v>114</v>
      </c>
      <c r="HU117" t="s">
        <v>114</v>
      </c>
      <c r="HV117" t="s">
        <v>114</v>
      </c>
      <c r="HW117" t="s">
        <v>114</v>
      </c>
      <c r="HX117" t="s">
        <v>114</v>
      </c>
      <c r="HY117" t="s">
        <v>114</v>
      </c>
      <c r="HZ117" t="s">
        <v>114</v>
      </c>
      <c r="IA117" t="s">
        <v>114</v>
      </c>
      <c r="IB117" t="s">
        <v>114</v>
      </c>
      <c r="IC117" t="s">
        <v>114</v>
      </c>
      <c r="ID117" t="s">
        <v>114</v>
      </c>
      <c r="IE117" t="s">
        <v>114</v>
      </c>
      <c r="IF117" t="s">
        <v>114</v>
      </c>
      <c r="IG117" t="s">
        <v>114</v>
      </c>
      <c r="IH117" t="s">
        <v>114</v>
      </c>
      <c r="II117" t="s">
        <v>114</v>
      </c>
      <c r="IJ117" t="s">
        <v>114</v>
      </c>
      <c r="IK117" t="s">
        <v>114</v>
      </c>
      <c r="IL117" t="s">
        <v>114</v>
      </c>
      <c r="IM117" t="s">
        <v>114</v>
      </c>
      <c r="IN117" t="s">
        <v>114</v>
      </c>
      <c r="IO117" t="s">
        <v>114</v>
      </c>
      <c r="IP117" t="s">
        <v>114</v>
      </c>
      <c r="IQ117" t="s">
        <v>114</v>
      </c>
      <c r="IR117" t="s">
        <v>114</v>
      </c>
      <c r="IS117" t="s">
        <v>114</v>
      </c>
      <c r="IT117" t="s">
        <v>114</v>
      </c>
      <c r="IU117" t="s">
        <v>114</v>
      </c>
      <c r="IV117" t="s">
        <v>114</v>
      </c>
      <c r="IW117" t="s">
        <v>114</v>
      </c>
      <c r="IX117" t="s">
        <v>114</v>
      </c>
      <c r="IY117" t="s">
        <v>114</v>
      </c>
      <c r="IZ117" t="s">
        <v>114</v>
      </c>
      <c r="JA117" t="s">
        <v>114</v>
      </c>
      <c r="JB117" t="s">
        <v>114</v>
      </c>
      <c r="JC117" t="s">
        <v>114</v>
      </c>
      <c r="JD117" t="s">
        <v>114</v>
      </c>
      <c r="JE117" t="s">
        <v>114</v>
      </c>
      <c r="JF117" t="s">
        <v>114</v>
      </c>
      <c r="JG117" t="s">
        <v>114</v>
      </c>
      <c r="JH117" t="s">
        <v>114</v>
      </c>
      <c r="JI117" t="s">
        <v>114</v>
      </c>
      <c r="JJ117" t="s">
        <v>114</v>
      </c>
      <c r="JK117" t="s">
        <v>114</v>
      </c>
      <c r="JL117" t="s">
        <v>114</v>
      </c>
      <c r="JM117" t="s">
        <v>114</v>
      </c>
      <c r="JN117" t="s">
        <v>114</v>
      </c>
      <c r="JO117" t="s">
        <v>114</v>
      </c>
      <c r="JP117" t="s">
        <v>114</v>
      </c>
      <c r="JQ117" t="s">
        <v>114</v>
      </c>
      <c r="JR117" t="s">
        <v>114</v>
      </c>
      <c r="JS117" t="s">
        <v>114</v>
      </c>
      <c r="JT117" t="s">
        <v>114</v>
      </c>
      <c r="JU117" t="s">
        <v>114</v>
      </c>
      <c r="JV117" t="s">
        <v>114</v>
      </c>
      <c r="JW117" t="s">
        <v>114</v>
      </c>
      <c r="JX117" t="s">
        <v>114</v>
      </c>
      <c r="JY117" t="s">
        <v>114</v>
      </c>
      <c r="JZ117" t="s">
        <v>114</v>
      </c>
      <c r="KA117" t="s">
        <v>114</v>
      </c>
      <c r="KB117" t="s">
        <v>114</v>
      </c>
      <c r="KC117" t="s">
        <v>114</v>
      </c>
      <c r="KD117" t="s">
        <v>114</v>
      </c>
      <c r="KE117" t="s">
        <v>114</v>
      </c>
      <c r="KF117" t="s">
        <v>114</v>
      </c>
      <c r="KG117" t="s">
        <v>114</v>
      </c>
      <c r="KH117" t="s">
        <v>114</v>
      </c>
      <c r="KI117" t="s">
        <v>114</v>
      </c>
      <c r="KJ117" t="s">
        <v>114</v>
      </c>
      <c r="KK117" t="s">
        <v>114</v>
      </c>
      <c r="KL117" t="s">
        <v>114</v>
      </c>
      <c r="KM117" t="s">
        <v>114</v>
      </c>
      <c r="KN117" t="s">
        <v>114</v>
      </c>
      <c r="KO117" t="s">
        <v>114</v>
      </c>
      <c r="KP117" t="s">
        <v>114</v>
      </c>
    </row>
    <row r="118" spans="1:302" x14ac:dyDescent="0.25">
      <c r="A118" t="s">
        <v>115</v>
      </c>
      <c r="B118" t="s">
        <v>115</v>
      </c>
      <c r="C118" t="s">
        <v>115</v>
      </c>
      <c r="D118" t="s">
        <v>115</v>
      </c>
      <c r="E118" t="s">
        <v>115</v>
      </c>
      <c r="F118" t="s">
        <v>115</v>
      </c>
      <c r="G118" t="s">
        <v>115</v>
      </c>
      <c r="H118" t="s">
        <v>115</v>
      </c>
      <c r="I118" t="s">
        <v>115</v>
      </c>
      <c r="J118" t="s">
        <v>115</v>
      </c>
      <c r="K118" t="s">
        <v>115</v>
      </c>
      <c r="L118" t="s">
        <v>115</v>
      </c>
      <c r="M118" t="s">
        <v>115</v>
      </c>
      <c r="N118" t="s">
        <v>115</v>
      </c>
      <c r="O118" t="s">
        <v>115</v>
      </c>
      <c r="P118" t="s">
        <v>115</v>
      </c>
      <c r="Q118" t="s">
        <v>115</v>
      </c>
      <c r="R118" t="s">
        <v>115</v>
      </c>
      <c r="S118" t="s">
        <v>115</v>
      </c>
      <c r="T118" t="s">
        <v>115</v>
      </c>
      <c r="U118" t="s">
        <v>115</v>
      </c>
      <c r="V118" t="s">
        <v>115</v>
      </c>
      <c r="W118" t="s">
        <v>115</v>
      </c>
      <c r="X118" t="s">
        <v>115</v>
      </c>
      <c r="Y118" t="s">
        <v>115</v>
      </c>
      <c r="Z118" t="s">
        <v>115</v>
      </c>
      <c r="AA118" t="s">
        <v>115</v>
      </c>
      <c r="AB118" t="s">
        <v>115</v>
      </c>
      <c r="AC118" t="s">
        <v>115</v>
      </c>
      <c r="AD118" t="s">
        <v>115</v>
      </c>
      <c r="AE118" t="s">
        <v>115</v>
      </c>
      <c r="AF118" t="s">
        <v>115</v>
      </c>
      <c r="AG118" t="s">
        <v>115</v>
      </c>
      <c r="AH118" t="s">
        <v>115</v>
      </c>
      <c r="AI118" t="s">
        <v>115</v>
      </c>
      <c r="AJ118" t="s">
        <v>115</v>
      </c>
      <c r="AK118" t="s">
        <v>115</v>
      </c>
      <c r="AL118" t="s">
        <v>115</v>
      </c>
      <c r="AM118" t="s">
        <v>115</v>
      </c>
      <c r="AN118" t="s">
        <v>115</v>
      </c>
      <c r="AO118" t="s">
        <v>115</v>
      </c>
      <c r="AP118" t="s">
        <v>115</v>
      </c>
      <c r="AQ118" t="s">
        <v>115</v>
      </c>
      <c r="AR118" t="s">
        <v>115</v>
      </c>
      <c r="AS118" t="s">
        <v>115</v>
      </c>
      <c r="AT118" t="s">
        <v>115</v>
      </c>
      <c r="AU118" t="s">
        <v>115</v>
      </c>
      <c r="AV118" t="s">
        <v>115</v>
      </c>
      <c r="AW118" t="s">
        <v>115</v>
      </c>
      <c r="AX118" t="s">
        <v>115</v>
      </c>
      <c r="AY118" t="s">
        <v>115</v>
      </c>
      <c r="AZ118" t="s">
        <v>115</v>
      </c>
      <c r="BA118" t="s">
        <v>115</v>
      </c>
      <c r="BB118" t="s">
        <v>115</v>
      </c>
      <c r="BC118" t="s">
        <v>115</v>
      </c>
      <c r="BD118" t="s">
        <v>115</v>
      </c>
      <c r="BE118" t="s">
        <v>115</v>
      </c>
      <c r="BF118" t="s">
        <v>115</v>
      </c>
      <c r="BG118" t="s">
        <v>115</v>
      </c>
      <c r="BH118" t="s">
        <v>115</v>
      </c>
      <c r="BI118" t="s">
        <v>115</v>
      </c>
      <c r="BJ118" t="s">
        <v>115</v>
      </c>
      <c r="BK118" t="s">
        <v>115</v>
      </c>
      <c r="BL118" t="s">
        <v>115</v>
      </c>
      <c r="BM118" t="s">
        <v>115</v>
      </c>
      <c r="BN118" t="s">
        <v>115</v>
      </c>
      <c r="BO118" t="s">
        <v>115</v>
      </c>
      <c r="BP118" t="s">
        <v>115</v>
      </c>
      <c r="BQ118" t="s">
        <v>115</v>
      </c>
      <c r="BR118" t="s">
        <v>115</v>
      </c>
      <c r="BS118" t="s">
        <v>115</v>
      </c>
      <c r="BT118" t="s">
        <v>115</v>
      </c>
      <c r="BU118" t="s">
        <v>115</v>
      </c>
      <c r="BV118" t="s">
        <v>115</v>
      </c>
      <c r="BW118" t="s">
        <v>115</v>
      </c>
      <c r="BX118" t="s">
        <v>115</v>
      </c>
      <c r="BY118" t="s">
        <v>115</v>
      </c>
      <c r="BZ118" t="s">
        <v>115</v>
      </c>
      <c r="CA118" t="s">
        <v>115</v>
      </c>
      <c r="CB118" t="s">
        <v>115</v>
      </c>
      <c r="CC118" t="s">
        <v>115</v>
      </c>
      <c r="CD118" t="s">
        <v>115</v>
      </c>
      <c r="CE118" t="s">
        <v>115</v>
      </c>
      <c r="CF118" t="s">
        <v>115</v>
      </c>
      <c r="CG118" t="s">
        <v>115</v>
      </c>
      <c r="CH118" t="s">
        <v>115</v>
      </c>
      <c r="CI118" t="s">
        <v>115</v>
      </c>
      <c r="CJ118" t="s">
        <v>115</v>
      </c>
      <c r="CK118" t="s">
        <v>115</v>
      </c>
      <c r="CL118" t="s">
        <v>115</v>
      </c>
      <c r="CM118" t="s">
        <v>115</v>
      </c>
      <c r="CN118" t="s">
        <v>115</v>
      </c>
      <c r="CO118" t="s">
        <v>115</v>
      </c>
      <c r="CP118" t="s">
        <v>115</v>
      </c>
      <c r="CQ118" t="s">
        <v>115</v>
      </c>
      <c r="CR118" t="s">
        <v>115</v>
      </c>
      <c r="CS118" t="s">
        <v>115</v>
      </c>
      <c r="CT118" t="s">
        <v>115</v>
      </c>
      <c r="CU118" t="s">
        <v>115</v>
      </c>
      <c r="CV118" t="s">
        <v>115</v>
      </c>
      <c r="CW118" t="s">
        <v>115</v>
      </c>
      <c r="CX118" t="s">
        <v>115</v>
      </c>
      <c r="CY118" t="s">
        <v>115</v>
      </c>
      <c r="CZ118" t="s">
        <v>115</v>
      </c>
      <c r="DA118" t="s">
        <v>115</v>
      </c>
      <c r="DB118" t="s">
        <v>115</v>
      </c>
      <c r="DC118" t="s">
        <v>115</v>
      </c>
      <c r="DD118" t="s">
        <v>115</v>
      </c>
      <c r="DE118" t="s">
        <v>115</v>
      </c>
      <c r="DF118" t="s">
        <v>115</v>
      </c>
      <c r="DG118" t="s">
        <v>115</v>
      </c>
      <c r="DH118" t="s">
        <v>115</v>
      </c>
      <c r="DI118" t="s">
        <v>115</v>
      </c>
      <c r="DJ118" t="s">
        <v>115</v>
      </c>
      <c r="DK118" t="s">
        <v>115</v>
      </c>
      <c r="DL118" t="s">
        <v>115</v>
      </c>
      <c r="DM118" t="s">
        <v>115</v>
      </c>
      <c r="DN118" t="s">
        <v>115</v>
      </c>
      <c r="DO118" t="s">
        <v>115</v>
      </c>
      <c r="DP118" t="s">
        <v>115</v>
      </c>
      <c r="DQ118" t="s">
        <v>115</v>
      </c>
      <c r="DR118" t="s">
        <v>115</v>
      </c>
      <c r="DS118" t="s">
        <v>115</v>
      </c>
      <c r="DT118" t="s">
        <v>115</v>
      </c>
      <c r="DU118" t="s">
        <v>115</v>
      </c>
      <c r="DV118" t="s">
        <v>115</v>
      </c>
      <c r="DW118" t="s">
        <v>115</v>
      </c>
      <c r="DX118" t="s">
        <v>115</v>
      </c>
      <c r="DY118" t="s">
        <v>115</v>
      </c>
      <c r="DZ118" t="s">
        <v>115</v>
      </c>
      <c r="EA118" t="s">
        <v>115</v>
      </c>
      <c r="EB118" t="s">
        <v>115</v>
      </c>
      <c r="EC118" t="s">
        <v>115</v>
      </c>
      <c r="ED118" t="s">
        <v>115</v>
      </c>
      <c r="EE118" t="s">
        <v>115</v>
      </c>
      <c r="EF118" t="s">
        <v>115</v>
      </c>
      <c r="EG118" t="s">
        <v>115</v>
      </c>
      <c r="EH118" t="s">
        <v>115</v>
      </c>
      <c r="EI118" t="s">
        <v>115</v>
      </c>
      <c r="EJ118" t="s">
        <v>115</v>
      </c>
      <c r="EK118" t="s">
        <v>115</v>
      </c>
      <c r="EL118" t="s">
        <v>115</v>
      </c>
      <c r="EM118" t="s">
        <v>115</v>
      </c>
      <c r="EN118" t="s">
        <v>115</v>
      </c>
      <c r="EO118" t="s">
        <v>115</v>
      </c>
      <c r="EP118" t="s">
        <v>115</v>
      </c>
      <c r="EQ118" t="s">
        <v>115</v>
      </c>
      <c r="ER118" t="s">
        <v>115</v>
      </c>
      <c r="ES118" t="s">
        <v>115</v>
      </c>
      <c r="ET118" t="s">
        <v>115</v>
      </c>
      <c r="EU118" t="s">
        <v>115</v>
      </c>
      <c r="EV118" t="s">
        <v>115</v>
      </c>
      <c r="EW118" t="s">
        <v>115</v>
      </c>
      <c r="EX118" t="s">
        <v>115</v>
      </c>
      <c r="EY118" t="s">
        <v>115</v>
      </c>
      <c r="EZ118" t="s">
        <v>115</v>
      </c>
      <c r="FA118" t="s">
        <v>115</v>
      </c>
      <c r="FB118" t="s">
        <v>115</v>
      </c>
      <c r="FC118" t="s">
        <v>115</v>
      </c>
      <c r="FD118" t="s">
        <v>115</v>
      </c>
      <c r="FE118" t="s">
        <v>115</v>
      </c>
      <c r="FF118" t="s">
        <v>115</v>
      </c>
      <c r="FG118" t="s">
        <v>115</v>
      </c>
      <c r="FH118" t="s">
        <v>115</v>
      </c>
      <c r="FI118" t="s">
        <v>115</v>
      </c>
      <c r="FJ118" t="s">
        <v>115</v>
      </c>
      <c r="FK118" t="s">
        <v>115</v>
      </c>
      <c r="FL118" t="s">
        <v>115</v>
      </c>
      <c r="FM118" t="s">
        <v>115</v>
      </c>
      <c r="FN118" t="s">
        <v>115</v>
      </c>
      <c r="FO118" t="s">
        <v>115</v>
      </c>
      <c r="FP118" t="s">
        <v>115</v>
      </c>
      <c r="FQ118" t="s">
        <v>115</v>
      </c>
      <c r="FR118" t="s">
        <v>115</v>
      </c>
      <c r="FS118" t="s">
        <v>115</v>
      </c>
      <c r="FT118" t="s">
        <v>115</v>
      </c>
      <c r="FU118" t="s">
        <v>115</v>
      </c>
      <c r="FV118" t="s">
        <v>115</v>
      </c>
      <c r="FW118" t="s">
        <v>115</v>
      </c>
      <c r="FX118" t="s">
        <v>115</v>
      </c>
      <c r="FY118" t="s">
        <v>115</v>
      </c>
      <c r="FZ118" t="s">
        <v>115</v>
      </c>
      <c r="GA118" t="s">
        <v>115</v>
      </c>
      <c r="GB118" t="s">
        <v>115</v>
      </c>
      <c r="GC118" t="s">
        <v>115</v>
      </c>
      <c r="GD118" t="s">
        <v>115</v>
      </c>
      <c r="GE118" t="s">
        <v>115</v>
      </c>
      <c r="GF118" t="s">
        <v>115</v>
      </c>
      <c r="GG118" t="s">
        <v>115</v>
      </c>
      <c r="GH118" t="s">
        <v>115</v>
      </c>
      <c r="GI118" t="s">
        <v>115</v>
      </c>
      <c r="GJ118" t="s">
        <v>115</v>
      </c>
      <c r="GK118" t="s">
        <v>115</v>
      </c>
      <c r="GL118" t="s">
        <v>115</v>
      </c>
      <c r="GM118" t="s">
        <v>115</v>
      </c>
      <c r="GN118" t="s">
        <v>115</v>
      </c>
      <c r="GO118" t="s">
        <v>115</v>
      </c>
      <c r="GP118" t="s">
        <v>115</v>
      </c>
      <c r="GQ118" t="s">
        <v>115</v>
      </c>
      <c r="GR118" t="s">
        <v>115</v>
      </c>
      <c r="GS118" t="s">
        <v>115</v>
      </c>
      <c r="GT118" t="s">
        <v>115</v>
      </c>
      <c r="GU118" t="s">
        <v>115</v>
      </c>
      <c r="GV118" t="s">
        <v>115</v>
      </c>
      <c r="GW118" t="s">
        <v>115</v>
      </c>
      <c r="GX118" t="s">
        <v>115</v>
      </c>
      <c r="GY118" t="s">
        <v>115</v>
      </c>
      <c r="GZ118" t="s">
        <v>115</v>
      </c>
      <c r="HA118" t="s">
        <v>115</v>
      </c>
      <c r="HB118" t="s">
        <v>115</v>
      </c>
      <c r="HC118" t="s">
        <v>115</v>
      </c>
      <c r="HD118" t="s">
        <v>115</v>
      </c>
      <c r="HE118" t="s">
        <v>115</v>
      </c>
      <c r="HF118" t="s">
        <v>115</v>
      </c>
      <c r="HG118" t="s">
        <v>115</v>
      </c>
      <c r="HH118" t="s">
        <v>115</v>
      </c>
      <c r="HI118" t="s">
        <v>115</v>
      </c>
      <c r="HJ118" t="s">
        <v>115</v>
      </c>
      <c r="HK118" t="s">
        <v>115</v>
      </c>
      <c r="HL118" t="s">
        <v>115</v>
      </c>
      <c r="HM118" t="s">
        <v>115</v>
      </c>
      <c r="HN118" t="s">
        <v>115</v>
      </c>
      <c r="HO118" t="s">
        <v>115</v>
      </c>
      <c r="HP118" t="s">
        <v>115</v>
      </c>
      <c r="HQ118" t="s">
        <v>115</v>
      </c>
      <c r="HR118" t="s">
        <v>115</v>
      </c>
      <c r="HS118" t="s">
        <v>115</v>
      </c>
      <c r="HT118" t="s">
        <v>115</v>
      </c>
      <c r="HU118" t="s">
        <v>115</v>
      </c>
      <c r="HV118" t="s">
        <v>115</v>
      </c>
      <c r="HW118" t="s">
        <v>115</v>
      </c>
      <c r="HX118" t="s">
        <v>115</v>
      </c>
      <c r="HY118" t="s">
        <v>115</v>
      </c>
      <c r="HZ118" t="s">
        <v>115</v>
      </c>
      <c r="IA118" t="s">
        <v>115</v>
      </c>
      <c r="IB118" t="s">
        <v>115</v>
      </c>
      <c r="IC118" t="s">
        <v>115</v>
      </c>
      <c r="ID118" t="s">
        <v>115</v>
      </c>
      <c r="IE118" t="s">
        <v>115</v>
      </c>
      <c r="IF118" t="s">
        <v>115</v>
      </c>
      <c r="IG118" t="s">
        <v>115</v>
      </c>
      <c r="IH118" t="s">
        <v>115</v>
      </c>
      <c r="II118" t="s">
        <v>115</v>
      </c>
      <c r="IJ118" t="s">
        <v>115</v>
      </c>
      <c r="IK118" t="s">
        <v>115</v>
      </c>
      <c r="IL118" t="s">
        <v>115</v>
      </c>
      <c r="IM118" t="s">
        <v>115</v>
      </c>
      <c r="IN118" t="s">
        <v>115</v>
      </c>
      <c r="IO118" t="s">
        <v>115</v>
      </c>
      <c r="IP118" t="s">
        <v>115</v>
      </c>
      <c r="IQ118" t="s">
        <v>115</v>
      </c>
      <c r="IR118" t="s">
        <v>115</v>
      </c>
      <c r="IS118" t="s">
        <v>115</v>
      </c>
      <c r="IT118" t="s">
        <v>115</v>
      </c>
      <c r="IU118" t="s">
        <v>115</v>
      </c>
      <c r="IV118" t="s">
        <v>115</v>
      </c>
      <c r="IW118" t="s">
        <v>115</v>
      </c>
      <c r="IX118" t="s">
        <v>115</v>
      </c>
      <c r="IY118" t="s">
        <v>115</v>
      </c>
      <c r="IZ118" t="s">
        <v>115</v>
      </c>
      <c r="JA118" t="s">
        <v>115</v>
      </c>
      <c r="JB118" t="s">
        <v>115</v>
      </c>
      <c r="JC118" t="s">
        <v>115</v>
      </c>
      <c r="JD118" t="s">
        <v>115</v>
      </c>
      <c r="JE118" t="s">
        <v>115</v>
      </c>
      <c r="JF118" t="s">
        <v>115</v>
      </c>
      <c r="JG118" t="s">
        <v>115</v>
      </c>
      <c r="JH118" t="s">
        <v>115</v>
      </c>
      <c r="JI118" t="s">
        <v>115</v>
      </c>
      <c r="JJ118" t="s">
        <v>115</v>
      </c>
      <c r="JK118" t="s">
        <v>115</v>
      </c>
      <c r="JL118" t="s">
        <v>115</v>
      </c>
      <c r="JM118" t="s">
        <v>115</v>
      </c>
      <c r="JN118" t="s">
        <v>115</v>
      </c>
      <c r="JO118" t="s">
        <v>115</v>
      </c>
      <c r="JP118" t="s">
        <v>115</v>
      </c>
      <c r="JQ118" t="s">
        <v>115</v>
      </c>
      <c r="JR118" t="s">
        <v>115</v>
      </c>
      <c r="JS118" t="s">
        <v>115</v>
      </c>
      <c r="JT118" t="s">
        <v>115</v>
      </c>
      <c r="JU118" t="s">
        <v>115</v>
      </c>
      <c r="JV118" t="s">
        <v>115</v>
      </c>
      <c r="JW118" t="s">
        <v>115</v>
      </c>
      <c r="JX118" t="s">
        <v>115</v>
      </c>
      <c r="JY118" t="s">
        <v>115</v>
      </c>
      <c r="JZ118" t="s">
        <v>115</v>
      </c>
      <c r="KA118" t="s">
        <v>115</v>
      </c>
      <c r="KB118" t="s">
        <v>115</v>
      </c>
      <c r="KC118" t="s">
        <v>115</v>
      </c>
      <c r="KD118" t="s">
        <v>115</v>
      </c>
      <c r="KE118" t="s">
        <v>115</v>
      </c>
      <c r="KF118" t="s">
        <v>115</v>
      </c>
      <c r="KG118" t="s">
        <v>115</v>
      </c>
      <c r="KH118" t="s">
        <v>115</v>
      </c>
      <c r="KI118" t="s">
        <v>115</v>
      </c>
      <c r="KJ118" t="s">
        <v>115</v>
      </c>
      <c r="KK118" t="s">
        <v>115</v>
      </c>
      <c r="KL118" t="s">
        <v>115</v>
      </c>
      <c r="KM118" t="s">
        <v>115</v>
      </c>
      <c r="KN118" t="s">
        <v>115</v>
      </c>
      <c r="KO118" t="s">
        <v>115</v>
      </c>
      <c r="KP118" t="s">
        <v>115</v>
      </c>
    </row>
    <row r="119" spans="1:302" x14ac:dyDescent="0.25">
      <c r="A119" t="s">
        <v>116</v>
      </c>
      <c r="B119" t="s">
        <v>116</v>
      </c>
      <c r="C119" t="s">
        <v>116</v>
      </c>
      <c r="D119" t="s">
        <v>116</v>
      </c>
      <c r="E119" t="s">
        <v>116</v>
      </c>
      <c r="F119" t="s">
        <v>116</v>
      </c>
      <c r="G119" t="s">
        <v>116</v>
      </c>
      <c r="H119" t="s">
        <v>116</v>
      </c>
      <c r="I119" t="s">
        <v>116</v>
      </c>
      <c r="J119" t="s">
        <v>116</v>
      </c>
      <c r="K119" t="s">
        <v>116</v>
      </c>
      <c r="L119" t="s">
        <v>116</v>
      </c>
      <c r="M119" t="s">
        <v>116</v>
      </c>
      <c r="N119" t="s">
        <v>116</v>
      </c>
      <c r="O119" t="s">
        <v>116</v>
      </c>
      <c r="P119" t="s">
        <v>116</v>
      </c>
      <c r="Q119" t="s">
        <v>116</v>
      </c>
      <c r="R119" t="s">
        <v>116</v>
      </c>
      <c r="S119" t="s">
        <v>116</v>
      </c>
      <c r="T119" t="s">
        <v>116</v>
      </c>
      <c r="U119" t="s">
        <v>116</v>
      </c>
      <c r="V119" t="s">
        <v>116</v>
      </c>
      <c r="W119" t="s">
        <v>116</v>
      </c>
      <c r="X119" t="s">
        <v>116</v>
      </c>
      <c r="Y119" t="s">
        <v>116</v>
      </c>
      <c r="Z119" t="s">
        <v>116</v>
      </c>
      <c r="AA119" t="s">
        <v>116</v>
      </c>
      <c r="AB119" t="s">
        <v>116</v>
      </c>
      <c r="AC119" t="s">
        <v>116</v>
      </c>
      <c r="AD119" t="s">
        <v>116</v>
      </c>
      <c r="AE119" t="s">
        <v>116</v>
      </c>
      <c r="AF119" t="s">
        <v>116</v>
      </c>
      <c r="AG119" t="s">
        <v>116</v>
      </c>
      <c r="AH119" t="s">
        <v>116</v>
      </c>
      <c r="AI119" t="s">
        <v>116</v>
      </c>
      <c r="AJ119" t="s">
        <v>116</v>
      </c>
      <c r="AK119" t="s">
        <v>116</v>
      </c>
      <c r="AL119" t="s">
        <v>116</v>
      </c>
      <c r="AM119" t="s">
        <v>116</v>
      </c>
      <c r="AN119" t="s">
        <v>116</v>
      </c>
      <c r="AO119" t="s">
        <v>116</v>
      </c>
      <c r="AP119" t="s">
        <v>116</v>
      </c>
      <c r="AQ119" t="s">
        <v>116</v>
      </c>
      <c r="AR119" t="s">
        <v>116</v>
      </c>
      <c r="AS119" t="s">
        <v>116</v>
      </c>
      <c r="AT119" t="s">
        <v>116</v>
      </c>
      <c r="AU119" t="s">
        <v>116</v>
      </c>
      <c r="AV119" t="s">
        <v>116</v>
      </c>
      <c r="AW119" t="s">
        <v>116</v>
      </c>
      <c r="AX119" t="s">
        <v>116</v>
      </c>
      <c r="AY119" t="s">
        <v>116</v>
      </c>
      <c r="AZ119" t="s">
        <v>116</v>
      </c>
      <c r="BA119" t="s">
        <v>116</v>
      </c>
      <c r="BB119" t="s">
        <v>116</v>
      </c>
      <c r="BC119" t="s">
        <v>116</v>
      </c>
      <c r="BD119" t="s">
        <v>116</v>
      </c>
      <c r="BE119" t="s">
        <v>116</v>
      </c>
      <c r="BF119" t="s">
        <v>116</v>
      </c>
      <c r="BG119" t="s">
        <v>116</v>
      </c>
      <c r="BH119" t="s">
        <v>116</v>
      </c>
      <c r="BI119" t="s">
        <v>116</v>
      </c>
      <c r="BJ119" t="s">
        <v>116</v>
      </c>
      <c r="BK119" t="s">
        <v>116</v>
      </c>
      <c r="BL119" t="s">
        <v>116</v>
      </c>
      <c r="BM119" t="s">
        <v>116</v>
      </c>
      <c r="BN119" t="s">
        <v>116</v>
      </c>
      <c r="BO119" t="s">
        <v>116</v>
      </c>
      <c r="BP119" t="s">
        <v>116</v>
      </c>
      <c r="BQ119" t="s">
        <v>116</v>
      </c>
      <c r="BR119" t="s">
        <v>116</v>
      </c>
      <c r="BS119" t="s">
        <v>116</v>
      </c>
      <c r="BT119" t="s">
        <v>116</v>
      </c>
      <c r="BU119" t="s">
        <v>116</v>
      </c>
      <c r="BV119" t="s">
        <v>116</v>
      </c>
      <c r="BW119" t="s">
        <v>116</v>
      </c>
      <c r="BX119" t="s">
        <v>116</v>
      </c>
      <c r="BY119" t="s">
        <v>116</v>
      </c>
      <c r="BZ119" t="s">
        <v>116</v>
      </c>
      <c r="CA119" t="s">
        <v>116</v>
      </c>
      <c r="CB119" t="s">
        <v>116</v>
      </c>
      <c r="CC119" t="s">
        <v>116</v>
      </c>
      <c r="CD119" t="s">
        <v>116</v>
      </c>
      <c r="CE119" t="s">
        <v>116</v>
      </c>
      <c r="CF119" t="s">
        <v>116</v>
      </c>
      <c r="CG119" t="s">
        <v>116</v>
      </c>
      <c r="CH119" t="s">
        <v>116</v>
      </c>
      <c r="CI119" t="s">
        <v>116</v>
      </c>
      <c r="CJ119" t="s">
        <v>116</v>
      </c>
      <c r="CK119" t="s">
        <v>116</v>
      </c>
      <c r="CL119" t="s">
        <v>116</v>
      </c>
      <c r="CM119" t="s">
        <v>116</v>
      </c>
      <c r="CN119" t="s">
        <v>116</v>
      </c>
      <c r="CO119" t="s">
        <v>116</v>
      </c>
      <c r="CP119" t="s">
        <v>116</v>
      </c>
      <c r="CQ119" t="s">
        <v>116</v>
      </c>
      <c r="CR119" t="s">
        <v>116</v>
      </c>
      <c r="CS119" t="s">
        <v>116</v>
      </c>
      <c r="CT119" t="s">
        <v>116</v>
      </c>
      <c r="CU119" t="s">
        <v>116</v>
      </c>
      <c r="CV119" t="s">
        <v>116</v>
      </c>
      <c r="CW119" t="s">
        <v>116</v>
      </c>
      <c r="CX119" t="s">
        <v>116</v>
      </c>
      <c r="CY119" t="s">
        <v>116</v>
      </c>
      <c r="CZ119" t="s">
        <v>116</v>
      </c>
      <c r="DA119" t="s">
        <v>116</v>
      </c>
      <c r="DB119" t="s">
        <v>116</v>
      </c>
      <c r="DC119" t="s">
        <v>116</v>
      </c>
      <c r="DD119" t="s">
        <v>116</v>
      </c>
      <c r="DE119" t="s">
        <v>116</v>
      </c>
      <c r="DF119" t="s">
        <v>116</v>
      </c>
      <c r="DG119" t="s">
        <v>116</v>
      </c>
      <c r="DH119" t="s">
        <v>116</v>
      </c>
      <c r="DI119" t="s">
        <v>116</v>
      </c>
      <c r="DJ119" t="s">
        <v>116</v>
      </c>
      <c r="DK119" t="s">
        <v>116</v>
      </c>
      <c r="DL119" t="s">
        <v>116</v>
      </c>
      <c r="DM119" t="s">
        <v>116</v>
      </c>
      <c r="DN119" t="s">
        <v>116</v>
      </c>
      <c r="DO119" t="s">
        <v>116</v>
      </c>
      <c r="DP119" t="s">
        <v>116</v>
      </c>
      <c r="DQ119" t="s">
        <v>116</v>
      </c>
      <c r="DR119" t="s">
        <v>116</v>
      </c>
      <c r="DS119" t="s">
        <v>116</v>
      </c>
      <c r="DT119" t="s">
        <v>116</v>
      </c>
      <c r="DU119" t="s">
        <v>116</v>
      </c>
      <c r="DV119" t="s">
        <v>116</v>
      </c>
      <c r="DW119" t="s">
        <v>116</v>
      </c>
      <c r="DX119" t="s">
        <v>116</v>
      </c>
      <c r="DY119" t="s">
        <v>116</v>
      </c>
      <c r="DZ119" t="s">
        <v>116</v>
      </c>
      <c r="EA119" t="s">
        <v>116</v>
      </c>
      <c r="EB119" t="s">
        <v>116</v>
      </c>
      <c r="EC119" t="s">
        <v>116</v>
      </c>
      <c r="ED119" t="s">
        <v>116</v>
      </c>
      <c r="EE119" t="s">
        <v>116</v>
      </c>
      <c r="EF119" t="s">
        <v>116</v>
      </c>
      <c r="EG119" t="s">
        <v>116</v>
      </c>
      <c r="EH119" t="s">
        <v>116</v>
      </c>
      <c r="EI119" t="s">
        <v>116</v>
      </c>
      <c r="EJ119" t="s">
        <v>116</v>
      </c>
      <c r="EK119" t="s">
        <v>116</v>
      </c>
      <c r="EL119" t="s">
        <v>116</v>
      </c>
      <c r="EM119" t="s">
        <v>116</v>
      </c>
      <c r="EN119" t="s">
        <v>116</v>
      </c>
      <c r="EO119" t="s">
        <v>116</v>
      </c>
      <c r="EP119" t="s">
        <v>116</v>
      </c>
      <c r="EQ119" t="s">
        <v>116</v>
      </c>
      <c r="ER119" t="s">
        <v>116</v>
      </c>
      <c r="ES119" t="s">
        <v>116</v>
      </c>
      <c r="ET119" t="s">
        <v>116</v>
      </c>
      <c r="EU119" t="s">
        <v>116</v>
      </c>
      <c r="EV119" t="s">
        <v>116</v>
      </c>
      <c r="EW119" t="s">
        <v>116</v>
      </c>
      <c r="EX119" t="s">
        <v>116</v>
      </c>
      <c r="EY119" t="s">
        <v>116</v>
      </c>
      <c r="EZ119" t="s">
        <v>116</v>
      </c>
      <c r="FA119" t="s">
        <v>116</v>
      </c>
      <c r="FB119" t="s">
        <v>116</v>
      </c>
      <c r="FC119" t="s">
        <v>116</v>
      </c>
      <c r="FD119" t="s">
        <v>116</v>
      </c>
      <c r="FE119" t="s">
        <v>116</v>
      </c>
      <c r="FF119" t="s">
        <v>116</v>
      </c>
      <c r="FG119" t="s">
        <v>116</v>
      </c>
      <c r="FH119" t="s">
        <v>116</v>
      </c>
      <c r="FI119" t="s">
        <v>116</v>
      </c>
      <c r="FJ119" t="s">
        <v>116</v>
      </c>
      <c r="FK119" t="s">
        <v>116</v>
      </c>
      <c r="FL119" t="s">
        <v>116</v>
      </c>
      <c r="FM119" t="s">
        <v>116</v>
      </c>
      <c r="FN119" t="s">
        <v>116</v>
      </c>
      <c r="FO119" t="s">
        <v>116</v>
      </c>
      <c r="FP119" t="s">
        <v>116</v>
      </c>
      <c r="FQ119" t="s">
        <v>116</v>
      </c>
      <c r="FR119" t="s">
        <v>116</v>
      </c>
      <c r="FS119" t="s">
        <v>116</v>
      </c>
      <c r="FT119" t="s">
        <v>116</v>
      </c>
      <c r="FU119" t="s">
        <v>116</v>
      </c>
      <c r="FV119" t="s">
        <v>116</v>
      </c>
      <c r="FW119" t="s">
        <v>116</v>
      </c>
      <c r="FX119" t="s">
        <v>116</v>
      </c>
      <c r="FY119" t="s">
        <v>116</v>
      </c>
      <c r="FZ119" t="s">
        <v>116</v>
      </c>
      <c r="GA119" t="s">
        <v>116</v>
      </c>
      <c r="GB119" t="s">
        <v>116</v>
      </c>
      <c r="GC119" t="s">
        <v>116</v>
      </c>
      <c r="GD119" t="s">
        <v>116</v>
      </c>
      <c r="GE119" t="s">
        <v>116</v>
      </c>
      <c r="GF119" t="s">
        <v>116</v>
      </c>
      <c r="GG119" t="s">
        <v>116</v>
      </c>
      <c r="GH119" t="s">
        <v>116</v>
      </c>
      <c r="GI119" t="s">
        <v>116</v>
      </c>
      <c r="GJ119" t="s">
        <v>116</v>
      </c>
      <c r="GK119" t="s">
        <v>116</v>
      </c>
      <c r="GL119" t="s">
        <v>116</v>
      </c>
      <c r="GM119" t="s">
        <v>116</v>
      </c>
      <c r="GN119" t="s">
        <v>116</v>
      </c>
      <c r="GO119" t="s">
        <v>116</v>
      </c>
      <c r="GP119" t="s">
        <v>116</v>
      </c>
      <c r="GQ119" t="s">
        <v>116</v>
      </c>
      <c r="GR119" t="s">
        <v>116</v>
      </c>
      <c r="GS119" t="s">
        <v>116</v>
      </c>
      <c r="GT119" t="s">
        <v>116</v>
      </c>
      <c r="GU119" t="s">
        <v>116</v>
      </c>
      <c r="GV119" t="s">
        <v>116</v>
      </c>
      <c r="GW119" t="s">
        <v>116</v>
      </c>
      <c r="GX119" t="s">
        <v>116</v>
      </c>
      <c r="GY119" t="s">
        <v>116</v>
      </c>
      <c r="GZ119" t="s">
        <v>116</v>
      </c>
      <c r="HA119" t="s">
        <v>116</v>
      </c>
      <c r="HB119" t="s">
        <v>116</v>
      </c>
      <c r="HC119" t="s">
        <v>116</v>
      </c>
      <c r="HD119" t="s">
        <v>116</v>
      </c>
      <c r="HE119" t="s">
        <v>116</v>
      </c>
      <c r="HF119" t="s">
        <v>116</v>
      </c>
      <c r="HG119" t="s">
        <v>116</v>
      </c>
      <c r="HH119" t="s">
        <v>116</v>
      </c>
      <c r="HI119" t="s">
        <v>116</v>
      </c>
      <c r="HJ119" t="s">
        <v>116</v>
      </c>
      <c r="HK119" t="s">
        <v>116</v>
      </c>
      <c r="HL119" t="s">
        <v>116</v>
      </c>
      <c r="HM119" t="s">
        <v>116</v>
      </c>
      <c r="HN119" t="s">
        <v>116</v>
      </c>
      <c r="HO119" t="s">
        <v>116</v>
      </c>
      <c r="HP119" t="s">
        <v>116</v>
      </c>
      <c r="HQ119" t="s">
        <v>116</v>
      </c>
      <c r="HR119" t="s">
        <v>116</v>
      </c>
      <c r="HS119" t="s">
        <v>116</v>
      </c>
      <c r="HT119" t="s">
        <v>116</v>
      </c>
      <c r="HU119" t="s">
        <v>116</v>
      </c>
      <c r="HV119" t="s">
        <v>116</v>
      </c>
      <c r="HW119" t="s">
        <v>116</v>
      </c>
      <c r="HX119" t="s">
        <v>116</v>
      </c>
      <c r="HY119" t="s">
        <v>116</v>
      </c>
      <c r="HZ119" t="s">
        <v>116</v>
      </c>
      <c r="IA119" t="s">
        <v>116</v>
      </c>
      <c r="IB119" t="s">
        <v>116</v>
      </c>
      <c r="IC119" t="s">
        <v>116</v>
      </c>
      <c r="ID119" t="s">
        <v>116</v>
      </c>
      <c r="IE119" t="s">
        <v>116</v>
      </c>
      <c r="IF119" t="s">
        <v>116</v>
      </c>
      <c r="IG119" t="s">
        <v>116</v>
      </c>
      <c r="IH119" t="s">
        <v>116</v>
      </c>
      <c r="II119" t="s">
        <v>116</v>
      </c>
      <c r="IJ119" t="s">
        <v>116</v>
      </c>
      <c r="IK119" t="s">
        <v>116</v>
      </c>
      <c r="IL119" t="s">
        <v>116</v>
      </c>
      <c r="IM119" t="s">
        <v>116</v>
      </c>
      <c r="IN119" t="s">
        <v>116</v>
      </c>
      <c r="IO119" t="s">
        <v>116</v>
      </c>
      <c r="IP119" t="s">
        <v>116</v>
      </c>
      <c r="IQ119" t="s">
        <v>116</v>
      </c>
      <c r="IR119" t="s">
        <v>116</v>
      </c>
      <c r="IS119" t="s">
        <v>116</v>
      </c>
      <c r="IT119" t="s">
        <v>116</v>
      </c>
      <c r="IU119" t="s">
        <v>116</v>
      </c>
      <c r="IV119" t="s">
        <v>116</v>
      </c>
      <c r="IW119" t="s">
        <v>116</v>
      </c>
      <c r="IX119" t="s">
        <v>116</v>
      </c>
      <c r="IY119" t="s">
        <v>116</v>
      </c>
      <c r="IZ119" t="s">
        <v>116</v>
      </c>
      <c r="JA119" t="s">
        <v>116</v>
      </c>
      <c r="JB119" t="s">
        <v>116</v>
      </c>
      <c r="JC119" t="s">
        <v>116</v>
      </c>
      <c r="JD119" t="s">
        <v>116</v>
      </c>
      <c r="JE119" t="s">
        <v>116</v>
      </c>
      <c r="JF119" t="s">
        <v>116</v>
      </c>
      <c r="JG119" t="s">
        <v>116</v>
      </c>
      <c r="JH119" t="s">
        <v>116</v>
      </c>
      <c r="JI119" t="s">
        <v>116</v>
      </c>
      <c r="JJ119" t="s">
        <v>116</v>
      </c>
      <c r="JK119" t="s">
        <v>116</v>
      </c>
      <c r="JL119" t="s">
        <v>116</v>
      </c>
      <c r="JM119" t="s">
        <v>116</v>
      </c>
      <c r="JN119" t="s">
        <v>116</v>
      </c>
      <c r="JO119" t="s">
        <v>116</v>
      </c>
      <c r="JP119" t="s">
        <v>116</v>
      </c>
      <c r="JQ119" t="s">
        <v>116</v>
      </c>
      <c r="JR119" t="s">
        <v>116</v>
      </c>
      <c r="JS119" t="s">
        <v>116</v>
      </c>
      <c r="JT119" t="s">
        <v>116</v>
      </c>
      <c r="JU119" t="s">
        <v>116</v>
      </c>
      <c r="JV119" t="s">
        <v>116</v>
      </c>
      <c r="JW119" t="s">
        <v>116</v>
      </c>
      <c r="JX119" t="s">
        <v>116</v>
      </c>
      <c r="JY119" t="s">
        <v>116</v>
      </c>
      <c r="JZ119" t="s">
        <v>116</v>
      </c>
      <c r="KA119" t="s">
        <v>116</v>
      </c>
      <c r="KB119" t="s">
        <v>116</v>
      </c>
      <c r="KC119" t="s">
        <v>116</v>
      </c>
      <c r="KD119" t="s">
        <v>116</v>
      </c>
      <c r="KE119" t="s">
        <v>116</v>
      </c>
      <c r="KF119" t="s">
        <v>116</v>
      </c>
      <c r="KG119" t="s">
        <v>116</v>
      </c>
      <c r="KH119" t="s">
        <v>116</v>
      </c>
      <c r="KI119" t="s">
        <v>116</v>
      </c>
      <c r="KJ119" t="s">
        <v>116</v>
      </c>
      <c r="KK119" t="s">
        <v>116</v>
      </c>
      <c r="KL119" t="s">
        <v>116</v>
      </c>
      <c r="KM119" t="s">
        <v>116</v>
      </c>
      <c r="KN119" t="s">
        <v>116</v>
      </c>
      <c r="KO119" t="s">
        <v>116</v>
      </c>
      <c r="KP119" t="s">
        <v>116</v>
      </c>
    </row>
    <row r="120" spans="1:302" x14ac:dyDescent="0.25">
      <c r="A120" t="s">
        <v>117</v>
      </c>
      <c r="B120" t="s">
        <v>117</v>
      </c>
      <c r="C120" t="s">
        <v>117</v>
      </c>
      <c r="D120" t="s">
        <v>117</v>
      </c>
      <c r="E120" t="s">
        <v>117</v>
      </c>
      <c r="F120" t="s">
        <v>117</v>
      </c>
      <c r="G120" t="s">
        <v>117</v>
      </c>
      <c r="H120" t="s">
        <v>117</v>
      </c>
      <c r="I120" t="s">
        <v>117</v>
      </c>
      <c r="J120" t="s">
        <v>117</v>
      </c>
      <c r="K120" t="s">
        <v>117</v>
      </c>
      <c r="L120" t="s">
        <v>117</v>
      </c>
      <c r="M120" t="s">
        <v>117</v>
      </c>
      <c r="N120" t="s">
        <v>117</v>
      </c>
      <c r="O120" t="s">
        <v>117</v>
      </c>
      <c r="P120" t="s">
        <v>117</v>
      </c>
      <c r="Q120" t="s">
        <v>117</v>
      </c>
      <c r="R120" t="s">
        <v>117</v>
      </c>
      <c r="S120" t="s">
        <v>117</v>
      </c>
      <c r="T120" t="s">
        <v>117</v>
      </c>
      <c r="U120" t="s">
        <v>117</v>
      </c>
      <c r="V120" t="s">
        <v>117</v>
      </c>
      <c r="W120" t="s">
        <v>117</v>
      </c>
      <c r="X120" t="s">
        <v>117</v>
      </c>
      <c r="Y120" t="s">
        <v>117</v>
      </c>
      <c r="Z120" t="s">
        <v>117</v>
      </c>
      <c r="AA120" t="s">
        <v>117</v>
      </c>
      <c r="AB120" t="s">
        <v>117</v>
      </c>
      <c r="AC120" t="s">
        <v>117</v>
      </c>
      <c r="AD120" t="s">
        <v>117</v>
      </c>
      <c r="AE120" t="s">
        <v>117</v>
      </c>
      <c r="AF120" t="s">
        <v>117</v>
      </c>
      <c r="AG120" t="s">
        <v>117</v>
      </c>
      <c r="AH120" t="s">
        <v>117</v>
      </c>
      <c r="AI120" t="s">
        <v>117</v>
      </c>
      <c r="AJ120" t="s">
        <v>117</v>
      </c>
      <c r="AK120" t="s">
        <v>117</v>
      </c>
      <c r="AL120" t="s">
        <v>117</v>
      </c>
      <c r="AM120" t="s">
        <v>117</v>
      </c>
      <c r="AN120" t="s">
        <v>117</v>
      </c>
      <c r="AO120" t="s">
        <v>117</v>
      </c>
      <c r="AP120" t="s">
        <v>117</v>
      </c>
      <c r="AQ120" t="s">
        <v>117</v>
      </c>
      <c r="AR120" t="s">
        <v>117</v>
      </c>
      <c r="AS120" t="s">
        <v>117</v>
      </c>
      <c r="AT120" t="s">
        <v>117</v>
      </c>
      <c r="AU120" t="s">
        <v>117</v>
      </c>
      <c r="AV120" t="s">
        <v>117</v>
      </c>
      <c r="AW120" t="s">
        <v>117</v>
      </c>
      <c r="AX120" t="s">
        <v>117</v>
      </c>
      <c r="AY120" t="s">
        <v>117</v>
      </c>
      <c r="AZ120" t="s">
        <v>117</v>
      </c>
      <c r="BA120" t="s">
        <v>117</v>
      </c>
      <c r="BB120" t="s">
        <v>117</v>
      </c>
      <c r="BC120" t="s">
        <v>117</v>
      </c>
      <c r="BD120" t="s">
        <v>117</v>
      </c>
      <c r="BE120" t="s">
        <v>117</v>
      </c>
      <c r="BF120" t="s">
        <v>117</v>
      </c>
      <c r="BG120" t="s">
        <v>117</v>
      </c>
      <c r="BH120" t="s">
        <v>117</v>
      </c>
      <c r="BI120" t="s">
        <v>117</v>
      </c>
      <c r="BJ120" t="s">
        <v>117</v>
      </c>
      <c r="BK120" t="s">
        <v>117</v>
      </c>
      <c r="BL120" t="s">
        <v>117</v>
      </c>
      <c r="BM120" t="s">
        <v>117</v>
      </c>
      <c r="BN120" t="s">
        <v>117</v>
      </c>
      <c r="BO120" t="s">
        <v>117</v>
      </c>
      <c r="BP120" t="s">
        <v>117</v>
      </c>
      <c r="BQ120" t="s">
        <v>117</v>
      </c>
      <c r="BR120" t="s">
        <v>117</v>
      </c>
      <c r="BS120" t="s">
        <v>117</v>
      </c>
      <c r="BT120" t="s">
        <v>117</v>
      </c>
      <c r="BU120" t="s">
        <v>117</v>
      </c>
      <c r="BV120" t="s">
        <v>117</v>
      </c>
      <c r="BW120" t="s">
        <v>117</v>
      </c>
      <c r="BX120" t="s">
        <v>117</v>
      </c>
      <c r="BY120" t="s">
        <v>117</v>
      </c>
      <c r="BZ120" t="s">
        <v>117</v>
      </c>
      <c r="CA120" t="s">
        <v>117</v>
      </c>
      <c r="CB120" t="s">
        <v>117</v>
      </c>
      <c r="CC120" t="s">
        <v>117</v>
      </c>
      <c r="CD120" t="s">
        <v>117</v>
      </c>
      <c r="CE120" t="s">
        <v>117</v>
      </c>
      <c r="CF120" t="s">
        <v>117</v>
      </c>
      <c r="CG120" t="s">
        <v>117</v>
      </c>
      <c r="CH120" t="s">
        <v>117</v>
      </c>
      <c r="CI120" t="s">
        <v>117</v>
      </c>
      <c r="CJ120" t="s">
        <v>117</v>
      </c>
      <c r="CK120" t="s">
        <v>117</v>
      </c>
      <c r="CL120" t="s">
        <v>117</v>
      </c>
      <c r="CM120" t="s">
        <v>117</v>
      </c>
      <c r="CN120" t="s">
        <v>117</v>
      </c>
      <c r="CO120" t="s">
        <v>117</v>
      </c>
      <c r="CP120" t="s">
        <v>117</v>
      </c>
      <c r="CQ120" t="s">
        <v>117</v>
      </c>
      <c r="CR120" t="s">
        <v>117</v>
      </c>
      <c r="CS120" t="s">
        <v>117</v>
      </c>
      <c r="CT120" t="s">
        <v>117</v>
      </c>
      <c r="CU120" t="s">
        <v>117</v>
      </c>
      <c r="CV120" t="s">
        <v>117</v>
      </c>
      <c r="CW120" t="s">
        <v>117</v>
      </c>
      <c r="CX120" t="s">
        <v>117</v>
      </c>
      <c r="CY120" t="s">
        <v>117</v>
      </c>
      <c r="CZ120" t="s">
        <v>117</v>
      </c>
      <c r="DA120" t="s">
        <v>117</v>
      </c>
      <c r="DB120" t="s">
        <v>117</v>
      </c>
      <c r="DC120" t="s">
        <v>117</v>
      </c>
      <c r="DD120" t="s">
        <v>117</v>
      </c>
      <c r="DE120" t="s">
        <v>117</v>
      </c>
      <c r="DF120" t="s">
        <v>117</v>
      </c>
      <c r="DG120" t="s">
        <v>117</v>
      </c>
      <c r="DH120" t="s">
        <v>117</v>
      </c>
      <c r="DI120" t="s">
        <v>117</v>
      </c>
      <c r="DJ120" t="s">
        <v>117</v>
      </c>
      <c r="DK120" t="s">
        <v>117</v>
      </c>
      <c r="DL120" t="s">
        <v>117</v>
      </c>
      <c r="DM120" t="s">
        <v>117</v>
      </c>
      <c r="DN120" t="s">
        <v>117</v>
      </c>
      <c r="DO120" t="s">
        <v>117</v>
      </c>
      <c r="DP120" t="s">
        <v>117</v>
      </c>
      <c r="DQ120" t="s">
        <v>117</v>
      </c>
      <c r="DR120" t="s">
        <v>117</v>
      </c>
      <c r="DS120" t="s">
        <v>117</v>
      </c>
      <c r="DT120" t="s">
        <v>117</v>
      </c>
      <c r="DU120" t="s">
        <v>117</v>
      </c>
      <c r="DV120" t="s">
        <v>117</v>
      </c>
      <c r="DW120" t="s">
        <v>117</v>
      </c>
      <c r="DX120" t="s">
        <v>117</v>
      </c>
      <c r="DY120" t="s">
        <v>117</v>
      </c>
      <c r="DZ120" t="s">
        <v>117</v>
      </c>
      <c r="EA120" t="s">
        <v>117</v>
      </c>
      <c r="EB120" t="s">
        <v>117</v>
      </c>
      <c r="EC120" t="s">
        <v>117</v>
      </c>
      <c r="ED120" t="s">
        <v>117</v>
      </c>
      <c r="EE120" t="s">
        <v>117</v>
      </c>
      <c r="EF120" t="s">
        <v>117</v>
      </c>
      <c r="EG120" t="s">
        <v>117</v>
      </c>
      <c r="EH120" t="s">
        <v>117</v>
      </c>
      <c r="EI120" t="s">
        <v>117</v>
      </c>
      <c r="EJ120" t="s">
        <v>117</v>
      </c>
      <c r="EK120" t="s">
        <v>117</v>
      </c>
      <c r="EL120" t="s">
        <v>117</v>
      </c>
      <c r="EM120" t="s">
        <v>117</v>
      </c>
      <c r="EN120" t="s">
        <v>117</v>
      </c>
      <c r="EO120" t="s">
        <v>117</v>
      </c>
      <c r="EP120" t="s">
        <v>117</v>
      </c>
      <c r="EQ120" t="s">
        <v>117</v>
      </c>
      <c r="ER120" t="s">
        <v>117</v>
      </c>
      <c r="ES120" t="s">
        <v>117</v>
      </c>
      <c r="ET120" t="s">
        <v>117</v>
      </c>
      <c r="EU120" t="s">
        <v>117</v>
      </c>
      <c r="EV120" t="s">
        <v>117</v>
      </c>
      <c r="EW120" t="s">
        <v>117</v>
      </c>
      <c r="EX120" t="s">
        <v>117</v>
      </c>
      <c r="EY120" t="s">
        <v>117</v>
      </c>
      <c r="EZ120" t="s">
        <v>117</v>
      </c>
      <c r="FA120" t="s">
        <v>117</v>
      </c>
      <c r="FB120" t="s">
        <v>117</v>
      </c>
      <c r="FC120" t="s">
        <v>117</v>
      </c>
      <c r="FD120" t="s">
        <v>117</v>
      </c>
      <c r="FE120" t="s">
        <v>117</v>
      </c>
      <c r="FF120" t="s">
        <v>117</v>
      </c>
      <c r="FG120" t="s">
        <v>117</v>
      </c>
      <c r="FH120" t="s">
        <v>117</v>
      </c>
      <c r="FI120" t="s">
        <v>117</v>
      </c>
      <c r="FJ120" t="s">
        <v>117</v>
      </c>
      <c r="FK120" t="s">
        <v>117</v>
      </c>
      <c r="FL120" t="s">
        <v>117</v>
      </c>
      <c r="FM120" t="s">
        <v>117</v>
      </c>
      <c r="FN120" t="s">
        <v>117</v>
      </c>
      <c r="FO120" t="s">
        <v>117</v>
      </c>
      <c r="FP120" t="s">
        <v>117</v>
      </c>
      <c r="FQ120" t="s">
        <v>117</v>
      </c>
      <c r="FR120" t="s">
        <v>117</v>
      </c>
      <c r="FS120" t="s">
        <v>117</v>
      </c>
      <c r="FT120" t="s">
        <v>117</v>
      </c>
      <c r="FU120" t="s">
        <v>117</v>
      </c>
      <c r="FV120" t="s">
        <v>117</v>
      </c>
      <c r="FW120" t="s">
        <v>117</v>
      </c>
      <c r="FX120" t="s">
        <v>117</v>
      </c>
      <c r="FY120" t="s">
        <v>117</v>
      </c>
      <c r="FZ120" t="s">
        <v>117</v>
      </c>
      <c r="GA120" t="s">
        <v>117</v>
      </c>
      <c r="GB120" t="s">
        <v>117</v>
      </c>
      <c r="GC120" t="s">
        <v>117</v>
      </c>
      <c r="GD120" t="s">
        <v>117</v>
      </c>
      <c r="GE120" t="s">
        <v>117</v>
      </c>
      <c r="GF120" t="s">
        <v>117</v>
      </c>
      <c r="GG120" t="s">
        <v>117</v>
      </c>
      <c r="GH120" t="s">
        <v>117</v>
      </c>
      <c r="GI120" t="s">
        <v>117</v>
      </c>
      <c r="GJ120" t="s">
        <v>117</v>
      </c>
      <c r="GK120" t="s">
        <v>117</v>
      </c>
      <c r="GL120" t="s">
        <v>117</v>
      </c>
      <c r="GM120" t="s">
        <v>117</v>
      </c>
      <c r="GN120" t="s">
        <v>117</v>
      </c>
      <c r="GO120" t="s">
        <v>117</v>
      </c>
      <c r="GP120" t="s">
        <v>117</v>
      </c>
      <c r="GQ120" t="s">
        <v>117</v>
      </c>
      <c r="GR120" t="s">
        <v>117</v>
      </c>
      <c r="GS120" t="s">
        <v>117</v>
      </c>
      <c r="GT120" t="s">
        <v>117</v>
      </c>
      <c r="GU120" t="s">
        <v>117</v>
      </c>
      <c r="GV120" t="s">
        <v>117</v>
      </c>
      <c r="GW120" t="s">
        <v>117</v>
      </c>
      <c r="GX120" t="s">
        <v>117</v>
      </c>
      <c r="GY120" t="s">
        <v>117</v>
      </c>
      <c r="GZ120" t="s">
        <v>117</v>
      </c>
      <c r="HA120" t="s">
        <v>117</v>
      </c>
      <c r="HB120" t="s">
        <v>117</v>
      </c>
      <c r="HC120" t="s">
        <v>117</v>
      </c>
      <c r="HD120" t="s">
        <v>117</v>
      </c>
      <c r="HE120" t="s">
        <v>117</v>
      </c>
      <c r="HF120" t="s">
        <v>117</v>
      </c>
      <c r="HG120" t="s">
        <v>117</v>
      </c>
      <c r="HH120" t="s">
        <v>117</v>
      </c>
      <c r="HI120" t="s">
        <v>117</v>
      </c>
      <c r="HJ120" t="s">
        <v>117</v>
      </c>
      <c r="HK120" t="s">
        <v>117</v>
      </c>
      <c r="HL120" t="s">
        <v>117</v>
      </c>
      <c r="HM120" t="s">
        <v>117</v>
      </c>
      <c r="HN120" t="s">
        <v>117</v>
      </c>
      <c r="HO120" t="s">
        <v>117</v>
      </c>
      <c r="HP120" t="s">
        <v>117</v>
      </c>
      <c r="HQ120" t="s">
        <v>117</v>
      </c>
      <c r="HR120" t="s">
        <v>117</v>
      </c>
      <c r="HS120" t="s">
        <v>117</v>
      </c>
      <c r="HT120" t="s">
        <v>117</v>
      </c>
      <c r="HU120" t="s">
        <v>117</v>
      </c>
      <c r="HV120" t="s">
        <v>117</v>
      </c>
      <c r="HW120" t="s">
        <v>117</v>
      </c>
      <c r="HX120" t="s">
        <v>117</v>
      </c>
      <c r="HY120" t="s">
        <v>117</v>
      </c>
      <c r="HZ120" t="s">
        <v>117</v>
      </c>
      <c r="IA120" t="s">
        <v>117</v>
      </c>
      <c r="IB120" t="s">
        <v>117</v>
      </c>
      <c r="IC120" t="s">
        <v>117</v>
      </c>
      <c r="ID120" t="s">
        <v>117</v>
      </c>
      <c r="IE120" t="s">
        <v>117</v>
      </c>
      <c r="IF120" t="s">
        <v>117</v>
      </c>
      <c r="IG120" t="s">
        <v>117</v>
      </c>
      <c r="IH120" t="s">
        <v>117</v>
      </c>
      <c r="II120" t="s">
        <v>117</v>
      </c>
      <c r="IJ120" t="s">
        <v>117</v>
      </c>
      <c r="IK120" t="s">
        <v>117</v>
      </c>
      <c r="IL120" t="s">
        <v>117</v>
      </c>
      <c r="IM120" t="s">
        <v>117</v>
      </c>
      <c r="IN120" t="s">
        <v>117</v>
      </c>
      <c r="IO120" t="s">
        <v>117</v>
      </c>
      <c r="IP120" t="s">
        <v>117</v>
      </c>
      <c r="IQ120" t="s">
        <v>117</v>
      </c>
      <c r="IR120" t="s">
        <v>117</v>
      </c>
      <c r="IS120" t="s">
        <v>117</v>
      </c>
      <c r="IT120" t="s">
        <v>117</v>
      </c>
      <c r="IU120" t="s">
        <v>117</v>
      </c>
      <c r="IV120" t="s">
        <v>117</v>
      </c>
      <c r="IW120" t="s">
        <v>117</v>
      </c>
      <c r="IX120" t="s">
        <v>117</v>
      </c>
      <c r="IY120" t="s">
        <v>117</v>
      </c>
      <c r="IZ120" t="s">
        <v>117</v>
      </c>
      <c r="JA120" t="s">
        <v>117</v>
      </c>
      <c r="JB120" t="s">
        <v>117</v>
      </c>
      <c r="JC120" t="s">
        <v>117</v>
      </c>
      <c r="JD120" t="s">
        <v>117</v>
      </c>
      <c r="JE120" t="s">
        <v>117</v>
      </c>
      <c r="JF120" t="s">
        <v>117</v>
      </c>
      <c r="JG120" t="s">
        <v>117</v>
      </c>
      <c r="JH120" t="s">
        <v>117</v>
      </c>
      <c r="JI120" t="s">
        <v>117</v>
      </c>
      <c r="JJ120" t="s">
        <v>117</v>
      </c>
      <c r="JK120" t="s">
        <v>117</v>
      </c>
      <c r="JL120" t="s">
        <v>117</v>
      </c>
      <c r="JM120" t="s">
        <v>117</v>
      </c>
      <c r="JN120" t="s">
        <v>117</v>
      </c>
      <c r="JO120" t="s">
        <v>117</v>
      </c>
      <c r="JP120" t="s">
        <v>117</v>
      </c>
      <c r="JQ120" t="s">
        <v>117</v>
      </c>
      <c r="JR120" t="s">
        <v>117</v>
      </c>
      <c r="JS120" t="s">
        <v>117</v>
      </c>
      <c r="JT120" t="s">
        <v>117</v>
      </c>
      <c r="JU120" t="s">
        <v>117</v>
      </c>
      <c r="JV120" t="s">
        <v>117</v>
      </c>
      <c r="JW120" t="s">
        <v>117</v>
      </c>
      <c r="JX120" t="s">
        <v>117</v>
      </c>
      <c r="JY120" t="s">
        <v>117</v>
      </c>
      <c r="JZ120" t="s">
        <v>117</v>
      </c>
      <c r="KA120" t="s">
        <v>117</v>
      </c>
      <c r="KB120" t="s">
        <v>117</v>
      </c>
      <c r="KC120" t="s">
        <v>117</v>
      </c>
      <c r="KD120" t="s">
        <v>117</v>
      </c>
      <c r="KE120" t="s">
        <v>117</v>
      </c>
      <c r="KF120" t="s">
        <v>117</v>
      </c>
      <c r="KG120" t="s">
        <v>117</v>
      </c>
      <c r="KH120" t="s">
        <v>117</v>
      </c>
      <c r="KI120" t="s">
        <v>117</v>
      </c>
      <c r="KJ120" t="s">
        <v>117</v>
      </c>
      <c r="KK120" t="s">
        <v>117</v>
      </c>
      <c r="KL120" t="s">
        <v>117</v>
      </c>
      <c r="KM120" t="s">
        <v>117</v>
      </c>
      <c r="KN120" t="s">
        <v>117</v>
      </c>
      <c r="KO120" t="s">
        <v>117</v>
      </c>
      <c r="KP120" t="s">
        <v>117</v>
      </c>
    </row>
    <row r="121" spans="1:302" x14ac:dyDescent="0.25">
      <c r="A121" t="s">
        <v>118</v>
      </c>
      <c r="B121" t="s">
        <v>118</v>
      </c>
      <c r="C121" t="s">
        <v>118</v>
      </c>
      <c r="D121" t="s">
        <v>118</v>
      </c>
      <c r="E121" t="s">
        <v>118</v>
      </c>
      <c r="F121" t="s">
        <v>118</v>
      </c>
      <c r="G121" t="s">
        <v>118</v>
      </c>
      <c r="H121" t="s">
        <v>118</v>
      </c>
      <c r="I121" t="s">
        <v>118</v>
      </c>
      <c r="J121" t="s">
        <v>118</v>
      </c>
      <c r="K121" t="s">
        <v>118</v>
      </c>
      <c r="L121" t="s">
        <v>118</v>
      </c>
      <c r="M121" t="s">
        <v>118</v>
      </c>
      <c r="N121" t="s">
        <v>118</v>
      </c>
      <c r="O121" t="s">
        <v>118</v>
      </c>
      <c r="P121" t="s">
        <v>118</v>
      </c>
      <c r="Q121" t="s">
        <v>118</v>
      </c>
      <c r="R121" t="s">
        <v>118</v>
      </c>
      <c r="S121" t="s">
        <v>118</v>
      </c>
      <c r="T121" t="s">
        <v>118</v>
      </c>
      <c r="U121" t="s">
        <v>118</v>
      </c>
      <c r="V121" t="s">
        <v>118</v>
      </c>
      <c r="W121" t="s">
        <v>118</v>
      </c>
      <c r="X121" t="s">
        <v>118</v>
      </c>
      <c r="Y121" t="s">
        <v>118</v>
      </c>
      <c r="Z121" t="s">
        <v>118</v>
      </c>
      <c r="AA121" t="s">
        <v>118</v>
      </c>
      <c r="AB121" t="s">
        <v>118</v>
      </c>
      <c r="AC121" t="s">
        <v>118</v>
      </c>
      <c r="AD121" t="s">
        <v>118</v>
      </c>
      <c r="AE121" t="s">
        <v>118</v>
      </c>
      <c r="AF121" t="s">
        <v>118</v>
      </c>
      <c r="AG121" t="s">
        <v>118</v>
      </c>
      <c r="AH121" t="s">
        <v>118</v>
      </c>
      <c r="AI121" t="s">
        <v>118</v>
      </c>
      <c r="AJ121" t="s">
        <v>118</v>
      </c>
      <c r="AK121" t="s">
        <v>118</v>
      </c>
      <c r="AL121" t="s">
        <v>118</v>
      </c>
      <c r="AM121" t="s">
        <v>118</v>
      </c>
      <c r="AN121" t="s">
        <v>118</v>
      </c>
      <c r="AO121" t="s">
        <v>118</v>
      </c>
      <c r="AP121" t="s">
        <v>118</v>
      </c>
      <c r="AQ121" t="s">
        <v>118</v>
      </c>
      <c r="AR121" t="s">
        <v>118</v>
      </c>
      <c r="AS121" t="s">
        <v>118</v>
      </c>
      <c r="AT121" t="s">
        <v>118</v>
      </c>
      <c r="AU121" t="s">
        <v>118</v>
      </c>
      <c r="AV121" t="s">
        <v>118</v>
      </c>
      <c r="AW121" t="s">
        <v>118</v>
      </c>
      <c r="AX121" t="s">
        <v>118</v>
      </c>
      <c r="AY121" t="s">
        <v>118</v>
      </c>
      <c r="AZ121" t="s">
        <v>118</v>
      </c>
      <c r="BA121" t="s">
        <v>118</v>
      </c>
      <c r="BB121" t="s">
        <v>118</v>
      </c>
      <c r="BC121" t="s">
        <v>118</v>
      </c>
      <c r="BD121" t="s">
        <v>118</v>
      </c>
      <c r="BE121" t="s">
        <v>118</v>
      </c>
      <c r="BF121" t="s">
        <v>118</v>
      </c>
      <c r="BG121" t="s">
        <v>118</v>
      </c>
      <c r="BH121" t="s">
        <v>118</v>
      </c>
      <c r="BI121" t="s">
        <v>118</v>
      </c>
      <c r="BJ121" t="s">
        <v>118</v>
      </c>
      <c r="BK121" t="s">
        <v>118</v>
      </c>
      <c r="BL121" t="s">
        <v>118</v>
      </c>
      <c r="BM121" t="s">
        <v>118</v>
      </c>
      <c r="BN121" t="s">
        <v>118</v>
      </c>
      <c r="BO121" t="s">
        <v>118</v>
      </c>
      <c r="BP121" t="s">
        <v>118</v>
      </c>
      <c r="BQ121" t="s">
        <v>118</v>
      </c>
      <c r="BR121" t="s">
        <v>118</v>
      </c>
      <c r="BS121" t="s">
        <v>118</v>
      </c>
      <c r="BT121" t="s">
        <v>118</v>
      </c>
      <c r="BU121" t="s">
        <v>118</v>
      </c>
      <c r="BV121" t="s">
        <v>118</v>
      </c>
      <c r="BW121" t="s">
        <v>118</v>
      </c>
      <c r="BX121" t="s">
        <v>118</v>
      </c>
      <c r="BY121" t="s">
        <v>118</v>
      </c>
      <c r="BZ121" t="s">
        <v>118</v>
      </c>
      <c r="CA121" t="s">
        <v>118</v>
      </c>
      <c r="CB121" t="s">
        <v>118</v>
      </c>
      <c r="CC121" t="s">
        <v>118</v>
      </c>
      <c r="CD121" t="s">
        <v>118</v>
      </c>
      <c r="CE121" t="s">
        <v>118</v>
      </c>
      <c r="CF121" t="s">
        <v>118</v>
      </c>
      <c r="CG121" t="s">
        <v>118</v>
      </c>
      <c r="CH121" t="s">
        <v>118</v>
      </c>
      <c r="CI121" t="s">
        <v>118</v>
      </c>
      <c r="CJ121" t="s">
        <v>118</v>
      </c>
      <c r="CK121" t="s">
        <v>118</v>
      </c>
      <c r="CL121" t="s">
        <v>118</v>
      </c>
      <c r="CM121" t="s">
        <v>118</v>
      </c>
      <c r="CN121" t="s">
        <v>118</v>
      </c>
      <c r="CO121" t="s">
        <v>118</v>
      </c>
      <c r="CP121" t="s">
        <v>118</v>
      </c>
      <c r="CQ121" t="s">
        <v>118</v>
      </c>
      <c r="CR121" t="s">
        <v>118</v>
      </c>
      <c r="CS121" t="s">
        <v>118</v>
      </c>
      <c r="CT121" t="s">
        <v>118</v>
      </c>
      <c r="CU121" t="s">
        <v>118</v>
      </c>
      <c r="CV121" t="s">
        <v>118</v>
      </c>
      <c r="CW121" t="s">
        <v>118</v>
      </c>
      <c r="CX121" t="s">
        <v>118</v>
      </c>
      <c r="CY121" t="s">
        <v>118</v>
      </c>
      <c r="CZ121" t="s">
        <v>118</v>
      </c>
      <c r="DA121" t="s">
        <v>118</v>
      </c>
      <c r="DB121" t="s">
        <v>118</v>
      </c>
      <c r="DC121" t="s">
        <v>118</v>
      </c>
      <c r="DD121" t="s">
        <v>118</v>
      </c>
      <c r="DE121" t="s">
        <v>118</v>
      </c>
      <c r="DF121" t="s">
        <v>118</v>
      </c>
      <c r="DG121" t="s">
        <v>118</v>
      </c>
      <c r="DH121" t="s">
        <v>118</v>
      </c>
      <c r="DI121" t="s">
        <v>118</v>
      </c>
      <c r="DJ121" t="s">
        <v>118</v>
      </c>
      <c r="DK121" t="s">
        <v>118</v>
      </c>
      <c r="DL121" t="s">
        <v>118</v>
      </c>
      <c r="DM121" t="s">
        <v>118</v>
      </c>
      <c r="DN121" t="s">
        <v>118</v>
      </c>
      <c r="DO121" t="s">
        <v>118</v>
      </c>
      <c r="DP121" t="s">
        <v>118</v>
      </c>
      <c r="DQ121" t="s">
        <v>118</v>
      </c>
      <c r="DR121" t="s">
        <v>118</v>
      </c>
      <c r="DS121" t="s">
        <v>118</v>
      </c>
      <c r="DT121" t="s">
        <v>118</v>
      </c>
      <c r="DU121" t="s">
        <v>118</v>
      </c>
      <c r="DV121" t="s">
        <v>118</v>
      </c>
      <c r="DW121" t="s">
        <v>118</v>
      </c>
      <c r="DX121" t="s">
        <v>118</v>
      </c>
      <c r="DY121" t="s">
        <v>118</v>
      </c>
      <c r="DZ121" t="s">
        <v>118</v>
      </c>
      <c r="EA121" t="s">
        <v>118</v>
      </c>
      <c r="EB121" t="s">
        <v>118</v>
      </c>
      <c r="EC121" t="s">
        <v>118</v>
      </c>
      <c r="ED121" t="s">
        <v>118</v>
      </c>
      <c r="EE121" t="s">
        <v>118</v>
      </c>
      <c r="EF121" t="s">
        <v>118</v>
      </c>
      <c r="EG121" t="s">
        <v>118</v>
      </c>
      <c r="EH121" t="s">
        <v>118</v>
      </c>
      <c r="EI121" t="s">
        <v>118</v>
      </c>
      <c r="EJ121" t="s">
        <v>118</v>
      </c>
      <c r="EK121" t="s">
        <v>118</v>
      </c>
      <c r="EL121" t="s">
        <v>118</v>
      </c>
      <c r="EM121" t="s">
        <v>118</v>
      </c>
      <c r="EN121" t="s">
        <v>118</v>
      </c>
      <c r="EO121" t="s">
        <v>118</v>
      </c>
      <c r="EP121" t="s">
        <v>118</v>
      </c>
      <c r="EQ121" t="s">
        <v>118</v>
      </c>
      <c r="ER121" t="s">
        <v>118</v>
      </c>
      <c r="ES121" t="s">
        <v>118</v>
      </c>
      <c r="ET121" t="s">
        <v>118</v>
      </c>
      <c r="EU121" t="s">
        <v>118</v>
      </c>
      <c r="EV121" t="s">
        <v>118</v>
      </c>
      <c r="EW121" t="s">
        <v>118</v>
      </c>
      <c r="EX121" t="s">
        <v>118</v>
      </c>
      <c r="EY121" t="s">
        <v>118</v>
      </c>
      <c r="EZ121" t="s">
        <v>118</v>
      </c>
      <c r="FA121" t="s">
        <v>118</v>
      </c>
      <c r="FB121" t="s">
        <v>118</v>
      </c>
      <c r="FC121" t="s">
        <v>118</v>
      </c>
      <c r="FD121" t="s">
        <v>118</v>
      </c>
      <c r="FE121" t="s">
        <v>118</v>
      </c>
      <c r="FF121" t="s">
        <v>118</v>
      </c>
      <c r="FG121" t="s">
        <v>118</v>
      </c>
      <c r="FH121" t="s">
        <v>118</v>
      </c>
      <c r="FI121" t="s">
        <v>118</v>
      </c>
      <c r="FJ121" t="s">
        <v>118</v>
      </c>
      <c r="FK121" t="s">
        <v>118</v>
      </c>
      <c r="FL121" t="s">
        <v>118</v>
      </c>
      <c r="FM121" t="s">
        <v>118</v>
      </c>
      <c r="FN121" t="s">
        <v>118</v>
      </c>
      <c r="FO121" t="s">
        <v>118</v>
      </c>
      <c r="FP121" t="s">
        <v>118</v>
      </c>
      <c r="FQ121" t="s">
        <v>118</v>
      </c>
      <c r="FR121" t="s">
        <v>118</v>
      </c>
      <c r="FS121" t="s">
        <v>118</v>
      </c>
      <c r="FT121" t="s">
        <v>118</v>
      </c>
      <c r="FU121" t="s">
        <v>118</v>
      </c>
      <c r="FV121" t="s">
        <v>118</v>
      </c>
      <c r="FW121" t="s">
        <v>118</v>
      </c>
      <c r="FX121" t="s">
        <v>118</v>
      </c>
      <c r="FY121" t="s">
        <v>118</v>
      </c>
      <c r="FZ121" t="s">
        <v>118</v>
      </c>
      <c r="GA121" t="s">
        <v>118</v>
      </c>
      <c r="GB121" t="s">
        <v>118</v>
      </c>
      <c r="GC121" t="s">
        <v>118</v>
      </c>
      <c r="GD121" t="s">
        <v>118</v>
      </c>
      <c r="GE121" t="s">
        <v>118</v>
      </c>
      <c r="GF121" t="s">
        <v>118</v>
      </c>
      <c r="GG121" t="s">
        <v>118</v>
      </c>
      <c r="GH121" t="s">
        <v>118</v>
      </c>
      <c r="GI121" t="s">
        <v>118</v>
      </c>
      <c r="GJ121" t="s">
        <v>118</v>
      </c>
      <c r="GK121" t="s">
        <v>118</v>
      </c>
      <c r="GL121" t="s">
        <v>118</v>
      </c>
      <c r="GM121" t="s">
        <v>118</v>
      </c>
      <c r="GN121" t="s">
        <v>118</v>
      </c>
      <c r="GO121" t="s">
        <v>118</v>
      </c>
      <c r="GP121" t="s">
        <v>118</v>
      </c>
      <c r="GQ121" t="s">
        <v>118</v>
      </c>
      <c r="GR121" t="s">
        <v>118</v>
      </c>
      <c r="GS121" t="s">
        <v>118</v>
      </c>
      <c r="GT121" t="s">
        <v>118</v>
      </c>
      <c r="GU121" t="s">
        <v>118</v>
      </c>
      <c r="GV121" t="s">
        <v>118</v>
      </c>
      <c r="GW121" t="s">
        <v>118</v>
      </c>
      <c r="GX121" t="s">
        <v>118</v>
      </c>
      <c r="GY121" t="s">
        <v>118</v>
      </c>
      <c r="GZ121" t="s">
        <v>118</v>
      </c>
      <c r="HA121" t="s">
        <v>118</v>
      </c>
      <c r="HB121" t="s">
        <v>118</v>
      </c>
      <c r="HC121" t="s">
        <v>118</v>
      </c>
      <c r="HD121" t="s">
        <v>118</v>
      </c>
      <c r="HE121" t="s">
        <v>118</v>
      </c>
      <c r="HF121" t="s">
        <v>118</v>
      </c>
      <c r="HG121" t="s">
        <v>118</v>
      </c>
      <c r="HH121" t="s">
        <v>118</v>
      </c>
      <c r="HI121" t="s">
        <v>118</v>
      </c>
      <c r="HJ121" t="s">
        <v>118</v>
      </c>
      <c r="HK121" t="s">
        <v>118</v>
      </c>
      <c r="HL121" t="s">
        <v>118</v>
      </c>
      <c r="HM121" t="s">
        <v>118</v>
      </c>
      <c r="HN121" t="s">
        <v>118</v>
      </c>
      <c r="HO121" t="s">
        <v>118</v>
      </c>
      <c r="HP121" t="s">
        <v>118</v>
      </c>
      <c r="HQ121" t="s">
        <v>118</v>
      </c>
      <c r="HR121" t="s">
        <v>118</v>
      </c>
      <c r="HS121" t="s">
        <v>118</v>
      </c>
      <c r="HT121" t="s">
        <v>118</v>
      </c>
      <c r="HU121" t="s">
        <v>118</v>
      </c>
      <c r="HV121" t="s">
        <v>118</v>
      </c>
      <c r="HW121" t="s">
        <v>118</v>
      </c>
      <c r="HX121" t="s">
        <v>118</v>
      </c>
      <c r="HY121" t="s">
        <v>118</v>
      </c>
      <c r="HZ121" t="s">
        <v>118</v>
      </c>
      <c r="IA121" t="s">
        <v>118</v>
      </c>
      <c r="IB121" t="s">
        <v>118</v>
      </c>
      <c r="IC121" t="s">
        <v>118</v>
      </c>
      <c r="ID121" t="s">
        <v>118</v>
      </c>
      <c r="IE121" t="s">
        <v>118</v>
      </c>
      <c r="IF121" t="s">
        <v>118</v>
      </c>
      <c r="IG121" t="s">
        <v>118</v>
      </c>
      <c r="IH121" t="s">
        <v>118</v>
      </c>
      <c r="II121" t="s">
        <v>118</v>
      </c>
      <c r="IJ121" t="s">
        <v>118</v>
      </c>
      <c r="IK121" t="s">
        <v>118</v>
      </c>
      <c r="IL121" t="s">
        <v>118</v>
      </c>
      <c r="IM121" t="s">
        <v>118</v>
      </c>
      <c r="IN121" t="s">
        <v>118</v>
      </c>
      <c r="IO121" t="s">
        <v>118</v>
      </c>
      <c r="IP121" t="s">
        <v>118</v>
      </c>
      <c r="IQ121" t="s">
        <v>118</v>
      </c>
      <c r="IR121" t="s">
        <v>118</v>
      </c>
      <c r="IS121" t="s">
        <v>118</v>
      </c>
      <c r="IT121" t="s">
        <v>118</v>
      </c>
      <c r="IU121" t="s">
        <v>118</v>
      </c>
      <c r="IV121" t="s">
        <v>118</v>
      </c>
      <c r="IW121" t="s">
        <v>118</v>
      </c>
      <c r="IX121" t="s">
        <v>118</v>
      </c>
      <c r="IY121" t="s">
        <v>118</v>
      </c>
      <c r="IZ121" t="s">
        <v>118</v>
      </c>
      <c r="JA121" t="s">
        <v>118</v>
      </c>
      <c r="JB121" t="s">
        <v>118</v>
      </c>
      <c r="JC121" t="s">
        <v>118</v>
      </c>
      <c r="JD121" t="s">
        <v>118</v>
      </c>
      <c r="JE121" t="s">
        <v>118</v>
      </c>
      <c r="JF121" t="s">
        <v>118</v>
      </c>
      <c r="JG121" t="s">
        <v>118</v>
      </c>
      <c r="JH121" t="s">
        <v>118</v>
      </c>
      <c r="JI121" t="s">
        <v>118</v>
      </c>
      <c r="JJ121" t="s">
        <v>118</v>
      </c>
      <c r="JK121" t="s">
        <v>118</v>
      </c>
      <c r="JL121" t="s">
        <v>118</v>
      </c>
      <c r="JM121" t="s">
        <v>118</v>
      </c>
      <c r="JN121" t="s">
        <v>118</v>
      </c>
      <c r="JO121" t="s">
        <v>118</v>
      </c>
      <c r="JP121" t="s">
        <v>118</v>
      </c>
      <c r="JQ121" t="s">
        <v>118</v>
      </c>
      <c r="JR121" t="s">
        <v>118</v>
      </c>
      <c r="JS121" t="s">
        <v>118</v>
      </c>
      <c r="JT121" t="s">
        <v>118</v>
      </c>
      <c r="JU121" t="s">
        <v>118</v>
      </c>
      <c r="JV121" t="s">
        <v>118</v>
      </c>
      <c r="JW121" t="s">
        <v>118</v>
      </c>
      <c r="JX121" t="s">
        <v>118</v>
      </c>
      <c r="JY121" t="s">
        <v>118</v>
      </c>
      <c r="JZ121" t="s">
        <v>118</v>
      </c>
      <c r="KA121" t="s">
        <v>118</v>
      </c>
      <c r="KB121" t="s">
        <v>118</v>
      </c>
      <c r="KC121" t="s">
        <v>118</v>
      </c>
      <c r="KD121" t="s">
        <v>118</v>
      </c>
      <c r="KE121" t="s">
        <v>118</v>
      </c>
      <c r="KF121" t="s">
        <v>118</v>
      </c>
      <c r="KG121" t="s">
        <v>118</v>
      </c>
      <c r="KH121" t="s">
        <v>118</v>
      </c>
      <c r="KI121" t="s">
        <v>118</v>
      </c>
      <c r="KJ121" t="s">
        <v>118</v>
      </c>
      <c r="KK121" t="s">
        <v>118</v>
      </c>
      <c r="KL121" t="s">
        <v>118</v>
      </c>
      <c r="KM121" t="s">
        <v>118</v>
      </c>
      <c r="KN121" t="s">
        <v>118</v>
      </c>
      <c r="KO121" t="s">
        <v>118</v>
      </c>
      <c r="KP121" t="s">
        <v>118</v>
      </c>
    </row>
    <row r="122" spans="1:302" x14ac:dyDescent="0.25">
      <c r="A122" t="s">
        <v>119</v>
      </c>
      <c r="B122" t="s">
        <v>119</v>
      </c>
      <c r="C122" t="s">
        <v>119</v>
      </c>
      <c r="D122" t="s">
        <v>119</v>
      </c>
      <c r="E122" t="s">
        <v>119</v>
      </c>
      <c r="F122" t="s">
        <v>119</v>
      </c>
      <c r="G122" t="s">
        <v>119</v>
      </c>
      <c r="H122" t="s">
        <v>119</v>
      </c>
      <c r="I122" t="s">
        <v>119</v>
      </c>
      <c r="J122" t="s">
        <v>119</v>
      </c>
      <c r="K122" t="s">
        <v>119</v>
      </c>
      <c r="L122" t="s">
        <v>119</v>
      </c>
      <c r="M122" t="s">
        <v>119</v>
      </c>
      <c r="N122" t="s">
        <v>119</v>
      </c>
      <c r="O122" t="s">
        <v>119</v>
      </c>
      <c r="P122" t="s">
        <v>119</v>
      </c>
      <c r="Q122" t="s">
        <v>119</v>
      </c>
      <c r="R122" t="s">
        <v>119</v>
      </c>
      <c r="S122" t="s">
        <v>119</v>
      </c>
      <c r="T122" t="s">
        <v>119</v>
      </c>
      <c r="U122" t="s">
        <v>119</v>
      </c>
      <c r="V122" t="s">
        <v>119</v>
      </c>
      <c r="W122" t="s">
        <v>119</v>
      </c>
      <c r="X122" t="s">
        <v>119</v>
      </c>
      <c r="Y122" t="s">
        <v>119</v>
      </c>
      <c r="Z122" t="s">
        <v>119</v>
      </c>
      <c r="AA122" t="s">
        <v>119</v>
      </c>
      <c r="AB122" t="s">
        <v>119</v>
      </c>
      <c r="AC122" t="s">
        <v>119</v>
      </c>
      <c r="AD122" t="s">
        <v>119</v>
      </c>
      <c r="AE122" t="s">
        <v>119</v>
      </c>
      <c r="AF122" t="s">
        <v>119</v>
      </c>
      <c r="AG122" t="s">
        <v>119</v>
      </c>
      <c r="AH122" t="s">
        <v>119</v>
      </c>
      <c r="AI122" t="s">
        <v>119</v>
      </c>
      <c r="AJ122" t="s">
        <v>119</v>
      </c>
      <c r="AK122" t="s">
        <v>119</v>
      </c>
      <c r="AL122" t="s">
        <v>119</v>
      </c>
      <c r="AM122" t="s">
        <v>119</v>
      </c>
      <c r="AN122" t="s">
        <v>119</v>
      </c>
      <c r="AO122" t="s">
        <v>119</v>
      </c>
      <c r="AP122" t="s">
        <v>119</v>
      </c>
      <c r="AQ122" t="s">
        <v>119</v>
      </c>
      <c r="AR122" t="s">
        <v>119</v>
      </c>
      <c r="AS122" t="s">
        <v>119</v>
      </c>
      <c r="AT122" t="s">
        <v>119</v>
      </c>
      <c r="AU122" t="s">
        <v>119</v>
      </c>
      <c r="AV122" t="s">
        <v>119</v>
      </c>
      <c r="AW122" t="s">
        <v>119</v>
      </c>
      <c r="AX122" t="s">
        <v>119</v>
      </c>
      <c r="AY122" t="s">
        <v>119</v>
      </c>
      <c r="AZ122" t="s">
        <v>119</v>
      </c>
      <c r="BA122" t="s">
        <v>119</v>
      </c>
      <c r="BB122" t="s">
        <v>119</v>
      </c>
      <c r="BC122" t="s">
        <v>119</v>
      </c>
      <c r="BD122" t="s">
        <v>119</v>
      </c>
      <c r="BE122" t="s">
        <v>119</v>
      </c>
      <c r="BF122" t="s">
        <v>119</v>
      </c>
      <c r="BG122" t="s">
        <v>119</v>
      </c>
      <c r="BH122" t="s">
        <v>119</v>
      </c>
      <c r="BI122" t="s">
        <v>119</v>
      </c>
      <c r="BJ122" t="s">
        <v>119</v>
      </c>
      <c r="BK122" t="s">
        <v>119</v>
      </c>
      <c r="BL122" t="s">
        <v>119</v>
      </c>
      <c r="BM122" t="s">
        <v>119</v>
      </c>
      <c r="BN122" t="s">
        <v>119</v>
      </c>
      <c r="BO122" t="s">
        <v>119</v>
      </c>
      <c r="BP122" t="s">
        <v>119</v>
      </c>
      <c r="BQ122" t="s">
        <v>119</v>
      </c>
      <c r="BR122" t="s">
        <v>119</v>
      </c>
      <c r="BS122" t="s">
        <v>119</v>
      </c>
      <c r="BT122" t="s">
        <v>119</v>
      </c>
      <c r="BU122" t="s">
        <v>119</v>
      </c>
      <c r="BV122" t="s">
        <v>119</v>
      </c>
      <c r="BW122" t="s">
        <v>119</v>
      </c>
      <c r="BX122" t="s">
        <v>119</v>
      </c>
      <c r="BY122" t="s">
        <v>119</v>
      </c>
      <c r="BZ122" t="s">
        <v>119</v>
      </c>
      <c r="CA122" t="s">
        <v>119</v>
      </c>
      <c r="CB122" t="s">
        <v>119</v>
      </c>
      <c r="CC122" t="s">
        <v>119</v>
      </c>
      <c r="CD122" t="s">
        <v>119</v>
      </c>
      <c r="CE122" t="s">
        <v>119</v>
      </c>
      <c r="CF122" t="s">
        <v>119</v>
      </c>
      <c r="CG122" t="s">
        <v>119</v>
      </c>
      <c r="CH122" t="s">
        <v>119</v>
      </c>
      <c r="CI122" t="s">
        <v>119</v>
      </c>
      <c r="CJ122" t="s">
        <v>119</v>
      </c>
      <c r="CK122" t="s">
        <v>119</v>
      </c>
      <c r="CL122" t="s">
        <v>119</v>
      </c>
      <c r="CM122" t="s">
        <v>119</v>
      </c>
      <c r="CN122" t="s">
        <v>119</v>
      </c>
      <c r="CO122" t="s">
        <v>119</v>
      </c>
      <c r="CP122" t="s">
        <v>119</v>
      </c>
      <c r="CQ122" t="s">
        <v>119</v>
      </c>
      <c r="CR122" t="s">
        <v>119</v>
      </c>
      <c r="CS122" t="s">
        <v>119</v>
      </c>
      <c r="CT122" t="s">
        <v>119</v>
      </c>
      <c r="CU122" t="s">
        <v>119</v>
      </c>
      <c r="CV122" t="s">
        <v>119</v>
      </c>
      <c r="CW122" t="s">
        <v>119</v>
      </c>
      <c r="CX122" t="s">
        <v>119</v>
      </c>
      <c r="CY122" t="s">
        <v>119</v>
      </c>
      <c r="CZ122" t="s">
        <v>119</v>
      </c>
      <c r="DA122" t="s">
        <v>119</v>
      </c>
      <c r="DB122" t="s">
        <v>119</v>
      </c>
      <c r="DC122" t="s">
        <v>119</v>
      </c>
      <c r="DD122" t="s">
        <v>119</v>
      </c>
      <c r="DE122" t="s">
        <v>119</v>
      </c>
      <c r="DF122" t="s">
        <v>119</v>
      </c>
      <c r="DG122" t="s">
        <v>119</v>
      </c>
      <c r="DH122" t="s">
        <v>119</v>
      </c>
      <c r="DI122" t="s">
        <v>119</v>
      </c>
      <c r="DJ122" t="s">
        <v>119</v>
      </c>
      <c r="DK122" t="s">
        <v>119</v>
      </c>
      <c r="DL122" t="s">
        <v>119</v>
      </c>
      <c r="DM122" t="s">
        <v>119</v>
      </c>
      <c r="DN122" t="s">
        <v>119</v>
      </c>
      <c r="DO122" t="s">
        <v>119</v>
      </c>
      <c r="DP122" t="s">
        <v>119</v>
      </c>
      <c r="DQ122" t="s">
        <v>119</v>
      </c>
      <c r="DR122" t="s">
        <v>119</v>
      </c>
      <c r="DS122" t="s">
        <v>119</v>
      </c>
      <c r="DT122" t="s">
        <v>119</v>
      </c>
      <c r="DU122" t="s">
        <v>119</v>
      </c>
      <c r="DV122" t="s">
        <v>119</v>
      </c>
      <c r="DW122" t="s">
        <v>119</v>
      </c>
      <c r="DX122" t="s">
        <v>119</v>
      </c>
      <c r="DY122" t="s">
        <v>119</v>
      </c>
      <c r="DZ122" t="s">
        <v>119</v>
      </c>
      <c r="EA122" t="s">
        <v>119</v>
      </c>
      <c r="EB122" t="s">
        <v>119</v>
      </c>
      <c r="EC122" t="s">
        <v>119</v>
      </c>
      <c r="ED122" t="s">
        <v>119</v>
      </c>
      <c r="EE122" t="s">
        <v>119</v>
      </c>
      <c r="EF122" t="s">
        <v>119</v>
      </c>
      <c r="EG122" t="s">
        <v>119</v>
      </c>
      <c r="EH122" t="s">
        <v>119</v>
      </c>
      <c r="EI122" t="s">
        <v>119</v>
      </c>
      <c r="EJ122" t="s">
        <v>119</v>
      </c>
      <c r="EK122" t="s">
        <v>119</v>
      </c>
      <c r="EL122" t="s">
        <v>119</v>
      </c>
      <c r="EM122" t="s">
        <v>119</v>
      </c>
      <c r="EN122" t="s">
        <v>119</v>
      </c>
      <c r="EO122" t="s">
        <v>119</v>
      </c>
      <c r="EP122" t="s">
        <v>119</v>
      </c>
      <c r="EQ122" t="s">
        <v>119</v>
      </c>
      <c r="ER122" t="s">
        <v>119</v>
      </c>
      <c r="ES122" t="s">
        <v>119</v>
      </c>
      <c r="ET122" t="s">
        <v>119</v>
      </c>
      <c r="EU122" t="s">
        <v>119</v>
      </c>
      <c r="EV122" t="s">
        <v>119</v>
      </c>
      <c r="EW122" t="s">
        <v>119</v>
      </c>
      <c r="EX122" t="s">
        <v>119</v>
      </c>
      <c r="EY122" t="s">
        <v>119</v>
      </c>
      <c r="EZ122" t="s">
        <v>119</v>
      </c>
      <c r="FA122" t="s">
        <v>119</v>
      </c>
      <c r="FB122" t="s">
        <v>119</v>
      </c>
      <c r="FC122" t="s">
        <v>119</v>
      </c>
      <c r="FD122" t="s">
        <v>119</v>
      </c>
      <c r="FE122" t="s">
        <v>119</v>
      </c>
      <c r="FF122" t="s">
        <v>119</v>
      </c>
      <c r="FG122" t="s">
        <v>119</v>
      </c>
      <c r="FH122" t="s">
        <v>119</v>
      </c>
      <c r="FI122" t="s">
        <v>119</v>
      </c>
      <c r="FJ122" t="s">
        <v>119</v>
      </c>
      <c r="FK122" t="s">
        <v>119</v>
      </c>
      <c r="FL122" t="s">
        <v>119</v>
      </c>
      <c r="FM122" t="s">
        <v>119</v>
      </c>
      <c r="FN122" t="s">
        <v>119</v>
      </c>
      <c r="FO122" t="s">
        <v>119</v>
      </c>
      <c r="FP122" t="s">
        <v>119</v>
      </c>
      <c r="FQ122" t="s">
        <v>119</v>
      </c>
      <c r="FR122" t="s">
        <v>119</v>
      </c>
      <c r="FS122" t="s">
        <v>119</v>
      </c>
      <c r="FT122" t="s">
        <v>119</v>
      </c>
      <c r="FU122" t="s">
        <v>119</v>
      </c>
      <c r="FV122" t="s">
        <v>119</v>
      </c>
      <c r="FW122" t="s">
        <v>119</v>
      </c>
      <c r="FX122" t="s">
        <v>119</v>
      </c>
      <c r="FY122" t="s">
        <v>119</v>
      </c>
      <c r="FZ122" t="s">
        <v>119</v>
      </c>
      <c r="GA122" t="s">
        <v>119</v>
      </c>
      <c r="GB122" t="s">
        <v>119</v>
      </c>
      <c r="GC122" t="s">
        <v>119</v>
      </c>
      <c r="GD122" t="s">
        <v>119</v>
      </c>
      <c r="GE122" t="s">
        <v>119</v>
      </c>
      <c r="GF122" t="s">
        <v>119</v>
      </c>
      <c r="GG122" t="s">
        <v>119</v>
      </c>
      <c r="GH122" t="s">
        <v>119</v>
      </c>
      <c r="GI122" t="s">
        <v>119</v>
      </c>
      <c r="GJ122" t="s">
        <v>119</v>
      </c>
      <c r="GK122" t="s">
        <v>119</v>
      </c>
      <c r="GL122" t="s">
        <v>119</v>
      </c>
      <c r="GM122" t="s">
        <v>119</v>
      </c>
      <c r="GN122" t="s">
        <v>119</v>
      </c>
      <c r="GO122" t="s">
        <v>119</v>
      </c>
      <c r="GP122" t="s">
        <v>119</v>
      </c>
      <c r="GQ122" t="s">
        <v>119</v>
      </c>
      <c r="GR122" t="s">
        <v>119</v>
      </c>
      <c r="GS122" t="s">
        <v>119</v>
      </c>
      <c r="GT122" t="s">
        <v>119</v>
      </c>
      <c r="GU122" t="s">
        <v>119</v>
      </c>
      <c r="GV122" t="s">
        <v>119</v>
      </c>
      <c r="GW122" t="s">
        <v>119</v>
      </c>
      <c r="GX122" t="s">
        <v>119</v>
      </c>
      <c r="GY122" t="s">
        <v>119</v>
      </c>
      <c r="GZ122" t="s">
        <v>119</v>
      </c>
      <c r="HA122" t="s">
        <v>119</v>
      </c>
      <c r="HB122" t="s">
        <v>119</v>
      </c>
      <c r="HC122" t="s">
        <v>119</v>
      </c>
      <c r="HD122" t="s">
        <v>119</v>
      </c>
      <c r="HE122" t="s">
        <v>119</v>
      </c>
      <c r="HF122" t="s">
        <v>119</v>
      </c>
      <c r="HG122" t="s">
        <v>119</v>
      </c>
      <c r="HH122" t="s">
        <v>119</v>
      </c>
      <c r="HI122" t="s">
        <v>119</v>
      </c>
      <c r="HJ122" t="s">
        <v>119</v>
      </c>
      <c r="HK122" t="s">
        <v>119</v>
      </c>
      <c r="HL122" t="s">
        <v>119</v>
      </c>
      <c r="HM122" t="s">
        <v>119</v>
      </c>
      <c r="HN122" t="s">
        <v>119</v>
      </c>
      <c r="HO122" t="s">
        <v>119</v>
      </c>
      <c r="HP122" t="s">
        <v>119</v>
      </c>
      <c r="HQ122" t="s">
        <v>119</v>
      </c>
      <c r="HR122" t="s">
        <v>119</v>
      </c>
      <c r="HS122" t="s">
        <v>119</v>
      </c>
      <c r="HT122" t="s">
        <v>119</v>
      </c>
      <c r="HU122" t="s">
        <v>119</v>
      </c>
      <c r="HV122" t="s">
        <v>119</v>
      </c>
      <c r="HW122" t="s">
        <v>119</v>
      </c>
      <c r="HX122" t="s">
        <v>119</v>
      </c>
      <c r="HY122" t="s">
        <v>119</v>
      </c>
      <c r="HZ122" t="s">
        <v>119</v>
      </c>
      <c r="IA122" t="s">
        <v>119</v>
      </c>
      <c r="IB122" t="s">
        <v>119</v>
      </c>
      <c r="IC122" t="s">
        <v>119</v>
      </c>
      <c r="ID122" t="s">
        <v>119</v>
      </c>
      <c r="IE122" t="s">
        <v>119</v>
      </c>
      <c r="IF122" t="s">
        <v>119</v>
      </c>
      <c r="IG122" t="s">
        <v>119</v>
      </c>
      <c r="IH122" t="s">
        <v>119</v>
      </c>
      <c r="II122" t="s">
        <v>119</v>
      </c>
      <c r="IJ122" t="s">
        <v>119</v>
      </c>
      <c r="IK122" t="s">
        <v>119</v>
      </c>
      <c r="IL122" t="s">
        <v>119</v>
      </c>
      <c r="IM122" t="s">
        <v>119</v>
      </c>
      <c r="IN122" t="s">
        <v>119</v>
      </c>
      <c r="IO122" t="s">
        <v>119</v>
      </c>
      <c r="IP122" t="s">
        <v>119</v>
      </c>
      <c r="IQ122" t="s">
        <v>119</v>
      </c>
      <c r="IR122" t="s">
        <v>119</v>
      </c>
      <c r="IS122" t="s">
        <v>119</v>
      </c>
      <c r="IT122" t="s">
        <v>119</v>
      </c>
      <c r="IU122" t="s">
        <v>119</v>
      </c>
      <c r="IV122" t="s">
        <v>119</v>
      </c>
      <c r="IW122" t="s">
        <v>119</v>
      </c>
      <c r="IX122" t="s">
        <v>119</v>
      </c>
      <c r="IY122" t="s">
        <v>119</v>
      </c>
      <c r="IZ122" t="s">
        <v>119</v>
      </c>
      <c r="JA122" t="s">
        <v>119</v>
      </c>
      <c r="JB122" t="s">
        <v>119</v>
      </c>
      <c r="JC122" t="s">
        <v>119</v>
      </c>
      <c r="JD122" t="s">
        <v>119</v>
      </c>
      <c r="JE122" t="s">
        <v>119</v>
      </c>
      <c r="JF122" t="s">
        <v>119</v>
      </c>
      <c r="JG122" t="s">
        <v>119</v>
      </c>
      <c r="JH122" t="s">
        <v>119</v>
      </c>
      <c r="JI122" t="s">
        <v>119</v>
      </c>
      <c r="JJ122" t="s">
        <v>119</v>
      </c>
      <c r="JK122" t="s">
        <v>119</v>
      </c>
      <c r="JL122" t="s">
        <v>119</v>
      </c>
      <c r="JM122" t="s">
        <v>119</v>
      </c>
      <c r="JN122" t="s">
        <v>119</v>
      </c>
      <c r="JO122" t="s">
        <v>119</v>
      </c>
      <c r="JP122" t="s">
        <v>119</v>
      </c>
      <c r="JQ122" t="s">
        <v>119</v>
      </c>
      <c r="JR122" t="s">
        <v>119</v>
      </c>
      <c r="JS122" t="s">
        <v>119</v>
      </c>
      <c r="JT122" t="s">
        <v>119</v>
      </c>
      <c r="JU122" t="s">
        <v>119</v>
      </c>
      <c r="JV122" t="s">
        <v>119</v>
      </c>
      <c r="JW122" t="s">
        <v>119</v>
      </c>
      <c r="JX122" t="s">
        <v>119</v>
      </c>
      <c r="JY122" t="s">
        <v>119</v>
      </c>
      <c r="JZ122" t="s">
        <v>119</v>
      </c>
      <c r="KA122" t="s">
        <v>119</v>
      </c>
      <c r="KB122" t="s">
        <v>119</v>
      </c>
      <c r="KC122" t="s">
        <v>119</v>
      </c>
      <c r="KD122" t="s">
        <v>119</v>
      </c>
      <c r="KE122" t="s">
        <v>119</v>
      </c>
      <c r="KF122" t="s">
        <v>119</v>
      </c>
      <c r="KG122" t="s">
        <v>119</v>
      </c>
      <c r="KH122" t="s">
        <v>119</v>
      </c>
      <c r="KI122" t="s">
        <v>119</v>
      </c>
      <c r="KJ122" t="s">
        <v>119</v>
      </c>
      <c r="KK122" t="s">
        <v>119</v>
      </c>
      <c r="KL122" t="s">
        <v>119</v>
      </c>
      <c r="KM122" t="s">
        <v>119</v>
      </c>
      <c r="KN122" t="s">
        <v>119</v>
      </c>
      <c r="KO122" t="s">
        <v>119</v>
      </c>
      <c r="KP122" t="s">
        <v>119</v>
      </c>
    </row>
    <row r="123" spans="1:302" x14ac:dyDescent="0.25">
      <c r="A123" t="s">
        <v>120</v>
      </c>
      <c r="B123" t="s">
        <v>120</v>
      </c>
      <c r="C123" t="s">
        <v>120</v>
      </c>
      <c r="D123" t="s">
        <v>120</v>
      </c>
      <c r="E123" t="s">
        <v>120</v>
      </c>
      <c r="F123" t="s">
        <v>120</v>
      </c>
      <c r="G123" t="s">
        <v>120</v>
      </c>
      <c r="H123" t="s">
        <v>120</v>
      </c>
      <c r="I123" t="s">
        <v>120</v>
      </c>
      <c r="J123" t="s">
        <v>120</v>
      </c>
      <c r="K123" t="s">
        <v>120</v>
      </c>
      <c r="L123" t="s">
        <v>120</v>
      </c>
      <c r="M123" t="s">
        <v>120</v>
      </c>
      <c r="N123" t="s">
        <v>120</v>
      </c>
      <c r="O123" t="s">
        <v>120</v>
      </c>
      <c r="P123" t="s">
        <v>120</v>
      </c>
      <c r="Q123" t="s">
        <v>120</v>
      </c>
      <c r="R123" t="s">
        <v>120</v>
      </c>
      <c r="S123" t="s">
        <v>120</v>
      </c>
      <c r="T123" t="s">
        <v>120</v>
      </c>
      <c r="U123" t="s">
        <v>120</v>
      </c>
      <c r="V123" t="s">
        <v>120</v>
      </c>
      <c r="W123" t="s">
        <v>120</v>
      </c>
      <c r="X123" t="s">
        <v>120</v>
      </c>
      <c r="Y123" t="s">
        <v>120</v>
      </c>
      <c r="Z123" t="s">
        <v>120</v>
      </c>
      <c r="AA123" t="s">
        <v>120</v>
      </c>
      <c r="AB123" t="s">
        <v>120</v>
      </c>
      <c r="AC123" t="s">
        <v>120</v>
      </c>
      <c r="AD123" t="s">
        <v>120</v>
      </c>
      <c r="AE123" t="s">
        <v>120</v>
      </c>
      <c r="AF123" t="s">
        <v>120</v>
      </c>
      <c r="AG123" t="s">
        <v>120</v>
      </c>
      <c r="AH123" t="s">
        <v>120</v>
      </c>
      <c r="AI123" t="s">
        <v>120</v>
      </c>
      <c r="AJ123" t="s">
        <v>120</v>
      </c>
      <c r="AK123" t="s">
        <v>120</v>
      </c>
      <c r="AL123" t="s">
        <v>120</v>
      </c>
      <c r="AM123" t="s">
        <v>120</v>
      </c>
      <c r="AN123" t="s">
        <v>120</v>
      </c>
      <c r="AO123" t="s">
        <v>120</v>
      </c>
      <c r="AP123" t="s">
        <v>120</v>
      </c>
      <c r="AQ123" t="s">
        <v>120</v>
      </c>
      <c r="AR123" t="s">
        <v>120</v>
      </c>
      <c r="AS123" t="s">
        <v>120</v>
      </c>
      <c r="AT123" t="s">
        <v>120</v>
      </c>
      <c r="AU123" t="s">
        <v>120</v>
      </c>
      <c r="AV123" t="s">
        <v>120</v>
      </c>
      <c r="AW123" t="s">
        <v>120</v>
      </c>
      <c r="AX123" t="s">
        <v>120</v>
      </c>
      <c r="AY123" t="s">
        <v>120</v>
      </c>
      <c r="AZ123" t="s">
        <v>120</v>
      </c>
      <c r="BA123" t="s">
        <v>120</v>
      </c>
      <c r="BB123" t="s">
        <v>120</v>
      </c>
      <c r="BC123" t="s">
        <v>120</v>
      </c>
      <c r="BD123" t="s">
        <v>120</v>
      </c>
      <c r="BE123" t="s">
        <v>120</v>
      </c>
      <c r="BF123" t="s">
        <v>120</v>
      </c>
      <c r="BG123" t="s">
        <v>120</v>
      </c>
      <c r="BH123" t="s">
        <v>120</v>
      </c>
      <c r="BI123" t="s">
        <v>120</v>
      </c>
      <c r="BJ123" t="s">
        <v>120</v>
      </c>
      <c r="BK123" t="s">
        <v>120</v>
      </c>
      <c r="BL123" t="s">
        <v>120</v>
      </c>
      <c r="BM123" t="s">
        <v>120</v>
      </c>
      <c r="BN123" t="s">
        <v>120</v>
      </c>
      <c r="BO123" t="s">
        <v>120</v>
      </c>
      <c r="BP123" t="s">
        <v>120</v>
      </c>
      <c r="BQ123" t="s">
        <v>120</v>
      </c>
      <c r="BR123" t="s">
        <v>120</v>
      </c>
      <c r="BS123" t="s">
        <v>120</v>
      </c>
      <c r="BT123" t="s">
        <v>120</v>
      </c>
      <c r="BU123" t="s">
        <v>120</v>
      </c>
      <c r="BV123" t="s">
        <v>120</v>
      </c>
      <c r="BW123" t="s">
        <v>120</v>
      </c>
      <c r="BX123" t="s">
        <v>120</v>
      </c>
      <c r="BY123" t="s">
        <v>120</v>
      </c>
      <c r="BZ123" t="s">
        <v>120</v>
      </c>
      <c r="CA123" t="s">
        <v>120</v>
      </c>
      <c r="CB123" t="s">
        <v>120</v>
      </c>
      <c r="CC123" t="s">
        <v>120</v>
      </c>
      <c r="CD123" t="s">
        <v>120</v>
      </c>
      <c r="CE123" t="s">
        <v>120</v>
      </c>
      <c r="CF123" t="s">
        <v>120</v>
      </c>
      <c r="CG123" t="s">
        <v>120</v>
      </c>
      <c r="CH123" t="s">
        <v>120</v>
      </c>
      <c r="CI123" t="s">
        <v>120</v>
      </c>
      <c r="CJ123" t="s">
        <v>120</v>
      </c>
      <c r="CK123" t="s">
        <v>120</v>
      </c>
      <c r="CL123" t="s">
        <v>120</v>
      </c>
      <c r="CM123" t="s">
        <v>120</v>
      </c>
      <c r="CN123" t="s">
        <v>120</v>
      </c>
      <c r="CO123" t="s">
        <v>120</v>
      </c>
      <c r="CP123" t="s">
        <v>120</v>
      </c>
      <c r="CQ123" t="s">
        <v>120</v>
      </c>
      <c r="CR123" t="s">
        <v>120</v>
      </c>
      <c r="CS123" t="s">
        <v>120</v>
      </c>
      <c r="CT123" t="s">
        <v>120</v>
      </c>
      <c r="CU123" t="s">
        <v>120</v>
      </c>
      <c r="CV123" t="s">
        <v>120</v>
      </c>
      <c r="CW123" t="s">
        <v>120</v>
      </c>
      <c r="CX123" t="s">
        <v>120</v>
      </c>
      <c r="CY123" t="s">
        <v>120</v>
      </c>
      <c r="CZ123" t="s">
        <v>120</v>
      </c>
      <c r="DA123" t="s">
        <v>120</v>
      </c>
      <c r="DB123" t="s">
        <v>120</v>
      </c>
      <c r="DC123" t="s">
        <v>120</v>
      </c>
      <c r="DD123" t="s">
        <v>120</v>
      </c>
      <c r="DE123" t="s">
        <v>120</v>
      </c>
      <c r="DF123" t="s">
        <v>120</v>
      </c>
      <c r="DG123" t="s">
        <v>120</v>
      </c>
      <c r="DH123" t="s">
        <v>120</v>
      </c>
      <c r="DI123" t="s">
        <v>120</v>
      </c>
      <c r="DJ123" t="s">
        <v>120</v>
      </c>
      <c r="DK123" t="s">
        <v>120</v>
      </c>
      <c r="DL123" t="s">
        <v>120</v>
      </c>
      <c r="DM123" t="s">
        <v>120</v>
      </c>
      <c r="DN123" t="s">
        <v>120</v>
      </c>
      <c r="DO123" t="s">
        <v>120</v>
      </c>
      <c r="DP123" t="s">
        <v>120</v>
      </c>
      <c r="DQ123" t="s">
        <v>120</v>
      </c>
      <c r="DR123" t="s">
        <v>120</v>
      </c>
      <c r="DS123" t="s">
        <v>120</v>
      </c>
      <c r="DT123" t="s">
        <v>120</v>
      </c>
      <c r="DU123" t="s">
        <v>120</v>
      </c>
      <c r="DV123" t="s">
        <v>120</v>
      </c>
      <c r="DW123" t="s">
        <v>120</v>
      </c>
      <c r="DX123" t="s">
        <v>120</v>
      </c>
      <c r="DY123" t="s">
        <v>120</v>
      </c>
      <c r="DZ123" t="s">
        <v>120</v>
      </c>
      <c r="EA123" t="s">
        <v>120</v>
      </c>
      <c r="EB123" t="s">
        <v>120</v>
      </c>
      <c r="EC123" t="s">
        <v>120</v>
      </c>
      <c r="ED123" t="s">
        <v>120</v>
      </c>
      <c r="EE123" t="s">
        <v>120</v>
      </c>
      <c r="EF123" t="s">
        <v>120</v>
      </c>
      <c r="EG123" t="s">
        <v>120</v>
      </c>
      <c r="EH123" t="s">
        <v>120</v>
      </c>
      <c r="EI123" t="s">
        <v>120</v>
      </c>
      <c r="EJ123" t="s">
        <v>120</v>
      </c>
      <c r="EK123" t="s">
        <v>120</v>
      </c>
      <c r="EL123" t="s">
        <v>120</v>
      </c>
      <c r="EM123" t="s">
        <v>120</v>
      </c>
      <c r="EN123" t="s">
        <v>120</v>
      </c>
      <c r="EO123" t="s">
        <v>120</v>
      </c>
      <c r="EP123" t="s">
        <v>120</v>
      </c>
      <c r="EQ123" t="s">
        <v>120</v>
      </c>
      <c r="ER123" t="s">
        <v>120</v>
      </c>
      <c r="ES123" t="s">
        <v>120</v>
      </c>
      <c r="ET123" t="s">
        <v>120</v>
      </c>
      <c r="EU123" t="s">
        <v>120</v>
      </c>
      <c r="EV123" t="s">
        <v>120</v>
      </c>
      <c r="EW123" t="s">
        <v>120</v>
      </c>
      <c r="EX123" t="s">
        <v>120</v>
      </c>
      <c r="EY123" t="s">
        <v>120</v>
      </c>
      <c r="EZ123" t="s">
        <v>120</v>
      </c>
      <c r="FA123" t="s">
        <v>120</v>
      </c>
      <c r="FB123" t="s">
        <v>120</v>
      </c>
      <c r="FC123" t="s">
        <v>120</v>
      </c>
      <c r="FD123" t="s">
        <v>120</v>
      </c>
      <c r="FE123" t="s">
        <v>120</v>
      </c>
      <c r="FF123" t="s">
        <v>120</v>
      </c>
      <c r="FG123" t="s">
        <v>120</v>
      </c>
      <c r="FH123" t="s">
        <v>120</v>
      </c>
      <c r="FI123" t="s">
        <v>120</v>
      </c>
      <c r="FJ123" t="s">
        <v>120</v>
      </c>
      <c r="FK123" t="s">
        <v>120</v>
      </c>
      <c r="FL123" t="s">
        <v>120</v>
      </c>
      <c r="FM123" t="s">
        <v>120</v>
      </c>
      <c r="FN123" t="s">
        <v>120</v>
      </c>
      <c r="FO123" t="s">
        <v>120</v>
      </c>
      <c r="FP123" t="s">
        <v>120</v>
      </c>
      <c r="FQ123" t="s">
        <v>120</v>
      </c>
      <c r="FR123" t="s">
        <v>120</v>
      </c>
      <c r="FS123" t="s">
        <v>120</v>
      </c>
      <c r="FT123" t="s">
        <v>120</v>
      </c>
      <c r="FU123" t="s">
        <v>120</v>
      </c>
      <c r="FV123" t="s">
        <v>120</v>
      </c>
      <c r="FW123" t="s">
        <v>120</v>
      </c>
      <c r="FX123" t="s">
        <v>120</v>
      </c>
      <c r="FY123" t="s">
        <v>120</v>
      </c>
      <c r="FZ123" t="s">
        <v>120</v>
      </c>
      <c r="GA123" t="s">
        <v>120</v>
      </c>
      <c r="GB123" t="s">
        <v>120</v>
      </c>
      <c r="GC123" t="s">
        <v>120</v>
      </c>
      <c r="GD123" t="s">
        <v>120</v>
      </c>
      <c r="GE123" t="s">
        <v>120</v>
      </c>
      <c r="GF123" t="s">
        <v>120</v>
      </c>
      <c r="GG123" t="s">
        <v>120</v>
      </c>
      <c r="GH123" t="s">
        <v>120</v>
      </c>
      <c r="GI123" t="s">
        <v>120</v>
      </c>
      <c r="GJ123" t="s">
        <v>120</v>
      </c>
      <c r="GK123" t="s">
        <v>120</v>
      </c>
      <c r="GL123" t="s">
        <v>120</v>
      </c>
      <c r="GM123" t="s">
        <v>120</v>
      </c>
      <c r="GN123" t="s">
        <v>120</v>
      </c>
      <c r="GO123" t="s">
        <v>120</v>
      </c>
      <c r="GP123" t="s">
        <v>120</v>
      </c>
      <c r="GQ123" t="s">
        <v>120</v>
      </c>
      <c r="GR123" t="s">
        <v>120</v>
      </c>
      <c r="GS123" t="s">
        <v>120</v>
      </c>
      <c r="GT123" t="s">
        <v>120</v>
      </c>
      <c r="GU123" t="s">
        <v>120</v>
      </c>
      <c r="GV123" t="s">
        <v>120</v>
      </c>
      <c r="GW123" t="s">
        <v>120</v>
      </c>
      <c r="GX123" t="s">
        <v>120</v>
      </c>
      <c r="GY123" t="s">
        <v>120</v>
      </c>
      <c r="GZ123" t="s">
        <v>120</v>
      </c>
      <c r="HA123" t="s">
        <v>120</v>
      </c>
      <c r="HB123" t="s">
        <v>120</v>
      </c>
      <c r="HC123" t="s">
        <v>120</v>
      </c>
      <c r="HD123" t="s">
        <v>120</v>
      </c>
      <c r="HE123" t="s">
        <v>120</v>
      </c>
      <c r="HF123" t="s">
        <v>120</v>
      </c>
      <c r="HG123" t="s">
        <v>120</v>
      </c>
      <c r="HH123" t="s">
        <v>120</v>
      </c>
      <c r="HI123" t="s">
        <v>120</v>
      </c>
      <c r="HJ123" t="s">
        <v>120</v>
      </c>
      <c r="HK123" t="s">
        <v>120</v>
      </c>
      <c r="HL123" t="s">
        <v>120</v>
      </c>
      <c r="HM123" t="s">
        <v>120</v>
      </c>
      <c r="HN123" t="s">
        <v>120</v>
      </c>
      <c r="HO123" t="s">
        <v>120</v>
      </c>
      <c r="HP123" t="s">
        <v>120</v>
      </c>
      <c r="HQ123" t="s">
        <v>120</v>
      </c>
      <c r="HR123" t="s">
        <v>120</v>
      </c>
      <c r="HS123" t="s">
        <v>120</v>
      </c>
      <c r="HT123" t="s">
        <v>120</v>
      </c>
      <c r="HU123" t="s">
        <v>120</v>
      </c>
      <c r="HV123" t="s">
        <v>120</v>
      </c>
      <c r="HW123" t="s">
        <v>120</v>
      </c>
      <c r="HX123" t="s">
        <v>120</v>
      </c>
      <c r="HY123" t="s">
        <v>120</v>
      </c>
      <c r="HZ123" t="s">
        <v>120</v>
      </c>
      <c r="IA123" t="s">
        <v>120</v>
      </c>
      <c r="IB123" t="s">
        <v>120</v>
      </c>
      <c r="IC123" t="s">
        <v>120</v>
      </c>
      <c r="ID123" t="s">
        <v>120</v>
      </c>
      <c r="IE123" t="s">
        <v>120</v>
      </c>
      <c r="IF123" t="s">
        <v>120</v>
      </c>
      <c r="IG123" t="s">
        <v>120</v>
      </c>
      <c r="IH123" t="s">
        <v>120</v>
      </c>
      <c r="II123" t="s">
        <v>120</v>
      </c>
      <c r="IJ123" t="s">
        <v>120</v>
      </c>
      <c r="IK123" t="s">
        <v>120</v>
      </c>
      <c r="IL123" t="s">
        <v>120</v>
      </c>
      <c r="IM123" t="s">
        <v>120</v>
      </c>
      <c r="IN123" t="s">
        <v>120</v>
      </c>
      <c r="IO123" t="s">
        <v>120</v>
      </c>
      <c r="IP123" t="s">
        <v>120</v>
      </c>
      <c r="IQ123" t="s">
        <v>120</v>
      </c>
      <c r="IR123" t="s">
        <v>120</v>
      </c>
      <c r="IS123" t="s">
        <v>120</v>
      </c>
      <c r="IT123" t="s">
        <v>120</v>
      </c>
      <c r="IU123" t="s">
        <v>120</v>
      </c>
      <c r="IV123" t="s">
        <v>120</v>
      </c>
      <c r="IW123" t="s">
        <v>120</v>
      </c>
      <c r="IX123" t="s">
        <v>120</v>
      </c>
      <c r="IY123" t="s">
        <v>120</v>
      </c>
      <c r="IZ123" t="s">
        <v>120</v>
      </c>
      <c r="JA123" t="s">
        <v>120</v>
      </c>
      <c r="JB123" t="s">
        <v>120</v>
      </c>
      <c r="JC123" t="s">
        <v>120</v>
      </c>
      <c r="JD123" t="s">
        <v>120</v>
      </c>
      <c r="JE123" t="s">
        <v>120</v>
      </c>
      <c r="JF123" t="s">
        <v>120</v>
      </c>
      <c r="JG123" t="s">
        <v>120</v>
      </c>
      <c r="JH123" t="s">
        <v>120</v>
      </c>
      <c r="JI123" t="s">
        <v>120</v>
      </c>
      <c r="JJ123" t="s">
        <v>120</v>
      </c>
      <c r="JK123" t="s">
        <v>120</v>
      </c>
      <c r="JL123" t="s">
        <v>120</v>
      </c>
      <c r="JM123" t="s">
        <v>120</v>
      </c>
      <c r="JN123" t="s">
        <v>120</v>
      </c>
      <c r="JO123" t="s">
        <v>120</v>
      </c>
      <c r="JP123" t="s">
        <v>120</v>
      </c>
      <c r="JQ123" t="s">
        <v>120</v>
      </c>
      <c r="JR123" t="s">
        <v>120</v>
      </c>
      <c r="JS123" t="s">
        <v>120</v>
      </c>
      <c r="JT123" t="s">
        <v>120</v>
      </c>
      <c r="JU123" t="s">
        <v>120</v>
      </c>
      <c r="JV123" t="s">
        <v>120</v>
      </c>
      <c r="JW123" t="s">
        <v>120</v>
      </c>
      <c r="JX123" t="s">
        <v>120</v>
      </c>
      <c r="JY123" t="s">
        <v>120</v>
      </c>
      <c r="JZ123" t="s">
        <v>120</v>
      </c>
      <c r="KA123" t="s">
        <v>120</v>
      </c>
      <c r="KB123" t="s">
        <v>120</v>
      </c>
      <c r="KC123" t="s">
        <v>120</v>
      </c>
      <c r="KD123" t="s">
        <v>120</v>
      </c>
      <c r="KE123" t="s">
        <v>120</v>
      </c>
      <c r="KF123" t="s">
        <v>120</v>
      </c>
      <c r="KG123" t="s">
        <v>120</v>
      </c>
      <c r="KH123" t="s">
        <v>120</v>
      </c>
      <c r="KI123" t="s">
        <v>120</v>
      </c>
      <c r="KJ123" t="s">
        <v>120</v>
      </c>
      <c r="KK123" t="s">
        <v>120</v>
      </c>
      <c r="KL123" t="s">
        <v>120</v>
      </c>
      <c r="KM123" t="s">
        <v>120</v>
      </c>
      <c r="KN123" t="s">
        <v>120</v>
      </c>
      <c r="KO123" t="s">
        <v>120</v>
      </c>
      <c r="KP123" t="s">
        <v>120</v>
      </c>
    </row>
    <row r="124" spans="1:302" x14ac:dyDescent="0.25">
      <c r="A124" t="s">
        <v>121</v>
      </c>
      <c r="B124" t="s">
        <v>121</v>
      </c>
      <c r="C124" t="s">
        <v>121</v>
      </c>
      <c r="D124" t="s">
        <v>121</v>
      </c>
      <c r="E124" t="s">
        <v>121</v>
      </c>
      <c r="F124" t="s">
        <v>121</v>
      </c>
      <c r="G124" t="s">
        <v>121</v>
      </c>
      <c r="H124" t="s">
        <v>121</v>
      </c>
      <c r="I124" t="s">
        <v>121</v>
      </c>
      <c r="J124" t="s">
        <v>121</v>
      </c>
      <c r="K124" t="s">
        <v>121</v>
      </c>
      <c r="L124" t="s">
        <v>121</v>
      </c>
      <c r="M124" t="s">
        <v>121</v>
      </c>
      <c r="N124" t="s">
        <v>121</v>
      </c>
      <c r="O124" t="s">
        <v>121</v>
      </c>
      <c r="P124" t="s">
        <v>121</v>
      </c>
      <c r="Q124" t="s">
        <v>121</v>
      </c>
      <c r="R124" t="s">
        <v>121</v>
      </c>
      <c r="S124" t="s">
        <v>121</v>
      </c>
      <c r="T124" t="s">
        <v>121</v>
      </c>
      <c r="U124" t="s">
        <v>121</v>
      </c>
      <c r="V124" t="s">
        <v>121</v>
      </c>
      <c r="W124" t="s">
        <v>121</v>
      </c>
      <c r="X124" t="s">
        <v>121</v>
      </c>
      <c r="Y124" t="s">
        <v>121</v>
      </c>
      <c r="Z124" t="s">
        <v>121</v>
      </c>
      <c r="AA124" t="s">
        <v>121</v>
      </c>
      <c r="AB124" t="s">
        <v>121</v>
      </c>
      <c r="AC124" t="s">
        <v>121</v>
      </c>
      <c r="AD124" t="s">
        <v>121</v>
      </c>
      <c r="AE124" t="s">
        <v>121</v>
      </c>
      <c r="AF124" t="s">
        <v>121</v>
      </c>
      <c r="AG124" t="s">
        <v>121</v>
      </c>
      <c r="AH124" t="s">
        <v>121</v>
      </c>
      <c r="AI124" t="s">
        <v>121</v>
      </c>
      <c r="AJ124" t="s">
        <v>121</v>
      </c>
      <c r="AK124" t="s">
        <v>121</v>
      </c>
      <c r="AL124" t="s">
        <v>121</v>
      </c>
      <c r="AM124" t="s">
        <v>121</v>
      </c>
      <c r="AN124" t="s">
        <v>121</v>
      </c>
      <c r="AO124" t="s">
        <v>121</v>
      </c>
      <c r="AP124" t="s">
        <v>121</v>
      </c>
      <c r="AQ124" t="s">
        <v>121</v>
      </c>
      <c r="AR124" t="s">
        <v>121</v>
      </c>
      <c r="AS124" t="s">
        <v>121</v>
      </c>
      <c r="AT124" t="s">
        <v>121</v>
      </c>
      <c r="AU124" t="s">
        <v>121</v>
      </c>
      <c r="AV124" t="s">
        <v>121</v>
      </c>
      <c r="AW124" t="s">
        <v>121</v>
      </c>
      <c r="AX124" t="s">
        <v>121</v>
      </c>
      <c r="AY124" t="s">
        <v>121</v>
      </c>
      <c r="AZ124" t="s">
        <v>121</v>
      </c>
      <c r="BA124" t="s">
        <v>121</v>
      </c>
      <c r="BB124" t="s">
        <v>121</v>
      </c>
      <c r="BC124" t="s">
        <v>121</v>
      </c>
      <c r="BD124" t="s">
        <v>121</v>
      </c>
      <c r="BE124" t="s">
        <v>121</v>
      </c>
      <c r="BF124" t="s">
        <v>121</v>
      </c>
      <c r="BG124" t="s">
        <v>121</v>
      </c>
      <c r="BH124" t="s">
        <v>121</v>
      </c>
      <c r="BI124" t="s">
        <v>121</v>
      </c>
      <c r="BJ124" t="s">
        <v>121</v>
      </c>
      <c r="BK124" t="s">
        <v>121</v>
      </c>
      <c r="BL124" t="s">
        <v>121</v>
      </c>
      <c r="BM124" t="s">
        <v>121</v>
      </c>
      <c r="BN124" t="s">
        <v>121</v>
      </c>
      <c r="BO124" t="s">
        <v>121</v>
      </c>
      <c r="BP124" t="s">
        <v>121</v>
      </c>
      <c r="BQ124" t="s">
        <v>121</v>
      </c>
      <c r="BR124" t="s">
        <v>121</v>
      </c>
      <c r="BS124" t="s">
        <v>121</v>
      </c>
      <c r="BT124" t="s">
        <v>121</v>
      </c>
      <c r="BU124" t="s">
        <v>121</v>
      </c>
      <c r="BV124" t="s">
        <v>121</v>
      </c>
      <c r="BW124" t="s">
        <v>121</v>
      </c>
      <c r="BX124" t="s">
        <v>121</v>
      </c>
      <c r="BY124" t="s">
        <v>121</v>
      </c>
      <c r="BZ124" t="s">
        <v>121</v>
      </c>
      <c r="CA124" t="s">
        <v>121</v>
      </c>
      <c r="CB124" t="s">
        <v>121</v>
      </c>
      <c r="CC124" t="s">
        <v>121</v>
      </c>
      <c r="CD124" t="s">
        <v>121</v>
      </c>
      <c r="CE124" t="s">
        <v>121</v>
      </c>
      <c r="CF124" t="s">
        <v>121</v>
      </c>
      <c r="CG124" t="s">
        <v>121</v>
      </c>
      <c r="CH124" t="s">
        <v>121</v>
      </c>
      <c r="CI124" t="s">
        <v>121</v>
      </c>
      <c r="CJ124" t="s">
        <v>121</v>
      </c>
      <c r="CK124" t="s">
        <v>121</v>
      </c>
      <c r="CL124" t="s">
        <v>121</v>
      </c>
      <c r="CM124" t="s">
        <v>121</v>
      </c>
      <c r="CN124" t="s">
        <v>121</v>
      </c>
      <c r="CO124" t="s">
        <v>121</v>
      </c>
      <c r="CP124" t="s">
        <v>121</v>
      </c>
      <c r="CQ124" t="s">
        <v>121</v>
      </c>
      <c r="CR124" t="s">
        <v>121</v>
      </c>
      <c r="CS124" t="s">
        <v>121</v>
      </c>
      <c r="CT124" t="s">
        <v>121</v>
      </c>
      <c r="CU124" t="s">
        <v>121</v>
      </c>
      <c r="CV124" t="s">
        <v>121</v>
      </c>
      <c r="CW124" t="s">
        <v>121</v>
      </c>
      <c r="CX124" t="s">
        <v>121</v>
      </c>
      <c r="CY124" t="s">
        <v>121</v>
      </c>
      <c r="CZ124" t="s">
        <v>121</v>
      </c>
      <c r="DA124" t="s">
        <v>121</v>
      </c>
      <c r="DB124" t="s">
        <v>121</v>
      </c>
      <c r="DC124" t="s">
        <v>121</v>
      </c>
      <c r="DD124" t="s">
        <v>121</v>
      </c>
      <c r="DE124" t="s">
        <v>121</v>
      </c>
      <c r="DF124" t="s">
        <v>121</v>
      </c>
      <c r="DG124" t="s">
        <v>121</v>
      </c>
      <c r="DH124" t="s">
        <v>121</v>
      </c>
      <c r="DI124" t="s">
        <v>121</v>
      </c>
      <c r="DJ124" t="s">
        <v>121</v>
      </c>
      <c r="DK124" t="s">
        <v>121</v>
      </c>
      <c r="DL124" t="s">
        <v>121</v>
      </c>
      <c r="DM124" t="s">
        <v>121</v>
      </c>
      <c r="DN124" t="s">
        <v>121</v>
      </c>
      <c r="DO124" t="s">
        <v>121</v>
      </c>
      <c r="DP124" t="s">
        <v>121</v>
      </c>
      <c r="DQ124" t="s">
        <v>121</v>
      </c>
      <c r="DR124" t="s">
        <v>121</v>
      </c>
      <c r="DS124" t="s">
        <v>121</v>
      </c>
      <c r="DT124" t="s">
        <v>121</v>
      </c>
      <c r="DU124" t="s">
        <v>121</v>
      </c>
      <c r="DV124" t="s">
        <v>121</v>
      </c>
      <c r="DW124" t="s">
        <v>121</v>
      </c>
      <c r="DX124" t="s">
        <v>121</v>
      </c>
      <c r="DY124" t="s">
        <v>121</v>
      </c>
      <c r="DZ124" t="s">
        <v>121</v>
      </c>
      <c r="EA124" t="s">
        <v>121</v>
      </c>
      <c r="EB124" t="s">
        <v>121</v>
      </c>
      <c r="EC124" t="s">
        <v>121</v>
      </c>
      <c r="ED124" t="s">
        <v>121</v>
      </c>
      <c r="EE124" t="s">
        <v>121</v>
      </c>
      <c r="EF124" t="s">
        <v>121</v>
      </c>
      <c r="EG124" t="s">
        <v>121</v>
      </c>
      <c r="EH124" t="s">
        <v>121</v>
      </c>
      <c r="EI124" t="s">
        <v>121</v>
      </c>
      <c r="EJ124" t="s">
        <v>121</v>
      </c>
      <c r="EK124" t="s">
        <v>121</v>
      </c>
      <c r="EL124" t="s">
        <v>121</v>
      </c>
      <c r="EM124" t="s">
        <v>121</v>
      </c>
      <c r="EN124" t="s">
        <v>121</v>
      </c>
      <c r="EO124" t="s">
        <v>121</v>
      </c>
      <c r="EP124" t="s">
        <v>121</v>
      </c>
      <c r="EQ124" t="s">
        <v>121</v>
      </c>
      <c r="ER124" t="s">
        <v>121</v>
      </c>
      <c r="ES124" t="s">
        <v>121</v>
      </c>
      <c r="ET124" t="s">
        <v>121</v>
      </c>
      <c r="EU124" t="s">
        <v>121</v>
      </c>
      <c r="EV124" t="s">
        <v>121</v>
      </c>
      <c r="EW124" t="s">
        <v>121</v>
      </c>
      <c r="EX124" t="s">
        <v>121</v>
      </c>
      <c r="EY124" t="s">
        <v>121</v>
      </c>
      <c r="EZ124" t="s">
        <v>121</v>
      </c>
      <c r="FA124" t="s">
        <v>121</v>
      </c>
      <c r="FB124" t="s">
        <v>121</v>
      </c>
      <c r="FC124" t="s">
        <v>121</v>
      </c>
      <c r="FD124" t="s">
        <v>121</v>
      </c>
      <c r="FE124" t="s">
        <v>121</v>
      </c>
      <c r="FF124" t="s">
        <v>121</v>
      </c>
      <c r="FG124" t="s">
        <v>121</v>
      </c>
      <c r="FH124" t="s">
        <v>121</v>
      </c>
      <c r="FI124" t="s">
        <v>121</v>
      </c>
      <c r="FJ124" t="s">
        <v>121</v>
      </c>
      <c r="FK124" t="s">
        <v>121</v>
      </c>
      <c r="FL124" t="s">
        <v>121</v>
      </c>
      <c r="FM124" t="s">
        <v>121</v>
      </c>
      <c r="FN124" t="s">
        <v>121</v>
      </c>
      <c r="FO124" t="s">
        <v>121</v>
      </c>
      <c r="FP124" t="s">
        <v>121</v>
      </c>
      <c r="FQ124" t="s">
        <v>121</v>
      </c>
      <c r="FR124" t="s">
        <v>121</v>
      </c>
      <c r="FS124" t="s">
        <v>121</v>
      </c>
      <c r="FT124" t="s">
        <v>121</v>
      </c>
      <c r="FU124" t="s">
        <v>121</v>
      </c>
      <c r="FV124" t="s">
        <v>121</v>
      </c>
      <c r="FW124" t="s">
        <v>121</v>
      </c>
      <c r="FX124" t="s">
        <v>121</v>
      </c>
      <c r="FY124" t="s">
        <v>121</v>
      </c>
      <c r="FZ124" t="s">
        <v>121</v>
      </c>
      <c r="GA124" t="s">
        <v>121</v>
      </c>
      <c r="GB124" t="s">
        <v>121</v>
      </c>
      <c r="GC124" t="s">
        <v>121</v>
      </c>
      <c r="GD124" t="s">
        <v>121</v>
      </c>
      <c r="GE124" t="s">
        <v>121</v>
      </c>
      <c r="GF124" t="s">
        <v>121</v>
      </c>
      <c r="GG124" t="s">
        <v>121</v>
      </c>
      <c r="GH124" t="s">
        <v>121</v>
      </c>
      <c r="GI124" t="s">
        <v>121</v>
      </c>
      <c r="GJ124" t="s">
        <v>121</v>
      </c>
      <c r="GK124" t="s">
        <v>121</v>
      </c>
      <c r="GL124" t="s">
        <v>121</v>
      </c>
      <c r="GM124" t="s">
        <v>121</v>
      </c>
      <c r="GN124" t="s">
        <v>121</v>
      </c>
      <c r="GO124" t="s">
        <v>121</v>
      </c>
      <c r="GP124" t="s">
        <v>121</v>
      </c>
      <c r="GQ124" t="s">
        <v>121</v>
      </c>
      <c r="GR124" t="s">
        <v>121</v>
      </c>
      <c r="GS124" t="s">
        <v>121</v>
      </c>
      <c r="GT124" t="s">
        <v>121</v>
      </c>
      <c r="GU124" t="s">
        <v>121</v>
      </c>
      <c r="GV124" t="s">
        <v>121</v>
      </c>
      <c r="GW124" t="s">
        <v>121</v>
      </c>
      <c r="GX124" t="s">
        <v>121</v>
      </c>
      <c r="GY124" t="s">
        <v>121</v>
      </c>
      <c r="GZ124" t="s">
        <v>121</v>
      </c>
      <c r="HA124" t="s">
        <v>121</v>
      </c>
      <c r="HB124" t="s">
        <v>121</v>
      </c>
      <c r="HC124" t="s">
        <v>121</v>
      </c>
      <c r="HD124" t="s">
        <v>121</v>
      </c>
      <c r="HE124" t="s">
        <v>121</v>
      </c>
      <c r="HF124" t="s">
        <v>121</v>
      </c>
      <c r="HG124" t="s">
        <v>121</v>
      </c>
      <c r="HH124" t="s">
        <v>121</v>
      </c>
      <c r="HI124" t="s">
        <v>121</v>
      </c>
      <c r="HJ124" t="s">
        <v>121</v>
      </c>
      <c r="HK124" t="s">
        <v>121</v>
      </c>
      <c r="HL124" t="s">
        <v>121</v>
      </c>
      <c r="HM124" t="s">
        <v>121</v>
      </c>
      <c r="HN124" t="s">
        <v>121</v>
      </c>
      <c r="HO124" t="s">
        <v>121</v>
      </c>
      <c r="HP124" t="s">
        <v>121</v>
      </c>
      <c r="HQ124" t="s">
        <v>121</v>
      </c>
      <c r="HR124" t="s">
        <v>121</v>
      </c>
      <c r="HS124" t="s">
        <v>121</v>
      </c>
      <c r="HT124" t="s">
        <v>121</v>
      </c>
      <c r="HU124" t="s">
        <v>121</v>
      </c>
      <c r="HV124" t="s">
        <v>121</v>
      </c>
      <c r="HW124" t="s">
        <v>121</v>
      </c>
      <c r="HX124" t="s">
        <v>121</v>
      </c>
      <c r="HY124" t="s">
        <v>121</v>
      </c>
      <c r="HZ124" t="s">
        <v>121</v>
      </c>
      <c r="IA124" t="s">
        <v>121</v>
      </c>
      <c r="IB124" t="s">
        <v>121</v>
      </c>
      <c r="IC124" t="s">
        <v>121</v>
      </c>
      <c r="ID124" t="s">
        <v>121</v>
      </c>
      <c r="IE124" t="s">
        <v>121</v>
      </c>
      <c r="IF124" t="s">
        <v>121</v>
      </c>
      <c r="IG124" t="s">
        <v>121</v>
      </c>
      <c r="IH124" t="s">
        <v>121</v>
      </c>
      <c r="II124" t="s">
        <v>121</v>
      </c>
      <c r="IJ124" t="s">
        <v>121</v>
      </c>
      <c r="IK124" t="s">
        <v>121</v>
      </c>
      <c r="IL124" t="s">
        <v>121</v>
      </c>
      <c r="IM124" t="s">
        <v>121</v>
      </c>
      <c r="IN124" t="s">
        <v>121</v>
      </c>
      <c r="IO124" t="s">
        <v>121</v>
      </c>
      <c r="IP124" t="s">
        <v>121</v>
      </c>
      <c r="IQ124" t="s">
        <v>121</v>
      </c>
      <c r="IR124" t="s">
        <v>121</v>
      </c>
      <c r="IS124" t="s">
        <v>121</v>
      </c>
      <c r="IT124" t="s">
        <v>121</v>
      </c>
      <c r="IU124" t="s">
        <v>121</v>
      </c>
      <c r="IV124" t="s">
        <v>121</v>
      </c>
      <c r="IW124" t="s">
        <v>121</v>
      </c>
      <c r="IX124" t="s">
        <v>121</v>
      </c>
      <c r="IY124" t="s">
        <v>121</v>
      </c>
      <c r="IZ124" t="s">
        <v>121</v>
      </c>
      <c r="JA124" t="s">
        <v>121</v>
      </c>
      <c r="JB124" t="s">
        <v>121</v>
      </c>
      <c r="JC124" t="s">
        <v>121</v>
      </c>
      <c r="JD124" t="s">
        <v>121</v>
      </c>
      <c r="JE124" t="s">
        <v>121</v>
      </c>
      <c r="JF124" t="s">
        <v>121</v>
      </c>
      <c r="JG124" t="s">
        <v>121</v>
      </c>
      <c r="JH124" t="s">
        <v>121</v>
      </c>
      <c r="JI124" t="s">
        <v>121</v>
      </c>
      <c r="JJ124" t="s">
        <v>121</v>
      </c>
      <c r="JK124" t="s">
        <v>121</v>
      </c>
      <c r="JL124" t="s">
        <v>121</v>
      </c>
      <c r="JM124" t="s">
        <v>121</v>
      </c>
      <c r="JN124" t="s">
        <v>121</v>
      </c>
      <c r="JO124" t="s">
        <v>121</v>
      </c>
      <c r="JP124" t="s">
        <v>121</v>
      </c>
      <c r="JQ124" t="s">
        <v>121</v>
      </c>
      <c r="JR124" t="s">
        <v>121</v>
      </c>
      <c r="JS124" t="s">
        <v>121</v>
      </c>
      <c r="JT124" t="s">
        <v>121</v>
      </c>
      <c r="JU124" t="s">
        <v>121</v>
      </c>
      <c r="JV124" t="s">
        <v>121</v>
      </c>
      <c r="JW124" t="s">
        <v>121</v>
      </c>
      <c r="JX124" t="s">
        <v>121</v>
      </c>
      <c r="JY124" t="s">
        <v>121</v>
      </c>
      <c r="JZ124" t="s">
        <v>121</v>
      </c>
      <c r="KA124" t="s">
        <v>121</v>
      </c>
      <c r="KB124" t="s">
        <v>121</v>
      </c>
      <c r="KC124" t="s">
        <v>121</v>
      </c>
      <c r="KD124" t="s">
        <v>121</v>
      </c>
      <c r="KE124" t="s">
        <v>121</v>
      </c>
      <c r="KF124" t="s">
        <v>121</v>
      </c>
      <c r="KG124" t="s">
        <v>121</v>
      </c>
      <c r="KH124" t="s">
        <v>121</v>
      </c>
      <c r="KI124" t="s">
        <v>121</v>
      </c>
      <c r="KJ124" t="s">
        <v>121</v>
      </c>
      <c r="KK124" t="s">
        <v>121</v>
      </c>
      <c r="KL124" t="s">
        <v>121</v>
      </c>
      <c r="KM124" t="s">
        <v>121</v>
      </c>
      <c r="KN124" t="s">
        <v>121</v>
      </c>
      <c r="KO124" t="s">
        <v>121</v>
      </c>
      <c r="KP124" t="s">
        <v>121</v>
      </c>
    </row>
    <row r="125" spans="1:302" x14ac:dyDescent="0.25">
      <c r="A125" t="s">
        <v>122</v>
      </c>
      <c r="B125" t="s">
        <v>122</v>
      </c>
      <c r="C125" t="s">
        <v>122</v>
      </c>
      <c r="D125" t="s">
        <v>122</v>
      </c>
      <c r="E125" t="s">
        <v>122</v>
      </c>
      <c r="F125" t="s">
        <v>122</v>
      </c>
      <c r="G125" t="s">
        <v>122</v>
      </c>
      <c r="H125" t="s">
        <v>122</v>
      </c>
      <c r="I125" t="s">
        <v>122</v>
      </c>
      <c r="J125" t="s">
        <v>122</v>
      </c>
      <c r="K125" t="s">
        <v>122</v>
      </c>
      <c r="L125" t="s">
        <v>122</v>
      </c>
      <c r="M125" t="s">
        <v>122</v>
      </c>
      <c r="N125" t="s">
        <v>122</v>
      </c>
      <c r="O125" t="s">
        <v>122</v>
      </c>
      <c r="P125" t="s">
        <v>122</v>
      </c>
      <c r="Q125" t="s">
        <v>122</v>
      </c>
      <c r="R125" t="s">
        <v>122</v>
      </c>
      <c r="S125" t="s">
        <v>122</v>
      </c>
      <c r="T125" t="s">
        <v>122</v>
      </c>
      <c r="U125" t="s">
        <v>122</v>
      </c>
      <c r="V125" t="s">
        <v>122</v>
      </c>
      <c r="W125" t="s">
        <v>122</v>
      </c>
      <c r="X125" t="s">
        <v>122</v>
      </c>
      <c r="Y125" t="s">
        <v>122</v>
      </c>
      <c r="Z125" t="s">
        <v>122</v>
      </c>
      <c r="AA125" t="s">
        <v>122</v>
      </c>
      <c r="AB125" t="s">
        <v>122</v>
      </c>
      <c r="AC125" t="s">
        <v>122</v>
      </c>
      <c r="AD125" t="s">
        <v>122</v>
      </c>
      <c r="AE125" t="s">
        <v>122</v>
      </c>
      <c r="AF125" t="s">
        <v>122</v>
      </c>
      <c r="AG125" t="s">
        <v>122</v>
      </c>
      <c r="AH125" t="s">
        <v>122</v>
      </c>
      <c r="AI125" t="s">
        <v>122</v>
      </c>
      <c r="AJ125" t="s">
        <v>122</v>
      </c>
      <c r="AK125" t="s">
        <v>122</v>
      </c>
      <c r="AL125" t="s">
        <v>122</v>
      </c>
      <c r="AM125" t="s">
        <v>122</v>
      </c>
      <c r="AN125" t="s">
        <v>122</v>
      </c>
      <c r="AO125" t="s">
        <v>122</v>
      </c>
      <c r="AP125" t="s">
        <v>122</v>
      </c>
      <c r="AQ125" t="s">
        <v>122</v>
      </c>
      <c r="AR125" t="s">
        <v>122</v>
      </c>
      <c r="AS125" t="s">
        <v>122</v>
      </c>
      <c r="AT125" t="s">
        <v>122</v>
      </c>
      <c r="AU125" t="s">
        <v>122</v>
      </c>
      <c r="AV125" t="s">
        <v>122</v>
      </c>
      <c r="AW125" t="s">
        <v>122</v>
      </c>
      <c r="AX125" t="s">
        <v>122</v>
      </c>
      <c r="AY125" t="s">
        <v>122</v>
      </c>
      <c r="AZ125" t="s">
        <v>122</v>
      </c>
      <c r="BA125" t="s">
        <v>122</v>
      </c>
      <c r="BB125" t="s">
        <v>122</v>
      </c>
      <c r="BC125" t="s">
        <v>122</v>
      </c>
      <c r="BD125" t="s">
        <v>122</v>
      </c>
      <c r="BE125" t="s">
        <v>122</v>
      </c>
      <c r="BF125" t="s">
        <v>122</v>
      </c>
      <c r="BG125" t="s">
        <v>122</v>
      </c>
      <c r="BH125" t="s">
        <v>122</v>
      </c>
      <c r="BI125" t="s">
        <v>122</v>
      </c>
      <c r="BJ125" t="s">
        <v>122</v>
      </c>
      <c r="BK125" t="s">
        <v>122</v>
      </c>
      <c r="BL125" t="s">
        <v>122</v>
      </c>
      <c r="BM125" t="s">
        <v>122</v>
      </c>
      <c r="BN125" t="s">
        <v>122</v>
      </c>
      <c r="BO125" t="s">
        <v>122</v>
      </c>
      <c r="BP125" t="s">
        <v>122</v>
      </c>
      <c r="BQ125" t="s">
        <v>122</v>
      </c>
      <c r="BR125" t="s">
        <v>122</v>
      </c>
      <c r="BS125" t="s">
        <v>122</v>
      </c>
      <c r="BT125" t="s">
        <v>122</v>
      </c>
      <c r="BU125" t="s">
        <v>122</v>
      </c>
      <c r="BV125" t="s">
        <v>122</v>
      </c>
      <c r="BW125" t="s">
        <v>122</v>
      </c>
      <c r="BX125" t="s">
        <v>122</v>
      </c>
      <c r="BY125" t="s">
        <v>122</v>
      </c>
      <c r="BZ125" t="s">
        <v>122</v>
      </c>
      <c r="CA125" t="s">
        <v>122</v>
      </c>
      <c r="CB125" t="s">
        <v>122</v>
      </c>
      <c r="CC125" t="s">
        <v>122</v>
      </c>
      <c r="CD125" t="s">
        <v>122</v>
      </c>
      <c r="CE125" t="s">
        <v>122</v>
      </c>
      <c r="CF125" t="s">
        <v>122</v>
      </c>
      <c r="CG125" t="s">
        <v>122</v>
      </c>
      <c r="CH125" t="s">
        <v>122</v>
      </c>
      <c r="CI125" t="s">
        <v>122</v>
      </c>
      <c r="CJ125" t="s">
        <v>122</v>
      </c>
      <c r="CK125" t="s">
        <v>122</v>
      </c>
      <c r="CL125" t="s">
        <v>122</v>
      </c>
      <c r="CM125" t="s">
        <v>122</v>
      </c>
      <c r="CN125" t="s">
        <v>122</v>
      </c>
      <c r="CO125" t="s">
        <v>122</v>
      </c>
      <c r="CP125" t="s">
        <v>122</v>
      </c>
      <c r="CQ125" t="s">
        <v>122</v>
      </c>
      <c r="CR125" t="s">
        <v>122</v>
      </c>
      <c r="CS125" t="s">
        <v>122</v>
      </c>
      <c r="CT125" t="s">
        <v>122</v>
      </c>
      <c r="CU125" t="s">
        <v>122</v>
      </c>
      <c r="CV125" t="s">
        <v>122</v>
      </c>
      <c r="CW125" t="s">
        <v>122</v>
      </c>
      <c r="CX125" t="s">
        <v>122</v>
      </c>
      <c r="CY125" t="s">
        <v>122</v>
      </c>
      <c r="CZ125" t="s">
        <v>122</v>
      </c>
      <c r="DA125" t="s">
        <v>122</v>
      </c>
      <c r="DB125" t="s">
        <v>122</v>
      </c>
      <c r="DC125" t="s">
        <v>122</v>
      </c>
      <c r="DD125" t="s">
        <v>122</v>
      </c>
      <c r="DE125" t="s">
        <v>122</v>
      </c>
      <c r="DF125" t="s">
        <v>122</v>
      </c>
      <c r="DG125" t="s">
        <v>122</v>
      </c>
      <c r="DH125" t="s">
        <v>122</v>
      </c>
      <c r="DI125" t="s">
        <v>122</v>
      </c>
      <c r="DJ125" t="s">
        <v>122</v>
      </c>
      <c r="DK125" t="s">
        <v>122</v>
      </c>
      <c r="DL125" t="s">
        <v>122</v>
      </c>
      <c r="DM125" t="s">
        <v>122</v>
      </c>
      <c r="DN125" t="s">
        <v>122</v>
      </c>
      <c r="DO125" t="s">
        <v>122</v>
      </c>
      <c r="DP125" t="s">
        <v>122</v>
      </c>
      <c r="DQ125" t="s">
        <v>122</v>
      </c>
      <c r="DR125" t="s">
        <v>122</v>
      </c>
      <c r="DS125" t="s">
        <v>122</v>
      </c>
      <c r="DT125" t="s">
        <v>122</v>
      </c>
      <c r="DU125" t="s">
        <v>122</v>
      </c>
      <c r="DV125" t="s">
        <v>122</v>
      </c>
      <c r="DW125" t="s">
        <v>122</v>
      </c>
      <c r="DX125" t="s">
        <v>122</v>
      </c>
      <c r="DY125" t="s">
        <v>122</v>
      </c>
      <c r="DZ125" t="s">
        <v>122</v>
      </c>
      <c r="EA125" t="s">
        <v>122</v>
      </c>
      <c r="EB125" t="s">
        <v>122</v>
      </c>
      <c r="EC125" t="s">
        <v>122</v>
      </c>
      <c r="ED125" t="s">
        <v>122</v>
      </c>
      <c r="EE125" t="s">
        <v>122</v>
      </c>
      <c r="EF125" t="s">
        <v>122</v>
      </c>
      <c r="EG125" t="s">
        <v>122</v>
      </c>
      <c r="EH125" t="s">
        <v>122</v>
      </c>
      <c r="EI125" t="s">
        <v>122</v>
      </c>
      <c r="EJ125" t="s">
        <v>122</v>
      </c>
      <c r="EK125" t="s">
        <v>122</v>
      </c>
      <c r="EL125" t="s">
        <v>122</v>
      </c>
      <c r="EM125" t="s">
        <v>122</v>
      </c>
      <c r="EN125" t="s">
        <v>122</v>
      </c>
      <c r="EO125" t="s">
        <v>122</v>
      </c>
      <c r="EP125" t="s">
        <v>122</v>
      </c>
      <c r="EQ125" t="s">
        <v>122</v>
      </c>
      <c r="ER125" t="s">
        <v>122</v>
      </c>
      <c r="ES125" t="s">
        <v>122</v>
      </c>
      <c r="ET125" t="s">
        <v>122</v>
      </c>
      <c r="EU125" t="s">
        <v>122</v>
      </c>
      <c r="EV125" t="s">
        <v>122</v>
      </c>
      <c r="EW125" t="s">
        <v>122</v>
      </c>
      <c r="EX125" t="s">
        <v>122</v>
      </c>
      <c r="EY125" t="s">
        <v>122</v>
      </c>
      <c r="EZ125" t="s">
        <v>122</v>
      </c>
      <c r="FA125" t="s">
        <v>122</v>
      </c>
      <c r="FB125" t="s">
        <v>122</v>
      </c>
      <c r="FC125" t="s">
        <v>122</v>
      </c>
      <c r="FD125" t="s">
        <v>122</v>
      </c>
      <c r="FE125" t="s">
        <v>122</v>
      </c>
      <c r="FF125" t="s">
        <v>122</v>
      </c>
      <c r="FG125" t="s">
        <v>122</v>
      </c>
      <c r="FH125" t="s">
        <v>122</v>
      </c>
      <c r="FI125" t="s">
        <v>122</v>
      </c>
      <c r="FJ125" t="s">
        <v>122</v>
      </c>
      <c r="FK125" t="s">
        <v>122</v>
      </c>
      <c r="FL125" t="s">
        <v>122</v>
      </c>
      <c r="FM125" t="s">
        <v>122</v>
      </c>
      <c r="FN125" t="s">
        <v>122</v>
      </c>
      <c r="FO125" t="s">
        <v>122</v>
      </c>
      <c r="FP125" t="s">
        <v>122</v>
      </c>
      <c r="FQ125" t="s">
        <v>122</v>
      </c>
      <c r="FR125" t="s">
        <v>122</v>
      </c>
      <c r="FS125" t="s">
        <v>122</v>
      </c>
      <c r="FT125" t="s">
        <v>122</v>
      </c>
      <c r="FU125" t="s">
        <v>122</v>
      </c>
      <c r="FV125" t="s">
        <v>122</v>
      </c>
      <c r="FW125" t="s">
        <v>122</v>
      </c>
      <c r="FX125" t="s">
        <v>122</v>
      </c>
      <c r="FY125" t="s">
        <v>122</v>
      </c>
      <c r="FZ125" t="s">
        <v>122</v>
      </c>
      <c r="GA125" t="s">
        <v>122</v>
      </c>
      <c r="GB125" t="s">
        <v>122</v>
      </c>
      <c r="GC125" t="s">
        <v>122</v>
      </c>
      <c r="GD125" t="s">
        <v>122</v>
      </c>
      <c r="GE125" t="s">
        <v>122</v>
      </c>
      <c r="GF125" t="s">
        <v>122</v>
      </c>
      <c r="GG125" t="s">
        <v>122</v>
      </c>
      <c r="GH125" t="s">
        <v>122</v>
      </c>
      <c r="GI125" t="s">
        <v>122</v>
      </c>
      <c r="GJ125" t="s">
        <v>122</v>
      </c>
      <c r="GK125" t="s">
        <v>122</v>
      </c>
      <c r="GL125" t="s">
        <v>122</v>
      </c>
      <c r="GM125" t="s">
        <v>122</v>
      </c>
      <c r="GN125" t="s">
        <v>122</v>
      </c>
      <c r="GO125" t="s">
        <v>122</v>
      </c>
      <c r="GP125" t="s">
        <v>122</v>
      </c>
      <c r="GQ125" t="s">
        <v>122</v>
      </c>
      <c r="GR125" t="s">
        <v>122</v>
      </c>
      <c r="GS125" t="s">
        <v>122</v>
      </c>
      <c r="GT125" t="s">
        <v>122</v>
      </c>
      <c r="GU125" t="s">
        <v>122</v>
      </c>
      <c r="GV125" t="s">
        <v>122</v>
      </c>
      <c r="GW125" t="s">
        <v>122</v>
      </c>
      <c r="GX125" t="s">
        <v>122</v>
      </c>
      <c r="GY125" t="s">
        <v>122</v>
      </c>
      <c r="GZ125" t="s">
        <v>122</v>
      </c>
      <c r="HA125" t="s">
        <v>122</v>
      </c>
      <c r="HB125" t="s">
        <v>122</v>
      </c>
      <c r="HC125" t="s">
        <v>122</v>
      </c>
      <c r="HD125" t="s">
        <v>122</v>
      </c>
      <c r="HE125" t="s">
        <v>122</v>
      </c>
      <c r="HF125" t="s">
        <v>122</v>
      </c>
      <c r="HG125" t="s">
        <v>122</v>
      </c>
      <c r="HH125" t="s">
        <v>122</v>
      </c>
      <c r="HI125" t="s">
        <v>122</v>
      </c>
      <c r="HJ125" t="s">
        <v>122</v>
      </c>
      <c r="HK125" t="s">
        <v>122</v>
      </c>
      <c r="HL125" t="s">
        <v>122</v>
      </c>
      <c r="HM125" t="s">
        <v>122</v>
      </c>
      <c r="HN125" t="s">
        <v>122</v>
      </c>
      <c r="HO125" t="s">
        <v>122</v>
      </c>
      <c r="HP125" t="s">
        <v>122</v>
      </c>
      <c r="HQ125" t="s">
        <v>122</v>
      </c>
      <c r="HR125" t="s">
        <v>122</v>
      </c>
      <c r="HS125" t="s">
        <v>122</v>
      </c>
      <c r="HT125" t="s">
        <v>122</v>
      </c>
      <c r="HU125" t="s">
        <v>122</v>
      </c>
      <c r="HV125" t="s">
        <v>122</v>
      </c>
      <c r="HW125" t="s">
        <v>122</v>
      </c>
      <c r="HX125" t="s">
        <v>122</v>
      </c>
      <c r="HY125" t="s">
        <v>122</v>
      </c>
      <c r="HZ125" t="s">
        <v>122</v>
      </c>
      <c r="IA125" t="s">
        <v>122</v>
      </c>
      <c r="IB125" t="s">
        <v>122</v>
      </c>
      <c r="IC125" t="s">
        <v>122</v>
      </c>
      <c r="ID125" t="s">
        <v>122</v>
      </c>
      <c r="IE125" t="s">
        <v>122</v>
      </c>
      <c r="IF125" t="s">
        <v>122</v>
      </c>
      <c r="IG125" t="s">
        <v>122</v>
      </c>
      <c r="IH125" t="s">
        <v>122</v>
      </c>
      <c r="II125" t="s">
        <v>122</v>
      </c>
      <c r="IJ125" t="s">
        <v>122</v>
      </c>
      <c r="IK125" t="s">
        <v>122</v>
      </c>
      <c r="IL125" t="s">
        <v>122</v>
      </c>
      <c r="IM125" t="s">
        <v>122</v>
      </c>
      <c r="IN125" t="s">
        <v>122</v>
      </c>
      <c r="IO125" t="s">
        <v>122</v>
      </c>
      <c r="IP125" t="s">
        <v>122</v>
      </c>
      <c r="IQ125" t="s">
        <v>122</v>
      </c>
      <c r="IR125" t="s">
        <v>122</v>
      </c>
      <c r="IS125" t="s">
        <v>122</v>
      </c>
      <c r="IT125" t="s">
        <v>122</v>
      </c>
      <c r="IU125" t="s">
        <v>122</v>
      </c>
      <c r="IV125" t="s">
        <v>122</v>
      </c>
      <c r="IW125" t="s">
        <v>122</v>
      </c>
      <c r="IX125" t="s">
        <v>122</v>
      </c>
      <c r="IY125" t="s">
        <v>122</v>
      </c>
      <c r="IZ125" t="s">
        <v>122</v>
      </c>
      <c r="JA125" t="s">
        <v>122</v>
      </c>
      <c r="JB125" t="s">
        <v>122</v>
      </c>
      <c r="JC125" t="s">
        <v>122</v>
      </c>
      <c r="JD125" t="s">
        <v>122</v>
      </c>
      <c r="JE125" t="s">
        <v>122</v>
      </c>
      <c r="JF125" t="s">
        <v>122</v>
      </c>
      <c r="JG125" t="s">
        <v>122</v>
      </c>
      <c r="JH125" t="s">
        <v>122</v>
      </c>
      <c r="JI125" t="s">
        <v>122</v>
      </c>
      <c r="JJ125" t="s">
        <v>122</v>
      </c>
      <c r="JK125" t="s">
        <v>122</v>
      </c>
      <c r="JL125" t="s">
        <v>122</v>
      </c>
      <c r="JM125" t="s">
        <v>122</v>
      </c>
      <c r="JN125" t="s">
        <v>122</v>
      </c>
      <c r="JO125" t="s">
        <v>122</v>
      </c>
      <c r="JP125" t="s">
        <v>122</v>
      </c>
      <c r="JQ125" t="s">
        <v>122</v>
      </c>
      <c r="JR125" t="s">
        <v>122</v>
      </c>
      <c r="JS125" t="s">
        <v>122</v>
      </c>
      <c r="JT125" t="s">
        <v>122</v>
      </c>
      <c r="JU125" t="s">
        <v>122</v>
      </c>
      <c r="JV125" t="s">
        <v>122</v>
      </c>
      <c r="JW125" t="s">
        <v>122</v>
      </c>
      <c r="JX125" t="s">
        <v>122</v>
      </c>
      <c r="JY125" t="s">
        <v>122</v>
      </c>
      <c r="JZ125" t="s">
        <v>122</v>
      </c>
      <c r="KA125" t="s">
        <v>122</v>
      </c>
      <c r="KB125" t="s">
        <v>122</v>
      </c>
      <c r="KC125" t="s">
        <v>122</v>
      </c>
      <c r="KD125" t="s">
        <v>122</v>
      </c>
      <c r="KE125" t="s">
        <v>122</v>
      </c>
      <c r="KF125" t="s">
        <v>122</v>
      </c>
      <c r="KG125" t="s">
        <v>122</v>
      </c>
      <c r="KH125" t="s">
        <v>122</v>
      </c>
      <c r="KI125" t="s">
        <v>122</v>
      </c>
      <c r="KJ125" t="s">
        <v>122</v>
      </c>
      <c r="KK125" t="s">
        <v>122</v>
      </c>
      <c r="KL125" t="s">
        <v>122</v>
      </c>
      <c r="KM125" t="s">
        <v>122</v>
      </c>
      <c r="KN125" t="s">
        <v>122</v>
      </c>
      <c r="KO125" t="s">
        <v>122</v>
      </c>
      <c r="KP125" t="s">
        <v>122</v>
      </c>
    </row>
    <row r="126" spans="1:302" x14ac:dyDescent="0.25">
      <c r="A126" t="s">
        <v>123</v>
      </c>
      <c r="B126" t="s">
        <v>123</v>
      </c>
      <c r="C126" t="s">
        <v>123</v>
      </c>
      <c r="D126" t="s">
        <v>123</v>
      </c>
      <c r="E126" t="s">
        <v>123</v>
      </c>
      <c r="F126" t="s">
        <v>123</v>
      </c>
      <c r="G126" t="s">
        <v>123</v>
      </c>
      <c r="H126" t="s">
        <v>123</v>
      </c>
      <c r="I126" t="s">
        <v>123</v>
      </c>
      <c r="J126" t="s">
        <v>123</v>
      </c>
      <c r="K126" t="s">
        <v>123</v>
      </c>
      <c r="L126" t="s">
        <v>123</v>
      </c>
      <c r="M126" t="s">
        <v>123</v>
      </c>
      <c r="N126" t="s">
        <v>123</v>
      </c>
      <c r="O126" t="s">
        <v>123</v>
      </c>
      <c r="P126" t="s">
        <v>123</v>
      </c>
      <c r="Q126" t="s">
        <v>123</v>
      </c>
      <c r="R126" t="s">
        <v>123</v>
      </c>
      <c r="S126" t="s">
        <v>123</v>
      </c>
      <c r="T126" t="s">
        <v>123</v>
      </c>
      <c r="U126" t="s">
        <v>123</v>
      </c>
      <c r="V126" t="s">
        <v>123</v>
      </c>
      <c r="W126" t="s">
        <v>123</v>
      </c>
      <c r="X126" t="s">
        <v>123</v>
      </c>
      <c r="Y126" t="s">
        <v>123</v>
      </c>
      <c r="Z126" t="s">
        <v>123</v>
      </c>
      <c r="AA126" t="s">
        <v>123</v>
      </c>
      <c r="AB126" t="s">
        <v>123</v>
      </c>
      <c r="AC126" t="s">
        <v>123</v>
      </c>
      <c r="AD126" t="s">
        <v>123</v>
      </c>
      <c r="AE126" t="s">
        <v>123</v>
      </c>
      <c r="AF126" t="s">
        <v>123</v>
      </c>
      <c r="AG126" t="s">
        <v>123</v>
      </c>
      <c r="AH126" t="s">
        <v>123</v>
      </c>
      <c r="AI126" t="s">
        <v>123</v>
      </c>
      <c r="AJ126" t="s">
        <v>123</v>
      </c>
      <c r="AK126" t="s">
        <v>123</v>
      </c>
      <c r="AL126" t="s">
        <v>123</v>
      </c>
      <c r="AM126" t="s">
        <v>123</v>
      </c>
      <c r="AN126" t="s">
        <v>123</v>
      </c>
      <c r="AO126" t="s">
        <v>123</v>
      </c>
      <c r="AP126" t="s">
        <v>123</v>
      </c>
      <c r="AQ126" t="s">
        <v>123</v>
      </c>
      <c r="AR126" t="s">
        <v>123</v>
      </c>
      <c r="AS126" t="s">
        <v>123</v>
      </c>
      <c r="AT126" t="s">
        <v>123</v>
      </c>
      <c r="AU126" t="s">
        <v>123</v>
      </c>
      <c r="AV126" t="s">
        <v>123</v>
      </c>
      <c r="AW126" t="s">
        <v>123</v>
      </c>
      <c r="AX126" t="s">
        <v>123</v>
      </c>
      <c r="AY126" t="s">
        <v>123</v>
      </c>
      <c r="AZ126" t="s">
        <v>123</v>
      </c>
      <c r="BA126" t="s">
        <v>123</v>
      </c>
      <c r="BB126" t="s">
        <v>123</v>
      </c>
      <c r="BC126" t="s">
        <v>123</v>
      </c>
      <c r="BD126" t="s">
        <v>123</v>
      </c>
      <c r="BE126" t="s">
        <v>123</v>
      </c>
      <c r="BF126" t="s">
        <v>123</v>
      </c>
      <c r="BG126" t="s">
        <v>123</v>
      </c>
      <c r="BH126" t="s">
        <v>123</v>
      </c>
      <c r="BI126" t="s">
        <v>123</v>
      </c>
      <c r="BJ126" t="s">
        <v>123</v>
      </c>
      <c r="BK126" t="s">
        <v>123</v>
      </c>
      <c r="BL126" t="s">
        <v>123</v>
      </c>
      <c r="BM126" t="s">
        <v>123</v>
      </c>
      <c r="BN126" t="s">
        <v>123</v>
      </c>
      <c r="BO126" t="s">
        <v>123</v>
      </c>
      <c r="BP126" t="s">
        <v>123</v>
      </c>
      <c r="BQ126" t="s">
        <v>123</v>
      </c>
      <c r="BR126" t="s">
        <v>123</v>
      </c>
      <c r="BS126" t="s">
        <v>123</v>
      </c>
      <c r="BT126" t="s">
        <v>123</v>
      </c>
      <c r="BU126" t="s">
        <v>123</v>
      </c>
      <c r="BV126" t="s">
        <v>123</v>
      </c>
      <c r="BW126" t="s">
        <v>123</v>
      </c>
      <c r="BX126" t="s">
        <v>123</v>
      </c>
      <c r="BY126" t="s">
        <v>123</v>
      </c>
      <c r="BZ126" t="s">
        <v>123</v>
      </c>
      <c r="CA126" t="s">
        <v>123</v>
      </c>
      <c r="CB126" t="s">
        <v>123</v>
      </c>
      <c r="CC126" t="s">
        <v>123</v>
      </c>
      <c r="CD126" t="s">
        <v>123</v>
      </c>
      <c r="CE126" t="s">
        <v>123</v>
      </c>
      <c r="CF126" t="s">
        <v>123</v>
      </c>
      <c r="CG126" t="s">
        <v>123</v>
      </c>
      <c r="CH126" t="s">
        <v>123</v>
      </c>
      <c r="CI126" t="s">
        <v>123</v>
      </c>
      <c r="CJ126" t="s">
        <v>123</v>
      </c>
      <c r="CK126" t="s">
        <v>123</v>
      </c>
      <c r="CL126" t="s">
        <v>123</v>
      </c>
      <c r="CM126" t="s">
        <v>123</v>
      </c>
      <c r="CN126" t="s">
        <v>123</v>
      </c>
      <c r="CO126" t="s">
        <v>123</v>
      </c>
      <c r="CP126" t="s">
        <v>123</v>
      </c>
      <c r="CQ126" t="s">
        <v>123</v>
      </c>
      <c r="CR126" t="s">
        <v>123</v>
      </c>
      <c r="CS126" t="s">
        <v>123</v>
      </c>
      <c r="CT126" t="s">
        <v>123</v>
      </c>
      <c r="CU126" t="s">
        <v>123</v>
      </c>
      <c r="CV126" t="s">
        <v>123</v>
      </c>
      <c r="CW126" t="s">
        <v>123</v>
      </c>
      <c r="CX126" t="s">
        <v>123</v>
      </c>
      <c r="CY126" t="s">
        <v>123</v>
      </c>
      <c r="CZ126" t="s">
        <v>123</v>
      </c>
      <c r="DA126" t="s">
        <v>123</v>
      </c>
      <c r="DB126" t="s">
        <v>123</v>
      </c>
      <c r="DC126" t="s">
        <v>123</v>
      </c>
      <c r="DD126" t="s">
        <v>123</v>
      </c>
      <c r="DE126" t="s">
        <v>123</v>
      </c>
      <c r="DF126" t="s">
        <v>123</v>
      </c>
      <c r="DG126" t="s">
        <v>123</v>
      </c>
      <c r="DH126" t="s">
        <v>123</v>
      </c>
      <c r="DI126" t="s">
        <v>123</v>
      </c>
      <c r="DJ126" t="s">
        <v>123</v>
      </c>
      <c r="DK126" t="s">
        <v>123</v>
      </c>
      <c r="DL126" t="s">
        <v>123</v>
      </c>
      <c r="DM126" t="s">
        <v>123</v>
      </c>
      <c r="DN126" t="s">
        <v>123</v>
      </c>
      <c r="DO126" t="s">
        <v>123</v>
      </c>
      <c r="DP126" t="s">
        <v>123</v>
      </c>
      <c r="DQ126" t="s">
        <v>123</v>
      </c>
      <c r="DR126" t="s">
        <v>123</v>
      </c>
      <c r="DS126" t="s">
        <v>123</v>
      </c>
      <c r="DT126" t="s">
        <v>123</v>
      </c>
      <c r="DU126" t="s">
        <v>123</v>
      </c>
      <c r="DV126" t="s">
        <v>123</v>
      </c>
      <c r="DW126" t="s">
        <v>123</v>
      </c>
      <c r="DX126" t="s">
        <v>123</v>
      </c>
      <c r="DY126" t="s">
        <v>123</v>
      </c>
      <c r="DZ126" t="s">
        <v>123</v>
      </c>
      <c r="EA126" t="s">
        <v>123</v>
      </c>
      <c r="EB126" t="s">
        <v>123</v>
      </c>
      <c r="EC126" t="s">
        <v>123</v>
      </c>
      <c r="ED126" t="s">
        <v>123</v>
      </c>
      <c r="EE126" t="s">
        <v>123</v>
      </c>
      <c r="EF126" t="s">
        <v>123</v>
      </c>
      <c r="EG126" t="s">
        <v>123</v>
      </c>
      <c r="EH126" t="s">
        <v>123</v>
      </c>
      <c r="EI126" t="s">
        <v>123</v>
      </c>
      <c r="EJ126" t="s">
        <v>123</v>
      </c>
      <c r="EK126" t="s">
        <v>123</v>
      </c>
      <c r="EL126" t="s">
        <v>123</v>
      </c>
      <c r="EM126" t="s">
        <v>123</v>
      </c>
      <c r="EN126" t="s">
        <v>123</v>
      </c>
      <c r="EO126" t="s">
        <v>123</v>
      </c>
      <c r="EP126" t="s">
        <v>123</v>
      </c>
      <c r="EQ126" t="s">
        <v>123</v>
      </c>
      <c r="ER126" t="s">
        <v>123</v>
      </c>
      <c r="ES126" t="s">
        <v>123</v>
      </c>
      <c r="ET126" t="s">
        <v>123</v>
      </c>
      <c r="EU126" t="s">
        <v>123</v>
      </c>
      <c r="EV126" t="s">
        <v>123</v>
      </c>
      <c r="EW126" t="s">
        <v>123</v>
      </c>
      <c r="EX126" t="s">
        <v>123</v>
      </c>
      <c r="EY126" t="s">
        <v>123</v>
      </c>
      <c r="EZ126" t="s">
        <v>123</v>
      </c>
      <c r="FA126" t="s">
        <v>123</v>
      </c>
      <c r="FB126" t="s">
        <v>123</v>
      </c>
      <c r="FC126" t="s">
        <v>123</v>
      </c>
      <c r="FD126" t="s">
        <v>123</v>
      </c>
      <c r="FE126" t="s">
        <v>123</v>
      </c>
      <c r="FF126" t="s">
        <v>123</v>
      </c>
      <c r="FG126" t="s">
        <v>123</v>
      </c>
      <c r="FH126" t="s">
        <v>123</v>
      </c>
      <c r="FI126" t="s">
        <v>123</v>
      </c>
      <c r="FJ126" t="s">
        <v>123</v>
      </c>
      <c r="FK126" t="s">
        <v>123</v>
      </c>
      <c r="FL126" t="s">
        <v>123</v>
      </c>
      <c r="FM126" t="s">
        <v>123</v>
      </c>
      <c r="FN126" t="s">
        <v>123</v>
      </c>
      <c r="FO126" t="s">
        <v>123</v>
      </c>
      <c r="FP126" t="s">
        <v>123</v>
      </c>
      <c r="FQ126" t="s">
        <v>123</v>
      </c>
      <c r="FR126" t="s">
        <v>123</v>
      </c>
      <c r="FS126" t="s">
        <v>123</v>
      </c>
      <c r="FT126" t="s">
        <v>123</v>
      </c>
      <c r="FU126" t="s">
        <v>123</v>
      </c>
      <c r="FV126" t="s">
        <v>123</v>
      </c>
      <c r="FW126" t="s">
        <v>123</v>
      </c>
      <c r="FX126" t="s">
        <v>123</v>
      </c>
      <c r="FY126" t="s">
        <v>123</v>
      </c>
      <c r="FZ126" t="s">
        <v>123</v>
      </c>
      <c r="GA126" t="s">
        <v>123</v>
      </c>
      <c r="GB126" t="s">
        <v>123</v>
      </c>
      <c r="GC126" t="s">
        <v>123</v>
      </c>
      <c r="GD126" t="s">
        <v>123</v>
      </c>
      <c r="GE126" t="s">
        <v>123</v>
      </c>
      <c r="GF126" t="s">
        <v>123</v>
      </c>
      <c r="GG126" t="s">
        <v>123</v>
      </c>
      <c r="GH126" t="s">
        <v>123</v>
      </c>
      <c r="GI126" t="s">
        <v>123</v>
      </c>
      <c r="GJ126" t="s">
        <v>123</v>
      </c>
      <c r="GK126" t="s">
        <v>123</v>
      </c>
      <c r="GL126" t="s">
        <v>123</v>
      </c>
      <c r="GM126" t="s">
        <v>123</v>
      </c>
      <c r="GN126" t="s">
        <v>123</v>
      </c>
      <c r="GO126" t="s">
        <v>123</v>
      </c>
      <c r="GP126" t="s">
        <v>123</v>
      </c>
      <c r="GQ126" t="s">
        <v>123</v>
      </c>
      <c r="GR126" t="s">
        <v>123</v>
      </c>
      <c r="GS126" t="s">
        <v>123</v>
      </c>
      <c r="GT126" t="s">
        <v>123</v>
      </c>
      <c r="GU126" t="s">
        <v>123</v>
      </c>
      <c r="GV126" t="s">
        <v>123</v>
      </c>
      <c r="GW126" t="s">
        <v>123</v>
      </c>
      <c r="GX126" t="s">
        <v>123</v>
      </c>
      <c r="GY126" t="s">
        <v>123</v>
      </c>
      <c r="GZ126" t="s">
        <v>123</v>
      </c>
      <c r="HA126" t="s">
        <v>123</v>
      </c>
      <c r="HB126" t="s">
        <v>123</v>
      </c>
      <c r="HC126" t="s">
        <v>123</v>
      </c>
      <c r="HD126" t="s">
        <v>123</v>
      </c>
      <c r="HE126" t="s">
        <v>123</v>
      </c>
      <c r="HF126" t="s">
        <v>123</v>
      </c>
      <c r="HG126" t="s">
        <v>123</v>
      </c>
      <c r="HH126" t="s">
        <v>123</v>
      </c>
      <c r="HI126" t="s">
        <v>123</v>
      </c>
      <c r="HJ126" t="s">
        <v>123</v>
      </c>
      <c r="HK126" t="s">
        <v>123</v>
      </c>
      <c r="HL126" t="s">
        <v>123</v>
      </c>
      <c r="HM126" t="s">
        <v>123</v>
      </c>
      <c r="HN126" t="s">
        <v>123</v>
      </c>
      <c r="HO126" t="s">
        <v>123</v>
      </c>
      <c r="HP126" t="s">
        <v>123</v>
      </c>
      <c r="HQ126" t="s">
        <v>123</v>
      </c>
      <c r="HR126" t="s">
        <v>123</v>
      </c>
      <c r="HS126" t="s">
        <v>123</v>
      </c>
      <c r="HT126" t="s">
        <v>123</v>
      </c>
      <c r="HU126" t="s">
        <v>123</v>
      </c>
      <c r="HV126" t="s">
        <v>123</v>
      </c>
      <c r="HW126" t="s">
        <v>123</v>
      </c>
      <c r="HX126" t="s">
        <v>123</v>
      </c>
      <c r="HY126" t="s">
        <v>123</v>
      </c>
      <c r="HZ126" t="s">
        <v>123</v>
      </c>
      <c r="IA126" t="s">
        <v>123</v>
      </c>
      <c r="IB126" t="s">
        <v>123</v>
      </c>
      <c r="IC126" t="s">
        <v>123</v>
      </c>
      <c r="ID126" t="s">
        <v>123</v>
      </c>
      <c r="IE126" t="s">
        <v>123</v>
      </c>
      <c r="IF126" t="s">
        <v>123</v>
      </c>
      <c r="IG126" t="s">
        <v>123</v>
      </c>
      <c r="IH126" t="s">
        <v>123</v>
      </c>
      <c r="II126" t="s">
        <v>123</v>
      </c>
      <c r="IJ126" t="s">
        <v>123</v>
      </c>
      <c r="IK126" t="s">
        <v>123</v>
      </c>
      <c r="IL126" t="s">
        <v>123</v>
      </c>
      <c r="IM126" t="s">
        <v>123</v>
      </c>
      <c r="IN126" t="s">
        <v>123</v>
      </c>
      <c r="IO126" t="s">
        <v>123</v>
      </c>
      <c r="IP126" t="s">
        <v>123</v>
      </c>
      <c r="IQ126" t="s">
        <v>123</v>
      </c>
      <c r="IR126" t="s">
        <v>123</v>
      </c>
      <c r="IS126" t="s">
        <v>123</v>
      </c>
      <c r="IT126" t="s">
        <v>123</v>
      </c>
      <c r="IU126" t="s">
        <v>123</v>
      </c>
      <c r="IV126" t="s">
        <v>123</v>
      </c>
      <c r="IW126" t="s">
        <v>123</v>
      </c>
      <c r="IX126" t="s">
        <v>123</v>
      </c>
      <c r="IY126" t="s">
        <v>123</v>
      </c>
      <c r="IZ126" t="s">
        <v>123</v>
      </c>
      <c r="JA126" t="s">
        <v>123</v>
      </c>
      <c r="JB126" t="s">
        <v>123</v>
      </c>
      <c r="JC126" t="s">
        <v>123</v>
      </c>
      <c r="JD126" t="s">
        <v>123</v>
      </c>
      <c r="JE126" t="s">
        <v>123</v>
      </c>
      <c r="JF126" t="s">
        <v>123</v>
      </c>
      <c r="JG126" t="s">
        <v>123</v>
      </c>
      <c r="JH126" t="s">
        <v>123</v>
      </c>
      <c r="JI126" t="s">
        <v>123</v>
      </c>
      <c r="JJ126" t="s">
        <v>123</v>
      </c>
      <c r="JK126" t="s">
        <v>123</v>
      </c>
      <c r="JL126" t="s">
        <v>123</v>
      </c>
      <c r="JM126" t="s">
        <v>123</v>
      </c>
      <c r="JN126" t="s">
        <v>123</v>
      </c>
      <c r="JO126" t="s">
        <v>123</v>
      </c>
      <c r="JP126" t="s">
        <v>123</v>
      </c>
      <c r="JQ126" t="s">
        <v>123</v>
      </c>
      <c r="JR126" t="s">
        <v>123</v>
      </c>
      <c r="JS126" t="s">
        <v>123</v>
      </c>
      <c r="JT126" t="s">
        <v>123</v>
      </c>
      <c r="JU126" t="s">
        <v>123</v>
      </c>
      <c r="JV126" t="s">
        <v>123</v>
      </c>
      <c r="JW126" t="s">
        <v>123</v>
      </c>
      <c r="JX126" t="s">
        <v>123</v>
      </c>
      <c r="JY126" t="s">
        <v>123</v>
      </c>
      <c r="JZ126" t="s">
        <v>123</v>
      </c>
      <c r="KA126" t="s">
        <v>123</v>
      </c>
      <c r="KB126" t="s">
        <v>123</v>
      </c>
      <c r="KC126" t="s">
        <v>123</v>
      </c>
      <c r="KD126" t="s">
        <v>123</v>
      </c>
      <c r="KE126" t="s">
        <v>123</v>
      </c>
      <c r="KF126" t="s">
        <v>123</v>
      </c>
      <c r="KG126" t="s">
        <v>123</v>
      </c>
      <c r="KH126" t="s">
        <v>123</v>
      </c>
      <c r="KI126" t="s">
        <v>123</v>
      </c>
      <c r="KJ126" t="s">
        <v>123</v>
      </c>
      <c r="KK126" t="s">
        <v>123</v>
      </c>
      <c r="KL126" t="s">
        <v>123</v>
      </c>
      <c r="KM126" t="s">
        <v>123</v>
      </c>
      <c r="KN126" t="s">
        <v>123</v>
      </c>
      <c r="KO126" t="s">
        <v>123</v>
      </c>
      <c r="KP126" t="s">
        <v>123</v>
      </c>
    </row>
    <row r="127" spans="1:302" x14ac:dyDescent="0.25">
      <c r="A127" t="s">
        <v>124</v>
      </c>
      <c r="B127" t="s">
        <v>124</v>
      </c>
      <c r="C127" t="s">
        <v>124</v>
      </c>
      <c r="D127" t="s">
        <v>124</v>
      </c>
      <c r="E127" t="s">
        <v>124</v>
      </c>
      <c r="F127" t="s">
        <v>124</v>
      </c>
      <c r="G127" t="s">
        <v>124</v>
      </c>
      <c r="H127" t="s">
        <v>124</v>
      </c>
      <c r="I127" t="s">
        <v>124</v>
      </c>
      <c r="J127" t="s">
        <v>124</v>
      </c>
      <c r="K127" t="s">
        <v>124</v>
      </c>
      <c r="L127" t="s">
        <v>124</v>
      </c>
      <c r="M127" t="s">
        <v>124</v>
      </c>
      <c r="N127" t="s">
        <v>124</v>
      </c>
      <c r="O127" t="s">
        <v>124</v>
      </c>
      <c r="P127" t="s">
        <v>124</v>
      </c>
      <c r="Q127" t="s">
        <v>124</v>
      </c>
      <c r="R127" t="s">
        <v>124</v>
      </c>
      <c r="S127" t="s">
        <v>124</v>
      </c>
      <c r="T127" t="s">
        <v>124</v>
      </c>
      <c r="U127" t="s">
        <v>124</v>
      </c>
      <c r="V127" t="s">
        <v>124</v>
      </c>
      <c r="W127" t="s">
        <v>124</v>
      </c>
      <c r="X127" t="s">
        <v>124</v>
      </c>
      <c r="Y127" t="s">
        <v>124</v>
      </c>
      <c r="Z127" t="s">
        <v>124</v>
      </c>
      <c r="AA127" t="s">
        <v>124</v>
      </c>
      <c r="AB127" t="s">
        <v>124</v>
      </c>
      <c r="AC127" t="s">
        <v>124</v>
      </c>
      <c r="AD127" t="s">
        <v>124</v>
      </c>
      <c r="AE127" t="s">
        <v>124</v>
      </c>
      <c r="AF127" t="s">
        <v>124</v>
      </c>
      <c r="AG127" t="s">
        <v>124</v>
      </c>
      <c r="AH127" t="s">
        <v>124</v>
      </c>
      <c r="AI127" t="s">
        <v>124</v>
      </c>
      <c r="AJ127" t="s">
        <v>124</v>
      </c>
      <c r="AK127" t="s">
        <v>124</v>
      </c>
      <c r="AL127" t="s">
        <v>124</v>
      </c>
      <c r="AM127" t="s">
        <v>124</v>
      </c>
      <c r="AN127" t="s">
        <v>124</v>
      </c>
      <c r="AO127" t="s">
        <v>124</v>
      </c>
      <c r="AP127" t="s">
        <v>124</v>
      </c>
      <c r="AQ127" t="s">
        <v>124</v>
      </c>
      <c r="AR127" t="s">
        <v>124</v>
      </c>
      <c r="AS127" t="s">
        <v>124</v>
      </c>
      <c r="AT127" t="s">
        <v>124</v>
      </c>
      <c r="AU127" t="s">
        <v>124</v>
      </c>
      <c r="AV127" t="s">
        <v>124</v>
      </c>
      <c r="AW127" t="s">
        <v>124</v>
      </c>
      <c r="AX127" t="s">
        <v>124</v>
      </c>
      <c r="AY127" t="s">
        <v>124</v>
      </c>
      <c r="AZ127" t="s">
        <v>124</v>
      </c>
      <c r="BA127" t="s">
        <v>124</v>
      </c>
      <c r="BB127" t="s">
        <v>124</v>
      </c>
      <c r="BC127" t="s">
        <v>124</v>
      </c>
      <c r="BD127" t="s">
        <v>124</v>
      </c>
      <c r="BE127" t="s">
        <v>124</v>
      </c>
      <c r="BF127" t="s">
        <v>124</v>
      </c>
      <c r="BG127" t="s">
        <v>124</v>
      </c>
      <c r="BH127" t="s">
        <v>124</v>
      </c>
      <c r="BI127" t="s">
        <v>124</v>
      </c>
      <c r="BJ127" t="s">
        <v>124</v>
      </c>
      <c r="BK127" t="s">
        <v>124</v>
      </c>
      <c r="BL127" t="s">
        <v>124</v>
      </c>
      <c r="BM127" t="s">
        <v>124</v>
      </c>
      <c r="BN127" t="s">
        <v>124</v>
      </c>
      <c r="BO127" t="s">
        <v>124</v>
      </c>
      <c r="BP127" t="s">
        <v>124</v>
      </c>
      <c r="BQ127" t="s">
        <v>124</v>
      </c>
      <c r="BR127" t="s">
        <v>124</v>
      </c>
      <c r="BS127" t="s">
        <v>124</v>
      </c>
      <c r="BT127" t="s">
        <v>124</v>
      </c>
      <c r="BU127" t="s">
        <v>124</v>
      </c>
      <c r="BV127" t="s">
        <v>124</v>
      </c>
      <c r="BW127" t="s">
        <v>124</v>
      </c>
      <c r="BX127" t="s">
        <v>124</v>
      </c>
      <c r="BY127" t="s">
        <v>124</v>
      </c>
      <c r="BZ127" t="s">
        <v>124</v>
      </c>
      <c r="CA127" t="s">
        <v>124</v>
      </c>
      <c r="CB127" t="s">
        <v>124</v>
      </c>
      <c r="CC127" t="s">
        <v>124</v>
      </c>
      <c r="CD127" t="s">
        <v>124</v>
      </c>
      <c r="CE127" t="s">
        <v>124</v>
      </c>
      <c r="CF127" t="s">
        <v>124</v>
      </c>
      <c r="CG127" t="s">
        <v>124</v>
      </c>
      <c r="CH127" t="s">
        <v>124</v>
      </c>
      <c r="CI127" t="s">
        <v>124</v>
      </c>
      <c r="CJ127" t="s">
        <v>124</v>
      </c>
      <c r="CK127" t="s">
        <v>124</v>
      </c>
      <c r="CL127" t="s">
        <v>124</v>
      </c>
      <c r="CM127" t="s">
        <v>124</v>
      </c>
      <c r="CN127" t="s">
        <v>124</v>
      </c>
      <c r="CO127" t="s">
        <v>124</v>
      </c>
      <c r="CP127" t="s">
        <v>124</v>
      </c>
      <c r="CQ127" t="s">
        <v>124</v>
      </c>
      <c r="CR127" t="s">
        <v>124</v>
      </c>
      <c r="CS127" t="s">
        <v>124</v>
      </c>
      <c r="CT127" t="s">
        <v>124</v>
      </c>
      <c r="CU127" t="s">
        <v>124</v>
      </c>
      <c r="CV127" t="s">
        <v>124</v>
      </c>
      <c r="CW127" t="s">
        <v>124</v>
      </c>
      <c r="CX127" t="s">
        <v>124</v>
      </c>
      <c r="CY127" t="s">
        <v>124</v>
      </c>
      <c r="CZ127" t="s">
        <v>124</v>
      </c>
      <c r="DA127" t="s">
        <v>124</v>
      </c>
      <c r="DB127" t="s">
        <v>124</v>
      </c>
      <c r="DC127" t="s">
        <v>124</v>
      </c>
      <c r="DD127" t="s">
        <v>124</v>
      </c>
      <c r="DE127" t="s">
        <v>124</v>
      </c>
      <c r="DF127" t="s">
        <v>124</v>
      </c>
      <c r="DG127" t="s">
        <v>124</v>
      </c>
      <c r="DH127" t="s">
        <v>124</v>
      </c>
      <c r="DI127" t="s">
        <v>124</v>
      </c>
      <c r="DJ127" t="s">
        <v>124</v>
      </c>
      <c r="DK127" t="s">
        <v>124</v>
      </c>
      <c r="DL127" t="s">
        <v>124</v>
      </c>
      <c r="DM127" t="s">
        <v>124</v>
      </c>
      <c r="DN127" t="s">
        <v>124</v>
      </c>
      <c r="DO127" t="s">
        <v>124</v>
      </c>
      <c r="DP127" t="s">
        <v>124</v>
      </c>
      <c r="DQ127" t="s">
        <v>124</v>
      </c>
      <c r="DR127" t="s">
        <v>124</v>
      </c>
      <c r="DS127" t="s">
        <v>124</v>
      </c>
      <c r="DT127" t="s">
        <v>124</v>
      </c>
      <c r="DU127" t="s">
        <v>124</v>
      </c>
      <c r="DV127" t="s">
        <v>124</v>
      </c>
      <c r="DW127" t="s">
        <v>124</v>
      </c>
      <c r="DX127" t="s">
        <v>124</v>
      </c>
      <c r="DY127" t="s">
        <v>124</v>
      </c>
      <c r="DZ127" t="s">
        <v>124</v>
      </c>
      <c r="EA127" t="s">
        <v>124</v>
      </c>
      <c r="EB127" t="s">
        <v>124</v>
      </c>
      <c r="EC127" t="s">
        <v>124</v>
      </c>
      <c r="ED127" t="s">
        <v>124</v>
      </c>
      <c r="EE127" t="s">
        <v>124</v>
      </c>
      <c r="EF127" t="s">
        <v>124</v>
      </c>
      <c r="EG127" t="s">
        <v>124</v>
      </c>
      <c r="EH127" t="s">
        <v>124</v>
      </c>
      <c r="EI127" t="s">
        <v>124</v>
      </c>
      <c r="EJ127" t="s">
        <v>124</v>
      </c>
      <c r="EK127" t="s">
        <v>124</v>
      </c>
      <c r="EL127" t="s">
        <v>124</v>
      </c>
      <c r="EM127" t="s">
        <v>124</v>
      </c>
      <c r="EN127" t="s">
        <v>124</v>
      </c>
      <c r="EO127" t="s">
        <v>124</v>
      </c>
      <c r="EP127" t="s">
        <v>124</v>
      </c>
      <c r="EQ127" t="s">
        <v>124</v>
      </c>
      <c r="ER127" t="s">
        <v>124</v>
      </c>
      <c r="ES127" t="s">
        <v>124</v>
      </c>
      <c r="ET127" t="s">
        <v>124</v>
      </c>
      <c r="EU127" t="s">
        <v>124</v>
      </c>
      <c r="EV127" t="s">
        <v>124</v>
      </c>
      <c r="EW127" t="s">
        <v>124</v>
      </c>
      <c r="EX127" t="s">
        <v>124</v>
      </c>
      <c r="EY127" t="s">
        <v>124</v>
      </c>
      <c r="EZ127" t="s">
        <v>124</v>
      </c>
      <c r="FA127" t="s">
        <v>124</v>
      </c>
      <c r="FB127" t="s">
        <v>124</v>
      </c>
      <c r="FC127" t="s">
        <v>124</v>
      </c>
      <c r="FD127" t="s">
        <v>124</v>
      </c>
      <c r="FE127" t="s">
        <v>124</v>
      </c>
      <c r="FF127" t="s">
        <v>124</v>
      </c>
      <c r="FG127" t="s">
        <v>124</v>
      </c>
      <c r="FH127" t="s">
        <v>124</v>
      </c>
      <c r="FI127" t="s">
        <v>124</v>
      </c>
      <c r="FJ127" t="s">
        <v>124</v>
      </c>
      <c r="FK127" t="s">
        <v>124</v>
      </c>
      <c r="FL127" t="s">
        <v>124</v>
      </c>
      <c r="FM127" t="s">
        <v>124</v>
      </c>
      <c r="FN127" t="s">
        <v>124</v>
      </c>
      <c r="FO127" t="s">
        <v>124</v>
      </c>
      <c r="FP127" t="s">
        <v>124</v>
      </c>
      <c r="FQ127" t="s">
        <v>124</v>
      </c>
      <c r="FR127" t="s">
        <v>124</v>
      </c>
      <c r="FS127" t="s">
        <v>124</v>
      </c>
      <c r="FT127" t="s">
        <v>124</v>
      </c>
      <c r="FU127" t="s">
        <v>124</v>
      </c>
      <c r="FV127" t="s">
        <v>124</v>
      </c>
      <c r="FW127" t="s">
        <v>124</v>
      </c>
      <c r="FX127" t="s">
        <v>124</v>
      </c>
      <c r="FY127" t="s">
        <v>124</v>
      </c>
      <c r="FZ127" t="s">
        <v>124</v>
      </c>
      <c r="GA127" t="s">
        <v>124</v>
      </c>
      <c r="GB127" t="s">
        <v>124</v>
      </c>
      <c r="GC127" t="s">
        <v>124</v>
      </c>
      <c r="GD127" t="s">
        <v>124</v>
      </c>
      <c r="GE127" t="s">
        <v>124</v>
      </c>
      <c r="GF127" t="s">
        <v>124</v>
      </c>
      <c r="GG127" t="s">
        <v>124</v>
      </c>
      <c r="GH127" t="s">
        <v>124</v>
      </c>
      <c r="GI127" t="s">
        <v>124</v>
      </c>
      <c r="GJ127" t="s">
        <v>124</v>
      </c>
      <c r="GK127" t="s">
        <v>124</v>
      </c>
      <c r="GL127" t="s">
        <v>124</v>
      </c>
      <c r="GM127" t="s">
        <v>124</v>
      </c>
      <c r="GN127" t="s">
        <v>124</v>
      </c>
      <c r="GO127" t="s">
        <v>124</v>
      </c>
      <c r="GP127" t="s">
        <v>124</v>
      </c>
      <c r="GQ127" t="s">
        <v>124</v>
      </c>
      <c r="GR127" t="s">
        <v>124</v>
      </c>
      <c r="GS127" t="s">
        <v>124</v>
      </c>
      <c r="GT127" t="s">
        <v>124</v>
      </c>
      <c r="GU127" t="s">
        <v>124</v>
      </c>
      <c r="GV127" t="s">
        <v>124</v>
      </c>
      <c r="GW127" t="s">
        <v>124</v>
      </c>
      <c r="GX127" t="s">
        <v>124</v>
      </c>
      <c r="GY127" t="s">
        <v>124</v>
      </c>
      <c r="GZ127" t="s">
        <v>124</v>
      </c>
      <c r="HA127" t="s">
        <v>124</v>
      </c>
      <c r="HB127" t="s">
        <v>124</v>
      </c>
      <c r="HC127" t="s">
        <v>124</v>
      </c>
      <c r="HD127" t="s">
        <v>124</v>
      </c>
      <c r="HE127" t="s">
        <v>124</v>
      </c>
      <c r="HF127" t="s">
        <v>124</v>
      </c>
      <c r="HG127" t="s">
        <v>124</v>
      </c>
      <c r="HH127" t="s">
        <v>124</v>
      </c>
      <c r="HI127" t="s">
        <v>124</v>
      </c>
      <c r="HJ127" t="s">
        <v>124</v>
      </c>
      <c r="HK127" t="s">
        <v>124</v>
      </c>
      <c r="HL127" t="s">
        <v>124</v>
      </c>
      <c r="HM127" t="s">
        <v>124</v>
      </c>
      <c r="HN127" t="s">
        <v>124</v>
      </c>
      <c r="HO127" t="s">
        <v>124</v>
      </c>
      <c r="HP127" t="s">
        <v>124</v>
      </c>
      <c r="HQ127" t="s">
        <v>124</v>
      </c>
      <c r="HR127" t="s">
        <v>124</v>
      </c>
      <c r="HS127" t="s">
        <v>124</v>
      </c>
      <c r="HT127" t="s">
        <v>124</v>
      </c>
      <c r="HU127" t="s">
        <v>124</v>
      </c>
      <c r="HV127" t="s">
        <v>124</v>
      </c>
      <c r="HW127" t="s">
        <v>124</v>
      </c>
      <c r="HX127" t="s">
        <v>124</v>
      </c>
      <c r="HY127" t="s">
        <v>124</v>
      </c>
      <c r="HZ127" t="s">
        <v>124</v>
      </c>
      <c r="IA127" t="s">
        <v>124</v>
      </c>
      <c r="IB127" t="s">
        <v>124</v>
      </c>
      <c r="IC127" t="s">
        <v>124</v>
      </c>
      <c r="ID127" t="s">
        <v>124</v>
      </c>
      <c r="IE127" t="s">
        <v>124</v>
      </c>
      <c r="IF127" t="s">
        <v>124</v>
      </c>
      <c r="IG127" t="s">
        <v>124</v>
      </c>
      <c r="IH127" t="s">
        <v>124</v>
      </c>
      <c r="II127" t="s">
        <v>124</v>
      </c>
      <c r="IJ127" t="s">
        <v>124</v>
      </c>
      <c r="IK127" t="s">
        <v>124</v>
      </c>
      <c r="IL127" t="s">
        <v>124</v>
      </c>
      <c r="IM127" t="s">
        <v>124</v>
      </c>
      <c r="IN127" t="s">
        <v>124</v>
      </c>
      <c r="IO127" t="s">
        <v>124</v>
      </c>
      <c r="IP127" t="s">
        <v>124</v>
      </c>
      <c r="IQ127" t="s">
        <v>124</v>
      </c>
      <c r="IR127" t="s">
        <v>124</v>
      </c>
      <c r="IS127" t="s">
        <v>124</v>
      </c>
      <c r="IT127" t="s">
        <v>124</v>
      </c>
      <c r="IU127" t="s">
        <v>124</v>
      </c>
      <c r="IV127" t="s">
        <v>124</v>
      </c>
      <c r="IW127" t="s">
        <v>124</v>
      </c>
      <c r="IX127" t="s">
        <v>124</v>
      </c>
      <c r="IY127" t="s">
        <v>124</v>
      </c>
      <c r="IZ127" t="s">
        <v>124</v>
      </c>
      <c r="JA127" t="s">
        <v>124</v>
      </c>
      <c r="JB127" t="s">
        <v>124</v>
      </c>
      <c r="JC127" t="s">
        <v>124</v>
      </c>
      <c r="JD127" t="s">
        <v>124</v>
      </c>
      <c r="JE127" t="s">
        <v>124</v>
      </c>
      <c r="JF127" t="s">
        <v>124</v>
      </c>
      <c r="JG127" t="s">
        <v>124</v>
      </c>
      <c r="JH127" t="s">
        <v>124</v>
      </c>
      <c r="JI127" t="s">
        <v>124</v>
      </c>
      <c r="JJ127" t="s">
        <v>124</v>
      </c>
      <c r="JK127" t="s">
        <v>124</v>
      </c>
      <c r="JL127" t="s">
        <v>124</v>
      </c>
      <c r="JM127" t="s">
        <v>124</v>
      </c>
      <c r="JN127" t="s">
        <v>124</v>
      </c>
      <c r="JO127" t="s">
        <v>124</v>
      </c>
      <c r="JP127" t="s">
        <v>124</v>
      </c>
      <c r="JQ127" t="s">
        <v>124</v>
      </c>
      <c r="JR127" t="s">
        <v>124</v>
      </c>
      <c r="JS127" t="s">
        <v>124</v>
      </c>
      <c r="JT127" t="s">
        <v>124</v>
      </c>
      <c r="JU127" t="s">
        <v>124</v>
      </c>
      <c r="JV127" t="s">
        <v>124</v>
      </c>
      <c r="JW127" t="s">
        <v>124</v>
      </c>
      <c r="JX127" t="s">
        <v>124</v>
      </c>
      <c r="JY127" t="s">
        <v>124</v>
      </c>
      <c r="JZ127" t="s">
        <v>124</v>
      </c>
      <c r="KA127" t="s">
        <v>124</v>
      </c>
      <c r="KB127" t="s">
        <v>124</v>
      </c>
      <c r="KC127" t="s">
        <v>124</v>
      </c>
      <c r="KD127" t="s">
        <v>124</v>
      </c>
      <c r="KE127" t="s">
        <v>124</v>
      </c>
      <c r="KF127" t="s">
        <v>124</v>
      </c>
      <c r="KG127" t="s">
        <v>124</v>
      </c>
      <c r="KH127" t="s">
        <v>124</v>
      </c>
      <c r="KI127" t="s">
        <v>124</v>
      </c>
      <c r="KJ127" t="s">
        <v>124</v>
      </c>
      <c r="KK127" t="s">
        <v>124</v>
      </c>
      <c r="KL127" t="s">
        <v>124</v>
      </c>
      <c r="KM127" t="s">
        <v>124</v>
      </c>
      <c r="KN127" t="s">
        <v>124</v>
      </c>
      <c r="KO127" t="s">
        <v>124</v>
      </c>
      <c r="KP127" t="s">
        <v>124</v>
      </c>
    </row>
    <row r="128" spans="1:302" x14ac:dyDescent="0.25">
      <c r="A128" t="s">
        <v>125</v>
      </c>
      <c r="B128" t="s">
        <v>125</v>
      </c>
      <c r="C128" t="s">
        <v>125</v>
      </c>
      <c r="D128" t="s">
        <v>125</v>
      </c>
      <c r="E128" t="s">
        <v>125</v>
      </c>
      <c r="F128" t="s">
        <v>125</v>
      </c>
      <c r="G128" t="s">
        <v>125</v>
      </c>
      <c r="H128" t="s">
        <v>125</v>
      </c>
      <c r="I128" t="s">
        <v>125</v>
      </c>
      <c r="J128" t="s">
        <v>125</v>
      </c>
      <c r="K128" t="s">
        <v>125</v>
      </c>
      <c r="L128" t="s">
        <v>125</v>
      </c>
      <c r="M128" t="s">
        <v>125</v>
      </c>
      <c r="N128" t="s">
        <v>125</v>
      </c>
      <c r="O128" t="s">
        <v>125</v>
      </c>
      <c r="P128" t="s">
        <v>125</v>
      </c>
      <c r="Q128" t="s">
        <v>125</v>
      </c>
      <c r="R128" t="s">
        <v>125</v>
      </c>
      <c r="S128" t="s">
        <v>125</v>
      </c>
      <c r="T128" t="s">
        <v>125</v>
      </c>
      <c r="U128" t="s">
        <v>125</v>
      </c>
      <c r="V128" t="s">
        <v>125</v>
      </c>
      <c r="W128" t="s">
        <v>125</v>
      </c>
      <c r="X128" t="s">
        <v>125</v>
      </c>
      <c r="Y128" t="s">
        <v>125</v>
      </c>
      <c r="Z128" t="s">
        <v>125</v>
      </c>
      <c r="AA128" t="s">
        <v>125</v>
      </c>
      <c r="AB128" t="s">
        <v>125</v>
      </c>
      <c r="AC128" t="s">
        <v>125</v>
      </c>
      <c r="AD128" t="s">
        <v>125</v>
      </c>
      <c r="AE128" t="s">
        <v>125</v>
      </c>
      <c r="AF128" t="s">
        <v>125</v>
      </c>
      <c r="AG128" t="s">
        <v>125</v>
      </c>
      <c r="AH128" t="s">
        <v>125</v>
      </c>
      <c r="AI128" t="s">
        <v>125</v>
      </c>
      <c r="AJ128" t="s">
        <v>125</v>
      </c>
      <c r="AK128" t="s">
        <v>125</v>
      </c>
      <c r="AL128" t="s">
        <v>125</v>
      </c>
      <c r="AM128" t="s">
        <v>125</v>
      </c>
      <c r="AN128" t="s">
        <v>125</v>
      </c>
      <c r="AO128" t="s">
        <v>125</v>
      </c>
      <c r="AP128" t="s">
        <v>125</v>
      </c>
      <c r="AQ128" t="s">
        <v>125</v>
      </c>
      <c r="AR128" t="s">
        <v>125</v>
      </c>
      <c r="AS128" t="s">
        <v>125</v>
      </c>
      <c r="AT128" t="s">
        <v>125</v>
      </c>
      <c r="AU128" t="s">
        <v>125</v>
      </c>
      <c r="AV128" t="s">
        <v>125</v>
      </c>
      <c r="AW128" t="s">
        <v>125</v>
      </c>
      <c r="AX128" t="s">
        <v>125</v>
      </c>
      <c r="AY128" t="s">
        <v>125</v>
      </c>
      <c r="AZ128" t="s">
        <v>125</v>
      </c>
      <c r="BA128" t="s">
        <v>125</v>
      </c>
      <c r="BB128" t="s">
        <v>125</v>
      </c>
      <c r="BC128" t="s">
        <v>125</v>
      </c>
      <c r="BD128" t="s">
        <v>125</v>
      </c>
      <c r="BE128" t="s">
        <v>125</v>
      </c>
      <c r="BF128" t="s">
        <v>125</v>
      </c>
      <c r="BG128" t="s">
        <v>125</v>
      </c>
      <c r="BH128" t="s">
        <v>125</v>
      </c>
      <c r="BI128" t="s">
        <v>125</v>
      </c>
      <c r="BJ128" t="s">
        <v>125</v>
      </c>
      <c r="BK128" t="s">
        <v>125</v>
      </c>
      <c r="BL128" t="s">
        <v>125</v>
      </c>
      <c r="BM128" t="s">
        <v>125</v>
      </c>
      <c r="BN128" t="s">
        <v>125</v>
      </c>
      <c r="BO128" t="s">
        <v>125</v>
      </c>
      <c r="BP128" t="s">
        <v>125</v>
      </c>
      <c r="BQ128" t="s">
        <v>125</v>
      </c>
      <c r="BR128" t="s">
        <v>125</v>
      </c>
      <c r="BS128" t="s">
        <v>125</v>
      </c>
      <c r="BT128" t="s">
        <v>125</v>
      </c>
      <c r="BU128" t="s">
        <v>125</v>
      </c>
      <c r="BV128" t="s">
        <v>125</v>
      </c>
      <c r="BW128" t="s">
        <v>125</v>
      </c>
      <c r="BX128" t="s">
        <v>125</v>
      </c>
      <c r="BY128" t="s">
        <v>125</v>
      </c>
      <c r="BZ128" t="s">
        <v>125</v>
      </c>
      <c r="CA128" t="s">
        <v>125</v>
      </c>
      <c r="CB128" t="s">
        <v>125</v>
      </c>
      <c r="CC128" t="s">
        <v>125</v>
      </c>
      <c r="CD128" t="s">
        <v>125</v>
      </c>
      <c r="CE128" t="s">
        <v>125</v>
      </c>
      <c r="CF128" t="s">
        <v>125</v>
      </c>
      <c r="CG128" t="s">
        <v>125</v>
      </c>
      <c r="CH128" t="s">
        <v>125</v>
      </c>
      <c r="CI128" t="s">
        <v>125</v>
      </c>
      <c r="CJ128" t="s">
        <v>125</v>
      </c>
      <c r="CK128" t="s">
        <v>125</v>
      </c>
      <c r="CL128" t="s">
        <v>125</v>
      </c>
      <c r="CM128" t="s">
        <v>125</v>
      </c>
      <c r="CN128" t="s">
        <v>125</v>
      </c>
      <c r="CO128" t="s">
        <v>125</v>
      </c>
      <c r="CP128" t="s">
        <v>125</v>
      </c>
      <c r="CQ128" t="s">
        <v>125</v>
      </c>
      <c r="CR128" t="s">
        <v>125</v>
      </c>
      <c r="CS128" t="s">
        <v>125</v>
      </c>
      <c r="CT128" t="s">
        <v>125</v>
      </c>
      <c r="CU128" t="s">
        <v>125</v>
      </c>
      <c r="CV128" t="s">
        <v>125</v>
      </c>
      <c r="CW128" t="s">
        <v>125</v>
      </c>
      <c r="CX128" t="s">
        <v>125</v>
      </c>
      <c r="CY128" t="s">
        <v>125</v>
      </c>
      <c r="CZ128" t="s">
        <v>125</v>
      </c>
      <c r="DA128" t="s">
        <v>125</v>
      </c>
      <c r="DB128" t="s">
        <v>125</v>
      </c>
      <c r="DC128" t="s">
        <v>125</v>
      </c>
      <c r="DD128" t="s">
        <v>125</v>
      </c>
      <c r="DE128" t="s">
        <v>125</v>
      </c>
      <c r="DF128" t="s">
        <v>125</v>
      </c>
      <c r="DG128" t="s">
        <v>125</v>
      </c>
      <c r="DH128" t="s">
        <v>125</v>
      </c>
      <c r="DI128" t="s">
        <v>125</v>
      </c>
      <c r="DJ128" t="s">
        <v>125</v>
      </c>
      <c r="DK128" t="s">
        <v>125</v>
      </c>
      <c r="DL128" t="s">
        <v>125</v>
      </c>
      <c r="DM128" t="s">
        <v>125</v>
      </c>
      <c r="DN128" t="s">
        <v>125</v>
      </c>
      <c r="DO128" t="s">
        <v>125</v>
      </c>
      <c r="DP128" t="s">
        <v>125</v>
      </c>
      <c r="DQ128" t="s">
        <v>125</v>
      </c>
      <c r="DR128" t="s">
        <v>125</v>
      </c>
      <c r="DS128" t="s">
        <v>125</v>
      </c>
      <c r="DT128" t="s">
        <v>125</v>
      </c>
      <c r="DU128" t="s">
        <v>125</v>
      </c>
      <c r="DV128" t="s">
        <v>125</v>
      </c>
      <c r="DW128" t="s">
        <v>125</v>
      </c>
      <c r="DX128" t="s">
        <v>125</v>
      </c>
      <c r="DY128" t="s">
        <v>125</v>
      </c>
      <c r="DZ128" t="s">
        <v>125</v>
      </c>
      <c r="EA128" t="s">
        <v>125</v>
      </c>
      <c r="EB128" t="s">
        <v>125</v>
      </c>
      <c r="EC128" t="s">
        <v>125</v>
      </c>
      <c r="ED128" t="s">
        <v>125</v>
      </c>
      <c r="EE128" t="s">
        <v>125</v>
      </c>
      <c r="EF128" t="s">
        <v>125</v>
      </c>
      <c r="EG128" t="s">
        <v>125</v>
      </c>
      <c r="EH128" t="s">
        <v>125</v>
      </c>
      <c r="EI128" t="s">
        <v>125</v>
      </c>
      <c r="EJ128" t="s">
        <v>125</v>
      </c>
      <c r="EK128" t="s">
        <v>125</v>
      </c>
      <c r="EL128" t="s">
        <v>125</v>
      </c>
      <c r="EM128" t="s">
        <v>125</v>
      </c>
      <c r="EN128" t="s">
        <v>125</v>
      </c>
      <c r="EO128" t="s">
        <v>125</v>
      </c>
      <c r="EP128" t="s">
        <v>125</v>
      </c>
      <c r="EQ128" t="s">
        <v>125</v>
      </c>
      <c r="ER128" t="s">
        <v>125</v>
      </c>
      <c r="ES128" t="s">
        <v>125</v>
      </c>
      <c r="ET128" t="s">
        <v>125</v>
      </c>
      <c r="EU128" t="s">
        <v>125</v>
      </c>
      <c r="EV128" t="s">
        <v>125</v>
      </c>
      <c r="EW128" t="s">
        <v>125</v>
      </c>
      <c r="EX128" t="s">
        <v>125</v>
      </c>
      <c r="EY128" t="s">
        <v>125</v>
      </c>
      <c r="EZ128" t="s">
        <v>125</v>
      </c>
      <c r="FA128" t="s">
        <v>125</v>
      </c>
      <c r="FB128" t="s">
        <v>125</v>
      </c>
      <c r="FC128" t="s">
        <v>125</v>
      </c>
      <c r="FD128" t="s">
        <v>125</v>
      </c>
      <c r="FE128" t="s">
        <v>125</v>
      </c>
      <c r="FF128" t="s">
        <v>125</v>
      </c>
      <c r="FG128" t="s">
        <v>125</v>
      </c>
      <c r="FH128" t="s">
        <v>125</v>
      </c>
      <c r="FI128" t="s">
        <v>125</v>
      </c>
      <c r="FJ128" t="s">
        <v>125</v>
      </c>
      <c r="FK128" t="s">
        <v>125</v>
      </c>
      <c r="FL128" t="s">
        <v>125</v>
      </c>
      <c r="FM128" t="s">
        <v>125</v>
      </c>
      <c r="FN128" t="s">
        <v>125</v>
      </c>
      <c r="FO128" t="s">
        <v>125</v>
      </c>
      <c r="FP128" t="s">
        <v>125</v>
      </c>
      <c r="FQ128" t="s">
        <v>125</v>
      </c>
      <c r="FR128" t="s">
        <v>125</v>
      </c>
      <c r="FS128" t="s">
        <v>125</v>
      </c>
      <c r="FT128" t="s">
        <v>125</v>
      </c>
      <c r="FU128" t="s">
        <v>125</v>
      </c>
      <c r="FV128" t="s">
        <v>125</v>
      </c>
      <c r="FW128" t="s">
        <v>125</v>
      </c>
      <c r="FX128" t="s">
        <v>125</v>
      </c>
      <c r="FY128" t="s">
        <v>125</v>
      </c>
      <c r="FZ128" t="s">
        <v>125</v>
      </c>
      <c r="GA128" t="s">
        <v>125</v>
      </c>
      <c r="GB128" t="s">
        <v>125</v>
      </c>
      <c r="GC128" t="s">
        <v>125</v>
      </c>
      <c r="GD128" t="s">
        <v>125</v>
      </c>
      <c r="GE128" t="s">
        <v>125</v>
      </c>
      <c r="GF128" t="s">
        <v>125</v>
      </c>
      <c r="GG128" t="s">
        <v>125</v>
      </c>
      <c r="GH128" t="s">
        <v>125</v>
      </c>
      <c r="GI128" t="s">
        <v>125</v>
      </c>
      <c r="GJ128" t="s">
        <v>125</v>
      </c>
      <c r="GK128" t="s">
        <v>125</v>
      </c>
      <c r="GL128" t="s">
        <v>125</v>
      </c>
      <c r="GM128" t="s">
        <v>125</v>
      </c>
      <c r="GN128" t="s">
        <v>125</v>
      </c>
      <c r="GO128" t="s">
        <v>125</v>
      </c>
      <c r="GP128" t="s">
        <v>125</v>
      </c>
      <c r="GQ128" t="s">
        <v>125</v>
      </c>
      <c r="GR128" t="s">
        <v>125</v>
      </c>
      <c r="GS128" t="s">
        <v>125</v>
      </c>
      <c r="GT128" t="s">
        <v>125</v>
      </c>
      <c r="GU128" t="s">
        <v>125</v>
      </c>
      <c r="GV128" t="s">
        <v>125</v>
      </c>
      <c r="GW128" t="s">
        <v>125</v>
      </c>
      <c r="GX128" t="s">
        <v>125</v>
      </c>
      <c r="GY128" t="s">
        <v>125</v>
      </c>
      <c r="GZ128" t="s">
        <v>125</v>
      </c>
      <c r="HA128" t="s">
        <v>125</v>
      </c>
      <c r="HB128" t="s">
        <v>125</v>
      </c>
      <c r="HC128" t="s">
        <v>125</v>
      </c>
      <c r="HD128" t="s">
        <v>125</v>
      </c>
      <c r="HE128" t="s">
        <v>125</v>
      </c>
      <c r="HF128" t="s">
        <v>125</v>
      </c>
      <c r="HG128" t="s">
        <v>125</v>
      </c>
      <c r="HH128" t="s">
        <v>125</v>
      </c>
      <c r="HI128" t="s">
        <v>125</v>
      </c>
      <c r="HJ128" t="s">
        <v>125</v>
      </c>
      <c r="HK128" t="s">
        <v>125</v>
      </c>
      <c r="HL128" t="s">
        <v>125</v>
      </c>
      <c r="HM128" t="s">
        <v>125</v>
      </c>
      <c r="HN128" t="s">
        <v>125</v>
      </c>
      <c r="HO128" t="s">
        <v>125</v>
      </c>
      <c r="HP128" t="s">
        <v>125</v>
      </c>
      <c r="HQ128" t="s">
        <v>125</v>
      </c>
      <c r="HR128" t="s">
        <v>125</v>
      </c>
      <c r="HS128" t="s">
        <v>125</v>
      </c>
      <c r="HT128" t="s">
        <v>125</v>
      </c>
      <c r="HU128" t="s">
        <v>125</v>
      </c>
      <c r="HV128" t="s">
        <v>125</v>
      </c>
      <c r="HW128" t="s">
        <v>125</v>
      </c>
      <c r="HX128" t="s">
        <v>125</v>
      </c>
      <c r="HY128" t="s">
        <v>125</v>
      </c>
      <c r="HZ128" t="s">
        <v>125</v>
      </c>
      <c r="IA128" t="s">
        <v>125</v>
      </c>
      <c r="IB128" t="s">
        <v>125</v>
      </c>
      <c r="IC128" t="s">
        <v>125</v>
      </c>
      <c r="ID128" t="s">
        <v>125</v>
      </c>
      <c r="IE128" t="s">
        <v>125</v>
      </c>
      <c r="IF128" t="s">
        <v>125</v>
      </c>
      <c r="IG128" t="s">
        <v>125</v>
      </c>
      <c r="IH128" t="s">
        <v>125</v>
      </c>
      <c r="II128" t="s">
        <v>125</v>
      </c>
      <c r="IJ128" t="s">
        <v>125</v>
      </c>
      <c r="IK128" t="s">
        <v>125</v>
      </c>
      <c r="IL128" t="s">
        <v>125</v>
      </c>
      <c r="IM128" t="s">
        <v>125</v>
      </c>
      <c r="IN128" t="s">
        <v>125</v>
      </c>
      <c r="IO128" t="s">
        <v>125</v>
      </c>
      <c r="IP128" t="s">
        <v>125</v>
      </c>
      <c r="IQ128" t="s">
        <v>125</v>
      </c>
      <c r="IR128" t="s">
        <v>125</v>
      </c>
      <c r="IS128" t="s">
        <v>125</v>
      </c>
      <c r="IT128" t="s">
        <v>125</v>
      </c>
      <c r="IU128" t="s">
        <v>125</v>
      </c>
      <c r="IV128" t="s">
        <v>125</v>
      </c>
      <c r="IW128" t="s">
        <v>125</v>
      </c>
      <c r="IX128" t="s">
        <v>125</v>
      </c>
      <c r="IY128" t="s">
        <v>125</v>
      </c>
      <c r="IZ128" t="s">
        <v>125</v>
      </c>
      <c r="JA128" t="s">
        <v>125</v>
      </c>
      <c r="JB128" t="s">
        <v>125</v>
      </c>
      <c r="JC128" t="s">
        <v>125</v>
      </c>
      <c r="JD128" t="s">
        <v>125</v>
      </c>
      <c r="JE128" t="s">
        <v>125</v>
      </c>
      <c r="JF128" t="s">
        <v>125</v>
      </c>
      <c r="JG128" t="s">
        <v>125</v>
      </c>
      <c r="JH128" t="s">
        <v>125</v>
      </c>
      <c r="JI128" t="s">
        <v>125</v>
      </c>
      <c r="JJ128" t="s">
        <v>125</v>
      </c>
      <c r="JK128" t="s">
        <v>125</v>
      </c>
      <c r="JL128" t="s">
        <v>125</v>
      </c>
      <c r="JM128" t="s">
        <v>125</v>
      </c>
      <c r="JN128" t="s">
        <v>125</v>
      </c>
      <c r="JO128" t="s">
        <v>125</v>
      </c>
      <c r="JP128" t="s">
        <v>125</v>
      </c>
      <c r="JQ128" t="s">
        <v>125</v>
      </c>
      <c r="JR128" t="s">
        <v>125</v>
      </c>
      <c r="JS128" t="s">
        <v>125</v>
      </c>
      <c r="JT128" t="s">
        <v>125</v>
      </c>
      <c r="JU128" t="s">
        <v>125</v>
      </c>
      <c r="JV128" t="s">
        <v>125</v>
      </c>
      <c r="JW128" t="s">
        <v>125</v>
      </c>
      <c r="JX128" t="s">
        <v>125</v>
      </c>
      <c r="JY128" t="s">
        <v>125</v>
      </c>
      <c r="JZ128" t="s">
        <v>125</v>
      </c>
      <c r="KA128" t="s">
        <v>125</v>
      </c>
      <c r="KB128" t="s">
        <v>125</v>
      </c>
      <c r="KC128" t="s">
        <v>125</v>
      </c>
      <c r="KD128" t="s">
        <v>125</v>
      </c>
      <c r="KE128" t="s">
        <v>125</v>
      </c>
      <c r="KF128" t="s">
        <v>125</v>
      </c>
      <c r="KG128" t="s">
        <v>125</v>
      </c>
      <c r="KH128" t="s">
        <v>125</v>
      </c>
      <c r="KI128" t="s">
        <v>125</v>
      </c>
      <c r="KJ128" t="s">
        <v>125</v>
      </c>
      <c r="KK128" t="s">
        <v>125</v>
      </c>
      <c r="KL128" t="s">
        <v>125</v>
      </c>
      <c r="KM128" t="s">
        <v>125</v>
      </c>
      <c r="KN128" t="s">
        <v>125</v>
      </c>
      <c r="KO128" t="s">
        <v>125</v>
      </c>
      <c r="KP128" t="s">
        <v>125</v>
      </c>
    </row>
    <row r="129" spans="1:302" x14ac:dyDescent="0.25">
      <c r="A129" t="s">
        <v>126</v>
      </c>
      <c r="B129" t="s">
        <v>126</v>
      </c>
      <c r="C129" t="s">
        <v>126</v>
      </c>
      <c r="D129" t="s">
        <v>126</v>
      </c>
      <c r="E129" t="s">
        <v>126</v>
      </c>
      <c r="F129" t="s">
        <v>126</v>
      </c>
      <c r="G129" t="s">
        <v>126</v>
      </c>
      <c r="H129" t="s">
        <v>126</v>
      </c>
      <c r="I129" t="s">
        <v>126</v>
      </c>
      <c r="J129" t="s">
        <v>126</v>
      </c>
      <c r="K129" t="s">
        <v>126</v>
      </c>
      <c r="L129" t="s">
        <v>126</v>
      </c>
      <c r="M129" t="s">
        <v>126</v>
      </c>
      <c r="N129" t="s">
        <v>126</v>
      </c>
      <c r="O129" t="s">
        <v>126</v>
      </c>
      <c r="P129" t="s">
        <v>126</v>
      </c>
      <c r="Q129" t="s">
        <v>126</v>
      </c>
      <c r="R129" t="s">
        <v>126</v>
      </c>
      <c r="S129" t="s">
        <v>126</v>
      </c>
      <c r="T129" t="s">
        <v>126</v>
      </c>
      <c r="U129" t="s">
        <v>126</v>
      </c>
      <c r="V129" t="s">
        <v>126</v>
      </c>
      <c r="W129" t="s">
        <v>126</v>
      </c>
      <c r="X129" t="s">
        <v>126</v>
      </c>
      <c r="Y129" t="s">
        <v>126</v>
      </c>
      <c r="Z129" t="s">
        <v>126</v>
      </c>
      <c r="AA129" t="s">
        <v>126</v>
      </c>
      <c r="AB129" t="s">
        <v>126</v>
      </c>
      <c r="AC129" t="s">
        <v>126</v>
      </c>
      <c r="AD129" t="s">
        <v>126</v>
      </c>
      <c r="AE129" t="s">
        <v>126</v>
      </c>
      <c r="AF129" t="s">
        <v>126</v>
      </c>
      <c r="AG129" t="s">
        <v>126</v>
      </c>
      <c r="AH129" t="s">
        <v>126</v>
      </c>
      <c r="AI129" t="s">
        <v>126</v>
      </c>
      <c r="AJ129" t="s">
        <v>126</v>
      </c>
      <c r="AK129" t="s">
        <v>126</v>
      </c>
      <c r="AL129" t="s">
        <v>126</v>
      </c>
      <c r="AM129" t="s">
        <v>126</v>
      </c>
      <c r="AN129" t="s">
        <v>126</v>
      </c>
      <c r="AO129" t="s">
        <v>126</v>
      </c>
      <c r="AP129" t="s">
        <v>126</v>
      </c>
      <c r="AQ129" t="s">
        <v>126</v>
      </c>
      <c r="AR129" t="s">
        <v>126</v>
      </c>
      <c r="AS129" t="s">
        <v>126</v>
      </c>
      <c r="AT129" t="s">
        <v>126</v>
      </c>
      <c r="AU129" t="s">
        <v>126</v>
      </c>
      <c r="AV129" t="s">
        <v>126</v>
      </c>
      <c r="AW129" t="s">
        <v>126</v>
      </c>
      <c r="AX129" t="s">
        <v>126</v>
      </c>
      <c r="AY129" t="s">
        <v>126</v>
      </c>
      <c r="AZ129" t="s">
        <v>126</v>
      </c>
      <c r="BA129" t="s">
        <v>126</v>
      </c>
      <c r="BB129" t="s">
        <v>126</v>
      </c>
      <c r="BC129" t="s">
        <v>126</v>
      </c>
      <c r="BD129" t="s">
        <v>126</v>
      </c>
      <c r="BE129" t="s">
        <v>126</v>
      </c>
      <c r="BF129" t="s">
        <v>126</v>
      </c>
      <c r="BG129" t="s">
        <v>126</v>
      </c>
      <c r="BH129" t="s">
        <v>126</v>
      </c>
      <c r="BI129" t="s">
        <v>126</v>
      </c>
      <c r="BJ129" t="s">
        <v>126</v>
      </c>
      <c r="BK129" t="s">
        <v>126</v>
      </c>
      <c r="BL129" t="s">
        <v>126</v>
      </c>
      <c r="BM129" t="s">
        <v>126</v>
      </c>
      <c r="BN129" t="s">
        <v>126</v>
      </c>
      <c r="BO129" t="s">
        <v>126</v>
      </c>
      <c r="BP129" t="s">
        <v>126</v>
      </c>
      <c r="BQ129" t="s">
        <v>126</v>
      </c>
      <c r="BR129" t="s">
        <v>126</v>
      </c>
      <c r="BS129" t="s">
        <v>126</v>
      </c>
      <c r="BT129" t="s">
        <v>126</v>
      </c>
      <c r="BU129" t="s">
        <v>126</v>
      </c>
      <c r="BV129" t="s">
        <v>126</v>
      </c>
      <c r="BW129" t="s">
        <v>126</v>
      </c>
      <c r="BX129" t="s">
        <v>126</v>
      </c>
      <c r="BY129" t="s">
        <v>126</v>
      </c>
      <c r="BZ129" t="s">
        <v>126</v>
      </c>
      <c r="CA129" t="s">
        <v>126</v>
      </c>
      <c r="CB129" t="s">
        <v>126</v>
      </c>
      <c r="CC129" t="s">
        <v>126</v>
      </c>
      <c r="CD129" t="s">
        <v>126</v>
      </c>
      <c r="CE129" t="s">
        <v>126</v>
      </c>
      <c r="CF129" t="s">
        <v>126</v>
      </c>
      <c r="CG129" t="s">
        <v>126</v>
      </c>
      <c r="CH129" t="s">
        <v>126</v>
      </c>
      <c r="CI129" t="s">
        <v>126</v>
      </c>
      <c r="CJ129" t="s">
        <v>126</v>
      </c>
      <c r="CK129" t="s">
        <v>126</v>
      </c>
      <c r="CL129" t="s">
        <v>126</v>
      </c>
      <c r="CM129" t="s">
        <v>126</v>
      </c>
      <c r="CN129" t="s">
        <v>126</v>
      </c>
      <c r="CO129" t="s">
        <v>126</v>
      </c>
      <c r="CP129" t="s">
        <v>126</v>
      </c>
      <c r="CQ129" t="s">
        <v>126</v>
      </c>
      <c r="CR129" t="s">
        <v>126</v>
      </c>
      <c r="CS129" t="s">
        <v>126</v>
      </c>
      <c r="CT129" t="s">
        <v>126</v>
      </c>
      <c r="CU129" t="s">
        <v>126</v>
      </c>
      <c r="CV129" t="s">
        <v>126</v>
      </c>
      <c r="CW129" t="s">
        <v>126</v>
      </c>
      <c r="CX129" t="s">
        <v>126</v>
      </c>
      <c r="CY129" t="s">
        <v>126</v>
      </c>
      <c r="CZ129" t="s">
        <v>126</v>
      </c>
      <c r="DA129" t="s">
        <v>126</v>
      </c>
      <c r="DB129" t="s">
        <v>126</v>
      </c>
      <c r="DC129" t="s">
        <v>126</v>
      </c>
      <c r="DD129" t="s">
        <v>126</v>
      </c>
      <c r="DE129" t="s">
        <v>126</v>
      </c>
      <c r="DF129" t="s">
        <v>126</v>
      </c>
      <c r="DG129" t="s">
        <v>126</v>
      </c>
      <c r="DH129" t="s">
        <v>126</v>
      </c>
      <c r="DI129" t="s">
        <v>126</v>
      </c>
      <c r="DJ129" t="s">
        <v>126</v>
      </c>
      <c r="DK129" t="s">
        <v>126</v>
      </c>
      <c r="DL129" t="s">
        <v>126</v>
      </c>
      <c r="DM129" t="s">
        <v>126</v>
      </c>
      <c r="DN129" t="s">
        <v>126</v>
      </c>
      <c r="DO129" t="s">
        <v>126</v>
      </c>
      <c r="DP129" t="s">
        <v>126</v>
      </c>
      <c r="DQ129" t="s">
        <v>126</v>
      </c>
      <c r="DR129" t="s">
        <v>126</v>
      </c>
      <c r="DS129" t="s">
        <v>126</v>
      </c>
      <c r="DT129" t="s">
        <v>126</v>
      </c>
      <c r="DU129" t="s">
        <v>126</v>
      </c>
      <c r="DV129" t="s">
        <v>126</v>
      </c>
      <c r="DW129" t="s">
        <v>126</v>
      </c>
      <c r="DX129" t="s">
        <v>126</v>
      </c>
      <c r="DY129" t="s">
        <v>126</v>
      </c>
      <c r="DZ129" t="s">
        <v>126</v>
      </c>
      <c r="EA129" t="s">
        <v>126</v>
      </c>
      <c r="EB129" t="s">
        <v>126</v>
      </c>
      <c r="EC129" t="s">
        <v>126</v>
      </c>
      <c r="ED129" t="s">
        <v>126</v>
      </c>
      <c r="EE129" t="s">
        <v>126</v>
      </c>
      <c r="EF129" t="s">
        <v>126</v>
      </c>
      <c r="EG129" t="s">
        <v>126</v>
      </c>
      <c r="EH129" t="s">
        <v>126</v>
      </c>
      <c r="EI129" t="s">
        <v>126</v>
      </c>
      <c r="EJ129" t="s">
        <v>126</v>
      </c>
      <c r="EK129" t="s">
        <v>126</v>
      </c>
      <c r="EL129" t="s">
        <v>126</v>
      </c>
      <c r="EM129" t="s">
        <v>126</v>
      </c>
      <c r="EN129" t="s">
        <v>126</v>
      </c>
      <c r="EO129" t="s">
        <v>126</v>
      </c>
      <c r="EP129" t="s">
        <v>126</v>
      </c>
      <c r="EQ129" t="s">
        <v>126</v>
      </c>
      <c r="ER129" t="s">
        <v>126</v>
      </c>
      <c r="ES129" t="s">
        <v>126</v>
      </c>
      <c r="ET129" t="s">
        <v>126</v>
      </c>
      <c r="EU129" t="s">
        <v>126</v>
      </c>
      <c r="EV129" t="s">
        <v>126</v>
      </c>
      <c r="EW129" t="s">
        <v>126</v>
      </c>
      <c r="EX129" t="s">
        <v>126</v>
      </c>
      <c r="EY129" t="s">
        <v>126</v>
      </c>
      <c r="EZ129" t="s">
        <v>126</v>
      </c>
      <c r="FA129" t="s">
        <v>126</v>
      </c>
      <c r="FB129" t="s">
        <v>126</v>
      </c>
      <c r="FC129" t="s">
        <v>126</v>
      </c>
      <c r="FD129" t="s">
        <v>126</v>
      </c>
      <c r="FE129" t="s">
        <v>126</v>
      </c>
      <c r="FF129" t="s">
        <v>126</v>
      </c>
      <c r="FG129" t="s">
        <v>126</v>
      </c>
      <c r="FH129" t="s">
        <v>126</v>
      </c>
      <c r="FI129" t="s">
        <v>126</v>
      </c>
      <c r="FJ129" t="s">
        <v>126</v>
      </c>
      <c r="FK129" t="s">
        <v>126</v>
      </c>
      <c r="FL129" t="s">
        <v>126</v>
      </c>
      <c r="FM129" t="s">
        <v>126</v>
      </c>
      <c r="FN129" t="s">
        <v>126</v>
      </c>
      <c r="FO129" t="s">
        <v>126</v>
      </c>
      <c r="FP129" t="s">
        <v>126</v>
      </c>
      <c r="FQ129" t="s">
        <v>126</v>
      </c>
      <c r="FR129" t="s">
        <v>126</v>
      </c>
      <c r="FS129" t="s">
        <v>126</v>
      </c>
      <c r="FT129" t="s">
        <v>126</v>
      </c>
      <c r="FU129" t="s">
        <v>126</v>
      </c>
      <c r="FV129" t="s">
        <v>126</v>
      </c>
      <c r="FW129" t="s">
        <v>126</v>
      </c>
      <c r="FX129" t="s">
        <v>126</v>
      </c>
      <c r="FY129" t="s">
        <v>126</v>
      </c>
      <c r="FZ129" t="s">
        <v>126</v>
      </c>
      <c r="GA129" t="s">
        <v>126</v>
      </c>
      <c r="GB129" t="s">
        <v>126</v>
      </c>
      <c r="GC129" t="s">
        <v>126</v>
      </c>
      <c r="GD129" t="s">
        <v>126</v>
      </c>
      <c r="GE129" t="s">
        <v>126</v>
      </c>
      <c r="GF129" t="s">
        <v>126</v>
      </c>
      <c r="GG129" t="s">
        <v>126</v>
      </c>
      <c r="GH129" t="s">
        <v>126</v>
      </c>
      <c r="GI129" t="s">
        <v>126</v>
      </c>
      <c r="GJ129" t="s">
        <v>126</v>
      </c>
      <c r="GK129" t="s">
        <v>126</v>
      </c>
      <c r="GL129" t="s">
        <v>126</v>
      </c>
      <c r="GM129" t="s">
        <v>126</v>
      </c>
      <c r="GN129" t="s">
        <v>126</v>
      </c>
      <c r="GO129" t="s">
        <v>126</v>
      </c>
      <c r="GP129" t="s">
        <v>126</v>
      </c>
      <c r="GQ129" t="s">
        <v>126</v>
      </c>
      <c r="GR129" t="s">
        <v>126</v>
      </c>
      <c r="GS129" t="s">
        <v>126</v>
      </c>
      <c r="GT129" t="s">
        <v>126</v>
      </c>
      <c r="GU129" t="s">
        <v>126</v>
      </c>
      <c r="GV129" t="s">
        <v>126</v>
      </c>
      <c r="GW129" t="s">
        <v>126</v>
      </c>
      <c r="GX129" t="s">
        <v>126</v>
      </c>
      <c r="GY129" t="s">
        <v>126</v>
      </c>
      <c r="GZ129" t="s">
        <v>126</v>
      </c>
      <c r="HA129" t="s">
        <v>126</v>
      </c>
      <c r="HB129" t="s">
        <v>126</v>
      </c>
      <c r="HC129" t="s">
        <v>126</v>
      </c>
      <c r="HD129" t="s">
        <v>126</v>
      </c>
      <c r="HE129" t="s">
        <v>126</v>
      </c>
      <c r="HF129" t="s">
        <v>126</v>
      </c>
      <c r="HG129" t="s">
        <v>126</v>
      </c>
      <c r="HH129" t="s">
        <v>126</v>
      </c>
      <c r="HI129" t="s">
        <v>126</v>
      </c>
      <c r="HJ129" t="s">
        <v>126</v>
      </c>
      <c r="HK129" t="s">
        <v>126</v>
      </c>
      <c r="HL129" t="s">
        <v>126</v>
      </c>
      <c r="HM129" t="s">
        <v>126</v>
      </c>
      <c r="HN129" t="s">
        <v>126</v>
      </c>
      <c r="HO129" t="s">
        <v>126</v>
      </c>
      <c r="HP129" t="s">
        <v>126</v>
      </c>
      <c r="HQ129" t="s">
        <v>126</v>
      </c>
      <c r="HR129" t="s">
        <v>126</v>
      </c>
      <c r="HS129" t="s">
        <v>126</v>
      </c>
      <c r="HT129" t="s">
        <v>126</v>
      </c>
      <c r="HU129" t="s">
        <v>126</v>
      </c>
      <c r="HV129" t="s">
        <v>126</v>
      </c>
      <c r="HW129" t="s">
        <v>126</v>
      </c>
      <c r="HX129" t="s">
        <v>126</v>
      </c>
      <c r="HY129" t="s">
        <v>126</v>
      </c>
      <c r="HZ129" t="s">
        <v>126</v>
      </c>
      <c r="IA129" t="s">
        <v>126</v>
      </c>
      <c r="IB129" t="s">
        <v>126</v>
      </c>
      <c r="IC129" t="s">
        <v>126</v>
      </c>
      <c r="ID129" t="s">
        <v>126</v>
      </c>
      <c r="IE129" t="s">
        <v>126</v>
      </c>
      <c r="IF129" t="s">
        <v>126</v>
      </c>
      <c r="IG129" t="s">
        <v>126</v>
      </c>
      <c r="IH129" t="s">
        <v>126</v>
      </c>
      <c r="II129" t="s">
        <v>126</v>
      </c>
      <c r="IJ129" t="s">
        <v>126</v>
      </c>
      <c r="IK129" t="s">
        <v>126</v>
      </c>
      <c r="IL129" t="s">
        <v>126</v>
      </c>
      <c r="IM129" t="s">
        <v>126</v>
      </c>
      <c r="IN129" t="s">
        <v>126</v>
      </c>
      <c r="IO129" t="s">
        <v>126</v>
      </c>
      <c r="IP129" t="s">
        <v>126</v>
      </c>
      <c r="IQ129" t="s">
        <v>126</v>
      </c>
      <c r="IR129" t="s">
        <v>126</v>
      </c>
      <c r="IS129" t="s">
        <v>126</v>
      </c>
      <c r="IT129" t="s">
        <v>126</v>
      </c>
      <c r="IU129" t="s">
        <v>126</v>
      </c>
      <c r="IV129" t="s">
        <v>126</v>
      </c>
      <c r="IW129" t="s">
        <v>126</v>
      </c>
      <c r="IX129" t="s">
        <v>126</v>
      </c>
      <c r="IY129" t="s">
        <v>126</v>
      </c>
      <c r="IZ129" t="s">
        <v>126</v>
      </c>
      <c r="JA129" t="s">
        <v>126</v>
      </c>
      <c r="JB129" t="s">
        <v>126</v>
      </c>
      <c r="JC129" t="s">
        <v>126</v>
      </c>
      <c r="JD129" t="s">
        <v>126</v>
      </c>
      <c r="JE129" t="s">
        <v>126</v>
      </c>
      <c r="JF129" t="s">
        <v>126</v>
      </c>
      <c r="JG129" t="s">
        <v>126</v>
      </c>
      <c r="JH129" t="s">
        <v>126</v>
      </c>
      <c r="JI129" t="s">
        <v>126</v>
      </c>
      <c r="JJ129" t="s">
        <v>126</v>
      </c>
      <c r="JK129" t="s">
        <v>126</v>
      </c>
      <c r="JL129" t="s">
        <v>126</v>
      </c>
      <c r="JM129" t="s">
        <v>126</v>
      </c>
      <c r="JN129" t="s">
        <v>126</v>
      </c>
      <c r="JO129" t="s">
        <v>126</v>
      </c>
      <c r="JP129" t="s">
        <v>126</v>
      </c>
      <c r="JQ129" t="s">
        <v>126</v>
      </c>
      <c r="JR129" t="s">
        <v>126</v>
      </c>
      <c r="JS129" t="s">
        <v>126</v>
      </c>
      <c r="JT129" t="s">
        <v>126</v>
      </c>
      <c r="JU129" t="s">
        <v>126</v>
      </c>
      <c r="JV129" t="s">
        <v>126</v>
      </c>
      <c r="JW129" t="s">
        <v>126</v>
      </c>
      <c r="JX129" t="s">
        <v>126</v>
      </c>
      <c r="JY129" t="s">
        <v>126</v>
      </c>
      <c r="JZ129" t="s">
        <v>126</v>
      </c>
      <c r="KA129" t="s">
        <v>126</v>
      </c>
      <c r="KB129" t="s">
        <v>126</v>
      </c>
      <c r="KC129" t="s">
        <v>126</v>
      </c>
      <c r="KD129" t="s">
        <v>126</v>
      </c>
      <c r="KE129" t="s">
        <v>126</v>
      </c>
      <c r="KF129" t="s">
        <v>126</v>
      </c>
      <c r="KG129" t="s">
        <v>126</v>
      </c>
      <c r="KH129" t="s">
        <v>126</v>
      </c>
      <c r="KI129" t="s">
        <v>126</v>
      </c>
      <c r="KJ129" t="s">
        <v>126</v>
      </c>
      <c r="KK129" t="s">
        <v>126</v>
      </c>
      <c r="KL129" t="s">
        <v>126</v>
      </c>
      <c r="KM129" t="s">
        <v>126</v>
      </c>
      <c r="KN129" t="s">
        <v>126</v>
      </c>
      <c r="KO129" t="s">
        <v>126</v>
      </c>
      <c r="KP129" t="s">
        <v>126</v>
      </c>
    </row>
    <row r="130" spans="1:302" x14ac:dyDescent="0.25">
      <c r="A130" t="s">
        <v>127</v>
      </c>
      <c r="B130" t="s">
        <v>127</v>
      </c>
      <c r="C130" t="s">
        <v>127</v>
      </c>
      <c r="D130" t="s">
        <v>127</v>
      </c>
      <c r="E130" t="s">
        <v>127</v>
      </c>
      <c r="F130" t="s">
        <v>127</v>
      </c>
      <c r="G130" t="s">
        <v>127</v>
      </c>
      <c r="H130" t="s">
        <v>127</v>
      </c>
      <c r="I130" t="s">
        <v>127</v>
      </c>
      <c r="J130" t="s">
        <v>127</v>
      </c>
      <c r="K130" t="s">
        <v>127</v>
      </c>
      <c r="L130" t="s">
        <v>127</v>
      </c>
      <c r="M130" t="s">
        <v>127</v>
      </c>
      <c r="N130" t="s">
        <v>127</v>
      </c>
      <c r="O130" t="s">
        <v>127</v>
      </c>
      <c r="P130" t="s">
        <v>127</v>
      </c>
      <c r="Q130" t="s">
        <v>127</v>
      </c>
      <c r="R130" t="s">
        <v>127</v>
      </c>
      <c r="S130" t="s">
        <v>127</v>
      </c>
      <c r="T130" t="s">
        <v>127</v>
      </c>
      <c r="U130" t="s">
        <v>127</v>
      </c>
      <c r="V130" t="s">
        <v>127</v>
      </c>
      <c r="W130" t="s">
        <v>127</v>
      </c>
      <c r="X130" t="s">
        <v>127</v>
      </c>
      <c r="Y130" t="s">
        <v>127</v>
      </c>
      <c r="Z130" t="s">
        <v>127</v>
      </c>
      <c r="AA130" t="s">
        <v>127</v>
      </c>
      <c r="AB130" t="s">
        <v>127</v>
      </c>
      <c r="AC130" t="s">
        <v>127</v>
      </c>
      <c r="AD130" t="s">
        <v>127</v>
      </c>
      <c r="AE130" t="s">
        <v>127</v>
      </c>
      <c r="AF130" t="s">
        <v>127</v>
      </c>
      <c r="AG130" t="s">
        <v>127</v>
      </c>
      <c r="AH130" t="s">
        <v>127</v>
      </c>
      <c r="AI130" t="s">
        <v>127</v>
      </c>
      <c r="AJ130" t="s">
        <v>127</v>
      </c>
      <c r="AK130" t="s">
        <v>127</v>
      </c>
      <c r="AL130" t="s">
        <v>127</v>
      </c>
      <c r="AM130" t="s">
        <v>127</v>
      </c>
      <c r="AN130" t="s">
        <v>127</v>
      </c>
      <c r="AO130" t="s">
        <v>127</v>
      </c>
      <c r="AP130" t="s">
        <v>127</v>
      </c>
      <c r="AQ130" t="s">
        <v>127</v>
      </c>
      <c r="AR130" t="s">
        <v>127</v>
      </c>
      <c r="AS130" t="s">
        <v>127</v>
      </c>
      <c r="AT130" t="s">
        <v>127</v>
      </c>
      <c r="AU130" t="s">
        <v>127</v>
      </c>
      <c r="AV130" t="s">
        <v>127</v>
      </c>
      <c r="AW130" t="s">
        <v>127</v>
      </c>
      <c r="AX130" t="s">
        <v>127</v>
      </c>
      <c r="AY130" t="s">
        <v>127</v>
      </c>
      <c r="AZ130" t="s">
        <v>127</v>
      </c>
      <c r="BA130" t="s">
        <v>127</v>
      </c>
      <c r="BB130" t="s">
        <v>127</v>
      </c>
      <c r="BC130" t="s">
        <v>127</v>
      </c>
      <c r="BD130" t="s">
        <v>127</v>
      </c>
      <c r="BE130" t="s">
        <v>127</v>
      </c>
      <c r="BF130" t="s">
        <v>127</v>
      </c>
      <c r="BG130" t="s">
        <v>127</v>
      </c>
      <c r="BH130" t="s">
        <v>127</v>
      </c>
      <c r="BI130" t="s">
        <v>127</v>
      </c>
      <c r="BJ130" t="s">
        <v>127</v>
      </c>
      <c r="BK130" t="s">
        <v>127</v>
      </c>
      <c r="BL130" t="s">
        <v>127</v>
      </c>
      <c r="BM130" t="s">
        <v>127</v>
      </c>
      <c r="BN130" t="s">
        <v>127</v>
      </c>
      <c r="BO130" t="s">
        <v>127</v>
      </c>
      <c r="BP130" t="s">
        <v>127</v>
      </c>
      <c r="BQ130" t="s">
        <v>127</v>
      </c>
      <c r="BR130" t="s">
        <v>127</v>
      </c>
      <c r="BS130" t="s">
        <v>127</v>
      </c>
      <c r="BT130" t="s">
        <v>127</v>
      </c>
      <c r="BU130" t="s">
        <v>127</v>
      </c>
      <c r="BV130" t="s">
        <v>127</v>
      </c>
      <c r="BW130" t="s">
        <v>127</v>
      </c>
      <c r="BX130" t="s">
        <v>127</v>
      </c>
      <c r="BY130" t="s">
        <v>127</v>
      </c>
      <c r="BZ130" t="s">
        <v>127</v>
      </c>
      <c r="CA130" t="s">
        <v>127</v>
      </c>
      <c r="CB130" t="s">
        <v>127</v>
      </c>
      <c r="CC130" t="s">
        <v>127</v>
      </c>
      <c r="CD130" t="s">
        <v>127</v>
      </c>
      <c r="CE130" t="s">
        <v>127</v>
      </c>
      <c r="CF130" t="s">
        <v>127</v>
      </c>
      <c r="CG130" t="s">
        <v>127</v>
      </c>
      <c r="CH130" t="s">
        <v>127</v>
      </c>
      <c r="CI130" t="s">
        <v>127</v>
      </c>
      <c r="CJ130" t="s">
        <v>127</v>
      </c>
      <c r="CK130" t="s">
        <v>127</v>
      </c>
      <c r="CL130" t="s">
        <v>127</v>
      </c>
      <c r="CM130" t="s">
        <v>127</v>
      </c>
      <c r="CN130" t="s">
        <v>127</v>
      </c>
      <c r="CO130" t="s">
        <v>127</v>
      </c>
      <c r="CP130" t="s">
        <v>127</v>
      </c>
      <c r="CQ130" t="s">
        <v>127</v>
      </c>
      <c r="CR130" t="s">
        <v>127</v>
      </c>
      <c r="CS130" t="s">
        <v>127</v>
      </c>
      <c r="CT130" t="s">
        <v>127</v>
      </c>
      <c r="CU130" t="s">
        <v>127</v>
      </c>
      <c r="CV130" t="s">
        <v>127</v>
      </c>
      <c r="CW130" t="s">
        <v>127</v>
      </c>
      <c r="CX130" t="s">
        <v>127</v>
      </c>
      <c r="CY130" t="s">
        <v>127</v>
      </c>
      <c r="CZ130" t="s">
        <v>127</v>
      </c>
      <c r="DA130" t="s">
        <v>127</v>
      </c>
      <c r="DB130" t="s">
        <v>127</v>
      </c>
      <c r="DC130" t="s">
        <v>127</v>
      </c>
      <c r="DD130" t="s">
        <v>127</v>
      </c>
      <c r="DE130" t="s">
        <v>127</v>
      </c>
      <c r="DF130" t="s">
        <v>127</v>
      </c>
      <c r="DG130" t="s">
        <v>127</v>
      </c>
      <c r="DH130" t="s">
        <v>127</v>
      </c>
      <c r="DI130" t="s">
        <v>127</v>
      </c>
      <c r="DJ130" t="s">
        <v>127</v>
      </c>
      <c r="DK130" t="s">
        <v>127</v>
      </c>
      <c r="DL130" t="s">
        <v>127</v>
      </c>
      <c r="DM130" t="s">
        <v>127</v>
      </c>
      <c r="DN130" t="s">
        <v>127</v>
      </c>
      <c r="DO130" t="s">
        <v>127</v>
      </c>
      <c r="DP130" t="s">
        <v>127</v>
      </c>
      <c r="DQ130" t="s">
        <v>127</v>
      </c>
      <c r="DR130" t="s">
        <v>127</v>
      </c>
      <c r="DS130" t="s">
        <v>127</v>
      </c>
      <c r="DT130" t="s">
        <v>127</v>
      </c>
      <c r="DU130" t="s">
        <v>127</v>
      </c>
      <c r="DV130" t="s">
        <v>127</v>
      </c>
      <c r="DW130" t="s">
        <v>127</v>
      </c>
      <c r="DX130" t="s">
        <v>127</v>
      </c>
      <c r="DY130" t="s">
        <v>127</v>
      </c>
      <c r="DZ130" t="s">
        <v>127</v>
      </c>
      <c r="EA130" t="s">
        <v>127</v>
      </c>
      <c r="EB130" t="s">
        <v>127</v>
      </c>
      <c r="EC130" t="s">
        <v>127</v>
      </c>
      <c r="ED130" t="s">
        <v>127</v>
      </c>
      <c r="EE130" t="s">
        <v>127</v>
      </c>
      <c r="EF130" t="s">
        <v>127</v>
      </c>
      <c r="EG130" t="s">
        <v>127</v>
      </c>
      <c r="EH130" t="s">
        <v>127</v>
      </c>
      <c r="EI130" t="s">
        <v>127</v>
      </c>
      <c r="EJ130" t="s">
        <v>127</v>
      </c>
      <c r="EK130" t="s">
        <v>127</v>
      </c>
      <c r="EL130" t="s">
        <v>127</v>
      </c>
      <c r="EM130" t="s">
        <v>127</v>
      </c>
      <c r="EN130" t="s">
        <v>127</v>
      </c>
      <c r="EO130" t="s">
        <v>127</v>
      </c>
      <c r="EP130" t="s">
        <v>127</v>
      </c>
      <c r="EQ130" t="s">
        <v>127</v>
      </c>
      <c r="ER130" t="s">
        <v>127</v>
      </c>
      <c r="ES130" t="s">
        <v>127</v>
      </c>
      <c r="ET130" t="s">
        <v>127</v>
      </c>
      <c r="EU130" t="s">
        <v>127</v>
      </c>
      <c r="EV130" t="s">
        <v>127</v>
      </c>
      <c r="EW130" t="s">
        <v>127</v>
      </c>
      <c r="EX130" t="s">
        <v>127</v>
      </c>
      <c r="EY130" t="s">
        <v>127</v>
      </c>
      <c r="EZ130" t="s">
        <v>127</v>
      </c>
      <c r="FA130" t="s">
        <v>127</v>
      </c>
      <c r="FB130" t="s">
        <v>127</v>
      </c>
      <c r="FC130" t="s">
        <v>127</v>
      </c>
      <c r="FD130" t="s">
        <v>127</v>
      </c>
      <c r="FE130" t="s">
        <v>127</v>
      </c>
      <c r="FF130" t="s">
        <v>127</v>
      </c>
      <c r="FG130" t="s">
        <v>127</v>
      </c>
      <c r="FH130" t="s">
        <v>127</v>
      </c>
      <c r="FI130" t="s">
        <v>127</v>
      </c>
      <c r="FJ130" t="s">
        <v>127</v>
      </c>
      <c r="FK130" t="s">
        <v>127</v>
      </c>
      <c r="FL130" t="s">
        <v>127</v>
      </c>
      <c r="FM130" t="s">
        <v>127</v>
      </c>
      <c r="FN130" t="s">
        <v>127</v>
      </c>
      <c r="FO130" t="s">
        <v>127</v>
      </c>
      <c r="FP130" t="s">
        <v>127</v>
      </c>
      <c r="FQ130" t="s">
        <v>127</v>
      </c>
      <c r="FR130" t="s">
        <v>127</v>
      </c>
      <c r="FS130" t="s">
        <v>127</v>
      </c>
      <c r="FT130" t="s">
        <v>127</v>
      </c>
      <c r="FU130" t="s">
        <v>127</v>
      </c>
      <c r="FV130" t="s">
        <v>127</v>
      </c>
      <c r="FW130" t="s">
        <v>127</v>
      </c>
      <c r="FX130" t="s">
        <v>127</v>
      </c>
      <c r="FY130" t="s">
        <v>127</v>
      </c>
      <c r="FZ130" t="s">
        <v>127</v>
      </c>
      <c r="GA130" t="s">
        <v>127</v>
      </c>
      <c r="GB130" t="s">
        <v>127</v>
      </c>
      <c r="GC130" t="s">
        <v>127</v>
      </c>
      <c r="GD130" t="s">
        <v>127</v>
      </c>
      <c r="GE130" t="s">
        <v>127</v>
      </c>
      <c r="GF130" t="s">
        <v>127</v>
      </c>
      <c r="GG130" t="s">
        <v>127</v>
      </c>
      <c r="GH130" t="s">
        <v>127</v>
      </c>
      <c r="GI130" t="s">
        <v>127</v>
      </c>
      <c r="GJ130" t="s">
        <v>127</v>
      </c>
      <c r="GK130" t="s">
        <v>127</v>
      </c>
      <c r="GL130" t="s">
        <v>127</v>
      </c>
      <c r="GM130" t="s">
        <v>127</v>
      </c>
      <c r="GN130" t="s">
        <v>127</v>
      </c>
      <c r="GO130" t="s">
        <v>127</v>
      </c>
      <c r="GP130" t="s">
        <v>127</v>
      </c>
      <c r="GQ130" t="s">
        <v>127</v>
      </c>
      <c r="GR130" t="s">
        <v>127</v>
      </c>
      <c r="GS130" t="s">
        <v>127</v>
      </c>
      <c r="GT130" t="s">
        <v>127</v>
      </c>
      <c r="GU130" t="s">
        <v>127</v>
      </c>
      <c r="GV130" t="s">
        <v>127</v>
      </c>
      <c r="GW130" t="s">
        <v>127</v>
      </c>
      <c r="GX130" t="s">
        <v>127</v>
      </c>
      <c r="GY130" t="s">
        <v>127</v>
      </c>
      <c r="GZ130" t="s">
        <v>127</v>
      </c>
      <c r="HA130" t="s">
        <v>127</v>
      </c>
      <c r="HB130" t="s">
        <v>127</v>
      </c>
      <c r="HC130" t="s">
        <v>127</v>
      </c>
      <c r="HD130" t="s">
        <v>127</v>
      </c>
      <c r="HE130" t="s">
        <v>127</v>
      </c>
      <c r="HF130" t="s">
        <v>127</v>
      </c>
      <c r="HG130" t="s">
        <v>127</v>
      </c>
      <c r="HH130" t="s">
        <v>127</v>
      </c>
      <c r="HI130" t="s">
        <v>127</v>
      </c>
      <c r="HJ130" t="s">
        <v>127</v>
      </c>
      <c r="HK130" t="s">
        <v>127</v>
      </c>
      <c r="HL130" t="s">
        <v>127</v>
      </c>
      <c r="HM130" t="s">
        <v>127</v>
      </c>
      <c r="HN130" t="s">
        <v>127</v>
      </c>
      <c r="HO130" t="s">
        <v>127</v>
      </c>
      <c r="HP130" t="s">
        <v>127</v>
      </c>
      <c r="HQ130" t="s">
        <v>127</v>
      </c>
      <c r="HR130" t="s">
        <v>127</v>
      </c>
      <c r="HS130" t="s">
        <v>127</v>
      </c>
      <c r="HT130" t="s">
        <v>127</v>
      </c>
      <c r="HU130" t="s">
        <v>127</v>
      </c>
      <c r="HV130" t="s">
        <v>127</v>
      </c>
      <c r="HW130" t="s">
        <v>127</v>
      </c>
      <c r="HX130" t="s">
        <v>127</v>
      </c>
      <c r="HY130" t="s">
        <v>127</v>
      </c>
      <c r="HZ130" t="s">
        <v>127</v>
      </c>
      <c r="IA130" t="s">
        <v>127</v>
      </c>
      <c r="IB130" t="s">
        <v>127</v>
      </c>
      <c r="IC130" t="s">
        <v>127</v>
      </c>
      <c r="ID130" t="s">
        <v>127</v>
      </c>
      <c r="IE130" t="s">
        <v>127</v>
      </c>
      <c r="IF130" t="s">
        <v>127</v>
      </c>
      <c r="IG130" t="s">
        <v>127</v>
      </c>
      <c r="IH130" t="s">
        <v>127</v>
      </c>
      <c r="II130" t="s">
        <v>127</v>
      </c>
      <c r="IJ130" t="s">
        <v>127</v>
      </c>
      <c r="IK130" t="s">
        <v>127</v>
      </c>
      <c r="IL130" t="s">
        <v>127</v>
      </c>
      <c r="IM130" t="s">
        <v>127</v>
      </c>
      <c r="IN130" t="s">
        <v>127</v>
      </c>
      <c r="IO130" t="s">
        <v>127</v>
      </c>
      <c r="IP130" t="s">
        <v>127</v>
      </c>
      <c r="IQ130" t="s">
        <v>127</v>
      </c>
      <c r="IR130" t="s">
        <v>127</v>
      </c>
      <c r="IS130" t="s">
        <v>127</v>
      </c>
      <c r="IT130" t="s">
        <v>127</v>
      </c>
      <c r="IU130" t="s">
        <v>127</v>
      </c>
      <c r="IV130" t="s">
        <v>127</v>
      </c>
      <c r="IW130" t="s">
        <v>127</v>
      </c>
      <c r="IX130" t="s">
        <v>127</v>
      </c>
      <c r="IY130" t="s">
        <v>127</v>
      </c>
      <c r="IZ130" t="s">
        <v>127</v>
      </c>
      <c r="JA130" t="s">
        <v>127</v>
      </c>
      <c r="JB130" t="s">
        <v>127</v>
      </c>
      <c r="JC130" t="s">
        <v>127</v>
      </c>
      <c r="JD130" t="s">
        <v>127</v>
      </c>
      <c r="JE130" t="s">
        <v>127</v>
      </c>
      <c r="JF130" t="s">
        <v>127</v>
      </c>
      <c r="JG130" t="s">
        <v>127</v>
      </c>
      <c r="JH130" t="s">
        <v>127</v>
      </c>
      <c r="JI130" t="s">
        <v>127</v>
      </c>
      <c r="JJ130" t="s">
        <v>127</v>
      </c>
      <c r="JK130" t="s">
        <v>127</v>
      </c>
      <c r="JL130" t="s">
        <v>127</v>
      </c>
      <c r="JM130" t="s">
        <v>127</v>
      </c>
      <c r="JN130" t="s">
        <v>127</v>
      </c>
      <c r="JO130" t="s">
        <v>127</v>
      </c>
      <c r="JP130" t="s">
        <v>127</v>
      </c>
      <c r="JQ130" t="s">
        <v>127</v>
      </c>
      <c r="JR130" t="s">
        <v>127</v>
      </c>
      <c r="JS130" t="s">
        <v>127</v>
      </c>
      <c r="JT130" t="s">
        <v>127</v>
      </c>
      <c r="JU130" t="s">
        <v>127</v>
      </c>
      <c r="JV130" t="s">
        <v>127</v>
      </c>
      <c r="JW130" t="s">
        <v>127</v>
      </c>
      <c r="JX130" t="s">
        <v>127</v>
      </c>
      <c r="JY130" t="s">
        <v>127</v>
      </c>
      <c r="JZ130" t="s">
        <v>127</v>
      </c>
      <c r="KA130" t="s">
        <v>127</v>
      </c>
      <c r="KB130" t="s">
        <v>127</v>
      </c>
      <c r="KC130" t="s">
        <v>127</v>
      </c>
      <c r="KD130" t="s">
        <v>127</v>
      </c>
      <c r="KE130" t="s">
        <v>127</v>
      </c>
      <c r="KF130" t="s">
        <v>127</v>
      </c>
      <c r="KG130" t="s">
        <v>127</v>
      </c>
      <c r="KH130" t="s">
        <v>127</v>
      </c>
      <c r="KI130" t="s">
        <v>127</v>
      </c>
      <c r="KJ130" t="s">
        <v>127</v>
      </c>
      <c r="KK130" t="s">
        <v>127</v>
      </c>
      <c r="KL130" t="s">
        <v>127</v>
      </c>
      <c r="KM130" t="s">
        <v>127</v>
      </c>
      <c r="KN130" t="s">
        <v>127</v>
      </c>
      <c r="KO130" t="s">
        <v>127</v>
      </c>
      <c r="KP130" t="s">
        <v>127</v>
      </c>
    </row>
    <row r="131" spans="1:302" x14ac:dyDescent="0.25">
      <c r="A131" t="s">
        <v>128</v>
      </c>
      <c r="B131" t="s">
        <v>128</v>
      </c>
      <c r="C131" t="s">
        <v>128</v>
      </c>
      <c r="D131" t="s">
        <v>128</v>
      </c>
      <c r="E131" t="s">
        <v>128</v>
      </c>
      <c r="F131" t="s">
        <v>128</v>
      </c>
      <c r="G131" t="s">
        <v>128</v>
      </c>
      <c r="H131" t="s">
        <v>128</v>
      </c>
      <c r="I131" t="s">
        <v>128</v>
      </c>
      <c r="J131" t="s">
        <v>128</v>
      </c>
      <c r="K131" t="s">
        <v>128</v>
      </c>
      <c r="L131" t="s">
        <v>128</v>
      </c>
      <c r="M131" t="s">
        <v>128</v>
      </c>
      <c r="N131" t="s">
        <v>128</v>
      </c>
      <c r="O131" t="s">
        <v>128</v>
      </c>
      <c r="P131" t="s">
        <v>128</v>
      </c>
      <c r="Q131" t="s">
        <v>128</v>
      </c>
      <c r="R131" t="s">
        <v>128</v>
      </c>
      <c r="S131" t="s">
        <v>128</v>
      </c>
      <c r="T131" t="s">
        <v>128</v>
      </c>
      <c r="U131" t="s">
        <v>128</v>
      </c>
      <c r="V131" t="s">
        <v>128</v>
      </c>
      <c r="W131" t="s">
        <v>128</v>
      </c>
      <c r="X131" t="s">
        <v>128</v>
      </c>
      <c r="Y131" t="s">
        <v>128</v>
      </c>
      <c r="Z131" t="s">
        <v>128</v>
      </c>
      <c r="AA131" t="s">
        <v>128</v>
      </c>
      <c r="AB131" t="s">
        <v>128</v>
      </c>
      <c r="AC131" t="s">
        <v>128</v>
      </c>
      <c r="AD131" t="s">
        <v>128</v>
      </c>
      <c r="AE131" t="s">
        <v>128</v>
      </c>
      <c r="AF131" t="s">
        <v>128</v>
      </c>
      <c r="AG131" t="s">
        <v>128</v>
      </c>
      <c r="AH131" t="s">
        <v>128</v>
      </c>
      <c r="AI131" t="s">
        <v>128</v>
      </c>
      <c r="AJ131" t="s">
        <v>128</v>
      </c>
      <c r="AK131" t="s">
        <v>128</v>
      </c>
      <c r="AL131" t="s">
        <v>128</v>
      </c>
      <c r="AM131" t="s">
        <v>128</v>
      </c>
      <c r="AN131" t="s">
        <v>128</v>
      </c>
      <c r="AO131" t="s">
        <v>128</v>
      </c>
      <c r="AP131" t="s">
        <v>128</v>
      </c>
      <c r="AQ131" t="s">
        <v>128</v>
      </c>
      <c r="AR131" t="s">
        <v>128</v>
      </c>
      <c r="AS131" t="s">
        <v>128</v>
      </c>
      <c r="AT131" t="s">
        <v>128</v>
      </c>
      <c r="AU131" t="s">
        <v>128</v>
      </c>
      <c r="AV131" t="s">
        <v>128</v>
      </c>
      <c r="AW131" t="s">
        <v>128</v>
      </c>
      <c r="AX131" t="s">
        <v>128</v>
      </c>
      <c r="AY131" t="s">
        <v>128</v>
      </c>
      <c r="AZ131" t="s">
        <v>128</v>
      </c>
      <c r="BA131" t="s">
        <v>128</v>
      </c>
      <c r="BB131" t="s">
        <v>128</v>
      </c>
      <c r="BC131" t="s">
        <v>128</v>
      </c>
      <c r="BD131" t="s">
        <v>128</v>
      </c>
      <c r="BE131" t="s">
        <v>128</v>
      </c>
      <c r="BF131" t="s">
        <v>128</v>
      </c>
      <c r="BG131" t="s">
        <v>128</v>
      </c>
      <c r="BH131" t="s">
        <v>128</v>
      </c>
      <c r="BI131" t="s">
        <v>128</v>
      </c>
      <c r="BJ131" t="s">
        <v>128</v>
      </c>
      <c r="BK131" t="s">
        <v>128</v>
      </c>
      <c r="BL131" t="s">
        <v>128</v>
      </c>
      <c r="BM131" t="s">
        <v>128</v>
      </c>
      <c r="BN131" t="s">
        <v>128</v>
      </c>
      <c r="BO131" t="s">
        <v>128</v>
      </c>
      <c r="BP131" t="s">
        <v>128</v>
      </c>
      <c r="BQ131" t="s">
        <v>128</v>
      </c>
      <c r="BR131" t="s">
        <v>128</v>
      </c>
      <c r="BS131" t="s">
        <v>128</v>
      </c>
      <c r="BT131" t="s">
        <v>128</v>
      </c>
      <c r="BU131" t="s">
        <v>128</v>
      </c>
      <c r="BV131" t="s">
        <v>128</v>
      </c>
      <c r="BW131" t="s">
        <v>128</v>
      </c>
      <c r="BX131" t="s">
        <v>128</v>
      </c>
      <c r="BY131" t="s">
        <v>128</v>
      </c>
      <c r="BZ131" t="s">
        <v>128</v>
      </c>
      <c r="CA131" t="s">
        <v>128</v>
      </c>
      <c r="CB131" t="s">
        <v>128</v>
      </c>
      <c r="CC131" t="s">
        <v>128</v>
      </c>
      <c r="CD131" t="s">
        <v>128</v>
      </c>
      <c r="CE131" t="s">
        <v>128</v>
      </c>
      <c r="CF131" t="s">
        <v>128</v>
      </c>
      <c r="CG131" t="s">
        <v>128</v>
      </c>
      <c r="CH131" t="s">
        <v>128</v>
      </c>
      <c r="CI131" t="s">
        <v>128</v>
      </c>
      <c r="CJ131" t="s">
        <v>128</v>
      </c>
      <c r="CK131" t="s">
        <v>128</v>
      </c>
      <c r="CL131" t="s">
        <v>128</v>
      </c>
      <c r="CM131" t="s">
        <v>128</v>
      </c>
      <c r="CN131" t="s">
        <v>128</v>
      </c>
      <c r="CO131" t="s">
        <v>128</v>
      </c>
      <c r="CP131" t="s">
        <v>128</v>
      </c>
      <c r="CQ131" t="s">
        <v>128</v>
      </c>
      <c r="CR131" t="s">
        <v>128</v>
      </c>
      <c r="CS131" t="s">
        <v>128</v>
      </c>
      <c r="CT131" t="s">
        <v>128</v>
      </c>
      <c r="CU131" t="s">
        <v>128</v>
      </c>
      <c r="CV131" t="s">
        <v>128</v>
      </c>
      <c r="CW131" t="s">
        <v>128</v>
      </c>
      <c r="CX131" t="s">
        <v>128</v>
      </c>
      <c r="CY131" t="s">
        <v>128</v>
      </c>
      <c r="CZ131" t="s">
        <v>128</v>
      </c>
      <c r="DA131" t="s">
        <v>128</v>
      </c>
      <c r="DB131" t="s">
        <v>128</v>
      </c>
      <c r="DC131" t="s">
        <v>128</v>
      </c>
      <c r="DD131" t="s">
        <v>128</v>
      </c>
      <c r="DE131" t="s">
        <v>128</v>
      </c>
      <c r="DF131" t="s">
        <v>128</v>
      </c>
      <c r="DG131" t="s">
        <v>128</v>
      </c>
      <c r="DH131" t="s">
        <v>128</v>
      </c>
      <c r="DI131" t="s">
        <v>128</v>
      </c>
      <c r="DJ131" t="s">
        <v>128</v>
      </c>
      <c r="DK131" t="s">
        <v>128</v>
      </c>
      <c r="DL131" t="s">
        <v>128</v>
      </c>
      <c r="DM131" t="s">
        <v>128</v>
      </c>
      <c r="DN131" t="s">
        <v>128</v>
      </c>
      <c r="DO131" t="s">
        <v>128</v>
      </c>
      <c r="DP131" t="s">
        <v>128</v>
      </c>
      <c r="DQ131" t="s">
        <v>128</v>
      </c>
      <c r="DR131" t="s">
        <v>128</v>
      </c>
      <c r="DS131" t="s">
        <v>128</v>
      </c>
      <c r="DT131" t="s">
        <v>128</v>
      </c>
      <c r="DU131" t="s">
        <v>128</v>
      </c>
      <c r="DV131" t="s">
        <v>128</v>
      </c>
      <c r="DW131" t="s">
        <v>128</v>
      </c>
      <c r="DX131" t="s">
        <v>128</v>
      </c>
      <c r="DY131" t="s">
        <v>128</v>
      </c>
      <c r="DZ131" t="s">
        <v>128</v>
      </c>
      <c r="EA131" t="s">
        <v>128</v>
      </c>
      <c r="EB131" t="s">
        <v>128</v>
      </c>
      <c r="EC131" t="s">
        <v>128</v>
      </c>
      <c r="ED131" t="s">
        <v>128</v>
      </c>
      <c r="EE131" t="s">
        <v>128</v>
      </c>
      <c r="EF131" t="s">
        <v>128</v>
      </c>
      <c r="EG131" t="s">
        <v>128</v>
      </c>
      <c r="EH131" t="s">
        <v>128</v>
      </c>
      <c r="EI131" t="s">
        <v>128</v>
      </c>
      <c r="EJ131" t="s">
        <v>128</v>
      </c>
      <c r="EK131" t="s">
        <v>128</v>
      </c>
      <c r="EL131" t="s">
        <v>128</v>
      </c>
      <c r="EM131" t="s">
        <v>128</v>
      </c>
      <c r="EN131" t="s">
        <v>128</v>
      </c>
      <c r="EO131" t="s">
        <v>128</v>
      </c>
      <c r="EP131" t="s">
        <v>128</v>
      </c>
      <c r="EQ131" t="s">
        <v>128</v>
      </c>
      <c r="ER131" t="s">
        <v>128</v>
      </c>
      <c r="ES131" t="s">
        <v>128</v>
      </c>
      <c r="ET131" t="s">
        <v>128</v>
      </c>
      <c r="EU131" t="s">
        <v>128</v>
      </c>
      <c r="EV131" t="s">
        <v>128</v>
      </c>
      <c r="EW131" t="s">
        <v>128</v>
      </c>
      <c r="EX131" t="s">
        <v>128</v>
      </c>
      <c r="EY131" t="s">
        <v>128</v>
      </c>
      <c r="EZ131" t="s">
        <v>128</v>
      </c>
      <c r="FA131" t="s">
        <v>128</v>
      </c>
      <c r="FB131" t="s">
        <v>128</v>
      </c>
      <c r="FC131" t="s">
        <v>128</v>
      </c>
      <c r="FD131" t="s">
        <v>128</v>
      </c>
      <c r="FE131" t="s">
        <v>128</v>
      </c>
      <c r="FF131" t="s">
        <v>128</v>
      </c>
      <c r="FG131" t="s">
        <v>128</v>
      </c>
      <c r="FH131" t="s">
        <v>128</v>
      </c>
      <c r="FI131" t="s">
        <v>128</v>
      </c>
      <c r="FJ131" t="s">
        <v>128</v>
      </c>
      <c r="FK131" t="s">
        <v>128</v>
      </c>
      <c r="FL131" t="s">
        <v>128</v>
      </c>
      <c r="FM131" t="s">
        <v>128</v>
      </c>
      <c r="FN131" t="s">
        <v>128</v>
      </c>
      <c r="FO131" t="s">
        <v>128</v>
      </c>
      <c r="FP131" t="s">
        <v>128</v>
      </c>
      <c r="FQ131" t="s">
        <v>128</v>
      </c>
      <c r="FR131" t="s">
        <v>128</v>
      </c>
      <c r="FS131" t="s">
        <v>128</v>
      </c>
      <c r="FT131" t="s">
        <v>128</v>
      </c>
      <c r="FU131" t="s">
        <v>128</v>
      </c>
      <c r="FV131" t="s">
        <v>128</v>
      </c>
      <c r="FW131" t="s">
        <v>128</v>
      </c>
      <c r="FX131" t="s">
        <v>128</v>
      </c>
      <c r="FY131" t="s">
        <v>128</v>
      </c>
      <c r="FZ131" t="s">
        <v>128</v>
      </c>
      <c r="GA131" t="s">
        <v>128</v>
      </c>
      <c r="GB131" t="s">
        <v>128</v>
      </c>
      <c r="GC131" t="s">
        <v>128</v>
      </c>
      <c r="GD131" t="s">
        <v>128</v>
      </c>
      <c r="GE131" t="s">
        <v>128</v>
      </c>
      <c r="GF131" t="s">
        <v>128</v>
      </c>
      <c r="GG131" t="s">
        <v>128</v>
      </c>
      <c r="GH131" t="s">
        <v>128</v>
      </c>
      <c r="GI131" t="s">
        <v>128</v>
      </c>
      <c r="GJ131" t="s">
        <v>128</v>
      </c>
      <c r="GK131" t="s">
        <v>128</v>
      </c>
      <c r="GL131" t="s">
        <v>128</v>
      </c>
      <c r="GM131" t="s">
        <v>128</v>
      </c>
      <c r="GN131" t="s">
        <v>128</v>
      </c>
      <c r="GO131" t="s">
        <v>128</v>
      </c>
      <c r="GP131" t="s">
        <v>128</v>
      </c>
      <c r="GQ131" t="s">
        <v>128</v>
      </c>
      <c r="GR131" t="s">
        <v>128</v>
      </c>
      <c r="GS131" t="s">
        <v>128</v>
      </c>
      <c r="GT131" t="s">
        <v>128</v>
      </c>
      <c r="GU131" t="s">
        <v>128</v>
      </c>
      <c r="GV131" t="s">
        <v>128</v>
      </c>
      <c r="GW131" t="s">
        <v>128</v>
      </c>
      <c r="GX131" t="s">
        <v>128</v>
      </c>
      <c r="GY131" t="s">
        <v>128</v>
      </c>
      <c r="GZ131" t="s">
        <v>128</v>
      </c>
      <c r="HA131" t="s">
        <v>128</v>
      </c>
      <c r="HB131" t="s">
        <v>128</v>
      </c>
      <c r="HC131" t="s">
        <v>128</v>
      </c>
      <c r="HD131" t="s">
        <v>128</v>
      </c>
      <c r="HE131" t="s">
        <v>128</v>
      </c>
      <c r="HF131" t="s">
        <v>128</v>
      </c>
      <c r="HG131" t="s">
        <v>128</v>
      </c>
      <c r="HH131" t="s">
        <v>128</v>
      </c>
      <c r="HI131" t="s">
        <v>128</v>
      </c>
      <c r="HJ131" t="s">
        <v>128</v>
      </c>
      <c r="HK131" t="s">
        <v>128</v>
      </c>
      <c r="HL131" t="s">
        <v>128</v>
      </c>
      <c r="HM131" t="s">
        <v>128</v>
      </c>
      <c r="HN131" t="s">
        <v>128</v>
      </c>
      <c r="HO131" t="s">
        <v>128</v>
      </c>
      <c r="HP131" t="s">
        <v>128</v>
      </c>
      <c r="HQ131" t="s">
        <v>128</v>
      </c>
      <c r="HR131" t="s">
        <v>128</v>
      </c>
      <c r="HS131" t="s">
        <v>128</v>
      </c>
      <c r="HT131" t="s">
        <v>128</v>
      </c>
      <c r="HU131" t="s">
        <v>128</v>
      </c>
      <c r="HV131" t="s">
        <v>128</v>
      </c>
      <c r="HW131" t="s">
        <v>128</v>
      </c>
      <c r="HX131" t="s">
        <v>128</v>
      </c>
      <c r="HY131" t="s">
        <v>128</v>
      </c>
      <c r="HZ131" t="s">
        <v>128</v>
      </c>
      <c r="IA131" t="s">
        <v>128</v>
      </c>
      <c r="IB131" t="s">
        <v>128</v>
      </c>
      <c r="IC131" t="s">
        <v>128</v>
      </c>
      <c r="ID131" t="s">
        <v>128</v>
      </c>
      <c r="IE131" t="s">
        <v>128</v>
      </c>
      <c r="IF131" t="s">
        <v>128</v>
      </c>
      <c r="IG131" t="s">
        <v>128</v>
      </c>
      <c r="IH131" t="s">
        <v>128</v>
      </c>
      <c r="II131" t="s">
        <v>128</v>
      </c>
      <c r="IJ131" t="s">
        <v>128</v>
      </c>
      <c r="IK131" t="s">
        <v>128</v>
      </c>
      <c r="IL131" t="s">
        <v>128</v>
      </c>
      <c r="IM131" t="s">
        <v>128</v>
      </c>
      <c r="IN131" t="s">
        <v>128</v>
      </c>
      <c r="IO131" t="s">
        <v>128</v>
      </c>
      <c r="IP131" t="s">
        <v>128</v>
      </c>
      <c r="IQ131" t="s">
        <v>128</v>
      </c>
      <c r="IR131" t="s">
        <v>128</v>
      </c>
      <c r="IS131" t="s">
        <v>128</v>
      </c>
      <c r="IT131" t="s">
        <v>128</v>
      </c>
      <c r="IU131" t="s">
        <v>128</v>
      </c>
      <c r="IV131" t="s">
        <v>128</v>
      </c>
      <c r="IW131" t="s">
        <v>128</v>
      </c>
      <c r="IX131" t="s">
        <v>128</v>
      </c>
      <c r="IY131" t="s">
        <v>128</v>
      </c>
      <c r="IZ131" t="s">
        <v>128</v>
      </c>
      <c r="JA131" t="s">
        <v>128</v>
      </c>
      <c r="JB131" t="s">
        <v>128</v>
      </c>
      <c r="JC131" t="s">
        <v>128</v>
      </c>
      <c r="JD131" t="s">
        <v>128</v>
      </c>
      <c r="JE131" t="s">
        <v>128</v>
      </c>
      <c r="JF131" t="s">
        <v>128</v>
      </c>
      <c r="JG131" t="s">
        <v>128</v>
      </c>
      <c r="JH131" t="s">
        <v>128</v>
      </c>
      <c r="JI131" t="s">
        <v>128</v>
      </c>
      <c r="JJ131" t="s">
        <v>128</v>
      </c>
      <c r="JK131" t="s">
        <v>128</v>
      </c>
      <c r="JL131" t="s">
        <v>128</v>
      </c>
      <c r="JM131" t="s">
        <v>128</v>
      </c>
      <c r="JN131" t="s">
        <v>128</v>
      </c>
      <c r="JO131" t="s">
        <v>128</v>
      </c>
      <c r="JP131" t="s">
        <v>128</v>
      </c>
      <c r="JQ131" t="s">
        <v>128</v>
      </c>
      <c r="JR131" t="s">
        <v>128</v>
      </c>
      <c r="JS131" t="s">
        <v>128</v>
      </c>
      <c r="JT131" t="s">
        <v>128</v>
      </c>
      <c r="JU131" t="s">
        <v>128</v>
      </c>
      <c r="JV131" t="s">
        <v>128</v>
      </c>
      <c r="JW131" t="s">
        <v>128</v>
      </c>
      <c r="JX131" t="s">
        <v>128</v>
      </c>
      <c r="JY131" t="s">
        <v>128</v>
      </c>
      <c r="JZ131" t="s">
        <v>128</v>
      </c>
      <c r="KA131" t="s">
        <v>128</v>
      </c>
      <c r="KB131" t="s">
        <v>128</v>
      </c>
      <c r="KC131" t="s">
        <v>128</v>
      </c>
      <c r="KD131" t="s">
        <v>128</v>
      </c>
      <c r="KE131" t="s">
        <v>128</v>
      </c>
      <c r="KF131" t="s">
        <v>128</v>
      </c>
      <c r="KG131" t="s">
        <v>128</v>
      </c>
      <c r="KH131" t="s">
        <v>128</v>
      </c>
      <c r="KI131" t="s">
        <v>128</v>
      </c>
      <c r="KJ131" t="s">
        <v>128</v>
      </c>
      <c r="KK131" t="s">
        <v>128</v>
      </c>
      <c r="KL131" t="s">
        <v>128</v>
      </c>
      <c r="KM131" t="s">
        <v>128</v>
      </c>
      <c r="KN131" t="s">
        <v>128</v>
      </c>
      <c r="KO131" t="s">
        <v>128</v>
      </c>
      <c r="KP131" t="s">
        <v>128</v>
      </c>
    </row>
    <row r="132" spans="1:302" x14ac:dyDescent="0.25">
      <c r="A132" t="s">
        <v>129</v>
      </c>
      <c r="B132" t="s">
        <v>129</v>
      </c>
      <c r="C132" t="s">
        <v>129</v>
      </c>
      <c r="D132" t="s">
        <v>129</v>
      </c>
      <c r="E132" t="s">
        <v>129</v>
      </c>
      <c r="F132" t="s">
        <v>129</v>
      </c>
      <c r="G132" t="s">
        <v>129</v>
      </c>
      <c r="H132" t="s">
        <v>129</v>
      </c>
      <c r="I132" t="s">
        <v>129</v>
      </c>
      <c r="J132" t="s">
        <v>129</v>
      </c>
      <c r="K132" t="s">
        <v>129</v>
      </c>
      <c r="L132" t="s">
        <v>129</v>
      </c>
      <c r="M132" t="s">
        <v>129</v>
      </c>
      <c r="N132" t="s">
        <v>129</v>
      </c>
      <c r="O132" t="s">
        <v>129</v>
      </c>
      <c r="P132" t="s">
        <v>129</v>
      </c>
      <c r="Q132" t="s">
        <v>129</v>
      </c>
      <c r="R132" t="s">
        <v>129</v>
      </c>
      <c r="S132" t="s">
        <v>129</v>
      </c>
      <c r="T132" t="s">
        <v>129</v>
      </c>
      <c r="U132" t="s">
        <v>129</v>
      </c>
      <c r="V132" t="s">
        <v>129</v>
      </c>
      <c r="W132" t="s">
        <v>129</v>
      </c>
      <c r="X132" t="s">
        <v>129</v>
      </c>
      <c r="Y132" t="s">
        <v>129</v>
      </c>
      <c r="Z132" t="s">
        <v>129</v>
      </c>
      <c r="AA132" t="s">
        <v>129</v>
      </c>
      <c r="AB132" t="s">
        <v>129</v>
      </c>
      <c r="AC132" t="s">
        <v>129</v>
      </c>
      <c r="AD132" t="s">
        <v>129</v>
      </c>
      <c r="AE132" t="s">
        <v>129</v>
      </c>
      <c r="AF132" t="s">
        <v>129</v>
      </c>
      <c r="AG132" t="s">
        <v>129</v>
      </c>
      <c r="AH132" t="s">
        <v>129</v>
      </c>
      <c r="AI132" t="s">
        <v>129</v>
      </c>
      <c r="AJ132" t="s">
        <v>129</v>
      </c>
      <c r="AK132" t="s">
        <v>129</v>
      </c>
      <c r="AL132" t="s">
        <v>129</v>
      </c>
      <c r="AM132" t="s">
        <v>129</v>
      </c>
      <c r="AN132" t="s">
        <v>129</v>
      </c>
      <c r="AO132" t="s">
        <v>129</v>
      </c>
      <c r="AP132" t="s">
        <v>129</v>
      </c>
      <c r="AQ132" t="s">
        <v>129</v>
      </c>
      <c r="AR132" t="s">
        <v>129</v>
      </c>
      <c r="AS132" t="s">
        <v>129</v>
      </c>
      <c r="AT132" t="s">
        <v>129</v>
      </c>
      <c r="AU132" t="s">
        <v>129</v>
      </c>
      <c r="AV132" t="s">
        <v>129</v>
      </c>
      <c r="AW132" t="s">
        <v>129</v>
      </c>
      <c r="AX132" t="s">
        <v>129</v>
      </c>
      <c r="AY132" t="s">
        <v>129</v>
      </c>
      <c r="AZ132" t="s">
        <v>129</v>
      </c>
      <c r="BA132" t="s">
        <v>129</v>
      </c>
      <c r="BB132" t="s">
        <v>129</v>
      </c>
      <c r="BC132" t="s">
        <v>129</v>
      </c>
      <c r="BD132" t="s">
        <v>129</v>
      </c>
      <c r="BE132" t="s">
        <v>129</v>
      </c>
      <c r="BF132" t="s">
        <v>129</v>
      </c>
      <c r="BG132" t="s">
        <v>129</v>
      </c>
      <c r="BH132" t="s">
        <v>129</v>
      </c>
      <c r="BI132" t="s">
        <v>129</v>
      </c>
      <c r="BJ132" t="s">
        <v>129</v>
      </c>
      <c r="BK132" t="s">
        <v>129</v>
      </c>
      <c r="BL132" t="s">
        <v>129</v>
      </c>
      <c r="BM132" t="s">
        <v>129</v>
      </c>
      <c r="BN132" t="s">
        <v>129</v>
      </c>
      <c r="BO132" t="s">
        <v>129</v>
      </c>
      <c r="BP132" t="s">
        <v>129</v>
      </c>
      <c r="BQ132" t="s">
        <v>129</v>
      </c>
      <c r="BR132" t="s">
        <v>129</v>
      </c>
      <c r="BS132" t="s">
        <v>129</v>
      </c>
      <c r="BT132" t="s">
        <v>129</v>
      </c>
      <c r="BU132" t="s">
        <v>129</v>
      </c>
      <c r="BV132" t="s">
        <v>129</v>
      </c>
      <c r="BW132" t="s">
        <v>129</v>
      </c>
      <c r="BX132" t="s">
        <v>129</v>
      </c>
      <c r="BY132" t="s">
        <v>129</v>
      </c>
      <c r="BZ132" t="s">
        <v>129</v>
      </c>
      <c r="CA132" t="s">
        <v>129</v>
      </c>
      <c r="CB132" t="s">
        <v>129</v>
      </c>
      <c r="CC132" t="s">
        <v>129</v>
      </c>
      <c r="CD132" t="s">
        <v>129</v>
      </c>
      <c r="CE132" t="s">
        <v>129</v>
      </c>
      <c r="CF132" t="s">
        <v>129</v>
      </c>
      <c r="CG132" t="s">
        <v>129</v>
      </c>
      <c r="CH132" t="s">
        <v>129</v>
      </c>
      <c r="CI132" t="s">
        <v>129</v>
      </c>
      <c r="CJ132" t="s">
        <v>129</v>
      </c>
      <c r="CK132" t="s">
        <v>129</v>
      </c>
      <c r="CL132" t="s">
        <v>129</v>
      </c>
      <c r="CM132" t="s">
        <v>129</v>
      </c>
      <c r="CN132" t="s">
        <v>129</v>
      </c>
      <c r="CO132" t="s">
        <v>129</v>
      </c>
      <c r="CP132" t="s">
        <v>129</v>
      </c>
      <c r="CQ132" t="s">
        <v>129</v>
      </c>
      <c r="CR132" t="s">
        <v>129</v>
      </c>
      <c r="CS132" t="s">
        <v>129</v>
      </c>
      <c r="CT132" t="s">
        <v>129</v>
      </c>
      <c r="CU132" t="s">
        <v>129</v>
      </c>
      <c r="CV132" t="s">
        <v>129</v>
      </c>
      <c r="CW132" t="s">
        <v>129</v>
      </c>
      <c r="CX132" t="s">
        <v>129</v>
      </c>
      <c r="CY132" t="s">
        <v>129</v>
      </c>
      <c r="CZ132" t="s">
        <v>129</v>
      </c>
      <c r="DA132" t="s">
        <v>129</v>
      </c>
      <c r="DB132" t="s">
        <v>129</v>
      </c>
      <c r="DC132" t="s">
        <v>129</v>
      </c>
      <c r="DD132" t="s">
        <v>129</v>
      </c>
      <c r="DE132" t="s">
        <v>129</v>
      </c>
      <c r="DF132" t="s">
        <v>129</v>
      </c>
      <c r="DG132" t="s">
        <v>129</v>
      </c>
      <c r="DH132" t="s">
        <v>129</v>
      </c>
      <c r="DI132" t="s">
        <v>129</v>
      </c>
      <c r="DJ132" t="s">
        <v>129</v>
      </c>
      <c r="DK132" t="s">
        <v>129</v>
      </c>
      <c r="DL132" t="s">
        <v>129</v>
      </c>
      <c r="DM132" t="s">
        <v>129</v>
      </c>
      <c r="DN132" t="s">
        <v>129</v>
      </c>
      <c r="DO132" t="s">
        <v>129</v>
      </c>
      <c r="DP132" t="s">
        <v>129</v>
      </c>
      <c r="DQ132" t="s">
        <v>129</v>
      </c>
      <c r="DR132" t="s">
        <v>129</v>
      </c>
      <c r="DS132" t="s">
        <v>129</v>
      </c>
      <c r="DT132" t="s">
        <v>129</v>
      </c>
      <c r="DU132" t="s">
        <v>129</v>
      </c>
      <c r="DV132" t="s">
        <v>129</v>
      </c>
      <c r="DW132" t="s">
        <v>129</v>
      </c>
      <c r="DX132" t="s">
        <v>129</v>
      </c>
      <c r="DY132" t="s">
        <v>129</v>
      </c>
      <c r="DZ132" t="s">
        <v>129</v>
      </c>
      <c r="EA132" t="s">
        <v>129</v>
      </c>
      <c r="EB132" t="s">
        <v>129</v>
      </c>
      <c r="EC132" t="s">
        <v>129</v>
      </c>
      <c r="ED132" t="s">
        <v>129</v>
      </c>
      <c r="EE132" t="s">
        <v>129</v>
      </c>
      <c r="EF132" t="s">
        <v>129</v>
      </c>
      <c r="EG132" t="s">
        <v>129</v>
      </c>
      <c r="EH132" t="s">
        <v>129</v>
      </c>
      <c r="EI132" t="s">
        <v>129</v>
      </c>
      <c r="EJ132" t="s">
        <v>129</v>
      </c>
      <c r="EK132" t="s">
        <v>129</v>
      </c>
      <c r="EL132" t="s">
        <v>129</v>
      </c>
      <c r="EM132" t="s">
        <v>129</v>
      </c>
      <c r="EN132" t="s">
        <v>129</v>
      </c>
      <c r="EO132" t="s">
        <v>129</v>
      </c>
      <c r="EP132" t="s">
        <v>129</v>
      </c>
      <c r="EQ132" t="s">
        <v>129</v>
      </c>
      <c r="ER132" t="s">
        <v>129</v>
      </c>
      <c r="ES132" t="s">
        <v>129</v>
      </c>
      <c r="ET132" t="s">
        <v>129</v>
      </c>
      <c r="EU132" t="s">
        <v>129</v>
      </c>
      <c r="EV132" t="s">
        <v>129</v>
      </c>
      <c r="EW132" t="s">
        <v>129</v>
      </c>
      <c r="EX132" t="s">
        <v>129</v>
      </c>
      <c r="EY132" t="s">
        <v>129</v>
      </c>
      <c r="EZ132" t="s">
        <v>129</v>
      </c>
      <c r="FA132" t="s">
        <v>129</v>
      </c>
      <c r="FB132" t="s">
        <v>129</v>
      </c>
      <c r="FC132" t="s">
        <v>129</v>
      </c>
      <c r="FD132" t="s">
        <v>129</v>
      </c>
      <c r="FE132" t="s">
        <v>129</v>
      </c>
      <c r="FF132" t="s">
        <v>129</v>
      </c>
      <c r="FG132" t="s">
        <v>129</v>
      </c>
      <c r="FH132" t="s">
        <v>129</v>
      </c>
      <c r="FI132" t="s">
        <v>129</v>
      </c>
      <c r="FJ132" t="s">
        <v>129</v>
      </c>
      <c r="FK132" t="s">
        <v>129</v>
      </c>
      <c r="FL132" t="s">
        <v>129</v>
      </c>
      <c r="FM132" t="s">
        <v>129</v>
      </c>
      <c r="FN132" t="s">
        <v>129</v>
      </c>
      <c r="FO132" t="s">
        <v>129</v>
      </c>
      <c r="FP132" t="s">
        <v>129</v>
      </c>
      <c r="FQ132" t="s">
        <v>129</v>
      </c>
      <c r="FR132" t="s">
        <v>129</v>
      </c>
      <c r="FS132" t="s">
        <v>129</v>
      </c>
      <c r="FT132" t="s">
        <v>129</v>
      </c>
      <c r="FU132" t="s">
        <v>129</v>
      </c>
      <c r="FV132" t="s">
        <v>129</v>
      </c>
      <c r="FW132" t="s">
        <v>129</v>
      </c>
      <c r="FX132" t="s">
        <v>129</v>
      </c>
      <c r="FY132" t="s">
        <v>129</v>
      </c>
      <c r="FZ132" t="s">
        <v>129</v>
      </c>
      <c r="GA132" t="s">
        <v>129</v>
      </c>
      <c r="GB132" t="s">
        <v>129</v>
      </c>
      <c r="GC132" t="s">
        <v>129</v>
      </c>
      <c r="GD132" t="s">
        <v>129</v>
      </c>
      <c r="GE132" t="s">
        <v>129</v>
      </c>
      <c r="GF132" t="s">
        <v>129</v>
      </c>
      <c r="GG132" t="s">
        <v>129</v>
      </c>
      <c r="GH132" t="s">
        <v>129</v>
      </c>
      <c r="GI132" t="s">
        <v>129</v>
      </c>
      <c r="GJ132" t="s">
        <v>129</v>
      </c>
      <c r="GK132" t="s">
        <v>129</v>
      </c>
      <c r="GL132" t="s">
        <v>129</v>
      </c>
      <c r="GM132" t="s">
        <v>129</v>
      </c>
      <c r="GN132" t="s">
        <v>129</v>
      </c>
      <c r="GO132" t="s">
        <v>129</v>
      </c>
      <c r="GP132" t="s">
        <v>129</v>
      </c>
      <c r="GQ132" t="s">
        <v>129</v>
      </c>
      <c r="GR132" t="s">
        <v>129</v>
      </c>
      <c r="GS132" t="s">
        <v>129</v>
      </c>
      <c r="GT132" t="s">
        <v>129</v>
      </c>
      <c r="GU132" t="s">
        <v>129</v>
      </c>
      <c r="GV132" t="s">
        <v>129</v>
      </c>
      <c r="GW132" t="s">
        <v>129</v>
      </c>
      <c r="GX132" t="s">
        <v>129</v>
      </c>
      <c r="GY132" t="s">
        <v>129</v>
      </c>
      <c r="GZ132" t="s">
        <v>129</v>
      </c>
      <c r="HA132" t="s">
        <v>129</v>
      </c>
      <c r="HB132" t="s">
        <v>129</v>
      </c>
      <c r="HC132" t="s">
        <v>129</v>
      </c>
      <c r="HD132" t="s">
        <v>129</v>
      </c>
      <c r="HE132" t="s">
        <v>129</v>
      </c>
      <c r="HF132" t="s">
        <v>129</v>
      </c>
      <c r="HG132" t="s">
        <v>129</v>
      </c>
      <c r="HH132" t="s">
        <v>129</v>
      </c>
      <c r="HI132" t="s">
        <v>129</v>
      </c>
      <c r="HJ132" t="s">
        <v>129</v>
      </c>
      <c r="HK132" t="s">
        <v>129</v>
      </c>
      <c r="HL132" t="s">
        <v>129</v>
      </c>
      <c r="HM132" t="s">
        <v>129</v>
      </c>
      <c r="HN132" t="s">
        <v>129</v>
      </c>
      <c r="HO132" t="s">
        <v>129</v>
      </c>
      <c r="HP132" t="s">
        <v>129</v>
      </c>
      <c r="HQ132" t="s">
        <v>129</v>
      </c>
      <c r="HR132" t="s">
        <v>129</v>
      </c>
      <c r="HS132" t="s">
        <v>129</v>
      </c>
      <c r="HT132" t="s">
        <v>129</v>
      </c>
      <c r="HU132" t="s">
        <v>129</v>
      </c>
      <c r="HV132" t="s">
        <v>129</v>
      </c>
      <c r="HW132" t="s">
        <v>129</v>
      </c>
      <c r="HX132" t="s">
        <v>129</v>
      </c>
      <c r="HY132" t="s">
        <v>129</v>
      </c>
      <c r="HZ132" t="s">
        <v>129</v>
      </c>
      <c r="IA132" t="s">
        <v>129</v>
      </c>
      <c r="IB132" t="s">
        <v>129</v>
      </c>
      <c r="IC132" t="s">
        <v>129</v>
      </c>
      <c r="ID132" t="s">
        <v>129</v>
      </c>
      <c r="IE132" t="s">
        <v>129</v>
      </c>
      <c r="IF132" t="s">
        <v>129</v>
      </c>
      <c r="IG132" t="s">
        <v>129</v>
      </c>
      <c r="IH132" t="s">
        <v>129</v>
      </c>
      <c r="II132" t="s">
        <v>129</v>
      </c>
      <c r="IJ132" t="s">
        <v>129</v>
      </c>
      <c r="IK132" t="s">
        <v>129</v>
      </c>
      <c r="IL132" t="s">
        <v>129</v>
      </c>
      <c r="IM132" t="s">
        <v>129</v>
      </c>
      <c r="IN132" t="s">
        <v>129</v>
      </c>
      <c r="IO132" t="s">
        <v>129</v>
      </c>
      <c r="IP132" t="s">
        <v>129</v>
      </c>
      <c r="IQ132" t="s">
        <v>129</v>
      </c>
      <c r="IR132" t="s">
        <v>129</v>
      </c>
      <c r="IS132" t="s">
        <v>129</v>
      </c>
      <c r="IT132" t="s">
        <v>129</v>
      </c>
      <c r="IU132" t="s">
        <v>129</v>
      </c>
      <c r="IV132" t="s">
        <v>129</v>
      </c>
      <c r="IW132" t="s">
        <v>129</v>
      </c>
      <c r="IX132" t="s">
        <v>129</v>
      </c>
      <c r="IY132" t="s">
        <v>129</v>
      </c>
      <c r="IZ132" t="s">
        <v>129</v>
      </c>
      <c r="JA132" t="s">
        <v>129</v>
      </c>
      <c r="JB132" t="s">
        <v>129</v>
      </c>
      <c r="JC132" t="s">
        <v>129</v>
      </c>
      <c r="JD132" t="s">
        <v>129</v>
      </c>
      <c r="JE132" t="s">
        <v>129</v>
      </c>
      <c r="JF132" t="s">
        <v>129</v>
      </c>
      <c r="JG132" t="s">
        <v>129</v>
      </c>
      <c r="JH132" t="s">
        <v>129</v>
      </c>
      <c r="JI132" t="s">
        <v>129</v>
      </c>
      <c r="JJ132" t="s">
        <v>129</v>
      </c>
      <c r="JK132" t="s">
        <v>129</v>
      </c>
      <c r="JL132" t="s">
        <v>129</v>
      </c>
      <c r="JM132" t="s">
        <v>129</v>
      </c>
      <c r="JN132" t="s">
        <v>129</v>
      </c>
      <c r="JO132" t="s">
        <v>129</v>
      </c>
      <c r="JP132" t="s">
        <v>129</v>
      </c>
      <c r="JQ132" t="s">
        <v>129</v>
      </c>
      <c r="JR132" t="s">
        <v>129</v>
      </c>
      <c r="JS132" t="s">
        <v>129</v>
      </c>
      <c r="JT132" t="s">
        <v>129</v>
      </c>
      <c r="JU132" t="s">
        <v>129</v>
      </c>
      <c r="JV132" t="s">
        <v>129</v>
      </c>
      <c r="JW132" t="s">
        <v>129</v>
      </c>
      <c r="JX132" t="s">
        <v>129</v>
      </c>
      <c r="JY132" t="s">
        <v>129</v>
      </c>
      <c r="JZ132" t="s">
        <v>129</v>
      </c>
      <c r="KA132" t="s">
        <v>129</v>
      </c>
      <c r="KB132" t="s">
        <v>129</v>
      </c>
      <c r="KC132" t="s">
        <v>129</v>
      </c>
      <c r="KD132" t="s">
        <v>129</v>
      </c>
      <c r="KE132" t="s">
        <v>129</v>
      </c>
      <c r="KF132" t="s">
        <v>129</v>
      </c>
      <c r="KG132" t="s">
        <v>129</v>
      </c>
      <c r="KH132" t="s">
        <v>129</v>
      </c>
      <c r="KI132" t="s">
        <v>129</v>
      </c>
      <c r="KJ132" t="s">
        <v>129</v>
      </c>
      <c r="KK132" t="s">
        <v>129</v>
      </c>
      <c r="KL132" t="s">
        <v>129</v>
      </c>
      <c r="KM132" t="s">
        <v>129</v>
      </c>
      <c r="KN132" t="s">
        <v>129</v>
      </c>
      <c r="KO132" t="s">
        <v>129</v>
      </c>
      <c r="KP132" t="s">
        <v>129</v>
      </c>
    </row>
    <row r="133" spans="1:302" x14ac:dyDescent="0.25">
      <c r="A133" t="s">
        <v>130</v>
      </c>
      <c r="B133" t="s">
        <v>130</v>
      </c>
      <c r="C133" t="s">
        <v>130</v>
      </c>
      <c r="D133" t="s">
        <v>130</v>
      </c>
      <c r="E133" t="s">
        <v>130</v>
      </c>
      <c r="F133" t="s">
        <v>130</v>
      </c>
      <c r="G133" t="s">
        <v>130</v>
      </c>
      <c r="H133" t="s">
        <v>130</v>
      </c>
      <c r="I133" t="s">
        <v>130</v>
      </c>
      <c r="J133" t="s">
        <v>130</v>
      </c>
      <c r="K133" t="s">
        <v>130</v>
      </c>
      <c r="L133" t="s">
        <v>130</v>
      </c>
      <c r="M133" t="s">
        <v>130</v>
      </c>
      <c r="N133" t="s">
        <v>130</v>
      </c>
      <c r="O133" t="s">
        <v>130</v>
      </c>
      <c r="P133" t="s">
        <v>130</v>
      </c>
      <c r="Q133" t="s">
        <v>130</v>
      </c>
      <c r="R133" t="s">
        <v>130</v>
      </c>
      <c r="S133" t="s">
        <v>130</v>
      </c>
      <c r="T133" t="s">
        <v>130</v>
      </c>
      <c r="U133" t="s">
        <v>130</v>
      </c>
      <c r="V133" t="s">
        <v>130</v>
      </c>
      <c r="W133" t="s">
        <v>130</v>
      </c>
      <c r="X133" t="s">
        <v>130</v>
      </c>
      <c r="Y133" t="s">
        <v>130</v>
      </c>
      <c r="Z133" t="s">
        <v>130</v>
      </c>
      <c r="AA133" t="s">
        <v>130</v>
      </c>
      <c r="AB133" t="s">
        <v>130</v>
      </c>
      <c r="AC133" t="s">
        <v>130</v>
      </c>
      <c r="AD133" t="s">
        <v>130</v>
      </c>
      <c r="AE133" t="s">
        <v>130</v>
      </c>
      <c r="AF133" t="s">
        <v>130</v>
      </c>
      <c r="AG133" t="s">
        <v>130</v>
      </c>
      <c r="AH133" t="s">
        <v>130</v>
      </c>
      <c r="AI133" t="s">
        <v>130</v>
      </c>
      <c r="AJ133" t="s">
        <v>130</v>
      </c>
      <c r="AK133" t="s">
        <v>130</v>
      </c>
      <c r="AL133" t="s">
        <v>130</v>
      </c>
      <c r="AM133" t="s">
        <v>130</v>
      </c>
      <c r="AN133" t="s">
        <v>130</v>
      </c>
      <c r="AO133" t="s">
        <v>130</v>
      </c>
      <c r="AP133" t="s">
        <v>130</v>
      </c>
      <c r="AQ133" t="s">
        <v>130</v>
      </c>
      <c r="AR133" t="s">
        <v>130</v>
      </c>
      <c r="AS133" t="s">
        <v>130</v>
      </c>
      <c r="AT133" t="s">
        <v>130</v>
      </c>
      <c r="AU133" t="s">
        <v>130</v>
      </c>
      <c r="AV133" t="s">
        <v>130</v>
      </c>
      <c r="AW133" t="s">
        <v>130</v>
      </c>
      <c r="AX133" t="s">
        <v>130</v>
      </c>
      <c r="AY133" t="s">
        <v>130</v>
      </c>
      <c r="AZ133" t="s">
        <v>130</v>
      </c>
      <c r="BA133" t="s">
        <v>130</v>
      </c>
      <c r="BB133" t="s">
        <v>130</v>
      </c>
      <c r="BC133" t="s">
        <v>130</v>
      </c>
      <c r="BD133" t="s">
        <v>130</v>
      </c>
      <c r="BE133" t="s">
        <v>130</v>
      </c>
      <c r="BF133" t="s">
        <v>130</v>
      </c>
      <c r="BG133" t="s">
        <v>130</v>
      </c>
      <c r="BH133" t="s">
        <v>130</v>
      </c>
      <c r="BI133" t="s">
        <v>130</v>
      </c>
      <c r="BJ133" t="s">
        <v>130</v>
      </c>
      <c r="BK133" t="s">
        <v>130</v>
      </c>
      <c r="BL133" t="s">
        <v>130</v>
      </c>
      <c r="BM133" t="s">
        <v>130</v>
      </c>
      <c r="BN133" t="s">
        <v>130</v>
      </c>
      <c r="BO133" t="s">
        <v>130</v>
      </c>
      <c r="BP133" t="s">
        <v>130</v>
      </c>
      <c r="BQ133" t="s">
        <v>130</v>
      </c>
      <c r="BR133" t="s">
        <v>130</v>
      </c>
      <c r="BS133" t="s">
        <v>130</v>
      </c>
      <c r="BT133" t="s">
        <v>130</v>
      </c>
      <c r="BU133" t="s">
        <v>130</v>
      </c>
      <c r="BV133" t="s">
        <v>130</v>
      </c>
      <c r="BW133" t="s">
        <v>130</v>
      </c>
      <c r="BX133" t="s">
        <v>130</v>
      </c>
      <c r="BY133" t="s">
        <v>130</v>
      </c>
      <c r="BZ133" t="s">
        <v>130</v>
      </c>
      <c r="CA133" t="s">
        <v>130</v>
      </c>
      <c r="CB133" t="s">
        <v>130</v>
      </c>
      <c r="CC133" t="s">
        <v>130</v>
      </c>
      <c r="CD133" t="s">
        <v>130</v>
      </c>
      <c r="CE133" t="s">
        <v>130</v>
      </c>
      <c r="CF133" t="s">
        <v>130</v>
      </c>
      <c r="CG133" t="s">
        <v>130</v>
      </c>
      <c r="CH133" t="s">
        <v>130</v>
      </c>
      <c r="CI133" t="s">
        <v>130</v>
      </c>
      <c r="CJ133" t="s">
        <v>130</v>
      </c>
      <c r="CK133" t="s">
        <v>130</v>
      </c>
      <c r="CL133" t="s">
        <v>130</v>
      </c>
      <c r="CM133" t="s">
        <v>130</v>
      </c>
      <c r="CN133" t="s">
        <v>130</v>
      </c>
      <c r="CO133" t="s">
        <v>130</v>
      </c>
      <c r="CP133" t="s">
        <v>130</v>
      </c>
      <c r="CQ133" t="s">
        <v>130</v>
      </c>
      <c r="CR133" t="s">
        <v>130</v>
      </c>
      <c r="CS133" t="s">
        <v>130</v>
      </c>
      <c r="CT133" t="s">
        <v>130</v>
      </c>
      <c r="CU133" t="s">
        <v>130</v>
      </c>
      <c r="CV133" t="s">
        <v>130</v>
      </c>
      <c r="CW133" t="s">
        <v>130</v>
      </c>
      <c r="CX133" t="s">
        <v>130</v>
      </c>
      <c r="CY133" t="s">
        <v>130</v>
      </c>
      <c r="CZ133" t="s">
        <v>130</v>
      </c>
      <c r="DA133" t="s">
        <v>130</v>
      </c>
      <c r="DB133" t="s">
        <v>130</v>
      </c>
      <c r="DC133" t="s">
        <v>130</v>
      </c>
      <c r="DD133" t="s">
        <v>130</v>
      </c>
      <c r="DE133" t="s">
        <v>130</v>
      </c>
      <c r="DF133" t="s">
        <v>130</v>
      </c>
      <c r="DG133" t="s">
        <v>130</v>
      </c>
      <c r="DH133" t="s">
        <v>130</v>
      </c>
      <c r="DI133" t="s">
        <v>130</v>
      </c>
      <c r="DJ133" t="s">
        <v>130</v>
      </c>
      <c r="DK133" t="s">
        <v>130</v>
      </c>
      <c r="DL133" t="s">
        <v>130</v>
      </c>
      <c r="DM133" t="s">
        <v>130</v>
      </c>
      <c r="DN133" t="s">
        <v>130</v>
      </c>
      <c r="DO133" t="s">
        <v>130</v>
      </c>
      <c r="DP133" t="s">
        <v>130</v>
      </c>
      <c r="DQ133" t="s">
        <v>130</v>
      </c>
      <c r="DR133" t="s">
        <v>130</v>
      </c>
      <c r="DS133" t="s">
        <v>130</v>
      </c>
      <c r="DT133" t="s">
        <v>130</v>
      </c>
      <c r="DU133" t="s">
        <v>130</v>
      </c>
      <c r="DV133" t="s">
        <v>130</v>
      </c>
      <c r="DW133" t="s">
        <v>130</v>
      </c>
      <c r="DX133" t="s">
        <v>130</v>
      </c>
      <c r="DY133" t="s">
        <v>130</v>
      </c>
      <c r="DZ133" t="s">
        <v>130</v>
      </c>
      <c r="EA133" t="s">
        <v>130</v>
      </c>
      <c r="EB133" t="s">
        <v>130</v>
      </c>
      <c r="EC133" t="s">
        <v>130</v>
      </c>
      <c r="ED133" t="s">
        <v>130</v>
      </c>
      <c r="EE133" t="s">
        <v>130</v>
      </c>
      <c r="EF133" t="s">
        <v>130</v>
      </c>
      <c r="EG133" t="s">
        <v>130</v>
      </c>
      <c r="EH133" t="s">
        <v>130</v>
      </c>
      <c r="EI133" t="s">
        <v>130</v>
      </c>
      <c r="EJ133" t="s">
        <v>130</v>
      </c>
      <c r="EK133" t="s">
        <v>130</v>
      </c>
      <c r="EL133" t="s">
        <v>130</v>
      </c>
      <c r="EM133" t="s">
        <v>130</v>
      </c>
      <c r="EN133" t="s">
        <v>130</v>
      </c>
      <c r="EO133" t="s">
        <v>130</v>
      </c>
      <c r="EP133" t="s">
        <v>130</v>
      </c>
      <c r="EQ133" t="s">
        <v>130</v>
      </c>
      <c r="ER133" t="s">
        <v>130</v>
      </c>
      <c r="ES133" t="s">
        <v>130</v>
      </c>
      <c r="ET133" t="s">
        <v>130</v>
      </c>
      <c r="EU133" t="s">
        <v>130</v>
      </c>
      <c r="EV133" t="s">
        <v>130</v>
      </c>
      <c r="EW133" t="s">
        <v>130</v>
      </c>
      <c r="EX133" t="s">
        <v>130</v>
      </c>
      <c r="EY133" t="s">
        <v>130</v>
      </c>
      <c r="EZ133" t="s">
        <v>130</v>
      </c>
      <c r="FA133" t="s">
        <v>130</v>
      </c>
      <c r="FB133" t="s">
        <v>130</v>
      </c>
      <c r="FC133" t="s">
        <v>130</v>
      </c>
      <c r="FD133" t="s">
        <v>130</v>
      </c>
      <c r="FE133" t="s">
        <v>130</v>
      </c>
      <c r="FF133" t="s">
        <v>130</v>
      </c>
      <c r="FG133" t="s">
        <v>130</v>
      </c>
      <c r="FH133" t="s">
        <v>130</v>
      </c>
      <c r="FI133" t="s">
        <v>130</v>
      </c>
      <c r="FJ133" t="s">
        <v>130</v>
      </c>
      <c r="FK133" t="s">
        <v>130</v>
      </c>
      <c r="FL133" t="s">
        <v>130</v>
      </c>
      <c r="FM133" t="s">
        <v>130</v>
      </c>
      <c r="FN133" t="s">
        <v>130</v>
      </c>
      <c r="FO133" t="s">
        <v>130</v>
      </c>
      <c r="FP133" t="s">
        <v>130</v>
      </c>
      <c r="FQ133" t="s">
        <v>130</v>
      </c>
      <c r="FR133" t="s">
        <v>130</v>
      </c>
      <c r="FS133" t="s">
        <v>130</v>
      </c>
      <c r="FT133" t="s">
        <v>130</v>
      </c>
      <c r="FU133" t="s">
        <v>130</v>
      </c>
      <c r="FV133" t="s">
        <v>130</v>
      </c>
      <c r="FW133" t="s">
        <v>130</v>
      </c>
      <c r="FX133" t="s">
        <v>130</v>
      </c>
      <c r="FY133" t="s">
        <v>130</v>
      </c>
      <c r="FZ133" t="s">
        <v>130</v>
      </c>
      <c r="GA133" t="s">
        <v>130</v>
      </c>
      <c r="GB133" t="s">
        <v>130</v>
      </c>
      <c r="GC133" t="s">
        <v>130</v>
      </c>
      <c r="GD133" t="s">
        <v>130</v>
      </c>
      <c r="GE133" t="s">
        <v>130</v>
      </c>
      <c r="GF133" t="s">
        <v>130</v>
      </c>
      <c r="GG133" t="s">
        <v>130</v>
      </c>
      <c r="GH133" t="s">
        <v>130</v>
      </c>
      <c r="GI133" t="s">
        <v>130</v>
      </c>
      <c r="GJ133" t="s">
        <v>130</v>
      </c>
      <c r="GK133" t="s">
        <v>130</v>
      </c>
      <c r="GL133" t="s">
        <v>130</v>
      </c>
      <c r="GM133" t="s">
        <v>130</v>
      </c>
      <c r="GN133" t="s">
        <v>130</v>
      </c>
      <c r="GO133" t="s">
        <v>130</v>
      </c>
      <c r="GP133" t="s">
        <v>130</v>
      </c>
      <c r="GQ133" t="s">
        <v>130</v>
      </c>
      <c r="GR133" t="s">
        <v>130</v>
      </c>
      <c r="GS133" t="s">
        <v>130</v>
      </c>
      <c r="GT133" t="s">
        <v>130</v>
      </c>
      <c r="GU133" t="s">
        <v>130</v>
      </c>
      <c r="GV133" t="s">
        <v>130</v>
      </c>
      <c r="GW133" t="s">
        <v>130</v>
      </c>
      <c r="GX133" t="s">
        <v>130</v>
      </c>
      <c r="GY133" t="s">
        <v>130</v>
      </c>
      <c r="GZ133" t="s">
        <v>130</v>
      </c>
      <c r="HA133" t="s">
        <v>130</v>
      </c>
      <c r="HB133" t="s">
        <v>130</v>
      </c>
      <c r="HC133" t="s">
        <v>130</v>
      </c>
      <c r="HD133" t="s">
        <v>130</v>
      </c>
      <c r="HE133" t="s">
        <v>130</v>
      </c>
      <c r="HF133" t="s">
        <v>130</v>
      </c>
      <c r="HG133" t="s">
        <v>130</v>
      </c>
      <c r="HH133" t="s">
        <v>130</v>
      </c>
      <c r="HI133" t="s">
        <v>130</v>
      </c>
      <c r="HJ133" t="s">
        <v>130</v>
      </c>
      <c r="HK133" t="s">
        <v>130</v>
      </c>
      <c r="HL133" t="s">
        <v>130</v>
      </c>
      <c r="HM133" t="s">
        <v>130</v>
      </c>
      <c r="HN133" t="s">
        <v>130</v>
      </c>
      <c r="HO133" t="s">
        <v>130</v>
      </c>
      <c r="HP133" t="s">
        <v>130</v>
      </c>
      <c r="HQ133" t="s">
        <v>130</v>
      </c>
      <c r="HR133" t="s">
        <v>130</v>
      </c>
      <c r="HS133" t="s">
        <v>130</v>
      </c>
      <c r="HT133" t="s">
        <v>130</v>
      </c>
      <c r="HU133" t="s">
        <v>130</v>
      </c>
      <c r="HV133" t="s">
        <v>130</v>
      </c>
      <c r="HW133" t="s">
        <v>130</v>
      </c>
      <c r="HX133" t="s">
        <v>130</v>
      </c>
      <c r="HY133" t="s">
        <v>130</v>
      </c>
      <c r="HZ133" t="s">
        <v>130</v>
      </c>
      <c r="IA133" t="s">
        <v>130</v>
      </c>
      <c r="IB133" t="s">
        <v>130</v>
      </c>
      <c r="IC133" t="s">
        <v>130</v>
      </c>
      <c r="ID133" t="s">
        <v>130</v>
      </c>
      <c r="IE133" t="s">
        <v>130</v>
      </c>
      <c r="IF133" t="s">
        <v>130</v>
      </c>
      <c r="IG133" t="s">
        <v>130</v>
      </c>
      <c r="IH133" t="s">
        <v>130</v>
      </c>
      <c r="II133" t="s">
        <v>130</v>
      </c>
      <c r="IJ133" t="s">
        <v>130</v>
      </c>
      <c r="IK133" t="s">
        <v>130</v>
      </c>
      <c r="IL133" t="s">
        <v>130</v>
      </c>
      <c r="IM133" t="s">
        <v>130</v>
      </c>
      <c r="IN133" t="s">
        <v>130</v>
      </c>
      <c r="IO133" t="s">
        <v>130</v>
      </c>
      <c r="IP133" t="s">
        <v>130</v>
      </c>
      <c r="IQ133" t="s">
        <v>130</v>
      </c>
      <c r="IR133" t="s">
        <v>130</v>
      </c>
      <c r="IS133" t="s">
        <v>130</v>
      </c>
      <c r="IT133" t="s">
        <v>130</v>
      </c>
      <c r="IU133" t="s">
        <v>130</v>
      </c>
      <c r="IV133" t="s">
        <v>130</v>
      </c>
      <c r="IW133" t="s">
        <v>130</v>
      </c>
      <c r="IX133" t="s">
        <v>130</v>
      </c>
      <c r="IY133" t="s">
        <v>130</v>
      </c>
      <c r="IZ133" t="s">
        <v>130</v>
      </c>
      <c r="JA133" t="s">
        <v>130</v>
      </c>
      <c r="JB133" t="s">
        <v>130</v>
      </c>
      <c r="JC133" t="s">
        <v>130</v>
      </c>
      <c r="JD133" t="s">
        <v>130</v>
      </c>
      <c r="JE133" t="s">
        <v>130</v>
      </c>
      <c r="JF133" t="s">
        <v>130</v>
      </c>
      <c r="JG133" t="s">
        <v>130</v>
      </c>
      <c r="JH133" t="s">
        <v>130</v>
      </c>
      <c r="JI133" t="s">
        <v>130</v>
      </c>
      <c r="JJ133" t="s">
        <v>130</v>
      </c>
      <c r="JK133" t="s">
        <v>130</v>
      </c>
      <c r="JL133" t="s">
        <v>130</v>
      </c>
      <c r="JM133" t="s">
        <v>130</v>
      </c>
      <c r="JN133" t="s">
        <v>130</v>
      </c>
      <c r="JO133" t="s">
        <v>130</v>
      </c>
      <c r="JP133" t="s">
        <v>130</v>
      </c>
      <c r="JQ133" t="s">
        <v>130</v>
      </c>
      <c r="JR133" t="s">
        <v>130</v>
      </c>
      <c r="JS133" t="s">
        <v>130</v>
      </c>
      <c r="JT133" t="s">
        <v>130</v>
      </c>
      <c r="JU133" t="s">
        <v>130</v>
      </c>
      <c r="JV133" t="s">
        <v>130</v>
      </c>
      <c r="JW133" t="s">
        <v>130</v>
      </c>
      <c r="JX133" t="s">
        <v>130</v>
      </c>
      <c r="JY133" t="s">
        <v>130</v>
      </c>
      <c r="JZ133" t="s">
        <v>130</v>
      </c>
      <c r="KA133" t="s">
        <v>130</v>
      </c>
      <c r="KB133" t="s">
        <v>130</v>
      </c>
      <c r="KC133" t="s">
        <v>130</v>
      </c>
      <c r="KD133" t="s">
        <v>130</v>
      </c>
      <c r="KE133" t="s">
        <v>130</v>
      </c>
      <c r="KF133" t="s">
        <v>130</v>
      </c>
      <c r="KG133" t="s">
        <v>130</v>
      </c>
      <c r="KH133" t="s">
        <v>130</v>
      </c>
      <c r="KI133" t="s">
        <v>130</v>
      </c>
      <c r="KJ133" t="s">
        <v>130</v>
      </c>
      <c r="KK133" t="s">
        <v>130</v>
      </c>
      <c r="KL133" t="s">
        <v>130</v>
      </c>
      <c r="KM133" t="s">
        <v>130</v>
      </c>
      <c r="KN133" t="s">
        <v>130</v>
      </c>
      <c r="KO133" t="s">
        <v>130</v>
      </c>
      <c r="KP133" t="s">
        <v>130</v>
      </c>
    </row>
    <row r="134" spans="1:302" x14ac:dyDescent="0.25">
      <c r="A134" t="s">
        <v>131</v>
      </c>
      <c r="B134" t="s">
        <v>131</v>
      </c>
      <c r="C134" t="s">
        <v>131</v>
      </c>
      <c r="D134" t="s">
        <v>131</v>
      </c>
      <c r="E134" t="s">
        <v>131</v>
      </c>
      <c r="F134" t="s">
        <v>131</v>
      </c>
      <c r="G134" t="s">
        <v>131</v>
      </c>
      <c r="H134" t="s">
        <v>131</v>
      </c>
      <c r="I134" t="s">
        <v>131</v>
      </c>
      <c r="J134" t="s">
        <v>131</v>
      </c>
      <c r="K134" t="s">
        <v>131</v>
      </c>
      <c r="L134" t="s">
        <v>131</v>
      </c>
      <c r="M134" t="s">
        <v>131</v>
      </c>
      <c r="N134" t="s">
        <v>131</v>
      </c>
      <c r="O134" t="s">
        <v>131</v>
      </c>
      <c r="P134" t="s">
        <v>131</v>
      </c>
      <c r="Q134" t="s">
        <v>131</v>
      </c>
      <c r="R134" t="s">
        <v>131</v>
      </c>
      <c r="S134" t="s">
        <v>131</v>
      </c>
      <c r="T134" t="s">
        <v>131</v>
      </c>
      <c r="U134" t="s">
        <v>131</v>
      </c>
      <c r="V134" t="s">
        <v>131</v>
      </c>
      <c r="W134" t="s">
        <v>131</v>
      </c>
      <c r="X134" t="s">
        <v>131</v>
      </c>
      <c r="Y134" t="s">
        <v>131</v>
      </c>
      <c r="Z134" t="s">
        <v>131</v>
      </c>
      <c r="AA134" t="s">
        <v>131</v>
      </c>
      <c r="AB134" t="s">
        <v>131</v>
      </c>
      <c r="AC134" t="s">
        <v>131</v>
      </c>
      <c r="AD134" t="s">
        <v>131</v>
      </c>
      <c r="AE134" t="s">
        <v>131</v>
      </c>
      <c r="AF134" t="s">
        <v>131</v>
      </c>
      <c r="AG134" t="s">
        <v>131</v>
      </c>
      <c r="AH134" t="s">
        <v>131</v>
      </c>
      <c r="AI134" t="s">
        <v>131</v>
      </c>
      <c r="AJ134" t="s">
        <v>131</v>
      </c>
      <c r="AK134" t="s">
        <v>131</v>
      </c>
      <c r="AL134" t="s">
        <v>131</v>
      </c>
      <c r="AM134" t="s">
        <v>131</v>
      </c>
      <c r="AN134" t="s">
        <v>131</v>
      </c>
      <c r="AO134" t="s">
        <v>131</v>
      </c>
      <c r="AP134" t="s">
        <v>131</v>
      </c>
      <c r="AQ134" t="s">
        <v>131</v>
      </c>
      <c r="AR134" t="s">
        <v>131</v>
      </c>
      <c r="AS134" t="s">
        <v>131</v>
      </c>
      <c r="AT134" t="s">
        <v>131</v>
      </c>
      <c r="AU134" t="s">
        <v>131</v>
      </c>
      <c r="AV134" t="s">
        <v>131</v>
      </c>
      <c r="AW134" t="s">
        <v>131</v>
      </c>
      <c r="AX134" t="s">
        <v>131</v>
      </c>
      <c r="AY134" t="s">
        <v>131</v>
      </c>
      <c r="AZ134" t="s">
        <v>131</v>
      </c>
      <c r="BA134" t="s">
        <v>131</v>
      </c>
      <c r="BB134" t="s">
        <v>131</v>
      </c>
      <c r="BC134" t="s">
        <v>131</v>
      </c>
      <c r="BD134" t="s">
        <v>131</v>
      </c>
      <c r="BE134" t="s">
        <v>131</v>
      </c>
      <c r="BF134" t="s">
        <v>131</v>
      </c>
      <c r="BG134" t="s">
        <v>131</v>
      </c>
      <c r="BH134" t="s">
        <v>131</v>
      </c>
      <c r="BI134" t="s">
        <v>131</v>
      </c>
      <c r="BJ134" t="s">
        <v>131</v>
      </c>
      <c r="BK134" t="s">
        <v>131</v>
      </c>
      <c r="BL134" t="s">
        <v>131</v>
      </c>
      <c r="BM134" t="s">
        <v>131</v>
      </c>
      <c r="BN134" t="s">
        <v>131</v>
      </c>
      <c r="BO134" t="s">
        <v>131</v>
      </c>
      <c r="BP134" t="s">
        <v>131</v>
      </c>
      <c r="BQ134" t="s">
        <v>131</v>
      </c>
      <c r="BR134" t="s">
        <v>131</v>
      </c>
      <c r="BS134" t="s">
        <v>131</v>
      </c>
      <c r="BT134" t="s">
        <v>131</v>
      </c>
      <c r="BU134" t="s">
        <v>131</v>
      </c>
      <c r="BV134" t="s">
        <v>131</v>
      </c>
      <c r="BW134" t="s">
        <v>131</v>
      </c>
      <c r="BX134" t="s">
        <v>131</v>
      </c>
      <c r="BY134" t="s">
        <v>131</v>
      </c>
      <c r="BZ134" t="s">
        <v>131</v>
      </c>
      <c r="CA134" t="s">
        <v>131</v>
      </c>
      <c r="CB134" t="s">
        <v>131</v>
      </c>
      <c r="CC134" t="s">
        <v>131</v>
      </c>
      <c r="CD134" t="s">
        <v>131</v>
      </c>
      <c r="CE134" t="s">
        <v>131</v>
      </c>
      <c r="CF134" t="s">
        <v>131</v>
      </c>
      <c r="CG134" t="s">
        <v>131</v>
      </c>
      <c r="CH134" t="s">
        <v>131</v>
      </c>
      <c r="CI134" t="s">
        <v>131</v>
      </c>
      <c r="CJ134" t="s">
        <v>131</v>
      </c>
      <c r="CK134" t="s">
        <v>131</v>
      </c>
      <c r="CL134" t="s">
        <v>131</v>
      </c>
      <c r="CM134" t="s">
        <v>131</v>
      </c>
      <c r="CN134" t="s">
        <v>131</v>
      </c>
      <c r="CO134" t="s">
        <v>131</v>
      </c>
      <c r="CP134" t="s">
        <v>131</v>
      </c>
      <c r="CQ134" t="s">
        <v>131</v>
      </c>
      <c r="CR134" t="s">
        <v>131</v>
      </c>
      <c r="CS134" t="s">
        <v>131</v>
      </c>
      <c r="CT134" t="s">
        <v>131</v>
      </c>
      <c r="CU134" t="s">
        <v>131</v>
      </c>
      <c r="CV134" t="s">
        <v>131</v>
      </c>
      <c r="CW134" t="s">
        <v>131</v>
      </c>
      <c r="CX134" t="s">
        <v>131</v>
      </c>
      <c r="CY134" t="s">
        <v>131</v>
      </c>
      <c r="CZ134" t="s">
        <v>131</v>
      </c>
      <c r="DA134" t="s">
        <v>131</v>
      </c>
      <c r="DB134" t="s">
        <v>131</v>
      </c>
      <c r="DC134" t="s">
        <v>131</v>
      </c>
      <c r="DD134" t="s">
        <v>131</v>
      </c>
      <c r="DE134" t="s">
        <v>131</v>
      </c>
      <c r="DF134" t="s">
        <v>131</v>
      </c>
      <c r="DG134" t="s">
        <v>131</v>
      </c>
      <c r="DH134" t="s">
        <v>131</v>
      </c>
      <c r="DI134" t="s">
        <v>131</v>
      </c>
      <c r="DJ134" t="s">
        <v>131</v>
      </c>
      <c r="DK134" t="s">
        <v>131</v>
      </c>
      <c r="DL134" t="s">
        <v>131</v>
      </c>
      <c r="DM134" t="s">
        <v>131</v>
      </c>
      <c r="DN134" t="s">
        <v>131</v>
      </c>
      <c r="DO134" t="s">
        <v>131</v>
      </c>
      <c r="DP134" t="s">
        <v>131</v>
      </c>
      <c r="DQ134" t="s">
        <v>131</v>
      </c>
      <c r="DR134" t="s">
        <v>131</v>
      </c>
      <c r="DS134" t="s">
        <v>131</v>
      </c>
      <c r="DT134" t="s">
        <v>131</v>
      </c>
      <c r="DU134" t="s">
        <v>131</v>
      </c>
      <c r="DV134" t="s">
        <v>131</v>
      </c>
      <c r="DW134" t="s">
        <v>131</v>
      </c>
      <c r="DX134" t="s">
        <v>131</v>
      </c>
      <c r="DY134" t="s">
        <v>131</v>
      </c>
      <c r="DZ134" t="s">
        <v>131</v>
      </c>
      <c r="EA134" t="s">
        <v>131</v>
      </c>
      <c r="EB134" t="s">
        <v>131</v>
      </c>
      <c r="EC134" t="s">
        <v>131</v>
      </c>
      <c r="ED134" t="s">
        <v>131</v>
      </c>
      <c r="EE134" t="s">
        <v>131</v>
      </c>
      <c r="EF134" t="s">
        <v>131</v>
      </c>
      <c r="EG134" t="s">
        <v>131</v>
      </c>
      <c r="EH134" t="s">
        <v>131</v>
      </c>
      <c r="EI134" t="s">
        <v>131</v>
      </c>
      <c r="EJ134" t="s">
        <v>131</v>
      </c>
      <c r="EK134" t="s">
        <v>131</v>
      </c>
      <c r="EL134" t="s">
        <v>131</v>
      </c>
      <c r="EM134" t="s">
        <v>131</v>
      </c>
      <c r="EN134" t="s">
        <v>131</v>
      </c>
      <c r="EO134" t="s">
        <v>131</v>
      </c>
      <c r="EP134" t="s">
        <v>131</v>
      </c>
      <c r="EQ134" t="s">
        <v>131</v>
      </c>
      <c r="ER134" t="s">
        <v>131</v>
      </c>
      <c r="ES134" t="s">
        <v>131</v>
      </c>
      <c r="ET134" t="s">
        <v>131</v>
      </c>
      <c r="EU134" t="s">
        <v>131</v>
      </c>
      <c r="EV134" t="s">
        <v>131</v>
      </c>
      <c r="EW134" t="s">
        <v>131</v>
      </c>
      <c r="EX134" t="s">
        <v>131</v>
      </c>
      <c r="EY134" t="s">
        <v>131</v>
      </c>
      <c r="EZ134" t="s">
        <v>131</v>
      </c>
      <c r="FA134" t="s">
        <v>131</v>
      </c>
      <c r="FB134" t="s">
        <v>131</v>
      </c>
      <c r="FC134" t="s">
        <v>131</v>
      </c>
      <c r="FD134" t="s">
        <v>131</v>
      </c>
      <c r="FE134" t="s">
        <v>131</v>
      </c>
      <c r="FF134" t="s">
        <v>131</v>
      </c>
      <c r="FG134" t="s">
        <v>131</v>
      </c>
      <c r="FH134" t="s">
        <v>131</v>
      </c>
      <c r="FI134" t="s">
        <v>131</v>
      </c>
      <c r="FJ134" t="s">
        <v>131</v>
      </c>
      <c r="FK134" t="s">
        <v>131</v>
      </c>
      <c r="FL134" t="s">
        <v>131</v>
      </c>
      <c r="FM134" t="s">
        <v>131</v>
      </c>
      <c r="FN134" t="s">
        <v>131</v>
      </c>
      <c r="FO134" t="s">
        <v>131</v>
      </c>
      <c r="FP134" t="s">
        <v>131</v>
      </c>
      <c r="FQ134" t="s">
        <v>131</v>
      </c>
      <c r="FR134" t="s">
        <v>131</v>
      </c>
      <c r="FS134" t="s">
        <v>131</v>
      </c>
      <c r="FT134" t="s">
        <v>131</v>
      </c>
      <c r="FU134" t="s">
        <v>131</v>
      </c>
      <c r="FV134" t="s">
        <v>131</v>
      </c>
      <c r="FW134" t="s">
        <v>131</v>
      </c>
      <c r="FX134" t="s">
        <v>131</v>
      </c>
      <c r="FY134" t="s">
        <v>131</v>
      </c>
      <c r="FZ134" t="s">
        <v>131</v>
      </c>
      <c r="GA134" t="s">
        <v>131</v>
      </c>
      <c r="GB134" t="s">
        <v>131</v>
      </c>
      <c r="GC134" t="s">
        <v>131</v>
      </c>
      <c r="GD134" t="s">
        <v>131</v>
      </c>
      <c r="GE134" t="s">
        <v>131</v>
      </c>
      <c r="GF134" t="s">
        <v>131</v>
      </c>
      <c r="GG134" t="s">
        <v>131</v>
      </c>
      <c r="GH134" t="s">
        <v>131</v>
      </c>
      <c r="GI134" t="s">
        <v>131</v>
      </c>
      <c r="GJ134" t="s">
        <v>131</v>
      </c>
      <c r="GK134" t="s">
        <v>131</v>
      </c>
      <c r="GL134" t="s">
        <v>131</v>
      </c>
      <c r="GM134" t="s">
        <v>131</v>
      </c>
      <c r="GN134" t="s">
        <v>131</v>
      </c>
      <c r="GO134" t="s">
        <v>131</v>
      </c>
      <c r="GP134" t="s">
        <v>131</v>
      </c>
      <c r="GQ134" t="s">
        <v>131</v>
      </c>
      <c r="GR134" t="s">
        <v>131</v>
      </c>
      <c r="GS134" t="s">
        <v>131</v>
      </c>
      <c r="GT134" t="s">
        <v>131</v>
      </c>
      <c r="GU134" t="s">
        <v>131</v>
      </c>
      <c r="GV134" t="s">
        <v>131</v>
      </c>
      <c r="GW134" t="s">
        <v>131</v>
      </c>
      <c r="GX134" t="s">
        <v>131</v>
      </c>
      <c r="GY134" t="s">
        <v>131</v>
      </c>
      <c r="GZ134" t="s">
        <v>131</v>
      </c>
      <c r="HA134" t="s">
        <v>131</v>
      </c>
      <c r="HB134" t="s">
        <v>131</v>
      </c>
      <c r="HC134" t="s">
        <v>131</v>
      </c>
      <c r="HD134" t="s">
        <v>131</v>
      </c>
      <c r="HE134" t="s">
        <v>131</v>
      </c>
      <c r="HF134" t="s">
        <v>131</v>
      </c>
      <c r="HG134" t="s">
        <v>131</v>
      </c>
      <c r="HH134" t="s">
        <v>131</v>
      </c>
      <c r="HI134" t="s">
        <v>131</v>
      </c>
      <c r="HJ134" t="s">
        <v>131</v>
      </c>
      <c r="HK134" t="s">
        <v>131</v>
      </c>
      <c r="HL134" t="s">
        <v>131</v>
      </c>
      <c r="HM134" t="s">
        <v>131</v>
      </c>
      <c r="HN134" t="s">
        <v>131</v>
      </c>
      <c r="HO134" t="s">
        <v>131</v>
      </c>
      <c r="HP134" t="s">
        <v>131</v>
      </c>
      <c r="HQ134" t="s">
        <v>131</v>
      </c>
      <c r="HR134" t="s">
        <v>131</v>
      </c>
      <c r="HS134" t="s">
        <v>131</v>
      </c>
      <c r="HT134" t="s">
        <v>131</v>
      </c>
      <c r="HU134" t="s">
        <v>131</v>
      </c>
      <c r="HV134" t="s">
        <v>131</v>
      </c>
      <c r="HW134" t="s">
        <v>131</v>
      </c>
      <c r="HX134" t="s">
        <v>131</v>
      </c>
      <c r="HY134" t="s">
        <v>131</v>
      </c>
      <c r="HZ134" t="s">
        <v>131</v>
      </c>
      <c r="IA134" t="s">
        <v>131</v>
      </c>
      <c r="IB134" t="s">
        <v>131</v>
      </c>
      <c r="IC134" t="s">
        <v>131</v>
      </c>
      <c r="ID134" t="s">
        <v>131</v>
      </c>
      <c r="IE134" t="s">
        <v>131</v>
      </c>
      <c r="IF134" t="s">
        <v>131</v>
      </c>
      <c r="IG134" t="s">
        <v>131</v>
      </c>
      <c r="IH134" t="s">
        <v>131</v>
      </c>
      <c r="II134" t="s">
        <v>131</v>
      </c>
      <c r="IJ134" t="s">
        <v>131</v>
      </c>
      <c r="IK134" t="s">
        <v>131</v>
      </c>
      <c r="IL134" t="s">
        <v>131</v>
      </c>
      <c r="IM134" t="s">
        <v>131</v>
      </c>
      <c r="IN134" t="s">
        <v>131</v>
      </c>
      <c r="IO134" t="s">
        <v>131</v>
      </c>
      <c r="IP134" t="s">
        <v>131</v>
      </c>
      <c r="IQ134" t="s">
        <v>131</v>
      </c>
      <c r="IR134" t="s">
        <v>131</v>
      </c>
      <c r="IS134" t="s">
        <v>131</v>
      </c>
      <c r="IT134" t="s">
        <v>131</v>
      </c>
      <c r="IU134" t="s">
        <v>131</v>
      </c>
      <c r="IV134" t="s">
        <v>131</v>
      </c>
      <c r="IW134" t="s">
        <v>131</v>
      </c>
      <c r="IX134" t="s">
        <v>131</v>
      </c>
      <c r="IY134" t="s">
        <v>131</v>
      </c>
      <c r="IZ134" t="s">
        <v>131</v>
      </c>
      <c r="JA134" t="s">
        <v>131</v>
      </c>
      <c r="JB134" t="s">
        <v>131</v>
      </c>
      <c r="JC134" t="s">
        <v>131</v>
      </c>
      <c r="JD134" t="s">
        <v>131</v>
      </c>
      <c r="JE134" t="s">
        <v>131</v>
      </c>
      <c r="JF134" t="s">
        <v>131</v>
      </c>
      <c r="JG134" t="s">
        <v>131</v>
      </c>
      <c r="JH134" t="s">
        <v>131</v>
      </c>
      <c r="JI134" t="s">
        <v>131</v>
      </c>
      <c r="JJ134" t="s">
        <v>131</v>
      </c>
      <c r="JK134" t="s">
        <v>131</v>
      </c>
      <c r="JL134" t="s">
        <v>131</v>
      </c>
      <c r="JM134" t="s">
        <v>131</v>
      </c>
      <c r="JN134" t="s">
        <v>131</v>
      </c>
      <c r="JO134" t="s">
        <v>131</v>
      </c>
      <c r="JP134" t="s">
        <v>131</v>
      </c>
      <c r="JQ134" t="s">
        <v>131</v>
      </c>
      <c r="JR134" t="s">
        <v>131</v>
      </c>
      <c r="JS134" t="s">
        <v>131</v>
      </c>
      <c r="JT134" t="s">
        <v>131</v>
      </c>
      <c r="JU134" t="s">
        <v>131</v>
      </c>
      <c r="JV134" t="s">
        <v>131</v>
      </c>
      <c r="JW134" t="s">
        <v>131</v>
      </c>
      <c r="JX134" t="s">
        <v>131</v>
      </c>
      <c r="JY134" t="s">
        <v>131</v>
      </c>
      <c r="JZ134" t="s">
        <v>131</v>
      </c>
      <c r="KA134" t="s">
        <v>131</v>
      </c>
      <c r="KB134" t="s">
        <v>131</v>
      </c>
      <c r="KC134" t="s">
        <v>131</v>
      </c>
      <c r="KD134" t="s">
        <v>131</v>
      </c>
      <c r="KE134" t="s">
        <v>131</v>
      </c>
      <c r="KF134" t="s">
        <v>131</v>
      </c>
      <c r="KG134" t="s">
        <v>131</v>
      </c>
      <c r="KH134" t="s">
        <v>131</v>
      </c>
      <c r="KI134" t="s">
        <v>131</v>
      </c>
      <c r="KJ134" t="s">
        <v>131</v>
      </c>
      <c r="KK134" t="s">
        <v>131</v>
      </c>
      <c r="KL134" t="s">
        <v>131</v>
      </c>
      <c r="KM134" t="s">
        <v>131</v>
      </c>
      <c r="KN134" t="s">
        <v>131</v>
      </c>
      <c r="KO134" t="s">
        <v>131</v>
      </c>
      <c r="KP134" t="s">
        <v>131</v>
      </c>
    </row>
    <row r="135" spans="1:302" x14ac:dyDescent="0.25">
      <c r="A135" t="s">
        <v>132</v>
      </c>
      <c r="B135" t="s">
        <v>132</v>
      </c>
      <c r="C135" t="s">
        <v>132</v>
      </c>
      <c r="D135" t="s">
        <v>132</v>
      </c>
      <c r="E135" t="s">
        <v>132</v>
      </c>
      <c r="F135" t="s">
        <v>132</v>
      </c>
      <c r="G135" t="s">
        <v>132</v>
      </c>
      <c r="H135" t="s">
        <v>132</v>
      </c>
      <c r="I135" t="s">
        <v>132</v>
      </c>
      <c r="J135" t="s">
        <v>132</v>
      </c>
      <c r="K135" t="s">
        <v>132</v>
      </c>
      <c r="L135" t="s">
        <v>132</v>
      </c>
      <c r="M135" t="s">
        <v>132</v>
      </c>
      <c r="N135" t="s">
        <v>132</v>
      </c>
      <c r="O135" t="s">
        <v>132</v>
      </c>
      <c r="P135" t="s">
        <v>132</v>
      </c>
      <c r="Q135" t="s">
        <v>132</v>
      </c>
      <c r="R135" t="s">
        <v>132</v>
      </c>
      <c r="S135" t="s">
        <v>132</v>
      </c>
      <c r="T135" t="s">
        <v>132</v>
      </c>
      <c r="U135" t="s">
        <v>132</v>
      </c>
      <c r="V135" t="s">
        <v>132</v>
      </c>
      <c r="W135" t="s">
        <v>132</v>
      </c>
      <c r="X135" t="s">
        <v>132</v>
      </c>
      <c r="Y135" t="s">
        <v>132</v>
      </c>
      <c r="Z135" t="s">
        <v>132</v>
      </c>
      <c r="AA135" t="s">
        <v>132</v>
      </c>
      <c r="AB135" t="s">
        <v>132</v>
      </c>
      <c r="AC135" t="s">
        <v>132</v>
      </c>
      <c r="AD135" t="s">
        <v>132</v>
      </c>
      <c r="AE135" t="s">
        <v>132</v>
      </c>
      <c r="AF135" t="s">
        <v>132</v>
      </c>
      <c r="AG135" t="s">
        <v>132</v>
      </c>
      <c r="AH135" t="s">
        <v>132</v>
      </c>
      <c r="AI135" t="s">
        <v>132</v>
      </c>
      <c r="AJ135" t="s">
        <v>132</v>
      </c>
      <c r="AK135" t="s">
        <v>132</v>
      </c>
      <c r="AL135" t="s">
        <v>132</v>
      </c>
      <c r="AM135" t="s">
        <v>132</v>
      </c>
      <c r="AN135" t="s">
        <v>132</v>
      </c>
      <c r="AO135" t="s">
        <v>132</v>
      </c>
      <c r="AP135" t="s">
        <v>132</v>
      </c>
      <c r="AQ135" t="s">
        <v>132</v>
      </c>
      <c r="AR135" t="s">
        <v>132</v>
      </c>
      <c r="AS135" t="s">
        <v>132</v>
      </c>
      <c r="AT135" t="s">
        <v>132</v>
      </c>
      <c r="AU135" t="s">
        <v>132</v>
      </c>
      <c r="AV135" t="s">
        <v>132</v>
      </c>
      <c r="AW135" t="s">
        <v>132</v>
      </c>
      <c r="AX135" t="s">
        <v>132</v>
      </c>
      <c r="AY135" t="s">
        <v>132</v>
      </c>
      <c r="AZ135" t="s">
        <v>132</v>
      </c>
      <c r="BA135" t="s">
        <v>132</v>
      </c>
      <c r="BB135" t="s">
        <v>132</v>
      </c>
      <c r="BC135" t="s">
        <v>132</v>
      </c>
      <c r="BD135" t="s">
        <v>132</v>
      </c>
      <c r="BE135" t="s">
        <v>132</v>
      </c>
      <c r="BF135" t="s">
        <v>132</v>
      </c>
      <c r="BG135" t="s">
        <v>132</v>
      </c>
      <c r="BH135" t="s">
        <v>132</v>
      </c>
      <c r="BI135" t="s">
        <v>132</v>
      </c>
      <c r="BJ135" t="s">
        <v>132</v>
      </c>
      <c r="BK135" t="s">
        <v>132</v>
      </c>
      <c r="BL135" t="s">
        <v>132</v>
      </c>
      <c r="BM135" t="s">
        <v>132</v>
      </c>
      <c r="BN135" t="s">
        <v>132</v>
      </c>
      <c r="BO135" t="s">
        <v>132</v>
      </c>
      <c r="BP135" t="s">
        <v>132</v>
      </c>
      <c r="BQ135" t="s">
        <v>132</v>
      </c>
      <c r="BR135" t="s">
        <v>132</v>
      </c>
      <c r="BS135" t="s">
        <v>132</v>
      </c>
      <c r="BT135" t="s">
        <v>132</v>
      </c>
      <c r="BU135" t="s">
        <v>132</v>
      </c>
      <c r="BV135" t="s">
        <v>132</v>
      </c>
      <c r="BW135" t="s">
        <v>132</v>
      </c>
      <c r="BX135" t="s">
        <v>132</v>
      </c>
      <c r="BY135" t="s">
        <v>132</v>
      </c>
      <c r="BZ135" t="s">
        <v>132</v>
      </c>
      <c r="CA135" t="s">
        <v>132</v>
      </c>
      <c r="CB135" t="s">
        <v>132</v>
      </c>
      <c r="CC135" t="s">
        <v>132</v>
      </c>
      <c r="CD135" t="s">
        <v>132</v>
      </c>
      <c r="CE135" t="s">
        <v>132</v>
      </c>
      <c r="CF135" t="s">
        <v>132</v>
      </c>
      <c r="CG135" t="s">
        <v>132</v>
      </c>
      <c r="CH135" t="s">
        <v>132</v>
      </c>
      <c r="CI135" t="s">
        <v>132</v>
      </c>
      <c r="CJ135" t="s">
        <v>132</v>
      </c>
      <c r="CK135" t="s">
        <v>132</v>
      </c>
      <c r="CL135" t="s">
        <v>132</v>
      </c>
      <c r="CM135" t="s">
        <v>132</v>
      </c>
      <c r="CN135" t="s">
        <v>132</v>
      </c>
      <c r="CO135" t="s">
        <v>132</v>
      </c>
      <c r="CP135" t="s">
        <v>132</v>
      </c>
      <c r="CQ135" t="s">
        <v>132</v>
      </c>
      <c r="CR135" t="s">
        <v>132</v>
      </c>
      <c r="CS135" t="s">
        <v>132</v>
      </c>
      <c r="CT135" t="s">
        <v>132</v>
      </c>
      <c r="CU135" t="s">
        <v>132</v>
      </c>
      <c r="CV135" t="s">
        <v>132</v>
      </c>
      <c r="CW135" t="s">
        <v>132</v>
      </c>
      <c r="CX135" t="s">
        <v>132</v>
      </c>
      <c r="CY135" t="s">
        <v>132</v>
      </c>
      <c r="CZ135" t="s">
        <v>132</v>
      </c>
      <c r="DA135" t="s">
        <v>132</v>
      </c>
      <c r="DB135" t="s">
        <v>132</v>
      </c>
      <c r="DC135" t="s">
        <v>132</v>
      </c>
      <c r="DD135" t="s">
        <v>132</v>
      </c>
      <c r="DE135" t="s">
        <v>132</v>
      </c>
      <c r="DF135" t="s">
        <v>132</v>
      </c>
      <c r="DG135" t="s">
        <v>132</v>
      </c>
      <c r="DH135" t="s">
        <v>132</v>
      </c>
      <c r="DI135" t="s">
        <v>132</v>
      </c>
      <c r="DJ135" t="s">
        <v>132</v>
      </c>
      <c r="DK135" t="s">
        <v>132</v>
      </c>
      <c r="DL135" t="s">
        <v>132</v>
      </c>
      <c r="DM135" t="s">
        <v>132</v>
      </c>
      <c r="DN135" t="s">
        <v>132</v>
      </c>
      <c r="DO135" t="s">
        <v>132</v>
      </c>
      <c r="DP135" t="s">
        <v>132</v>
      </c>
      <c r="DQ135" t="s">
        <v>132</v>
      </c>
      <c r="DR135" t="s">
        <v>132</v>
      </c>
      <c r="DS135" t="s">
        <v>132</v>
      </c>
      <c r="DT135" t="s">
        <v>132</v>
      </c>
      <c r="DU135" t="s">
        <v>132</v>
      </c>
      <c r="DV135" t="s">
        <v>132</v>
      </c>
      <c r="DW135" t="s">
        <v>132</v>
      </c>
      <c r="DX135" t="s">
        <v>132</v>
      </c>
      <c r="DY135" t="s">
        <v>132</v>
      </c>
      <c r="DZ135" t="s">
        <v>132</v>
      </c>
      <c r="EA135" t="s">
        <v>132</v>
      </c>
      <c r="EB135" t="s">
        <v>132</v>
      </c>
      <c r="EC135" t="s">
        <v>132</v>
      </c>
      <c r="ED135" t="s">
        <v>132</v>
      </c>
      <c r="EE135" t="s">
        <v>132</v>
      </c>
      <c r="EF135" t="s">
        <v>132</v>
      </c>
      <c r="EG135" t="s">
        <v>132</v>
      </c>
      <c r="EH135" t="s">
        <v>132</v>
      </c>
      <c r="EI135" t="s">
        <v>132</v>
      </c>
      <c r="EJ135" t="s">
        <v>132</v>
      </c>
      <c r="EK135" t="s">
        <v>132</v>
      </c>
      <c r="EL135" t="s">
        <v>132</v>
      </c>
      <c r="EM135" t="s">
        <v>132</v>
      </c>
      <c r="EN135" t="s">
        <v>132</v>
      </c>
      <c r="EO135" t="s">
        <v>132</v>
      </c>
      <c r="EP135" t="s">
        <v>132</v>
      </c>
      <c r="EQ135" t="s">
        <v>132</v>
      </c>
      <c r="ER135" t="s">
        <v>132</v>
      </c>
      <c r="ES135" t="s">
        <v>132</v>
      </c>
      <c r="ET135" t="s">
        <v>132</v>
      </c>
      <c r="EU135" t="s">
        <v>132</v>
      </c>
      <c r="EV135" t="s">
        <v>132</v>
      </c>
      <c r="EW135" t="s">
        <v>132</v>
      </c>
      <c r="EX135" t="s">
        <v>132</v>
      </c>
      <c r="EY135" t="s">
        <v>132</v>
      </c>
      <c r="EZ135" t="s">
        <v>132</v>
      </c>
      <c r="FA135" t="s">
        <v>132</v>
      </c>
      <c r="FB135" t="s">
        <v>132</v>
      </c>
      <c r="FC135" t="s">
        <v>132</v>
      </c>
      <c r="FD135" t="s">
        <v>132</v>
      </c>
      <c r="FE135" t="s">
        <v>132</v>
      </c>
      <c r="FF135" t="s">
        <v>132</v>
      </c>
      <c r="FG135" t="s">
        <v>132</v>
      </c>
      <c r="FH135" t="s">
        <v>132</v>
      </c>
      <c r="FI135" t="s">
        <v>132</v>
      </c>
      <c r="FJ135" t="s">
        <v>132</v>
      </c>
      <c r="FK135" t="s">
        <v>132</v>
      </c>
      <c r="FL135" t="s">
        <v>132</v>
      </c>
      <c r="FM135" t="s">
        <v>132</v>
      </c>
      <c r="FN135" t="s">
        <v>132</v>
      </c>
      <c r="FO135" t="s">
        <v>132</v>
      </c>
      <c r="FP135" t="s">
        <v>132</v>
      </c>
      <c r="FQ135" t="s">
        <v>132</v>
      </c>
      <c r="FR135" t="s">
        <v>132</v>
      </c>
      <c r="FS135" t="s">
        <v>132</v>
      </c>
      <c r="FT135" t="s">
        <v>132</v>
      </c>
      <c r="FU135" t="s">
        <v>132</v>
      </c>
      <c r="FV135" t="s">
        <v>132</v>
      </c>
      <c r="FW135" t="s">
        <v>132</v>
      </c>
      <c r="FX135" t="s">
        <v>132</v>
      </c>
      <c r="FY135" t="s">
        <v>132</v>
      </c>
      <c r="FZ135" t="s">
        <v>132</v>
      </c>
      <c r="GA135" t="s">
        <v>132</v>
      </c>
      <c r="GB135" t="s">
        <v>132</v>
      </c>
      <c r="GC135" t="s">
        <v>132</v>
      </c>
      <c r="GD135" t="s">
        <v>132</v>
      </c>
      <c r="GE135" t="s">
        <v>132</v>
      </c>
      <c r="GF135" t="s">
        <v>132</v>
      </c>
      <c r="GG135" t="s">
        <v>132</v>
      </c>
      <c r="GH135" t="s">
        <v>132</v>
      </c>
      <c r="GI135" t="s">
        <v>132</v>
      </c>
      <c r="GJ135" t="s">
        <v>132</v>
      </c>
      <c r="GK135" t="s">
        <v>132</v>
      </c>
      <c r="GL135" t="s">
        <v>132</v>
      </c>
      <c r="GM135" t="s">
        <v>132</v>
      </c>
      <c r="GN135" t="s">
        <v>132</v>
      </c>
      <c r="GO135" t="s">
        <v>132</v>
      </c>
      <c r="GP135" t="s">
        <v>132</v>
      </c>
      <c r="GQ135" t="s">
        <v>132</v>
      </c>
      <c r="GR135" t="s">
        <v>132</v>
      </c>
      <c r="GS135" t="s">
        <v>132</v>
      </c>
      <c r="GT135" t="s">
        <v>132</v>
      </c>
      <c r="GU135" t="s">
        <v>132</v>
      </c>
      <c r="GV135" t="s">
        <v>132</v>
      </c>
      <c r="GW135" t="s">
        <v>132</v>
      </c>
      <c r="GX135" t="s">
        <v>132</v>
      </c>
      <c r="GY135" t="s">
        <v>132</v>
      </c>
      <c r="GZ135" t="s">
        <v>132</v>
      </c>
      <c r="HA135" t="s">
        <v>132</v>
      </c>
      <c r="HB135" t="s">
        <v>132</v>
      </c>
      <c r="HC135" t="s">
        <v>132</v>
      </c>
      <c r="HD135" t="s">
        <v>132</v>
      </c>
      <c r="HE135" t="s">
        <v>132</v>
      </c>
      <c r="HF135" t="s">
        <v>132</v>
      </c>
      <c r="HG135" t="s">
        <v>132</v>
      </c>
      <c r="HH135" t="s">
        <v>132</v>
      </c>
      <c r="HI135" t="s">
        <v>132</v>
      </c>
      <c r="HJ135" t="s">
        <v>132</v>
      </c>
      <c r="HK135" t="s">
        <v>132</v>
      </c>
      <c r="HL135" t="s">
        <v>132</v>
      </c>
      <c r="HM135" t="s">
        <v>132</v>
      </c>
      <c r="HN135" t="s">
        <v>132</v>
      </c>
      <c r="HO135" t="s">
        <v>132</v>
      </c>
      <c r="HP135" t="s">
        <v>132</v>
      </c>
      <c r="HQ135" t="s">
        <v>132</v>
      </c>
      <c r="HR135" t="s">
        <v>132</v>
      </c>
      <c r="HS135" t="s">
        <v>132</v>
      </c>
      <c r="HT135" t="s">
        <v>132</v>
      </c>
      <c r="HU135" t="s">
        <v>132</v>
      </c>
      <c r="HV135" t="s">
        <v>132</v>
      </c>
      <c r="HW135" t="s">
        <v>132</v>
      </c>
      <c r="HX135" t="s">
        <v>132</v>
      </c>
      <c r="HY135" t="s">
        <v>132</v>
      </c>
      <c r="HZ135" t="s">
        <v>132</v>
      </c>
      <c r="IA135" t="s">
        <v>132</v>
      </c>
      <c r="IB135" t="s">
        <v>132</v>
      </c>
      <c r="IC135" t="s">
        <v>132</v>
      </c>
      <c r="ID135" t="s">
        <v>132</v>
      </c>
      <c r="IE135" t="s">
        <v>132</v>
      </c>
      <c r="IF135" t="s">
        <v>132</v>
      </c>
      <c r="IG135" t="s">
        <v>132</v>
      </c>
      <c r="IH135" t="s">
        <v>132</v>
      </c>
      <c r="II135" t="s">
        <v>132</v>
      </c>
      <c r="IJ135" t="s">
        <v>132</v>
      </c>
      <c r="IK135" t="s">
        <v>132</v>
      </c>
      <c r="IL135" t="s">
        <v>132</v>
      </c>
      <c r="IM135" t="s">
        <v>132</v>
      </c>
      <c r="IN135" t="s">
        <v>132</v>
      </c>
      <c r="IO135" t="s">
        <v>132</v>
      </c>
      <c r="IP135" t="s">
        <v>132</v>
      </c>
      <c r="IQ135" t="s">
        <v>132</v>
      </c>
      <c r="IR135" t="s">
        <v>132</v>
      </c>
      <c r="IS135" t="s">
        <v>132</v>
      </c>
      <c r="IT135" t="s">
        <v>132</v>
      </c>
      <c r="IU135" t="s">
        <v>132</v>
      </c>
      <c r="IV135" t="s">
        <v>132</v>
      </c>
      <c r="IW135" t="s">
        <v>132</v>
      </c>
      <c r="IX135" t="s">
        <v>132</v>
      </c>
      <c r="IY135" t="s">
        <v>132</v>
      </c>
      <c r="IZ135" t="s">
        <v>132</v>
      </c>
      <c r="JA135" t="s">
        <v>132</v>
      </c>
      <c r="JB135" t="s">
        <v>132</v>
      </c>
      <c r="JC135" t="s">
        <v>132</v>
      </c>
      <c r="JD135" t="s">
        <v>132</v>
      </c>
      <c r="JE135" t="s">
        <v>132</v>
      </c>
      <c r="JF135" t="s">
        <v>132</v>
      </c>
      <c r="JG135" t="s">
        <v>132</v>
      </c>
      <c r="JH135" t="s">
        <v>132</v>
      </c>
      <c r="JI135" t="s">
        <v>132</v>
      </c>
      <c r="JJ135" t="s">
        <v>132</v>
      </c>
      <c r="JK135" t="s">
        <v>132</v>
      </c>
      <c r="JL135" t="s">
        <v>132</v>
      </c>
      <c r="JM135" t="s">
        <v>132</v>
      </c>
      <c r="JN135" t="s">
        <v>132</v>
      </c>
      <c r="JO135" t="s">
        <v>132</v>
      </c>
      <c r="JP135" t="s">
        <v>132</v>
      </c>
      <c r="JQ135" t="s">
        <v>132</v>
      </c>
      <c r="JR135" t="s">
        <v>132</v>
      </c>
      <c r="JS135" t="s">
        <v>132</v>
      </c>
      <c r="JT135" t="s">
        <v>132</v>
      </c>
      <c r="JU135" t="s">
        <v>132</v>
      </c>
      <c r="JV135" t="s">
        <v>132</v>
      </c>
      <c r="JW135" t="s">
        <v>132</v>
      </c>
      <c r="JX135" t="s">
        <v>132</v>
      </c>
      <c r="JY135" t="s">
        <v>132</v>
      </c>
      <c r="JZ135" t="s">
        <v>132</v>
      </c>
      <c r="KA135" t="s">
        <v>132</v>
      </c>
      <c r="KB135" t="s">
        <v>132</v>
      </c>
      <c r="KC135" t="s">
        <v>132</v>
      </c>
      <c r="KD135" t="s">
        <v>132</v>
      </c>
      <c r="KE135" t="s">
        <v>132</v>
      </c>
      <c r="KF135" t="s">
        <v>132</v>
      </c>
      <c r="KG135" t="s">
        <v>132</v>
      </c>
      <c r="KH135" t="s">
        <v>132</v>
      </c>
      <c r="KI135" t="s">
        <v>132</v>
      </c>
      <c r="KJ135" t="s">
        <v>132</v>
      </c>
      <c r="KK135" t="s">
        <v>132</v>
      </c>
      <c r="KL135" t="s">
        <v>132</v>
      </c>
      <c r="KM135" t="s">
        <v>132</v>
      </c>
      <c r="KN135" t="s">
        <v>132</v>
      </c>
      <c r="KO135" t="s">
        <v>132</v>
      </c>
      <c r="KP135" t="s">
        <v>132</v>
      </c>
    </row>
    <row r="136" spans="1:302" x14ac:dyDescent="0.25">
      <c r="A136" t="s">
        <v>133</v>
      </c>
      <c r="B136" t="s">
        <v>133</v>
      </c>
      <c r="C136" t="s">
        <v>133</v>
      </c>
      <c r="D136" t="s">
        <v>133</v>
      </c>
      <c r="E136" t="s">
        <v>133</v>
      </c>
      <c r="F136" t="s">
        <v>133</v>
      </c>
      <c r="G136" t="s">
        <v>133</v>
      </c>
      <c r="H136" t="s">
        <v>133</v>
      </c>
      <c r="I136" t="s">
        <v>133</v>
      </c>
      <c r="J136" t="s">
        <v>133</v>
      </c>
      <c r="K136" t="s">
        <v>133</v>
      </c>
      <c r="L136" t="s">
        <v>133</v>
      </c>
      <c r="M136" t="s">
        <v>133</v>
      </c>
      <c r="N136" t="s">
        <v>133</v>
      </c>
      <c r="O136" t="s">
        <v>133</v>
      </c>
      <c r="P136" t="s">
        <v>133</v>
      </c>
      <c r="Q136" t="s">
        <v>133</v>
      </c>
      <c r="R136" t="s">
        <v>133</v>
      </c>
      <c r="S136" t="s">
        <v>133</v>
      </c>
      <c r="T136" t="s">
        <v>133</v>
      </c>
      <c r="U136" t="s">
        <v>133</v>
      </c>
      <c r="V136" t="s">
        <v>133</v>
      </c>
      <c r="W136" t="s">
        <v>133</v>
      </c>
      <c r="X136" t="s">
        <v>133</v>
      </c>
      <c r="Y136" t="s">
        <v>133</v>
      </c>
      <c r="Z136" t="s">
        <v>133</v>
      </c>
      <c r="AA136" t="s">
        <v>133</v>
      </c>
      <c r="AB136" t="s">
        <v>133</v>
      </c>
      <c r="AC136" t="s">
        <v>133</v>
      </c>
      <c r="AD136" t="s">
        <v>133</v>
      </c>
      <c r="AE136" t="s">
        <v>133</v>
      </c>
      <c r="AF136" t="s">
        <v>133</v>
      </c>
      <c r="AG136" t="s">
        <v>133</v>
      </c>
      <c r="AH136" t="s">
        <v>133</v>
      </c>
      <c r="AI136" t="s">
        <v>133</v>
      </c>
      <c r="AJ136" t="s">
        <v>133</v>
      </c>
      <c r="AK136" t="s">
        <v>133</v>
      </c>
      <c r="AL136" t="s">
        <v>133</v>
      </c>
      <c r="AM136" t="s">
        <v>133</v>
      </c>
      <c r="AN136" t="s">
        <v>133</v>
      </c>
      <c r="AO136" t="s">
        <v>133</v>
      </c>
      <c r="AP136" t="s">
        <v>133</v>
      </c>
      <c r="AQ136" t="s">
        <v>133</v>
      </c>
      <c r="AR136" t="s">
        <v>133</v>
      </c>
      <c r="AS136" t="s">
        <v>133</v>
      </c>
      <c r="AT136" t="s">
        <v>133</v>
      </c>
      <c r="AU136" t="s">
        <v>133</v>
      </c>
      <c r="AV136" t="s">
        <v>133</v>
      </c>
      <c r="AW136" t="s">
        <v>133</v>
      </c>
      <c r="AX136" t="s">
        <v>133</v>
      </c>
      <c r="AY136" t="s">
        <v>133</v>
      </c>
      <c r="AZ136" t="s">
        <v>133</v>
      </c>
      <c r="BA136" t="s">
        <v>133</v>
      </c>
      <c r="BB136" t="s">
        <v>133</v>
      </c>
      <c r="BC136" t="s">
        <v>133</v>
      </c>
      <c r="BD136" t="s">
        <v>133</v>
      </c>
      <c r="BE136" t="s">
        <v>133</v>
      </c>
      <c r="BF136" t="s">
        <v>133</v>
      </c>
      <c r="BG136" t="s">
        <v>133</v>
      </c>
      <c r="BH136" t="s">
        <v>133</v>
      </c>
      <c r="BI136" t="s">
        <v>133</v>
      </c>
      <c r="BJ136" t="s">
        <v>133</v>
      </c>
      <c r="BK136" t="s">
        <v>133</v>
      </c>
      <c r="BL136" t="s">
        <v>133</v>
      </c>
      <c r="BM136" t="s">
        <v>133</v>
      </c>
      <c r="BN136" t="s">
        <v>133</v>
      </c>
      <c r="BO136" t="s">
        <v>133</v>
      </c>
      <c r="BP136" t="s">
        <v>133</v>
      </c>
      <c r="BQ136" t="s">
        <v>133</v>
      </c>
      <c r="BR136" t="s">
        <v>133</v>
      </c>
      <c r="BS136" t="s">
        <v>133</v>
      </c>
      <c r="BT136" t="s">
        <v>133</v>
      </c>
      <c r="BU136" t="s">
        <v>133</v>
      </c>
      <c r="BV136" t="s">
        <v>133</v>
      </c>
      <c r="BW136" t="s">
        <v>133</v>
      </c>
      <c r="BX136" t="s">
        <v>133</v>
      </c>
      <c r="BY136" t="s">
        <v>133</v>
      </c>
      <c r="BZ136" t="s">
        <v>133</v>
      </c>
      <c r="CA136" t="s">
        <v>133</v>
      </c>
      <c r="CB136" t="s">
        <v>133</v>
      </c>
      <c r="CC136" t="s">
        <v>133</v>
      </c>
      <c r="CD136" t="s">
        <v>133</v>
      </c>
      <c r="CE136" t="s">
        <v>133</v>
      </c>
      <c r="CF136" t="s">
        <v>133</v>
      </c>
      <c r="CG136" t="s">
        <v>133</v>
      </c>
      <c r="CH136" t="s">
        <v>133</v>
      </c>
      <c r="CI136" t="s">
        <v>133</v>
      </c>
      <c r="CJ136" t="s">
        <v>133</v>
      </c>
      <c r="CK136" t="s">
        <v>133</v>
      </c>
      <c r="CL136" t="s">
        <v>133</v>
      </c>
      <c r="CM136" t="s">
        <v>133</v>
      </c>
      <c r="CN136" t="s">
        <v>133</v>
      </c>
      <c r="CO136" t="s">
        <v>133</v>
      </c>
      <c r="CP136" t="s">
        <v>133</v>
      </c>
      <c r="CQ136" t="s">
        <v>133</v>
      </c>
      <c r="CR136" t="s">
        <v>133</v>
      </c>
      <c r="CS136" t="s">
        <v>133</v>
      </c>
      <c r="CT136" t="s">
        <v>133</v>
      </c>
      <c r="CU136" t="s">
        <v>133</v>
      </c>
      <c r="CV136" t="s">
        <v>133</v>
      </c>
      <c r="CW136" t="s">
        <v>133</v>
      </c>
      <c r="CX136" t="s">
        <v>133</v>
      </c>
      <c r="CY136" t="s">
        <v>133</v>
      </c>
      <c r="CZ136" t="s">
        <v>133</v>
      </c>
      <c r="DA136" t="s">
        <v>133</v>
      </c>
      <c r="DB136" t="s">
        <v>133</v>
      </c>
      <c r="DC136" t="s">
        <v>133</v>
      </c>
      <c r="DD136" t="s">
        <v>133</v>
      </c>
      <c r="DE136" t="s">
        <v>133</v>
      </c>
      <c r="DF136" t="s">
        <v>133</v>
      </c>
      <c r="DG136" t="s">
        <v>133</v>
      </c>
      <c r="DH136" t="s">
        <v>133</v>
      </c>
      <c r="DI136" t="s">
        <v>133</v>
      </c>
      <c r="DJ136" t="s">
        <v>133</v>
      </c>
      <c r="DK136" t="s">
        <v>133</v>
      </c>
      <c r="DL136" t="s">
        <v>133</v>
      </c>
      <c r="DM136" t="s">
        <v>133</v>
      </c>
      <c r="DN136" t="s">
        <v>133</v>
      </c>
      <c r="DO136" t="s">
        <v>133</v>
      </c>
      <c r="DP136" t="s">
        <v>133</v>
      </c>
      <c r="DQ136" t="s">
        <v>133</v>
      </c>
      <c r="DR136" t="s">
        <v>133</v>
      </c>
      <c r="DS136" t="s">
        <v>133</v>
      </c>
      <c r="DT136" t="s">
        <v>133</v>
      </c>
      <c r="DU136" t="s">
        <v>133</v>
      </c>
      <c r="DV136" t="s">
        <v>133</v>
      </c>
      <c r="DW136" t="s">
        <v>133</v>
      </c>
      <c r="DX136" t="s">
        <v>133</v>
      </c>
      <c r="DY136" t="s">
        <v>133</v>
      </c>
      <c r="DZ136" t="s">
        <v>133</v>
      </c>
      <c r="EA136" t="s">
        <v>133</v>
      </c>
      <c r="EB136" t="s">
        <v>133</v>
      </c>
      <c r="EC136" t="s">
        <v>133</v>
      </c>
      <c r="ED136" t="s">
        <v>133</v>
      </c>
      <c r="EE136" t="s">
        <v>133</v>
      </c>
      <c r="EF136" t="s">
        <v>133</v>
      </c>
      <c r="EG136" t="s">
        <v>133</v>
      </c>
      <c r="EH136" t="s">
        <v>133</v>
      </c>
      <c r="EI136" t="s">
        <v>133</v>
      </c>
      <c r="EJ136" t="s">
        <v>133</v>
      </c>
      <c r="EK136" t="s">
        <v>133</v>
      </c>
      <c r="EL136" t="s">
        <v>133</v>
      </c>
      <c r="EM136" t="s">
        <v>133</v>
      </c>
      <c r="EN136" t="s">
        <v>133</v>
      </c>
      <c r="EO136" t="s">
        <v>133</v>
      </c>
      <c r="EP136" t="s">
        <v>133</v>
      </c>
      <c r="EQ136" t="s">
        <v>133</v>
      </c>
      <c r="ER136" t="s">
        <v>133</v>
      </c>
      <c r="ES136" t="s">
        <v>133</v>
      </c>
      <c r="ET136" t="s">
        <v>133</v>
      </c>
      <c r="EU136" t="s">
        <v>133</v>
      </c>
      <c r="EV136" t="s">
        <v>133</v>
      </c>
      <c r="EW136" t="s">
        <v>133</v>
      </c>
      <c r="EX136" t="s">
        <v>133</v>
      </c>
      <c r="EY136" t="s">
        <v>133</v>
      </c>
      <c r="EZ136" t="s">
        <v>133</v>
      </c>
      <c r="FA136" t="s">
        <v>133</v>
      </c>
      <c r="FB136" t="s">
        <v>133</v>
      </c>
      <c r="FC136" t="s">
        <v>133</v>
      </c>
      <c r="FD136" t="s">
        <v>133</v>
      </c>
      <c r="FE136" t="s">
        <v>133</v>
      </c>
      <c r="FF136" t="s">
        <v>133</v>
      </c>
      <c r="FG136" t="s">
        <v>133</v>
      </c>
      <c r="FH136" t="s">
        <v>133</v>
      </c>
      <c r="FI136" t="s">
        <v>133</v>
      </c>
      <c r="FJ136" t="s">
        <v>133</v>
      </c>
      <c r="FK136" t="s">
        <v>133</v>
      </c>
      <c r="FL136" t="s">
        <v>133</v>
      </c>
      <c r="FM136" t="s">
        <v>133</v>
      </c>
      <c r="FN136" t="s">
        <v>133</v>
      </c>
      <c r="FO136" t="s">
        <v>133</v>
      </c>
      <c r="FP136" t="s">
        <v>133</v>
      </c>
      <c r="FQ136" t="s">
        <v>133</v>
      </c>
      <c r="FR136" t="s">
        <v>133</v>
      </c>
      <c r="FS136" t="s">
        <v>133</v>
      </c>
      <c r="FT136" t="s">
        <v>133</v>
      </c>
      <c r="FU136" t="s">
        <v>133</v>
      </c>
      <c r="FV136" t="s">
        <v>133</v>
      </c>
      <c r="FW136" t="s">
        <v>133</v>
      </c>
      <c r="FX136" t="s">
        <v>133</v>
      </c>
      <c r="FY136" t="s">
        <v>133</v>
      </c>
      <c r="FZ136" t="s">
        <v>133</v>
      </c>
      <c r="GA136" t="s">
        <v>133</v>
      </c>
      <c r="GB136" t="s">
        <v>133</v>
      </c>
      <c r="GC136" t="s">
        <v>133</v>
      </c>
      <c r="GD136" t="s">
        <v>133</v>
      </c>
      <c r="GE136" t="s">
        <v>133</v>
      </c>
      <c r="GF136" t="s">
        <v>133</v>
      </c>
      <c r="GG136" t="s">
        <v>133</v>
      </c>
      <c r="GH136" t="s">
        <v>133</v>
      </c>
      <c r="GI136" t="s">
        <v>133</v>
      </c>
      <c r="GJ136" t="s">
        <v>133</v>
      </c>
      <c r="GK136" t="s">
        <v>133</v>
      </c>
      <c r="GL136" t="s">
        <v>133</v>
      </c>
      <c r="GM136" t="s">
        <v>133</v>
      </c>
      <c r="GN136" t="s">
        <v>133</v>
      </c>
      <c r="GO136" t="s">
        <v>133</v>
      </c>
      <c r="GP136" t="s">
        <v>133</v>
      </c>
      <c r="GQ136" t="s">
        <v>133</v>
      </c>
      <c r="GR136" t="s">
        <v>133</v>
      </c>
      <c r="GS136" t="s">
        <v>133</v>
      </c>
      <c r="GT136" t="s">
        <v>133</v>
      </c>
      <c r="GU136" t="s">
        <v>133</v>
      </c>
      <c r="GV136" t="s">
        <v>133</v>
      </c>
      <c r="GW136" t="s">
        <v>133</v>
      </c>
      <c r="GX136" t="s">
        <v>133</v>
      </c>
      <c r="GY136" t="s">
        <v>133</v>
      </c>
      <c r="GZ136" t="s">
        <v>133</v>
      </c>
      <c r="HA136" t="s">
        <v>133</v>
      </c>
      <c r="HB136" t="s">
        <v>133</v>
      </c>
      <c r="HC136" t="s">
        <v>133</v>
      </c>
      <c r="HD136" t="s">
        <v>133</v>
      </c>
      <c r="HE136" t="s">
        <v>133</v>
      </c>
      <c r="HF136" t="s">
        <v>133</v>
      </c>
      <c r="HG136" t="s">
        <v>133</v>
      </c>
      <c r="HH136" t="s">
        <v>133</v>
      </c>
      <c r="HI136" t="s">
        <v>133</v>
      </c>
      <c r="HJ136" t="s">
        <v>133</v>
      </c>
      <c r="HK136" t="s">
        <v>133</v>
      </c>
      <c r="HL136" t="s">
        <v>133</v>
      </c>
      <c r="HM136" t="s">
        <v>133</v>
      </c>
      <c r="HN136" t="s">
        <v>133</v>
      </c>
      <c r="HO136" t="s">
        <v>133</v>
      </c>
      <c r="HP136" t="s">
        <v>133</v>
      </c>
      <c r="HQ136" t="s">
        <v>133</v>
      </c>
      <c r="HR136" t="s">
        <v>133</v>
      </c>
      <c r="HS136" t="s">
        <v>133</v>
      </c>
      <c r="HT136" t="s">
        <v>133</v>
      </c>
      <c r="HU136" t="s">
        <v>133</v>
      </c>
      <c r="HV136" t="s">
        <v>133</v>
      </c>
      <c r="HW136" t="s">
        <v>133</v>
      </c>
      <c r="HX136" t="s">
        <v>133</v>
      </c>
      <c r="HY136" t="s">
        <v>133</v>
      </c>
      <c r="HZ136" t="s">
        <v>133</v>
      </c>
      <c r="IA136" t="s">
        <v>133</v>
      </c>
      <c r="IB136" t="s">
        <v>133</v>
      </c>
      <c r="IC136" t="s">
        <v>133</v>
      </c>
      <c r="ID136" t="s">
        <v>133</v>
      </c>
      <c r="IE136" t="s">
        <v>133</v>
      </c>
      <c r="IF136" t="s">
        <v>133</v>
      </c>
      <c r="IG136" t="s">
        <v>133</v>
      </c>
      <c r="IH136" t="s">
        <v>133</v>
      </c>
      <c r="II136" t="s">
        <v>133</v>
      </c>
      <c r="IJ136" t="s">
        <v>133</v>
      </c>
      <c r="IK136" t="s">
        <v>133</v>
      </c>
      <c r="IL136" t="s">
        <v>133</v>
      </c>
      <c r="IM136" t="s">
        <v>133</v>
      </c>
      <c r="IN136" t="s">
        <v>133</v>
      </c>
      <c r="IO136" t="s">
        <v>133</v>
      </c>
      <c r="IP136" t="s">
        <v>133</v>
      </c>
      <c r="IQ136" t="s">
        <v>133</v>
      </c>
      <c r="IR136" t="s">
        <v>133</v>
      </c>
      <c r="IS136" t="s">
        <v>133</v>
      </c>
      <c r="IT136" t="s">
        <v>133</v>
      </c>
      <c r="IU136" t="s">
        <v>133</v>
      </c>
      <c r="IV136" t="s">
        <v>133</v>
      </c>
      <c r="IW136" t="s">
        <v>133</v>
      </c>
      <c r="IX136" t="s">
        <v>133</v>
      </c>
      <c r="IY136" t="s">
        <v>133</v>
      </c>
      <c r="IZ136" t="s">
        <v>133</v>
      </c>
      <c r="JA136" t="s">
        <v>133</v>
      </c>
      <c r="JB136" t="s">
        <v>133</v>
      </c>
      <c r="JC136" t="s">
        <v>133</v>
      </c>
      <c r="JD136" t="s">
        <v>133</v>
      </c>
      <c r="JE136" t="s">
        <v>133</v>
      </c>
      <c r="JF136" t="s">
        <v>133</v>
      </c>
      <c r="JG136" t="s">
        <v>133</v>
      </c>
      <c r="JH136" t="s">
        <v>133</v>
      </c>
      <c r="JI136" t="s">
        <v>133</v>
      </c>
      <c r="JJ136" t="s">
        <v>133</v>
      </c>
      <c r="JK136" t="s">
        <v>133</v>
      </c>
      <c r="JL136" t="s">
        <v>133</v>
      </c>
      <c r="JM136" t="s">
        <v>133</v>
      </c>
      <c r="JN136" t="s">
        <v>133</v>
      </c>
      <c r="JO136" t="s">
        <v>133</v>
      </c>
      <c r="JP136" t="s">
        <v>133</v>
      </c>
      <c r="JQ136" t="s">
        <v>133</v>
      </c>
      <c r="JR136" t="s">
        <v>133</v>
      </c>
      <c r="JS136" t="s">
        <v>133</v>
      </c>
      <c r="JT136" t="s">
        <v>133</v>
      </c>
      <c r="JU136" t="s">
        <v>133</v>
      </c>
      <c r="JV136" t="s">
        <v>133</v>
      </c>
      <c r="JW136" t="s">
        <v>133</v>
      </c>
      <c r="JX136" t="s">
        <v>133</v>
      </c>
      <c r="JY136" t="s">
        <v>133</v>
      </c>
      <c r="JZ136" t="s">
        <v>133</v>
      </c>
      <c r="KA136" t="s">
        <v>133</v>
      </c>
      <c r="KB136" t="s">
        <v>133</v>
      </c>
      <c r="KC136" t="s">
        <v>133</v>
      </c>
      <c r="KD136" t="s">
        <v>133</v>
      </c>
      <c r="KE136" t="s">
        <v>133</v>
      </c>
      <c r="KF136" t="s">
        <v>133</v>
      </c>
      <c r="KG136" t="s">
        <v>133</v>
      </c>
      <c r="KH136" t="s">
        <v>133</v>
      </c>
      <c r="KI136" t="s">
        <v>133</v>
      </c>
      <c r="KJ136" t="s">
        <v>133</v>
      </c>
      <c r="KK136" t="s">
        <v>133</v>
      </c>
      <c r="KL136" t="s">
        <v>133</v>
      </c>
      <c r="KM136" t="s">
        <v>133</v>
      </c>
      <c r="KN136" t="s">
        <v>133</v>
      </c>
      <c r="KO136" t="s">
        <v>133</v>
      </c>
      <c r="KP136" t="s">
        <v>133</v>
      </c>
    </row>
    <row r="137" spans="1:302" x14ac:dyDescent="0.25">
      <c r="A137" t="s">
        <v>134</v>
      </c>
      <c r="B137" t="s">
        <v>134</v>
      </c>
      <c r="C137" t="s">
        <v>134</v>
      </c>
      <c r="D137" t="s">
        <v>134</v>
      </c>
      <c r="E137" t="s">
        <v>134</v>
      </c>
      <c r="F137" t="s">
        <v>134</v>
      </c>
      <c r="G137" t="s">
        <v>134</v>
      </c>
      <c r="H137" t="s">
        <v>134</v>
      </c>
      <c r="I137" t="s">
        <v>134</v>
      </c>
      <c r="J137" t="s">
        <v>134</v>
      </c>
      <c r="K137" t="s">
        <v>134</v>
      </c>
      <c r="L137" t="s">
        <v>134</v>
      </c>
      <c r="M137" t="s">
        <v>134</v>
      </c>
      <c r="N137" t="s">
        <v>134</v>
      </c>
      <c r="O137" t="s">
        <v>134</v>
      </c>
      <c r="P137" t="s">
        <v>134</v>
      </c>
      <c r="Q137" t="s">
        <v>134</v>
      </c>
      <c r="R137" t="s">
        <v>134</v>
      </c>
      <c r="S137" t="s">
        <v>134</v>
      </c>
      <c r="T137" t="s">
        <v>134</v>
      </c>
      <c r="U137" t="s">
        <v>134</v>
      </c>
      <c r="V137" t="s">
        <v>134</v>
      </c>
      <c r="W137" t="s">
        <v>134</v>
      </c>
      <c r="X137" t="s">
        <v>134</v>
      </c>
      <c r="Y137" t="s">
        <v>134</v>
      </c>
      <c r="Z137" t="s">
        <v>134</v>
      </c>
      <c r="AA137" t="s">
        <v>134</v>
      </c>
      <c r="AB137" t="s">
        <v>134</v>
      </c>
      <c r="AC137" t="s">
        <v>134</v>
      </c>
      <c r="AD137" t="s">
        <v>134</v>
      </c>
      <c r="AE137" t="s">
        <v>134</v>
      </c>
      <c r="AF137" t="s">
        <v>134</v>
      </c>
      <c r="AG137" t="s">
        <v>134</v>
      </c>
      <c r="AH137" t="s">
        <v>134</v>
      </c>
      <c r="AI137" t="s">
        <v>134</v>
      </c>
      <c r="AJ137" t="s">
        <v>134</v>
      </c>
      <c r="AK137" t="s">
        <v>134</v>
      </c>
      <c r="AL137" t="s">
        <v>134</v>
      </c>
      <c r="AM137" t="s">
        <v>134</v>
      </c>
      <c r="AN137" t="s">
        <v>134</v>
      </c>
      <c r="AO137" t="s">
        <v>134</v>
      </c>
      <c r="AP137" t="s">
        <v>134</v>
      </c>
      <c r="AQ137" t="s">
        <v>134</v>
      </c>
      <c r="AR137" t="s">
        <v>134</v>
      </c>
      <c r="AS137" t="s">
        <v>134</v>
      </c>
      <c r="AT137" t="s">
        <v>134</v>
      </c>
      <c r="AU137" t="s">
        <v>134</v>
      </c>
      <c r="AV137" t="s">
        <v>134</v>
      </c>
      <c r="AW137" t="s">
        <v>134</v>
      </c>
      <c r="AX137" t="s">
        <v>134</v>
      </c>
      <c r="AY137" t="s">
        <v>134</v>
      </c>
      <c r="AZ137" t="s">
        <v>134</v>
      </c>
      <c r="BA137" t="s">
        <v>134</v>
      </c>
      <c r="BB137" t="s">
        <v>134</v>
      </c>
      <c r="BC137" t="s">
        <v>134</v>
      </c>
      <c r="BD137" t="s">
        <v>134</v>
      </c>
      <c r="BE137" t="s">
        <v>134</v>
      </c>
      <c r="BF137" t="s">
        <v>134</v>
      </c>
      <c r="BG137" t="s">
        <v>134</v>
      </c>
      <c r="BH137" t="s">
        <v>134</v>
      </c>
      <c r="BI137" t="s">
        <v>134</v>
      </c>
      <c r="BJ137" t="s">
        <v>134</v>
      </c>
      <c r="BK137" t="s">
        <v>134</v>
      </c>
      <c r="BL137" t="s">
        <v>134</v>
      </c>
      <c r="BM137" t="s">
        <v>134</v>
      </c>
      <c r="BN137" t="s">
        <v>134</v>
      </c>
      <c r="BO137" t="s">
        <v>134</v>
      </c>
      <c r="BP137" t="s">
        <v>134</v>
      </c>
      <c r="BQ137" t="s">
        <v>134</v>
      </c>
      <c r="BR137" t="s">
        <v>134</v>
      </c>
      <c r="BS137" t="s">
        <v>134</v>
      </c>
      <c r="BT137" t="s">
        <v>134</v>
      </c>
      <c r="BU137" t="s">
        <v>134</v>
      </c>
      <c r="BV137" t="s">
        <v>134</v>
      </c>
      <c r="BW137" t="s">
        <v>134</v>
      </c>
      <c r="BX137" t="s">
        <v>134</v>
      </c>
      <c r="BY137" t="s">
        <v>134</v>
      </c>
      <c r="BZ137" t="s">
        <v>134</v>
      </c>
      <c r="CA137" t="s">
        <v>134</v>
      </c>
      <c r="CB137" t="s">
        <v>134</v>
      </c>
      <c r="CC137" t="s">
        <v>134</v>
      </c>
      <c r="CD137" t="s">
        <v>134</v>
      </c>
      <c r="CE137" t="s">
        <v>134</v>
      </c>
      <c r="CF137" t="s">
        <v>134</v>
      </c>
      <c r="CG137" t="s">
        <v>134</v>
      </c>
      <c r="CH137" t="s">
        <v>134</v>
      </c>
      <c r="CI137" t="s">
        <v>134</v>
      </c>
      <c r="CJ137" t="s">
        <v>134</v>
      </c>
      <c r="CK137" t="s">
        <v>134</v>
      </c>
      <c r="CL137" t="s">
        <v>134</v>
      </c>
      <c r="CM137" t="s">
        <v>134</v>
      </c>
      <c r="CN137" t="s">
        <v>134</v>
      </c>
      <c r="CO137" t="s">
        <v>134</v>
      </c>
      <c r="CP137" t="s">
        <v>134</v>
      </c>
      <c r="CQ137" t="s">
        <v>134</v>
      </c>
      <c r="CR137" t="s">
        <v>134</v>
      </c>
      <c r="CS137" t="s">
        <v>134</v>
      </c>
      <c r="CT137" t="s">
        <v>134</v>
      </c>
      <c r="CU137" t="s">
        <v>134</v>
      </c>
      <c r="CV137" t="s">
        <v>134</v>
      </c>
      <c r="CW137" t="s">
        <v>134</v>
      </c>
      <c r="CX137" t="s">
        <v>134</v>
      </c>
      <c r="CY137" t="s">
        <v>134</v>
      </c>
      <c r="CZ137" t="s">
        <v>134</v>
      </c>
      <c r="DA137" t="s">
        <v>134</v>
      </c>
      <c r="DB137" t="s">
        <v>134</v>
      </c>
      <c r="DC137" t="s">
        <v>134</v>
      </c>
      <c r="DD137" t="s">
        <v>134</v>
      </c>
      <c r="DE137" t="s">
        <v>134</v>
      </c>
      <c r="DF137" t="s">
        <v>134</v>
      </c>
      <c r="DG137" t="s">
        <v>134</v>
      </c>
      <c r="DH137" t="s">
        <v>134</v>
      </c>
      <c r="DI137" t="s">
        <v>134</v>
      </c>
      <c r="DJ137" t="s">
        <v>134</v>
      </c>
      <c r="DK137" t="s">
        <v>134</v>
      </c>
      <c r="DL137" t="s">
        <v>134</v>
      </c>
      <c r="DM137" t="s">
        <v>134</v>
      </c>
      <c r="DN137" t="s">
        <v>134</v>
      </c>
      <c r="DO137" t="s">
        <v>134</v>
      </c>
      <c r="DP137" t="s">
        <v>134</v>
      </c>
      <c r="DQ137" t="s">
        <v>134</v>
      </c>
      <c r="DR137" t="s">
        <v>134</v>
      </c>
      <c r="DS137" t="s">
        <v>134</v>
      </c>
      <c r="DT137" t="s">
        <v>134</v>
      </c>
      <c r="DU137" t="s">
        <v>134</v>
      </c>
      <c r="DV137" t="s">
        <v>134</v>
      </c>
      <c r="DW137" t="s">
        <v>134</v>
      </c>
      <c r="DX137" t="s">
        <v>134</v>
      </c>
      <c r="DY137" t="s">
        <v>134</v>
      </c>
      <c r="DZ137" t="s">
        <v>134</v>
      </c>
      <c r="EA137" t="s">
        <v>134</v>
      </c>
      <c r="EB137" t="s">
        <v>134</v>
      </c>
      <c r="EC137" t="s">
        <v>134</v>
      </c>
      <c r="ED137" t="s">
        <v>134</v>
      </c>
      <c r="EE137" t="s">
        <v>134</v>
      </c>
      <c r="EF137" t="s">
        <v>134</v>
      </c>
      <c r="EG137" t="s">
        <v>134</v>
      </c>
      <c r="EH137" t="s">
        <v>134</v>
      </c>
      <c r="EI137" t="s">
        <v>134</v>
      </c>
      <c r="EJ137" t="s">
        <v>134</v>
      </c>
      <c r="EK137" t="s">
        <v>134</v>
      </c>
      <c r="EL137" t="s">
        <v>134</v>
      </c>
      <c r="EM137" t="s">
        <v>134</v>
      </c>
      <c r="EN137" t="s">
        <v>134</v>
      </c>
      <c r="EO137" t="s">
        <v>134</v>
      </c>
      <c r="EP137" t="s">
        <v>134</v>
      </c>
      <c r="EQ137" t="s">
        <v>134</v>
      </c>
      <c r="ER137" t="s">
        <v>134</v>
      </c>
      <c r="ES137" t="s">
        <v>134</v>
      </c>
      <c r="ET137" t="s">
        <v>134</v>
      </c>
      <c r="EU137" t="s">
        <v>134</v>
      </c>
      <c r="EV137" t="s">
        <v>134</v>
      </c>
      <c r="EW137" t="s">
        <v>134</v>
      </c>
      <c r="EX137" t="s">
        <v>134</v>
      </c>
      <c r="EY137" t="s">
        <v>134</v>
      </c>
      <c r="EZ137" t="s">
        <v>134</v>
      </c>
      <c r="FA137" t="s">
        <v>134</v>
      </c>
      <c r="FB137" t="s">
        <v>134</v>
      </c>
      <c r="FC137" t="s">
        <v>134</v>
      </c>
      <c r="FD137" t="s">
        <v>134</v>
      </c>
      <c r="FE137" t="s">
        <v>134</v>
      </c>
      <c r="FF137" t="s">
        <v>134</v>
      </c>
      <c r="FG137" t="s">
        <v>134</v>
      </c>
      <c r="FH137" t="s">
        <v>134</v>
      </c>
      <c r="FI137" t="s">
        <v>134</v>
      </c>
      <c r="FJ137" t="s">
        <v>134</v>
      </c>
      <c r="FK137" t="s">
        <v>134</v>
      </c>
      <c r="FL137" t="s">
        <v>134</v>
      </c>
      <c r="FM137" t="s">
        <v>134</v>
      </c>
      <c r="FN137" t="s">
        <v>134</v>
      </c>
      <c r="FO137" t="s">
        <v>134</v>
      </c>
      <c r="FP137" t="s">
        <v>134</v>
      </c>
      <c r="FQ137" t="s">
        <v>134</v>
      </c>
      <c r="FR137" t="s">
        <v>134</v>
      </c>
      <c r="FS137" t="s">
        <v>134</v>
      </c>
      <c r="FT137" t="s">
        <v>134</v>
      </c>
      <c r="FU137" t="s">
        <v>134</v>
      </c>
      <c r="FV137" t="s">
        <v>134</v>
      </c>
      <c r="FW137" t="s">
        <v>134</v>
      </c>
      <c r="FX137" t="s">
        <v>134</v>
      </c>
      <c r="FY137" t="s">
        <v>134</v>
      </c>
      <c r="FZ137" t="s">
        <v>134</v>
      </c>
      <c r="GA137" t="s">
        <v>134</v>
      </c>
      <c r="GB137" t="s">
        <v>134</v>
      </c>
      <c r="GC137" t="s">
        <v>134</v>
      </c>
      <c r="GD137" t="s">
        <v>134</v>
      </c>
      <c r="GE137" t="s">
        <v>134</v>
      </c>
      <c r="GF137" t="s">
        <v>134</v>
      </c>
      <c r="GG137" t="s">
        <v>134</v>
      </c>
      <c r="GH137" t="s">
        <v>134</v>
      </c>
      <c r="GI137" t="s">
        <v>134</v>
      </c>
      <c r="GJ137" t="s">
        <v>134</v>
      </c>
      <c r="GK137" t="s">
        <v>134</v>
      </c>
      <c r="GL137" t="s">
        <v>134</v>
      </c>
      <c r="GM137" t="s">
        <v>134</v>
      </c>
      <c r="GN137" t="s">
        <v>134</v>
      </c>
      <c r="GO137" t="s">
        <v>134</v>
      </c>
      <c r="GP137" t="s">
        <v>134</v>
      </c>
      <c r="GQ137" t="s">
        <v>134</v>
      </c>
      <c r="GR137" t="s">
        <v>134</v>
      </c>
      <c r="GS137" t="s">
        <v>134</v>
      </c>
      <c r="GT137" t="s">
        <v>134</v>
      </c>
      <c r="GU137" t="s">
        <v>134</v>
      </c>
      <c r="GV137" t="s">
        <v>134</v>
      </c>
      <c r="GW137" t="s">
        <v>134</v>
      </c>
      <c r="GX137" t="s">
        <v>134</v>
      </c>
      <c r="GY137" t="s">
        <v>134</v>
      </c>
      <c r="GZ137" t="s">
        <v>134</v>
      </c>
      <c r="HA137" t="s">
        <v>134</v>
      </c>
      <c r="HB137" t="s">
        <v>134</v>
      </c>
      <c r="HC137" t="s">
        <v>134</v>
      </c>
      <c r="HD137" t="s">
        <v>134</v>
      </c>
      <c r="HE137" t="s">
        <v>134</v>
      </c>
      <c r="HF137" t="s">
        <v>134</v>
      </c>
      <c r="HG137" t="s">
        <v>134</v>
      </c>
      <c r="HH137" t="s">
        <v>134</v>
      </c>
      <c r="HI137" t="s">
        <v>134</v>
      </c>
      <c r="HJ137" t="s">
        <v>134</v>
      </c>
      <c r="HK137" t="s">
        <v>134</v>
      </c>
      <c r="HL137" t="s">
        <v>134</v>
      </c>
      <c r="HM137" t="s">
        <v>134</v>
      </c>
      <c r="HN137" t="s">
        <v>134</v>
      </c>
      <c r="HO137" t="s">
        <v>134</v>
      </c>
      <c r="HP137" t="s">
        <v>134</v>
      </c>
      <c r="HQ137" t="s">
        <v>134</v>
      </c>
      <c r="HR137" t="s">
        <v>134</v>
      </c>
      <c r="HS137" t="s">
        <v>134</v>
      </c>
      <c r="HT137" t="s">
        <v>134</v>
      </c>
      <c r="HU137" t="s">
        <v>134</v>
      </c>
      <c r="HV137" t="s">
        <v>134</v>
      </c>
      <c r="HW137" t="s">
        <v>134</v>
      </c>
      <c r="HX137" t="s">
        <v>134</v>
      </c>
      <c r="HY137" t="s">
        <v>134</v>
      </c>
      <c r="HZ137" t="s">
        <v>134</v>
      </c>
      <c r="IA137" t="s">
        <v>134</v>
      </c>
      <c r="IB137" t="s">
        <v>134</v>
      </c>
      <c r="IC137" t="s">
        <v>134</v>
      </c>
      <c r="ID137" t="s">
        <v>134</v>
      </c>
      <c r="IE137" t="s">
        <v>134</v>
      </c>
      <c r="IF137" t="s">
        <v>134</v>
      </c>
      <c r="IG137" t="s">
        <v>134</v>
      </c>
      <c r="IH137" t="s">
        <v>134</v>
      </c>
      <c r="II137" t="s">
        <v>134</v>
      </c>
      <c r="IJ137" t="s">
        <v>134</v>
      </c>
      <c r="IK137" t="s">
        <v>134</v>
      </c>
      <c r="IL137" t="s">
        <v>134</v>
      </c>
      <c r="IM137" t="s">
        <v>134</v>
      </c>
      <c r="IN137" t="s">
        <v>134</v>
      </c>
      <c r="IO137" t="s">
        <v>134</v>
      </c>
      <c r="IP137" t="s">
        <v>134</v>
      </c>
      <c r="IQ137" t="s">
        <v>134</v>
      </c>
      <c r="IR137" t="s">
        <v>134</v>
      </c>
      <c r="IS137" t="s">
        <v>134</v>
      </c>
      <c r="IT137" t="s">
        <v>134</v>
      </c>
      <c r="IU137" t="s">
        <v>134</v>
      </c>
      <c r="IV137" t="s">
        <v>134</v>
      </c>
      <c r="IW137" t="s">
        <v>134</v>
      </c>
      <c r="IX137" t="s">
        <v>134</v>
      </c>
      <c r="IY137" t="s">
        <v>134</v>
      </c>
      <c r="IZ137" t="s">
        <v>134</v>
      </c>
      <c r="JA137" t="s">
        <v>134</v>
      </c>
      <c r="JB137" t="s">
        <v>134</v>
      </c>
      <c r="JC137" t="s">
        <v>134</v>
      </c>
      <c r="JD137" t="s">
        <v>134</v>
      </c>
      <c r="JE137" t="s">
        <v>134</v>
      </c>
      <c r="JF137" t="s">
        <v>134</v>
      </c>
      <c r="JG137" t="s">
        <v>134</v>
      </c>
      <c r="JH137" t="s">
        <v>134</v>
      </c>
      <c r="JI137" t="s">
        <v>134</v>
      </c>
      <c r="JJ137" t="s">
        <v>134</v>
      </c>
      <c r="JK137" t="s">
        <v>134</v>
      </c>
      <c r="JL137" t="s">
        <v>134</v>
      </c>
      <c r="JM137" t="s">
        <v>134</v>
      </c>
      <c r="JN137" t="s">
        <v>134</v>
      </c>
      <c r="JO137" t="s">
        <v>134</v>
      </c>
      <c r="JP137" t="s">
        <v>134</v>
      </c>
      <c r="JQ137" t="s">
        <v>134</v>
      </c>
      <c r="JR137" t="s">
        <v>134</v>
      </c>
      <c r="JS137" t="s">
        <v>134</v>
      </c>
      <c r="JT137" t="s">
        <v>134</v>
      </c>
      <c r="JU137" t="s">
        <v>134</v>
      </c>
      <c r="JV137" t="s">
        <v>134</v>
      </c>
      <c r="JW137" t="s">
        <v>134</v>
      </c>
      <c r="JX137" t="s">
        <v>134</v>
      </c>
      <c r="JY137" t="s">
        <v>134</v>
      </c>
      <c r="JZ137" t="s">
        <v>134</v>
      </c>
      <c r="KA137" t="s">
        <v>134</v>
      </c>
      <c r="KB137" t="s">
        <v>134</v>
      </c>
      <c r="KC137" t="s">
        <v>134</v>
      </c>
      <c r="KD137" t="s">
        <v>134</v>
      </c>
      <c r="KE137" t="s">
        <v>134</v>
      </c>
      <c r="KF137" t="s">
        <v>134</v>
      </c>
      <c r="KG137" t="s">
        <v>134</v>
      </c>
      <c r="KH137" t="s">
        <v>134</v>
      </c>
      <c r="KI137" t="s">
        <v>134</v>
      </c>
      <c r="KJ137" t="s">
        <v>134</v>
      </c>
      <c r="KK137" t="s">
        <v>134</v>
      </c>
      <c r="KL137" t="s">
        <v>134</v>
      </c>
      <c r="KM137" t="s">
        <v>134</v>
      </c>
      <c r="KN137" t="s">
        <v>134</v>
      </c>
      <c r="KO137" t="s">
        <v>134</v>
      </c>
      <c r="KP137" t="s">
        <v>134</v>
      </c>
    </row>
    <row r="138" spans="1:302" x14ac:dyDescent="0.25">
      <c r="A138" t="s">
        <v>135</v>
      </c>
      <c r="B138" t="s">
        <v>135</v>
      </c>
      <c r="C138" t="s">
        <v>135</v>
      </c>
      <c r="D138" t="s">
        <v>135</v>
      </c>
      <c r="E138" t="s">
        <v>135</v>
      </c>
      <c r="F138" t="s">
        <v>135</v>
      </c>
      <c r="G138" t="s">
        <v>135</v>
      </c>
      <c r="H138" t="s">
        <v>135</v>
      </c>
      <c r="I138" t="s">
        <v>135</v>
      </c>
      <c r="J138" t="s">
        <v>135</v>
      </c>
      <c r="K138" t="s">
        <v>135</v>
      </c>
      <c r="L138" t="s">
        <v>135</v>
      </c>
      <c r="M138" t="s">
        <v>135</v>
      </c>
      <c r="N138" t="s">
        <v>135</v>
      </c>
      <c r="O138" t="s">
        <v>135</v>
      </c>
      <c r="P138" t="s">
        <v>135</v>
      </c>
      <c r="Q138" t="s">
        <v>135</v>
      </c>
      <c r="R138" t="s">
        <v>135</v>
      </c>
      <c r="S138" t="s">
        <v>135</v>
      </c>
      <c r="T138" t="s">
        <v>135</v>
      </c>
      <c r="U138" t="s">
        <v>135</v>
      </c>
      <c r="V138" t="s">
        <v>135</v>
      </c>
      <c r="W138" t="s">
        <v>135</v>
      </c>
      <c r="X138" t="s">
        <v>135</v>
      </c>
      <c r="Y138" t="s">
        <v>135</v>
      </c>
      <c r="Z138" t="s">
        <v>135</v>
      </c>
      <c r="AA138" t="s">
        <v>135</v>
      </c>
      <c r="AB138" t="s">
        <v>135</v>
      </c>
      <c r="AC138" t="s">
        <v>135</v>
      </c>
      <c r="AD138" t="s">
        <v>135</v>
      </c>
      <c r="AE138" t="s">
        <v>135</v>
      </c>
      <c r="AF138" t="s">
        <v>135</v>
      </c>
      <c r="AG138" t="s">
        <v>135</v>
      </c>
      <c r="AH138" t="s">
        <v>135</v>
      </c>
      <c r="AI138" t="s">
        <v>135</v>
      </c>
      <c r="AJ138" t="s">
        <v>135</v>
      </c>
      <c r="AK138" t="s">
        <v>135</v>
      </c>
      <c r="AL138" t="s">
        <v>135</v>
      </c>
      <c r="AM138" t="s">
        <v>135</v>
      </c>
      <c r="AN138" t="s">
        <v>135</v>
      </c>
      <c r="AO138" t="s">
        <v>135</v>
      </c>
      <c r="AP138" t="s">
        <v>135</v>
      </c>
      <c r="AQ138" t="s">
        <v>135</v>
      </c>
      <c r="AR138" t="s">
        <v>135</v>
      </c>
      <c r="AS138" t="s">
        <v>135</v>
      </c>
      <c r="AT138" t="s">
        <v>135</v>
      </c>
      <c r="AU138" t="s">
        <v>135</v>
      </c>
      <c r="AV138" t="s">
        <v>135</v>
      </c>
      <c r="AW138" t="s">
        <v>135</v>
      </c>
      <c r="AX138" t="s">
        <v>135</v>
      </c>
      <c r="AY138" t="s">
        <v>135</v>
      </c>
      <c r="AZ138" t="s">
        <v>135</v>
      </c>
      <c r="BA138" t="s">
        <v>135</v>
      </c>
      <c r="BB138" t="s">
        <v>135</v>
      </c>
      <c r="BC138" t="s">
        <v>135</v>
      </c>
      <c r="BD138" t="s">
        <v>135</v>
      </c>
      <c r="BE138" t="s">
        <v>135</v>
      </c>
      <c r="BF138" t="s">
        <v>135</v>
      </c>
      <c r="BG138" t="s">
        <v>135</v>
      </c>
      <c r="BH138" t="s">
        <v>135</v>
      </c>
      <c r="BI138" t="s">
        <v>135</v>
      </c>
      <c r="BJ138" t="s">
        <v>135</v>
      </c>
      <c r="BK138" t="s">
        <v>135</v>
      </c>
      <c r="BL138" t="s">
        <v>135</v>
      </c>
      <c r="BM138" t="s">
        <v>135</v>
      </c>
      <c r="BN138" t="s">
        <v>135</v>
      </c>
      <c r="BO138" t="s">
        <v>135</v>
      </c>
      <c r="BP138" t="s">
        <v>135</v>
      </c>
      <c r="BQ138" t="s">
        <v>135</v>
      </c>
      <c r="BR138" t="s">
        <v>135</v>
      </c>
      <c r="BS138" t="s">
        <v>135</v>
      </c>
      <c r="BT138" t="s">
        <v>135</v>
      </c>
      <c r="BU138" t="s">
        <v>135</v>
      </c>
      <c r="BV138" t="s">
        <v>135</v>
      </c>
      <c r="BW138" t="s">
        <v>135</v>
      </c>
      <c r="BX138" t="s">
        <v>135</v>
      </c>
      <c r="BY138" t="s">
        <v>135</v>
      </c>
      <c r="BZ138" t="s">
        <v>135</v>
      </c>
      <c r="CA138" t="s">
        <v>135</v>
      </c>
      <c r="CB138" t="s">
        <v>135</v>
      </c>
      <c r="CC138" t="s">
        <v>135</v>
      </c>
      <c r="CD138" t="s">
        <v>135</v>
      </c>
      <c r="CE138" t="s">
        <v>135</v>
      </c>
      <c r="CF138" t="s">
        <v>135</v>
      </c>
      <c r="CG138" t="s">
        <v>135</v>
      </c>
      <c r="CH138" t="s">
        <v>135</v>
      </c>
      <c r="CI138" t="s">
        <v>135</v>
      </c>
      <c r="CJ138" t="s">
        <v>135</v>
      </c>
      <c r="CK138" t="s">
        <v>135</v>
      </c>
      <c r="CL138" t="s">
        <v>135</v>
      </c>
      <c r="CM138" t="s">
        <v>135</v>
      </c>
      <c r="CN138" t="s">
        <v>135</v>
      </c>
      <c r="CO138" t="s">
        <v>135</v>
      </c>
      <c r="CP138" t="s">
        <v>135</v>
      </c>
      <c r="CQ138" t="s">
        <v>135</v>
      </c>
      <c r="CR138" t="s">
        <v>135</v>
      </c>
      <c r="CS138" t="s">
        <v>135</v>
      </c>
      <c r="CT138" t="s">
        <v>135</v>
      </c>
      <c r="CU138" t="s">
        <v>135</v>
      </c>
      <c r="CV138" t="s">
        <v>135</v>
      </c>
      <c r="CW138" t="s">
        <v>135</v>
      </c>
      <c r="CX138" t="s">
        <v>135</v>
      </c>
      <c r="CY138" t="s">
        <v>135</v>
      </c>
      <c r="CZ138" t="s">
        <v>135</v>
      </c>
      <c r="DA138" t="s">
        <v>135</v>
      </c>
      <c r="DB138" t="s">
        <v>135</v>
      </c>
      <c r="DC138" t="s">
        <v>135</v>
      </c>
      <c r="DD138" t="s">
        <v>135</v>
      </c>
      <c r="DE138" t="s">
        <v>135</v>
      </c>
      <c r="DF138" t="s">
        <v>135</v>
      </c>
      <c r="DG138" t="s">
        <v>135</v>
      </c>
      <c r="DH138" t="s">
        <v>135</v>
      </c>
      <c r="DI138" t="s">
        <v>135</v>
      </c>
      <c r="DJ138" t="s">
        <v>135</v>
      </c>
      <c r="DK138" t="s">
        <v>135</v>
      </c>
      <c r="DL138" t="s">
        <v>135</v>
      </c>
      <c r="DM138" t="s">
        <v>135</v>
      </c>
      <c r="DN138" t="s">
        <v>135</v>
      </c>
      <c r="DO138" t="s">
        <v>135</v>
      </c>
      <c r="DP138" t="s">
        <v>135</v>
      </c>
      <c r="DQ138" t="s">
        <v>135</v>
      </c>
      <c r="DR138" t="s">
        <v>135</v>
      </c>
      <c r="DS138" t="s">
        <v>135</v>
      </c>
      <c r="DT138" t="s">
        <v>135</v>
      </c>
      <c r="DU138" t="s">
        <v>135</v>
      </c>
      <c r="DV138" t="s">
        <v>135</v>
      </c>
      <c r="DW138" t="s">
        <v>135</v>
      </c>
      <c r="DX138" t="s">
        <v>135</v>
      </c>
      <c r="DY138" t="s">
        <v>135</v>
      </c>
      <c r="DZ138" t="s">
        <v>135</v>
      </c>
      <c r="EA138" t="s">
        <v>135</v>
      </c>
      <c r="EB138" t="s">
        <v>135</v>
      </c>
      <c r="EC138" t="s">
        <v>135</v>
      </c>
      <c r="ED138" t="s">
        <v>135</v>
      </c>
      <c r="EE138" t="s">
        <v>135</v>
      </c>
      <c r="EF138" t="s">
        <v>135</v>
      </c>
      <c r="EG138" t="s">
        <v>135</v>
      </c>
      <c r="EH138" t="s">
        <v>135</v>
      </c>
      <c r="EI138" t="s">
        <v>135</v>
      </c>
      <c r="EJ138" t="s">
        <v>135</v>
      </c>
      <c r="EK138" t="s">
        <v>135</v>
      </c>
      <c r="EL138" t="s">
        <v>135</v>
      </c>
      <c r="EM138" t="s">
        <v>135</v>
      </c>
      <c r="EN138" t="s">
        <v>135</v>
      </c>
      <c r="EO138" t="s">
        <v>135</v>
      </c>
      <c r="EP138" t="s">
        <v>135</v>
      </c>
      <c r="EQ138" t="s">
        <v>135</v>
      </c>
      <c r="ER138" t="s">
        <v>135</v>
      </c>
      <c r="ES138" t="s">
        <v>135</v>
      </c>
      <c r="ET138" t="s">
        <v>135</v>
      </c>
      <c r="EU138" t="s">
        <v>135</v>
      </c>
      <c r="EV138" t="s">
        <v>135</v>
      </c>
      <c r="EW138" t="s">
        <v>135</v>
      </c>
      <c r="EX138" t="s">
        <v>135</v>
      </c>
      <c r="EY138" t="s">
        <v>135</v>
      </c>
      <c r="EZ138" t="s">
        <v>135</v>
      </c>
      <c r="FA138" t="s">
        <v>135</v>
      </c>
      <c r="FB138" t="s">
        <v>135</v>
      </c>
      <c r="FC138" t="s">
        <v>135</v>
      </c>
      <c r="FD138" t="s">
        <v>135</v>
      </c>
      <c r="FE138" t="s">
        <v>135</v>
      </c>
      <c r="FF138" t="s">
        <v>135</v>
      </c>
      <c r="FG138" t="s">
        <v>135</v>
      </c>
      <c r="FH138" t="s">
        <v>135</v>
      </c>
      <c r="FI138" t="s">
        <v>135</v>
      </c>
      <c r="FJ138" t="s">
        <v>135</v>
      </c>
      <c r="FK138" t="s">
        <v>135</v>
      </c>
      <c r="FL138" t="s">
        <v>135</v>
      </c>
      <c r="FM138" t="s">
        <v>135</v>
      </c>
      <c r="FN138" t="s">
        <v>135</v>
      </c>
      <c r="FO138" t="s">
        <v>135</v>
      </c>
      <c r="FP138" t="s">
        <v>135</v>
      </c>
      <c r="FQ138" t="s">
        <v>135</v>
      </c>
      <c r="FR138" t="s">
        <v>135</v>
      </c>
      <c r="FS138" t="s">
        <v>135</v>
      </c>
      <c r="FT138" t="s">
        <v>135</v>
      </c>
      <c r="FU138" t="s">
        <v>135</v>
      </c>
      <c r="FV138" t="s">
        <v>135</v>
      </c>
      <c r="FW138" t="s">
        <v>135</v>
      </c>
      <c r="FX138" t="s">
        <v>135</v>
      </c>
      <c r="FY138" t="s">
        <v>135</v>
      </c>
      <c r="FZ138" t="s">
        <v>135</v>
      </c>
      <c r="GA138" t="s">
        <v>135</v>
      </c>
      <c r="GB138" t="s">
        <v>135</v>
      </c>
      <c r="GC138" t="s">
        <v>135</v>
      </c>
      <c r="GD138" t="s">
        <v>135</v>
      </c>
      <c r="GE138" t="s">
        <v>135</v>
      </c>
      <c r="GF138" t="s">
        <v>135</v>
      </c>
      <c r="GG138" t="s">
        <v>135</v>
      </c>
      <c r="GH138" t="s">
        <v>135</v>
      </c>
      <c r="GI138" t="s">
        <v>135</v>
      </c>
      <c r="GJ138" t="s">
        <v>135</v>
      </c>
      <c r="GK138" t="s">
        <v>135</v>
      </c>
      <c r="GL138" t="s">
        <v>135</v>
      </c>
      <c r="GM138" t="s">
        <v>135</v>
      </c>
      <c r="GN138" t="s">
        <v>135</v>
      </c>
      <c r="GO138" t="s">
        <v>135</v>
      </c>
      <c r="GP138" t="s">
        <v>135</v>
      </c>
      <c r="GQ138" t="s">
        <v>135</v>
      </c>
      <c r="GR138" t="s">
        <v>135</v>
      </c>
      <c r="GS138" t="s">
        <v>135</v>
      </c>
      <c r="GT138" t="s">
        <v>135</v>
      </c>
      <c r="GU138" t="s">
        <v>135</v>
      </c>
      <c r="GV138" t="s">
        <v>135</v>
      </c>
      <c r="GW138" t="s">
        <v>135</v>
      </c>
      <c r="GX138" t="s">
        <v>135</v>
      </c>
      <c r="GY138" t="s">
        <v>135</v>
      </c>
      <c r="GZ138" t="s">
        <v>135</v>
      </c>
      <c r="HA138" t="s">
        <v>135</v>
      </c>
      <c r="HB138" t="s">
        <v>135</v>
      </c>
      <c r="HC138" t="s">
        <v>135</v>
      </c>
      <c r="HD138" t="s">
        <v>135</v>
      </c>
      <c r="HE138" t="s">
        <v>135</v>
      </c>
      <c r="HF138" t="s">
        <v>135</v>
      </c>
      <c r="HG138" t="s">
        <v>135</v>
      </c>
      <c r="HH138" t="s">
        <v>135</v>
      </c>
      <c r="HI138" t="s">
        <v>135</v>
      </c>
      <c r="HJ138" t="s">
        <v>135</v>
      </c>
      <c r="HK138" t="s">
        <v>135</v>
      </c>
      <c r="HL138" t="s">
        <v>135</v>
      </c>
      <c r="HM138" t="s">
        <v>135</v>
      </c>
      <c r="HN138" t="s">
        <v>135</v>
      </c>
      <c r="HO138" t="s">
        <v>135</v>
      </c>
      <c r="HP138" t="s">
        <v>135</v>
      </c>
      <c r="HQ138" t="s">
        <v>135</v>
      </c>
      <c r="HR138" t="s">
        <v>135</v>
      </c>
      <c r="HS138" t="s">
        <v>135</v>
      </c>
      <c r="HT138" t="s">
        <v>135</v>
      </c>
      <c r="HU138" t="s">
        <v>135</v>
      </c>
      <c r="HV138" t="s">
        <v>135</v>
      </c>
      <c r="HW138" t="s">
        <v>135</v>
      </c>
      <c r="HX138" t="s">
        <v>135</v>
      </c>
      <c r="HY138" t="s">
        <v>135</v>
      </c>
      <c r="HZ138" t="s">
        <v>135</v>
      </c>
      <c r="IA138" t="s">
        <v>135</v>
      </c>
      <c r="IB138" t="s">
        <v>135</v>
      </c>
      <c r="IC138" t="s">
        <v>135</v>
      </c>
      <c r="ID138" t="s">
        <v>135</v>
      </c>
      <c r="IE138" t="s">
        <v>135</v>
      </c>
      <c r="IF138" t="s">
        <v>135</v>
      </c>
      <c r="IG138" t="s">
        <v>135</v>
      </c>
      <c r="IH138" t="s">
        <v>135</v>
      </c>
      <c r="II138" t="s">
        <v>135</v>
      </c>
      <c r="IJ138" t="s">
        <v>135</v>
      </c>
      <c r="IK138" t="s">
        <v>135</v>
      </c>
      <c r="IL138" t="s">
        <v>135</v>
      </c>
      <c r="IM138" t="s">
        <v>135</v>
      </c>
      <c r="IN138" t="s">
        <v>135</v>
      </c>
      <c r="IO138" t="s">
        <v>135</v>
      </c>
      <c r="IP138" t="s">
        <v>135</v>
      </c>
      <c r="IQ138" t="s">
        <v>135</v>
      </c>
      <c r="IR138" t="s">
        <v>135</v>
      </c>
      <c r="IS138" t="s">
        <v>135</v>
      </c>
      <c r="IT138" t="s">
        <v>135</v>
      </c>
      <c r="IU138" t="s">
        <v>135</v>
      </c>
      <c r="IV138" t="s">
        <v>135</v>
      </c>
      <c r="IW138" t="s">
        <v>135</v>
      </c>
      <c r="IX138" t="s">
        <v>135</v>
      </c>
      <c r="IY138" t="s">
        <v>135</v>
      </c>
      <c r="IZ138" t="s">
        <v>135</v>
      </c>
      <c r="JA138" t="s">
        <v>135</v>
      </c>
      <c r="JB138" t="s">
        <v>135</v>
      </c>
      <c r="JC138" t="s">
        <v>135</v>
      </c>
      <c r="JD138" t="s">
        <v>135</v>
      </c>
      <c r="JE138" t="s">
        <v>135</v>
      </c>
      <c r="JF138" t="s">
        <v>135</v>
      </c>
      <c r="JG138" t="s">
        <v>135</v>
      </c>
      <c r="JH138" t="s">
        <v>135</v>
      </c>
      <c r="JI138" t="s">
        <v>135</v>
      </c>
      <c r="JJ138" t="s">
        <v>135</v>
      </c>
      <c r="JK138" t="s">
        <v>135</v>
      </c>
      <c r="JL138" t="s">
        <v>135</v>
      </c>
      <c r="JM138" t="s">
        <v>135</v>
      </c>
      <c r="JN138" t="s">
        <v>135</v>
      </c>
      <c r="JO138" t="s">
        <v>135</v>
      </c>
      <c r="JP138" t="s">
        <v>135</v>
      </c>
      <c r="JQ138" t="s">
        <v>135</v>
      </c>
      <c r="JR138" t="s">
        <v>135</v>
      </c>
      <c r="JS138" t="s">
        <v>135</v>
      </c>
      <c r="JT138" t="s">
        <v>135</v>
      </c>
      <c r="JU138" t="s">
        <v>135</v>
      </c>
      <c r="JV138" t="s">
        <v>135</v>
      </c>
      <c r="JW138" t="s">
        <v>135</v>
      </c>
      <c r="JX138" t="s">
        <v>135</v>
      </c>
      <c r="JY138" t="s">
        <v>135</v>
      </c>
      <c r="JZ138" t="s">
        <v>135</v>
      </c>
      <c r="KA138" t="s">
        <v>135</v>
      </c>
      <c r="KB138" t="s">
        <v>135</v>
      </c>
      <c r="KC138" t="s">
        <v>135</v>
      </c>
      <c r="KD138" t="s">
        <v>135</v>
      </c>
      <c r="KE138" t="s">
        <v>135</v>
      </c>
      <c r="KF138" t="s">
        <v>135</v>
      </c>
      <c r="KG138" t="s">
        <v>135</v>
      </c>
      <c r="KH138" t="s">
        <v>135</v>
      </c>
      <c r="KI138" t="s">
        <v>135</v>
      </c>
      <c r="KJ138" t="s">
        <v>135</v>
      </c>
      <c r="KK138" t="s">
        <v>135</v>
      </c>
      <c r="KL138" t="s">
        <v>135</v>
      </c>
      <c r="KM138" t="s">
        <v>135</v>
      </c>
      <c r="KN138" t="s">
        <v>135</v>
      </c>
      <c r="KO138" t="s">
        <v>135</v>
      </c>
      <c r="KP138" t="s">
        <v>135</v>
      </c>
    </row>
    <row r="139" spans="1:302" x14ac:dyDescent="0.25">
      <c r="A139" t="s">
        <v>136</v>
      </c>
      <c r="B139" t="s">
        <v>136</v>
      </c>
      <c r="C139" t="s">
        <v>136</v>
      </c>
      <c r="D139" t="s">
        <v>136</v>
      </c>
      <c r="E139" t="s">
        <v>136</v>
      </c>
      <c r="F139" t="s">
        <v>136</v>
      </c>
      <c r="G139" t="s">
        <v>136</v>
      </c>
      <c r="H139" t="s">
        <v>136</v>
      </c>
      <c r="I139" t="s">
        <v>136</v>
      </c>
      <c r="J139" t="s">
        <v>136</v>
      </c>
      <c r="K139" t="s">
        <v>136</v>
      </c>
      <c r="L139" t="s">
        <v>136</v>
      </c>
      <c r="M139" t="s">
        <v>136</v>
      </c>
      <c r="N139" t="s">
        <v>136</v>
      </c>
      <c r="O139" t="s">
        <v>136</v>
      </c>
      <c r="P139" t="s">
        <v>136</v>
      </c>
      <c r="Q139" t="s">
        <v>136</v>
      </c>
      <c r="R139" t="s">
        <v>136</v>
      </c>
      <c r="S139" t="s">
        <v>136</v>
      </c>
      <c r="T139" t="s">
        <v>136</v>
      </c>
      <c r="U139" t="s">
        <v>136</v>
      </c>
      <c r="V139" t="s">
        <v>136</v>
      </c>
      <c r="W139" t="s">
        <v>136</v>
      </c>
      <c r="X139" t="s">
        <v>136</v>
      </c>
      <c r="Y139" t="s">
        <v>136</v>
      </c>
      <c r="Z139" t="s">
        <v>136</v>
      </c>
      <c r="AA139" t="s">
        <v>136</v>
      </c>
      <c r="AB139" t="s">
        <v>136</v>
      </c>
      <c r="AC139" t="s">
        <v>136</v>
      </c>
      <c r="AD139" t="s">
        <v>136</v>
      </c>
      <c r="AE139" t="s">
        <v>136</v>
      </c>
      <c r="AF139" t="s">
        <v>136</v>
      </c>
      <c r="AG139" t="s">
        <v>136</v>
      </c>
      <c r="AH139" t="s">
        <v>136</v>
      </c>
      <c r="AI139" t="s">
        <v>136</v>
      </c>
      <c r="AJ139" t="s">
        <v>136</v>
      </c>
      <c r="AK139" t="s">
        <v>136</v>
      </c>
      <c r="AL139" t="s">
        <v>136</v>
      </c>
      <c r="AM139" t="s">
        <v>136</v>
      </c>
      <c r="AN139" t="s">
        <v>136</v>
      </c>
      <c r="AO139" t="s">
        <v>136</v>
      </c>
      <c r="AP139" t="s">
        <v>136</v>
      </c>
      <c r="AQ139" t="s">
        <v>136</v>
      </c>
      <c r="AR139" t="s">
        <v>136</v>
      </c>
      <c r="AS139" t="s">
        <v>136</v>
      </c>
      <c r="AT139" t="s">
        <v>136</v>
      </c>
      <c r="AU139" t="s">
        <v>136</v>
      </c>
      <c r="AV139" t="s">
        <v>136</v>
      </c>
      <c r="AW139" t="s">
        <v>136</v>
      </c>
      <c r="AX139" t="s">
        <v>136</v>
      </c>
      <c r="AY139" t="s">
        <v>136</v>
      </c>
      <c r="AZ139" t="s">
        <v>136</v>
      </c>
      <c r="BA139" t="s">
        <v>136</v>
      </c>
      <c r="BB139" t="s">
        <v>136</v>
      </c>
      <c r="BC139" t="s">
        <v>136</v>
      </c>
      <c r="BD139" t="s">
        <v>136</v>
      </c>
      <c r="BE139" t="s">
        <v>136</v>
      </c>
      <c r="BF139" t="s">
        <v>136</v>
      </c>
      <c r="BG139" t="s">
        <v>136</v>
      </c>
      <c r="BH139" t="s">
        <v>136</v>
      </c>
      <c r="BI139" t="s">
        <v>136</v>
      </c>
      <c r="BJ139" t="s">
        <v>136</v>
      </c>
      <c r="BK139" t="s">
        <v>136</v>
      </c>
      <c r="BL139" t="s">
        <v>136</v>
      </c>
      <c r="BM139" t="s">
        <v>136</v>
      </c>
      <c r="BN139" t="s">
        <v>136</v>
      </c>
      <c r="BO139" t="s">
        <v>136</v>
      </c>
      <c r="BP139" t="s">
        <v>136</v>
      </c>
      <c r="BQ139" t="s">
        <v>136</v>
      </c>
      <c r="BR139" t="s">
        <v>136</v>
      </c>
      <c r="BS139" t="s">
        <v>136</v>
      </c>
      <c r="BT139" t="s">
        <v>136</v>
      </c>
      <c r="BU139" t="s">
        <v>136</v>
      </c>
      <c r="BV139" t="s">
        <v>136</v>
      </c>
      <c r="BW139" t="s">
        <v>136</v>
      </c>
      <c r="BX139" t="s">
        <v>136</v>
      </c>
      <c r="BY139" t="s">
        <v>136</v>
      </c>
      <c r="BZ139" t="s">
        <v>136</v>
      </c>
      <c r="CA139" t="s">
        <v>136</v>
      </c>
      <c r="CB139" t="s">
        <v>136</v>
      </c>
      <c r="CC139" t="s">
        <v>136</v>
      </c>
      <c r="CD139" t="s">
        <v>136</v>
      </c>
      <c r="CE139" t="s">
        <v>136</v>
      </c>
      <c r="CF139" t="s">
        <v>136</v>
      </c>
      <c r="CG139" t="s">
        <v>136</v>
      </c>
      <c r="CH139" t="s">
        <v>136</v>
      </c>
      <c r="CI139" t="s">
        <v>136</v>
      </c>
      <c r="CJ139" t="s">
        <v>136</v>
      </c>
      <c r="CK139" t="s">
        <v>136</v>
      </c>
      <c r="CL139" t="s">
        <v>136</v>
      </c>
      <c r="CM139" t="s">
        <v>136</v>
      </c>
      <c r="CN139" t="s">
        <v>136</v>
      </c>
      <c r="CO139" t="s">
        <v>136</v>
      </c>
      <c r="CP139" t="s">
        <v>136</v>
      </c>
      <c r="CQ139" t="s">
        <v>136</v>
      </c>
      <c r="CR139" t="s">
        <v>136</v>
      </c>
      <c r="CS139" t="s">
        <v>136</v>
      </c>
      <c r="CT139" t="s">
        <v>136</v>
      </c>
      <c r="CU139" t="s">
        <v>136</v>
      </c>
      <c r="CV139" t="s">
        <v>136</v>
      </c>
      <c r="CW139" t="s">
        <v>136</v>
      </c>
      <c r="CX139" t="s">
        <v>136</v>
      </c>
      <c r="CY139" t="s">
        <v>136</v>
      </c>
      <c r="CZ139" t="s">
        <v>136</v>
      </c>
      <c r="DA139" t="s">
        <v>136</v>
      </c>
      <c r="DB139" t="s">
        <v>136</v>
      </c>
      <c r="DC139" t="s">
        <v>136</v>
      </c>
      <c r="DD139" t="s">
        <v>136</v>
      </c>
      <c r="DE139" t="s">
        <v>136</v>
      </c>
      <c r="DF139" t="s">
        <v>136</v>
      </c>
      <c r="DG139" t="s">
        <v>136</v>
      </c>
      <c r="DH139" t="s">
        <v>136</v>
      </c>
      <c r="DI139" t="s">
        <v>136</v>
      </c>
      <c r="DJ139" t="s">
        <v>136</v>
      </c>
      <c r="DK139" t="s">
        <v>136</v>
      </c>
      <c r="DL139" t="s">
        <v>136</v>
      </c>
      <c r="DM139" t="s">
        <v>136</v>
      </c>
      <c r="DN139" t="s">
        <v>136</v>
      </c>
      <c r="DO139" t="s">
        <v>136</v>
      </c>
      <c r="DP139" t="s">
        <v>136</v>
      </c>
      <c r="DQ139" t="s">
        <v>136</v>
      </c>
      <c r="DR139" t="s">
        <v>136</v>
      </c>
      <c r="DS139" t="s">
        <v>136</v>
      </c>
      <c r="DT139" t="s">
        <v>136</v>
      </c>
      <c r="DU139" t="s">
        <v>136</v>
      </c>
      <c r="DV139" t="s">
        <v>136</v>
      </c>
      <c r="DW139" t="s">
        <v>136</v>
      </c>
      <c r="DX139" t="s">
        <v>136</v>
      </c>
      <c r="DY139" t="s">
        <v>136</v>
      </c>
      <c r="DZ139" t="s">
        <v>136</v>
      </c>
      <c r="EA139" t="s">
        <v>136</v>
      </c>
      <c r="EB139" t="s">
        <v>136</v>
      </c>
      <c r="EC139" t="s">
        <v>136</v>
      </c>
      <c r="ED139" t="s">
        <v>136</v>
      </c>
      <c r="EE139" t="s">
        <v>136</v>
      </c>
      <c r="EF139" t="s">
        <v>136</v>
      </c>
      <c r="EG139" t="s">
        <v>136</v>
      </c>
      <c r="EH139" t="s">
        <v>136</v>
      </c>
      <c r="EI139" t="s">
        <v>136</v>
      </c>
      <c r="EJ139" t="s">
        <v>136</v>
      </c>
      <c r="EK139" t="s">
        <v>136</v>
      </c>
      <c r="EL139" t="s">
        <v>136</v>
      </c>
      <c r="EM139" t="s">
        <v>136</v>
      </c>
      <c r="EN139" t="s">
        <v>136</v>
      </c>
      <c r="EO139" t="s">
        <v>136</v>
      </c>
      <c r="EP139" t="s">
        <v>136</v>
      </c>
      <c r="EQ139" t="s">
        <v>136</v>
      </c>
      <c r="ER139" t="s">
        <v>136</v>
      </c>
      <c r="ES139" t="s">
        <v>136</v>
      </c>
      <c r="ET139" t="s">
        <v>136</v>
      </c>
      <c r="EU139" t="s">
        <v>136</v>
      </c>
      <c r="EV139" t="s">
        <v>136</v>
      </c>
      <c r="EW139" t="s">
        <v>136</v>
      </c>
      <c r="EX139" t="s">
        <v>136</v>
      </c>
      <c r="EY139" t="s">
        <v>136</v>
      </c>
      <c r="EZ139" t="s">
        <v>136</v>
      </c>
      <c r="FA139" t="s">
        <v>136</v>
      </c>
      <c r="FB139" t="s">
        <v>136</v>
      </c>
      <c r="FC139" t="s">
        <v>136</v>
      </c>
      <c r="FD139" t="s">
        <v>136</v>
      </c>
      <c r="FE139" t="s">
        <v>136</v>
      </c>
      <c r="FF139" t="s">
        <v>136</v>
      </c>
      <c r="FG139" t="s">
        <v>136</v>
      </c>
      <c r="FH139" t="s">
        <v>136</v>
      </c>
      <c r="FI139" t="s">
        <v>136</v>
      </c>
      <c r="FJ139" t="s">
        <v>136</v>
      </c>
      <c r="FK139" t="s">
        <v>136</v>
      </c>
      <c r="FL139" t="s">
        <v>136</v>
      </c>
      <c r="FM139" t="s">
        <v>136</v>
      </c>
      <c r="FN139" t="s">
        <v>136</v>
      </c>
      <c r="FO139" t="s">
        <v>136</v>
      </c>
      <c r="FP139" t="s">
        <v>136</v>
      </c>
      <c r="FQ139" t="s">
        <v>136</v>
      </c>
      <c r="FR139" t="s">
        <v>136</v>
      </c>
      <c r="FS139" t="s">
        <v>136</v>
      </c>
      <c r="FT139" t="s">
        <v>136</v>
      </c>
      <c r="FU139" t="s">
        <v>136</v>
      </c>
      <c r="FV139" t="s">
        <v>136</v>
      </c>
      <c r="FW139" t="s">
        <v>136</v>
      </c>
      <c r="FX139" t="s">
        <v>136</v>
      </c>
      <c r="FY139" t="s">
        <v>136</v>
      </c>
      <c r="FZ139" t="s">
        <v>136</v>
      </c>
      <c r="GA139" t="s">
        <v>136</v>
      </c>
      <c r="GB139" t="s">
        <v>136</v>
      </c>
      <c r="GC139" t="s">
        <v>136</v>
      </c>
      <c r="GD139" t="s">
        <v>136</v>
      </c>
      <c r="GE139" t="s">
        <v>136</v>
      </c>
      <c r="GF139" t="s">
        <v>136</v>
      </c>
      <c r="GG139" t="s">
        <v>136</v>
      </c>
      <c r="GH139" t="s">
        <v>136</v>
      </c>
      <c r="GI139" t="s">
        <v>136</v>
      </c>
      <c r="GJ139" t="s">
        <v>136</v>
      </c>
      <c r="GK139" t="s">
        <v>136</v>
      </c>
      <c r="GL139" t="s">
        <v>136</v>
      </c>
      <c r="GM139" t="s">
        <v>136</v>
      </c>
      <c r="GN139" t="s">
        <v>136</v>
      </c>
      <c r="GO139" t="s">
        <v>136</v>
      </c>
      <c r="GP139" t="s">
        <v>136</v>
      </c>
      <c r="GQ139" t="s">
        <v>136</v>
      </c>
      <c r="GR139" t="s">
        <v>136</v>
      </c>
      <c r="GS139" t="s">
        <v>136</v>
      </c>
      <c r="GT139" t="s">
        <v>136</v>
      </c>
      <c r="GU139" t="s">
        <v>136</v>
      </c>
      <c r="GV139" t="s">
        <v>136</v>
      </c>
      <c r="GW139" t="s">
        <v>136</v>
      </c>
      <c r="GX139" t="s">
        <v>136</v>
      </c>
      <c r="GY139" t="s">
        <v>136</v>
      </c>
      <c r="GZ139" t="s">
        <v>136</v>
      </c>
      <c r="HA139" t="s">
        <v>136</v>
      </c>
      <c r="HB139" t="s">
        <v>136</v>
      </c>
      <c r="HC139" t="s">
        <v>136</v>
      </c>
      <c r="HD139" t="s">
        <v>136</v>
      </c>
      <c r="HE139" t="s">
        <v>136</v>
      </c>
      <c r="HF139" t="s">
        <v>136</v>
      </c>
      <c r="HG139" t="s">
        <v>136</v>
      </c>
      <c r="HH139" t="s">
        <v>136</v>
      </c>
      <c r="HI139" t="s">
        <v>136</v>
      </c>
      <c r="HJ139" t="s">
        <v>136</v>
      </c>
      <c r="HK139" t="s">
        <v>136</v>
      </c>
      <c r="HL139" t="s">
        <v>136</v>
      </c>
      <c r="HM139" t="s">
        <v>136</v>
      </c>
      <c r="HN139" t="s">
        <v>136</v>
      </c>
      <c r="HO139" t="s">
        <v>136</v>
      </c>
      <c r="HP139" t="s">
        <v>136</v>
      </c>
      <c r="HQ139" t="s">
        <v>136</v>
      </c>
      <c r="HR139" t="s">
        <v>136</v>
      </c>
      <c r="HS139" t="s">
        <v>136</v>
      </c>
      <c r="HT139" t="s">
        <v>136</v>
      </c>
      <c r="HU139" t="s">
        <v>136</v>
      </c>
      <c r="HV139" t="s">
        <v>136</v>
      </c>
      <c r="HW139" t="s">
        <v>136</v>
      </c>
      <c r="HX139" t="s">
        <v>136</v>
      </c>
      <c r="HY139" t="s">
        <v>136</v>
      </c>
      <c r="HZ139" t="s">
        <v>136</v>
      </c>
      <c r="IA139" t="s">
        <v>136</v>
      </c>
      <c r="IB139" t="s">
        <v>136</v>
      </c>
      <c r="IC139" t="s">
        <v>136</v>
      </c>
      <c r="ID139" t="s">
        <v>136</v>
      </c>
      <c r="IE139" t="s">
        <v>136</v>
      </c>
      <c r="IF139" t="s">
        <v>136</v>
      </c>
      <c r="IG139" t="s">
        <v>136</v>
      </c>
      <c r="IH139" t="s">
        <v>136</v>
      </c>
      <c r="II139" t="s">
        <v>136</v>
      </c>
      <c r="IJ139" t="s">
        <v>136</v>
      </c>
      <c r="IK139" t="s">
        <v>136</v>
      </c>
      <c r="IL139" t="s">
        <v>136</v>
      </c>
      <c r="IM139" t="s">
        <v>136</v>
      </c>
      <c r="IN139" t="s">
        <v>136</v>
      </c>
      <c r="IO139" t="s">
        <v>136</v>
      </c>
      <c r="IP139" t="s">
        <v>136</v>
      </c>
      <c r="IQ139" t="s">
        <v>136</v>
      </c>
      <c r="IR139" t="s">
        <v>136</v>
      </c>
      <c r="IS139" t="s">
        <v>136</v>
      </c>
      <c r="IT139" t="s">
        <v>136</v>
      </c>
      <c r="IU139" t="s">
        <v>136</v>
      </c>
      <c r="IV139" t="s">
        <v>136</v>
      </c>
      <c r="IW139" t="s">
        <v>136</v>
      </c>
      <c r="IX139" t="s">
        <v>136</v>
      </c>
      <c r="IY139" t="s">
        <v>136</v>
      </c>
      <c r="IZ139" t="s">
        <v>136</v>
      </c>
      <c r="JA139" t="s">
        <v>136</v>
      </c>
      <c r="JB139" t="s">
        <v>136</v>
      </c>
      <c r="JC139" t="s">
        <v>136</v>
      </c>
      <c r="JD139" t="s">
        <v>136</v>
      </c>
      <c r="JE139" t="s">
        <v>136</v>
      </c>
      <c r="JF139" t="s">
        <v>136</v>
      </c>
      <c r="JG139" t="s">
        <v>136</v>
      </c>
      <c r="JH139" t="s">
        <v>136</v>
      </c>
      <c r="JI139" t="s">
        <v>136</v>
      </c>
      <c r="JJ139" t="s">
        <v>136</v>
      </c>
      <c r="JK139" t="s">
        <v>136</v>
      </c>
      <c r="JL139" t="s">
        <v>136</v>
      </c>
      <c r="JM139" t="s">
        <v>136</v>
      </c>
      <c r="JN139" t="s">
        <v>136</v>
      </c>
      <c r="JO139" t="s">
        <v>136</v>
      </c>
      <c r="JP139" t="s">
        <v>136</v>
      </c>
      <c r="JQ139" t="s">
        <v>136</v>
      </c>
      <c r="JR139" t="s">
        <v>136</v>
      </c>
      <c r="JS139" t="s">
        <v>136</v>
      </c>
      <c r="JT139" t="s">
        <v>136</v>
      </c>
      <c r="JU139" t="s">
        <v>136</v>
      </c>
      <c r="JV139" t="s">
        <v>136</v>
      </c>
      <c r="JW139" t="s">
        <v>136</v>
      </c>
      <c r="JX139" t="s">
        <v>136</v>
      </c>
      <c r="JY139" t="s">
        <v>136</v>
      </c>
      <c r="JZ139" t="s">
        <v>136</v>
      </c>
      <c r="KA139" t="s">
        <v>136</v>
      </c>
      <c r="KB139" t="s">
        <v>136</v>
      </c>
      <c r="KC139" t="s">
        <v>136</v>
      </c>
      <c r="KD139" t="s">
        <v>136</v>
      </c>
      <c r="KE139" t="s">
        <v>136</v>
      </c>
      <c r="KF139" t="s">
        <v>136</v>
      </c>
      <c r="KG139" t="s">
        <v>136</v>
      </c>
      <c r="KH139" t="s">
        <v>136</v>
      </c>
      <c r="KI139" t="s">
        <v>136</v>
      </c>
      <c r="KJ139" t="s">
        <v>136</v>
      </c>
      <c r="KK139" t="s">
        <v>136</v>
      </c>
      <c r="KL139" t="s">
        <v>136</v>
      </c>
      <c r="KM139" t="s">
        <v>136</v>
      </c>
      <c r="KN139" t="s">
        <v>136</v>
      </c>
      <c r="KO139" t="s">
        <v>136</v>
      </c>
      <c r="KP139" t="s">
        <v>136</v>
      </c>
    </row>
    <row r="140" spans="1:302" x14ac:dyDescent="0.25">
      <c r="A140" t="s">
        <v>137</v>
      </c>
      <c r="B140" t="s">
        <v>137</v>
      </c>
      <c r="C140" t="s">
        <v>137</v>
      </c>
      <c r="D140" t="s">
        <v>137</v>
      </c>
      <c r="E140" t="s">
        <v>137</v>
      </c>
      <c r="F140" t="s">
        <v>137</v>
      </c>
      <c r="G140" t="s">
        <v>137</v>
      </c>
      <c r="H140" t="s">
        <v>137</v>
      </c>
      <c r="I140" t="s">
        <v>137</v>
      </c>
      <c r="J140" t="s">
        <v>137</v>
      </c>
      <c r="K140" t="s">
        <v>137</v>
      </c>
      <c r="L140" t="s">
        <v>137</v>
      </c>
      <c r="M140" t="s">
        <v>137</v>
      </c>
      <c r="N140" t="s">
        <v>137</v>
      </c>
      <c r="O140" t="s">
        <v>137</v>
      </c>
      <c r="P140" t="s">
        <v>137</v>
      </c>
      <c r="Q140" t="s">
        <v>137</v>
      </c>
      <c r="R140" t="s">
        <v>137</v>
      </c>
      <c r="S140" t="s">
        <v>137</v>
      </c>
      <c r="T140" t="s">
        <v>137</v>
      </c>
      <c r="U140" t="s">
        <v>137</v>
      </c>
      <c r="V140" t="s">
        <v>137</v>
      </c>
      <c r="W140" t="s">
        <v>137</v>
      </c>
      <c r="X140" t="s">
        <v>137</v>
      </c>
      <c r="Y140" t="s">
        <v>137</v>
      </c>
      <c r="Z140" t="s">
        <v>137</v>
      </c>
      <c r="AA140" t="s">
        <v>137</v>
      </c>
      <c r="AB140" t="s">
        <v>137</v>
      </c>
      <c r="AC140" t="s">
        <v>137</v>
      </c>
      <c r="AD140" t="s">
        <v>137</v>
      </c>
      <c r="AE140" t="s">
        <v>137</v>
      </c>
      <c r="AF140" t="s">
        <v>137</v>
      </c>
      <c r="AG140" t="s">
        <v>137</v>
      </c>
      <c r="AH140" t="s">
        <v>137</v>
      </c>
      <c r="AI140" t="s">
        <v>137</v>
      </c>
      <c r="AJ140" t="s">
        <v>137</v>
      </c>
      <c r="AK140" t="s">
        <v>137</v>
      </c>
      <c r="AL140" t="s">
        <v>137</v>
      </c>
      <c r="AM140" t="s">
        <v>137</v>
      </c>
      <c r="AN140" t="s">
        <v>137</v>
      </c>
      <c r="AO140" t="s">
        <v>137</v>
      </c>
      <c r="AP140" t="s">
        <v>137</v>
      </c>
      <c r="AQ140" t="s">
        <v>137</v>
      </c>
      <c r="AR140" t="s">
        <v>137</v>
      </c>
      <c r="AS140" t="s">
        <v>137</v>
      </c>
      <c r="AT140" t="s">
        <v>137</v>
      </c>
      <c r="AU140" t="s">
        <v>137</v>
      </c>
      <c r="AV140" t="s">
        <v>137</v>
      </c>
      <c r="AW140" t="s">
        <v>137</v>
      </c>
      <c r="AX140" t="s">
        <v>137</v>
      </c>
      <c r="AY140" t="s">
        <v>137</v>
      </c>
      <c r="AZ140" t="s">
        <v>137</v>
      </c>
      <c r="BA140" t="s">
        <v>137</v>
      </c>
      <c r="BB140" t="s">
        <v>137</v>
      </c>
      <c r="BC140" t="s">
        <v>137</v>
      </c>
      <c r="BD140" t="s">
        <v>137</v>
      </c>
      <c r="BE140" t="s">
        <v>137</v>
      </c>
      <c r="BF140" t="s">
        <v>137</v>
      </c>
      <c r="BG140" t="s">
        <v>137</v>
      </c>
      <c r="BH140" t="s">
        <v>137</v>
      </c>
      <c r="BI140" t="s">
        <v>137</v>
      </c>
      <c r="BJ140" t="s">
        <v>137</v>
      </c>
      <c r="BK140" t="s">
        <v>137</v>
      </c>
      <c r="BL140" t="s">
        <v>137</v>
      </c>
      <c r="BM140" t="s">
        <v>137</v>
      </c>
      <c r="BN140" t="s">
        <v>137</v>
      </c>
      <c r="BO140" t="s">
        <v>137</v>
      </c>
      <c r="BP140" t="s">
        <v>137</v>
      </c>
      <c r="BQ140" t="s">
        <v>137</v>
      </c>
      <c r="BR140" t="s">
        <v>137</v>
      </c>
      <c r="BS140" t="s">
        <v>137</v>
      </c>
      <c r="BT140" t="s">
        <v>137</v>
      </c>
      <c r="BU140" t="s">
        <v>137</v>
      </c>
      <c r="BV140" t="s">
        <v>137</v>
      </c>
      <c r="BW140" t="s">
        <v>137</v>
      </c>
      <c r="BX140" t="s">
        <v>137</v>
      </c>
      <c r="BY140" t="s">
        <v>137</v>
      </c>
      <c r="BZ140" t="s">
        <v>137</v>
      </c>
      <c r="CA140" t="s">
        <v>137</v>
      </c>
      <c r="CB140" t="s">
        <v>137</v>
      </c>
      <c r="CC140" t="s">
        <v>137</v>
      </c>
      <c r="CD140" t="s">
        <v>137</v>
      </c>
      <c r="CE140" t="s">
        <v>137</v>
      </c>
      <c r="CF140" t="s">
        <v>137</v>
      </c>
      <c r="CG140" t="s">
        <v>137</v>
      </c>
      <c r="CH140" t="s">
        <v>137</v>
      </c>
      <c r="CI140" t="s">
        <v>137</v>
      </c>
      <c r="CJ140" t="s">
        <v>137</v>
      </c>
      <c r="CK140" t="s">
        <v>137</v>
      </c>
      <c r="CL140" t="s">
        <v>137</v>
      </c>
      <c r="CM140" t="s">
        <v>137</v>
      </c>
      <c r="CN140" t="s">
        <v>137</v>
      </c>
      <c r="CO140" t="s">
        <v>137</v>
      </c>
      <c r="CP140" t="s">
        <v>137</v>
      </c>
      <c r="CQ140" t="s">
        <v>137</v>
      </c>
      <c r="CR140" t="s">
        <v>137</v>
      </c>
      <c r="CS140" t="s">
        <v>137</v>
      </c>
      <c r="CT140" t="s">
        <v>137</v>
      </c>
      <c r="CU140" t="s">
        <v>137</v>
      </c>
      <c r="CV140" t="s">
        <v>137</v>
      </c>
      <c r="CW140" t="s">
        <v>137</v>
      </c>
      <c r="CX140" t="s">
        <v>137</v>
      </c>
      <c r="CY140" t="s">
        <v>137</v>
      </c>
      <c r="CZ140" t="s">
        <v>137</v>
      </c>
      <c r="DA140" t="s">
        <v>137</v>
      </c>
      <c r="DB140" t="s">
        <v>137</v>
      </c>
      <c r="DC140" t="s">
        <v>137</v>
      </c>
      <c r="DD140" t="s">
        <v>137</v>
      </c>
      <c r="DE140" t="s">
        <v>137</v>
      </c>
      <c r="DF140" t="s">
        <v>137</v>
      </c>
      <c r="DG140" t="s">
        <v>137</v>
      </c>
      <c r="DH140" t="s">
        <v>137</v>
      </c>
      <c r="DI140" t="s">
        <v>137</v>
      </c>
      <c r="DJ140" t="s">
        <v>137</v>
      </c>
      <c r="DK140" t="s">
        <v>137</v>
      </c>
      <c r="DL140" t="s">
        <v>137</v>
      </c>
      <c r="DM140" t="s">
        <v>137</v>
      </c>
      <c r="DN140" t="s">
        <v>137</v>
      </c>
      <c r="DO140" t="s">
        <v>137</v>
      </c>
      <c r="DP140" t="s">
        <v>137</v>
      </c>
      <c r="DQ140" t="s">
        <v>137</v>
      </c>
      <c r="DR140" t="s">
        <v>137</v>
      </c>
      <c r="DS140" t="s">
        <v>137</v>
      </c>
      <c r="DT140" t="s">
        <v>137</v>
      </c>
      <c r="DU140" t="s">
        <v>137</v>
      </c>
      <c r="DV140" t="s">
        <v>137</v>
      </c>
      <c r="DW140" t="s">
        <v>137</v>
      </c>
      <c r="DX140" t="s">
        <v>137</v>
      </c>
      <c r="DY140" t="s">
        <v>137</v>
      </c>
      <c r="DZ140" t="s">
        <v>137</v>
      </c>
      <c r="EA140" t="s">
        <v>137</v>
      </c>
      <c r="EB140" t="s">
        <v>137</v>
      </c>
      <c r="EC140" t="s">
        <v>137</v>
      </c>
      <c r="ED140" t="s">
        <v>137</v>
      </c>
      <c r="EE140" t="s">
        <v>137</v>
      </c>
      <c r="EF140" t="s">
        <v>137</v>
      </c>
      <c r="EG140" t="s">
        <v>137</v>
      </c>
      <c r="EH140" t="s">
        <v>137</v>
      </c>
      <c r="EI140" t="s">
        <v>137</v>
      </c>
      <c r="EJ140" t="s">
        <v>137</v>
      </c>
      <c r="EK140" t="s">
        <v>137</v>
      </c>
      <c r="EL140" t="s">
        <v>137</v>
      </c>
      <c r="EM140" t="s">
        <v>137</v>
      </c>
      <c r="EN140" t="s">
        <v>137</v>
      </c>
      <c r="EO140" t="s">
        <v>137</v>
      </c>
      <c r="EP140" t="s">
        <v>137</v>
      </c>
      <c r="EQ140" t="s">
        <v>137</v>
      </c>
      <c r="ER140" t="s">
        <v>137</v>
      </c>
      <c r="ES140" t="s">
        <v>137</v>
      </c>
      <c r="ET140" t="s">
        <v>137</v>
      </c>
      <c r="EU140" t="s">
        <v>137</v>
      </c>
      <c r="EV140" t="s">
        <v>137</v>
      </c>
      <c r="EW140" t="s">
        <v>137</v>
      </c>
      <c r="EX140" t="s">
        <v>137</v>
      </c>
      <c r="EY140" t="s">
        <v>137</v>
      </c>
      <c r="EZ140" t="s">
        <v>137</v>
      </c>
      <c r="FA140" t="s">
        <v>137</v>
      </c>
      <c r="FB140" t="s">
        <v>137</v>
      </c>
      <c r="FC140" t="s">
        <v>137</v>
      </c>
      <c r="FD140" t="s">
        <v>137</v>
      </c>
      <c r="FE140" t="s">
        <v>137</v>
      </c>
      <c r="FF140" t="s">
        <v>137</v>
      </c>
      <c r="FG140" t="s">
        <v>137</v>
      </c>
      <c r="FH140" t="s">
        <v>137</v>
      </c>
      <c r="FI140" t="s">
        <v>137</v>
      </c>
      <c r="FJ140" t="s">
        <v>137</v>
      </c>
      <c r="FK140" t="s">
        <v>137</v>
      </c>
      <c r="FL140" t="s">
        <v>137</v>
      </c>
      <c r="FM140" t="s">
        <v>137</v>
      </c>
      <c r="FN140" t="s">
        <v>137</v>
      </c>
      <c r="FO140" t="s">
        <v>137</v>
      </c>
      <c r="FP140" t="s">
        <v>137</v>
      </c>
      <c r="FQ140" t="s">
        <v>137</v>
      </c>
      <c r="FR140" t="s">
        <v>137</v>
      </c>
      <c r="FS140" t="s">
        <v>137</v>
      </c>
      <c r="FT140" t="s">
        <v>137</v>
      </c>
      <c r="FU140" t="s">
        <v>137</v>
      </c>
      <c r="FV140" t="s">
        <v>137</v>
      </c>
      <c r="FW140" t="s">
        <v>137</v>
      </c>
      <c r="FX140" t="s">
        <v>137</v>
      </c>
      <c r="FY140" t="s">
        <v>137</v>
      </c>
      <c r="FZ140" t="s">
        <v>137</v>
      </c>
      <c r="GA140" t="s">
        <v>137</v>
      </c>
      <c r="GB140" t="s">
        <v>137</v>
      </c>
      <c r="GC140" t="s">
        <v>137</v>
      </c>
      <c r="GD140" t="s">
        <v>137</v>
      </c>
      <c r="GE140" t="s">
        <v>137</v>
      </c>
      <c r="GF140" t="s">
        <v>137</v>
      </c>
      <c r="GG140" t="s">
        <v>137</v>
      </c>
      <c r="GH140" t="s">
        <v>137</v>
      </c>
      <c r="GI140" t="s">
        <v>137</v>
      </c>
      <c r="GJ140" t="s">
        <v>137</v>
      </c>
      <c r="GK140" t="s">
        <v>137</v>
      </c>
      <c r="GL140" t="s">
        <v>137</v>
      </c>
      <c r="GM140" t="s">
        <v>137</v>
      </c>
      <c r="GN140" t="s">
        <v>137</v>
      </c>
      <c r="GO140" t="s">
        <v>137</v>
      </c>
      <c r="GP140" t="s">
        <v>137</v>
      </c>
      <c r="GQ140" t="s">
        <v>137</v>
      </c>
      <c r="GR140" t="s">
        <v>137</v>
      </c>
      <c r="GS140" t="s">
        <v>137</v>
      </c>
      <c r="GT140" t="s">
        <v>137</v>
      </c>
      <c r="GU140" t="s">
        <v>137</v>
      </c>
      <c r="GV140" t="s">
        <v>137</v>
      </c>
      <c r="GW140" t="s">
        <v>137</v>
      </c>
      <c r="GX140" t="s">
        <v>137</v>
      </c>
      <c r="GY140" t="s">
        <v>137</v>
      </c>
      <c r="GZ140" t="s">
        <v>137</v>
      </c>
      <c r="HA140" t="s">
        <v>137</v>
      </c>
      <c r="HB140" t="s">
        <v>137</v>
      </c>
      <c r="HC140" t="s">
        <v>137</v>
      </c>
      <c r="HD140" t="s">
        <v>137</v>
      </c>
      <c r="HE140" t="s">
        <v>137</v>
      </c>
      <c r="HF140" t="s">
        <v>137</v>
      </c>
      <c r="HG140" t="s">
        <v>137</v>
      </c>
      <c r="HH140" t="s">
        <v>137</v>
      </c>
      <c r="HI140" t="s">
        <v>137</v>
      </c>
      <c r="HJ140" t="s">
        <v>137</v>
      </c>
      <c r="HK140" t="s">
        <v>137</v>
      </c>
      <c r="HL140" t="s">
        <v>137</v>
      </c>
      <c r="HM140" t="s">
        <v>137</v>
      </c>
      <c r="HN140" t="s">
        <v>137</v>
      </c>
      <c r="HO140" t="s">
        <v>137</v>
      </c>
      <c r="HP140" t="s">
        <v>137</v>
      </c>
      <c r="HQ140" t="s">
        <v>137</v>
      </c>
      <c r="HR140" t="s">
        <v>137</v>
      </c>
      <c r="HS140" t="s">
        <v>137</v>
      </c>
      <c r="HT140" t="s">
        <v>137</v>
      </c>
      <c r="HU140" t="s">
        <v>137</v>
      </c>
      <c r="HV140" t="s">
        <v>137</v>
      </c>
      <c r="HW140" t="s">
        <v>137</v>
      </c>
      <c r="HX140" t="s">
        <v>137</v>
      </c>
      <c r="HY140" t="s">
        <v>137</v>
      </c>
      <c r="HZ140" t="s">
        <v>137</v>
      </c>
      <c r="IA140" t="s">
        <v>137</v>
      </c>
      <c r="IB140" t="s">
        <v>137</v>
      </c>
      <c r="IC140" t="s">
        <v>137</v>
      </c>
      <c r="ID140" t="s">
        <v>137</v>
      </c>
      <c r="IE140" t="s">
        <v>137</v>
      </c>
      <c r="IF140" t="s">
        <v>137</v>
      </c>
      <c r="IG140" t="s">
        <v>137</v>
      </c>
      <c r="IH140" t="s">
        <v>137</v>
      </c>
      <c r="II140" t="s">
        <v>137</v>
      </c>
      <c r="IJ140" t="s">
        <v>137</v>
      </c>
      <c r="IK140" t="s">
        <v>137</v>
      </c>
      <c r="IL140" t="s">
        <v>137</v>
      </c>
      <c r="IM140" t="s">
        <v>137</v>
      </c>
      <c r="IN140" t="s">
        <v>137</v>
      </c>
      <c r="IO140" t="s">
        <v>137</v>
      </c>
      <c r="IP140" t="s">
        <v>137</v>
      </c>
      <c r="IQ140" t="s">
        <v>137</v>
      </c>
      <c r="IR140" t="s">
        <v>137</v>
      </c>
      <c r="IS140" t="s">
        <v>137</v>
      </c>
      <c r="IT140" t="s">
        <v>137</v>
      </c>
      <c r="IU140" t="s">
        <v>137</v>
      </c>
      <c r="IV140" t="s">
        <v>137</v>
      </c>
      <c r="IW140" t="s">
        <v>137</v>
      </c>
      <c r="IX140" t="s">
        <v>137</v>
      </c>
      <c r="IY140" t="s">
        <v>137</v>
      </c>
      <c r="IZ140" t="s">
        <v>137</v>
      </c>
      <c r="JA140" t="s">
        <v>137</v>
      </c>
      <c r="JB140" t="s">
        <v>137</v>
      </c>
      <c r="JC140" t="s">
        <v>137</v>
      </c>
      <c r="JD140" t="s">
        <v>137</v>
      </c>
      <c r="JE140" t="s">
        <v>137</v>
      </c>
      <c r="JF140" t="s">
        <v>137</v>
      </c>
      <c r="JG140" t="s">
        <v>137</v>
      </c>
      <c r="JH140" t="s">
        <v>137</v>
      </c>
      <c r="JI140" t="s">
        <v>137</v>
      </c>
      <c r="JJ140" t="s">
        <v>137</v>
      </c>
      <c r="JK140" t="s">
        <v>137</v>
      </c>
      <c r="JL140" t="s">
        <v>137</v>
      </c>
      <c r="JM140" t="s">
        <v>137</v>
      </c>
      <c r="JN140" t="s">
        <v>137</v>
      </c>
      <c r="JO140" t="s">
        <v>137</v>
      </c>
      <c r="JP140" t="s">
        <v>137</v>
      </c>
      <c r="JQ140" t="s">
        <v>137</v>
      </c>
      <c r="JR140" t="s">
        <v>137</v>
      </c>
      <c r="JS140" t="s">
        <v>137</v>
      </c>
      <c r="JT140" t="s">
        <v>137</v>
      </c>
      <c r="JU140" t="s">
        <v>137</v>
      </c>
      <c r="JV140" t="s">
        <v>137</v>
      </c>
      <c r="JW140" t="s">
        <v>137</v>
      </c>
      <c r="JX140" t="s">
        <v>137</v>
      </c>
      <c r="JY140" t="s">
        <v>137</v>
      </c>
      <c r="JZ140" t="s">
        <v>137</v>
      </c>
      <c r="KA140" t="s">
        <v>137</v>
      </c>
      <c r="KB140" t="s">
        <v>137</v>
      </c>
      <c r="KC140" t="s">
        <v>137</v>
      </c>
      <c r="KD140" t="s">
        <v>137</v>
      </c>
      <c r="KE140" t="s">
        <v>137</v>
      </c>
      <c r="KF140" t="s">
        <v>137</v>
      </c>
      <c r="KG140" t="s">
        <v>137</v>
      </c>
      <c r="KH140" t="s">
        <v>137</v>
      </c>
      <c r="KI140" t="s">
        <v>137</v>
      </c>
      <c r="KJ140" t="s">
        <v>137</v>
      </c>
      <c r="KK140" t="s">
        <v>137</v>
      </c>
      <c r="KL140" t="s">
        <v>137</v>
      </c>
      <c r="KM140" t="s">
        <v>137</v>
      </c>
      <c r="KN140" t="s">
        <v>137</v>
      </c>
      <c r="KO140" t="s">
        <v>137</v>
      </c>
      <c r="KP140" t="s">
        <v>137</v>
      </c>
    </row>
    <row r="141" spans="1:302" x14ac:dyDescent="0.25">
      <c r="A141" t="s">
        <v>138</v>
      </c>
      <c r="B141" t="s">
        <v>138</v>
      </c>
      <c r="C141" t="s">
        <v>138</v>
      </c>
      <c r="D141" t="s">
        <v>138</v>
      </c>
      <c r="E141" t="s">
        <v>138</v>
      </c>
      <c r="F141" t="s">
        <v>138</v>
      </c>
      <c r="G141" t="s">
        <v>138</v>
      </c>
      <c r="H141" t="s">
        <v>138</v>
      </c>
      <c r="I141" t="s">
        <v>138</v>
      </c>
      <c r="J141" t="s">
        <v>138</v>
      </c>
      <c r="K141" t="s">
        <v>138</v>
      </c>
      <c r="L141" t="s">
        <v>138</v>
      </c>
      <c r="M141" t="s">
        <v>138</v>
      </c>
      <c r="N141" t="s">
        <v>138</v>
      </c>
      <c r="O141" t="s">
        <v>138</v>
      </c>
      <c r="P141" t="s">
        <v>138</v>
      </c>
      <c r="Q141" t="s">
        <v>138</v>
      </c>
      <c r="R141" t="s">
        <v>138</v>
      </c>
      <c r="S141" t="s">
        <v>138</v>
      </c>
      <c r="T141" t="s">
        <v>138</v>
      </c>
      <c r="U141" t="s">
        <v>138</v>
      </c>
      <c r="V141" t="s">
        <v>138</v>
      </c>
      <c r="W141" t="s">
        <v>138</v>
      </c>
      <c r="X141" t="s">
        <v>138</v>
      </c>
      <c r="Y141" t="s">
        <v>138</v>
      </c>
      <c r="Z141" t="s">
        <v>138</v>
      </c>
      <c r="AA141" t="s">
        <v>138</v>
      </c>
      <c r="AB141" t="s">
        <v>138</v>
      </c>
      <c r="AC141" t="s">
        <v>138</v>
      </c>
      <c r="AD141" t="s">
        <v>138</v>
      </c>
      <c r="AE141" t="s">
        <v>138</v>
      </c>
      <c r="AF141" t="s">
        <v>138</v>
      </c>
      <c r="AG141" t="s">
        <v>138</v>
      </c>
      <c r="AH141" t="s">
        <v>138</v>
      </c>
      <c r="AI141" t="s">
        <v>138</v>
      </c>
      <c r="AJ141" t="s">
        <v>138</v>
      </c>
      <c r="AK141" t="s">
        <v>138</v>
      </c>
      <c r="AL141" t="s">
        <v>138</v>
      </c>
      <c r="AM141" t="s">
        <v>138</v>
      </c>
      <c r="AN141" t="s">
        <v>138</v>
      </c>
      <c r="AO141" t="s">
        <v>138</v>
      </c>
      <c r="AP141" t="s">
        <v>138</v>
      </c>
      <c r="AQ141" t="s">
        <v>138</v>
      </c>
      <c r="AR141" t="s">
        <v>138</v>
      </c>
      <c r="AS141" t="s">
        <v>138</v>
      </c>
      <c r="AT141" t="s">
        <v>138</v>
      </c>
      <c r="AU141" t="s">
        <v>138</v>
      </c>
      <c r="AV141" t="s">
        <v>138</v>
      </c>
      <c r="AW141" t="s">
        <v>138</v>
      </c>
      <c r="AX141" t="s">
        <v>138</v>
      </c>
      <c r="AY141" t="s">
        <v>138</v>
      </c>
      <c r="AZ141" t="s">
        <v>138</v>
      </c>
      <c r="BA141" t="s">
        <v>138</v>
      </c>
      <c r="BB141" t="s">
        <v>138</v>
      </c>
      <c r="BC141" t="s">
        <v>138</v>
      </c>
      <c r="BD141" t="s">
        <v>138</v>
      </c>
      <c r="BE141" t="s">
        <v>138</v>
      </c>
      <c r="BF141" t="s">
        <v>138</v>
      </c>
      <c r="BG141" t="s">
        <v>138</v>
      </c>
      <c r="BH141" t="s">
        <v>138</v>
      </c>
      <c r="BI141" t="s">
        <v>138</v>
      </c>
      <c r="BJ141" t="s">
        <v>138</v>
      </c>
      <c r="BK141" t="s">
        <v>138</v>
      </c>
      <c r="BL141" t="s">
        <v>138</v>
      </c>
      <c r="BM141" t="s">
        <v>138</v>
      </c>
      <c r="BN141" t="s">
        <v>138</v>
      </c>
      <c r="BO141" t="s">
        <v>138</v>
      </c>
      <c r="BP141" t="s">
        <v>138</v>
      </c>
      <c r="BQ141" t="s">
        <v>138</v>
      </c>
      <c r="BR141" t="s">
        <v>138</v>
      </c>
      <c r="BS141" t="s">
        <v>138</v>
      </c>
      <c r="BT141" t="s">
        <v>138</v>
      </c>
      <c r="BU141" t="s">
        <v>138</v>
      </c>
      <c r="BV141" t="s">
        <v>138</v>
      </c>
      <c r="BW141" t="s">
        <v>138</v>
      </c>
      <c r="BX141" t="s">
        <v>138</v>
      </c>
      <c r="BY141" t="s">
        <v>138</v>
      </c>
      <c r="BZ141" t="s">
        <v>138</v>
      </c>
      <c r="CA141" t="s">
        <v>138</v>
      </c>
      <c r="CB141" t="s">
        <v>138</v>
      </c>
      <c r="CC141" t="s">
        <v>138</v>
      </c>
      <c r="CD141" t="s">
        <v>138</v>
      </c>
      <c r="CE141" t="s">
        <v>138</v>
      </c>
      <c r="CF141" t="s">
        <v>138</v>
      </c>
      <c r="CG141" t="s">
        <v>138</v>
      </c>
      <c r="CH141" t="s">
        <v>138</v>
      </c>
      <c r="CI141" t="s">
        <v>138</v>
      </c>
      <c r="CJ141" t="s">
        <v>138</v>
      </c>
      <c r="CK141" t="s">
        <v>138</v>
      </c>
      <c r="CL141" t="s">
        <v>138</v>
      </c>
      <c r="CM141" t="s">
        <v>138</v>
      </c>
      <c r="CN141" t="s">
        <v>138</v>
      </c>
      <c r="CO141" t="s">
        <v>138</v>
      </c>
      <c r="CP141" t="s">
        <v>138</v>
      </c>
      <c r="CQ141" t="s">
        <v>138</v>
      </c>
      <c r="CR141" t="s">
        <v>138</v>
      </c>
      <c r="CS141" t="s">
        <v>138</v>
      </c>
      <c r="CT141" t="s">
        <v>138</v>
      </c>
      <c r="CU141" t="s">
        <v>138</v>
      </c>
      <c r="CV141" t="s">
        <v>138</v>
      </c>
      <c r="CW141" t="s">
        <v>138</v>
      </c>
      <c r="CX141" t="s">
        <v>138</v>
      </c>
      <c r="CY141" t="s">
        <v>138</v>
      </c>
      <c r="CZ141" t="s">
        <v>138</v>
      </c>
      <c r="DA141" t="s">
        <v>138</v>
      </c>
      <c r="DB141" t="s">
        <v>138</v>
      </c>
      <c r="DC141" t="s">
        <v>138</v>
      </c>
      <c r="DD141" t="s">
        <v>138</v>
      </c>
      <c r="DE141" t="s">
        <v>138</v>
      </c>
      <c r="DF141" t="s">
        <v>138</v>
      </c>
      <c r="DG141" t="s">
        <v>138</v>
      </c>
      <c r="DH141" t="s">
        <v>138</v>
      </c>
      <c r="DI141" t="s">
        <v>138</v>
      </c>
      <c r="DJ141" t="s">
        <v>138</v>
      </c>
      <c r="DK141" t="s">
        <v>138</v>
      </c>
      <c r="DL141" t="s">
        <v>138</v>
      </c>
      <c r="DM141" t="s">
        <v>138</v>
      </c>
      <c r="DN141" t="s">
        <v>138</v>
      </c>
      <c r="DO141" t="s">
        <v>138</v>
      </c>
      <c r="DP141" t="s">
        <v>138</v>
      </c>
      <c r="DQ141" t="s">
        <v>138</v>
      </c>
      <c r="DR141" t="s">
        <v>138</v>
      </c>
      <c r="DS141" t="s">
        <v>138</v>
      </c>
      <c r="DT141" t="s">
        <v>138</v>
      </c>
      <c r="DU141" t="s">
        <v>138</v>
      </c>
      <c r="DV141" t="s">
        <v>138</v>
      </c>
      <c r="DW141" t="s">
        <v>138</v>
      </c>
      <c r="DX141" t="s">
        <v>138</v>
      </c>
      <c r="DY141" t="s">
        <v>138</v>
      </c>
      <c r="DZ141" t="s">
        <v>138</v>
      </c>
      <c r="EA141" t="s">
        <v>138</v>
      </c>
      <c r="EB141" t="s">
        <v>138</v>
      </c>
      <c r="EC141" t="s">
        <v>138</v>
      </c>
      <c r="ED141" t="s">
        <v>138</v>
      </c>
      <c r="EE141" t="s">
        <v>138</v>
      </c>
      <c r="EF141" t="s">
        <v>138</v>
      </c>
      <c r="EG141" t="s">
        <v>138</v>
      </c>
      <c r="EH141" t="s">
        <v>138</v>
      </c>
      <c r="EI141" t="s">
        <v>138</v>
      </c>
      <c r="EJ141" t="s">
        <v>138</v>
      </c>
      <c r="EK141" t="s">
        <v>138</v>
      </c>
      <c r="EL141" t="s">
        <v>138</v>
      </c>
      <c r="EM141" t="s">
        <v>138</v>
      </c>
      <c r="EN141" t="s">
        <v>138</v>
      </c>
      <c r="EO141" t="s">
        <v>138</v>
      </c>
      <c r="EP141" t="s">
        <v>138</v>
      </c>
      <c r="EQ141" t="s">
        <v>138</v>
      </c>
      <c r="ER141" t="s">
        <v>138</v>
      </c>
      <c r="ES141" t="s">
        <v>138</v>
      </c>
      <c r="ET141" t="s">
        <v>138</v>
      </c>
      <c r="EU141" t="s">
        <v>138</v>
      </c>
      <c r="EV141" t="s">
        <v>138</v>
      </c>
      <c r="EW141" t="s">
        <v>138</v>
      </c>
      <c r="EX141" t="s">
        <v>138</v>
      </c>
      <c r="EY141" t="s">
        <v>138</v>
      </c>
      <c r="EZ141" t="s">
        <v>138</v>
      </c>
      <c r="FA141" t="s">
        <v>138</v>
      </c>
      <c r="FB141" t="s">
        <v>138</v>
      </c>
      <c r="FC141" t="s">
        <v>138</v>
      </c>
      <c r="FD141" t="s">
        <v>138</v>
      </c>
      <c r="FE141" t="s">
        <v>138</v>
      </c>
      <c r="FF141" t="s">
        <v>138</v>
      </c>
      <c r="FG141" t="s">
        <v>138</v>
      </c>
      <c r="FH141" t="s">
        <v>138</v>
      </c>
      <c r="FI141" t="s">
        <v>138</v>
      </c>
      <c r="FJ141" t="s">
        <v>138</v>
      </c>
      <c r="FK141" t="s">
        <v>138</v>
      </c>
      <c r="FL141" t="s">
        <v>138</v>
      </c>
      <c r="FM141" t="s">
        <v>138</v>
      </c>
      <c r="FN141" t="s">
        <v>138</v>
      </c>
      <c r="FO141" t="s">
        <v>138</v>
      </c>
      <c r="FP141" t="s">
        <v>138</v>
      </c>
      <c r="FQ141" t="s">
        <v>138</v>
      </c>
      <c r="FR141" t="s">
        <v>138</v>
      </c>
      <c r="FS141" t="s">
        <v>138</v>
      </c>
      <c r="FT141" t="s">
        <v>138</v>
      </c>
      <c r="FU141" t="s">
        <v>138</v>
      </c>
      <c r="FV141" t="s">
        <v>138</v>
      </c>
      <c r="FW141" t="s">
        <v>138</v>
      </c>
      <c r="FX141" t="s">
        <v>138</v>
      </c>
      <c r="FY141" t="s">
        <v>138</v>
      </c>
      <c r="FZ141" t="s">
        <v>138</v>
      </c>
      <c r="GA141" t="s">
        <v>138</v>
      </c>
      <c r="GB141" t="s">
        <v>138</v>
      </c>
      <c r="GC141" t="s">
        <v>138</v>
      </c>
      <c r="GD141" t="s">
        <v>138</v>
      </c>
      <c r="GE141" t="s">
        <v>138</v>
      </c>
      <c r="GF141" t="s">
        <v>138</v>
      </c>
      <c r="GG141" t="s">
        <v>138</v>
      </c>
      <c r="GH141" t="s">
        <v>138</v>
      </c>
      <c r="GI141" t="s">
        <v>138</v>
      </c>
      <c r="GJ141" t="s">
        <v>138</v>
      </c>
      <c r="GK141" t="s">
        <v>138</v>
      </c>
      <c r="GL141" t="s">
        <v>138</v>
      </c>
      <c r="GM141" t="s">
        <v>138</v>
      </c>
      <c r="GN141" t="s">
        <v>138</v>
      </c>
      <c r="GO141" t="s">
        <v>138</v>
      </c>
      <c r="GP141" t="s">
        <v>138</v>
      </c>
      <c r="GQ141" t="s">
        <v>138</v>
      </c>
      <c r="GR141" t="s">
        <v>138</v>
      </c>
      <c r="GS141" t="s">
        <v>138</v>
      </c>
      <c r="GT141" t="s">
        <v>138</v>
      </c>
      <c r="GU141" t="s">
        <v>138</v>
      </c>
      <c r="GV141" t="s">
        <v>138</v>
      </c>
      <c r="GW141" t="s">
        <v>138</v>
      </c>
      <c r="GX141" t="s">
        <v>138</v>
      </c>
      <c r="GY141" t="s">
        <v>138</v>
      </c>
      <c r="GZ141" t="s">
        <v>138</v>
      </c>
      <c r="HA141" t="s">
        <v>138</v>
      </c>
      <c r="HB141" t="s">
        <v>138</v>
      </c>
      <c r="HC141" t="s">
        <v>138</v>
      </c>
      <c r="HD141" t="s">
        <v>138</v>
      </c>
      <c r="HE141" t="s">
        <v>138</v>
      </c>
      <c r="HF141" t="s">
        <v>138</v>
      </c>
      <c r="HG141" t="s">
        <v>138</v>
      </c>
      <c r="HH141" t="s">
        <v>138</v>
      </c>
      <c r="HI141" t="s">
        <v>138</v>
      </c>
      <c r="HJ141" t="s">
        <v>138</v>
      </c>
      <c r="HK141" t="s">
        <v>138</v>
      </c>
      <c r="HL141" t="s">
        <v>138</v>
      </c>
      <c r="HM141" t="s">
        <v>138</v>
      </c>
      <c r="HN141" t="s">
        <v>138</v>
      </c>
      <c r="HO141" t="s">
        <v>138</v>
      </c>
      <c r="HP141" t="s">
        <v>138</v>
      </c>
      <c r="HQ141" t="s">
        <v>138</v>
      </c>
      <c r="HR141" t="s">
        <v>138</v>
      </c>
      <c r="HS141" t="s">
        <v>138</v>
      </c>
      <c r="HT141" t="s">
        <v>138</v>
      </c>
      <c r="HU141" t="s">
        <v>138</v>
      </c>
      <c r="HV141" t="s">
        <v>138</v>
      </c>
      <c r="HW141" t="s">
        <v>138</v>
      </c>
      <c r="HX141" t="s">
        <v>138</v>
      </c>
      <c r="HY141" t="s">
        <v>138</v>
      </c>
      <c r="HZ141" t="s">
        <v>138</v>
      </c>
      <c r="IA141" t="s">
        <v>138</v>
      </c>
      <c r="IB141" t="s">
        <v>138</v>
      </c>
      <c r="IC141" t="s">
        <v>138</v>
      </c>
      <c r="ID141" t="s">
        <v>138</v>
      </c>
      <c r="IE141" t="s">
        <v>138</v>
      </c>
      <c r="IF141" t="s">
        <v>138</v>
      </c>
      <c r="IG141" t="s">
        <v>138</v>
      </c>
      <c r="IH141" t="s">
        <v>138</v>
      </c>
      <c r="II141" t="s">
        <v>138</v>
      </c>
      <c r="IJ141" t="s">
        <v>138</v>
      </c>
      <c r="IK141" t="s">
        <v>138</v>
      </c>
      <c r="IL141" t="s">
        <v>138</v>
      </c>
      <c r="IM141" t="s">
        <v>138</v>
      </c>
      <c r="IN141" t="s">
        <v>138</v>
      </c>
      <c r="IO141" t="s">
        <v>138</v>
      </c>
      <c r="IP141" t="s">
        <v>138</v>
      </c>
      <c r="IQ141" t="s">
        <v>138</v>
      </c>
      <c r="IR141" t="s">
        <v>138</v>
      </c>
      <c r="IS141" t="s">
        <v>138</v>
      </c>
      <c r="IT141" t="s">
        <v>138</v>
      </c>
      <c r="IU141" t="s">
        <v>138</v>
      </c>
      <c r="IV141" t="s">
        <v>138</v>
      </c>
      <c r="IW141" t="s">
        <v>138</v>
      </c>
      <c r="IX141" t="s">
        <v>138</v>
      </c>
      <c r="IY141" t="s">
        <v>138</v>
      </c>
      <c r="IZ141" t="s">
        <v>138</v>
      </c>
      <c r="JA141" t="s">
        <v>138</v>
      </c>
      <c r="JB141" t="s">
        <v>138</v>
      </c>
      <c r="JC141" t="s">
        <v>138</v>
      </c>
      <c r="JD141" t="s">
        <v>138</v>
      </c>
      <c r="JE141" t="s">
        <v>138</v>
      </c>
      <c r="JF141" t="s">
        <v>138</v>
      </c>
      <c r="JG141" t="s">
        <v>138</v>
      </c>
      <c r="JH141" t="s">
        <v>138</v>
      </c>
      <c r="JI141" t="s">
        <v>138</v>
      </c>
      <c r="JJ141" t="s">
        <v>138</v>
      </c>
      <c r="JK141" t="s">
        <v>138</v>
      </c>
      <c r="JL141" t="s">
        <v>138</v>
      </c>
      <c r="JM141" t="s">
        <v>138</v>
      </c>
      <c r="JN141" t="s">
        <v>138</v>
      </c>
      <c r="JO141" t="s">
        <v>138</v>
      </c>
      <c r="JP141" t="s">
        <v>138</v>
      </c>
      <c r="JQ141" t="s">
        <v>138</v>
      </c>
      <c r="JR141" t="s">
        <v>138</v>
      </c>
      <c r="JS141" t="s">
        <v>138</v>
      </c>
      <c r="JT141" t="s">
        <v>138</v>
      </c>
      <c r="JU141" t="s">
        <v>138</v>
      </c>
      <c r="JV141" t="s">
        <v>138</v>
      </c>
      <c r="JW141" t="s">
        <v>138</v>
      </c>
      <c r="JX141" t="s">
        <v>138</v>
      </c>
      <c r="JY141" t="s">
        <v>138</v>
      </c>
      <c r="JZ141" t="s">
        <v>138</v>
      </c>
      <c r="KA141" t="s">
        <v>138</v>
      </c>
      <c r="KB141" t="s">
        <v>138</v>
      </c>
      <c r="KC141" t="s">
        <v>138</v>
      </c>
      <c r="KD141" t="s">
        <v>138</v>
      </c>
      <c r="KE141" t="s">
        <v>138</v>
      </c>
      <c r="KF141" t="s">
        <v>138</v>
      </c>
      <c r="KG141" t="s">
        <v>138</v>
      </c>
      <c r="KH141" t="s">
        <v>138</v>
      </c>
      <c r="KI141" t="s">
        <v>138</v>
      </c>
      <c r="KJ141" t="s">
        <v>138</v>
      </c>
      <c r="KK141" t="s">
        <v>138</v>
      </c>
      <c r="KL141" t="s">
        <v>138</v>
      </c>
      <c r="KM141" t="s">
        <v>138</v>
      </c>
      <c r="KN141" t="s">
        <v>138</v>
      </c>
      <c r="KO141" t="s">
        <v>138</v>
      </c>
      <c r="KP141" t="s">
        <v>138</v>
      </c>
    </row>
    <row r="142" spans="1:302" x14ac:dyDescent="0.25">
      <c r="A142" t="s">
        <v>139</v>
      </c>
      <c r="B142" t="s">
        <v>139</v>
      </c>
      <c r="C142" t="s">
        <v>139</v>
      </c>
      <c r="D142" t="s">
        <v>139</v>
      </c>
      <c r="E142" t="s">
        <v>139</v>
      </c>
      <c r="F142" t="s">
        <v>139</v>
      </c>
      <c r="G142" t="s">
        <v>139</v>
      </c>
      <c r="H142" t="s">
        <v>139</v>
      </c>
      <c r="I142" t="s">
        <v>139</v>
      </c>
      <c r="J142" t="s">
        <v>139</v>
      </c>
      <c r="K142" t="s">
        <v>139</v>
      </c>
      <c r="L142" t="s">
        <v>139</v>
      </c>
      <c r="M142" t="s">
        <v>139</v>
      </c>
      <c r="N142" t="s">
        <v>139</v>
      </c>
      <c r="O142" t="s">
        <v>139</v>
      </c>
      <c r="P142" t="s">
        <v>139</v>
      </c>
      <c r="Q142" t="s">
        <v>139</v>
      </c>
      <c r="R142" t="s">
        <v>139</v>
      </c>
      <c r="S142" t="s">
        <v>139</v>
      </c>
      <c r="T142" t="s">
        <v>139</v>
      </c>
      <c r="U142" t="s">
        <v>139</v>
      </c>
      <c r="V142" t="s">
        <v>139</v>
      </c>
      <c r="W142" t="s">
        <v>139</v>
      </c>
      <c r="X142" t="s">
        <v>139</v>
      </c>
      <c r="Y142" t="s">
        <v>139</v>
      </c>
      <c r="Z142" t="s">
        <v>139</v>
      </c>
      <c r="AA142" t="s">
        <v>139</v>
      </c>
      <c r="AB142" t="s">
        <v>139</v>
      </c>
      <c r="AC142" t="s">
        <v>139</v>
      </c>
      <c r="AD142" t="s">
        <v>139</v>
      </c>
      <c r="AE142" t="s">
        <v>139</v>
      </c>
      <c r="AF142" t="s">
        <v>139</v>
      </c>
      <c r="AG142" t="s">
        <v>139</v>
      </c>
      <c r="AH142" t="s">
        <v>139</v>
      </c>
      <c r="AI142" t="s">
        <v>139</v>
      </c>
      <c r="AJ142" t="s">
        <v>139</v>
      </c>
      <c r="AK142" t="s">
        <v>139</v>
      </c>
      <c r="AL142" t="s">
        <v>139</v>
      </c>
      <c r="AM142" t="s">
        <v>139</v>
      </c>
      <c r="AN142" t="s">
        <v>139</v>
      </c>
      <c r="AO142" t="s">
        <v>139</v>
      </c>
      <c r="AP142" t="s">
        <v>139</v>
      </c>
      <c r="AQ142" t="s">
        <v>139</v>
      </c>
      <c r="AR142" t="s">
        <v>139</v>
      </c>
      <c r="AS142" t="s">
        <v>139</v>
      </c>
      <c r="AT142" t="s">
        <v>139</v>
      </c>
      <c r="AU142" t="s">
        <v>139</v>
      </c>
      <c r="AV142" t="s">
        <v>139</v>
      </c>
      <c r="AW142" t="s">
        <v>139</v>
      </c>
      <c r="AX142" t="s">
        <v>139</v>
      </c>
      <c r="AY142" t="s">
        <v>139</v>
      </c>
      <c r="AZ142" t="s">
        <v>139</v>
      </c>
      <c r="BA142" t="s">
        <v>139</v>
      </c>
      <c r="BB142" t="s">
        <v>139</v>
      </c>
      <c r="BC142" t="s">
        <v>139</v>
      </c>
      <c r="BD142" t="s">
        <v>139</v>
      </c>
      <c r="BE142" t="s">
        <v>139</v>
      </c>
      <c r="BF142" t="s">
        <v>139</v>
      </c>
      <c r="BG142" t="s">
        <v>139</v>
      </c>
      <c r="BH142" t="s">
        <v>139</v>
      </c>
      <c r="BI142" t="s">
        <v>139</v>
      </c>
      <c r="BJ142" t="s">
        <v>139</v>
      </c>
      <c r="BK142" t="s">
        <v>139</v>
      </c>
      <c r="BL142" t="s">
        <v>139</v>
      </c>
      <c r="BM142" t="s">
        <v>139</v>
      </c>
      <c r="BN142" t="s">
        <v>139</v>
      </c>
      <c r="BO142" t="s">
        <v>139</v>
      </c>
      <c r="BP142" t="s">
        <v>139</v>
      </c>
      <c r="BQ142" t="s">
        <v>139</v>
      </c>
      <c r="BR142" t="s">
        <v>139</v>
      </c>
      <c r="BS142" t="s">
        <v>139</v>
      </c>
      <c r="BT142" t="s">
        <v>139</v>
      </c>
      <c r="BU142" t="s">
        <v>139</v>
      </c>
      <c r="BV142" t="s">
        <v>139</v>
      </c>
      <c r="BW142" t="s">
        <v>139</v>
      </c>
      <c r="BX142" t="s">
        <v>139</v>
      </c>
      <c r="BY142" t="s">
        <v>139</v>
      </c>
      <c r="BZ142" t="s">
        <v>139</v>
      </c>
      <c r="CA142" t="s">
        <v>139</v>
      </c>
      <c r="CB142" t="s">
        <v>139</v>
      </c>
      <c r="CC142" t="s">
        <v>139</v>
      </c>
      <c r="CD142" t="s">
        <v>139</v>
      </c>
      <c r="CE142" t="s">
        <v>139</v>
      </c>
      <c r="CF142" t="s">
        <v>139</v>
      </c>
      <c r="CG142" t="s">
        <v>139</v>
      </c>
      <c r="CH142" t="s">
        <v>139</v>
      </c>
      <c r="CI142" t="s">
        <v>139</v>
      </c>
      <c r="CJ142" t="s">
        <v>139</v>
      </c>
      <c r="CK142" t="s">
        <v>139</v>
      </c>
      <c r="CL142" t="s">
        <v>139</v>
      </c>
      <c r="CM142" t="s">
        <v>139</v>
      </c>
      <c r="CN142" t="s">
        <v>139</v>
      </c>
      <c r="CO142" t="s">
        <v>139</v>
      </c>
      <c r="CP142" t="s">
        <v>139</v>
      </c>
      <c r="CQ142" t="s">
        <v>139</v>
      </c>
      <c r="CR142" t="s">
        <v>139</v>
      </c>
      <c r="CS142" t="s">
        <v>139</v>
      </c>
      <c r="CT142" t="s">
        <v>139</v>
      </c>
      <c r="CU142" t="s">
        <v>139</v>
      </c>
      <c r="CV142" t="s">
        <v>139</v>
      </c>
      <c r="CW142" t="s">
        <v>139</v>
      </c>
      <c r="CX142" t="s">
        <v>139</v>
      </c>
      <c r="CY142" t="s">
        <v>139</v>
      </c>
      <c r="CZ142" t="s">
        <v>139</v>
      </c>
      <c r="DA142" t="s">
        <v>139</v>
      </c>
      <c r="DB142" t="s">
        <v>139</v>
      </c>
      <c r="DC142" t="s">
        <v>139</v>
      </c>
      <c r="DD142" t="s">
        <v>139</v>
      </c>
      <c r="DE142" t="s">
        <v>139</v>
      </c>
      <c r="DF142" t="s">
        <v>139</v>
      </c>
      <c r="DG142" t="s">
        <v>139</v>
      </c>
      <c r="DH142" t="s">
        <v>139</v>
      </c>
      <c r="DI142" t="s">
        <v>139</v>
      </c>
      <c r="DJ142" t="s">
        <v>139</v>
      </c>
      <c r="DK142" t="s">
        <v>139</v>
      </c>
      <c r="DL142" t="s">
        <v>139</v>
      </c>
      <c r="DM142" t="s">
        <v>139</v>
      </c>
      <c r="DN142" t="s">
        <v>139</v>
      </c>
      <c r="DO142" t="s">
        <v>139</v>
      </c>
      <c r="DP142" t="s">
        <v>139</v>
      </c>
      <c r="DQ142" t="s">
        <v>139</v>
      </c>
      <c r="DR142" t="s">
        <v>139</v>
      </c>
      <c r="DS142" t="s">
        <v>139</v>
      </c>
      <c r="DT142" t="s">
        <v>139</v>
      </c>
      <c r="DU142" t="s">
        <v>139</v>
      </c>
      <c r="DV142" t="s">
        <v>139</v>
      </c>
      <c r="DW142" t="s">
        <v>139</v>
      </c>
      <c r="DX142" t="s">
        <v>139</v>
      </c>
      <c r="DY142" t="s">
        <v>139</v>
      </c>
      <c r="DZ142" t="s">
        <v>139</v>
      </c>
      <c r="EA142" t="s">
        <v>139</v>
      </c>
      <c r="EB142" t="s">
        <v>139</v>
      </c>
      <c r="EC142" t="s">
        <v>139</v>
      </c>
      <c r="ED142" t="s">
        <v>139</v>
      </c>
      <c r="EE142" t="s">
        <v>139</v>
      </c>
      <c r="EF142" t="s">
        <v>139</v>
      </c>
      <c r="EG142" t="s">
        <v>139</v>
      </c>
      <c r="EH142" t="s">
        <v>139</v>
      </c>
      <c r="EI142" t="s">
        <v>139</v>
      </c>
      <c r="EJ142" t="s">
        <v>139</v>
      </c>
      <c r="EK142" t="s">
        <v>139</v>
      </c>
      <c r="EL142" t="s">
        <v>139</v>
      </c>
      <c r="EM142" t="s">
        <v>139</v>
      </c>
      <c r="EN142" t="s">
        <v>139</v>
      </c>
      <c r="EO142" t="s">
        <v>139</v>
      </c>
      <c r="EP142" t="s">
        <v>139</v>
      </c>
      <c r="EQ142" t="s">
        <v>139</v>
      </c>
      <c r="ER142" t="s">
        <v>139</v>
      </c>
      <c r="ES142" t="s">
        <v>139</v>
      </c>
      <c r="ET142" t="s">
        <v>139</v>
      </c>
      <c r="EU142" t="s">
        <v>139</v>
      </c>
      <c r="EV142" t="s">
        <v>139</v>
      </c>
      <c r="EW142" t="s">
        <v>139</v>
      </c>
      <c r="EX142" t="s">
        <v>139</v>
      </c>
      <c r="EY142" t="s">
        <v>139</v>
      </c>
      <c r="EZ142" t="s">
        <v>139</v>
      </c>
      <c r="FA142" t="s">
        <v>139</v>
      </c>
      <c r="FB142" t="s">
        <v>139</v>
      </c>
      <c r="FC142" t="s">
        <v>139</v>
      </c>
      <c r="FD142" t="s">
        <v>139</v>
      </c>
      <c r="FE142" t="s">
        <v>139</v>
      </c>
      <c r="FF142" t="s">
        <v>139</v>
      </c>
      <c r="FG142" t="s">
        <v>139</v>
      </c>
      <c r="FH142" t="s">
        <v>139</v>
      </c>
      <c r="FI142" t="s">
        <v>139</v>
      </c>
      <c r="FJ142" t="s">
        <v>139</v>
      </c>
      <c r="FK142" t="s">
        <v>139</v>
      </c>
      <c r="FL142" t="s">
        <v>139</v>
      </c>
      <c r="FM142" t="s">
        <v>139</v>
      </c>
      <c r="FN142" t="s">
        <v>139</v>
      </c>
      <c r="FO142" t="s">
        <v>139</v>
      </c>
      <c r="FP142" t="s">
        <v>139</v>
      </c>
      <c r="FQ142" t="s">
        <v>139</v>
      </c>
      <c r="FR142" t="s">
        <v>139</v>
      </c>
      <c r="FS142" t="s">
        <v>139</v>
      </c>
      <c r="FT142" t="s">
        <v>139</v>
      </c>
      <c r="FU142" t="s">
        <v>139</v>
      </c>
      <c r="FV142" t="s">
        <v>139</v>
      </c>
      <c r="FW142" t="s">
        <v>139</v>
      </c>
      <c r="FX142" t="s">
        <v>139</v>
      </c>
      <c r="FY142" t="s">
        <v>139</v>
      </c>
      <c r="FZ142" t="s">
        <v>139</v>
      </c>
      <c r="GA142" t="s">
        <v>139</v>
      </c>
      <c r="GB142" t="s">
        <v>139</v>
      </c>
      <c r="GC142" t="s">
        <v>139</v>
      </c>
      <c r="GD142" t="s">
        <v>139</v>
      </c>
      <c r="GE142" t="s">
        <v>139</v>
      </c>
      <c r="GF142" t="s">
        <v>139</v>
      </c>
      <c r="GG142" t="s">
        <v>139</v>
      </c>
      <c r="GH142" t="s">
        <v>139</v>
      </c>
      <c r="GI142" t="s">
        <v>139</v>
      </c>
      <c r="GJ142" t="s">
        <v>139</v>
      </c>
      <c r="GK142" t="s">
        <v>139</v>
      </c>
      <c r="GL142" t="s">
        <v>139</v>
      </c>
      <c r="GM142" t="s">
        <v>139</v>
      </c>
      <c r="GN142" t="s">
        <v>139</v>
      </c>
      <c r="GO142" t="s">
        <v>139</v>
      </c>
      <c r="GP142" t="s">
        <v>139</v>
      </c>
      <c r="GQ142" t="s">
        <v>139</v>
      </c>
      <c r="GR142" t="s">
        <v>139</v>
      </c>
      <c r="GS142" t="s">
        <v>139</v>
      </c>
      <c r="GT142" t="s">
        <v>139</v>
      </c>
      <c r="GU142" t="s">
        <v>139</v>
      </c>
      <c r="GV142" t="s">
        <v>139</v>
      </c>
      <c r="GW142" t="s">
        <v>139</v>
      </c>
      <c r="GX142" t="s">
        <v>139</v>
      </c>
      <c r="GY142" t="s">
        <v>139</v>
      </c>
      <c r="GZ142" t="s">
        <v>139</v>
      </c>
      <c r="HA142" t="s">
        <v>139</v>
      </c>
      <c r="HB142" t="s">
        <v>139</v>
      </c>
      <c r="HC142" t="s">
        <v>139</v>
      </c>
      <c r="HD142" t="s">
        <v>139</v>
      </c>
      <c r="HE142" t="s">
        <v>139</v>
      </c>
      <c r="HF142" t="s">
        <v>139</v>
      </c>
      <c r="HG142" t="s">
        <v>139</v>
      </c>
      <c r="HH142" t="s">
        <v>139</v>
      </c>
      <c r="HI142" t="s">
        <v>139</v>
      </c>
      <c r="HJ142" t="s">
        <v>139</v>
      </c>
      <c r="HK142" t="s">
        <v>139</v>
      </c>
      <c r="HL142" t="s">
        <v>139</v>
      </c>
      <c r="HM142" t="s">
        <v>139</v>
      </c>
      <c r="HN142" t="s">
        <v>139</v>
      </c>
      <c r="HO142" t="s">
        <v>139</v>
      </c>
      <c r="HP142" t="s">
        <v>139</v>
      </c>
      <c r="HQ142" t="s">
        <v>139</v>
      </c>
      <c r="HR142" t="s">
        <v>139</v>
      </c>
      <c r="HS142" t="s">
        <v>139</v>
      </c>
      <c r="HT142" t="s">
        <v>139</v>
      </c>
      <c r="HU142" t="s">
        <v>139</v>
      </c>
      <c r="HV142" t="s">
        <v>139</v>
      </c>
      <c r="HW142" t="s">
        <v>139</v>
      </c>
      <c r="HX142" t="s">
        <v>139</v>
      </c>
      <c r="HY142" t="s">
        <v>139</v>
      </c>
      <c r="HZ142" t="s">
        <v>139</v>
      </c>
      <c r="IA142" t="s">
        <v>139</v>
      </c>
      <c r="IB142" t="s">
        <v>139</v>
      </c>
      <c r="IC142" t="s">
        <v>139</v>
      </c>
      <c r="ID142" t="s">
        <v>139</v>
      </c>
      <c r="IE142" t="s">
        <v>139</v>
      </c>
      <c r="IF142" t="s">
        <v>139</v>
      </c>
      <c r="IG142" t="s">
        <v>139</v>
      </c>
      <c r="IH142" t="s">
        <v>139</v>
      </c>
      <c r="II142" t="s">
        <v>139</v>
      </c>
      <c r="IJ142" t="s">
        <v>139</v>
      </c>
      <c r="IK142" t="s">
        <v>139</v>
      </c>
      <c r="IL142" t="s">
        <v>139</v>
      </c>
      <c r="IM142" t="s">
        <v>139</v>
      </c>
      <c r="IN142" t="s">
        <v>139</v>
      </c>
      <c r="IO142" t="s">
        <v>139</v>
      </c>
      <c r="IP142" t="s">
        <v>139</v>
      </c>
      <c r="IQ142" t="s">
        <v>139</v>
      </c>
      <c r="IR142" t="s">
        <v>139</v>
      </c>
      <c r="IS142" t="s">
        <v>139</v>
      </c>
      <c r="IT142" t="s">
        <v>139</v>
      </c>
      <c r="IU142" t="s">
        <v>139</v>
      </c>
      <c r="IV142" t="s">
        <v>139</v>
      </c>
      <c r="IW142" t="s">
        <v>139</v>
      </c>
      <c r="IX142" t="s">
        <v>139</v>
      </c>
      <c r="IY142" t="s">
        <v>139</v>
      </c>
      <c r="IZ142" t="s">
        <v>139</v>
      </c>
      <c r="JA142" t="s">
        <v>139</v>
      </c>
      <c r="JB142" t="s">
        <v>139</v>
      </c>
      <c r="JC142" t="s">
        <v>139</v>
      </c>
      <c r="JD142" t="s">
        <v>139</v>
      </c>
      <c r="JE142" t="s">
        <v>139</v>
      </c>
      <c r="JF142" t="s">
        <v>139</v>
      </c>
      <c r="JG142" t="s">
        <v>139</v>
      </c>
      <c r="JH142" t="s">
        <v>139</v>
      </c>
      <c r="JI142" t="s">
        <v>139</v>
      </c>
      <c r="JJ142" t="s">
        <v>139</v>
      </c>
      <c r="JK142" t="s">
        <v>139</v>
      </c>
      <c r="JL142" t="s">
        <v>139</v>
      </c>
      <c r="JM142" t="s">
        <v>139</v>
      </c>
      <c r="JN142" t="s">
        <v>139</v>
      </c>
      <c r="JO142" t="s">
        <v>139</v>
      </c>
      <c r="JP142" t="s">
        <v>139</v>
      </c>
      <c r="JQ142" t="s">
        <v>139</v>
      </c>
      <c r="JR142" t="s">
        <v>139</v>
      </c>
      <c r="JS142" t="s">
        <v>139</v>
      </c>
      <c r="JT142" t="s">
        <v>139</v>
      </c>
      <c r="JU142" t="s">
        <v>139</v>
      </c>
      <c r="JV142" t="s">
        <v>139</v>
      </c>
      <c r="JW142" t="s">
        <v>139</v>
      </c>
      <c r="JX142" t="s">
        <v>139</v>
      </c>
      <c r="JY142" t="s">
        <v>139</v>
      </c>
      <c r="JZ142" t="s">
        <v>139</v>
      </c>
      <c r="KA142" t="s">
        <v>139</v>
      </c>
      <c r="KB142" t="s">
        <v>139</v>
      </c>
      <c r="KC142" t="s">
        <v>139</v>
      </c>
      <c r="KD142" t="s">
        <v>139</v>
      </c>
      <c r="KE142" t="s">
        <v>139</v>
      </c>
      <c r="KF142" t="s">
        <v>139</v>
      </c>
      <c r="KG142" t="s">
        <v>139</v>
      </c>
      <c r="KH142" t="s">
        <v>139</v>
      </c>
      <c r="KI142" t="s">
        <v>139</v>
      </c>
      <c r="KJ142" t="s">
        <v>139</v>
      </c>
      <c r="KK142" t="s">
        <v>139</v>
      </c>
      <c r="KL142" t="s">
        <v>139</v>
      </c>
      <c r="KM142" t="s">
        <v>139</v>
      </c>
      <c r="KN142" t="s">
        <v>139</v>
      </c>
      <c r="KO142" t="s">
        <v>139</v>
      </c>
      <c r="KP142" t="s">
        <v>139</v>
      </c>
    </row>
    <row r="143" spans="1:302" x14ac:dyDescent="0.25">
      <c r="A143" t="s">
        <v>140</v>
      </c>
      <c r="B143" t="s">
        <v>140</v>
      </c>
      <c r="C143" t="s">
        <v>140</v>
      </c>
      <c r="D143" t="s">
        <v>140</v>
      </c>
      <c r="E143" t="s">
        <v>140</v>
      </c>
      <c r="F143" t="s">
        <v>140</v>
      </c>
      <c r="G143" t="s">
        <v>140</v>
      </c>
      <c r="H143" t="s">
        <v>140</v>
      </c>
      <c r="I143" t="s">
        <v>140</v>
      </c>
      <c r="J143" t="s">
        <v>140</v>
      </c>
      <c r="K143" t="s">
        <v>140</v>
      </c>
      <c r="L143" t="s">
        <v>140</v>
      </c>
      <c r="M143" t="s">
        <v>140</v>
      </c>
      <c r="N143" t="s">
        <v>140</v>
      </c>
      <c r="O143" t="s">
        <v>140</v>
      </c>
      <c r="P143" t="s">
        <v>140</v>
      </c>
      <c r="Q143" t="s">
        <v>140</v>
      </c>
      <c r="R143" t="s">
        <v>140</v>
      </c>
      <c r="S143" t="s">
        <v>140</v>
      </c>
      <c r="T143" t="s">
        <v>140</v>
      </c>
      <c r="U143" t="s">
        <v>140</v>
      </c>
      <c r="V143" t="s">
        <v>140</v>
      </c>
      <c r="W143" t="s">
        <v>140</v>
      </c>
      <c r="X143" t="s">
        <v>140</v>
      </c>
      <c r="Y143" t="s">
        <v>140</v>
      </c>
      <c r="Z143" t="s">
        <v>140</v>
      </c>
      <c r="AA143" t="s">
        <v>140</v>
      </c>
      <c r="AB143" t="s">
        <v>140</v>
      </c>
      <c r="AC143" t="s">
        <v>140</v>
      </c>
      <c r="AD143" t="s">
        <v>140</v>
      </c>
      <c r="AE143" t="s">
        <v>140</v>
      </c>
      <c r="AF143" t="s">
        <v>140</v>
      </c>
      <c r="AG143" t="s">
        <v>140</v>
      </c>
      <c r="AH143" t="s">
        <v>140</v>
      </c>
      <c r="AI143" t="s">
        <v>140</v>
      </c>
      <c r="AJ143" t="s">
        <v>140</v>
      </c>
      <c r="AK143" t="s">
        <v>140</v>
      </c>
      <c r="AL143" t="s">
        <v>140</v>
      </c>
      <c r="AM143" t="s">
        <v>140</v>
      </c>
      <c r="AN143" t="s">
        <v>140</v>
      </c>
      <c r="AO143" t="s">
        <v>140</v>
      </c>
      <c r="AP143" t="s">
        <v>140</v>
      </c>
      <c r="AQ143" t="s">
        <v>140</v>
      </c>
      <c r="AR143" t="s">
        <v>140</v>
      </c>
      <c r="AS143" t="s">
        <v>140</v>
      </c>
      <c r="AT143" t="s">
        <v>140</v>
      </c>
      <c r="AU143" t="s">
        <v>140</v>
      </c>
      <c r="AV143" t="s">
        <v>140</v>
      </c>
      <c r="AW143" t="s">
        <v>140</v>
      </c>
      <c r="AX143" t="s">
        <v>140</v>
      </c>
      <c r="AY143" t="s">
        <v>140</v>
      </c>
      <c r="AZ143" t="s">
        <v>140</v>
      </c>
      <c r="BA143" t="s">
        <v>140</v>
      </c>
      <c r="BB143" t="s">
        <v>140</v>
      </c>
      <c r="BC143" t="s">
        <v>140</v>
      </c>
      <c r="BD143" t="s">
        <v>140</v>
      </c>
      <c r="BE143" t="s">
        <v>140</v>
      </c>
      <c r="BF143" t="s">
        <v>140</v>
      </c>
      <c r="BG143" t="s">
        <v>140</v>
      </c>
      <c r="BH143" t="s">
        <v>140</v>
      </c>
      <c r="BI143" t="s">
        <v>140</v>
      </c>
      <c r="BJ143" t="s">
        <v>140</v>
      </c>
      <c r="BK143" t="s">
        <v>140</v>
      </c>
      <c r="BL143" t="s">
        <v>140</v>
      </c>
      <c r="BM143" t="s">
        <v>140</v>
      </c>
      <c r="BN143" t="s">
        <v>140</v>
      </c>
      <c r="BO143" t="s">
        <v>140</v>
      </c>
      <c r="BP143" t="s">
        <v>140</v>
      </c>
      <c r="BQ143" t="s">
        <v>140</v>
      </c>
      <c r="BR143" t="s">
        <v>140</v>
      </c>
      <c r="BS143" t="s">
        <v>140</v>
      </c>
      <c r="BT143" t="s">
        <v>140</v>
      </c>
      <c r="BU143" t="s">
        <v>140</v>
      </c>
      <c r="BV143" t="s">
        <v>140</v>
      </c>
      <c r="BW143" t="s">
        <v>140</v>
      </c>
      <c r="BX143" t="s">
        <v>140</v>
      </c>
      <c r="BY143" t="s">
        <v>140</v>
      </c>
      <c r="BZ143" t="s">
        <v>140</v>
      </c>
      <c r="CA143" t="s">
        <v>140</v>
      </c>
      <c r="CB143" t="s">
        <v>140</v>
      </c>
      <c r="CC143" t="s">
        <v>140</v>
      </c>
      <c r="CD143" t="s">
        <v>140</v>
      </c>
      <c r="CE143" t="s">
        <v>140</v>
      </c>
      <c r="CF143" t="s">
        <v>140</v>
      </c>
      <c r="CG143" t="s">
        <v>140</v>
      </c>
      <c r="CH143" t="s">
        <v>140</v>
      </c>
      <c r="CI143" t="s">
        <v>140</v>
      </c>
      <c r="CJ143" t="s">
        <v>140</v>
      </c>
      <c r="CK143" t="s">
        <v>140</v>
      </c>
      <c r="CL143" t="s">
        <v>140</v>
      </c>
      <c r="CM143" t="s">
        <v>140</v>
      </c>
      <c r="CN143" t="s">
        <v>140</v>
      </c>
      <c r="CO143" t="s">
        <v>140</v>
      </c>
      <c r="CP143" t="s">
        <v>140</v>
      </c>
      <c r="CQ143" t="s">
        <v>140</v>
      </c>
      <c r="CR143" t="s">
        <v>140</v>
      </c>
      <c r="CS143" t="s">
        <v>140</v>
      </c>
      <c r="CT143" t="s">
        <v>140</v>
      </c>
      <c r="CU143" t="s">
        <v>140</v>
      </c>
      <c r="CV143" t="s">
        <v>140</v>
      </c>
      <c r="CW143" t="s">
        <v>140</v>
      </c>
      <c r="CX143" t="s">
        <v>140</v>
      </c>
      <c r="CY143" t="s">
        <v>140</v>
      </c>
      <c r="CZ143" t="s">
        <v>140</v>
      </c>
      <c r="DA143" t="s">
        <v>140</v>
      </c>
      <c r="DB143" t="s">
        <v>140</v>
      </c>
      <c r="DC143" t="s">
        <v>140</v>
      </c>
      <c r="DD143" t="s">
        <v>140</v>
      </c>
      <c r="DE143" t="s">
        <v>140</v>
      </c>
      <c r="DF143" t="s">
        <v>140</v>
      </c>
      <c r="DG143" t="s">
        <v>140</v>
      </c>
      <c r="DH143" t="s">
        <v>140</v>
      </c>
      <c r="DI143" t="s">
        <v>140</v>
      </c>
      <c r="DJ143" t="s">
        <v>140</v>
      </c>
      <c r="DK143" t="s">
        <v>140</v>
      </c>
      <c r="DL143" t="s">
        <v>140</v>
      </c>
      <c r="DM143" t="s">
        <v>140</v>
      </c>
      <c r="DN143" t="s">
        <v>140</v>
      </c>
      <c r="DO143" t="s">
        <v>140</v>
      </c>
      <c r="DP143" t="s">
        <v>140</v>
      </c>
      <c r="DQ143" t="s">
        <v>140</v>
      </c>
      <c r="DR143" t="s">
        <v>140</v>
      </c>
      <c r="DS143" t="s">
        <v>140</v>
      </c>
      <c r="DT143" t="s">
        <v>140</v>
      </c>
      <c r="DU143" t="s">
        <v>140</v>
      </c>
      <c r="DV143" t="s">
        <v>140</v>
      </c>
      <c r="DW143" t="s">
        <v>140</v>
      </c>
      <c r="DX143" t="s">
        <v>140</v>
      </c>
      <c r="DY143" t="s">
        <v>140</v>
      </c>
      <c r="DZ143" t="s">
        <v>140</v>
      </c>
      <c r="EA143" t="s">
        <v>140</v>
      </c>
      <c r="EB143" t="s">
        <v>140</v>
      </c>
      <c r="EC143" t="s">
        <v>140</v>
      </c>
      <c r="ED143" t="s">
        <v>140</v>
      </c>
      <c r="EE143" t="s">
        <v>140</v>
      </c>
      <c r="EF143" t="s">
        <v>140</v>
      </c>
      <c r="EG143" t="s">
        <v>140</v>
      </c>
      <c r="EH143" t="s">
        <v>140</v>
      </c>
      <c r="EI143" t="s">
        <v>140</v>
      </c>
      <c r="EJ143" t="s">
        <v>140</v>
      </c>
      <c r="EK143" t="s">
        <v>140</v>
      </c>
      <c r="EL143" t="s">
        <v>140</v>
      </c>
      <c r="EM143" t="s">
        <v>140</v>
      </c>
      <c r="EN143" t="s">
        <v>140</v>
      </c>
      <c r="EO143" t="s">
        <v>140</v>
      </c>
      <c r="EP143" t="s">
        <v>140</v>
      </c>
      <c r="EQ143" t="s">
        <v>140</v>
      </c>
      <c r="ER143" t="s">
        <v>140</v>
      </c>
      <c r="ES143" t="s">
        <v>140</v>
      </c>
      <c r="ET143" t="s">
        <v>140</v>
      </c>
      <c r="EU143" t="s">
        <v>140</v>
      </c>
      <c r="EV143" t="s">
        <v>140</v>
      </c>
      <c r="EW143" t="s">
        <v>140</v>
      </c>
      <c r="EX143" t="s">
        <v>140</v>
      </c>
      <c r="EY143" t="s">
        <v>140</v>
      </c>
      <c r="EZ143" t="s">
        <v>140</v>
      </c>
      <c r="FA143" t="s">
        <v>140</v>
      </c>
      <c r="FB143" t="s">
        <v>140</v>
      </c>
      <c r="FC143" t="s">
        <v>140</v>
      </c>
      <c r="FD143" t="s">
        <v>140</v>
      </c>
      <c r="FE143" t="s">
        <v>140</v>
      </c>
      <c r="FF143" t="s">
        <v>140</v>
      </c>
      <c r="FG143" t="s">
        <v>140</v>
      </c>
      <c r="FH143" t="s">
        <v>140</v>
      </c>
      <c r="FI143" t="s">
        <v>140</v>
      </c>
      <c r="FJ143" t="s">
        <v>140</v>
      </c>
      <c r="FK143" t="s">
        <v>140</v>
      </c>
      <c r="FL143" t="s">
        <v>140</v>
      </c>
      <c r="FM143" t="s">
        <v>140</v>
      </c>
      <c r="FN143" t="s">
        <v>140</v>
      </c>
      <c r="FO143" t="s">
        <v>140</v>
      </c>
      <c r="FP143" t="s">
        <v>140</v>
      </c>
      <c r="FQ143" t="s">
        <v>140</v>
      </c>
      <c r="FR143" t="s">
        <v>140</v>
      </c>
      <c r="FS143" t="s">
        <v>140</v>
      </c>
      <c r="FT143" t="s">
        <v>140</v>
      </c>
      <c r="FU143" t="s">
        <v>140</v>
      </c>
      <c r="FV143" t="s">
        <v>140</v>
      </c>
      <c r="FW143" t="s">
        <v>140</v>
      </c>
      <c r="FX143" t="s">
        <v>140</v>
      </c>
      <c r="FY143" t="s">
        <v>140</v>
      </c>
      <c r="FZ143" t="s">
        <v>140</v>
      </c>
      <c r="GA143" t="s">
        <v>140</v>
      </c>
      <c r="GB143" t="s">
        <v>140</v>
      </c>
      <c r="GC143" t="s">
        <v>140</v>
      </c>
      <c r="GD143" t="s">
        <v>140</v>
      </c>
      <c r="GE143" t="s">
        <v>140</v>
      </c>
      <c r="GF143" t="s">
        <v>140</v>
      </c>
      <c r="GG143" t="s">
        <v>140</v>
      </c>
      <c r="GH143" t="s">
        <v>140</v>
      </c>
      <c r="GI143" t="s">
        <v>140</v>
      </c>
      <c r="GJ143" t="s">
        <v>140</v>
      </c>
      <c r="GK143" t="s">
        <v>140</v>
      </c>
      <c r="GL143" t="s">
        <v>140</v>
      </c>
      <c r="GM143" t="s">
        <v>140</v>
      </c>
      <c r="GN143" t="s">
        <v>140</v>
      </c>
      <c r="GO143" t="s">
        <v>140</v>
      </c>
      <c r="GP143" t="s">
        <v>140</v>
      </c>
      <c r="GQ143" t="s">
        <v>140</v>
      </c>
      <c r="GR143" t="s">
        <v>140</v>
      </c>
      <c r="GS143" t="s">
        <v>140</v>
      </c>
      <c r="GT143" t="s">
        <v>140</v>
      </c>
      <c r="GU143" t="s">
        <v>140</v>
      </c>
      <c r="GV143" t="s">
        <v>140</v>
      </c>
      <c r="GW143" t="s">
        <v>140</v>
      </c>
      <c r="GX143" t="s">
        <v>140</v>
      </c>
      <c r="GY143" t="s">
        <v>140</v>
      </c>
      <c r="GZ143" t="s">
        <v>140</v>
      </c>
      <c r="HA143" t="s">
        <v>140</v>
      </c>
      <c r="HB143" t="s">
        <v>140</v>
      </c>
      <c r="HC143" t="s">
        <v>140</v>
      </c>
      <c r="HD143" t="s">
        <v>140</v>
      </c>
      <c r="HE143" t="s">
        <v>140</v>
      </c>
      <c r="HF143" t="s">
        <v>140</v>
      </c>
      <c r="HG143" t="s">
        <v>140</v>
      </c>
      <c r="HH143" t="s">
        <v>140</v>
      </c>
      <c r="HI143" t="s">
        <v>140</v>
      </c>
      <c r="HJ143" t="s">
        <v>140</v>
      </c>
      <c r="HK143" t="s">
        <v>140</v>
      </c>
      <c r="HL143" t="s">
        <v>140</v>
      </c>
      <c r="HM143" t="s">
        <v>140</v>
      </c>
      <c r="HN143" t="s">
        <v>140</v>
      </c>
      <c r="HO143" t="s">
        <v>140</v>
      </c>
      <c r="HP143" t="s">
        <v>140</v>
      </c>
      <c r="HQ143" t="s">
        <v>140</v>
      </c>
      <c r="HR143" t="s">
        <v>140</v>
      </c>
      <c r="HS143" t="s">
        <v>140</v>
      </c>
      <c r="HT143" t="s">
        <v>140</v>
      </c>
      <c r="HU143" t="s">
        <v>140</v>
      </c>
      <c r="HV143" t="s">
        <v>140</v>
      </c>
      <c r="HW143" t="s">
        <v>140</v>
      </c>
      <c r="HX143" t="s">
        <v>140</v>
      </c>
      <c r="HY143" t="s">
        <v>140</v>
      </c>
      <c r="HZ143" t="s">
        <v>140</v>
      </c>
      <c r="IA143" t="s">
        <v>140</v>
      </c>
      <c r="IB143" t="s">
        <v>140</v>
      </c>
      <c r="IC143" t="s">
        <v>140</v>
      </c>
      <c r="ID143" t="s">
        <v>140</v>
      </c>
      <c r="IE143" t="s">
        <v>140</v>
      </c>
      <c r="IF143" t="s">
        <v>140</v>
      </c>
      <c r="IG143" t="s">
        <v>140</v>
      </c>
      <c r="IH143" t="s">
        <v>140</v>
      </c>
      <c r="II143" t="s">
        <v>140</v>
      </c>
      <c r="IJ143" t="s">
        <v>140</v>
      </c>
      <c r="IK143" t="s">
        <v>140</v>
      </c>
      <c r="IL143" t="s">
        <v>140</v>
      </c>
      <c r="IM143" t="s">
        <v>140</v>
      </c>
      <c r="IN143" t="s">
        <v>140</v>
      </c>
      <c r="IO143" t="s">
        <v>140</v>
      </c>
      <c r="IP143" t="s">
        <v>140</v>
      </c>
      <c r="IQ143" t="s">
        <v>140</v>
      </c>
      <c r="IR143" t="s">
        <v>140</v>
      </c>
      <c r="IS143" t="s">
        <v>140</v>
      </c>
      <c r="IT143" t="s">
        <v>140</v>
      </c>
      <c r="IU143" t="s">
        <v>140</v>
      </c>
      <c r="IV143" t="s">
        <v>140</v>
      </c>
      <c r="IW143" t="s">
        <v>140</v>
      </c>
      <c r="IX143" t="s">
        <v>140</v>
      </c>
      <c r="IY143" t="s">
        <v>140</v>
      </c>
      <c r="IZ143" t="s">
        <v>140</v>
      </c>
      <c r="JA143" t="s">
        <v>140</v>
      </c>
      <c r="JB143" t="s">
        <v>140</v>
      </c>
      <c r="JC143" t="s">
        <v>140</v>
      </c>
      <c r="JD143" t="s">
        <v>140</v>
      </c>
      <c r="JE143" t="s">
        <v>140</v>
      </c>
      <c r="JF143" t="s">
        <v>140</v>
      </c>
      <c r="JG143" t="s">
        <v>140</v>
      </c>
      <c r="JH143" t="s">
        <v>140</v>
      </c>
      <c r="JI143" t="s">
        <v>140</v>
      </c>
      <c r="JJ143" t="s">
        <v>140</v>
      </c>
      <c r="JK143" t="s">
        <v>140</v>
      </c>
      <c r="JL143" t="s">
        <v>140</v>
      </c>
      <c r="JM143" t="s">
        <v>140</v>
      </c>
      <c r="JN143" t="s">
        <v>140</v>
      </c>
      <c r="JO143" t="s">
        <v>140</v>
      </c>
      <c r="JP143" t="s">
        <v>140</v>
      </c>
      <c r="JQ143" t="s">
        <v>140</v>
      </c>
      <c r="JR143" t="s">
        <v>140</v>
      </c>
      <c r="JS143" t="s">
        <v>140</v>
      </c>
      <c r="JT143" t="s">
        <v>140</v>
      </c>
      <c r="JU143" t="s">
        <v>140</v>
      </c>
      <c r="JV143" t="s">
        <v>140</v>
      </c>
      <c r="JW143" t="s">
        <v>140</v>
      </c>
      <c r="JX143" t="s">
        <v>140</v>
      </c>
      <c r="JY143" t="s">
        <v>140</v>
      </c>
      <c r="JZ143" t="s">
        <v>140</v>
      </c>
      <c r="KA143" t="s">
        <v>140</v>
      </c>
      <c r="KB143" t="s">
        <v>140</v>
      </c>
      <c r="KC143" t="s">
        <v>140</v>
      </c>
      <c r="KD143" t="s">
        <v>140</v>
      </c>
      <c r="KE143" t="s">
        <v>140</v>
      </c>
      <c r="KF143" t="s">
        <v>140</v>
      </c>
      <c r="KG143" t="s">
        <v>140</v>
      </c>
      <c r="KH143" t="s">
        <v>140</v>
      </c>
      <c r="KI143" t="s">
        <v>140</v>
      </c>
      <c r="KJ143" t="s">
        <v>140</v>
      </c>
      <c r="KK143" t="s">
        <v>140</v>
      </c>
      <c r="KL143" t="s">
        <v>140</v>
      </c>
      <c r="KM143" t="s">
        <v>140</v>
      </c>
      <c r="KN143" t="s">
        <v>140</v>
      </c>
      <c r="KO143" t="s">
        <v>140</v>
      </c>
      <c r="KP143" t="s">
        <v>140</v>
      </c>
    </row>
    <row r="144" spans="1:302" x14ac:dyDescent="0.25">
      <c r="A144" t="s">
        <v>141</v>
      </c>
      <c r="B144" t="s">
        <v>141</v>
      </c>
      <c r="C144" t="s">
        <v>141</v>
      </c>
      <c r="D144" t="s">
        <v>141</v>
      </c>
      <c r="E144" t="s">
        <v>141</v>
      </c>
      <c r="F144" t="s">
        <v>141</v>
      </c>
      <c r="G144" t="s">
        <v>141</v>
      </c>
      <c r="H144" t="s">
        <v>141</v>
      </c>
      <c r="I144" t="s">
        <v>141</v>
      </c>
      <c r="J144" t="s">
        <v>141</v>
      </c>
      <c r="K144" t="s">
        <v>141</v>
      </c>
      <c r="L144" t="s">
        <v>141</v>
      </c>
      <c r="M144" t="s">
        <v>141</v>
      </c>
      <c r="N144" t="s">
        <v>141</v>
      </c>
      <c r="O144" t="s">
        <v>141</v>
      </c>
      <c r="P144" t="s">
        <v>141</v>
      </c>
      <c r="Q144" t="s">
        <v>141</v>
      </c>
      <c r="R144" t="s">
        <v>141</v>
      </c>
      <c r="S144" t="s">
        <v>141</v>
      </c>
      <c r="T144" t="s">
        <v>141</v>
      </c>
      <c r="U144" t="s">
        <v>141</v>
      </c>
      <c r="V144" t="s">
        <v>141</v>
      </c>
      <c r="W144" t="s">
        <v>141</v>
      </c>
      <c r="X144" t="s">
        <v>141</v>
      </c>
      <c r="Y144" t="s">
        <v>141</v>
      </c>
      <c r="Z144" t="s">
        <v>141</v>
      </c>
      <c r="AA144" t="s">
        <v>141</v>
      </c>
      <c r="AB144" t="s">
        <v>141</v>
      </c>
      <c r="AC144" t="s">
        <v>141</v>
      </c>
      <c r="AD144" t="s">
        <v>141</v>
      </c>
      <c r="AE144" t="s">
        <v>141</v>
      </c>
      <c r="AF144" t="s">
        <v>141</v>
      </c>
      <c r="AG144" t="s">
        <v>141</v>
      </c>
      <c r="AH144" t="s">
        <v>141</v>
      </c>
      <c r="AI144" t="s">
        <v>141</v>
      </c>
      <c r="AJ144" t="s">
        <v>141</v>
      </c>
      <c r="AK144" t="s">
        <v>141</v>
      </c>
      <c r="AL144" t="s">
        <v>141</v>
      </c>
      <c r="AM144" t="s">
        <v>141</v>
      </c>
      <c r="AN144" t="s">
        <v>141</v>
      </c>
      <c r="AO144" t="s">
        <v>141</v>
      </c>
      <c r="AP144" t="s">
        <v>141</v>
      </c>
      <c r="AQ144" t="s">
        <v>141</v>
      </c>
      <c r="AR144" t="s">
        <v>141</v>
      </c>
      <c r="AS144" t="s">
        <v>141</v>
      </c>
      <c r="AT144" t="s">
        <v>141</v>
      </c>
      <c r="AU144" t="s">
        <v>141</v>
      </c>
      <c r="AV144" t="s">
        <v>141</v>
      </c>
      <c r="AW144" t="s">
        <v>141</v>
      </c>
      <c r="AX144" t="s">
        <v>141</v>
      </c>
      <c r="AY144" t="s">
        <v>141</v>
      </c>
      <c r="AZ144" t="s">
        <v>141</v>
      </c>
      <c r="BA144" t="s">
        <v>141</v>
      </c>
      <c r="BB144" t="s">
        <v>141</v>
      </c>
      <c r="BC144" t="s">
        <v>141</v>
      </c>
      <c r="BD144" t="s">
        <v>141</v>
      </c>
      <c r="BE144" t="s">
        <v>141</v>
      </c>
      <c r="BF144" t="s">
        <v>141</v>
      </c>
      <c r="BG144" t="s">
        <v>141</v>
      </c>
      <c r="BH144" t="s">
        <v>141</v>
      </c>
      <c r="BI144" t="s">
        <v>141</v>
      </c>
      <c r="BJ144" t="s">
        <v>141</v>
      </c>
      <c r="BK144" t="s">
        <v>141</v>
      </c>
      <c r="BL144" t="s">
        <v>141</v>
      </c>
      <c r="BM144" t="s">
        <v>141</v>
      </c>
      <c r="BN144" t="s">
        <v>141</v>
      </c>
      <c r="BO144" t="s">
        <v>141</v>
      </c>
      <c r="BP144" t="s">
        <v>141</v>
      </c>
      <c r="BQ144" t="s">
        <v>141</v>
      </c>
      <c r="BR144" t="s">
        <v>141</v>
      </c>
      <c r="BS144" t="s">
        <v>141</v>
      </c>
      <c r="BT144" t="s">
        <v>141</v>
      </c>
      <c r="BU144" t="s">
        <v>141</v>
      </c>
      <c r="BV144" t="s">
        <v>141</v>
      </c>
      <c r="BW144" t="s">
        <v>141</v>
      </c>
      <c r="BX144" t="s">
        <v>141</v>
      </c>
      <c r="BY144" t="s">
        <v>141</v>
      </c>
      <c r="BZ144" t="s">
        <v>141</v>
      </c>
      <c r="CA144" t="s">
        <v>141</v>
      </c>
      <c r="CB144" t="s">
        <v>141</v>
      </c>
      <c r="CC144" t="s">
        <v>141</v>
      </c>
      <c r="CD144" t="s">
        <v>141</v>
      </c>
      <c r="CE144" t="s">
        <v>141</v>
      </c>
      <c r="CF144" t="s">
        <v>141</v>
      </c>
      <c r="CG144" t="s">
        <v>141</v>
      </c>
      <c r="CH144" t="s">
        <v>141</v>
      </c>
      <c r="CI144" t="s">
        <v>141</v>
      </c>
      <c r="CJ144" t="s">
        <v>141</v>
      </c>
      <c r="CK144" t="s">
        <v>141</v>
      </c>
      <c r="CL144" t="s">
        <v>141</v>
      </c>
      <c r="CM144" t="s">
        <v>141</v>
      </c>
      <c r="CN144" t="s">
        <v>141</v>
      </c>
      <c r="CO144" t="s">
        <v>141</v>
      </c>
      <c r="CP144" t="s">
        <v>141</v>
      </c>
      <c r="CQ144" t="s">
        <v>141</v>
      </c>
      <c r="CR144" t="s">
        <v>141</v>
      </c>
      <c r="CS144" t="s">
        <v>141</v>
      </c>
      <c r="CT144" t="s">
        <v>141</v>
      </c>
      <c r="CU144" t="s">
        <v>141</v>
      </c>
      <c r="CV144" t="s">
        <v>141</v>
      </c>
      <c r="CW144" t="s">
        <v>141</v>
      </c>
      <c r="CX144" t="s">
        <v>141</v>
      </c>
      <c r="CY144" t="s">
        <v>141</v>
      </c>
      <c r="CZ144" t="s">
        <v>141</v>
      </c>
      <c r="DA144" t="s">
        <v>141</v>
      </c>
      <c r="DB144" t="s">
        <v>141</v>
      </c>
      <c r="DC144" t="s">
        <v>141</v>
      </c>
      <c r="DD144" t="s">
        <v>141</v>
      </c>
      <c r="DE144" t="s">
        <v>141</v>
      </c>
      <c r="DF144" t="s">
        <v>141</v>
      </c>
      <c r="DG144" t="s">
        <v>141</v>
      </c>
      <c r="DH144" t="s">
        <v>141</v>
      </c>
      <c r="DI144" t="s">
        <v>141</v>
      </c>
      <c r="DJ144" t="s">
        <v>141</v>
      </c>
      <c r="DK144" t="s">
        <v>141</v>
      </c>
      <c r="DL144" t="s">
        <v>141</v>
      </c>
      <c r="DM144" t="s">
        <v>141</v>
      </c>
      <c r="DN144" t="s">
        <v>141</v>
      </c>
      <c r="DO144" t="s">
        <v>141</v>
      </c>
      <c r="DP144" t="s">
        <v>141</v>
      </c>
      <c r="DQ144" t="s">
        <v>141</v>
      </c>
      <c r="DR144" t="s">
        <v>141</v>
      </c>
      <c r="DS144" t="s">
        <v>141</v>
      </c>
      <c r="DT144" t="s">
        <v>141</v>
      </c>
      <c r="DU144" t="s">
        <v>141</v>
      </c>
      <c r="DV144" t="s">
        <v>141</v>
      </c>
      <c r="DW144" t="s">
        <v>141</v>
      </c>
      <c r="DX144" t="s">
        <v>141</v>
      </c>
      <c r="DY144" t="s">
        <v>141</v>
      </c>
      <c r="DZ144" t="s">
        <v>141</v>
      </c>
      <c r="EA144" t="s">
        <v>141</v>
      </c>
      <c r="EB144" t="s">
        <v>141</v>
      </c>
      <c r="EC144" t="s">
        <v>141</v>
      </c>
      <c r="ED144" t="s">
        <v>141</v>
      </c>
      <c r="EE144" t="s">
        <v>141</v>
      </c>
      <c r="EF144" t="s">
        <v>141</v>
      </c>
      <c r="EG144" t="s">
        <v>141</v>
      </c>
      <c r="EH144" t="s">
        <v>141</v>
      </c>
      <c r="EI144" t="s">
        <v>141</v>
      </c>
      <c r="EJ144" t="s">
        <v>141</v>
      </c>
      <c r="EK144" t="s">
        <v>141</v>
      </c>
      <c r="EL144" t="s">
        <v>141</v>
      </c>
      <c r="EM144" t="s">
        <v>141</v>
      </c>
      <c r="EN144" t="s">
        <v>141</v>
      </c>
      <c r="EO144" t="s">
        <v>141</v>
      </c>
      <c r="EP144" t="s">
        <v>141</v>
      </c>
      <c r="EQ144" t="s">
        <v>141</v>
      </c>
      <c r="ER144" t="s">
        <v>141</v>
      </c>
      <c r="ES144" t="s">
        <v>141</v>
      </c>
      <c r="ET144" t="s">
        <v>141</v>
      </c>
      <c r="EU144" t="s">
        <v>141</v>
      </c>
      <c r="EV144" t="s">
        <v>141</v>
      </c>
      <c r="EW144" t="s">
        <v>141</v>
      </c>
      <c r="EX144" t="s">
        <v>141</v>
      </c>
      <c r="EY144" t="s">
        <v>141</v>
      </c>
      <c r="EZ144" t="s">
        <v>141</v>
      </c>
      <c r="FA144" t="s">
        <v>141</v>
      </c>
      <c r="FB144" t="s">
        <v>141</v>
      </c>
      <c r="FC144" t="s">
        <v>141</v>
      </c>
      <c r="FD144" t="s">
        <v>141</v>
      </c>
      <c r="FE144" t="s">
        <v>141</v>
      </c>
      <c r="FF144" t="s">
        <v>141</v>
      </c>
      <c r="FG144" t="s">
        <v>141</v>
      </c>
      <c r="FH144" t="s">
        <v>141</v>
      </c>
      <c r="FI144" t="s">
        <v>141</v>
      </c>
      <c r="FJ144" t="s">
        <v>141</v>
      </c>
      <c r="FK144" t="s">
        <v>141</v>
      </c>
      <c r="FL144" t="s">
        <v>141</v>
      </c>
      <c r="FM144" t="s">
        <v>141</v>
      </c>
      <c r="FN144" t="s">
        <v>141</v>
      </c>
      <c r="FO144" t="s">
        <v>141</v>
      </c>
      <c r="FP144" t="s">
        <v>141</v>
      </c>
      <c r="FQ144" t="s">
        <v>141</v>
      </c>
      <c r="FR144" t="s">
        <v>141</v>
      </c>
      <c r="FS144" t="s">
        <v>141</v>
      </c>
      <c r="FT144" t="s">
        <v>141</v>
      </c>
      <c r="FU144" t="s">
        <v>141</v>
      </c>
      <c r="FV144" t="s">
        <v>141</v>
      </c>
      <c r="FW144" t="s">
        <v>141</v>
      </c>
      <c r="FX144" t="s">
        <v>141</v>
      </c>
      <c r="FY144" t="s">
        <v>141</v>
      </c>
      <c r="FZ144" t="s">
        <v>141</v>
      </c>
      <c r="GA144" t="s">
        <v>141</v>
      </c>
      <c r="GB144" t="s">
        <v>141</v>
      </c>
      <c r="GC144" t="s">
        <v>141</v>
      </c>
      <c r="GD144" t="s">
        <v>141</v>
      </c>
      <c r="GE144" t="s">
        <v>141</v>
      </c>
      <c r="GF144" t="s">
        <v>141</v>
      </c>
      <c r="GG144" t="s">
        <v>141</v>
      </c>
      <c r="GH144" t="s">
        <v>141</v>
      </c>
      <c r="GI144" t="s">
        <v>141</v>
      </c>
      <c r="GJ144" t="s">
        <v>141</v>
      </c>
      <c r="GK144" t="s">
        <v>141</v>
      </c>
      <c r="GL144" t="s">
        <v>141</v>
      </c>
      <c r="GM144" t="s">
        <v>141</v>
      </c>
      <c r="GN144" t="s">
        <v>141</v>
      </c>
      <c r="GO144" t="s">
        <v>141</v>
      </c>
      <c r="GP144" t="s">
        <v>141</v>
      </c>
      <c r="GQ144" t="s">
        <v>141</v>
      </c>
      <c r="GR144" t="s">
        <v>141</v>
      </c>
      <c r="GS144" t="s">
        <v>141</v>
      </c>
      <c r="GT144" t="s">
        <v>141</v>
      </c>
      <c r="GU144" t="s">
        <v>141</v>
      </c>
      <c r="GV144" t="s">
        <v>141</v>
      </c>
      <c r="GW144" t="s">
        <v>141</v>
      </c>
      <c r="GX144" t="s">
        <v>141</v>
      </c>
      <c r="GY144" t="s">
        <v>141</v>
      </c>
      <c r="GZ144" t="s">
        <v>141</v>
      </c>
      <c r="HA144" t="s">
        <v>141</v>
      </c>
      <c r="HB144" t="s">
        <v>141</v>
      </c>
      <c r="HC144" t="s">
        <v>141</v>
      </c>
      <c r="HD144" t="s">
        <v>141</v>
      </c>
      <c r="HE144" t="s">
        <v>141</v>
      </c>
      <c r="HF144" t="s">
        <v>141</v>
      </c>
      <c r="HG144" t="s">
        <v>141</v>
      </c>
      <c r="HH144" t="s">
        <v>141</v>
      </c>
      <c r="HI144" t="s">
        <v>141</v>
      </c>
      <c r="HJ144" t="s">
        <v>141</v>
      </c>
      <c r="HK144" t="s">
        <v>141</v>
      </c>
      <c r="HL144" t="s">
        <v>141</v>
      </c>
      <c r="HM144" t="s">
        <v>141</v>
      </c>
      <c r="HN144" t="s">
        <v>141</v>
      </c>
      <c r="HO144" t="s">
        <v>141</v>
      </c>
      <c r="HP144" t="s">
        <v>141</v>
      </c>
      <c r="HQ144" t="s">
        <v>141</v>
      </c>
      <c r="HR144" t="s">
        <v>141</v>
      </c>
      <c r="HS144" t="s">
        <v>141</v>
      </c>
      <c r="HT144" t="s">
        <v>141</v>
      </c>
      <c r="HU144" t="s">
        <v>141</v>
      </c>
      <c r="HV144" t="s">
        <v>141</v>
      </c>
      <c r="HW144" t="s">
        <v>141</v>
      </c>
      <c r="HX144" t="s">
        <v>141</v>
      </c>
      <c r="HY144" t="s">
        <v>141</v>
      </c>
      <c r="HZ144" t="s">
        <v>141</v>
      </c>
      <c r="IA144" t="s">
        <v>141</v>
      </c>
      <c r="IB144" t="s">
        <v>141</v>
      </c>
      <c r="IC144" t="s">
        <v>141</v>
      </c>
      <c r="ID144" t="s">
        <v>141</v>
      </c>
      <c r="IE144" t="s">
        <v>141</v>
      </c>
      <c r="IF144" t="s">
        <v>141</v>
      </c>
      <c r="IG144" t="s">
        <v>141</v>
      </c>
      <c r="IH144" t="s">
        <v>141</v>
      </c>
      <c r="II144" t="s">
        <v>141</v>
      </c>
      <c r="IJ144" t="s">
        <v>141</v>
      </c>
      <c r="IK144" t="s">
        <v>141</v>
      </c>
      <c r="IL144" t="s">
        <v>141</v>
      </c>
      <c r="IM144" t="s">
        <v>141</v>
      </c>
      <c r="IN144" t="s">
        <v>141</v>
      </c>
      <c r="IO144" t="s">
        <v>141</v>
      </c>
      <c r="IP144" t="s">
        <v>141</v>
      </c>
      <c r="IQ144" t="s">
        <v>141</v>
      </c>
      <c r="IR144" t="s">
        <v>141</v>
      </c>
      <c r="IS144" t="s">
        <v>141</v>
      </c>
      <c r="IT144" t="s">
        <v>141</v>
      </c>
      <c r="IU144" t="s">
        <v>141</v>
      </c>
      <c r="IV144" t="s">
        <v>141</v>
      </c>
      <c r="IW144" t="s">
        <v>141</v>
      </c>
      <c r="IX144" t="s">
        <v>141</v>
      </c>
      <c r="IY144" t="s">
        <v>141</v>
      </c>
      <c r="IZ144" t="s">
        <v>141</v>
      </c>
      <c r="JA144" t="s">
        <v>141</v>
      </c>
      <c r="JB144" t="s">
        <v>141</v>
      </c>
      <c r="JC144" t="s">
        <v>141</v>
      </c>
      <c r="JD144" t="s">
        <v>141</v>
      </c>
      <c r="JE144" t="s">
        <v>141</v>
      </c>
      <c r="JF144" t="s">
        <v>141</v>
      </c>
      <c r="JG144" t="s">
        <v>141</v>
      </c>
      <c r="JH144" t="s">
        <v>141</v>
      </c>
      <c r="JI144" t="s">
        <v>141</v>
      </c>
      <c r="JJ144" t="s">
        <v>141</v>
      </c>
      <c r="JK144" t="s">
        <v>141</v>
      </c>
      <c r="JL144" t="s">
        <v>141</v>
      </c>
      <c r="JM144" t="s">
        <v>141</v>
      </c>
      <c r="JN144" t="s">
        <v>141</v>
      </c>
      <c r="JO144" t="s">
        <v>141</v>
      </c>
      <c r="JP144" t="s">
        <v>141</v>
      </c>
      <c r="JQ144" t="s">
        <v>141</v>
      </c>
      <c r="JR144" t="s">
        <v>141</v>
      </c>
      <c r="JS144" t="s">
        <v>141</v>
      </c>
      <c r="JT144" t="s">
        <v>141</v>
      </c>
      <c r="JU144" t="s">
        <v>141</v>
      </c>
      <c r="JV144" t="s">
        <v>141</v>
      </c>
      <c r="JW144" t="s">
        <v>141</v>
      </c>
      <c r="JX144" t="s">
        <v>141</v>
      </c>
      <c r="JY144" t="s">
        <v>141</v>
      </c>
      <c r="JZ144" t="s">
        <v>141</v>
      </c>
      <c r="KA144" t="s">
        <v>141</v>
      </c>
      <c r="KB144" t="s">
        <v>141</v>
      </c>
      <c r="KC144" t="s">
        <v>141</v>
      </c>
      <c r="KD144" t="s">
        <v>141</v>
      </c>
      <c r="KE144" t="s">
        <v>141</v>
      </c>
      <c r="KF144" t="s">
        <v>141</v>
      </c>
      <c r="KG144" t="s">
        <v>141</v>
      </c>
      <c r="KH144" t="s">
        <v>141</v>
      </c>
      <c r="KI144" t="s">
        <v>141</v>
      </c>
      <c r="KJ144" t="s">
        <v>141</v>
      </c>
      <c r="KK144" t="s">
        <v>141</v>
      </c>
      <c r="KL144" t="s">
        <v>141</v>
      </c>
      <c r="KM144" t="s">
        <v>141</v>
      </c>
      <c r="KN144" t="s">
        <v>141</v>
      </c>
      <c r="KO144" t="s">
        <v>141</v>
      </c>
      <c r="KP144" t="s">
        <v>141</v>
      </c>
    </row>
    <row r="145" spans="1:302" x14ac:dyDescent="0.25">
      <c r="A145" t="s">
        <v>142</v>
      </c>
      <c r="B145" t="s">
        <v>142</v>
      </c>
      <c r="C145" t="s">
        <v>142</v>
      </c>
      <c r="D145" t="s">
        <v>142</v>
      </c>
      <c r="E145" t="s">
        <v>142</v>
      </c>
      <c r="F145" t="s">
        <v>142</v>
      </c>
      <c r="G145" t="s">
        <v>142</v>
      </c>
      <c r="H145" t="s">
        <v>142</v>
      </c>
      <c r="I145" t="s">
        <v>142</v>
      </c>
      <c r="J145" t="s">
        <v>142</v>
      </c>
      <c r="K145" t="s">
        <v>142</v>
      </c>
      <c r="L145" t="s">
        <v>142</v>
      </c>
      <c r="M145" t="s">
        <v>142</v>
      </c>
      <c r="N145" t="s">
        <v>142</v>
      </c>
      <c r="O145" t="s">
        <v>142</v>
      </c>
      <c r="P145" t="s">
        <v>142</v>
      </c>
      <c r="Q145" t="s">
        <v>142</v>
      </c>
      <c r="R145" t="s">
        <v>142</v>
      </c>
      <c r="S145" t="s">
        <v>142</v>
      </c>
      <c r="T145" t="s">
        <v>142</v>
      </c>
      <c r="U145" t="s">
        <v>142</v>
      </c>
      <c r="V145" t="s">
        <v>142</v>
      </c>
      <c r="W145" t="s">
        <v>142</v>
      </c>
      <c r="X145" t="s">
        <v>142</v>
      </c>
      <c r="Y145" t="s">
        <v>142</v>
      </c>
      <c r="Z145" t="s">
        <v>142</v>
      </c>
      <c r="AA145" t="s">
        <v>142</v>
      </c>
      <c r="AB145" t="s">
        <v>142</v>
      </c>
      <c r="AC145" t="s">
        <v>142</v>
      </c>
      <c r="AD145" t="s">
        <v>142</v>
      </c>
      <c r="AE145" t="s">
        <v>142</v>
      </c>
      <c r="AF145" t="s">
        <v>142</v>
      </c>
      <c r="AG145" t="s">
        <v>142</v>
      </c>
      <c r="AH145" t="s">
        <v>142</v>
      </c>
      <c r="AI145" t="s">
        <v>142</v>
      </c>
      <c r="AJ145" t="s">
        <v>142</v>
      </c>
      <c r="AK145" t="s">
        <v>142</v>
      </c>
      <c r="AL145" t="s">
        <v>142</v>
      </c>
      <c r="AM145" t="s">
        <v>142</v>
      </c>
      <c r="AN145" t="s">
        <v>142</v>
      </c>
      <c r="AO145" t="s">
        <v>142</v>
      </c>
      <c r="AP145" t="s">
        <v>142</v>
      </c>
      <c r="AQ145" t="s">
        <v>142</v>
      </c>
      <c r="AR145" t="s">
        <v>142</v>
      </c>
      <c r="AS145" t="s">
        <v>142</v>
      </c>
      <c r="AT145" t="s">
        <v>142</v>
      </c>
      <c r="AU145" t="s">
        <v>142</v>
      </c>
      <c r="AV145" t="s">
        <v>142</v>
      </c>
      <c r="AW145" t="s">
        <v>142</v>
      </c>
      <c r="AX145" t="s">
        <v>142</v>
      </c>
      <c r="AY145" t="s">
        <v>142</v>
      </c>
      <c r="AZ145" t="s">
        <v>142</v>
      </c>
      <c r="BA145" t="s">
        <v>142</v>
      </c>
      <c r="BB145" t="s">
        <v>142</v>
      </c>
      <c r="BC145" t="s">
        <v>142</v>
      </c>
      <c r="BD145" t="s">
        <v>142</v>
      </c>
      <c r="BE145" t="s">
        <v>142</v>
      </c>
      <c r="BF145" t="s">
        <v>142</v>
      </c>
      <c r="BG145" t="s">
        <v>142</v>
      </c>
      <c r="BH145" t="s">
        <v>142</v>
      </c>
      <c r="BI145" t="s">
        <v>142</v>
      </c>
      <c r="BJ145" t="s">
        <v>142</v>
      </c>
      <c r="BK145" t="s">
        <v>142</v>
      </c>
      <c r="BL145" t="s">
        <v>142</v>
      </c>
      <c r="BM145" t="s">
        <v>142</v>
      </c>
      <c r="BN145" t="s">
        <v>142</v>
      </c>
      <c r="BO145" t="s">
        <v>142</v>
      </c>
      <c r="BP145" t="s">
        <v>142</v>
      </c>
      <c r="BQ145" t="s">
        <v>142</v>
      </c>
      <c r="BR145" t="s">
        <v>142</v>
      </c>
      <c r="BS145" t="s">
        <v>142</v>
      </c>
      <c r="BT145" t="s">
        <v>142</v>
      </c>
      <c r="BU145" t="s">
        <v>142</v>
      </c>
      <c r="BV145" t="s">
        <v>142</v>
      </c>
      <c r="BW145" t="s">
        <v>142</v>
      </c>
      <c r="BX145" t="s">
        <v>142</v>
      </c>
      <c r="BY145" t="s">
        <v>142</v>
      </c>
      <c r="BZ145" t="s">
        <v>142</v>
      </c>
      <c r="CA145" t="s">
        <v>142</v>
      </c>
      <c r="CB145" t="s">
        <v>142</v>
      </c>
      <c r="CC145" t="s">
        <v>142</v>
      </c>
      <c r="CD145" t="s">
        <v>142</v>
      </c>
      <c r="CE145" t="s">
        <v>142</v>
      </c>
      <c r="CF145" t="s">
        <v>142</v>
      </c>
      <c r="CG145" t="s">
        <v>142</v>
      </c>
      <c r="CH145" t="s">
        <v>142</v>
      </c>
      <c r="CI145" t="s">
        <v>142</v>
      </c>
      <c r="CJ145" t="s">
        <v>142</v>
      </c>
      <c r="CK145" t="s">
        <v>142</v>
      </c>
      <c r="CL145" t="s">
        <v>142</v>
      </c>
      <c r="CM145" t="s">
        <v>142</v>
      </c>
      <c r="CN145" t="s">
        <v>142</v>
      </c>
      <c r="CO145" t="s">
        <v>142</v>
      </c>
      <c r="CP145" t="s">
        <v>142</v>
      </c>
      <c r="CQ145" t="s">
        <v>142</v>
      </c>
      <c r="CR145" t="s">
        <v>142</v>
      </c>
      <c r="CS145" t="s">
        <v>142</v>
      </c>
      <c r="CT145" t="s">
        <v>142</v>
      </c>
      <c r="CU145" t="s">
        <v>142</v>
      </c>
      <c r="CV145" t="s">
        <v>142</v>
      </c>
      <c r="CW145" t="s">
        <v>142</v>
      </c>
      <c r="CX145" t="s">
        <v>142</v>
      </c>
      <c r="CY145" t="s">
        <v>142</v>
      </c>
      <c r="CZ145" t="s">
        <v>142</v>
      </c>
      <c r="DA145" t="s">
        <v>142</v>
      </c>
      <c r="DB145" t="s">
        <v>142</v>
      </c>
      <c r="DC145" t="s">
        <v>142</v>
      </c>
      <c r="DD145" t="s">
        <v>142</v>
      </c>
      <c r="DE145" t="s">
        <v>142</v>
      </c>
      <c r="DF145" t="s">
        <v>142</v>
      </c>
      <c r="DG145" t="s">
        <v>142</v>
      </c>
      <c r="DH145" t="s">
        <v>142</v>
      </c>
      <c r="DI145" t="s">
        <v>142</v>
      </c>
      <c r="DJ145" t="s">
        <v>142</v>
      </c>
      <c r="DK145" t="s">
        <v>142</v>
      </c>
      <c r="DL145" t="s">
        <v>142</v>
      </c>
      <c r="DM145" t="s">
        <v>142</v>
      </c>
      <c r="DN145" t="s">
        <v>142</v>
      </c>
      <c r="DO145" t="s">
        <v>142</v>
      </c>
      <c r="DP145" t="s">
        <v>142</v>
      </c>
      <c r="DQ145" t="s">
        <v>142</v>
      </c>
      <c r="DR145" t="s">
        <v>142</v>
      </c>
      <c r="DS145" t="s">
        <v>142</v>
      </c>
      <c r="DT145" t="s">
        <v>142</v>
      </c>
      <c r="DU145" t="s">
        <v>142</v>
      </c>
      <c r="DV145" t="s">
        <v>142</v>
      </c>
      <c r="DW145" t="s">
        <v>142</v>
      </c>
      <c r="DX145" t="s">
        <v>142</v>
      </c>
      <c r="DY145" t="s">
        <v>142</v>
      </c>
      <c r="DZ145" t="s">
        <v>142</v>
      </c>
      <c r="EA145" t="s">
        <v>142</v>
      </c>
      <c r="EB145" t="s">
        <v>142</v>
      </c>
      <c r="EC145" t="s">
        <v>142</v>
      </c>
      <c r="ED145" t="s">
        <v>142</v>
      </c>
      <c r="EE145" t="s">
        <v>142</v>
      </c>
      <c r="EF145" t="s">
        <v>142</v>
      </c>
      <c r="EG145" t="s">
        <v>142</v>
      </c>
      <c r="EH145" t="s">
        <v>142</v>
      </c>
      <c r="EI145" t="s">
        <v>142</v>
      </c>
      <c r="EJ145" t="s">
        <v>142</v>
      </c>
      <c r="EK145" t="s">
        <v>142</v>
      </c>
      <c r="EL145" t="s">
        <v>142</v>
      </c>
      <c r="EM145" t="s">
        <v>142</v>
      </c>
      <c r="EN145" t="s">
        <v>142</v>
      </c>
      <c r="EO145" t="s">
        <v>142</v>
      </c>
      <c r="EP145" t="s">
        <v>142</v>
      </c>
      <c r="EQ145" t="s">
        <v>142</v>
      </c>
      <c r="ER145" t="s">
        <v>142</v>
      </c>
      <c r="ES145" t="s">
        <v>142</v>
      </c>
      <c r="ET145" t="s">
        <v>142</v>
      </c>
      <c r="EU145" t="s">
        <v>142</v>
      </c>
      <c r="EV145" t="s">
        <v>142</v>
      </c>
      <c r="EW145" t="s">
        <v>142</v>
      </c>
      <c r="EX145" t="s">
        <v>142</v>
      </c>
      <c r="EY145" t="s">
        <v>142</v>
      </c>
      <c r="EZ145" t="s">
        <v>142</v>
      </c>
      <c r="FA145" t="s">
        <v>142</v>
      </c>
      <c r="FB145" t="s">
        <v>142</v>
      </c>
      <c r="FC145" t="s">
        <v>142</v>
      </c>
      <c r="FD145" t="s">
        <v>142</v>
      </c>
      <c r="FE145" t="s">
        <v>142</v>
      </c>
      <c r="FF145" t="s">
        <v>142</v>
      </c>
      <c r="FG145" t="s">
        <v>142</v>
      </c>
      <c r="FH145" t="s">
        <v>142</v>
      </c>
      <c r="FI145" t="s">
        <v>142</v>
      </c>
      <c r="FJ145" t="s">
        <v>142</v>
      </c>
      <c r="FK145" t="s">
        <v>142</v>
      </c>
      <c r="FL145" t="s">
        <v>142</v>
      </c>
      <c r="FM145" t="s">
        <v>142</v>
      </c>
      <c r="FN145" t="s">
        <v>142</v>
      </c>
      <c r="FO145" t="s">
        <v>142</v>
      </c>
      <c r="FP145" t="s">
        <v>142</v>
      </c>
      <c r="FQ145" t="s">
        <v>142</v>
      </c>
      <c r="FR145" t="s">
        <v>142</v>
      </c>
      <c r="FS145" t="s">
        <v>142</v>
      </c>
      <c r="FT145" t="s">
        <v>142</v>
      </c>
      <c r="FU145" t="s">
        <v>142</v>
      </c>
      <c r="FV145" t="s">
        <v>142</v>
      </c>
      <c r="FW145" t="s">
        <v>142</v>
      </c>
      <c r="FX145" t="s">
        <v>142</v>
      </c>
      <c r="FY145" t="s">
        <v>142</v>
      </c>
      <c r="FZ145" t="s">
        <v>142</v>
      </c>
      <c r="GA145" t="s">
        <v>142</v>
      </c>
      <c r="GB145" t="s">
        <v>142</v>
      </c>
      <c r="GC145" t="s">
        <v>142</v>
      </c>
      <c r="GD145" t="s">
        <v>142</v>
      </c>
      <c r="GE145" t="s">
        <v>142</v>
      </c>
      <c r="GF145" t="s">
        <v>142</v>
      </c>
      <c r="GG145" t="s">
        <v>142</v>
      </c>
      <c r="GH145" t="s">
        <v>142</v>
      </c>
      <c r="GI145" t="s">
        <v>142</v>
      </c>
      <c r="GJ145" t="s">
        <v>142</v>
      </c>
      <c r="GK145" t="s">
        <v>142</v>
      </c>
      <c r="GL145" t="s">
        <v>142</v>
      </c>
      <c r="GM145" t="s">
        <v>142</v>
      </c>
      <c r="GN145" t="s">
        <v>142</v>
      </c>
      <c r="GO145" t="s">
        <v>142</v>
      </c>
      <c r="GP145" t="s">
        <v>142</v>
      </c>
      <c r="GQ145" t="s">
        <v>142</v>
      </c>
      <c r="GR145" t="s">
        <v>142</v>
      </c>
      <c r="GS145" t="s">
        <v>142</v>
      </c>
      <c r="GT145" t="s">
        <v>142</v>
      </c>
      <c r="GU145" t="s">
        <v>142</v>
      </c>
      <c r="GV145" t="s">
        <v>142</v>
      </c>
      <c r="GW145" t="s">
        <v>142</v>
      </c>
      <c r="GX145" t="s">
        <v>142</v>
      </c>
      <c r="GY145" t="s">
        <v>142</v>
      </c>
      <c r="GZ145" t="s">
        <v>142</v>
      </c>
      <c r="HA145" t="s">
        <v>142</v>
      </c>
      <c r="HB145" t="s">
        <v>142</v>
      </c>
      <c r="HC145" t="s">
        <v>142</v>
      </c>
      <c r="HD145" t="s">
        <v>142</v>
      </c>
      <c r="HE145" t="s">
        <v>142</v>
      </c>
      <c r="HF145" t="s">
        <v>142</v>
      </c>
      <c r="HG145" t="s">
        <v>142</v>
      </c>
      <c r="HH145" t="s">
        <v>142</v>
      </c>
      <c r="HI145" t="s">
        <v>142</v>
      </c>
      <c r="HJ145" t="s">
        <v>142</v>
      </c>
      <c r="HK145" t="s">
        <v>142</v>
      </c>
      <c r="HL145" t="s">
        <v>142</v>
      </c>
      <c r="HM145" t="s">
        <v>142</v>
      </c>
      <c r="HN145" t="s">
        <v>142</v>
      </c>
      <c r="HO145" t="s">
        <v>142</v>
      </c>
      <c r="HP145" t="s">
        <v>142</v>
      </c>
      <c r="HQ145" t="s">
        <v>142</v>
      </c>
      <c r="HR145" t="s">
        <v>142</v>
      </c>
      <c r="HS145" t="s">
        <v>142</v>
      </c>
      <c r="HT145" t="s">
        <v>142</v>
      </c>
      <c r="HU145" t="s">
        <v>142</v>
      </c>
      <c r="HV145" t="s">
        <v>142</v>
      </c>
      <c r="HW145" t="s">
        <v>142</v>
      </c>
      <c r="HX145" t="s">
        <v>142</v>
      </c>
      <c r="HY145" t="s">
        <v>142</v>
      </c>
      <c r="HZ145" t="s">
        <v>142</v>
      </c>
      <c r="IA145" t="s">
        <v>142</v>
      </c>
      <c r="IB145" t="s">
        <v>142</v>
      </c>
      <c r="IC145" t="s">
        <v>142</v>
      </c>
      <c r="ID145" t="s">
        <v>142</v>
      </c>
      <c r="IE145" t="s">
        <v>142</v>
      </c>
      <c r="IF145" t="s">
        <v>142</v>
      </c>
      <c r="IG145" t="s">
        <v>142</v>
      </c>
      <c r="IH145" t="s">
        <v>142</v>
      </c>
      <c r="II145" t="s">
        <v>142</v>
      </c>
      <c r="IJ145" t="s">
        <v>142</v>
      </c>
      <c r="IK145" t="s">
        <v>142</v>
      </c>
      <c r="IL145" t="s">
        <v>142</v>
      </c>
      <c r="IM145" t="s">
        <v>142</v>
      </c>
      <c r="IN145" t="s">
        <v>142</v>
      </c>
      <c r="IO145" t="s">
        <v>142</v>
      </c>
      <c r="IP145" t="s">
        <v>142</v>
      </c>
      <c r="IQ145" t="s">
        <v>142</v>
      </c>
      <c r="IR145" t="s">
        <v>142</v>
      </c>
      <c r="IS145" t="s">
        <v>142</v>
      </c>
      <c r="IT145" t="s">
        <v>142</v>
      </c>
      <c r="IU145" t="s">
        <v>142</v>
      </c>
      <c r="IV145" t="s">
        <v>142</v>
      </c>
      <c r="IW145" t="s">
        <v>142</v>
      </c>
      <c r="IX145" t="s">
        <v>142</v>
      </c>
      <c r="IY145" t="s">
        <v>142</v>
      </c>
      <c r="IZ145" t="s">
        <v>142</v>
      </c>
      <c r="JA145" t="s">
        <v>142</v>
      </c>
      <c r="JB145" t="s">
        <v>142</v>
      </c>
      <c r="JC145" t="s">
        <v>142</v>
      </c>
      <c r="JD145" t="s">
        <v>142</v>
      </c>
      <c r="JE145" t="s">
        <v>142</v>
      </c>
      <c r="JF145" t="s">
        <v>142</v>
      </c>
      <c r="JG145" t="s">
        <v>142</v>
      </c>
      <c r="JH145" t="s">
        <v>142</v>
      </c>
      <c r="JI145" t="s">
        <v>142</v>
      </c>
      <c r="JJ145" t="s">
        <v>142</v>
      </c>
      <c r="JK145" t="s">
        <v>142</v>
      </c>
      <c r="JL145" t="s">
        <v>142</v>
      </c>
      <c r="JM145" t="s">
        <v>142</v>
      </c>
      <c r="JN145" t="s">
        <v>142</v>
      </c>
      <c r="JO145" t="s">
        <v>142</v>
      </c>
      <c r="JP145" t="s">
        <v>142</v>
      </c>
      <c r="JQ145" t="s">
        <v>142</v>
      </c>
      <c r="JR145" t="s">
        <v>142</v>
      </c>
      <c r="JS145" t="s">
        <v>142</v>
      </c>
      <c r="JT145" t="s">
        <v>142</v>
      </c>
      <c r="JU145" t="s">
        <v>142</v>
      </c>
      <c r="JV145" t="s">
        <v>142</v>
      </c>
      <c r="JW145" t="s">
        <v>142</v>
      </c>
      <c r="JX145" t="s">
        <v>142</v>
      </c>
      <c r="JY145" t="s">
        <v>142</v>
      </c>
      <c r="JZ145" t="s">
        <v>142</v>
      </c>
      <c r="KA145" t="s">
        <v>142</v>
      </c>
      <c r="KB145" t="s">
        <v>142</v>
      </c>
      <c r="KC145" t="s">
        <v>142</v>
      </c>
      <c r="KD145" t="s">
        <v>142</v>
      </c>
      <c r="KE145" t="s">
        <v>142</v>
      </c>
      <c r="KF145" t="s">
        <v>142</v>
      </c>
      <c r="KG145" t="s">
        <v>142</v>
      </c>
      <c r="KH145" t="s">
        <v>142</v>
      </c>
      <c r="KI145" t="s">
        <v>142</v>
      </c>
      <c r="KJ145" t="s">
        <v>142</v>
      </c>
      <c r="KK145" t="s">
        <v>142</v>
      </c>
      <c r="KL145" t="s">
        <v>142</v>
      </c>
      <c r="KM145" t="s">
        <v>142</v>
      </c>
      <c r="KN145" t="s">
        <v>142</v>
      </c>
      <c r="KO145" t="s">
        <v>142</v>
      </c>
      <c r="KP145" t="s">
        <v>142</v>
      </c>
    </row>
    <row r="146" spans="1:302" x14ac:dyDescent="0.25">
      <c r="A146" t="s">
        <v>143</v>
      </c>
      <c r="B146" t="s">
        <v>143</v>
      </c>
      <c r="C146" t="s">
        <v>143</v>
      </c>
      <c r="D146" t="s">
        <v>143</v>
      </c>
      <c r="E146" t="s">
        <v>143</v>
      </c>
      <c r="F146" t="s">
        <v>143</v>
      </c>
      <c r="G146" t="s">
        <v>143</v>
      </c>
      <c r="H146" t="s">
        <v>143</v>
      </c>
      <c r="I146" t="s">
        <v>143</v>
      </c>
      <c r="J146" t="s">
        <v>143</v>
      </c>
      <c r="K146" t="s">
        <v>143</v>
      </c>
      <c r="L146" t="s">
        <v>143</v>
      </c>
      <c r="M146" t="s">
        <v>143</v>
      </c>
      <c r="N146" t="s">
        <v>143</v>
      </c>
      <c r="O146" t="s">
        <v>143</v>
      </c>
      <c r="P146" t="s">
        <v>143</v>
      </c>
      <c r="Q146" t="s">
        <v>143</v>
      </c>
      <c r="R146" t="s">
        <v>143</v>
      </c>
      <c r="S146" t="s">
        <v>143</v>
      </c>
      <c r="T146" t="s">
        <v>143</v>
      </c>
      <c r="U146" t="s">
        <v>143</v>
      </c>
      <c r="V146" t="s">
        <v>143</v>
      </c>
      <c r="W146" t="s">
        <v>143</v>
      </c>
      <c r="X146" t="s">
        <v>143</v>
      </c>
      <c r="Y146" t="s">
        <v>143</v>
      </c>
      <c r="Z146" t="s">
        <v>143</v>
      </c>
      <c r="AA146" t="s">
        <v>143</v>
      </c>
      <c r="AB146" t="s">
        <v>143</v>
      </c>
      <c r="AC146" t="s">
        <v>143</v>
      </c>
      <c r="AD146" t="s">
        <v>143</v>
      </c>
      <c r="AE146" t="s">
        <v>143</v>
      </c>
      <c r="AF146" t="s">
        <v>143</v>
      </c>
      <c r="AG146" t="s">
        <v>143</v>
      </c>
      <c r="AH146" t="s">
        <v>143</v>
      </c>
      <c r="AI146" t="s">
        <v>143</v>
      </c>
      <c r="AJ146" t="s">
        <v>143</v>
      </c>
      <c r="AK146" t="s">
        <v>143</v>
      </c>
      <c r="AL146" t="s">
        <v>143</v>
      </c>
      <c r="AM146" t="s">
        <v>143</v>
      </c>
      <c r="AN146" t="s">
        <v>143</v>
      </c>
      <c r="AO146" t="s">
        <v>143</v>
      </c>
      <c r="AP146" t="s">
        <v>143</v>
      </c>
      <c r="AQ146" t="s">
        <v>143</v>
      </c>
      <c r="AR146" t="s">
        <v>143</v>
      </c>
      <c r="AS146" t="s">
        <v>143</v>
      </c>
      <c r="AT146" t="s">
        <v>143</v>
      </c>
      <c r="AU146" t="s">
        <v>143</v>
      </c>
      <c r="AV146" t="s">
        <v>143</v>
      </c>
      <c r="AW146" t="s">
        <v>143</v>
      </c>
      <c r="AX146" t="s">
        <v>143</v>
      </c>
      <c r="AY146" t="s">
        <v>143</v>
      </c>
      <c r="AZ146" t="s">
        <v>143</v>
      </c>
      <c r="BA146" t="s">
        <v>143</v>
      </c>
      <c r="BB146" t="s">
        <v>143</v>
      </c>
      <c r="BC146" t="s">
        <v>143</v>
      </c>
      <c r="BD146" t="s">
        <v>143</v>
      </c>
      <c r="BE146" t="s">
        <v>143</v>
      </c>
      <c r="BF146" t="s">
        <v>143</v>
      </c>
      <c r="BG146" t="s">
        <v>143</v>
      </c>
      <c r="BH146" t="s">
        <v>143</v>
      </c>
      <c r="BI146" t="s">
        <v>143</v>
      </c>
      <c r="BJ146" t="s">
        <v>143</v>
      </c>
      <c r="BK146" t="s">
        <v>143</v>
      </c>
      <c r="BL146" t="s">
        <v>143</v>
      </c>
      <c r="BM146" t="s">
        <v>143</v>
      </c>
      <c r="BN146" t="s">
        <v>143</v>
      </c>
      <c r="BO146" t="s">
        <v>143</v>
      </c>
      <c r="BP146" t="s">
        <v>143</v>
      </c>
      <c r="BQ146" t="s">
        <v>143</v>
      </c>
      <c r="BR146" t="s">
        <v>143</v>
      </c>
      <c r="BS146" t="s">
        <v>143</v>
      </c>
      <c r="BT146" t="s">
        <v>143</v>
      </c>
      <c r="BU146" t="s">
        <v>143</v>
      </c>
      <c r="BV146" t="s">
        <v>143</v>
      </c>
      <c r="BW146" t="s">
        <v>143</v>
      </c>
      <c r="BX146" t="s">
        <v>143</v>
      </c>
      <c r="BY146" t="s">
        <v>143</v>
      </c>
      <c r="BZ146" t="s">
        <v>143</v>
      </c>
      <c r="CA146" t="s">
        <v>143</v>
      </c>
      <c r="CB146" t="s">
        <v>143</v>
      </c>
      <c r="CC146" t="s">
        <v>143</v>
      </c>
      <c r="CD146" t="s">
        <v>143</v>
      </c>
      <c r="CE146" t="s">
        <v>143</v>
      </c>
      <c r="CF146" t="s">
        <v>143</v>
      </c>
      <c r="CG146" t="s">
        <v>143</v>
      </c>
      <c r="CH146" t="s">
        <v>143</v>
      </c>
      <c r="CI146" t="s">
        <v>143</v>
      </c>
      <c r="CJ146" t="s">
        <v>143</v>
      </c>
      <c r="CK146" t="s">
        <v>143</v>
      </c>
      <c r="CL146" t="s">
        <v>143</v>
      </c>
      <c r="CM146" t="s">
        <v>143</v>
      </c>
      <c r="CN146" t="s">
        <v>143</v>
      </c>
      <c r="CO146" t="s">
        <v>143</v>
      </c>
      <c r="CP146" t="s">
        <v>143</v>
      </c>
      <c r="CQ146" t="s">
        <v>143</v>
      </c>
      <c r="CR146" t="s">
        <v>143</v>
      </c>
      <c r="CS146" t="s">
        <v>143</v>
      </c>
      <c r="CT146" t="s">
        <v>143</v>
      </c>
      <c r="CU146" t="s">
        <v>143</v>
      </c>
      <c r="CV146" t="s">
        <v>143</v>
      </c>
      <c r="CW146" t="s">
        <v>143</v>
      </c>
      <c r="CX146" t="s">
        <v>143</v>
      </c>
      <c r="CY146" t="s">
        <v>143</v>
      </c>
      <c r="CZ146" t="s">
        <v>143</v>
      </c>
      <c r="DA146" t="s">
        <v>143</v>
      </c>
      <c r="DB146" t="s">
        <v>143</v>
      </c>
      <c r="DC146" t="s">
        <v>143</v>
      </c>
      <c r="DD146" t="s">
        <v>143</v>
      </c>
      <c r="DE146" t="s">
        <v>143</v>
      </c>
      <c r="DF146" t="s">
        <v>143</v>
      </c>
      <c r="DG146" t="s">
        <v>143</v>
      </c>
      <c r="DH146" t="s">
        <v>143</v>
      </c>
      <c r="DI146" t="s">
        <v>143</v>
      </c>
      <c r="DJ146" t="s">
        <v>143</v>
      </c>
      <c r="DK146" t="s">
        <v>143</v>
      </c>
      <c r="DL146" t="s">
        <v>143</v>
      </c>
      <c r="DM146" t="s">
        <v>143</v>
      </c>
      <c r="DN146" t="s">
        <v>143</v>
      </c>
      <c r="DO146" t="s">
        <v>143</v>
      </c>
      <c r="DP146" t="s">
        <v>143</v>
      </c>
      <c r="DQ146" t="s">
        <v>143</v>
      </c>
      <c r="DR146" t="s">
        <v>143</v>
      </c>
      <c r="DS146" t="s">
        <v>143</v>
      </c>
      <c r="DT146" t="s">
        <v>143</v>
      </c>
      <c r="DU146" t="s">
        <v>143</v>
      </c>
      <c r="DV146" t="s">
        <v>143</v>
      </c>
      <c r="DW146" t="s">
        <v>143</v>
      </c>
      <c r="DX146" t="s">
        <v>143</v>
      </c>
      <c r="DY146" t="s">
        <v>143</v>
      </c>
      <c r="DZ146" t="s">
        <v>143</v>
      </c>
      <c r="EA146" t="s">
        <v>143</v>
      </c>
      <c r="EB146" t="s">
        <v>143</v>
      </c>
      <c r="EC146" t="s">
        <v>143</v>
      </c>
      <c r="ED146" t="s">
        <v>143</v>
      </c>
      <c r="EE146" t="s">
        <v>143</v>
      </c>
      <c r="EF146" t="s">
        <v>143</v>
      </c>
      <c r="EG146" t="s">
        <v>143</v>
      </c>
      <c r="EH146" t="s">
        <v>143</v>
      </c>
      <c r="EI146" t="s">
        <v>143</v>
      </c>
      <c r="EJ146" t="s">
        <v>143</v>
      </c>
      <c r="EK146" t="s">
        <v>143</v>
      </c>
      <c r="EL146" t="s">
        <v>143</v>
      </c>
      <c r="EM146" t="s">
        <v>143</v>
      </c>
      <c r="EN146" t="s">
        <v>143</v>
      </c>
      <c r="EO146" t="s">
        <v>143</v>
      </c>
      <c r="EP146" t="s">
        <v>143</v>
      </c>
      <c r="EQ146" t="s">
        <v>143</v>
      </c>
      <c r="ER146" t="s">
        <v>143</v>
      </c>
      <c r="ES146" t="s">
        <v>143</v>
      </c>
      <c r="ET146" t="s">
        <v>143</v>
      </c>
      <c r="EU146" t="s">
        <v>143</v>
      </c>
      <c r="EV146" t="s">
        <v>143</v>
      </c>
      <c r="EW146" t="s">
        <v>143</v>
      </c>
      <c r="EX146" t="s">
        <v>143</v>
      </c>
      <c r="EY146" t="s">
        <v>143</v>
      </c>
      <c r="EZ146" t="s">
        <v>143</v>
      </c>
      <c r="FA146" t="s">
        <v>143</v>
      </c>
      <c r="FB146" t="s">
        <v>143</v>
      </c>
      <c r="FC146" t="s">
        <v>143</v>
      </c>
      <c r="FD146" t="s">
        <v>143</v>
      </c>
      <c r="FE146" t="s">
        <v>143</v>
      </c>
      <c r="FF146" t="s">
        <v>143</v>
      </c>
      <c r="FG146" t="s">
        <v>143</v>
      </c>
      <c r="FH146" t="s">
        <v>143</v>
      </c>
      <c r="FI146" t="s">
        <v>143</v>
      </c>
      <c r="FJ146" t="s">
        <v>143</v>
      </c>
      <c r="FK146" t="s">
        <v>143</v>
      </c>
      <c r="FL146" t="s">
        <v>143</v>
      </c>
      <c r="FM146" t="s">
        <v>143</v>
      </c>
      <c r="FN146" t="s">
        <v>143</v>
      </c>
      <c r="FO146" t="s">
        <v>143</v>
      </c>
      <c r="FP146" t="s">
        <v>143</v>
      </c>
      <c r="FQ146" t="s">
        <v>143</v>
      </c>
      <c r="FR146" t="s">
        <v>143</v>
      </c>
      <c r="FS146" t="s">
        <v>143</v>
      </c>
      <c r="FT146" t="s">
        <v>143</v>
      </c>
      <c r="FU146" t="s">
        <v>143</v>
      </c>
      <c r="FV146" t="s">
        <v>143</v>
      </c>
      <c r="FW146" t="s">
        <v>143</v>
      </c>
      <c r="FX146" t="s">
        <v>143</v>
      </c>
      <c r="FY146" t="s">
        <v>143</v>
      </c>
      <c r="FZ146" t="s">
        <v>143</v>
      </c>
      <c r="GA146" t="s">
        <v>143</v>
      </c>
      <c r="GB146" t="s">
        <v>143</v>
      </c>
      <c r="GC146" t="s">
        <v>143</v>
      </c>
      <c r="GD146" t="s">
        <v>143</v>
      </c>
      <c r="GE146" t="s">
        <v>143</v>
      </c>
      <c r="GF146" t="s">
        <v>143</v>
      </c>
      <c r="GG146" t="s">
        <v>143</v>
      </c>
      <c r="GH146" t="s">
        <v>143</v>
      </c>
      <c r="GI146" t="s">
        <v>143</v>
      </c>
      <c r="GJ146" t="s">
        <v>143</v>
      </c>
      <c r="GK146" t="s">
        <v>143</v>
      </c>
      <c r="GL146" t="s">
        <v>143</v>
      </c>
      <c r="GM146" t="s">
        <v>143</v>
      </c>
      <c r="GN146" t="s">
        <v>143</v>
      </c>
      <c r="GO146" t="s">
        <v>143</v>
      </c>
      <c r="GP146" t="s">
        <v>143</v>
      </c>
      <c r="GQ146" t="s">
        <v>143</v>
      </c>
      <c r="GR146" t="s">
        <v>143</v>
      </c>
      <c r="GS146" t="s">
        <v>143</v>
      </c>
      <c r="GT146" t="s">
        <v>143</v>
      </c>
      <c r="GU146" t="s">
        <v>143</v>
      </c>
      <c r="GV146" t="s">
        <v>143</v>
      </c>
      <c r="GW146" t="s">
        <v>143</v>
      </c>
      <c r="GX146" t="s">
        <v>143</v>
      </c>
      <c r="GY146" t="s">
        <v>143</v>
      </c>
      <c r="GZ146" t="s">
        <v>143</v>
      </c>
      <c r="HA146" t="s">
        <v>143</v>
      </c>
      <c r="HB146" t="s">
        <v>143</v>
      </c>
      <c r="HC146" t="s">
        <v>143</v>
      </c>
      <c r="HD146" t="s">
        <v>143</v>
      </c>
      <c r="HE146" t="s">
        <v>143</v>
      </c>
      <c r="HF146" t="s">
        <v>143</v>
      </c>
      <c r="HG146" t="s">
        <v>143</v>
      </c>
      <c r="HH146" t="s">
        <v>143</v>
      </c>
      <c r="HI146" t="s">
        <v>143</v>
      </c>
      <c r="HJ146" t="s">
        <v>143</v>
      </c>
      <c r="HK146" t="s">
        <v>143</v>
      </c>
      <c r="HL146" t="s">
        <v>143</v>
      </c>
      <c r="HM146" t="s">
        <v>143</v>
      </c>
      <c r="HN146" t="s">
        <v>143</v>
      </c>
      <c r="HO146" t="s">
        <v>143</v>
      </c>
      <c r="HP146" t="s">
        <v>143</v>
      </c>
      <c r="HQ146" t="s">
        <v>143</v>
      </c>
      <c r="HR146" t="s">
        <v>143</v>
      </c>
      <c r="HS146" t="s">
        <v>143</v>
      </c>
      <c r="HT146" t="s">
        <v>143</v>
      </c>
      <c r="HU146" t="s">
        <v>143</v>
      </c>
      <c r="HV146" t="s">
        <v>143</v>
      </c>
      <c r="HW146" t="s">
        <v>143</v>
      </c>
      <c r="HX146" t="s">
        <v>143</v>
      </c>
      <c r="HY146" t="s">
        <v>143</v>
      </c>
      <c r="HZ146" t="s">
        <v>143</v>
      </c>
      <c r="IA146" t="s">
        <v>143</v>
      </c>
      <c r="IB146" t="s">
        <v>143</v>
      </c>
      <c r="IC146" t="s">
        <v>143</v>
      </c>
      <c r="ID146" t="s">
        <v>143</v>
      </c>
      <c r="IE146" t="s">
        <v>143</v>
      </c>
      <c r="IF146" t="s">
        <v>143</v>
      </c>
      <c r="IG146" t="s">
        <v>143</v>
      </c>
      <c r="IH146" t="s">
        <v>143</v>
      </c>
      <c r="II146" t="s">
        <v>143</v>
      </c>
      <c r="IJ146" t="s">
        <v>143</v>
      </c>
      <c r="IK146" t="s">
        <v>143</v>
      </c>
      <c r="IL146" t="s">
        <v>143</v>
      </c>
      <c r="IM146" t="s">
        <v>143</v>
      </c>
      <c r="IN146" t="s">
        <v>143</v>
      </c>
      <c r="IO146" t="s">
        <v>143</v>
      </c>
      <c r="IP146" t="s">
        <v>143</v>
      </c>
      <c r="IQ146" t="s">
        <v>143</v>
      </c>
      <c r="IR146" t="s">
        <v>143</v>
      </c>
      <c r="IS146" t="s">
        <v>143</v>
      </c>
      <c r="IT146" t="s">
        <v>143</v>
      </c>
      <c r="IU146" t="s">
        <v>143</v>
      </c>
      <c r="IV146" t="s">
        <v>143</v>
      </c>
      <c r="IW146" t="s">
        <v>143</v>
      </c>
      <c r="IX146" t="s">
        <v>143</v>
      </c>
      <c r="IY146" t="s">
        <v>143</v>
      </c>
      <c r="IZ146" t="s">
        <v>143</v>
      </c>
      <c r="JA146" t="s">
        <v>143</v>
      </c>
      <c r="JB146" t="s">
        <v>143</v>
      </c>
      <c r="JC146" t="s">
        <v>143</v>
      </c>
      <c r="JD146" t="s">
        <v>143</v>
      </c>
      <c r="JE146" t="s">
        <v>143</v>
      </c>
      <c r="JF146" t="s">
        <v>143</v>
      </c>
      <c r="JG146" t="s">
        <v>143</v>
      </c>
      <c r="JH146" t="s">
        <v>143</v>
      </c>
      <c r="JI146" t="s">
        <v>143</v>
      </c>
      <c r="JJ146" t="s">
        <v>143</v>
      </c>
      <c r="JK146" t="s">
        <v>143</v>
      </c>
      <c r="JL146" t="s">
        <v>143</v>
      </c>
      <c r="JM146" t="s">
        <v>143</v>
      </c>
      <c r="JN146" t="s">
        <v>143</v>
      </c>
      <c r="JO146" t="s">
        <v>143</v>
      </c>
      <c r="JP146" t="s">
        <v>143</v>
      </c>
      <c r="JQ146" t="s">
        <v>143</v>
      </c>
      <c r="JR146" t="s">
        <v>143</v>
      </c>
      <c r="JS146" t="s">
        <v>143</v>
      </c>
      <c r="JT146" t="s">
        <v>143</v>
      </c>
      <c r="JU146" t="s">
        <v>143</v>
      </c>
      <c r="JV146" t="s">
        <v>143</v>
      </c>
      <c r="JW146" t="s">
        <v>143</v>
      </c>
      <c r="JX146" t="s">
        <v>143</v>
      </c>
      <c r="JY146" t="s">
        <v>143</v>
      </c>
      <c r="JZ146" t="s">
        <v>143</v>
      </c>
      <c r="KA146" t="s">
        <v>143</v>
      </c>
      <c r="KB146" t="s">
        <v>143</v>
      </c>
      <c r="KC146" t="s">
        <v>143</v>
      </c>
      <c r="KD146" t="s">
        <v>143</v>
      </c>
      <c r="KE146" t="s">
        <v>143</v>
      </c>
      <c r="KF146" t="s">
        <v>143</v>
      </c>
      <c r="KG146" t="s">
        <v>143</v>
      </c>
      <c r="KH146" t="s">
        <v>143</v>
      </c>
      <c r="KI146" t="s">
        <v>143</v>
      </c>
      <c r="KJ146" t="s">
        <v>143</v>
      </c>
      <c r="KK146" t="s">
        <v>143</v>
      </c>
      <c r="KL146" t="s">
        <v>143</v>
      </c>
      <c r="KM146" t="s">
        <v>143</v>
      </c>
      <c r="KN146" t="s">
        <v>143</v>
      </c>
      <c r="KO146" t="s">
        <v>143</v>
      </c>
      <c r="KP146" t="s">
        <v>143</v>
      </c>
    </row>
    <row r="147" spans="1:302" x14ac:dyDescent="0.25">
      <c r="A147" t="s">
        <v>144</v>
      </c>
      <c r="B147" t="s">
        <v>144</v>
      </c>
      <c r="C147" t="s">
        <v>144</v>
      </c>
      <c r="D147" t="s">
        <v>144</v>
      </c>
      <c r="E147" t="s">
        <v>144</v>
      </c>
      <c r="F147" t="s">
        <v>144</v>
      </c>
      <c r="G147" t="s">
        <v>144</v>
      </c>
      <c r="H147" t="s">
        <v>144</v>
      </c>
      <c r="I147" t="s">
        <v>144</v>
      </c>
      <c r="J147" t="s">
        <v>144</v>
      </c>
      <c r="K147" t="s">
        <v>144</v>
      </c>
      <c r="L147" t="s">
        <v>144</v>
      </c>
      <c r="M147" t="s">
        <v>144</v>
      </c>
      <c r="N147" t="s">
        <v>144</v>
      </c>
      <c r="O147" t="s">
        <v>144</v>
      </c>
      <c r="P147" t="s">
        <v>144</v>
      </c>
      <c r="Q147" t="s">
        <v>144</v>
      </c>
      <c r="R147" t="s">
        <v>144</v>
      </c>
      <c r="S147" t="s">
        <v>144</v>
      </c>
      <c r="T147" t="s">
        <v>144</v>
      </c>
      <c r="U147" t="s">
        <v>144</v>
      </c>
      <c r="V147" t="s">
        <v>144</v>
      </c>
      <c r="W147" t="s">
        <v>144</v>
      </c>
      <c r="X147" t="s">
        <v>144</v>
      </c>
      <c r="Y147" t="s">
        <v>144</v>
      </c>
      <c r="Z147" t="s">
        <v>144</v>
      </c>
      <c r="AA147" t="s">
        <v>144</v>
      </c>
      <c r="AB147" t="s">
        <v>144</v>
      </c>
      <c r="AC147" t="s">
        <v>144</v>
      </c>
      <c r="AD147" t="s">
        <v>144</v>
      </c>
      <c r="AE147" t="s">
        <v>144</v>
      </c>
      <c r="AF147" t="s">
        <v>144</v>
      </c>
      <c r="AG147" t="s">
        <v>144</v>
      </c>
      <c r="AH147" t="s">
        <v>144</v>
      </c>
      <c r="AI147" t="s">
        <v>144</v>
      </c>
      <c r="AJ147" t="s">
        <v>144</v>
      </c>
      <c r="AK147" t="s">
        <v>144</v>
      </c>
      <c r="AL147" t="s">
        <v>144</v>
      </c>
      <c r="AM147" t="s">
        <v>144</v>
      </c>
      <c r="AN147" t="s">
        <v>144</v>
      </c>
      <c r="AO147" t="s">
        <v>144</v>
      </c>
      <c r="AP147" t="s">
        <v>144</v>
      </c>
      <c r="AQ147" t="s">
        <v>144</v>
      </c>
      <c r="AR147" t="s">
        <v>144</v>
      </c>
      <c r="AS147" t="s">
        <v>144</v>
      </c>
      <c r="AT147" t="s">
        <v>144</v>
      </c>
      <c r="AU147" t="s">
        <v>144</v>
      </c>
      <c r="AV147" t="s">
        <v>144</v>
      </c>
      <c r="AW147" t="s">
        <v>144</v>
      </c>
      <c r="AX147" t="s">
        <v>144</v>
      </c>
      <c r="AY147" t="s">
        <v>144</v>
      </c>
      <c r="AZ147" t="s">
        <v>144</v>
      </c>
      <c r="BA147" t="s">
        <v>144</v>
      </c>
      <c r="BB147" t="s">
        <v>144</v>
      </c>
      <c r="BC147" t="s">
        <v>144</v>
      </c>
      <c r="BD147" t="s">
        <v>144</v>
      </c>
      <c r="BE147" t="s">
        <v>144</v>
      </c>
      <c r="BF147" t="s">
        <v>144</v>
      </c>
      <c r="BG147" t="s">
        <v>144</v>
      </c>
      <c r="BH147" t="s">
        <v>144</v>
      </c>
      <c r="BI147" t="s">
        <v>144</v>
      </c>
      <c r="BJ147" t="s">
        <v>144</v>
      </c>
      <c r="BK147" t="s">
        <v>144</v>
      </c>
      <c r="BL147" t="s">
        <v>144</v>
      </c>
      <c r="BM147" t="s">
        <v>144</v>
      </c>
      <c r="BN147" t="s">
        <v>144</v>
      </c>
      <c r="BO147" t="s">
        <v>144</v>
      </c>
      <c r="BP147" t="s">
        <v>144</v>
      </c>
      <c r="BQ147" t="s">
        <v>144</v>
      </c>
      <c r="BR147" t="s">
        <v>144</v>
      </c>
      <c r="BS147" t="s">
        <v>144</v>
      </c>
      <c r="BT147" t="s">
        <v>144</v>
      </c>
      <c r="BU147" t="s">
        <v>144</v>
      </c>
      <c r="BV147" t="s">
        <v>144</v>
      </c>
      <c r="BW147" t="s">
        <v>144</v>
      </c>
      <c r="BX147" t="s">
        <v>144</v>
      </c>
      <c r="BY147" t="s">
        <v>144</v>
      </c>
      <c r="BZ147" t="s">
        <v>144</v>
      </c>
      <c r="CA147" t="s">
        <v>144</v>
      </c>
      <c r="CB147" t="s">
        <v>144</v>
      </c>
      <c r="CC147" t="s">
        <v>144</v>
      </c>
      <c r="CD147" t="s">
        <v>144</v>
      </c>
      <c r="CE147" t="s">
        <v>144</v>
      </c>
      <c r="CF147" t="s">
        <v>144</v>
      </c>
      <c r="CG147" t="s">
        <v>144</v>
      </c>
      <c r="CH147" t="s">
        <v>144</v>
      </c>
      <c r="CI147" t="s">
        <v>144</v>
      </c>
      <c r="CJ147" t="s">
        <v>144</v>
      </c>
      <c r="CK147" t="s">
        <v>144</v>
      </c>
      <c r="CL147" t="s">
        <v>144</v>
      </c>
      <c r="CM147" t="s">
        <v>144</v>
      </c>
      <c r="CN147" t="s">
        <v>144</v>
      </c>
      <c r="CO147" t="s">
        <v>144</v>
      </c>
      <c r="CP147" t="s">
        <v>144</v>
      </c>
      <c r="CQ147" t="s">
        <v>144</v>
      </c>
      <c r="CR147" t="s">
        <v>144</v>
      </c>
      <c r="CS147" t="s">
        <v>144</v>
      </c>
      <c r="CT147" t="s">
        <v>144</v>
      </c>
      <c r="CU147" t="s">
        <v>144</v>
      </c>
      <c r="CV147" t="s">
        <v>144</v>
      </c>
      <c r="CW147" t="s">
        <v>144</v>
      </c>
      <c r="CX147" t="s">
        <v>144</v>
      </c>
      <c r="CY147" t="s">
        <v>144</v>
      </c>
      <c r="CZ147" t="s">
        <v>144</v>
      </c>
      <c r="DA147" t="s">
        <v>144</v>
      </c>
      <c r="DB147" t="s">
        <v>144</v>
      </c>
      <c r="DC147" t="s">
        <v>144</v>
      </c>
      <c r="DD147" t="s">
        <v>144</v>
      </c>
      <c r="DE147" t="s">
        <v>144</v>
      </c>
      <c r="DF147" t="s">
        <v>144</v>
      </c>
      <c r="DG147" t="s">
        <v>144</v>
      </c>
      <c r="DH147" t="s">
        <v>144</v>
      </c>
      <c r="DI147" t="s">
        <v>144</v>
      </c>
      <c r="DJ147" t="s">
        <v>144</v>
      </c>
      <c r="DK147" t="s">
        <v>144</v>
      </c>
      <c r="DL147" t="s">
        <v>144</v>
      </c>
      <c r="DM147" t="s">
        <v>144</v>
      </c>
      <c r="DN147" t="s">
        <v>144</v>
      </c>
      <c r="DO147" t="s">
        <v>144</v>
      </c>
      <c r="DP147" t="s">
        <v>144</v>
      </c>
      <c r="DQ147" t="s">
        <v>144</v>
      </c>
      <c r="DR147" t="s">
        <v>144</v>
      </c>
      <c r="DS147" t="s">
        <v>144</v>
      </c>
      <c r="DT147" t="s">
        <v>144</v>
      </c>
      <c r="DU147" t="s">
        <v>144</v>
      </c>
      <c r="DV147" t="s">
        <v>144</v>
      </c>
      <c r="DW147" t="s">
        <v>144</v>
      </c>
      <c r="DX147" t="s">
        <v>144</v>
      </c>
      <c r="DY147" t="s">
        <v>144</v>
      </c>
      <c r="DZ147" t="s">
        <v>144</v>
      </c>
      <c r="EA147" t="s">
        <v>144</v>
      </c>
      <c r="EB147" t="s">
        <v>144</v>
      </c>
      <c r="EC147" t="s">
        <v>144</v>
      </c>
      <c r="ED147" t="s">
        <v>144</v>
      </c>
      <c r="EE147" t="s">
        <v>144</v>
      </c>
      <c r="EF147" t="s">
        <v>144</v>
      </c>
      <c r="EG147" t="s">
        <v>144</v>
      </c>
      <c r="EH147" t="s">
        <v>144</v>
      </c>
      <c r="EI147" t="s">
        <v>144</v>
      </c>
      <c r="EJ147" t="s">
        <v>144</v>
      </c>
      <c r="EK147" t="s">
        <v>144</v>
      </c>
      <c r="EL147" t="s">
        <v>144</v>
      </c>
      <c r="EM147" t="s">
        <v>144</v>
      </c>
      <c r="EN147" t="s">
        <v>144</v>
      </c>
      <c r="EO147" t="s">
        <v>144</v>
      </c>
      <c r="EP147" t="s">
        <v>144</v>
      </c>
      <c r="EQ147" t="s">
        <v>144</v>
      </c>
      <c r="ER147" t="s">
        <v>144</v>
      </c>
      <c r="ES147" t="s">
        <v>144</v>
      </c>
      <c r="ET147" t="s">
        <v>144</v>
      </c>
      <c r="EU147" t="s">
        <v>144</v>
      </c>
      <c r="EV147" t="s">
        <v>144</v>
      </c>
      <c r="EW147" t="s">
        <v>144</v>
      </c>
      <c r="EX147" t="s">
        <v>144</v>
      </c>
      <c r="EY147" t="s">
        <v>144</v>
      </c>
      <c r="EZ147" t="s">
        <v>144</v>
      </c>
      <c r="FA147" t="s">
        <v>144</v>
      </c>
      <c r="FB147" t="s">
        <v>144</v>
      </c>
      <c r="FC147" t="s">
        <v>144</v>
      </c>
      <c r="FD147" t="s">
        <v>144</v>
      </c>
      <c r="FE147" t="s">
        <v>144</v>
      </c>
      <c r="FF147" t="s">
        <v>144</v>
      </c>
      <c r="FG147" t="s">
        <v>144</v>
      </c>
      <c r="FH147" t="s">
        <v>144</v>
      </c>
      <c r="FI147" t="s">
        <v>144</v>
      </c>
      <c r="FJ147" t="s">
        <v>144</v>
      </c>
      <c r="FK147" t="s">
        <v>144</v>
      </c>
      <c r="FL147" t="s">
        <v>144</v>
      </c>
      <c r="FM147" t="s">
        <v>144</v>
      </c>
      <c r="FN147" t="s">
        <v>144</v>
      </c>
      <c r="FO147" t="s">
        <v>144</v>
      </c>
      <c r="FP147" t="s">
        <v>144</v>
      </c>
      <c r="FQ147" t="s">
        <v>144</v>
      </c>
      <c r="FR147" t="s">
        <v>144</v>
      </c>
      <c r="FS147" t="s">
        <v>144</v>
      </c>
      <c r="FT147" t="s">
        <v>144</v>
      </c>
      <c r="FU147" t="s">
        <v>144</v>
      </c>
      <c r="FV147" t="s">
        <v>144</v>
      </c>
      <c r="FW147" t="s">
        <v>144</v>
      </c>
      <c r="FX147" t="s">
        <v>144</v>
      </c>
      <c r="FY147" t="s">
        <v>144</v>
      </c>
      <c r="FZ147" t="s">
        <v>144</v>
      </c>
      <c r="GA147" t="s">
        <v>144</v>
      </c>
      <c r="GB147" t="s">
        <v>144</v>
      </c>
      <c r="GC147" t="s">
        <v>144</v>
      </c>
      <c r="GD147" t="s">
        <v>144</v>
      </c>
      <c r="GE147" t="s">
        <v>144</v>
      </c>
      <c r="GF147" t="s">
        <v>144</v>
      </c>
      <c r="GG147" t="s">
        <v>144</v>
      </c>
      <c r="GH147" t="s">
        <v>144</v>
      </c>
      <c r="GI147" t="s">
        <v>144</v>
      </c>
      <c r="GJ147" t="s">
        <v>144</v>
      </c>
      <c r="GK147" t="s">
        <v>144</v>
      </c>
      <c r="GL147" t="s">
        <v>144</v>
      </c>
      <c r="GM147" t="s">
        <v>144</v>
      </c>
      <c r="GN147" t="s">
        <v>144</v>
      </c>
      <c r="GO147" t="s">
        <v>144</v>
      </c>
      <c r="GP147" t="s">
        <v>144</v>
      </c>
      <c r="GQ147" t="s">
        <v>144</v>
      </c>
      <c r="GR147" t="s">
        <v>144</v>
      </c>
      <c r="GS147" t="s">
        <v>144</v>
      </c>
      <c r="GT147" t="s">
        <v>144</v>
      </c>
      <c r="GU147" t="s">
        <v>144</v>
      </c>
      <c r="GV147" t="s">
        <v>144</v>
      </c>
      <c r="GW147" t="s">
        <v>144</v>
      </c>
      <c r="GX147" t="s">
        <v>144</v>
      </c>
      <c r="GY147" t="s">
        <v>144</v>
      </c>
      <c r="GZ147" t="s">
        <v>144</v>
      </c>
      <c r="HA147" t="s">
        <v>144</v>
      </c>
      <c r="HB147" t="s">
        <v>144</v>
      </c>
      <c r="HC147" t="s">
        <v>144</v>
      </c>
      <c r="HD147" t="s">
        <v>144</v>
      </c>
      <c r="HE147" t="s">
        <v>144</v>
      </c>
      <c r="HF147" t="s">
        <v>144</v>
      </c>
      <c r="HG147" t="s">
        <v>144</v>
      </c>
      <c r="HH147" t="s">
        <v>144</v>
      </c>
      <c r="HI147" t="s">
        <v>144</v>
      </c>
      <c r="HJ147" t="s">
        <v>144</v>
      </c>
      <c r="HK147" t="s">
        <v>144</v>
      </c>
      <c r="HL147" t="s">
        <v>144</v>
      </c>
      <c r="HM147" t="s">
        <v>144</v>
      </c>
      <c r="HN147" t="s">
        <v>144</v>
      </c>
      <c r="HO147" t="s">
        <v>144</v>
      </c>
      <c r="HP147" t="s">
        <v>144</v>
      </c>
      <c r="HQ147" t="s">
        <v>144</v>
      </c>
      <c r="HR147" t="s">
        <v>144</v>
      </c>
      <c r="HS147" t="s">
        <v>144</v>
      </c>
      <c r="HT147" t="s">
        <v>144</v>
      </c>
      <c r="HU147" t="s">
        <v>144</v>
      </c>
      <c r="HV147" t="s">
        <v>144</v>
      </c>
      <c r="HW147" t="s">
        <v>144</v>
      </c>
      <c r="HX147" t="s">
        <v>144</v>
      </c>
      <c r="HY147" t="s">
        <v>144</v>
      </c>
      <c r="HZ147" t="s">
        <v>144</v>
      </c>
      <c r="IA147" t="s">
        <v>144</v>
      </c>
      <c r="IB147" t="s">
        <v>144</v>
      </c>
      <c r="IC147" t="s">
        <v>144</v>
      </c>
      <c r="ID147" t="s">
        <v>144</v>
      </c>
      <c r="IE147" t="s">
        <v>144</v>
      </c>
      <c r="IF147" t="s">
        <v>144</v>
      </c>
      <c r="IG147" t="s">
        <v>144</v>
      </c>
      <c r="IH147" t="s">
        <v>144</v>
      </c>
      <c r="II147" t="s">
        <v>144</v>
      </c>
      <c r="IJ147" t="s">
        <v>144</v>
      </c>
      <c r="IK147" t="s">
        <v>144</v>
      </c>
      <c r="IL147" t="s">
        <v>144</v>
      </c>
      <c r="IM147" t="s">
        <v>144</v>
      </c>
      <c r="IN147" t="s">
        <v>144</v>
      </c>
      <c r="IO147" t="s">
        <v>144</v>
      </c>
      <c r="IP147" t="s">
        <v>144</v>
      </c>
      <c r="IQ147" t="s">
        <v>144</v>
      </c>
      <c r="IR147" t="s">
        <v>144</v>
      </c>
      <c r="IS147" t="s">
        <v>144</v>
      </c>
      <c r="IT147" t="s">
        <v>144</v>
      </c>
      <c r="IU147" t="s">
        <v>144</v>
      </c>
      <c r="IV147" t="s">
        <v>144</v>
      </c>
      <c r="IW147" t="s">
        <v>144</v>
      </c>
      <c r="IX147" t="s">
        <v>144</v>
      </c>
      <c r="IY147" t="s">
        <v>144</v>
      </c>
      <c r="IZ147" t="s">
        <v>144</v>
      </c>
      <c r="JA147" t="s">
        <v>144</v>
      </c>
      <c r="JB147" t="s">
        <v>144</v>
      </c>
      <c r="JC147" t="s">
        <v>144</v>
      </c>
      <c r="JD147" t="s">
        <v>144</v>
      </c>
      <c r="JE147" t="s">
        <v>144</v>
      </c>
      <c r="JF147" t="s">
        <v>144</v>
      </c>
      <c r="JG147" t="s">
        <v>144</v>
      </c>
      <c r="JH147" t="s">
        <v>144</v>
      </c>
      <c r="JI147" t="s">
        <v>144</v>
      </c>
      <c r="JJ147" t="s">
        <v>144</v>
      </c>
      <c r="JK147" t="s">
        <v>144</v>
      </c>
      <c r="JL147" t="s">
        <v>144</v>
      </c>
      <c r="JM147" t="s">
        <v>144</v>
      </c>
      <c r="JN147" t="s">
        <v>144</v>
      </c>
      <c r="JO147" t="s">
        <v>144</v>
      </c>
      <c r="JP147" t="s">
        <v>144</v>
      </c>
      <c r="JQ147" t="s">
        <v>144</v>
      </c>
      <c r="JR147" t="s">
        <v>144</v>
      </c>
      <c r="JS147" t="s">
        <v>144</v>
      </c>
      <c r="JT147" t="s">
        <v>144</v>
      </c>
      <c r="JU147" t="s">
        <v>144</v>
      </c>
      <c r="JV147" t="s">
        <v>144</v>
      </c>
      <c r="JW147" t="s">
        <v>144</v>
      </c>
      <c r="JX147" t="s">
        <v>144</v>
      </c>
      <c r="JY147" t="s">
        <v>144</v>
      </c>
      <c r="JZ147" t="s">
        <v>144</v>
      </c>
      <c r="KA147" t="s">
        <v>144</v>
      </c>
      <c r="KB147" t="s">
        <v>144</v>
      </c>
      <c r="KC147" t="s">
        <v>144</v>
      </c>
      <c r="KD147" t="s">
        <v>144</v>
      </c>
      <c r="KE147" t="s">
        <v>144</v>
      </c>
      <c r="KF147" t="s">
        <v>144</v>
      </c>
      <c r="KG147" t="s">
        <v>144</v>
      </c>
      <c r="KH147" t="s">
        <v>144</v>
      </c>
      <c r="KI147" t="s">
        <v>144</v>
      </c>
      <c r="KJ147" t="s">
        <v>144</v>
      </c>
      <c r="KK147" t="s">
        <v>144</v>
      </c>
      <c r="KL147" t="s">
        <v>144</v>
      </c>
      <c r="KM147" t="s">
        <v>144</v>
      </c>
      <c r="KN147" t="s">
        <v>144</v>
      </c>
      <c r="KO147" t="s">
        <v>144</v>
      </c>
      <c r="KP147" t="s">
        <v>144</v>
      </c>
    </row>
    <row r="148" spans="1:302" x14ac:dyDescent="0.25">
      <c r="A148" t="s">
        <v>145</v>
      </c>
      <c r="B148" t="s">
        <v>145</v>
      </c>
      <c r="C148" t="s">
        <v>145</v>
      </c>
      <c r="D148" t="s">
        <v>145</v>
      </c>
      <c r="E148" t="s">
        <v>145</v>
      </c>
      <c r="F148" t="s">
        <v>145</v>
      </c>
      <c r="G148" t="s">
        <v>145</v>
      </c>
      <c r="H148" t="s">
        <v>145</v>
      </c>
      <c r="I148" t="s">
        <v>145</v>
      </c>
      <c r="J148" t="s">
        <v>145</v>
      </c>
      <c r="K148" t="s">
        <v>145</v>
      </c>
      <c r="L148" t="s">
        <v>145</v>
      </c>
      <c r="M148" t="s">
        <v>145</v>
      </c>
      <c r="N148" t="s">
        <v>145</v>
      </c>
      <c r="O148" t="s">
        <v>145</v>
      </c>
      <c r="P148" t="s">
        <v>145</v>
      </c>
      <c r="Q148" t="s">
        <v>145</v>
      </c>
      <c r="R148" t="s">
        <v>145</v>
      </c>
      <c r="S148" t="s">
        <v>145</v>
      </c>
      <c r="T148" t="s">
        <v>145</v>
      </c>
      <c r="U148" t="s">
        <v>145</v>
      </c>
      <c r="V148" t="s">
        <v>145</v>
      </c>
      <c r="W148" t="s">
        <v>145</v>
      </c>
      <c r="X148" t="s">
        <v>145</v>
      </c>
      <c r="Y148" t="s">
        <v>145</v>
      </c>
      <c r="Z148" t="s">
        <v>145</v>
      </c>
      <c r="AA148" t="s">
        <v>145</v>
      </c>
      <c r="AB148" t="s">
        <v>145</v>
      </c>
      <c r="AC148" t="s">
        <v>145</v>
      </c>
      <c r="AD148" t="s">
        <v>145</v>
      </c>
      <c r="AE148" t="s">
        <v>145</v>
      </c>
      <c r="AF148" t="s">
        <v>145</v>
      </c>
      <c r="AG148" t="s">
        <v>145</v>
      </c>
      <c r="AH148" t="s">
        <v>145</v>
      </c>
      <c r="AI148" t="s">
        <v>145</v>
      </c>
      <c r="AJ148" t="s">
        <v>145</v>
      </c>
      <c r="AK148" t="s">
        <v>145</v>
      </c>
      <c r="AL148" t="s">
        <v>145</v>
      </c>
      <c r="AM148" t="s">
        <v>145</v>
      </c>
      <c r="AN148" t="s">
        <v>145</v>
      </c>
      <c r="AO148" t="s">
        <v>145</v>
      </c>
      <c r="AP148" t="s">
        <v>145</v>
      </c>
      <c r="AQ148" t="s">
        <v>145</v>
      </c>
      <c r="AR148" t="s">
        <v>145</v>
      </c>
      <c r="AS148" t="s">
        <v>145</v>
      </c>
      <c r="AT148" t="s">
        <v>145</v>
      </c>
      <c r="AU148" t="s">
        <v>145</v>
      </c>
      <c r="AV148" t="s">
        <v>145</v>
      </c>
      <c r="AW148" t="s">
        <v>145</v>
      </c>
      <c r="AX148" t="s">
        <v>145</v>
      </c>
      <c r="AY148" t="s">
        <v>145</v>
      </c>
      <c r="AZ148" t="s">
        <v>145</v>
      </c>
      <c r="BA148" t="s">
        <v>145</v>
      </c>
      <c r="BB148" t="s">
        <v>145</v>
      </c>
      <c r="BC148" t="s">
        <v>145</v>
      </c>
      <c r="BD148" t="s">
        <v>145</v>
      </c>
      <c r="BE148" t="s">
        <v>145</v>
      </c>
      <c r="BF148" t="s">
        <v>145</v>
      </c>
      <c r="BG148" t="s">
        <v>145</v>
      </c>
      <c r="BH148" t="s">
        <v>145</v>
      </c>
      <c r="BI148" t="s">
        <v>145</v>
      </c>
      <c r="BJ148" t="s">
        <v>145</v>
      </c>
      <c r="BK148" t="s">
        <v>145</v>
      </c>
      <c r="BL148" t="s">
        <v>145</v>
      </c>
      <c r="BM148" t="s">
        <v>145</v>
      </c>
      <c r="BN148" t="s">
        <v>145</v>
      </c>
      <c r="BO148" t="s">
        <v>145</v>
      </c>
      <c r="BP148" t="s">
        <v>145</v>
      </c>
      <c r="BQ148" t="s">
        <v>145</v>
      </c>
      <c r="BR148" t="s">
        <v>145</v>
      </c>
      <c r="BS148" t="s">
        <v>145</v>
      </c>
      <c r="BT148" t="s">
        <v>145</v>
      </c>
      <c r="BU148" t="s">
        <v>145</v>
      </c>
      <c r="BV148" t="s">
        <v>145</v>
      </c>
      <c r="BW148" t="s">
        <v>145</v>
      </c>
      <c r="BX148" t="s">
        <v>145</v>
      </c>
      <c r="BY148" t="s">
        <v>145</v>
      </c>
      <c r="BZ148" t="s">
        <v>145</v>
      </c>
      <c r="CA148" t="s">
        <v>145</v>
      </c>
      <c r="CB148" t="s">
        <v>145</v>
      </c>
      <c r="CC148" t="s">
        <v>145</v>
      </c>
      <c r="CD148" t="s">
        <v>145</v>
      </c>
      <c r="CE148" t="s">
        <v>145</v>
      </c>
      <c r="CF148" t="s">
        <v>145</v>
      </c>
      <c r="CG148" t="s">
        <v>145</v>
      </c>
      <c r="CH148" t="s">
        <v>145</v>
      </c>
      <c r="CI148" t="s">
        <v>145</v>
      </c>
      <c r="CJ148" t="s">
        <v>145</v>
      </c>
      <c r="CK148" t="s">
        <v>145</v>
      </c>
      <c r="CL148" t="s">
        <v>145</v>
      </c>
      <c r="CM148" t="s">
        <v>145</v>
      </c>
      <c r="CN148" t="s">
        <v>145</v>
      </c>
      <c r="CO148" t="s">
        <v>145</v>
      </c>
      <c r="CP148" t="s">
        <v>145</v>
      </c>
      <c r="CQ148" t="s">
        <v>145</v>
      </c>
      <c r="CR148" t="s">
        <v>145</v>
      </c>
      <c r="CS148" t="s">
        <v>145</v>
      </c>
      <c r="CT148" t="s">
        <v>145</v>
      </c>
      <c r="CU148" t="s">
        <v>145</v>
      </c>
      <c r="CV148" t="s">
        <v>145</v>
      </c>
      <c r="CW148" t="s">
        <v>145</v>
      </c>
      <c r="CX148" t="s">
        <v>145</v>
      </c>
      <c r="CY148" t="s">
        <v>145</v>
      </c>
      <c r="CZ148" t="s">
        <v>145</v>
      </c>
      <c r="DA148" t="s">
        <v>145</v>
      </c>
      <c r="DB148" t="s">
        <v>145</v>
      </c>
      <c r="DC148" t="s">
        <v>145</v>
      </c>
      <c r="DD148" t="s">
        <v>145</v>
      </c>
      <c r="DE148" t="s">
        <v>145</v>
      </c>
      <c r="DF148" t="s">
        <v>145</v>
      </c>
      <c r="DG148" t="s">
        <v>145</v>
      </c>
      <c r="DH148" t="s">
        <v>145</v>
      </c>
      <c r="DI148" t="s">
        <v>145</v>
      </c>
      <c r="DJ148" t="s">
        <v>145</v>
      </c>
      <c r="DK148" t="s">
        <v>145</v>
      </c>
      <c r="DL148" t="s">
        <v>145</v>
      </c>
      <c r="DM148" t="s">
        <v>145</v>
      </c>
      <c r="DN148" t="s">
        <v>145</v>
      </c>
      <c r="DO148" t="s">
        <v>145</v>
      </c>
      <c r="DP148" t="s">
        <v>145</v>
      </c>
      <c r="DQ148" t="s">
        <v>145</v>
      </c>
      <c r="DR148" t="s">
        <v>145</v>
      </c>
      <c r="DS148" t="s">
        <v>145</v>
      </c>
      <c r="DT148" t="s">
        <v>145</v>
      </c>
      <c r="DU148" t="s">
        <v>145</v>
      </c>
      <c r="DV148" t="s">
        <v>145</v>
      </c>
      <c r="DW148" t="s">
        <v>145</v>
      </c>
      <c r="DX148" t="s">
        <v>145</v>
      </c>
      <c r="DY148" t="s">
        <v>145</v>
      </c>
      <c r="DZ148" t="s">
        <v>145</v>
      </c>
      <c r="EA148" t="s">
        <v>145</v>
      </c>
      <c r="EB148" t="s">
        <v>145</v>
      </c>
      <c r="EC148" t="s">
        <v>145</v>
      </c>
      <c r="ED148" t="s">
        <v>145</v>
      </c>
      <c r="EE148" t="s">
        <v>145</v>
      </c>
      <c r="EF148" t="s">
        <v>145</v>
      </c>
      <c r="EG148" t="s">
        <v>145</v>
      </c>
      <c r="EH148" t="s">
        <v>145</v>
      </c>
      <c r="EI148" t="s">
        <v>145</v>
      </c>
      <c r="EJ148" t="s">
        <v>145</v>
      </c>
      <c r="EK148" t="s">
        <v>145</v>
      </c>
      <c r="EL148" t="s">
        <v>145</v>
      </c>
      <c r="EM148" t="s">
        <v>145</v>
      </c>
      <c r="EN148" t="s">
        <v>145</v>
      </c>
      <c r="EO148" t="s">
        <v>145</v>
      </c>
      <c r="EP148" t="s">
        <v>145</v>
      </c>
      <c r="EQ148" t="s">
        <v>145</v>
      </c>
      <c r="ER148" t="s">
        <v>145</v>
      </c>
      <c r="ES148" t="s">
        <v>145</v>
      </c>
      <c r="ET148" t="s">
        <v>145</v>
      </c>
      <c r="EU148" t="s">
        <v>145</v>
      </c>
      <c r="EV148" t="s">
        <v>145</v>
      </c>
      <c r="EW148" t="s">
        <v>145</v>
      </c>
      <c r="EX148" t="s">
        <v>145</v>
      </c>
      <c r="EY148" t="s">
        <v>145</v>
      </c>
      <c r="EZ148" t="s">
        <v>145</v>
      </c>
      <c r="FA148" t="s">
        <v>145</v>
      </c>
      <c r="FB148" t="s">
        <v>145</v>
      </c>
      <c r="FC148" t="s">
        <v>145</v>
      </c>
      <c r="FD148" t="s">
        <v>145</v>
      </c>
      <c r="FE148" t="s">
        <v>145</v>
      </c>
      <c r="FF148" t="s">
        <v>145</v>
      </c>
      <c r="FG148" t="s">
        <v>145</v>
      </c>
      <c r="FH148" t="s">
        <v>145</v>
      </c>
      <c r="FI148" t="s">
        <v>145</v>
      </c>
      <c r="FJ148" t="s">
        <v>145</v>
      </c>
      <c r="FK148" t="s">
        <v>145</v>
      </c>
      <c r="FL148" t="s">
        <v>145</v>
      </c>
      <c r="FM148" t="s">
        <v>145</v>
      </c>
      <c r="FN148" t="s">
        <v>145</v>
      </c>
      <c r="FO148" t="s">
        <v>145</v>
      </c>
      <c r="FP148" t="s">
        <v>145</v>
      </c>
      <c r="FQ148" t="s">
        <v>145</v>
      </c>
      <c r="FR148" t="s">
        <v>145</v>
      </c>
      <c r="FS148" t="s">
        <v>145</v>
      </c>
      <c r="FT148" t="s">
        <v>145</v>
      </c>
      <c r="FU148" t="s">
        <v>145</v>
      </c>
      <c r="FV148" t="s">
        <v>145</v>
      </c>
      <c r="FW148" t="s">
        <v>145</v>
      </c>
      <c r="FX148" t="s">
        <v>145</v>
      </c>
      <c r="FY148" t="s">
        <v>145</v>
      </c>
      <c r="FZ148" t="s">
        <v>145</v>
      </c>
      <c r="GA148" t="s">
        <v>145</v>
      </c>
      <c r="GB148" t="s">
        <v>145</v>
      </c>
      <c r="GC148" t="s">
        <v>145</v>
      </c>
      <c r="GD148" t="s">
        <v>145</v>
      </c>
      <c r="GE148" t="s">
        <v>145</v>
      </c>
      <c r="GF148" t="s">
        <v>145</v>
      </c>
      <c r="GG148" t="s">
        <v>145</v>
      </c>
      <c r="GH148" t="s">
        <v>145</v>
      </c>
      <c r="GI148" t="s">
        <v>145</v>
      </c>
      <c r="GJ148" t="s">
        <v>145</v>
      </c>
      <c r="GK148" t="s">
        <v>145</v>
      </c>
      <c r="GL148" t="s">
        <v>145</v>
      </c>
      <c r="GM148" t="s">
        <v>145</v>
      </c>
      <c r="GN148" t="s">
        <v>145</v>
      </c>
      <c r="GO148" t="s">
        <v>145</v>
      </c>
      <c r="GP148" t="s">
        <v>145</v>
      </c>
      <c r="GQ148" t="s">
        <v>145</v>
      </c>
      <c r="GR148" t="s">
        <v>145</v>
      </c>
      <c r="GS148" t="s">
        <v>145</v>
      </c>
      <c r="GT148" t="s">
        <v>145</v>
      </c>
      <c r="GU148" t="s">
        <v>145</v>
      </c>
      <c r="GV148" t="s">
        <v>145</v>
      </c>
      <c r="GW148" t="s">
        <v>145</v>
      </c>
      <c r="GX148" t="s">
        <v>145</v>
      </c>
      <c r="GY148" t="s">
        <v>145</v>
      </c>
      <c r="GZ148" t="s">
        <v>145</v>
      </c>
      <c r="HA148" t="s">
        <v>145</v>
      </c>
      <c r="HB148" t="s">
        <v>145</v>
      </c>
      <c r="HC148" t="s">
        <v>145</v>
      </c>
      <c r="HD148" t="s">
        <v>145</v>
      </c>
      <c r="HE148" t="s">
        <v>145</v>
      </c>
      <c r="HF148" t="s">
        <v>145</v>
      </c>
      <c r="HG148" t="s">
        <v>145</v>
      </c>
      <c r="HH148" t="s">
        <v>145</v>
      </c>
      <c r="HI148" t="s">
        <v>145</v>
      </c>
      <c r="HJ148" t="s">
        <v>145</v>
      </c>
      <c r="HK148" t="s">
        <v>145</v>
      </c>
      <c r="HL148" t="s">
        <v>145</v>
      </c>
      <c r="HM148" t="s">
        <v>145</v>
      </c>
      <c r="HN148" t="s">
        <v>145</v>
      </c>
      <c r="HO148" t="s">
        <v>145</v>
      </c>
      <c r="HP148" t="s">
        <v>145</v>
      </c>
      <c r="HQ148" t="s">
        <v>145</v>
      </c>
      <c r="HR148" t="s">
        <v>145</v>
      </c>
      <c r="HS148" t="s">
        <v>145</v>
      </c>
      <c r="HT148" t="s">
        <v>145</v>
      </c>
      <c r="HU148" t="s">
        <v>145</v>
      </c>
      <c r="HV148" t="s">
        <v>145</v>
      </c>
      <c r="HW148" t="s">
        <v>145</v>
      </c>
      <c r="HX148" t="s">
        <v>145</v>
      </c>
      <c r="HY148" t="s">
        <v>145</v>
      </c>
      <c r="HZ148" t="s">
        <v>145</v>
      </c>
      <c r="IA148" t="s">
        <v>145</v>
      </c>
      <c r="IB148" t="s">
        <v>145</v>
      </c>
      <c r="IC148" t="s">
        <v>145</v>
      </c>
      <c r="ID148" t="s">
        <v>145</v>
      </c>
      <c r="IE148" t="s">
        <v>145</v>
      </c>
      <c r="IF148" t="s">
        <v>145</v>
      </c>
      <c r="IG148" t="s">
        <v>145</v>
      </c>
      <c r="IH148" t="s">
        <v>145</v>
      </c>
      <c r="II148" t="s">
        <v>145</v>
      </c>
      <c r="IJ148" t="s">
        <v>145</v>
      </c>
      <c r="IK148" t="s">
        <v>145</v>
      </c>
      <c r="IL148" t="s">
        <v>145</v>
      </c>
      <c r="IM148" t="s">
        <v>145</v>
      </c>
      <c r="IN148" t="s">
        <v>145</v>
      </c>
      <c r="IO148" t="s">
        <v>145</v>
      </c>
      <c r="IP148" t="s">
        <v>145</v>
      </c>
      <c r="IQ148" t="s">
        <v>145</v>
      </c>
      <c r="IR148" t="s">
        <v>145</v>
      </c>
      <c r="IS148" t="s">
        <v>145</v>
      </c>
      <c r="IT148" t="s">
        <v>145</v>
      </c>
      <c r="IU148" t="s">
        <v>145</v>
      </c>
      <c r="IV148" t="s">
        <v>145</v>
      </c>
      <c r="IW148" t="s">
        <v>145</v>
      </c>
      <c r="IX148" t="s">
        <v>145</v>
      </c>
      <c r="IY148" t="s">
        <v>145</v>
      </c>
      <c r="IZ148" t="s">
        <v>145</v>
      </c>
      <c r="JA148" t="s">
        <v>145</v>
      </c>
      <c r="JB148" t="s">
        <v>145</v>
      </c>
      <c r="JC148" t="s">
        <v>145</v>
      </c>
      <c r="JD148" t="s">
        <v>145</v>
      </c>
      <c r="JE148" t="s">
        <v>145</v>
      </c>
      <c r="JF148" t="s">
        <v>145</v>
      </c>
      <c r="JG148" t="s">
        <v>145</v>
      </c>
      <c r="JH148" t="s">
        <v>145</v>
      </c>
      <c r="JI148" t="s">
        <v>145</v>
      </c>
      <c r="JJ148" t="s">
        <v>145</v>
      </c>
      <c r="JK148" t="s">
        <v>145</v>
      </c>
      <c r="JL148" t="s">
        <v>145</v>
      </c>
      <c r="JM148" t="s">
        <v>145</v>
      </c>
      <c r="JN148" t="s">
        <v>145</v>
      </c>
      <c r="JO148" t="s">
        <v>145</v>
      </c>
      <c r="JP148" t="s">
        <v>145</v>
      </c>
      <c r="JQ148" t="s">
        <v>145</v>
      </c>
      <c r="JR148" t="s">
        <v>145</v>
      </c>
      <c r="JS148" t="s">
        <v>145</v>
      </c>
      <c r="JT148" t="s">
        <v>145</v>
      </c>
      <c r="JU148" t="s">
        <v>145</v>
      </c>
      <c r="JV148" t="s">
        <v>145</v>
      </c>
      <c r="JW148" t="s">
        <v>145</v>
      </c>
      <c r="JX148" t="s">
        <v>145</v>
      </c>
      <c r="JY148" t="s">
        <v>145</v>
      </c>
      <c r="JZ148" t="s">
        <v>145</v>
      </c>
      <c r="KA148" t="s">
        <v>145</v>
      </c>
      <c r="KB148" t="s">
        <v>145</v>
      </c>
      <c r="KC148" t="s">
        <v>145</v>
      </c>
      <c r="KD148" t="s">
        <v>145</v>
      </c>
      <c r="KE148" t="s">
        <v>145</v>
      </c>
      <c r="KF148" t="s">
        <v>145</v>
      </c>
      <c r="KG148" t="s">
        <v>145</v>
      </c>
      <c r="KH148" t="s">
        <v>145</v>
      </c>
      <c r="KI148" t="s">
        <v>145</v>
      </c>
      <c r="KJ148" t="s">
        <v>145</v>
      </c>
      <c r="KK148" t="s">
        <v>145</v>
      </c>
      <c r="KL148" t="s">
        <v>145</v>
      </c>
      <c r="KM148" t="s">
        <v>145</v>
      </c>
      <c r="KN148" t="s">
        <v>145</v>
      </c>
      <c r="KO148" t="s">
        <v>145</v>
      </c>
      <c r="KP148" t="s">
        <v>145</v>
      </c>
    </row>
    <row r="149" spans="1:302" x14ac:dyDescent="0.25">
      <c r="A149" t="s">
        <v>146</v>
      </c>
      <c r="B149" t="s">
        <v>146</v>
      </c>
      <c r="C149" t="s">
        <v>146</v>
      </c>
      <c r="D149" t="s">
        <v>146</v>
      </c>
      <c r="E149" t="s">
        <v>146</v>
      </c>
      <c r="F149" t="s">
        <v>146</v>
      </c>
      <c r="G149" t="s">
        <v>146</v>
      </c>
      <c r="H149" t="s">
        <v>146</v>
      </c>
      <c r="I149" t="s">
        <v>146</v>
      </c>
      <c r="J149" t="s">
        <v>146</v>
      </c>
      <c r="K149" t="s">
        <v>146</v>
      </c>
      <c r="L149" t="s">
        <v>146</v>
      </c>
      <c r="M149" t="s">
        <v>146</v>
      </c>
      <c r="N149" t="s">
        <v>146</v>
      </c>
      <c r="O149" t="s">
        <v>146</v>
      </c>
      <c r="P149" t="s">
        <v>146</v>
      </c>
      <c r="Q149" t="s">
        <v>146</v>
      </c>
      <c r="R149" t="s">
        <v>146</v>
      </c>
      <c r="S149" t="s">
        <v>146</v>
      </c>
      <c r="T149" t="s">
        <v>146</v>
      </c>
      <c r="U149" t="s">
        <v>146</v>
      </c>
      <c r="V149" t="s">
        <v>146</v>
      </c>
      <c r="W149" t="s">
        <v>146</v>
      </c>
      <c r="X149" t="s">
        <v>146</v>
      </c>
      <c r="Y149" t="s">
        <v>146</v>
      </c>
      <c r="Z149" t="s">
        <v>146</v>
      </c>
      <c r="AA149" t="s">
        <v>146</v>
      </c>
      <c r="AB149" t="s">
        <v>146</v>
      </c>
      <c r="AC149" t="s">
        <v>146</v>
      </c>
      <c r="AD149" t="s">
        <v>146</v>
      </c>
      <c r="AE149" t="s">
        <v>146</v>
      </c>
      <c r="AF149" t="s">
        <v>146</v>
      </c>
      <c r="AG149" t="s">
        <v>146</v>
      </c>
      <c r="AH149" t="s">
        <v>146</v>
      </c>
      <c r="AI149" t="s">
        <v>146</v>
      </c>
      <c r="AJ149" t="s">
        <v>146</v>
      </c>
      <c r="AK149" t="s">
        <v>146</v>
      </c>
      <c r="AL149" t="s">
        <v>146</v>
      </c>
      <c r="AM149" t="s">
        <v>146</v>
      </c>
      <c r="AN149" t="s">
        <v>146</v>
      </c>
      <c r="AO149" t="s">
        <v>146</v>
      </c>
      <c r="AP149" t="s">
        <v>146</v>
      </c>
      <c r="AQ149" t="s">
        <v>146</v>
      </c>
      <c r="AR149" t="s">
        <v>146</v>
      </c>
      <c r="AS149" t="s">
        <v>146</v>
      </c>
      <c r="AT149" t="s">
        <v>146</v>
      </c>
      <c r="AU149" t="s">
        <v>146</v>
      </c>
      <c r="AV149" t="s">
        <v>146</v>
      </c>
      <c r="AW149" t="s">
        <v>146</v>
      </c>
      <c r="AX149" t="s">
        <v>146</v>
      </c>
      <c r="AY149" t="s">
        <v>146</v>
      </c>
      <c r="AZ149" t="s">
        <v>146</v>
      </c>
      <c r="BA149" t="s">
        <v>146</v>
      </c>
      <c r="BB149" t="s">
        <v>146</v>
      </c>
      <c r="BC149" t="s">
        <v>146</v>
      </c>
      <c r="BD149" t="s">
        <v>146</v>
      </c>
      <c r="BE149" t="s">
        <v>146</v>
      </c>
      <c r="BF149" t="s">
        <v>146</v>
      </c>
      <c r="BG149" t="s">
        <v>146</v>
      </c>
      <c r="BH149" t="s">
        <v>146</v>
      </c>
      <c r="BI149" t="s">
        <v>146</v>
      </c>
      <c r="BJ149" t="s">
        <v>146</v>
      </c>
      <c r="BK149" t="s">
        <v>146</v>
      </c>
      <c r="BL149" t="s">
        <v>146</v>
      </c>
      <c r="BM149" t="s">
        <v>146</v>
      </c>
      <c r="BN149" t="s">
        <v>146</v>
      </c>
      <c r="BO149" t="s">
        <v>146</v>
      </c>
      <c r="BP149" t="s">
        <v>146</v>
      </c>
      <c r="BQ149" t="s">
        <v>146</v>
      </c>
      <c r="BR149" t="s">
        <v>146</v>
      </c>
      <c r="BS149" t="s">
        <v>146</v>
      </c>
      <c r="BT149" t="s">
        <v>146</v>
      </c>
      <c r="BU149" t="s">
        <v>146</v>
      </c>
      <c r="BV149" t="s">
        <v>146</v>
      </c>
      <c r="BW149" t="s">
        <v>146</v>
      </c>
      <c r="BX149" t="s">
        <v>146</v>
      </c>
      <c r="BY149" t="s">
        <v>146</v>
      </c>
      <c r="BZ149" t="s">
        <v>146</v>
      </c>
      <c r="CA149" t="s">
        <v>146</v>
      </c>
      <c r="CB149" t="s">
        <v>146</v>
      </c>
      <c r="CC149" t="s">
        <v>146</v>
      </c>
      <c r="CD149" t="s">
        <v>146</v>
      </c>
      <c r="CE149" t="s">
        <v>146</v>
      </c>
      <c r="CF149" t="s">
        <v>146</v>
      </c>
      <c r="CG149" t="s">
        <v>146</v>
      </c>
      <c r="CH149" t="s">
        <v>146</v>
      </c>
      <c r="CI149" t="s">
        <v>146</v>
      </c>
      <c r="CJ149" t="s">
        <v>146</v>
      </c>
      <c r="CK149" t="s">
        <v>146</v>
      </c>
      <c r="CL149" t="s">
        <v>146</v>
      </c>
      <c r="CM149" t="s">
        <v>146</v>
      </c>
      <c r="CN149" t="s">
        <v>146</v>
      </c>
      <c r="CO149" t="s">
        <v>146</v>
      </c>
      <c r="CP149" t="s">
        <v>146</v>
      </c>
      <c r="CQ149" t="s">
        <v>146</v>
      </c>
      <c r="CR149" t="s">
        <v>146</v>
      </c>
      <c r="CS149" t="s">
        <v>146</v>
      </c>
      <c r="CT149" t="s">
        <v>146</v>
      </c>
      <c r="CU149" t="s">
        <v>146</v>
      </c>
      <c r="CV149" t="s">
        <v>146</v>
      </c>
      <c r="CW149" t="s">
        <v>146</v>
      </c>
      <c r="CX149" t="s">
        <v>146</v>
      </c>
      <c r="CY149" t="s">
        <v>146</v>
      </c>
      <c r="CZ149" t="s">
        <v>146</v>
      </c>
      <c r="DA149" t="s">
        <v>146</v>
      </c>
      <c r="DB149" t="s">
        <v>146</v>
      </c>
      <c r="DC149" t="s">
        <v>146</v>
      </c>
      <c r="DD149" t="s">
        <v>146</v>
      </c>
      <c r="DE149" t="s">
        <v>146</v>
      </c>
      <c r="DF149" t="s">
        <v>146</v>
      </c>
      <c r="DG149" t="s">
        <v>146</v>
      </c>
      <c r="DH149" t="s">
        <v>146</v>
      </c>
      <c r="DI149" t="s">
        <v>146</v>
      </c>
      <c r="DJ149" t="s">
        <v>146</v>
      </c>
      <c r="DK149" t="s">
        <v>146</v>
      </c>
      <c r="DL149" t="s">
        <v>146</v>
      </c>
      <c r="DM149" t="s">
        <v>146</v>
      </c>
      <c r="DN149" t="s">
        <v>146</v>
      </c>
      <c r="DO149" t="s">
        <v>146</v>
      </c>
      <c r="DP149" t="s">
        <v>146</v>
      </c>
      <c r="DQ149" t="s">
        <v>146</v>
      </c>
      <c r="DR149" t="s">
        <v>146</v>
      </c>
      <c r="DS149" t="s">
        <v>146</v>
      </c>
      <c r="DT149" t="s">
        <v>146</v>
      </c>
      <c r="DU149" t="s">
        <v>146</v>
      </c>
      <c r="DV149" t="s">
        <v>146</v>
      </c>
      <c r="DW149" t="s">
        <v>146</v>
      </c>
      <c r="DX149" t="s">
        <v>146</v>
      </c>
      <c r="DY149" t="s">
        <v>146</v>
      </c>
      <c r="DZ149" t="s">
        <v>146</v>
      </c>
      <c r="EA149" t="s">
        <v>146</v>
      </c>
      <c r="EB149" t="s">
        <v>146</v>
      </c>
      <c r="EC149" t="s">
        <v>146</v>
      </c>
      <c r="ED149" t="s">
        <v>146</v>
      </c>
      <c r="EE149" t="s">
        <v>146</v>
      </c>
      <c r="EF149" t="s">
        <v>146</v>
      </c>
      <c r="EG149" t="s">
        <v>146</v>
      </c>
      <c r="EH149" t="s">
        <v>146</v>
      </c>
      <c r="EI149" t="s">
        <v>146</v>
      </c>
      <c r="EJ149" t="s">
        <v>146</v>
      </c>
      <c r="EK149" t="s">
        <v>146</v>
      </c>
      <c r="EL149" t="s">
        <v>146</v>
      </c>
      <c r="EM149" t="s">
        <v>146</v>
      </c>
      <c r="EN149" t="s">
        <v>146</v>
      </c>
      <c r="EO149" t="s">
        <v>146</v>
      </c>
      <c r="EP149" t="s">
        <v>146</v>
      </c>
      <c r="EQ149" t="s">
        <v>146</v>
      </c>
      <c r="ER149" t="s">
        <v>146</v>
      </c>
      <c r="ES149" t="s">
        <v>146</v>
      </c>
      <c r="ET149" t="s">
        <v>146</v>
      </c>
      <c r="EU149" t="s">
        <v>146</v>
      </c>
      <c r="EV149" t="s">
        <v>146</v>
      </c>
      <c r="EW149" t="s">
        <v>146</v>
      </c>
      <c r="EX149" t="s">
        <v>146</v>
      </c>
      <c r="EY149" t="s">
        <v>146</v>
      </c>
      <c r="EZ149" t="s">
        <v>146</v>
      </c>
      <c r="FA149" t="s">
        <v>146</v>
      </c>
      <c r="FB149" t="s">
        <v>146</v>
      </c>
      <c r="FC149" t="s">
        <v>146</v>
      </c>
      <c r="FD149" t="s">
        <v>146</v>
      </c>
      <c r="FE149" t="s">
        <v>146</v>
      </c>
      <c r="FF149" t="s">
        <v>146</v>
      </c>
      <c r="FG149" t="s">
        <v>146</v>
      </c>
      <c r="FH149" t="s">
        <v>146</v>
      </c>
      <c r="FI149" t="s">
        <v>146</v>
      </c>
      <c r="FJ149" t="s">
        <v>146</v>
      </c>
      <c r="FK149" t="s">
        <v>146</v>
      </c>
      <c r="FL149" t="s">
        <v>146</v>
      </c>
      <c r="FM149" t="s">
        <v>146</v>
      </c>
      <c r="FN149" t="s">
        <v>146</v>
      </c>
      <c r="FO149" t="s">
        <v>146</v>
      </c>
      <c r="FP149" t="s">
        <v>146</v>
      </c>
      <c r="FQ149" t="s">
        <v>146</v>
      </c>
      <c r="FR149" t="s">
        <v>146</v>
      </c>
      <c r="FS149" t="s">
        <v>146</v>
      </c>
      <c r="FT149" t="s">
        <v>146</v>
      </c>
      <c r="FU149" t="s">
        <v>146</v>
      </c>
      <c r="FV149" t="s">
        <v>146</v>
      </c>
      <c r="FW149" t="s">
        <v>146</v>
      </c>
      <c r="FX149" t="s">
        <v>146</v>
      </c>
      <c r="FY149" t="s">
        <v>146</v>
      </c>
      <c r="FZ149" t="s">
        <v>146</v>
      </c>
      <c r="GA149" t="s">
        <v>146</v>
      </c>
      <c r="GB149" t="s">
        <v>146</v>
      </c>
      <c r="GC149" t="s">
        <v>146</v>
      </c>
      <c r="GD149" t="s">
        <v>146</v>
      </c>
      <c r="GE149" t="s">
        <v>146</v>
      </c>
      <c r="GF149" t="s">
        <v>146</v>
      </c>
      <c r="GG149" t="s">
        <v>146</v>
      </c>
      <c r="GH149" t="s">
        <v>146</v>
      </c>
      <c r="GI149" t="s">
        <v>146</v>
      </c>
      <c r="GJ149" t="s">
        <v>146</v>
      </c>
      <c r="GK149" t="s">
        <v>146</v>
      </c>
      <c r="GL149" t="s">
        <v>146</v>
      </c>
      <c r="GM149" t="s">
        <v>146</v>
      </c>
      <c r="GN149" t="s">
        <v>146</v>
      </c>
      <c r="GO149" t="s">
        <v>146</v>
      </c>
      <c r="GP149" t="s">
        <v>146</v>
      </c>
      <c r="GQ149" t="s">
        <v>146</v>
      </c>
      <c r="GR149" t="s">
        <v>146</v>
      </c>
      <c r="GS149" t="s">
        <v>146</v>
      </c>
      <c r="GT149" t="s">
        <v>146</v>
      </c>
      <c r="GU149" t="s">
        <v>146</v>
      </c>
      <c r="GV149" t="s">
        <v>146</v>
      </c>
      <c r="GW149" t="s">
        <v>146</v>
      </c>
      <c r="GX149" t="s">
        <v>146</v>
      </c>
      <c r="GY149" t="s">
        <v>146</v>
      </c>
      <c r="GZ149" t="s">
        <v>146</v>
      </c>
      <c r="HA149" t="s">
        <v>146</v>
      </c>
      <c r="HB149" t="s">
        <v>146</v>
      </c>
      <c r="HC149" t="s">
        <v>146</v>
      </c>
      <c r="HD149" t="s">
        <v>146</v>
      </c>
      <c r="HE149" t="s">
        <v>146</v>
      </c>
      <c r="HF149" t="s">
        <v>146</v>
      </c>
      <c r="HG149" t="s">
        <v>146</v>
      </c>
      <c r="HH149" t="s">
        <v>146</v>
      </c>
      <c r="HI149" t="s">
        <v>146</v>
      </c>
      <c r="HJ149" t="s">
        <v>146</v>
      </c>
      <c r="HK149" t="s">
        <v>146</v>
      </c>
      <c r="HL149" t="s">
        <v>146</v>
      </c>
      <c r="HM149" t="s">
        <v>146</v>
      </c>
      <c r="HN149" t="s">
        <v>146</v>
      </c>
      <c r="HO149" t="s">
        <v>146</v>
      </c>
      <c r="HP149" t="s">
        <v>146</v>
      </c>
      <c r="HQ149" t="s">
        <v>146</v>
      </c>
      <c r="HR149" t="s">
        <v>146</v>
      </c>
      <c r="HS149" t="s">
        <v>146</v>
      </c>
      <c r="HT149" t="s">
        <v>146</v>
      </c>
      <c r="HU149" t="s">
        <v>146</v>
      </c>
      <c r="HV149" t="s">
        <v>146</v>
      </c>
      <c r="HW149" t="s">
        <v>146</v>
      </c>
      <c r="HX149" t="s">
        <v>146</v>
      </c>
      <c r="HY149" t="s">
        <v>146</v>
      </c>
      <c r="HZ149" t="s">
        <v>146</v>
      </c>
      <c r="IA149" t="s">
        <v>146</v>
      </c>
      <c r="IB149" t="s">
        <v>146</v>
      </c>
      <c r="IC149" t="s">
        <v>146</v>
      </c>
      <c r="ID149" t="s">
        <v>146</v>
      </c>
      <c r="IE149" t="s">
        <v>146</v>
      </c>
      <c r="IF149" t="s">
        <v>146</v>
      </c>
      <c r="IG149" t="s">
        <v>146</v>
      </c>
      <c r="IH149" t="s">
        <v>146</v>
      </c>
      <c r="II149" t="s">
        <v>146</v>
      </c>
      <c r="IJ149" t="s">
        <v>146</v>
      </c>
      <c r="IK149" t="s">
        <v>146</v>
      </c>
      <c r="IL149" t="s">
        <v>146</v>
      </c>
      <c r="IM149" t="s">
        <v>146</v>
      </c>
      <c r="IN149" t="s">
        <v>146</v>
      </c>
      <c r="IO149" t="s">
        <v>146</v>
      </c>
      <c r="IP149" t="s">
        <v>146</v>
      </c>
      <c r="IQ149" t="s">
        <v>146</v>
      </c>
      <c r="IR149" t="s">
        <v>146</v>
      </c>
      <c r="IS149" t="s">
        <v>146</v>
      </c>
      <c r="IT149" t="s">
        <v>146</v>
      </c>
      <c r="IU149" t="s">
        <v>146</v>
      </c>
      <c r="IV149" t="s">
        <v>146</v>
      </c>
      <c r="IW149" t="s">
        <v>146</v>
      </c>
      <c r="IX149" t="s">
        <v>146</v>
      </c>
      <c r="IY149" t="s">
        <v>146</v>
      </c>
      <c r="IZ149" t="s">
        <v>146</v>
      </c>
      <c r="JA149" t="s">
        <v>146</v>
      </c>
      <c r="JB149" t="s">
        <v>146</v>
      </c>
      <c r="JC149" t="s">
        <v>146</v>
      </c>
      <c r="JD149" t="s">
        <v>146</v>
      </c>
      <c r="JE149" t="s">
        <v>146</v>
      </c>
      <c r="JF149" t="s">
        <v>146</v>
      </c>
      <c r="JG149" t="s">
        <v>146</v>
      </c>
      <c r="JH149" t="s">
        <v>146</v>
      </c>
      <c r="JI149" t="s">
        <v>146</v>
      </c>
      <c r="JJ149" t="s">
        <v>146</v>
      </c>
      <c r="JK149" t="s">
        <v>146</v>
      </c>
      <c r="JL149" t="s">
        <v>146</v>
      </c>
      <c r="JM149" t="s">
        <v>146</v>
      </c>
      <c r="JN149" t="s">
        <v>146</v>
      </c>
      <c r="JO149" t="s">
        <v>146</v>
      </c>
      <c r="JP149" t="s">
        <v>146</v>
      </c>
      <c r="JQ149" t="s">
        <v>146</v>
      </c>
      <c r="JR149" t="s">
        <v>146</v>
      </c>
      <c r="JS149" t="s">
        <v>146</v>
      </c>
      <c r="JT149" t="s">
        <v>146</v>
      </c>
      <c r="JU149" t="s">
        <v>146</v>
      </c>
      <c r="JV149" t="s">
        <v>146</v>
      </c>
      <c r="JW149" t="s">
        <v>146</v>
      </c>
      <c r="JX149" t="s">
        <v>146</v>
      </c>
      <c r="JY149" t="s">
        <v>146</v>
      </c>
      <c r="JZ149" t="s">
        <v>146</v>
      </c>
      <c r="KA149" t="s">
        <v>146</v>
      </c>
      <c r="KB149" t="s">
        <v>146</v>
      </c>
      <c r="KC149" t="s">
        <v>146</v>
      </c>
      <c r="KD149" t="s">
        <v>146</v>
      </c>
      <c r="KE149" t="s">
        <v>146</v>
      </c>
      <c r="KF149" t="s">
        <v>146</v>
      </c>
      <c r="KG149" t="s">
        <v>146</v>
      </c>
      <c r="KH149" t="s">
        <v>146</v>
      </c>
      <c r="KI149" t="s">
        <v>146</v>
      </c>
      <c r="KJ149" t="s">
        <v>146</v>
      </c>
      <c r="KK149" t="s">
        <v>146</v>
      </c>
      <c r="KL149" t="s">
        <v>146</v>
      </c>
      <c r="KM149" t="s">
        <v>146</v>
      </c>
      <c r="KN149" t="s">
        <v>146</v>
      </c>
      <c r="KO149" t="s">
        <v>146</v>
      </c>
      <c r="KP149" t="s">
        <v>146</v>
      </c>
    </row>
    <row r="150" spans="1:302" x14ac:dyDescent="0.25">
      <c r="A150" t="s">
        <v>147</v>
      </c>
      <c r="B150" t="s">
        <v>147</v>
      </c>
      <c r="C150" t="s">
        <v>147</v>
      </c>
      <c r="D150" t="s">
        <v>147</v>
      </c>
      <c r="E150" t="s">
        <v>147</v>
      </c>
      <c r="F150" t="s">
        <v>147</v>
      </c>
      <c r="G150" t="s">
        <v>147</v>
      </c>
      <c r="H150" t="s">
        <v>147</v>
      </c>
      <c r="I150" t="s">
        <v>147</v>
      </c>
      <c r="J150" t="s">
        <v>147</v>
      </c>
      <c r="K150" t="s">
        <v>147</v>
      </c>
      <c r="L150" t="s">
        <v>147</v>
      </c>
      <c r="M150" t="s">
        <v>147</v>
      </c>
      <c r="N150" t="s">
        <v>147</v>
      </c>
      <c r="O150" t="s">
        <v>147</v>
      </c>
      <c r="P150" t="s">
        <v>147</v>
      </c>
      <c r="Q150" t="s">
        <v>147</v>
      </c>
      <c r="R150" t="s">
        <v>147</v>
      </c>
      <c r="S150" t="s">
        <v>147</v>
      </c>
      <c r="T150" t="s">
        <v>147</v>
      </c>
      <c r="U150" t="s">
        <v>147</v>
      </c>
      <c r="V150" t="s">
        <v>147</v>
      </c>
      <c r="W150" t="s">
        <v>147</v>
      </c>
      <c r="X150" t="s">
        <v>147</v>
      </c>
      <c r="Y150" t="s">
        <v>147</v>
      </c>
      <c r="Z150" t="s">
        <v>147</v>
      </c>
      <c r="AA150" t="s">
        <v>147</v>
      </c>
      <c r="AB150" t="s">
        <v>147</v>
      </c>
      <c r="AC150" t="s">
        <v>147</v>
      </c>
      <c r="AD150" t="s">
        <v>147</v>
      </c>
      <c r="AE150" t="s">
        <v>147</v>
      </c>
      <c r="AF150" t="s">
        <v>147</v>
      </c>
      <c r="AG150" t="s">
        <v>147</v>
      </c>
      <c r="AH150" t="s">
        <v>147</v>
      </c>
      <c r="AI150" t="s">
        <v>147</v>
      </c>
      <c r="AJ150" t="s">
        <v>147</v>
      </c>
      <c r="AK150" t="s">
        <v>147</v>
      </c>
      <c r="AL150" t="s">
        <v>147</v>
      </c>
      <c r="AM150" t="s">
        <v>147</v>
      </c>
      <c r="AN150" t="s">
        <v>147</v>
      </c>
      <c r="AO150" t="s">
        <v>147</v>
      </c>
      <c r="AP150" t="s">
        <v>147</v>
      </c>
      <c r="AQ150" t="s">
        <v>147</v>
      </c>
      <c r="AR150" t="s">
        <v>147</v>
      </c>
      <c r="AS150" t="s">
        <v>147</v>
      </c>
      <c r="AT150" t="s">
        <v>147</v>
      </c>
      <c r="AU150" t="s">
        <v>147</v>
      </c>
      <c r="AV150" t="s">
        <v>147</v>
      </c>
      <c r="AW150" t="s">
        <v>147</v>
      </c>
      <c r="AX150" t="s">
        <v>147</v>
      </c>
      <c r="AY150" t="s">
        <v>147</v>
      </c>
      <c r="AZ150" t="s">
        <v>147</v>
      </c>
      <c r="BA150" t="s">
        <v>147</v>
      </c>
      <c r="BB150" t="s">
        <v>147</v>
      </c>
      <c r="BC150" t="s">
        <v>147</v>
      </c>
      <c r="BD150" t="s">
        <v>147</v>
      </c>
      <c r="BE150" t="s">
        <v>147</v>
      </c>
      <c r="BF150" t="s">
        <v>147</v>
      </c>
      <c r="BG150" t="s">
        <v>147</v>
      </c>
      <c r="BH150" t="s">
        <v>147</v>
      </c>
      <c r="BI150" t="s">
        <v>147</v>
      </c>
      <c r="BJ150" t="s">
        <v>147</v>
      </c>
      <c r="BK150" t="s">
        <v>147</v>
      </c>
      <c r="BL150" t="s">
        <v>147</v>
      </c>
      <c r="BM150" t="s">
        <v>147</v>
      </c>
      <c r="BN150" t="s">
        <v>147</v>
      </c>
      <c r="BO150" t="s">
        <v>147</v>
      </c>
      <c r="BP150" t="s">
        <v>147</v>
      </c>
      <c r="BQ150" t="s">
        <v>147</v>
      </c>
      <c r="BR150" t="s">
        <v>147</v>
      </c>
      <c r="BS150" t="s">
        <v>147</v>
      </c>
      <c r="BT150" t="s">
        <v>147</v>
      </c>
      <c r="BU150" t="s">
        <v>147</v>
      </c>
      <c r="BV150" t="s">
        <v>147</v>
      </c>
      <c r="BW150" t="s">
        <v>147</v>
      </c>
      <c r="BX150" t="s">
        <v>147</v>
      </c>
      <c r="BY150" t="s">
        <v>147</v>
      </c>
      <c r="BZ150" t="s">
        <v>147</v>
      </c>
      <c r="CA150" t="s">
        <v>147</v>
      </c>
      <c r="CB150" t="s">
        <v>147</v>
      </c>
      <c r="CC150" t="s">
        <v>147</v>
      </c>
      <c r="CD150" t="s">
        <v>147</v>
      </c>
      <c r="CE150" t="s">
        <v>147</v>
      </c>
      <c r="CF150" t="s">
        <v>147</v>
      </c>
      <c r="CG150" t="s">
        <v>147</v>
      </c>
      <c r="CH150" t="s">
        <v>147</v>
      </c>
      <c r="CI150" t="s">
        <v>147</v>
      </c>
      <c r="CJ150" t="s">
        <v>147</v>
      </c>
      <c r="CK150" t="s">
        <v>147</v>
      </c>
      <c r="CL150" t="s">
        <v>147</v>
      </c>
      <c r="CM150" t="s">
        <v>147</v>
      </c>
      <c r="CN150" t="s">
        <v>147</v>
      </c>
      <c r="CO150" t="s">
        <v>147</v>
      </c>
      <c r="CP150" t="s">
        <v>147</v>
      </c>
      <c r="CQ150" t="s">
        <v>147</v>
      </c>
      <c r="CR150" t="s">
        <v>147</v>
      </c>
      <c r="CS150" t="s">
        <v>147</v>
      </c>
      <c r="CT150" t="s">
        <v>147</v>
      </c>
      <c r="CU150" t="s">
        <v>147</v>
      </c>
      <c r="CV150" t="s">
        <v>147</v>
      </c>
      <c r="CW150" t="s">
        <v>147</v>
      </c>
      <c r="CX150" t="s">
        <v>147</v>
      </c>
      <c r="CY150" t="s">
        <v>147</v>
      </c>
      <c r="CZ150" t="s">
        <v>147</v>
      </c>
      <c r="DA150" t="s">
        <v>147</v>
      </c>
      <c r="DB150" t="s">
        <v>147</v>
      </c>
      <c r="DC150" t="s">
        <v>147</v>
      </c>
      <c r="DD150" t="s">
        <v>147</v>
      </c>
      <c r="DE150" t="s">
        <v>147</v>
      </c>
      <c r="DF150" t="s">
        <v>147</v>
      </c>
      <c r="DG150" t="s">
        <v>147</v>
      </c>
      <c r="DH150" t="s">
        <v>147</v>
      </c>
      <c r="DI150" t="s">
        <v>147</v>
      </c>
      <c r="DJ150" t="s">
        <v>147</v>
      </c>
      <c r="DK150" t="s">
        <v>147</v>
      </c>
      <c r="DL150" t="s">
        <v>147</v>
      </c>
      <c r="DM150" t="s">
        <v>147</v>
      </c>
      <c r="DN150" t="s">
        <v>147</v>
      </c>
      <c r="DO150" t="s">
        <v>147</v>
      </c>
      <c r="DP150" t="s">
        <v>147</v>
      </c>
      <c r="DQ150" t="s">
        <v>147</v>
      </c>
      <c r="DR150" t="s">
        <v>147</v>
      </c>
      <c r="DS150" t="s">
        <v>147</v>
      </c>
      <c r="DT150" t="s">
        <v>147</v>
      </c>
      <c r="DU150" t="s">
        <v>147</v>
      </c>
      <c r="DV150" t="s">
        <v>147</v>
      </c>
      <c r="DW150" t="s">
        <v>147</v>
      </c>
      <c r="DX150" t="s">
        <v>147</v>
      </c>
      <c r="DY150" t="s">
        <v>147</v>
      </c>
      <c r="DZ150" t="s">
        <v>147</v>
      </c>
      <c r="EA150" t="s">
        <v>147</v>
      </c>
      <c r="EB150" t="s">
        <v>147</v>
      </c>
      <c r="EC150" t="s">
        <v>147</v>
      </c>
      <c r="ED150" t="s">
        <v>147</v>
      </c>
      <c r="EE150" t="s">
        <v>147</v>
      </c>
      <c r="EF150" t="s">
        <v>147</v>
      </c>
      <c r="EG150" t="s">
        <v>147</v>
      </c>
      <c r="EH150" t="s">
        <v>147</v>
      </c>
      <c r="EI150" t="s">
        <v>147</v>
      </c>
      <c r="EJ150" t="s">
        <v>147</v>
      </c>
      <c r="EK150" t="s">
        <v>147</v>
      </c>
      <c r="EL150" t="s">
        <v>147</v>
      </c>
      <c r="EM150" t="s">
        <v>147</v>
      </c>
      <c r="EN150" t="s">
        <v>147</v>
      </c>
      <c r="EO150" t="s">
        <v>147</v>
      </c>
      <c r="EP150" t="s">
        <v>147</v>
      </c>
      <c r="EQ150" t="s">
        <v>147</v>
      </c>
      <c r="ER150" t="s">
        <v>147</v>
      </c>
      <c r="ES150" t="s">
        <v>147</v>
      </c>
      <c r="ET150" t="s">
        <v>147</v>
      </c>
      <c r="EU150" t="s">
        <v>147</v>
      </c>
      <c r="EV150" t="s">
        <v>147</v>
      </c>
      <c r="EW150" t="s">
        <v>147</v>
      </c>
      <c r="EX150" t="s">
        <v>147</v>
      </c>
      <c r="EY150" t="s">
        <v>147</v>
      </c>
      <c r="EZ150" t="s">
        <v>147</v>
      </c>
      <c r="FA150" t="s">
        <v>147</v>
      </c>
      <c r="FB150" t="s">
        <v>147</v>
      </c>
      <c r="FC150" t="s">
        <v>147</v>
      </c>
      <c r="FD150" t="s">
        <v>147</v>
      </c>
      <c r="FE150" t="s">
        <v>147</v>
      </c>
      <c r="FF150" t="s">
        <v>147</v>
      </c>
      <c r="FG150" t="s">
        <v>147</v>
      </c>
      <c r="FH150" t="s">
        <v>147</v>
      </c>
      <c r="FI150" t="s">
        <v>147</v>
      </c>
      <c r="FJ150" t="s">
        <v>147</v>
      </c>
      <c r="FK150" t="s">
        <v>147</v>
      </c>
      <c r="FL150" t="s">
        <v>147</v>
      </c>
      <c r="FM150" t="s">
        <v>147</v>
      </c>
      <c r="FN150" t="s">
        <v>147</v>
      </c>
      <c r="FO150" t="s">
        <v>147</v>
      </c>
      <c r="FP150" t="s">
        <v>147</v>
      </c>
      <c r="FQ150" t="s">
        <v>147</v>
      </c>
      <c r="FR150" t="s">
        <v>147</v>
      </c>
      <c r="FS150" t="s">
        <v>147</v>
      </c>
      <c r="FT150" t="s">
        <v>147</v>
      </c>
      <c r="FU150" t="s">
        <v>147</v>
      </c>
      <c r="FV150" t="s">
        <v>147</v>
      </c>
      <c r="FW150" t="s">
        <v>147</v>
      </c>
      <c r="FX150" t="s">
        <v>147</v>
      </c>
      <c r="FY150" t="s">
        <v>147</v>
      </c>
      <c r="FZ150" t="s">
        <v>147</v>
      </c>
      <c r="GA150" t="s">
        <v>147</v>
      </c>
      <c r="GB150" t="s">
        <v>147</v>
      </c>
      <c r="GC150" t="s">
        <v>147</v>
      </c>
      <c r="GD150" t="s">
        <v>147</v>
      </c>
      <c r="GE150" t="s">
        <v>147</v>
      </c>
      <c r="GF150" t="s">
        <v>147</v>
      </c>
      <c r="GG150" t="s">
        <v>147</v>
      </c>
      <c r="GH150" t="s">
        <v>147</v>
      </c>
      <c r="GI150" t="s">
        <v>147</v>
      </c>
      <c r="GJ150" t="s">
        <v>147</v>
      </c>
      <c r="GK150" t="s">
        <v>147</v>
      </c>
      <c r="GL150" t="s">
        <v>147</v>
      </c>
      <c r="GM150" t="s">
        <v>147</v>
      </c>
      <c r="GN150" t="s">
        <v>147</v>
      </c>
      <c r="GO150" t="s">
        <v>147</v>
      </c>
      <c r="GP150" t="s">
        <v>147</v>
      </c>
      <c r="GQ150" t="s">
        <v>147</v>
      </c>
      <c r="GR150" t="s">
        <v>147</v>
      </c>
      <c r="GS150" t="s">
        <v>147</v>
      </c>
      <c r="GT150" t="s">
        <v>147</v>
      </c>
      <c r="GU150" t="s">
        <v>147</v>
      </c>
      <c r="GV150" t="s">
        <v>147</v>
      </c>
      <c r="GW150" t="s">
        <v>147</v>
      </c>
      <c r="GX150" t="s">
        <v>147</v>
      </c>
      <c r="GY150" t="s">
        <v>147</v>
      </c>
      <c r="GZ150" t="s">
        <v>147</v>
      </c>
      <c r="HA150" t="s">
        <v>147</v>
      </c>
      <c r="HB150" t="s">
        <v>147</v>
      </c>
      <c r="HC150" t="s">
        <v>147</v>
      </c>
      <c r="HD150" t="s">
        <v>147</v>
      </c>
      <c r="HE150" t="s">
        <v>147</v>
      </c>
      <c r="HF150" t="s">
        <v>147</v>
      </c>
      <c r="HG150" t="s">
        <v>147</v>
      </c>
      <c r="HH150" t="s">
        <v>147</v>
      </c>
      <c r="HI150" t="s">
        <v>147</v>
      </c>
      <c r="HJ150" t="s">
        <v>147</v>
      </c>
      <c r="HK150" t="s">
        <v>147</v>
      </c>
      <c r="HL150" t="s">
        <v>147</v>
      </c>
      <c r="HM150" t="s">
        <v>147</v>
      </c>
      <c r="HN150" t="s">
        <v>147</v>
      </c>
      <c r="HO150" t="s">
        <v>147</v>
      </c>
      <c r="HP150" t="s">
        <v>147</v>
      </c>
      <c r="HQ150" t="s">
        <v>147</v>
      </c>
      <c r="HR150" t="s">
        <v>147</v>
      </c>
      <c r="HS150" t="s">
        <v>147</v>
      </c>
      <c r="HT150" t="s">
        <v>147</v>
      </c>
      <c r="HU150" t="s">
        <v>147</v>
      </c>
      <c r="HV150" t="s">
        <v>147</v>
      </c>
      <c r="HW150" t="s">
        <v>147</v>
      </c>
      <c r="HX150" t="s">
        <v>147</v>
      </c>
      <c r="HY150" t="s">
        <v>147</v>
      </c>
      <c r="HZ150" t="s">
        <v>147</v>
      </c>
      <c r="IA150" t="s">
        <v>147</v>
      </c>
      <c r="IB150" t="s">
        <v>147</v>
      </c>
      <c r="IC150" t="s">
        <v>147</v>
      </c>
      <c r="ID150" t="s">
        <v>147</v>
      </c>
      <c r="IE150" t="s">
        <v>147</v>
      </c>
      <c r="IF150" t="s">
        <v>147</v>
      </c>
      <c r="IG150" t="s">
        <v>147</v>
      </c>
      <c r="IH150" t="s">
        <v>147</v>
      </c>
      <c r="II150" t="s">
        <v>147</v>
      </c>
      <c r="IJ150" t="s">
        <v>147</v>
      </c>
      <c r="IK150" t="s">
        <v>147</v>
      </c>
      <c r="IL150" t="s">
        <v>147</v>
      </c>
      <c r="IM150" t="s">
        <v>147</v>
      </c>
      <c r="IN150" t="s">
        <v>147</v>
      </c>
      <c r="IO150" t="s">
        <v>147</v>
      </c>
      <c r="IP150" t="s">
        <v>147</v>
      </c>
      <c r="IQ150" t="s">
        <v>147</v>
      </c>
      <c r="IR150" t="s">
        <v>147</v>
      </c>
      <c r="IS150" t="s">
        <v>147</v>
      </c>
      <c r="IT150" t="s">
        <v>147</v>
      </c>
      <c r="IU150" t="s">
        <v>147</v>
      </c>
      <c r="IV150" t="s">
        <v>147</v>
      </c>
      <c r="IW150" t="s">
        <v>147</v>
      </c>
      <c r="IX150" t="s">
        <v>147</v>
      </c>
      <c r="IY150" t="s">
        <v>147</v>
      </c>
      <c r="IZ150" t="s">
        <v>147</v>
      </c>
      <c r="JA150" t="s">
        <v>147</v>
      </c>
      <c r="JB150" t="s">
        <v>147</v>
      </c>
      <c r="JC150" t="s">
        <v>147</v>
      </c>
      <c r="JD150" t="s">
        <v>147</v>
      </c>
      <c r="JE150" t="s">
        <v>147</v>
      </c>
      <c r="JF150" t="s">
        <v>147</v>
      </c>
      <c r="JG150" t="s">
        <v>147</v>
      </c>
      <c r="JH150" t="s">
        <v>147</v>
      </c>
      <c r="JI150" t="s">
        <v>147</v>
      </c>
      <c r="JJ150" t="s">
        <v>147</v>
      </c>
      <c r="JK150" t="s">
        <v>147</v>
      </c>
      <c r="JL150" t="s">
        <v>147</v>
      </c>
      <c r="JM150" t="s">
        <v>147</v>
      </c>
      <c r="JN150" t="s">
        <v>147</v>
      </c>
      <c r="JO150" t="s">
        <v>147</v>
      </c>
      <c r="JP150" t="s">
        <v>147</v>
      </c>
      <c r="JQ150" t="s">
        <v>147</v>
      </c>
      <c r="JR150" t="s">
        <v>147</v>
      </c>
      <c r="JS150" t="s">
        <v>147</v>
      </c>
      <c r="JT150" t="s">
        <v>147</v>
      </c>
      <c r="JU150" t="s">
        <v>147</v>
      </c>
      <c r="JV150" t="s">
        <v>147</v>
      </c>
      <c r="JW150" t="s">
        <v>147</v>
      </c>
      <c r="JX150" t="s">
        <v>147</v>
      </c>
      <c r="JY150" t="s">
        <v>147</v>
      </c>
      <c r="JZ150" t="s">
        <v>147</v>
      </c>
      <c r="KA150" t="s">
        <v>147</v>
      </c>
      <c r="KB150" t="s">
        <v>147</v>
      </c>
      <c r="KC150" t="s">
        <v>147</v>
      </c>
      <c r="KD150" t="s">
        <v>147</v>
      </c>
      <c r="KE150" t="s">
        <v>147</v>
      </c>
      <c r="KF150" t="s">
        <v>147</v>
      </c>
      <c r="KG150" t="s">
        <v>147</v>
      </c>
      <c r="KH150" t="s">
        <v>147</v>
      </c>
      <c r="KI150" t="s">
        <v>147</v>
      </c>
      <c r="KJ150" t="s">
        <v>147</v>
      </c>
      <c r="KK150" t="s">
        <v>147</v>
      </c>
      <c r="KL150" t="s">
        <v>147</v>
      </c>
      <c r="KM150" t="s">
        <v>147</v>
      </c>
      <c r="KN150" t="s">
        <v>147</v>
      </c>
      <c r="KO150" t="s">
        <v>147</v>
      </c>
      <c r="KP150" t="s">
        <v>147</v>
      </c>
    </row>
    <row r="151" spans="1:302" x14ac:dyDescent="0.25">
      <c r="A151" t="s">
        <v>148</v>
      </c>
      <c r="B151" t="s">
        <v>148</v>
      </c>
      <c r="C151" t="s">
        <v>148</v>
      </c>
      <c r="D151" t="s">
        <v>148</v>
      </c>
      <c r="E151" t="s">
        <v>148</v>
      </c>
      <c r="F151" t="s">
        <v>148</v>
      </c>
      <c r="G151" t="s">
        <v>148</v>
      </c>
      <c r="H151" t="s">
        <v>148</v>
      </c>
      <c r="I151" t="s">
        <v>148</v>
      </c>
      <c r="J151" t="s">
        <v>148</v>
      </c>
      <c r="K151" t="s">
        <v>148</v>
      </c>
      <c r="L151" t="s">
        <v>148</v>
      </c>
      <c r="M151" t="s">
        <v>148</v>
      </c>
      <c r="N151" t="s">
        <v>148</v>
      </c>
      <c r="O151" t="s">
        <v>148</v>
      </c>
      <c r="P151" t="s">
        <v>148</v>
      </c>
      <c r="Q151" t="s">
        <v>148</v>
      </c>
      <c r="R151" t="s">
        <v>148</v>
      </c>
      <c r="S151" t="s">
        <v>148</v>
      </c>
      <c r="T151" t="s">
        <v>148</v>
      </c>
      <c r="U151" t="s">
        <v>148</v>
      </c>
      <c r="V151" t="s">
        <v>148</v>
      </c>
      <c r="W151" t="s">
        <v>148</v>
      </c>
      <c r="X151" t="s">
        <v>148</v>
      </c>
      <c r="Y151" t="s">
        <v>148</v>
      </c>
      <c r="Z151" t="s">
        <v>148</v>
      </c>
      <c r="AA151" t="s">
        <v>148</v>
      </c>
      <c r="AB151" t="s">
        <v>148</v>
      </c>
      <c r="AC151" t="s">
        <v>148</v>
      </c>
      <c r="AD151" t="s">
        <v>148</v>
      </c>
      <c r="AE151" t="s">
        <v>148</v>
      </c>
      <c r="AF151" t="s">
        <v>148</v>
      </c>
      <c r="AG151" t="s">
        <v>148</v>
      </c>
      <c r="AH151" t="s">
        <v>148</v>
      </c>
      <c r="AI151" t="s">
        <v>148</v>
      </c>
      <c r="AJ151" t="s">
        <v>148</v>
      </c>
      <c r="AK151" t="s">
        <v>148</v>
      </c>
      <c r="AL151" t="s">
        <v>148</v>
      </c>
      <c r="AM151" t="s">
        <v>148</v>
      </c>
      <c r="AN151" t="s">
        <v>148</v>
      </c>
      <c r="AO151" t="s">
        <v>148</v>
      </c>
      <c r="AP151" t="s">
        <v>148</v>
      </c>
      <c r="AQ151" t="s">
        <v>148</v>
      </c>
      <c r="AR151" t="s">
        <v>148</v>
      </c>
      <c r="AS151" t="s">
        <v>148</v>
      </c>
      <c r="AT151" t="s">
        <v>148</v>
      </c>
      <c r="AU151" t="s">
        <v>148</v>
      </c>
      <c r="AV151" t="s">
        <v>148</v>
      </c>
      <c r="AW151" t="s">
        <v>148</v>
      </c>
      <c r="AX151" t="s">
        <v>148</v>
      </c>
      <c r="AY151" t="s">
        <v>148</v>
      </c>
      <c r="AZ151" t="s">
        <v>148</v>
      </c>
      <c r="BA151" t="s">
        <v>148</v>
      </c>
      <c r="BB151" t="s">
        <v>148</v>
      </c>
      <c r="BC151" t="s">
        <v>148</v>
      </c>
      <c r="BD151" t="s">
        <v>148</v>
      </c>
      <c r="BE151" t="s">
        <v>148</v>
      </c>
      <c r="BF151" t="s">
        <v>148</v>
      </c>
      <c r="BG151" t="s">
        <v>148</v>
      </c>
      <c r="BH151" t="s">
        <v>148</v>
      </c>
      <c r="BI151" t="s">
        <v>148</v>
      </c>
      <c r="BJ151" t="s">
        <v>148</v>
      </c>
      <c r="BK151" t="s">
        <v>148</v>
      </c>
      <c r="BL151" t="s">
        <v>148</v>
      </c>
      <c r="BM151" t="s">
        <v>148</v>
      </c>
      <c r="BN151" t="s">
        <v>148</v>
      </c>
      <c r="BO151" t="s">
        <v>148</v>
      </c>
      <c r="BP151" t="s">
        <v>148</v>
      </c>
      <c r="BQ151" t="s">
        <v>148</v>
      </c>
      <c r="BR151" t="s">
        <v>148</v>
      </c>
      <c r="BS151" t="s">
        <v>148</v>
      </c>
      <c r="BT151" t="s">
        <v>148</v>
      </c>
      <c r="BU151" t="s">
        <v>148</v>
      </c>
      <c r="BV151" t="s">
        <v>148</v>
      </c>
      <c r="BW151" t="s">
        <v>148</v>
      </c>
      <c r="BX151" t="s">
        <v>148</v>
      </c>
      <c r="BY151" t="s">
        <v>148</v>
      </c>
      <c r="BZ151" t="s">
        <v>148</v>
      </c>
      <c r="CA151" t="s">
        <v>148</v>
      </c>
      <c r="CB151" t="s">
        <v>148</v>
      </c>
      <c r="CC151" t="s">
        <v>148</v>
      </c>
      <c r="CD151" t="s">
        <v>148</v>
      </c>
      <c r="CE151" t="s">
        <v>148</v>
      </c>
      <c r="CF151" t="s">
        <v>148</v>
      </c>
      <c r="CG151" t="s">
        <v>148</v>
      </c>
      <c r="CH151" t="s">
        <v>148</v>
      </c>
      <c r="CI151" t="s">
        <v>148</v>
      </c>
      <c r="CJ151" t="s">
        <v>148</v>
      </c>
      <c r="CK151" t="s">
        <v>148</v>
      </c>
      <c r="CL151" t="s">
        <v>148</v>
      </c>
      <c r="CM151" t="s">
        <v>148</v>
      </c>
      <c r="CN151" t="s">
        <v>148</v>
      </c>
      <c r="CO151" t="s">
        <v>148</v>
      </c>
      <c r="CP151" t="s">
        <v>148</v>
      </c>
      <c r="CQ151" t="s">
        <v>148</v>
      </c>
      <c r="CR151" t="s">
        <v>148</v>
      </c>
      <c r="CS151" t="s">
        <v>148</v>
      </c>
      <c r="CT151" t="s">
        <v>148</v>
      </c>
      <c r="CU151" t="s">
        <v>148</v>
      </c>
      <c r="CV151" t="s">
        <v>148</v>
      </c>
      <c r="CW151" t="s">
        <v>148</v>
      </c>
      <c r="CX151" t="s">
        <v>148</v>
      </c>
      <c r="CY151" t="s">
        <v>148</v>
      </c>
      <c r="CZ151" t="s">
        <v>148</v>
      </c>
      <c r="DA151" t="s">
        <v>148</v>
      </c>
      <c r="DB151" t="s">
        <v>148</v>
      </c>
      <c r="DC151" t="s">
        <v>148</v>
      </c>
      <c r="DD151" t="s">
        <v>148</v>
      </c>
      <c r="DE151" t="s">
        <v>148</v>
      </c>
      <c r="DF151" t="s">
        <v>148</v>
      </c>
      <c r="DG151" t="s">
        <v>148</v>
      </c>
      <c r="DH151" t="s">
        <v>148</v>
      </c>
      <c r="DI151" t="s">
        <v>148</v>
      </c>
      <c r="DJ151" t="s">
        <v>148</v>
      </c>
      <c r="DK151" t="s">
        <v>148</v>
      </c>
      <c r="DL151" t="s">
        <v>148</v>
      </c>
      <c r="DM151" t="s">
        <v>148</v>
      </c>
      <c r="DN151" t="s">
        <v>148</v>
      </c>
      <c r="DO151" t="s">
        <v>148</v>
      </c>
      <c r="DP151" t="s">
        <v>148</v>
      </c>
      <c r="DQ151" t="s">
        <v>148</v>
      </c>
      <c r="DR151" t="s">
        <v>148</v>
      </c>
      <c r="DS151" t="s">
        <v>148</v>
      </c>
      <c r="DT151" t="s">
        <v>148</v>
      </c>
      <c r="DU151" t="s">
        <v>148</v>
      </c>
      <c r="DV151" t="s">
        <v>148</v>
      </c>
      <c r="DW151" t="s">
        <v>148</v>
      </c>
      <c r="DX151" t="s">
        <v>148</v>
      </c>
      <c r="DY151" t="s">
        <v>148</v>
      </c>
      <c r="DZ151" t="s">
        <v>148</v>
      </c>
      <c r="EA151" t="s">
        <v>148</v>
      </c>
      <c r="EB151" t="s">
        <v>148</v>
      </c>
      <c r="EC151" t="s">
        <v>148</v>
      </c>
      <c r="ED151" t="s">
        <v>148</v>
      </c>
      <c r="EE151" t="s">
        <v>148</v>
      </c>
      <c r="EF151" t="s">
        <v>148</v>
      </c>
      <c r="EG151" t="s">
        <v>148</v>
      </c>
      <c r="EH151" t="s">
        <v>148</v>
      </c>
      <c r="EI151" t="s">
        <v>148</v>
      </c>
      <c r="EJ151" t="s">
        <v>148</v>
      </c>
      <c r="EK151" t="s">
        <v>148</v>
      </c>
      <c r="EL151" t="s">
        <v>148</v>
      </c>
      <c r="EM151" t="s">
        <v>148</v>
      </c>
      <c r="EN151" t="s">
        <v>148</v>
      </c>
      <c r="EO151" t="s">
        <v>148</v>
      </c>
      <c r="EP151" t="s">
        <v>148</v>
      </c>
      <c r="EQ151" t="s">
        <v>148</v>
      </c>
      <c r="ER151" t="s">
        <v>148</v>
      </c>
      <c r="ES151" t="s">
        <v>148</v>
      </c>
      <c r="ET151" t="s">
        <v>148</v>
      </c>
      <c r="EU151" t="s">
        <v>148</v>
      </c>
      <c r="EV151" t="s">
        <v>148</v>
      </c>
      <c r="EW151" t="s">
        <v>148</v>
      </c>
      <c r="EX151" t="s">
        <v>148</v>
      </c>
      <c r="EY151" t="s">
        <v>148</v>
      </c>
      <c r="EZ151" t="s">
        <v>148</v>
      </c>
      <c r="FA151" t="s">
        <v>148</v>
      </c>
      <c r="FB151" t="s">
        <v>148</v>
      </c>
      <c r="FC151" t="s">
        <v>148</v>
      </c>
      <c r="FD151" t="s">
        <v>148</v>
      </c>
      <c r="FE151" t="s">
        <v>148</v>
      </c>
      <c r="FF151" t="s">
        <v>148</v>
      </c>
      <c r="FG151" t="s">
        <v>148</v>
      </c>
      <c r="FH151" t="s">
        <v>148</v>
      </c>
      <c r="FI151" t="s">
        <v>148</v>
      </c>
      <c r="FJ151" t="s">
        <v>148</v>
      </c>
      <c r="FK151" t="s">
        <v>148</v>
      </c>
      <c r="FL151" t="s">
        <v>148</v>
      </c>
      <c r="FM151" t="s">
        <v>148</v>
      </c>
      <c r="FN151" t="s">
        <v>148</v>
      </c>
      <c r="FO151" t="s">
        <v>148</v>
      </c>
      <c r="FP151" t="s">
        <v>148</v>
      </c>
      <c r="FQ151" t="s">
        <v>148</v>
      </c>
      <c r="FR151" t="s">
        <v>148</v>
      </c>
      <c r="FS151" t="s">
        <v>148</v>
      </c>
      <c r="FT151" t="s">
        <v>148</v>
      </c>
      <c r="FU151" t="s">
        <v>148</v>
      </c>
      <c r="FV151" t="s">
        <v>148</v>
      </c>
      <c r="FW151" t="s">
        <v>148</v>
      </c>
      <c r="FX151" t="s">
        <v>148</v>
      </c>
      <c r="FY151" t="s">
        <v>148</v>
      </c>
      <c r="FZ151" t="s">
        <v>148</v>
      </c>
      <c r="GA151" t="s">
        <v>148</v>
      </c>
      <c r="GB151" t="s">
        <v>148</v>
      </c>
      <c r="GC151" t="s">
        <v>148</v>
      </c>
      <c r="GD151" t="s">
        <v>148</v>
      </c>
      <c r="GE151" t="s">
        <v>148</v>
      </c>
      <c r="GF151" t="s">
        <v>148</v>
      </c>
      <c r="GG151" t="s">
        <v>148</v>
      </c>
      <c r="GH151" t="s">
        <v>148</v>
      </c>
      <c r="GI151" t="s">
        <v>148</v>
      </c>
      <c r="GJ151" t="s">
        <v>148</v>
      </c>
      <c r="GK151" t="s">
        <v>148</v>
      </c>
      <c r="GL151" t="s">
        <v>148</v>
      </c>
      <c r="GM151" t="s">
        <v>148</v>
      </c>
      <c r="GN151" t="s">
        <v>148</v>
      </c>
      <c r="GO151" t="s">
        <v>148</v>
      </c>
      <c r="GP151" t="s">
        <v>148</v>
      </c>
      <c r="GQ151" t="s">
        <v>148</v>
      </c>
      <c r="GR151" t="s">
        <v>148</v>
      </c>
      <c r="GS151" t="s">
        <v>148</v>
      </c>
      <c r="GT151" t="s">
        <v>148</v>
      </c>
      <c r="GU151" t="s">
        <v>148</v>
      </c>
      <c r="GV151" t="s">
        <v>148</v>
      </c>
      <c r="GW151" t="s">
        <v>148</v>
      </c>
      <c r="GX151" t="s">
        <v>148</v>
      </c>
      <c r="GY151" t="s">
        <v>148</v>
      </c>
      <c r="GZ151" t="s">
        <v>148</v>
      </c>
      <c r="HA151" t="s">
        <v>148</v>
      </c>
      <c r="HB151" t="s">
        <v>148</v>
      </c>
      <c r="HC151" t="s">
        <v>148</v>
      </c>
      <c r="HD151" t="s">
        <v>148</v>
      </c>
      <c r="HE151" t="s">
        <v>148</v>
      </c>
      <c r="HF151" t="s">
        <v>148</v>
      </c>
      <c r="HG151" t="s">
        <v>148</v>
      </c>
      <c r="HH151" t="s">
        <v>148</v>
      </c>
      <c r="HI151" t="s">
        <v>148</v>
      </c>
      <c r="HJ151" t="s">
        <v>148</v>
      </c>
      <c r="HK151" t="s">
        <v>148</v>
      </c>
      <c r="HL151" t="s">
        <v>148</v>
      </c>
      <c r="HM151" t="s">
        <v>148</v>
      </c>
      <c r="HN151" t="s">
        <v>148</v>
      </c>
      <c r="HO151" t="s">
        <v>148</v>
      </c>
      <c r="HP151" t="s">
        <v>148</v>
      </c>
      <c r="HQ151" t="s">
        <v>148</v>
      </c>
      <c r="HR151" t="s">
        <v>148</v>
      </c>
      <c r="HS151" t="s">
        <v>148</v>
      </c>
      <c r="HT151" t="s">
        <v>148</v>
      </c>
      <c r="HU151" t="s">
        <v>148</v>
      </c>
      <c r="HV151" t="s">
        <v>148</v>
      </c>
      <c r="HW151" t="s">
        <v>148</v>
      </c>
      <c r="HX151" t="s">
        <v>148</v>
      </c>
      <c r="HY151" t="s">
        <v>148</v>
      </c>
      <c r="HZ151" t="s">
        <v>148</v>
      </c>
      <c r="IA151" t="s">
        <v>148</v>
      </c>
      <c r="IB151" t="s">
        <v>148</v>
      </c>
      <c r="IC151" t="s">
        <v>148</v>
      </c>
      <c r="ID151" t="s">
        <v>148</v>
      </c>
      <c r="IE151" t="s">
        <v>148</v>
      </c>
      <c r="IF151" t="s">
        <v>148</v>
      </c>
      <c r="IG151" t="s">
        <v>148</v>
      </c>
      <c r="IH151" t="s">
        <v>148</v>
      </c>
      <c r="II151" t="s">
        <v>148</v>
      </c>
      <c r="IJ151" t="s">
        <v>148</v>
      </c>
      <c r="IK151" t="s">
        <v>148</v>
      </c>
      <c r="IL151" t="s">
        <v>148</v>
      </c>
      <c r="IM151" t="s">
        <v>148</v>
      </c>
      <c r="IN151" t="s">
        <v>148</v>
      </c>
      <c r="IO151" t="s">
        <v>148</v>
      </c>
      <c r="IP151" t="s">
        <v>148</v>
      </c>
      <c r="IQ151" t="s">
        <v>148</v>
      </c>
      <c r="IR151" t="s">
        <v>148</v>
      </c>
      <c r="IS151" t="s">
        <v>148</v>
      </c>
      <c r="IT151" t="s">
        <v>148</v>
      </c>
      <c r="IU151" t="s">
        <v>148</v>
      </c>
      <c r="IV151" t="s">
        <v>148</v>
      </c>
      <c r="IW151" t="s">
        <v>148</v>
      </c>
      <c r="IX151" t="s">
        <v>148</v>
      </c>
      <c r="IY151" t="s">
        <v>148</v>
      </c>
      <c r="IZ151" t="s">
        <v>148</v>
      </c>
      <c r="JA151" t="s">
        <v>148</v>
      </c>
      <c r="JB151" t="s">
        <v>148</v>
      </c>
      <c r="JC151" t="s">
        <v>148</v>
      </c>
      <c r="JD151" t="s">
        <v>148</v>
      </c>
      <c r="JE151" t="s">
        <v>148</v>
      </c>
      <c r="JF151" t="s">
        <v>148</v>
      </c>
      <c r="JG151" t="s">
        <v>148</v>
      </c>
      <c r="JH151" t="s">
        <v>148</v>
      </c>
      <c r="JI151" t="s">
        <v>148</v>
      </c>
      <c r="JJ151" t="s">
        <v>148</v>
      </c>
      <c r="JK151" t="s">
        <v>148</v>
      </c>
      <c r="JL151" t="s">
        <v>148</v>
      </c>
      <c r="JM151" t="s">
        <v>148</v>
      </c>
      <c r="JN151" t="s">
        <v>148</v>
      </c>
      <c r="JO151" t="s">
        <v>148</v>
      </c>
      <c r="JP151" t="s">
        <v>148</v>
      </c>
      <c r="JQ151" t="s">
        <v>148</v>
      </c>
      <c r="JR151" t="s">
        <v>148</v>
      </c>
      <c r="JS151" t="s">
        <v>148</v>
      </c>
      <c r="JT151" t="s">
        <v>148</v>
      </c>
      <c r="JU151" t="s">
        <v>148</v>
      </c>
      <c r="JV151" t="s">
        <v>148</v>
      </c>
      <c r="JW151" t="s">
        <v>148</v>
      </c>
      <c r="JX151" t="s">
        <v>148</v>
      </c>
      <c r="JY151" t="s">
        <v>148</v>
      </c>
      <c r="JZ151" t="s">
        <v>148</v>
      </c>
      <c r="KA151" t="s">
        <v>148</v>
      </c>
      <c r="KB151" t="s">
        <v>148</v>
      </c>
      <c r="KC151" t="s">
        <v>148</v>
      </c>
      <c r="KD151" t="s">
        <v>148</v>
      </c>
      <c r="KE151" t="s">
        <v>148</v>
      </c>
      <c r="KF151" t="s">
        <v>148</v>
      </c>
      <c r="KG151" t="s">
        <v>148</v>
      </c>
      <c r="KH151" t="s">
        <v>148</v>
      </c>
      <c r="KI151" t="s">
        <v>148</v>
      </c>
      <c r="KJ151" t="s">
        <v>148</v>
      </c>
      <c r="KK151" t="s">
        <v>148</v>
      </c>
      <c r="KL151" t="s">
        <v>148</v>
      </c>
      <c r="KM151" t="s">
        <v>148</v>
      </c>
      <c r="KN151" t="s">
        <v>148</v>
      </c>
      <c r="KO151" t="s">
        <v>148</v>
      </c>
      <c r="KP151" t="s">
        <v>148</v>
      </c>
    </row>
    <row r="152" spans="1:302" x14ac:dyDescent="0.25">
      <c r="A152" t="s">
        <v>149</v>
      </c>
      <c r="B152" t="s">
        <v>149</v>
      </c>
      <c r="C152" t="s">
        <v>149</v>
      </c>
      <c r="D152" t="s">
        <v>149</v>
      </c>
      <c r="E152" t="s">
        <v>149</v>
      </c>
      <c r="F152" t="s">
        <v>149</v>
      </c>
      <c r="G152" t="s">
        <v>149</v>
      </c>
      <c r="H152" t="s">
        <v>149</v>
      </c>
      <c r="I152" t="s">
        <v>149</v>
      </c>
      <c r="J152" t="s">
        <v>149</v>
      </c>
      <c r="K152" t="s">
        <v>149</v>
      </c>
      <c r="L152" t="s">
        <v>149</v>
      </c>
      <c r="M152" t="s">
        <v>149</v>
      </c>
      <c r="N152" t="s">
        <v>149</v>
      </c>
      <c r="O152" t="s">
        <v>149</v>
      </c>
      <c r="P152" t="s">
        <v>149</v>
      </c>
      <c r="Q152" t="s">
        <v>149</v>
      </c>
      <c r="R152" t="s">
        <v>149</v>
      </c>
      <c r="S152" t="s">
        <v>149</v>
      </c>
      <c r="T152" t="s">
        <v>149</v>
      </c>
      <c r="U152" t="s">
        <v>149</v>
      </c>
      <c r="V152" t="s">
        <v>149</v>
      </c>
      <c r="W152" t="s">
        <v>149</v>
      </c>
      <c r="X152" t="s">
        <v>149</v>
      </c>
      <c r="Y152" t="s">
        <v>149</v>
      </c>
      <c r="Z152" t="s">
        <v>149</v>
      </c>
      <c r="AA152" t="s">
        <v>149</v>
      </c>
      <c r="AB152" t="s">
        <v>149</v>
      </c>
      <c r="AC152" t="s">
        <v>149</v>
      </c>
      <c r="AD152" t="s">
        <v>149</v>
      </c>
      <c r="AE152" t="s">
        <v>149</v>
      </c>
      <c r="AF152" t="s">
        <v>149</v>
      </c>
      <c r="AG152" t="s">
        <v>149</v>
      </c>
      <c r="AH152" t="s">
        <v>149</v>
      </c>
      <c r="AI152" t="s">
        <v>149</v>
      </c>
      <c r="AJ152" t="s">
        <v>149</v>
      </c>
      <c r="AK152" t="s">
        <v>149</v>
      </c>
      <c r="AL152" t="s">
        <v>149</v>
      </c>
      <c r="AM152" t="s">
        <v>149</v>
      </c>
      <c r="AN152" t="s">
        <v>149</v>
      </c>
      <c r="AO152" t="s">
        <v>149</v>
      </c>
      <c r="AP152" t="s">
        <v>149</v>
      </c>
      <c r="AQ152" t="s">
        <v>149</v>
      </c>
      <c r="AR152" t="s">
        <v>149</v>
      </c>
      <c r="AS152" t="s">
        <v>149</v>
      </c>
      <c r="AT152" t="s">
        <v>149</v>
      </c>
      <c r="AU152" t="s">
        <v>149</v>
      </c>
      <c r="AV152" t="s">
        <v>149</v>
      </c>
      <c r="AW152" t="s">
        <v>149</v>
      </c>
      <c r="AX152" t="s">
        <v>149</v>
      </c>
      <c r="AY152" t="s">
        <v>149</v>
      </c>
      <c r="AZ152" t="s">
        <v>149</v>
      </c>
      <c r="BA152" t="s">
        <v>149</v>
      </c>
      <c r="BB152" t="s">
        <v>149</v>
      </c>
      <c r="BC152" t="s">
        <v>149</v>
      </c>
      <c r="BD152" t="s">
        <v>149</v>
      </c>
      <c r="BE152" t="s">
        <v>149</v>
      </c>
      <c r="BF152" t="s">
        <v>149</v>
      </c>
      <c r="BG152" t="s">
        <v>149</v>
      </c>
      <c r="BH152" t="s">
        <v>149</v>
      </c>
      <c r="BI152" t="s">
        <v>149</v>
      </c>
      <c r="BJ152" t="s">
        <v>149</v>
      </c>
      <c r="BK152" t="s">
        <v>149</v>
      </c>
      <c r="BL152" t="s">
        <v>149</v>
      </c>
      <c r="BM152" t="s">
        <v>149</v>
      </c>
      <c r="BN152" t="s">
        <v>149</v>
      </c>
      <c r="BO152" t="s">
        <v>149</v>
      </c>
      <c r="BP152" t="s">
        <v>149</v>
      </c>
      <c r="BQ152" t="s">
        <v>149</v>
      </c>
      <c r="BR152" t="s">
        <v>149</v>
      </c>
      <c r="BS152" t="s">
        <v>149</v>
      </c>
      <c r="BT152" t="s">
        <v>149</v>
      </c>
      <c r="BU152" t="s">
        <v>149</v>
      </c>
      <c r="BV152" t="s">
        <v>149</v>
      </c>
      <c r="BW152" t="s">
        <v>149</v>
      </c>
      <c r="BX152" t="s">
        <v>149</v>
      </c>
      <c r="BY152" t="s">
        <v>149</v>
      </c>
      <c r="BZ152" t="s">
        <v>149</v>
      </c>
      <c r="CA152" t="s">
        <v>149</v>
      </c>
      <c r="CB152" t="s">
        <v>149</v>
      </c>
      <c r="CC152" t="s">
        <v>149</v>
      </c>
      <c r="CD152" t="s">
        <v>149</v>
      </c>
      <c r="CE152" t="s">
        <v>149</v>
      </c>
      <c r="CF152" t="s">
        <v>149</v>
      </c>
      <c r="CG152" t="s">
        <v>149</v>
      </c>
      <c r="CH152" t="s">
        <v>149</v>
      </c>
      <c r="CI152" t="s">
        <v>149</v>
      </c>
      <c r="CJ152" t="s">
        <v>149</v>
      </c>
      <c r="CK152" t="s">
        <v>149</v>
      </c>
      <c r="CL152" t="s">
        <v>149</v>
      </c>
      <c r="CM152" t="s">
        <v>149</v>
      </c>
      <c r="CN152" t="s">
        <v>149</v>
      </c>
      <c r="CO152" t="s">
        <v>149</v>
      </c>
      <c r="CP152" t="s">
        <v>149</v>
      </c>
      <c r="CQ152" t="s">
        <v>149</v>
      </c>
      <c r="CR152" t="s">
        <v>149</v>
      </c>
      <c r="CS152" t="s">
        <v>149</v>
      </c>
      <c r="CT152" t="s">
        <v>149</v>
      </c>
      <c r="CU152" t="s">
        <v>149</v>
      </c>
      <c r="CV152" t="s">
        <v>149</v>
      </c>
      <c r="CW152" t="s">
        <v>149</v>
      </c>
      <c r="CX152" t="s">
        <v>149</v>
      </c>
      <c r="CY152" t="s">
        <v>149</v>
      </c>
      <c r="CZ152" t="s">
        <v>149</v>
      </c>
      <c r="DA152" t="s">
        <v>149</v>
      </c>
      <c r="DB152" t="s">
        <v>149</v>
      </c>
      <c r="DC152" t="s">
        <v>149</v>
      </c>
      <c r="DD152" t="s">
        <v>149</v>
      </c>
      <c r="DE152" t="s">
        <v>149</v>
      </c>
      <c r="DF152" t="s">
        <v>149</v>
      </c>
      <c r="DG152" t="s">
        <v>149</v>
      </c>
      <c r="DH152" t="s">
        <v>149</v>
      </c>
      <c r="DI152" t="s">
        <v>149</v>
      </c>
      <c r="DJ152" t="s">
        <v>149</v>
      </c>
      <c r="DK152" t="s">
        <v>149</v>
      </c>
      <c r="DL152" t="s">
        <v>149</v>
      </c>
      <c r="DM152" t="s">
        <v>149</v>
      </c>
      <c r="DN152" t="s">
        <v>149</v>
      </c>
      <c r="DO152" t="s">
        <v>149</v>
      </c>
      <c r="DP152" t="s">
        <v>149</v>
      </c>
      <c r="DQ152" t="s">
        <v>149</v>
      </c>
      <c r="DR152" t="s">
        <v>149</v>
      </c>
      <c r="DS152" t="s">
        <v>149</v>
      </c>
      <c r="DT152" t="s">
        <v>149</v>
      </c>
      <c r="DU152" t="s">
        <v>149</v>
      </c>
      <c r="DV152" t="s">
        <v>149</v>
      </c>
      <c r="DW152" t="s">
        <v>149</v>
      </c>
      <c r="DX152" t="s">
        <v>149</v>
      </c>
      <c r="DY152" t="s">
        <v>149</v>
      </c>
      <c r="DZ152" t="s">
        <v>149</v>
      </c>
      <c r="EA152" t="s">
        <v>149</v>
      </c>
      <c r="EB152" t="s">
        <v>149</v>
      </c>
      <c r="EC152" t="s">
        <v>149</v>
      </c>
      <c r="ED152" t="s">
        <v>149</v>
      </c>
      <c r="EE152" t="s">
        <v>149</v>
      </c>
      <c r="EF152" t="s">
        <v>149</v>
      </c>
      <c r="EG152" t="s">
        <v>149</v>
      </c>
      <c r="EH152" t="s">
        <v>149</v>
      </c>
      <c r="EI152" t="s">
        <v>149</v>
      </c>
      <c r="EJ152" t="s">
        <v>149</v>
      </c>
      <c r="EK152" t="s">
        <v>149</v>
      </c>
      <c r="EL152" t="s">
        <v>149</v>
      </c>
      <c r="EM152" t="s">
        <v>149</v>
      </c>
      <c r="EN152" t="s">
        <v>149</v>
      </c>
      <c r="EO152" t="s">
        <v>149</v>
      </c>
      <c r="EP152" t="s">
        <v>149</v>
      </c>
      <c r="EQ152" t="s">
        <v>149</v>
      </c>
      <c r="ER152" t="s">
        <v>149</v>
      </c>
      <c r="ES152" t="s">
        <v>149</v>
      </c>
      <c r="ET152" t="s">
        <v>149</v>
      </c>
      <c r="EU152" t="s">
        <v>149</v>
      </c>
      <c r="EV152" t="s">
        <v>149</v>
      </c>
      <c r="EW152" t="s">
        <v>149</v>
      </c>
      <c r="EX152" t="s">
        <v>149</v>
      </c>
      <c r="EY152" t="s">
        <v>149</v>
      </c>
      <c r="EZ152" t="s">
        <v>149</v>
      </c>
      <c r="FA152" t="s">
        <v>149</v>
      </c>
      <c r="FB152" t="s">
        <v>149</v>
      </c>
      <c r="FC152" t="s">
        <v>149</v>
      </c>
      <c r="FD152" t="s">
        <v>149</v>
      </c>
      <c r="FE152" t="s">
        <v>149</v>
      </c>
      <c r="FF152" t="s">
        <v>149</v>
      </c>
      <c r="FG152" t="s">
        <v>149</v>
      </c>
      <c r="FH152" t="s">
        <v>149</v>
      </c>
      <c r="FI152" t="s">
        <v>149</v>
      </c>
      <c r="FJ152" t="s">
        <v>149</v>
      </c>
      <c r="FK152" t="s">
        <v>149</v>
      </c>
      <c r="FL152" t="s">
        <v>149</v>
      </c>
      <c r="FM152" t="s">
        <v>149</v>
      </c>
      <c r="FN152" t="s">
        <v>149</v>
      </c>
      <c r="FO152" t="s">
        <v>149</v>
      </c>
      <c r="FP152" t="s">
        <v>149</v>
      </c>
      <c r="FQ152" t="s">
        <v>149</v>
      </c>
      <c r="FR152" t="s">
        <v>149</v>
      </c>
      <c r="FS152" t="s">
        <v>149</v>
      </c>
      <c r="FT152" t="s">
        <v>149</v>
      </c>
      <c r="FU152" t="s">
        <v>149</v>
      </c>
      <c r="FV152" t="s">
        <v>149</v>
      </c>
      <c r="FW152" t="s">
        <v>149</v>
      </c>
      <c r="FX152" t="s">
        <v>149</v>
      </c>
      <c r="FY152" t="s">
        <v>149</v>
      </c>
      <c r="FZ152" t="s">
        <v>149</v>
      </c>
      <c r="GA152" t="s">
        <v>149</v>
      </c>
      <c r="GB152" t="s">
        <v>149</v>
      </c>
      <c r="GC152" t="s">
        <v>149</v>
      </c>
      <c r="GD152" t="s">
        <v>149</v>
      </c>
      <c r="GE152" t="s">
        <v>149</v>
      </c>
      <c r="GF152" t="s">
        <v>149</v>
      </c>
      <c r="GG152" t="s">
        <v>149</v>
      </c>
      <c r="GH152" t="s">
        <v>149</v>
      </c>
      <c r="GI152" t="s">
        <v>149</v>
      </c>
      <c r="GJ152" t="s">
        <v>149</v>
      </c>
      <c r="GK152" t="s">
        <v>149</v>
      </c>
      <c r="GL152" t="s">
        <v>149</v>
      </c>
      <c r="GM152" t="s">
        <v>149</v>
      </c>
      <c r="GN152" t="s">
        <v>149</v>
      </c>
      <c r="GO152" t="s">
        <v>149</v>
      </c>
      <c r="GP152" t="s">
        <v>149</v>
      </c>
      <c r="GQ152" t="s">
        <v>149</v>
      </c>
      <c r="GR152" t="s">
        <v>149</v>
      </c>
      <c r="GS152" t="s">
        <v>149</v>
      </c>
      <c r="GT152" t="s">
        <v>149</v>
      </c>
      <c r="GU152" t="s">
        <v>149</v>
      </c>
      <c r="GV152" t="s">
        <v>149</v>
      </c>
      <c r="GW152" t="s">
        <v>149</v>
      </c>
      <c r="GX152" t="s">
        <v>149</v>
      </c>
      <c r="GY152" t="s">
        <v>149</v>
      </c>
      <c r="GZ152" t="s">
        <v>149</v>
      </c>
      <c r="HA152" t="s">
        <v>149</v>
      </c>
      <c r="HB152" t="s">
        <v>149</v>
      </c>
      <c r="HC152" t="s">
        <v>149</v>
      </c>
      <c r="HD152" t="s">
        <v>149</v>
      </c>
      <c r="HE152" t="s">
        <v>149</v>
      </c>
      <c r="HF152" t="s">
        <v>149</v>
      </c>
      <c r="HG152" t="s">
        <v>149</v>
      </c>
      <c r="HH152" t="s">
        <v>149</v>
      </c>
      <c r="HI152" t="s">
        <v>149</v>
      </c>
      <c r="HJ152" t="s">
        <v>149</v>
      </c>
      <c r="HK152" t="s">
        <v>149</v>
      </c>
      <c r="HL152" t="s">
        <v>149</v>
      </c>
      <c r="HM152" t="s">
        <v>149</v>
      </c>
      <c r="HN152" t="s">
        <v>149</v>
      </c>
      <c r="HO152" t="s">
        <v>149</v>
      </c>
      <c r="HP152" t="s">
        <v>149</v>
      </c>
      <c r="HQ152" t="s">
        <v>149</v>
      </c>
      <c r="HR152" t="s">
        <v>149</v>
      </c>
      <c r="HS152" t="s">
        <v>149</v>
      </c>
      <c r="HT152" t="s">
        <v>149</v>
      </c>
      <c r="HU152" t="s">
        <v>149</v>
      </c>
      <c r="HV152" t="s">
        <v>149</v>
      </c>
      <c r="HW152" t="s">
        <v>149</v>
      </c>
      <c r="HX152" t="s">
        <v>149</v>
      </c>
      <c r="HY152" t="s">
        <v>149</v>
      </c>
      <c r="HZ152" t="s">
        <v>149</v>
      </c>
      <c r="IA152" t="s">
        <v>149</v>
      </c>
      <c r="IB152" t="s">
        <v>149</v>
      </c>
      <c r="IC152" t="s">
        <v>149</v>
      </c>
      <c r="ID152" t="s">
        <v>149</v>
      </c>
      <c r="IE152" t="s">
        <v>149</v>
      </c>
      <c r="IF152" t="s">
        <v>149</v>
      </c>
      <c r="IG152" t="s">
        <v>149</v>
      </c>
      <c r="IH152" t="s">
        <v>149</v>
      </c>
      <c r="II152" t="s">
        <v>149</v>
      </c>
      <c r="IJ152" t="s">
        <v>149</v>
      </c>
      <c r="IK152" t="s">
        <v>149</v>
      </c>
      <c r="IL152" t="s">
        <v>149</v>
      </c>
      <c r="IM152" t="s">
        <v>149</v>
      </c>
      <c r="IN152" t="s">
        <v>149</v>
      </c>
      <c r="IO152" t="s">
        <v>149</v>
      </c>
      <c r="IP152" t="s">
        <v>149</v>
      </c>
      <c r="IQ152" t="s">
        <v>149</v>
      </c>
      <c r="IR152" t="s">
        <v>149</v>
      </c>
      <c r="IS152" t="s">
        <v>149</v>
      </c>
      <c r="IT152" t="s">
        <v>149</v>
      </c>
      <c r="IU152" t="s">
        <v>149</v>
      </c>
      <c r="IV152" t="s">
        <v>149</v>
      </c>
      <c r="IW152" t="s">
        <v>149</v>
      </c>
      <c r="IX152" t="s">
        <v>149</v>
      </c>
      <c r="IY152" t="s">
        <v>149</v>
      </c>
      <c r="IZ152" t="s">
        <v>149</v>
      </c>
      <c r="JA152" t="s">
        <v>149</v>
      </c>
      <c r="JB152" t="s">
        <v>149</v>
      </c>
      <c r="JC152" t="s">
        <v>149</v>
      </c>
      <c r="JD152" t="s">
        <v>149</v>
      </c>
      <c r="JE152" t="s">
        <v>149</v>
      </c>
      <c r="JF152" t="s">
        <v>149</v>
      </c>
      <c r="JG152" t="s">
        <v>149</v>
      </c>
      <c r="JH152" t="s">
        <v>149</v>
      </c>
      <c r="JI152" t="s">
        <v>149</v>
      </c>
      <c r="JJ152" t="s">
        <v>149</v>
      </c>
      <c r="JK152" t="s">
        <v>149</v>
      </c>
      <c r="JL152" t="s">
        <v>149</v>
      </c>
      <c r="JM152" t="s">
        <v>149</v>
      </c>
      <c r="JN152" t="s">
        <v>149</v>
      </c>
      <c r="JO152" t="s">
        <v>149</v>
      </c>
      <c r="JP152" t="s">
        <v>149</v>
      </c>
      <c r="JQ152" t="s">
        <v>149</v>
      </c>
      <c r="JR152" t="s">
        <v>149</v>
      </c>
      <c r="JS152" t="s">
        <v>149</v>
      </c>
      <c r="JT152" t="s">
        <v>149</v>
      </c>
      <c r="JU152" t="s">
        <v>149</v>
      </c>
      <c r="JV152" t="s">
        <v>149</v>
      </c>
      <c r="JW152" t="s">
        <v>149</v>
      </c>
      <c r="JX152" t="s">
        <v>149</v>
      </c>
      <c r="JY152" t="s">
        <v>149</v>
      </c>
      <c r="JZ152" t="s">
        <v>149</v>
      </c>
      <c r="KA152" t="s">
        <v>149</v>
      </c>
      <c r="KB152" t="s">
        <v>149</v>
      </c>
      <c r="KC152" t="s">
        <v>149</v>
      </c>
      <c r="KD152" t="s">
        <v>149</v>
      </c>
      <c r="KE152" t="s">
        <v>149</v>
      </c>
      <c r="KF152" t="s">
        <v>149</v>
      </c>
      <c r="KG152" t="s">
        <v>149</v>
      </c>
      <c r="KH152" t="s">
        <v>149</v>
      </c>
      <c r="KI152" t="s">
        <v>149</v>
      </c>
      <c r="KJ152" t="s">
        <v>149</v>
      </c>
      <c r="KK152" t="s">
        <v>149</v>
      </c>
      <c r="KL152" t="s">
        <v>149</v>
      </c>
      <c r="KM152" t="s">
        <v>149</v>
      </c>
      <c r="KN152" t="s">
        <v>149</v>
      </c>
      <c r="KO152" t="s">
        <v>149</v>
      </c>
      <c r="KP152" t="s">
        <v>149</v>
      </c>
    </row>
    <row r="153" spans="1:302" x14ac:dyDescent="0.25">
      <c r="A153" t="s">
        <v>150</v>
      </c>
      <c r="B153" t="s">
        <v>150</v>
      </c>
      <c r="C153" t="s">
        <v>150</v>
      </c>
      <c r="D153" t="s">
        <v>150</v>
      </c>
      <c r="E153" t="s">
        <v>150</v>
      </c>
      <c r="F153" t="s">
        <v>150</v>
      </c>
      <c r="G153" t="s">
        <v>150</v>
      </c>
      <c r="H153" t="s">
        <v>150</v>
      </c>
      <c r="I153" t="s">
        <v>150</v>
      </c>
      <c r="J153" t="s">
        <v>150</v>
      </c>
      <c r="K153" t="s">
        <v>150</v>
      </c>
      <c r="L153" t="s">
        <v>150</v>
      </c>
      <c r="M153" t="s">
        <v>150</v>
      </c>
      <c r="N153" t="s">
        <v>150</v>
      </c>
      <c r="O153" t="s">
        <v>150</v>
      </c>
      <c r="P153" t="s">
        <v>150</v>
      </c>
      <c r="Q153" t="s">
        <v>150</v>
      </c>
      <c r="R153" t="s">
        <v>150</v>
      </c>
      <c r="S153" t="s">
        <v>150</v>
      </c>
      <c r="T153" t="s">
        <v>150</v>
      </c>
      <c r="U153" t="s">
        <v>150</v>
      </c>
      <c r="V153" t="s">
        <v>150</v>
      </c>
      <c r="W153" t="s">
        <v>150</v>
      </c>
      <c r="X153" t="s">
        <v>150</v>
      </c>
      <c r="Y153" t="s">
        <v>150</v>
      </c>
      <c r="Z153" t="s">
        <v>150</v>
      </c>
      <c r="AA153" t="s">
        <v>150</v>
      </c>
      <c r="AB153" t="s">
        <v>150</v>
      </c>
      <c r="AC153" t="s">
        <v>150</v>
      </c>
      <c r="AD153" t="s">
        <v>150</v>
      </c>
      <c r="AE153" t="s">
        <v>150</v>
      </c>
      <c r="AF153" t="s">
        <v>150</v>
      </c>
      <c r="AG153" t="s">
        <v>150</v>
      </c>
      <c r="AH153" t="s">
        <v>150</v>
      </c>
      <c r="AI153" t="s">
        <v>150</v>
      </c>
      <c r="AJ153" t="s">
        <v>150</v>
      </c>
      <c r="AK153" t="s">
        <v>150</v>
      </c>
      <c r="AL153" t="s">
        <v>150</v>
      </c>
      <c r="AM153" t="s">
        <v>150</v>
      </c>
      <c r="AN153" t="s">
        <v>150</v>
      </c>
      <c r="AO153" t="s">
        <v>150</v>
      </c>
      <c r="AP153" t="s">
        <v>150</v>
      </c>
      <c r="AQ153" t="s">
        <v>150</v>
      </c>
      <c r="AR153" t="s">
        <v>150</v>
      </c>
      <c r="AS153" t="s">
        <v>150</v>
      </c>
      <c r="AT153" t="s">
        <v>150</v>
      </c>
      <c r="AU153" t="s">
        <v>150</v>
      </c>
      <c r="AV153" t="s">
        <v>150</v>
      </c>
      <c r="AW153" t="s">
        <v>150</v>
      </c>
      <c r="AX153" t="s">
        <v>150</v>
      </c>
      <c r="AY153" t="s">
        <v>150</v>
      </c>
      <c r="AZ153" t="s">
        <v>150</v>
      </c>
      <c r="BA153" t="s">
        <v>150</v>
      </c>
      <c r="BB153" t="s">
        <v>150</v>
      </c>
      <c r="BC153" t="s">
        <v>150</v>
      </c>
      <c r="BD153" t="s">
        <v>150</v>
      </c>
      <c r="BE153" t="s">
        <v>150</v>
      </c>
      <c r="BF153" t="s">
        <v>150</v>
      </c>
      <c r="BG153" t="s">
        <v>150</v>
      </c>
      <c r="BH153" t="s">
        <v>150</v>
      </c>
      <c r="BI153" t="s">
        <v>150</v>
      </c>
      <c r="BJ153" t="s">
        <v>150</v>
      </c>
      <c r="BK153" t="s">
        <v>150</v>
      </c>
      <c r="BL153" t="s">
        <v>150</v>
      </c>
      <c r="BM153" t="s">
        <v>150</v>
      </c>
      <c r="BN153" t="s">
        <v>150</v>
      </c>
      <c r="BO153" t="s">
        <v>150</v>
      </c>
      <c r="BP153" t="s">
        <v>150</v>
      </c>
      <c r="BQ153" t="s">
        <v>150</v>
      </c>
      <c r="BR153" t="s">
        <v>150</v>
      </c>
      <c r="BS153" t="s">
        <v>150</v>
      </c>
      <c r="BT153" t="s">
        <v>150</v>
      </c>
      <c r="BU153" t="s">
        <v>150</v>
      </c>
      <c r="BV153" t="s">
        <v>150</v>
      </c>
      <c r="BW153" t="s">
        <v>150</v>
      </c>
      <c r="BX153" t="s">
        <v>150</v>
      </c>
      <c r="BY153" t="s">
        <v>150</v>
      </c>
      <c r="BZ153" t="s">
        <v>150</v>
      </c>
      <c r="CA153" t="s">
        <v>150</v>
      </c>
      <c r="CB153" t="s">
        <v>150</v>
      </c>
      <c r="CC153" t="s">
        <v>150</v>
      </c>
      <c r="CD153" t="s">
        <v>150</v>
      </c>
      <c r="CE153" t="s">
        <v>150</v>
      </c>
      <c r="CF153" t="s">
        <v>150</v>
      </c>
      <c r="CG153" t="s">
        <v>150</v>
      </c>
      <c r="CH153" t="s">
        <v>150</v>
      </c>
      <c r="CI153" t="s">
        <v>150</v>
      </c>
      <c r="CJ153" t="s">
        <v>150</v>
      </c>
      <c r="CK153" t="s">
        <v>150</v>
      </c>
      <c r="CL153" t="s">
        <v>150</v>
      </c>
      <c r="CM153" t="s">
        <v>150</v>
      </c>
      <c r="CN153" t="s">
        <v>150</v>
      </c>
      <c r="CO153" t="s">
        <v>150</v>
      </c>
      <c r="CP153" t="s">
        <v>150</v>
      </c>
      <c r="CQ153" t="s">
        <v>150</v>
      </c>
      <c r="CR153" t="s">
        <v>150</v>
      </c>
      <c r="CS153" t="s">
        <v>150</v>
      </c>
      <c r="CT153" t="s">
        <v>150</v>
      </c>
      <c r="CU153" t="s">
        <v>150</v>
      </c>
      <c r="CV153" t="s">
        <v>150</v>
      </c>
      <c r="CW153" t="s">
        <v>150</v>
      </c>
      <c r="CX153" t="s">
        <v>150</v>
      </c>
      <c r="CY153" t="s">
        <v>150</v>
      </c>
      <c r="CZ153" t="s">
        <v>150</v>
      </c>
      <c r="DA153" t="s">
        <v>150</v>
      </c>
      <c r="DB153" t="s">
        <v>150</v>
      </c>
      <c r="DC153" t="s">
        <v>150</v>
      </c>
      <c r="DD153" t="s">
        <v>150</v>
      </c>
      <c r="DE153" t="s">
        <v>150</v>
      </c>
      <c r="DF153" t="s">
        <v>150</v>
      </c>
      <c r="DG153" t="s">
        <v>150</v>
      </c>
      <c r="DH153" t="s">
        <v>150</v>
      </c>
      <c r="DI153" t="s">
        <v>150</v>
      </c>
      <c r="DJ153" t="s">
        <v>150</v>
      </c>
      <c r="DK153" t="s">
        <v>150</v>
      </c>
      <c r="DL153" t="s">
        <v>150</v>
      </c>
      <c r="DM153" t="s">
        <v>150</v>
      </c>
      <c r="DN153" t="s">
        <v>150</v>
      </c>
      <c r="DO153" t="s">
        <v>150</v>
      </c>
      <c r="DP153" t="s">
        <v>150</v>
      </c>
      <c r="DQ153" t="s">
        <v>150</v>
      </c>
      <c r="DR153" t="s">
        <v>150</v>
      </c>
      <c r="DS153" t="s">
        <v>150</v>
      </c>
      <c r="DT153" t="s">
        <v>150</v>
      </c>
      <c r="DU153" t="s">
        <v>150</v>
      </c>
      <c r="DV153" t="s">
        <v>150</v>
      </c>
      <c r="DW153" t="s">
        <v>150</v>
      </c>
      <c r="DX153" t="s">
        <v>150</v>
      </c>
      <c r="DY153" t="s">
        <v>150</v>
      </c>
      <c r="DZ153" t="s">
        <v>150</v>
      </c>
      <c r="EA153" t="s">
        <v>150</v>
      </c>
      <c r="EB153" t="s">
        <v>150</v>
      </c>
      <c r="EC153" t="s">
        <v>150</v>
      </c>
      <c r="ED153" t="s">
        <v>150</v>
      </c>
      <c r="EE153" t="s">
        <v>150</v>
      </c>
      <c r="EF153" t="s">
        <v>150</v>
      </c>
      <c r="EG153" t="s">
        <v>150</v>
      </c>
      <c r="EH153" t="s">
        <v>150</v>
      </c>
      <c r="EI153" t="s">
        <v>150</v>
      </c>
      <c r="EJ153" t="s">
        <v>150</v>
      </c>
      <c r="EK153" t="s">
        <v>150</v>
      </c>
      <c r="EL153" t="s">
        <v>150</v>
      </c>
      <c r="EM153" t="s">
        <v>150</v>
      </c>
      <c r="EN153" t="s">
        <v>150</v>
      </c>
      <c r="EO153" t="s">
        <v>150</v>
      </c>
      <c r="EP153" t="s">
        <v>150</v>
      </c>
      <c r="EQ153" t="s">
        <v>150</v>
      </c>
      <c r="ER153" t="s">
        <v>150</v>
      </c>
      <c r="ES153" t="s">
        <v>150</v>
      </c>
      <c r="ET153" t="s">
        <v>150</v>
      </c>
      <c r="EU153" t="s">
        <v>150</v>
      </c>
      <c r="EV153" t="s">
        <v>150</v>
      </c>
      <c r="EW153" t="s">
        <v>150</v>
      </c>
      <c r="EX153" t="s">
        <v>150</v>
      </c>
      <c r="EY153" t="s">
        <v>150</v>
      </c>
      <c r="EZ153" t="s">
        <v>150</v>
      </c>
      <c r="FA153" t="s">
        <v>150</v>
      </c>
      <c r="FB153" t="s">
        <v>150</v>
      </c>
      <c r="FC153" t="s">
        <v>150</v>
      </c>
      <c r="FD153" t="s">
        <v>150</v>
      </c>
      <c r="FE153" t="s">
        <v>150</v>
      </c>
      <c r="FF153" t="s">
        <v>150</v>
      </c>
      <c r="FG153" t="s">
        <v>150</v>
      </c>
      <c r="FH153" t="s">
        <v>150</v>
      </c>
      <c r="FI153" t="s">
        <v>150</v>
      </c>
      <c r="FJ153" t="s">
        <v>150</v>
      </c>
      <c r="FK153" t="s">
        <v>150</v>
      </c>
      <c r="FL153" t="s">
        <v>150</v>
      </c>
      <c r="FM153" t="s">
        <v>150</v>
      </c>
      <c r="FN153" t="s">
        <v>150</v>
      </c>
      <c r="FO153" t="s">
        <v>150</v>
      </c>
      <c r="FP153" t="s">
        <v>150</v>
      </c>
      <c r="FQ153" t="s">
        <v>150</v>
      </c>
      <c r="FR153" t="s">
        <v>150</v>
      </c>
      <c r="FS153" t="s">
        <v>150</v>
      </c>
      <c r="FT153" t="s">
        <v>150</v>
      </c>
      <c r="FU153" t="s">
        <v>150</v>
      </c>
      <c r="FV153" t="s">
        <v>150</v>
      </c>
      <c r="FW153" t="s">
        <v>150</v>
      </c>
      <c r="FX153" t="s">
        <v>150</v>
      </c>
      <c r="FY153" t="s">
        <v>150</v>
      </c>
      <c r="FZ153" t="s">
        <v>150</v>
      </c>
      <c r="GA153" t="s">
        <v>150</v>
      </c>
      <c r="GB153" t="s">
        <v>150</v>
      </c>
      <c r="GC153" t="s">
        <v>150</v>
      </c>
      <c r="GD153" t="s">
        <v>150</v>
      </c>
      <c r="GE153" t="s">
        <v>150</v>
      </c>
      <c r="GF153" t="s">
        <v>150</v>
      </c>
      <c r="GG153" t="s">
        <v>150</v>
      </c>
      <c r="GH153" t="s">
        <v>150</v>
      </c>
      <c r="GI153" t="s">
        <v>150</v>
      </c>
      <c r="GJ153" t="s">
        <v>150</v>
      </c>
      <c r="GK153" t="s">
        <v>150</v>
      </c>
      <c r="GL153" t="s">
        <v>150</v>
      </c>
      <c r="GM153" t="s">
        <v>150</v>
      </c>
      <c r="GN153" t="s">
        <v>150</v>
      </c>
      <c r="GO153" t="s">
        <v>150</v>
      </c>
      <c r="GP153" t="s">
        <v>150</v>
      </c>
      <c r="GQ153" t="s">
        <v>150</v>
      </c>
      <c r="GR153" t="s">
        <v>150</v>
      </c>
      <c r="GS153" t="s">
        <v>150</v>
      </c>
      <c r="GT153" t="s">
        <v>150</v>
      </c>
      <c r="GU153" t="s">
        <v>150</v>
      </c>
      <c r="GV153" t="s">
        <v>150</v>
      </c>
      <c r="GW153" t="s">
        <v>150</v>
      </c>
      <c r="GX153" t="s">
        <v>150</v>
      </c>
      <c r="GY153" t="s">
        <v>150</v>
      </c>
      <c r="GZ153" t="s">
        <v>150</v>
      </c>
      <c r="HA153" t="s">
        <v>150</v>
      </c>
      <c r="HB153" t="s">
        <v>150</v>
      </c>
      <c r="HC153" t="s">
        <v>150</v>
      </c>
      <c r="HD153" t="s">
        <v>150</v>
      </c>
      <c r="HE153" t="s">
        <v>150</v>
      </c>
      <c r="HF153" t="s">
        <v>150</v>
      </c>
      <c r="HG153" t="s">
        <v>150</v>
      </c>
      <c r="HH153" t="s">
        <v>150</v>
      </c>
      <c r="HI153" t="s">
        <v>150</v>
      </c>
      <c r="HJ153" t="s">
        <v>150</v>
      </c>
      <c r="HK153" t="s">
        <v>150</v>
      </c>
      <c r="HL153" t="s">
        <v>150</v>
      </c>
      <c r="HM153" t="s">
        <v>150</v>
      </c>
      <c r="HN153" t="s">
        <v>150</v>
      </c>
      <c r="HO153" t="s">
        <v>150</v>
      </c>
      <c r="HP153" t="s">
        <v>150</v>
      </c>
      <c r="HQ153" t="s">
        <v>150</v>
      </c>
      <c r="HR153" t="s">
        <v>150</v>
      </c>
      <c r="HS153" t="s">
        <v>150</v>
      </c>
      <c r="HT153" t="s">
        <v>150</v>
      </c>
      <c r="HU153" t="s">
        <v>150</v>
      </c>
      <c r="HV153" t="s">
        <v>150</v>
      </c>
      <c r="HW153" t="s">
        <v>150</v>
      </c>
      <c r="HX153" t="s">
        <v>150</v>
      </c>
      <c r="HY153" t="s">
        <v>150</v>
      </c>
      <c r="HZ153" t="s">
        <v>150</v>
      </c>
      <c r="IA153" t="s">
        <v>150</v>
      </c>
      <c r="IB153" t="s">
        <v>150</v>
      </c>
      <c r="IC153" t="s">
        <v>150</v>
      </c>
      <c r="ID153" t="s">
        <v>150</v>
      </c>
      <c r="IE153" t="s">
        <v>150</v>
      </c>
      <c r="IF153" t="s">
        <v>150</v>
      </c>
      <c r="IG153" t="s">
        <v>150</v>
      </c>
      <c r="IH153" t="s">
        <v>150</v>
      </c>
      <c r="II153" t="s">
        <v>150</v>
      </c>
      <c r="IJ153" t="s">
        <v>150</v>
      </c>
      <c r="IK153" t="s">
        <v>150</v>
      </c>
      <c r="IL153" t="s">
        <v>150</v>
      </c>
      <c r="IM153" t="s">
        <v>150</v>
      </c>
      <c r="IN153" t="s">
        <v>150</v>
      </c>
      <c r="IO153" t="s">
        <v>150</v>
      </c>
      <c r="IP153" t="s">
        <v>150</v>
      </c>
      <c r="IQ153" t="s">
        <v>150</v>
      </c>
      <c r="IR153" t="s">
        <v>150</v>
      </c>
      <c r="IS153" t="s">
        <v>150</v>
      </c>
      <c r="IT153" t="s">
        <v>150</v>
      </c>
      <c r="IU153" t="s">
        <v>150</v>
      </c>
      <c r="IV153" t="s">
        <v>150</v>
      </c>
      <c r="IW153" t="s">
        <v>150</v>
      </c>
      <c r="IX153" t="s">
        <v>150</v>
      </c>
      <c r="IY153" t="s">
        <v>150</v>
      </c>
      <c r="IZ153" t="s">
        <v>150</v>
      </c>
      <c r="JA153" t="s">
        <v>150</v>
      </c>
      <c r="JB153" t="s">
        <v>150</v>
      </c>
      <c r="JC153" t="s">
        <v>150</v>
      </c>
      <c r="JD153" t="s">
        <v>150</v>
      </c>
      <c r="JE153" t="s">
        <v>150</v>
      </c>
      <c r="JF153" t="s">
        <v>150</v>
      </c>
      <c r="JG153" t="s">
        <v>150</v>
      </c>
      <c r="JH153" t="s">
        <v>150</v>
      </c>
      <c r="JI153" t="s">
        <v>150</v>
      </c>
      <c r="JJ153" t="s">
        <v>150</v>
      </c>
      <c r="JK153" t="s">
        <v>150</v>
      </c>
      <c r="JL153" t="s">
        <v>150</v>
      </c>
      <c r="JM153" t="s">
        <v>150</v>
      </c>
      <c r="JN153" t="s">
        <v>150</v>
      </c>
      <c r="JO153" t="s">
        <v>150</v>
      </c>
      <c r="JP153" t="s">
        <v>150</v>
      </c>
      <c r="JQ153" t="s">
        <v>150</v>
      </c>
      <c r="JR153" t="s">
        <v>150</v>
      </c>
      <c r="JS153" t="s">
        <v>150</v>
      </c>
      <c r="JT153" t="s">
        <v>150</v>
      </c>
      <c r="JU153" t="s">
        <v>150</v>
      </c>
      <c r="JV153" t="s">
        <v>150</v>
      </c>
      <c r="JW153" t="s">
        <v>150</v>
      </c>
      <c r="JX153" t="s">
        <v>150</v>
      </c>
      <c r="JY153" t="s">
        <v>150</v>
      </c>
      <c r="JZ153" t="s">
        <v>150</v>
      </c>
      <c r="KA153" t="s">
        <v>150</v>
      </c>
      <c r="KB153" t="s">
        <v>150</v>
      </c>
      <c r="KC153" t="s">
        <v>150</v>
      </c>
      <c r="KD153" t="s">
        <v>150</v>
      </c>
      <c r="KE153" t="s">
        <v>150</v>
      </c>
      <c r="KF153" t="s">
        <v>150</v>
      </c>
      <c r="KG153" t="s">
        <v>150</v>
      </c>
      <c r="KH153" t="s">
        <v>150</v>
      </c>
      <c r="KI153" t="s">
        <v>150</v>
      </c>
      <c r="KJ153" t="s">
        <v>150</v>
      </c>
      <c r="KK153" t="s">
        <v>150</v>
      </c>
      <c r="KL153" t="s">
        <v>150</v>
      </c>
      <c r="KM153" t="s">
        <v>150</v>
      </c>
      <c r="KN153" t="s">
        <v>150</v>
      </c>
      <c r="KO153" t="s">
        <v>150</v>
      </c>
      <c r="KP153" t="s">
        <v>150</v>
      </c>
    </row>
    <row r="154" spans="1:302" x14ac:dyDescent="0.25">
      <c r="A154" t="s">
        <v>151</v>
      </c>
      <c r="B154" t="s">
        <v>151</v>
      </c>
      <c r="C154" t="s">
        <v>151</v>
      </c>
      <c r="D154" t="s">
        <v>151</v>
      </c>
      <c r="E154" t="s">
        <v>151</v>
      </c>
      <c r="F154" t="s">
        <v>151</v>
      </c>
      <c r="G154" t="s">
        <v>151</v>
      </c>
      <c r="H154" t="s">
        <v>151</v>
      </c>
      <c r="I154" t="s">
        <v>151</v>
      </c>
      <c r="J154" t="s">
        <v>151</v>
      </c>
      <c r="K154" t="s">
        <v>151</v>
      </c>
      <c r="L154" t="s">
        <v>151</v>
      </c>
      <c r="M154" t="s">
        <v>151</v>
      </c>
      <c r="N154" t="s">
        <v>151</v>
      </c>
      <c r="O154" t="s">
        <v>151</v>
      </c>
      <c r="P154" t="s">
        <v>151</v>
      </c>
      <c r="Q154" t="s">
        <v>151</v>
      </c>
      <c r="R154" t="s">
        <v>151</v>
      </c>
      <c r="S154" t="s">
        <v>151</v>
      </c>
      <c r="T154" t="s">
        <v>151</v>
      </c>
      <c r="U154" t="s">
        <v>151</v>
      </c>
      <c r="V154" t="s">
        <v>151</v>
      </c>
      <c r="W154" t="s">
        <v>151</v>
      </c>
      <c r="X154" t="s">
        <v>151</v>
      </c>
      <c r="Y154" t="s">
        <v>151</v>
      </c>
      <c r="Z154" t="s">
        <v>151</v>
      </c>
      <c r="AA154" t="s">
        <v>151</v>
      </c>
      <c r="AB154" t="s">
        <v>151</v>
      </c>
      <c r="AC154" t="s">
        <v>151</v>
      </c>
      <c r="AD154" t="s">
        <v>151</v>
      </c>
      <c r="AE154" t="s">
        <v>151</v>
      </c>
      <c r="AF154" t="s">
        <v>151</v>
      </c>
      <c r="AG154" t="s">
        <v>151</v>
      </c>
      <c r="AH154" t="s">
        <v>151</v>
      </c>
      <c r="AI154" t="s">
        <v>151</v>
      </c>
      <c r="AJ154" t="s">
        <v>151</v>
      </c>
      <c r="AK154" t="s">
        <v>151</v>
      </c>
      <c r="AL154" t="s">
        <v>151</v>
      </c>
      <c r="AM154" t="s">
        <v>151</v>
      </c>
      <c r="AN154" t="s">
        <v>151</v>
      </c>
      <c r="AO154" t="s">
        <v>151</v>
      </c>
      <c r="AP154" t="s">
        <v>151</v>
      </c>
      <c r="AQ154" t="s">
        <v>151</v>
      </c>
      <c r="AR154" t="s">
        <v>151</v>
      </c>
      <c r="AS154" t="s">
        <v>151</v>
      </c>
      <c r="AT154" t="s">
        <v>151</v>
      </c>
      <c r="AU154" t="s">
        <v>151</v>
      </c>
      <c r="AV154" t="s">
        <v>151</v>
      </c>
      <c r="AW154" t="s">
        <v>151</v>
      </c>
      <c r="AX154" t="s">
        <v>151</v>
      </c>
      <c r="AY154" t="s">
        <v>151</v>
      </c>
      <c r="AZ154" t="s">
        <v>151</v>
      </c>
      <c r="BA154" t="s">
        <v>151</v>
      </c>
      <c r="BB154" t="s">
        <v>151</v>
      </c>
      <c r="BC154" t="s">
        <v>151</v>
      </c>
      <c r="BD154" t="s">
        <v>151</v>
      </c>
      <c r="BE154" t="s">
        <v>151</v>
      </c>
      <c r="BF154" t="s">
        <v>151</v>
      </c>
      <c r="BG154" t="s">
        <v>151</v>
      </c>
      <c r="BH154" t="s">
        <v>151</v>
      </c>
      <c r="BI154" t="s">
        <v>151</v>
      </c>
      <c r="BJ154" t="s">
        <v>151</v>
      </c>
      <c r="BK154" t="s">
        <v>151</v>
      </c>
      <c r="BL154" t="s">
        <v>151</v>
      </c>
      <c r="BM154" t="s">
        <v>151</v>
      </c>
      <c r="BN154" t="s">
        <v>151</v>
      </c>
      <c r="BO154" t="s">
        <v>151</v>
      </c>
      <c r="BP154" t="s">
        <v>151</v>
      </c>
      <c r="BQ154" t="s">
        <v>151</v>
      </c>
      <c r="BR154" t="s">
        <v>151</v>
      </c>
      <c r="BS154" t="s">
        <v>151</v>
      </c>
      <c r="BT154" t="s">
        <v>151</v>
      </c>
      <c r="BU154" t="s">
        <v>151</v>
      </c>
      <c r="BV154" t="s">
        <v>151</v>
      </c>
      <c r="BW154" t="s">
        <v>151</v>
      </c>
      <c r="BX154" t="s">
        <v>151</v>
      </c>
      <c r="BY154" t="s">
        <v>151</v>
      </c>
      <c r="BZ154" t="s">
        <v>151</v>
      </c>
      <c r="CA154" t="s">
        <v>151</v>
      </c>
      <c r="CB154" t="s">
        <v>151</v>
      </c>
      <c r="CC154" t="s">
        <v>151</v>
      </c>
      <c r="CD154" t="s">
        <v>151</v>
      </c>
      <c r="CE154" t="s">
        <v>151</v>
      </c>
      <c r="CF154" t="s">
        <v>151</v>
      </c>
      <c r="CG154" t="s">
        <v>151</v>
      </c>
      <c r="CH154" t="s">
        <v>151</v>
      </c>
      <c r="CI154" t="s">
        <v>151</v>
      </c>
      <c r="CJ154" t="s">
        <v>151</v>
      </c>
      <c r="CK154" t="s">
        <v>151</v>
      </c>
      <c r="CL154" t="s">
        <v>151</v>
      </c>
      <c r="CM154" t="s">
        <v>151</v>
      </c>
      <c r="CN154" t="s">
        <v>151</v>
      </c>
      <c r="CO154" t="s">
        <v>151</v>
      </c>
      <c r="CP154" t="s">
        <v>151</v>
      </c>
      <c r="CQ154" t="s">
        <v>151</v>
      </c>
      <c r="CR154" t="s">
        <v>151</v>
      </c>
      <c r="CS154" t="s">
        <v>151</v>
      </c>
      <c r="CT154" t="s">
        <v>151</v>
      </c>
      <c r="CU154" t="s">
        <v>151</v>
      </c>
      <c r="CV154" t="s">
        <v>151</v>
      </c>
      <c r="CW154" t="s">
        <v>151</v>
      </c>
      <c r="CX154" t="s">
        <v>151</v>
      </c>
      <c r="CY154" t="s">
        <v>151</v>
      </c>
      <c r="CZ154" t="s">
        <v>151</v>
      </c>
      <c r="DA154" t="s">
        <v>151</v>
      </c>
      <c r="DB154" t="s">
        <v>151</v>
      </c>
      <c r="DC154" t="s">
        <v>151</v>
      </c>
      <c r="DD154" t="s">
        <v>151</v>
      </c>
      <c r="DE154" t="s">
        <v>151</v>
      </c>
      <c r="DF154" t="s">
        <v>151</v>
      </c>
      <c r="DG154" t="s">
        <v>151</v>
      </c>
      <c r="DH154" t="s">
        <v>151</v>
      </c>
      <c r="DI154" t="s">
        <v>151</v>
      </c>
      <c r="DJ154" t="s">
        <v>151</v>
      </c>
      <c r="DK154" t="s">
        <v>151</v>
      </c>
      <c r="DL154" t="s">
        <v>151</v>
      </c>
      <c r="DM154" t="s">
        <v>151</v>
      </c>
      <c r="DN154" t="s">
        <v>151</v>
      </c>
      <c r="DO154" t="s">
        <v>151</v>
      </c>
      <c r="DP154" t="s">
        <v>151</v>
      </c>
      <c r="DQ154" t="s">
        <v>151</v>
      </c>
      <c r="DR154" t="s">
        <v>151</v>
      </c>
      <c r="DS154" t="s">
        <v>151</v>
      </c>
      <c r="DT154" t="s">
        <v>151</v>
      </c>
      <c r="DU154" t="s">
        <v>151</v>
      </c>
      <c r="DV154" t="s">
        <v>151</v>
      </c>
      <c r="DW154" t="s">
        <v>151</v>
      </c>
      <c r="DX154" t="s">
        <v>151</v>
      </c>
      <c r="DY154" t="s">
        <v>151</v>
      </c>
      <c r="DZ154" t="s">
        <v>151</v>
      </c>
      <c r="EA154" t="s">
        <v>151</v>
      </c>
      <c r="EB154" t="s">
        <v>151</v>
      </c>
      <c r="EC154" t="s">
        <v>151</v>
      </c>
      <c r="ED154" t="s">
        <v>151</v>
      </c>
      <c r="EE154" t="s">
        <v>151</v>
      </c>
      <c r="EF154" t="s">
        <v>151</v>
      </c>
      <c r="EG154" t="s">
        <v>151</v>
      </c>
      <c r="EH154" t="s">
        <v>151</v>
      </c>
      <c r="EI154" t="s">
        <v>151</v>
      </c>
      <c r="EJ154" t="s">
        <v>151</v>
      </c>
      <c r="EK154" t="s">
        <v>151</v>
      </c>
      <c r="EL154" t="s">
        <v>151</v>
      </c>
      <c r="EM154" t="s">
        <v>151</v>
      </c>
      <c r="EN154" t="s">
        <v>151</v>
      </c>
      <c r="EO154" t="s">
        <v>151</v>
      </c>
      <c r="EP154" t="s">
        <v>151</v>
      </c>
      <c r="EQ154" t="s">
        <v>151</v>
      </c>
      <c r="ER154" t="s">
        <v>151</v>
      </c>
      <c r="ES154" t="s">
        <v>151</v>
      </c>
      <c r="ET154" t="s">
        <v>151</v>
      </c>
      <c r="EU154" t="s">
        <v>151</v>
      </c>
      <c r="EV154" t="s">
        <v>151</v>
      </c>
      <c r="EW154" t="s">
        <v>151</v>
      </c>
      <c r="EX154" t="s">
        <v>151</v>
      </c>
      <c r="EY154" t="s">
        <v>151</v>
      </c>
      <c r="EZ154" t="s">
        <v>151</v>
      </c>
      <c r="FA154" t="s">
        <v>151</v>
      </c>
      <c r="FB154" t="s">
        <v>151</v>
      </c>
      <c r="FC154" t="s">
        <v>151</v>
      </c>
      <c r="FD154" t="s">
        <v>151</v>
      </c>
      <c r="FE154" t="s">
        <v>151</v>
      </c>
      <c r="FF154" t="s">
        <v>151</v>
      </c>
      <c r="FG154" t="s">
        <v>151</v>
      </c>
      <c r="FH154" t="s">
        <v>151</v>
      </c>
      <c r="FI154" t="s">
        <v>151</v>
      </c>
      <c r="FJ154" t="s">
        <v>151</v>
      </c>
      <c r="FK154" t="s">
        <v>151</v>
      </c>
      <c r="FL154" t="s">
        <v>151</v>
      </c>
      <c r="FM154" t="s">
        <v>151</v>
      </c>
      <c r="FN154" t="s">
        <v>151</v>
      </c>
      <c r="FO154" t="s">
        <v>151</v>
      </c>
      <c r="FP154" t="s">
        <v>151</v>
      </c>
      <c r="FQ154" t="s">
        <v>151</v>
      </c>
      <c r="FR154" t="s">
        <v>151</v>
      </c>
      <c r="FS154" t="s">
        <v>151</v>
      </c>
      <c r="FT154" t="s">
        <v>151</v>
      </c>
      <c r="FU154" t="s">
        <v>151</v>
      </c>
      <c r="FV154" t="s">
        <v>151</v>
      </c>
      <c r="FW154" t="s">
        <v>151</v>
      </c>
      <c r="FX154" t="s">
        <v>151</v>
      </c>
      <c r="FY154" t="s">
        <v>151</v>
      </c>
      <c r="FZ154" t="s">
        <v>151</v>
      </c>
      <c r="GA154" t="s">
        <v>151</v>
      </c>
      <c r="GB154" t="s">
        <v>151</v>
      </c>
      <c r="GC154" t="s">
        <v>151</v>
      </c>
      <c r="GD154" t="s">
        <v>151</v>
      </c>
      <c r="GE154" t="s">
        <v>151</v>
      </c>
      <c r="GF154" t="s">
        <v>151</v>
      </c>
      <c r="GG154" t="s">
        <v>151</v>
      </c>
      <c r="GH154" t="s">
        <v>151</v>
      </c>
      <c r="GI154" t="s">
        <v>151</v>
      </c>
      <c r="GJ154" t="s">
        <v>151</v>
      </c>
      <c r="GK154" t="s">
        <v>151</v>
      </c>
      <c r="GL154" t="s">
        <v>151</v>
      </c>
      <c r="GM154" t="s">
        <v>151</v>
      </c>
      <c r="GN154" t="s">
        <v>151</v>
      </c>
      <c r="GO154" t="s">
        <v>151</v>
      </c>
      <c r="GP154" t="s">
        <v>151</v>
      </c>
      <c r="GQ154" t="s">
        <v>151</v>
      </c>
      <c r="GR154" t="s">
        <v>151</v>
      </c>
      <c r="GS154" t="s">
        <v>151</v>
      </c>
      <c r="GT154" t="s">
        <v>151</v>
      </c>
      <c r="GU154" t="s">
        <v>151</v>
      </c>
      <c r="GV154" t="s">
        <v>151</v>
      </c>
      <c r="GW154" t="s">
        <v>151</v>
      </c>
      <c r="GX154" t="s">
        <v>151</v>
      </c>
      <c r="GY154" t="s">
        <v>151</v>
      </c>
      <c r="GZ154" t="s">
        <v>151</v>
      </c>
      <c r="HA154" t="s">
        <v>151</v>
      </c>
      <c r="HB154" t="s">
        <v>151</v>
      </c>
      <c r="HC154" t="s">
        <v>151</v>
      </c>
      <c r="HD154" t="s">
        <v>151</v>
      </c>
      <c r="HE154" t="s">
        <v>151</v>
      </c>
      <c r="HF154" t="s">
        <v>151</v>
      </c>
      <c r="HG154" t="s">
        <v>151</v>
      </c>
      <c r="HH154" t="s">
        <v>151</v>
      </c>
      <c r="HI154" t="s">
        <v>151</v>
      </c>
      <c r="HJ154" t="s">
        <v>151</v>
      </c>
      <c r="HK154" t="s">
        <v>151</v>
      </c>
      <c r="HL154" t="s">
        <v>151</v>
      </c>
      <c r="HM154" t="s">
        <v>151</v>
      </c>
      <c r="HN154" t="s">
        <v>151</v>
      </c>
      <c r="HO154" t="s">
        <v>151</v>
      </c>
      <c r="HP154" t="s">
        <v>151</v>
      </c>
      <c r="HQ154" t="s">
        <v>151</v>
      </c>
      <c r="HR154" t="s">
        <v>151</v>
      </c>
      <c r="HS154" t="s">
        <v>151</v>
      </c>
      <c r="HT154" t="s">
        <v>151</v>
      </c>
      <c r="HU154" t="s">
        <v>151</v>
      </c>
      <c r="HV154" t="s">
        <v>151</v>
      </c>
      <c r="HW154" t="s">
        <v>151</v>
      </c>
      <c r="HX154" t="s">
        <v>151</v>
      </c>
      <c r="HY154" t="s">
        <v>151</v>
      </c>
      <c r="HZ154" t="s">
        <v>151</v>
      </c>
      <c r="IA154" t="s">
        <v>151</v>
      </c>
      <c r="IB154" t="s">
        <v>151</v>
      </c>
      <c r="IC154" t="s">
        <v>151</v>
      </c>
      <c r="ID154" t="s">
        <v>151</v>
      </c>
      <c r="IE154" t="s">
        <v>151</v>
      </c>
      <c r="IF154" t="s">
        <v>151</v>
      </c>
      <c r="IG154" t="s">
        <v>151</v>
      </c>
      <c r="IH154" t="s">
        <v>151</v>
      </c>
      <c r="II154" t="s">
        <v>151</v>
      </c>
      <c r="IJ154" t="s">
        <v>151</v>
      </c>
      <c r="IK154" t="s">
        <v>151</v>
      </c>
      <c r="IL154" t="s">
        <v>151</v>
      </c>
      <c r="IM154" t="s">
        <v>151</v>
      </c>
      <c r="IN154" t="s">
        <v>151</v>
      </c>
      <c r="IO154" t="s">
        <v>151</v>
      </c>
      <c r="IP154" t="s">
        <v>151</v>
      </c>
      <c r="IQ154" t="s">
        <v>151</v>
      </c>
      <c r="IR154" t="s">
        <v>151</v>
      </c>
      <c r="IS154" t="s">
        <v>151</v>
      </c>
      <c r="IT154" t="s">
        <v>151</v>
      </c>
      <c r="IU154" t="s">
        <v>151</v>
      </c>
      <c r="IV154" t="s">
        <v>151</v>
      </c>
      <c r="IW154" t="s">
        <v>151</v>
      </c>
      <c r="IX154" t="s">
        <v>151</v>
      </c>
      <c r="IY154" t="s">
        <v>151</v>
      </c>
      <c r="IZ154" t="s">
        <v>151</v>
      </c>
      <c r="JA154" t="s">
        <v>151</v>
      </c>
      <c r="JB154" t="s">
        <v>151</v>
      </c>
      <c r="JC154" t="s">
        <v>151</v>
      </c>
      <c r="JD154" t="s">
        <v>151</v>
      </c>
      <c r="JE154" t="s">
        <v>151</v>
      </c>
      <c r="JF154" t="s">
        <v>151</v>
      </c>
      <c r="JG154" t="s">
        <v>151</v>
      </c>
      <c r="JH154" t="s">
        <v>151</v>
      </c>
      <c r="JI154" t="s">
        <v>151</v>
      </c>
      <c r="JJ154" t="s">
        <v>151</v>
      </c>
      <c r="JK154" t="s">
        <v>151</v>
      </c>
      <c r="JL154" t="s">
        <v>151</v>
      </c>
      <c r="JM154" t="s">
        <v>151</v>
      </c>
      <c r="JN154" t="s">
        <v>151</v>
      </c>
      <c r="JO154" t="s">
        <v>151</v>
      </c>
      <c r="JP154" t="s">
        <v>151</v>
      </c>
      <c r="JQ154" t="s">
        <v>151</v>
      </c>
      <c r="JR154" t="s">
        <v>151</v>
      </c>
      <c r="JS154" t="s">
        <v>151</v>
      </c>
      <c r="JT154" t="s">
        <v>151</v>
      </c>
      <c r="JU154" t="s">
        <v>151</v>
      </c>
      <c r="JV154" t="s">
        <v>151</v>
      </c>
      <c r="JW154" t="s">
        <v>151</v>
      </c>
      <c r="JX154" t="s">
        <v>151</v>
      </c>
      <c r="JY154" t="s">
        <v>151</v>
      </c>
      <c r="JZ154" t="s">
        <v>151</v>
      </c>
      <c r="KA154" t="s">
        <v>151</v>
      </c>
      <c r="KB154" t="s">
        <v>151</v>
      </c>
      <c r="KC154" t="s">
        <v>151</v>
      </c>
      <c r="KD154" t="s">
        <v>151</v>
      </c>
      <c r="KE154" t="s">
        <v>151</v>
      </c>
      <c r="KF154" t="s">
        <v>151</v>
      </c>
      <c r="KG154" t="s">
        <v>151</v>
      </c>
      <c r="KH154" t="s">
        <v>151</v>
      </c>
      <c r="KI154" t="s">
        <v>151</v>
      </c>
      <c r="KJ154" t="s">
        <v>151</v>
      </c>
      <c r="KK154" t="s">
        <v>151</v>
      </c>
      <c r="KL154" t="s">
        <v>151</v>
      </c>
      <c r="KM154" t="s">
        <v>151</v>
      </c>
      <c r="KN154" t="s">
        <v>151</v>
      </c>
      <c r="KO154" t="s">
        <v>151</v>
      </c>
      <c r="KP154" t="s">
        <v>151</v>
      </c>
    </row>
    <row r="155" spans="1:302" x14ac:dyDescent="0.25">
      <c r="A155" t="s">
        <v>152</v>
      </c>
      <c r="B155" t="s">
        <v>152</v>
      </c>
      <c r="C155" t="s">
        <v>152</v>
      </c>
      <c r="D155" t="s">
        <v>152</v>
      </c>
      <c r="E155" t="s">
        <v>152</v>
      </c>
      <c r="F155" t="s">
        <v>152</v>
      </c>
      <c r="G155" t="s">
        <v>152</v>
      </c>
      <c r="H155" t="s">
        <v>152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  <c r="DO155" t="s">
        <v>152</v>
      </c>
      <c r="DP155" t="s">
        <v>152</v>
      </c>
      <c r="DQ155" t="s">
        <v>152</v>
      </c>
      <c r="DR155" t="s">
        <v>152</v>
      </c>
      <c r="DS155" t="s">
        <v>152</v>
      </c>
      <c r="DT155" t="s">
        <v>152</v>
      </c>
      <c r="DU155" t="s">
        <v>152</v>
      </c>
      <c r="DV155" t="s">
        <v>152</v>
      </c>
      <c r="DW155" t="s">
        <v>152</v>
      </c>
      <c r="DX155" t="s">
        <v>152</v>
      </c>
      <c r="DY155" t="s">
        <v>152</v>
      </c>
      <c r="DZ155" t="s">
        <v>152</v>
      </c>
      <c r="EA155" t="s">
        <v>152</v>
      </c>
      <c r="EB155" t="s">
        <v>152</v>
      </c>
      <c r="EC155" t="s">
        <v>152</v>
      </c>
      <c r="ED155" t="s">
        <v>152</v>
      </c>
      <c r="EE155" t="s">
        <v>152</v>
      </c>
      <c r="EF155" t="s">
        <v>152</v>
      </c>
      <c r="EG155" t="s">
        <v>152</v>
      </c>
      <c r="EH155" t="s">
        <v>152</v>
      </c>
      <c r="EI155" t="s">
        <v>152</v>
      </c>
      <c r="EJ155" t="s">
        <v>152</v>
      </c>
      <c r="EK155" t="s">
        <v>152</v>
      </c>
      <c r="EL155" t="s">
        <v>152</v>
      </c>
      <c r="EM155" t="s">
        <v>152</v>
      </c>
      <c r="EN155" t="s">
        <v>152</v>
      </c>
      <c r="EO155" t="s">
        <v>152</v>
      </c>
      <c r="EP155" t="s">
        <v>152</v>
      </c>
      <c r="EQ155" t="s">
        <v>152</v>
      </c>
      <c r="ER155" t="s">
        <v>152</v>
      </c>
      <c r="ES155" t="s">
        <v>152</v>
      </c>
      <c r="ET155" t="s">
        <v>152</v>
      </c>
      <c r="EU155" t="s">
        <v>152</v>
      </c>
      <c r="EV155" t="s">
        <v>152</v>
      </c>
      <c r="EW155" t="s">
        <v>152</v>
      </c>
      <c r="EX155" t="s">
        <v>152</v>
      </c>
      <c r="EY155" t="s">
        <v>152</v>
      </c>
      <c r="EZ155" t="s">
        <v>152</v>
      </c>
      <c r="FA155" t="s">
        <v>152</v>
      </c>
      <c r="FB155" t="s">
        <v>152</v>
      </c>
      <c r="FC155" t="s">
        <v>152</v>
      </c>
      <c r="FD155" t="s">
        <v>152</v>
      </c>
      <c r="FE155" t="s">
        <v>152</v>
      </c>
      <c r="FF155" t="s">
        <v>152</v>
      </c>
      <c r="FG155" t="s">
        <v>152</v>
      </c>
      <c r="FH155" t="s">
        <v>152</v>
      </c>
      <c r="FI155" t="s">
        <v>152</v>
      </c>
      <c r="FJ155" t="s">
        <v>152</v>
      </c>
      <c r="FK155" t="s">
        <v>152</v>
      </c>
      <c r="FL155" t="s">
        <v>152</v>
      </c>
      <c r="FM155" t="s">
        <v>152</v>
      </c>
      <c r="FN155" t="s">
        <v>152</v>
      </c>
      <c r="FO155" t="s">
        <v>152</v>
      </c>
      <c r="FP155" t="s">
        <v>152</v>
      </c>
      <c r="FQ155" t="s">
        <v>152</v>
      </c>
      <c r="FR155" t="s">
        <v>152</v>
      </c>
      <c r="FS155" t="s">
        <v>152</v>
      </c>
      <c r="FT155" t="s">
        <v>152</v>
      </c>
      <c r="FU155" t="s">
        <v>152</v>
      </c>
      <c r="FV155" t="s">
        <v>152</v>
      </c>
      <c r="FW155" t="s">
        <v>152</v>
      </c>
      <c r="FX155" t="s">
        <v>152</v>
      </c>
      <c r="FY155" t="s">
        <v>152</v>
      </c>
      <c r="FZ155" t="s">
        <v>152</v>
      </c>
      <c r="GA155" t="s">
        <v>152</v>
      </c>
      <c r="GB155" t="s">
        <v>152</v>
      </c>
      <c r="GC155" t="s">
        <v>152</v>
      </c>
      <c r="GD155" t="s">
        <v>152</v>
      </c>
      <c r="GE155" t="s">
        <v>152</v>
      </c>
      <c r="GF155" t="s">
        <v>152</v>
      </c>
      <c r="GG155" t="s">
        <v>152</v>
      </c>
      <c r="GH155" t="s">
        <v>152</v>
      </c>
      <c r="GI155" t="s">
        <v>152</v>
      </c>
      <c r="GJ155" t="s">
        <v>152</v>
      </c>
      <c r="GK155" t="s">
        <v>152</v>
      </c>
      <c r="GL155" t="s">
        <v>152</v>
      </c>
      <c r="GM155" t="s">
        <v>152</v>
      </c>
      <c r="GN155" t="s">
        <v>152</v>
      </c>
      <c r="GO155" t="s">
        <v>152</v>
      </c>
      <c r="GP155" t="s">
        <v>152</v>
      </c>
      <c r="GQ155" t="s">
        <v>152</v>
      </c>
      <c r="GR155" t="s">
        <v>152</v>
      </c>
      <c r="GS155" t="s">
        <v>152</v>
      </c>
      <c r="GT155" t="s">
        <v>152</v>
      </c>
      <c r="GU155" t="s">
        <v>152</v>
      </c>
      <c r="GV155" t="s">
        <v>152</v>
      </c>
      <c r="GW155" t="s">
        <v>152</v>
      </c>
      <c r="GX155" t="s">
        <v>152</v>
      </c>
      <c r="GY155" t="s">
        <v>152</v>
      </c>
      <c r="GZ155" t="s">
        <v>152</v>
      </c>
      <c r="HA155" t="s">
        <v>152</v>
      </c>
      <c r="HB155" t="s">
        <v>152</v>
      </c>
      <c r="HC155" t="s">
        <v>152</v>
      </c>
      <c r="HD155" t="s">
        <v>152</v>
      </c>
      <c r="HE155" t="s">
        <v>152</v>
      </c>
      <c r="HF155" t="s">
        <v>152</v>
      </c>
      <c r="HG155" t="s">
        <v>152</v>
      </c>
      <c r="HH155" t="s">
        <v>152</v>
      </c>
      <c r="HI155" t="s">
        <v>152</v>
      </c>
      <c r="HJ155" t="s">
        <v>152</v>
      </c>
      <c r="HK155" t="s">
        <v>152</v>
      </c>
      <c r="HL155" t="s">
        <v>152</v>
      </c>
      <c r="HM155" t="s">
        <v>152</v>
      </c>
      <c r="HN155" t="s">
        <v>152</v>
      </c>
      <c r="HO155" t="s">
        <v>152</v>
      </c>
      <c r="HP155" t="s">
        <v>152</v>
      </c>
      <c r="HQ155" t="s">
        <v>152</v>
      </c>
      <c r="HR155" t="s">
        <v>152</v>
      </c>
      <c r="HS155" t="s">
        <v>152</v>
      </c>
      <c r="HT155" t="s">
        <v>152</v>
      </c>
      <c r="HU155" t="s">
        <v>152</v>
      </c>
      <c r="HV155" t="s">
        <v>152</v>
      </c>
      <c r="HW155" t="s">
        <v>152</v>
      </c>
      <c r="HX155" t="s">
        <v>152</v>
      </c>
      <c r="HY155" t="s">
        <v>152</v>
      </c>
      <c r="HZ155" t="s">
        <v>152</v>
      </c>
      <c r="IA155" t="s">
        <v>152</v>
      </c>
      <c r="IB155" t="s">
        <v>152</v>
      </c>
      <c r="IC155" t="s">
        <v>152</v>
      </c>
      <c r="ID155" t="s">
        <v>152</v>
      </c>
      <c r="IE155" t="s">
        <v>152</v>
      </c>
      <c r="IF155" t="s">
        <v>152</v>
      </c>
      <c r="IG155" t="s">
        <v>152</v>
      </c>
      <c r="IH155" t="s">
        <v>152</v>
      </c>
      <c r="II155" t="s">
        <v>152</v>
      </c>
      <c r="IJ155" t="s">
        <v>152</v>
      </c>
      <c r="IK155" t="s">
        <v>152</v>
      </c>
      <c r="IL155" t="s">
        <v>152</v>
      </c>
      <c r="IM155" t="s">
        <v>152</v>
      </c>
      <c r="IN155" t="s">
        <v>152</v>
      </c>
      <c r="IO155" t="s">
        <v>152</v>
      </c>
      <c r="IP155" t="s">
        <v>152</v>
      </c>
      <c r="IQ155" t="s">
        <v>152</v>
      </c>
      <c r="IR155" t="s">
        <v>152</v>
      </c>
      <c r="IS155" t="s">
        <v>152</v>
      </c>
      <c r="IT155" t="s">
        <v>152</v>
      </c>
      <c r="IU155" t="s">
        <v>152</v>
      </c>
      <c r="IV155" t="s">
        <v>152</v>
      </c>
      <c r="IW155" t="s">
        <v>152</v>
      </c>
      <c r="IX155" t="s">
        <v>152</v>
      </c>
      <c r="IY155" t="s">
        <v>152</v>
      </c>
      <c r="IZ155" t="s">
        <v>152</v>
      </c>
      <c r="JA155" t="s">
        <v>152</v>
      </c>
      <c r="JB155" t="s">
        <v>152</v>
      </c>
      <c r="JC155" t="s">
        <v>152</v>
      </c>
      <c r="JD155" t="s">
        <v>152</v>
      </c>
      <c r="JE155" t="s">
        <v>152</v>
      </c>
      <c r="JF155" t="s">
        <v>152</v>
      </c>
      <c r="JG155" t="s">
        <v>152</v>
      </c>
      <c r="JH155" t="s">
        <v>152</v>
      </c>
      <c r="JI155" t="s">
        <v>152</v>
      </c>
      <c r="JJ155" t="s">
        <v>152</v>
      </c>
      <c r="JK155" t="s">
        <v>152</v>
      </c>
      <c r="JL155" t="s">
        <v>152</v>
      </c>
      <c r="JM155" t="s">
        <v>152</v>
      </c>
      <c r="JN155" t="s">
        <v>152</v>
      </c>
      <c r="JO155" t="s">
        <v>152</v>
      </c>
      <c r="JP155" t="s">
        <v>152</v>
      </c>
      <c r="JQ155" t="s">
        <v>152</v>
      </c>
      <c r="JR155" t="s">
        <v>152</v>
      </c>
      <c r="JS155" t="s">
        <v>152</v>
      </c>
      <c r="JT155" t="s">
        <v>152</v>
      </c>
      <c r="JU155" t="s">
        <v>152</v>
      </c>
      <c r="JV155" t="s">
        <v>152</v>
      </c>
      <c r="JW155" t="s">
        <v>152</v>
      </c>
      <c r="JX155" t="s">
        <v>152</v>
      </c>
      <c r="JY155" t="s">
        <v>152</v>
      </c>
      <c r="JZ155" t="s">
        <v>152</v>
      </c>
      <c r="KA155" t="s">
        <v>152</v>
      </c>
      <c r="KB155" t="s">
        <v>152</v>
      </c>
      <c r="KC155" t="s">
        <v>152</v>
      </c>
      <c r="KD155" t="s">
        <v>152</v>
      </c>
      <c r="KE155" t="s">
        <v>152</v>
      </c>
      <c r="KF155" t="s">
        <v>152</v>
      </c>
      <c r="KG155" t="s">
        <v>152</v>
      </c>
      <c r="KH155" t="s">
        <v>152</v>
      </c>
      <c r="KI155" t="s">
        <v>152</v>
      </c>
      <c r="KJ155" t="s">
        <v>152</v>
      </c>
      <c r="KK155" t="s">
        <v>152</v>
      </c>
      <c r="KL155" t="s">
        <v>152</v>
      </c>
      <c r="KM155" t="s">
        <v>152</v>
      </c>
      <c r="KN155" t="s">
        <v>152</v>
      </c>
      <c r="KO155" t="s">
        <v>152</v>
      </c>
      <c r="KP155" t="s">
        <v>152</v>
      </c>
    </row>
    <row r="156" spans="1:302" x14ac:dyDescent="0.25">
      <c r="A156" t="s">
        <v>153</v>
      </c>
      <c r="B156" t="s">
        <v>153</v>
      </c>
      <c r="C156" t="s">
        <v>153</v>
      </c>
      <c r="D156" t="s">
        <v>153</v>
      </c>
      <c r="E156" t="s">
        <v>153</v>
      </c>
      <c r="F156" t="s">
        <v>153</v>
      </c>
      <c r="G156" t="s">
        <v>153</v>
      </c>
      <c r="H156" t="s">
        <v>153</v>
      </c>
      <c r="I156" t="s">
        <v>153</v>
      </c>
      <c r="J156" t="s">
        <v>153</v>
      </c>
      <c r="K156" t="s">
        <v>153</v>
      </c>
      <c r="L156" t="s">
        <v>153</v>
      </c>
      <c r="M156" t="s">
        <v>153</v>
      </c>
      <c r="N156" t="s">
        <v>153</v>
      </c>
      <c r="O156" t="s">
        <v>153</v>
      </c>
      <c r="P156" t="s">
        <v>153</v>
      </c>
      <c r="Q156" t="s">
        <v>153</v>
      </c>
      <c r="R156" t="s">
        <v>153</v>
      </c>
      <c r="S156" t="s">
        <v>153</v>
      </c>
      <c r="T156" t="s">
        <v>153</v>
      </c>
      <c r="U156" t="s">
        <v>153</v>
      </c>
      <c r="V156" t="s">
        <v>153</v>
      </c>
      <c r="W156" t="s">
        <v>153</v>
      </c>
      <c r="X156" t="s">
        <v>153</v>
      </c>
      <c r="Y156" t="s">
        <v>153</v>
      </c>
      <c r="Z156" t="s">
        <v>153</v>
      </c>
      <c r="AA156" t="s">
        <v>153</v>
      </c>
      <c r="AB156" t="s">
        <v>153</v>
      </c>
      <c r="AC156" t="s">
        <v>153</v>
      </c>
      <c r="AD156" t="s">
        <v>153</v>
      </c>
      <c r="AE156" t="s">
        <v>153</v>
      </c>
      <c r="AF156" t="s">
        <v>153</v>
      </c>
      <c r="AG156" t="s">
        <v>153</v>
      </c>
      <c r="AH156" t="s">
        <v>153</v>
      </c>
      <c r="AI156" t="s">
        <v>153</v>
      </c>
      <c r="AJ156" t="s">
        <v>153</v>
      </c>
      <c r="AK156" t="s">
        <v>153</v>
      </c>
      <c r="AL156" t="s">
        <v>153</v>
      </c>
      <c r="AM156" t="s">
        <v>153</v>
      </c>
      <c r="AN156" t="s">
        <v>153</v>
      </c>
      <c r="AO156" t="s">
        <v>153</v>
      </c>
      <c r="AP156" t="s">
        <v>153</v>
      </c>
      <c r="AQ156" t="s">
        <v>153</v>
      </c>
      <c r="AR156" t="s">
        <v>153</v>
      </c>
      <c r="AS156" t="s">
        <v>153</v>
      </c>
      <c r="AT156" t="s">
        <v>153</v>
      </c>
      <c r="AU156" t="s">
        <v>153</v>
      </c>
      <c r="AV156" t="s">
        <v>153</v>
      </c>
      <c r="AW156" t="s">
        <v>153</v>
      </c>
      <c r="AX156" t="s">
        <v>153</v>
      </c>
      <c r="AY156" t="s">
        <v>153</v>
      </c>
      <c r="AZ156" t="s">
        <v>153</v>
      </c>
      <c r="BA156" t="s">
        <v>153</v>
      </c>
      <c r="BB156" t="s">
        <v>153</v>
      </c>
      <c r="BC156" t="s">
        <v>153</v>
      </c>
      <c r="BD156" t="s">
        <v>153</v>
      </c>
      <c r="BE156" t="s">
        <v>153</v>
      </c>
      <c r="BF156" t="s">
        <v>153</v>
      </c>
      <c r="BG156" t="s">
        <v>153</v>
      </c>
      <c r="BH156" t="s">
        <v>153</v>
      </c>
      <c r="BI156" t="s">
        <v>153</v>
      </c>
      <c r="BJ156" t="s">
        <v>153</v>
      </c>
      <c r="BK156" t="s">
        <v>153</v>
      </c>
      <c r="BL156" t="s">
        <v>153</v>
      </c>
      <c r="BM156" t="s">
        <v>153</v>
      </c>
      <c r="BN156" t="s">
        <v>153</v>
      </c>
      <c r="BO156" t="s">
        <v>153</v>
      </c>
      <c r="BP156" t="s">
        <v>153</v>
      </c>
      <c r="BQ156" t="s">
        <v>153</v>
      </c>
      <c r="BR156" t="s">
        <v>153</v>
      </c>
      <c r="BS156" t="s">
        <v>153</v>
      </c>
      <c r="BT156" t="s">
        <v>153</v>
      </c>
      <c r="BU156" t="s">
        <v>153</v>
      </c>
      <c r="BV156" t="s">
        <v>153</v>
      </c>
      <c r="BW156" t="s">
        <v>153</v>
      </c>
      <c r="BX156" t="s">
        <v>153</v>
      </c>
      <c r="BY156" t="s">
        <v>153</v>
      </c>
      <c r="BZ156" t="s">
        <v>153</v>
      </c>
      <c r="CA156" t="s">
        <v>153</v>
      </c>
      <c r="CB156" t="s">
        <v>153</v>
      </c>
      <c r="CC156" t="s">
        <v>153</v>
      </c>
      <c r="CD156" t="s">
        <v>153</v>
      </c>
      <c r="CE156" t="s">
        <v>153</v>
      </c>
      <c r="CF156" t="s">
        <v>153</v>
      </c>
      <c r="CG156" t="s">
        <v>153</v>
      </c>
      <c r="CH156" t="s">
        <v>153</v>
      </c>
      <c r="CI156" t="s">
        <v>153</v>
      </c>
      <c r="CJ156" t="s">
        <v>153</v>
      </c>
      <c r="CK156" t="s">
        <v>153</v>
      </c>
      <c r="CL156" t="s">
        <v>153</v>
      </c>
      <c r="CM156" t="s">
        <v>153</v>
      </c>
      <c r="CN156" t="s">
        <v>153</v>
      </c>
      <c r="CO156" t="s">
        <v>153</v>
      </c>
      <c r="CP156" t="s">
        <v>153</v>
      </c>
      <c r="CQ156" t="s">
        <v>153</v>
      </c>
      <c r="CR156" t="s">
        <v>153</v>
      </c>
      <c r="CS156" t="s">
        <v>153</v>
      </c>
      <c r="CT156" t="s">
        <v>153</v>
      </c>
      <c r="CU156" t="s">
        <v>153</v>
      </c>
      <c r="CV156" t="s">
        <v>153</v>
      </c>
      <c r="CW156" t="s">
        <v>153</v>
      </c>
      <c r="CX156" t="s">
        <v>153</v>
      </c>
      <c r="CY156" t="s">
        <v>153</v>
      </c>
      <c r="CZ156" t="s">
        <v>153</v>
      </c>
      <c r="DA156" t="s">
        <v>153</v>
      </c>
      <c r="DB156" t="s">
        <v>153</v>
      </c>
      <c r="DC156" t="s">
        <v>153</v>
      </c>
      <c r="DD156" t="s">
        <v>153</v>
      </c>
      <c r="DE156" t="s">
        <v>153</v>
      </c>
      <c r="DF156" t="s">
        <v>153</v>
      </c>
      <c r="DG156" t="s">
        <v>153</v>
      </c>
      <c r="DH156" t="s">
        <v>153</v>
      </c>
      <c r="DI156" t="s">
        <v>153</v>
      </c>
      <c r="DJ156" t="s">
        <v>153</v>
      </c>
      <c r="DK156" t="s">
        <v>153</v>
      </c>
      <c r="DL156" t="s">
        <v>153</v>
      </c>
      <c r="DM156" t="s">
        <v>153</v>
      </c>
      <c r="DN156" t="s">
        <v>153</v>
      </c>
      <c r="DO156" t="s">
        <v>153</v>
      </c>
      <c r="DP156" t="s">
        <v>153</v>
      </c>
      <c r="DQ156" t="s">
        <v>153</v>
      </c>
      <c r="DR156" t="s">
        <v>153</v>
      </c>
      <c r="DS156" t="s">
        <v>153</v>
      </c>
      <c r="DT156" t="s">
        <v>153</v>
      </c>
      <c r="DU156" t="s">
        <v>153</v>
      </c>
      <c r="DV156" t="s">
        <v>153</v>
      </c>
      <c r="DW156" t="s">
        <v>153</v>
      </c>
      <c r="DX156" t="s">
        <v>153</v>
      </c>
      <c r="DY156" t="s">
        <v>153</v>
      </c>
      <c r="DZ156" t="s">
        <v>153</v>
      </c>
      <c r="EA156" t="s">
        <v>153</v>
      </c>
      <c r="EB156" t="s">
        <v>153</v>
      </c>
      <c r="EC156" t="s">
        <v>153</v>
      </c>
      <c r="ED156" t="s">
        <v>153</v>
      </c>
      <c r="EE156" t="s">
        <v>153</v>
      </c>
      <c r="EF156" t="s">
        <v>153</v>
      </c>
      <c r="EG156" t="s">
        <v>153</v>
      </c>
      <c r="EH156" t="s">
        <v>153</v>
      </c>
      <c r="EI156" t="s">
        <v>153</v>
      </c>
      <c r="EJ156" t="s">
        <v>153</v>
      </c>
      <c r="EK156" t="s">
        <v>153</v>
      </c>
      <c r="EL156" t="s">
        <v>153</v>
      </c>
      <c r="EM156" t="s">
        <v>153</v>
      </c>
      <c r="EN156" t="s">
        <v>153</v>
      </c>
      <c r="EO156" t="s">
        <v>153</v>
      </c>
      <c r="EP156" t="s">
        <v>153</v>
      </c>
      <c r="EQ156" t="s">
        <v>153</v>
      </c>
      <c r="ER156" t="s">
        <v>153</v>
      </c>
      <c r="ES156" t="s">
        <v>153</v>
      </c>
      <c r="ET156" t="s">
        <v>153</v>
      </c>
      <c r="EU156" t="s">
        <v>153</v>
      </c>
      <c r="EV156" t="s">
        <v>153</v>
      </c>
      <c r="EW156" t="s">
        <v>153</v>
      </c>
      <c r="EX156" t="s">
        <v>153</v>
      </c>
      <c r="EY156" t="s">
        <v>153</v>
      </c>
      <c r="EZ156" t="s">
        <v>153</v>
      </c>
      <c r="FA156" t="s">
        <v>153</v>
      </c>
      <c r="FB156" t="s">
        <v>153</v>
      </c>
      <c r="FC156" t="s">
        <v>153</v>
      </c>
      <c r="FD156" t="s">
        <v>153</v>
      </c>
      <c r="FE156" t="s">
        <v>153</v>
      </c>
      <c r="FF156" t="s">
        <v>153</v>
      </c>
      <c r="FG156" t="s">
        <v>153</v>
      </c>
      <c r="FH156" t="s">
        <v>153</v>
      </c>
      <c r="FI156" t="s">
        <v>153</v>
      </c>
      <c r="FJ156" t="s">
        <v>153</v>
      </c>
      <c r="FK156" t="s">
        <v>153</v>
      </c>
      <c r="FL156" t="s">
        <v>153</v>
      </c>
      <c r="FM156" t="s">
        <v>153</v>
      </c>
      <c r="FN156" t="s">
        <v>153</v>
      </c>
      <c r="FO156" t="s">
        <v>153</v>
      </c>
      <c r="FP156" t="s">
        <v>153</v>
      </c>
      <c r="FQ156" t="s">
        <v>153</v>
      </c>
      <c r="FR156" t="s">
        <v>153</v>
      </c>
      <c r="FS156" t="s">
        <v>153</v>
      </c>
      <c r="FT156" t="s">
        <v>153</v>
      </c>
      <c r="FU156" t="s">
        <v>153</v>
      </c>
      <c r="FV156" t="s">
        <v>153</v>
      </c>
      <c r="FW156" t="s">
        <v>153</v>
      </c>
      <c r="FX156" t="s">
        <v>153</v>
      </c>
      <c r="FY156" t="s">
        <v>153</v>
      </c>
      <c r="FZ156" t="s">
        <v>153</v>
      </c>
      <c r="GA156" t="s">
        <v>153</v>
      </c>
      <c r="GB156" t="s">
        <v>153</v>
      </c>
      <c r="GC156" t="s">
        <v>153</v>
      </c>
      <c r="GD156" t="s">
        <v>153</v>
      </c>
      <c r="GE156" t="s">
        <v>153</v>
      </c>
      <c r="GF156" t="s">
        <v>153</v>
      </c>
      <c r="GG156" t="s">
        <v>153</v>
      </c>
      <c r="GH156" t="s">
        <v>153</v>
      </c>
      <c r="GI156" t="s">
        <v>153</v>
      </c>
      <c r="GJ156" t="s">
        <v>153</v>
      </c>
      <c r="GK156" t="s">
        <v>153</v>
      </c>
      <c r="GL156" t="s">
        <v>153</v>
      </c>
      <c r="GM156" t="s">
        <v>153</v>
      </c>
      <c r="GN156" t="s">
        <v>153</v>
      </c>
      <c r="GO156" t="s">
        <v>153</v>
      </c>
      <c r="GP156" t="s">
        <v>153</v>
      </c>
      <c r="GQ156" t="s">
        <v>153</v>
      </c>
      <c r="GR156" t="s">
        <v>153</v>
      </c>
      <c r="GS156" t="s">
        <v>153</v>
      </c>
      <c r="GT156" t="s">
        <v>153</v>
      </c>
      <c r="GU156" t="s">
        <v>153</v>
      </c>
      <c r="GV156" t="s">
        <v>153</v>
      </c>
      <c r="GW156" t="s">
        <v>153</v>
      </c>
      <c r="GX156" t="s">
        <v>153</v>
      </c>
      <c r="GY156" t="s">
        <v>153</v>
      </c>
      <c r="GZ156" t="s">
        <v>153</v>
      </c>
      <c r="HA156" t="s">
        <v>153</v>
      </c>
      <c r="HB156" t="s">
        <v>153</v>
      </c>
      <c r="HC156" t="s">
        <v>153</v>
      </c>
      <c r="HD156" t="s">
        <v>153</v>
      </c>
      <c r="HE156" t="s">
        <v>153</v>
      </c>
      <c r="HF156" t="s">
        <v>153</v>
      </c>
      <c r="HG156" t="s">
        <v>153</v>
      </c>
      <c r="HH156" t="s">
        <v>153</v>
      </c>
      <c r="HI156" t="s">
        <v>153</v>
      </c>
      <c r="HJ156" t="s">
        <v>153</v>
      </c>
      <c r="HK156" t="s">
        <v>153</v>
      </c>
      <c r="HL156" t="s">
        <v>153</v>
      </c>
      <c r="HM156" t="s">
        <v>153</v>
      </c>
      <c r="HN156" t="s">
        <v>153</v>
      </c>
      <c r="HO156" t="s">
        <v>153</v>
      </c>
      <c r="HP156" t="s">
        <v>153</v>
      </c>
      <c r="HQ156" t="s">
        <v>153</v>
      </c>
      <c r="HR156" t="s">
        <v>153</v>
      </c>
      <c r="HS156" t="s">
        <v>153</v>
      </c>
      <c r="HT156" t="s">
        <v>153</v>
      </c>
      <c r="HU156" t="s">
        <v>153</v>
      </c>
      <c r="HV156" t="s">
        <v>153</v>
      </c>
      <c r="HW156" t="s">
        <v>153</v>
      </c>
      <c r="HX156" t="s">
        <v>153</v>
      </c>
      <c r="HY156" t="s">
        <v>153</v>
      </c>
      <c r="HZ156" t="s">
        <v>153</v>
      </c>
      <c r="IA156" t="s">
        <v>153</v>
      </c>
      <c r="IB156" t="s">
        <v>153</v>
      </c>
      <c r="IC156" t="s">
        <v>153</v>
      </c>
      <c r="ID156" t="s">
        <v>153</v>
      </c>
      <c r="IE156" t="s">
        <v>153</v>
      </c>
      <c r="IF156" t="s">
        <v>153</v>
      </c>
      <c r="IG156" t="s">
        <v>153</v>
      </c>
      <c r="IH156" t="s">
        <v>153</v>
      </c>
      <c r="II156" t="s">
        <v>153</v>
      </c>
      <c r="IJ156" t="s">
        <v>153</v>
      </c>
      <c r="IK156" t="s">
        <v>153</v>
      </c>
      <c r="IL156" t="s">
        <v>153</v>
      </c>
      <c r="IM156" t="s">
        <v>153</v>
      </c>
      <c r="IN156" t="s">
        <v>153</v>
      </c>
      <c r="IO156" t="s">
        <v>153</v>
      </c>
      <c r="IP156" t="s">
        <v>153</v>
      </c>
      <c r="IQ156" t="s">
        <v>153</v>
      </c>
      <c r="IR156" t="s">
        <v>153</v>
      </c>
      <c r="IS156" t="s">
        <v>153</v>
      </c>
      <c r="IT156" t="s">
        <v>153</v>
      </c>
      <c r="IU156" t="s">
        <v>153</v>
      </c>
      <c r="IV156" t="s">
        <v>153</v>
      </c>
      <c r="IW156" t="s">
        <v>153</v>
      </c>
      <c r="IX156" t="s">
        <v>153</v>
      </c>
      <c r="IY156" t="s">
        <v>153</v>
      </c>
      <c r="IZ156" t="s">
        <v>153</v>
      </c>
      <c r="JA156" t="s">
        <v>153</v>
      </c>
      <c r="JB156" t="s">
        <v>153</v>
      </c>
      <c r="JC156" t="s">
        <v>153</v>
      </c>
      <c r="JD156" t="s">
        <v>153</v>
      </c>
      <c r="JE156" t="s">
        <v>153</v>
      </c>
      <c r="JF156" t="s">
        <v>153</v>
      </c>
      <c r="JG156" t="s">
        <v>153</v>
      </c>
      <c r="JH156" t="s">
        <v>153</v>
      </c>
      <c r="JI156" t="s">
        <v>153</v>
      </c>
      <c r="JJ156" t="s">
        <v>153</v>
      </c>
      <c r="JK156" t="s">
        <v>153</v>
      </c>
      <c r="JL156" t="s">
        <v>153</v>
      </c>
      <c r="JM156" t="s">
        <v>153</v>
      </c>
      <c r="JN156" t="s">
        <v>153</v>
      </c>
      <c r="JO156" t="s">
        <v>153</v>
      </c>
      <c r="JP156" t="s">
        <v>153</v>
      </c>
      <c r="JQ156" t="s">
        <v>153</v>
      </c>
      <c r="JR156" t="s">
        <v>153</v>
      </c>
      <c r="JS156" t="s">
        <v>153</v>
      </c>
      <c r="JT156" t="s">
        <v>153</v>
      </c>
      <c r="JU156" t="s">
        <v>153</v>
      </c>
      <c r="JV156" t="s">
        <v>153</v>
      </c>
      <c r="JW156" t="s">
        <v>153</v>
      </c>
      <c r="JX156" t="s">
        <v>153</v>
      </c>
      <c r="JY156" t="s">
        <v>153</v>
      </c>
      <c r="JZ156" t="s">
        <v>153</v>
      </c>
      <c r="KA156" t="s">
        <v>153</v>
      </c>
      <c r="KB156" t="s">
        <v>153</v>
      </c>
      <c r="KC156" t="s">
        <v>153</v>
      </c>
      <c r="KD156" t="s">
        <v>153</v>
      </c>
      <c r="KE156" t="s">
        <v>153</v>
      </c>
      <c r="KF156" t="s">
        <v>153</v>
      </c>
      <c r="KG156" t="s">
        <v>153</v>
      </c>
      <c r="KH156" t="s">
        <v>153</v>
      </c>
      <c r="KI156" t="s">
        <v>153</v>
      </c>
      <c r="KJ156" t="s">
        <v>153</v>
      </c>
      <c r="KK156" t="s">
        <v>153</v>
      </c>
      <c r="KL156" t="s">
        <v>153</v>
      </c>
      <c r="KM156" t="s">
        <v>153</v>
      </c>
      <c r="KN156" t="s">
        <v>153</v>
      </c>
      <c r="KO156" t="s">
        <v>153</v>
      </c>
      <c r="KP156" t="s">
        <v>153</v>
      </c>
    </row>
    <row r="157" spans="1:302" x14ac:dyDescent="0.25">
      <c r="A157" t="s">
        <v>154</v>
      </c>
      <c r="B157" t="s">
        <v>154</v>
      </c>
      <c r="C157" t="s">
        <v>154</v>
      </c>
      <c r="D157" t="s">
        <v>154</v>
      </c>
      <c r="E157" t="s">
        <v>154</v>
      </c>
      <c r="F157" t="s">
        <v>154</v>
      </c>
      <c r="G157" t="s">
        <v>154</v>
      </c>
      <c r="H157" t="s">
        <v>154</v>
      </c>
      <c r="I157" t="s">
        <v>154</v>
      </c>
      <c r="J157" t="s">
        <v>154</v>
      </c>
      <c r="K157" t="s">
        <v>154</v>
      </c>
      <c r="L157" t="s">
        <v>154</v>
      </c>
      <c r="M157" t="s">
        <v>154</v>
      </c>
      <c r="N157" t="s">
        <v>154</v>
      </c>
      <c r="O157" t="s">
        <v>154</v>
      </c>
      <c r="P157" t="s">
        <v>154</v>
      </c>
      <c r="Q157" t="s">
        <v>154</v>
      </c>
      <c r="R157" t="s">
        <v>154</v>
      </c>
      <c r="S157" t="s">
        <v>154</v>
      </c>
      <c r="T157" t="s">
        <v>154</v>
      </c>
      <c r="U157" t="s">
        <v>154</v>
      </c>
      <c r="V157" t="s">
        <v>154</v>
      </c>
      <c r="W157" t="s">
        <v>154</v>
      </c>
      <c r="X157" t="s">
        <v>154</v>
      </c>
      <c r="Y157" t="s">
        <v>154</v>
      </c>
      <c r="Z157" t="s">
        <v>154</v>
      </c>
      <c r="AA157" t="s">
        <v>154</v>
      </c>
      <c r="AB157" t="s">
        <v>154</v>
      </c>
      <c r="AC157" t="s">
        <v>154</v>
      </c>
      <c r="AD157" t="s">
        <v>154</v>
      </c>
      <c r="AE157" t="s">
        <v>154</v>
      </c>
      <c r="AF157" t="s">
        <v>154</v>
      </c>
      <c r="AG157" t="s">
        <v>154</v>
      </c>
      <c r="AH157" t="s">
        <v>154</v>
      </c>
      <c r="AI157" t="s">
        <v>154</v>
      </c>
      <c r="AJ157" t="s">
        <v>154</v>
      </c>
      <c r="AK157" t="s">
        <v>154</v>
      </c>
      <c r="AL157" t="s">
        <v>154</v>
      </c>
      <c r="AM157" t="s">
        <v>154</v>
      </c>
      <c r="AN157" t="s">
        <v>154</v>
      </c>
      <c r="AO157" t="s">
        <v>154</v>
      </c>
      <c r="AP157" t="s">
        <v>154</v>
      </c>
      <c r="AQ157" t="s">
        <v>154</v>
      </c>
      <c r="AR157" t="s">
        <v>154</v>
      </c>
      <c r="AS157" t="s">
        <v>154</v>
      </c>
      <c r="AT157" t="s">
        <v>154</v>
      </c>
      <c r="AU157" t="s">
        <v>154</v>
      </c>
      <c r="AV157" t="s">
        <v>154</v>
      </c>
      <c r="AW157" t="s">
        <v>154</v>
      </c>
      <c r="AX157" t="s">
        <v>154</v>
      </c>
      <c r="AY157" t="s">
        <v>154</v>
      </c>
      <c r="AZ157" t="s">
        <v>154</v>
      </c>
      <c r="BA157" t="s">
        <v>154</v>
      </c>
      <c r="BB157" t="s">
        <v>154</v>
      </c>
      <c r="BC157" t="s">
        <v>154</v>
      </c>
      <c r="BD157" t="s">
        <v>154</v>
      </c>
      <c r="BE157" t="s">
        <v>154</v>
      </c>
      <c r="BF157" t="s">
        <v>154</v>
      </c>
      <c r="BG157" t="s">
        <v>154</v>
      </c>
      <c r="BH157" t="s">
        <v>154</v>
      </c>
      <c r="BI157" t="s">
        <v>154</v>
      </c>
      <c r="BJ157" t="s">
        <v>154</v>
      </c>
      <c r="BK157" t="s">
        <v>154</v>
      </c>
      <c r="BL157" t="s">
        <v>154</v>
      </c>
      <c r="BM157" t="s">
        <v>154</v>
      </c>
      <c r="BN157" t="s">
        <v>154</v>
      </c>
      <c r="BO157" t="s">
        <v>154</v>
      </c>
      <c r="BP157" t="s">
        <v>154</v>
      </c>
      <c r="BQ157" t="s">
        <v>154</v>
      </c>
      <c r="BR157" t="s">
        <v>154</v>
      </c>
      <c r="BS157" t="s">
        <v>154</v>
      </c>
      <c r="BT157" t="s">
        <v>154</v>
      </c>
      <c r="BU157" t="s">
        <v>154</v>
      </c>
      <c r="BV157" t="s">
        <v>154</v>
      </c>
      <c r="BW157" t="s">
        <v>154</v>
      </c>
      <c r="BX157" t="s">
        <v>154</v>
      </c>
      <c r="BY157" t="s">
        <v>154</v>
      </c>
      <c r="BZ157" t="s">
        <v>154</v>
      </c>
      <c r="CA157" t="s">
        <v>154</v>
      </c>
      <c r="CB157" t="s">
        <v>154</v>
      </c>
      <c r="CC157" t="s">
        <v>154</v>
      </c>
      <c r="CD157" t="s">
        <v>154</v>
      </c>
      <c r="CE157" t="s">
        <v>154</v>
      </c>
      <c r="CF157" t="s">
        <v>154</v>
      </c>
      <c r="CG157" t="s">
        <v>154</v>
      </c>
      <c r="CH157" t="s">
        <v>154</v>
      </c>
      <c r="CI157" t="s">
        <v>154</v>
      </c>
      <c r="CJ157" t="s">
        <v>154</v>
      </c>
      <c r="CK157" t="s">
        <v>154</v>
      </c>
      <c r="CL157" t="s">
        <v>154</v>
      </c>
      <c r="CM157" t="s">
        <v>154</v>
      </c>
      <c r="CN157" t="s">
        <v>154</v>
      </c>
      <c r="CO157" t="s">
        <v>154</v>
      </c>
      <c r="CP157" t="s">
        <v>154</v>
      </c>
      <c r="CQ157" t="s">
        <v>154</v>
      </c>
      <c r="CR157" t="s">
        <v>154</v>
      </c>
      <c r="CS157" t="s">
        <v>154</v>
      </c>
      <c r="CT157" t="s">
        <v>154</v>
      </c>
      <c r="CU157" t="s">
        <v>154</v>
      </c>
      <c r="CV157" t="s">
        <v>154</v>
      </c>
      <c r="CW157" t="s">
        <v>154</v>
      </c>
      <c r="CX157" t="s">
        <v>154</v>
      </c>
      <c r="CY157" t="s">
        <v>154</v>
      </c>
      <c r="CZ157" t="s">
        <v>154</v>
      </c>
      <c r="DA157" t="s">
        <v>154</v>
      </c>
      <c r="DB157" t="s">
        <v>154</v>
      </c>
      <c r="DC157" t="s">
        <v>154</v>
      </c>
      <c r="DD157" t="s">
        <v>154</v>
      </c>
      <c r="DE157" t="s">
        <v>154</v>
      </c>
      <c r="DF157" t="s">
        <v>154</v>
      </c>
      <c r="DG157" t="s">
        <v>154</v>
      </c>
      <c r="DH157" t="s">
        <v>154</v>
      </c>
      <c r="DI157" t="s">
        <v>154</v>
      </c>
      <c r="DJ157" t="s">
        <v>154</v>
      </c>
      <c r="DK157" t="s">
        <v>154</v>
      </c>
      <c r="DL157" t="s">
        <v>154</v>
      </c>
      <c r="DM157" t="s">
        <v>154</v>
      </c>
      <c r="DN157" t="s">
        <v>154</v>
      </c>
      <c r="DO157" t="s">
        <v>154</v>
      </c>
      <c r="DP157" t="s">
        <v>154</v>
      </c>
      <c r="DQ157" t="s">
        <v>154</v>
      </c>
      <c r="DR157" t="s">
        <v>154</v>
      </c>
      <c r="DS157" t="s">
        <v>154</v>
      </c>
      <c r="DT157" t="s">
        <v>154</v>
      </c>
      <c r="DU157" t="s">
        <v>154</v>
      </c>
      <c r="DV157" t="s">
        <v>154</v>
      </c>
      <c r="DW157" t="s">
        <v>154</v>
      </c>
      <c r="DX157" t="s">
        <v>154</v>
      </c>
      <c r="DY157" t="s">
        <v>154</v>
      </c>
      <c r="DZ157" t="s">
        <v>154</v>
      </c>
      <c r="EA157" t="s">
        <v>154</v>
      </c>
      <c r="EB157" t="s">
        <v>154</v>
      </c>
      <c r="EC157" t="s">
        <v>154</v>
      </c>
      <c r="ED157" t="s">
        <v>154</v>
      </c>
      <c r="EE157" t="s">
        <v>154</v>
      </c>
      <c r="EF157" t="s">
        <v>154</v>
      </c>
      <c r="EG157" t="s">
        <v>154</v>
      </c>
      <c r="EH157" t="s">
        <v>154</v>
      </c>
      <c r="EI157" t="s">
        <v>154</v>
      </c>
      <c r="EJ157" t="s">
        <v>154</v>
      </c>
      <c r="EK157" t="s">
        <v>154</v>
      </c>
      <c r="EL157" t="s">
        <v>154</v>
      </c>
      <c r="EM157" t="s">
        <v>154</v>
      </c>
      <c r="EN157" t="s">
        <v>154</v>
      </c>
      <c r="EO157" t="s">
        <v>154</v>
      </c>
      <c r="EP157" t="s">
        <v>154</v>
      </c>
      <c r="EQ157" t="s">
        <v>154</v>
      </c>
      <c r="ER157" t="s">
        <v>154</v>
      </c>
      <c r="ES157" t="s">
        <v>154</v>
      </c>
      <c r="ET157" t="s">
        <v>154</v>
      </c>
      <c r="EU157" t="s">
        <v>154</v>
      </c>
      <c r="EV157" t="s">
        <v>154</v>
      </c>
      <c r="EW157" t="s">
        <v>154</v>
      </c>
      <c r="EX157" t="s">
        <v>154</v>
      </c>
      <c r="EY157" t="s">
        <v>154</v>
      </c>
      <c r="EZ157" t="s">
        <v>154</v>
      </c>
      <c r="FA157" t="s">
        <v>154</v>
      </c>
      <c r="FB157" t="s">
        <v>154</v>
      </c>
      <c r="FC157" t="s">
        <v>154</v>
      </c>
      <c r="FD157" t="s">
        <v>154</v>
      </c>
      <c r="FE157" t="s">
        <v>154</v>
      </c>
      <c r="FF157" t="s">
        <v>154</v>
      </c>
      <c r="FG157" t="s">
        <v>154</v>
      </c>
      <c r="FH157" t="s">
        <v>154</v>
      </c>
      <c r="FI157" t="s">
        <v>154</v>
      </c>
      <c r="FJ157" t="s">
        <v>154</v>
      </c>
      <c r="FK157" t="s">
        <v>154</v>
      </c>
      <c r="FL157" t="s">
        <v>154</v>
      </c>
      <c r="FM157" t="s">
        <v>154</v>
      </c>
      <c r="FN157" t="s">
        <v>154</v>
      </c>
      <c r="FO157" t="s">
        <v>154</v>
      </c>
      <c r="FP157" t="s">
        <v>154</v>
      </c>
      <c r="FQ157" t="s">
        <v>154</v>
      </c>
      <c r="FR157" t="s">
        <v>154</v>
      </c>
      <c r="FS157" t="s">
        <v>154</v>
      </c>
      <c r="FT157" t="s">
        <v>154</v>
      </c>
      <c r="FU157" t="s">
        <v>154</v>
      </c>
      <c r="FV157" t="s">
        <v>154</v>
      </c>
      <c r="FW157" t="s">
        <v>154</v>
      </c>
      <c r="FX157" t="s">
        <v>154</v>
      </c>
      <c r="FY157" t="s">
        <v>154</v>
      </c>
      <c r="FZ157" t="s">
        <v>154</v>
      </c>
      <c r="GA157" t="s">
        <v>154</v>
      </c>
      <c r="GB157" t="s">
        <v>154</v>
      </c>
      <c r="GC157" t="s">
        <v>154</v>
      </c>
      <c r="GD157" t="s">
        <v>154</v>
      </c>
      <c r="GE157" t="s">
        <v>154</v>
      </c>
      <c r="GF157" t="s">
        <v>154</v>
      </c>
      <c r="GG157" t="s">
        <v>154</v>
      </c>
      <c r="GH157" t="s">
        <v>154</v>
      </c>
      <c r="GI157" t="s">
        <v>154</v>
      </c>
      <c r="GJ157" t="s">
        <v>154</v>
      </c>
      <c r="GK157" t="s">
        <v>154</v>
      </c>
      <c r="GL157" t="s">
        <v>154</v>
      </c>
      <c r="GM157" t="s">
        <v>154</v>
      </c>
      <c r="GN157" t="s">
        <v>154</v>
      </c>
      <c r="GO157" t="s">
        <v>154</v>
      </c>
      <c r="GP157" t="s">
        <v>154</v>
      </c>
      <c r="GQ157" t="s">
        <v>154</v>
      </c>
      <c r="GR157" t="s">
        <v>154</v>
      </c>
      <c r="GS157" t="s">
        <v>154</v>
      </c>
      <c r="GT157" t="s">
        <v>154</v>
      </c>
      <c r="GU157" t="s">
        <v>154</v>
      </c>
      <c r="GV157" t="s">
        <v>154</v>
      </c>
      <c r="GW157" t="s">
        <v>154</v>
      </c>
      <c r="GX157" t="s">
        <v>154</v>
      </c>
      <c r="GY157" t="s">
        <v>154</v>
      </c>
      <c r="GZ157" t="s">
        <v>154</v>
      </c>
      <c r="HA157" t="s">
        <v>154</v>
      </c>
      <c r="HB157" t="s">
        <v>154</v>
      </c>
      <c r="HC157" t="s">
        <v>154</v>
      </c>
      <c r="HD157" t="s">
        <v>154</v>
      </c>
      <c r="HE157" t="s">
        <v>154</v>
      </c>
      <c r="HF157" t="s">
        <v>154</v>
      </c>
      <c r="HG157" t="s">
        <v>154</v>
      </c>
      <c r="HH157" t="s">
        <v>154</v>
      </c>
      <c r="HI157" t="s">
        <v>154</v>
      </c>
      <c r="HJ157" t="s">
        <v>154</v>
      </c>
      <c r="HK157" t="s">
        <v>154</v>
      </c>
      <c r="HL157" t="s">
        <v>154</v>
      </c>
      <c r="HM157" t="s">
        <v>154</v>
      </c>
      <c r="HN157" t="s">
        <v>154</v>
      </c>
      <c r="HO157" t="s">
        <v>154</v>
      </c>
      <c r="HP157" t="s">
        <v>154</v>
      </c>
      <c r="HQ157" t="s">
        <v>154</v>
      </c>
      <c r="HR157" t="s">
        <v>154</v>
      </c>
      <c r="HS157" t="s">
        <v>154</v>
      </c>
      <c r="HT157" t="s">
        <v>154</v>
      </c>
      <c r="HU157" t="s">
        <v>154</v>
      </c>
      <c r="HV157" t="s">
        <v>154</v>
      </c>
      <c r="HW157" t="s">
        <v>154</v>
      </c>
      <c r="HX157" t="s">
        <v>154</v>
      </c>
      <c r="HY157" t="s">
        <v>154</v>
      </c>
      <c r="HZ157" t="s">
        <v>154</v>
      </c>
      <c r="IA157" t="s">
        <v>154</v>
      </c>
      <c r="IB157" t="s">
        <v>154</v>
      </c>
      <c r="IC157" t="s">
        <v>154</v>
      </c>
      <c r="ID157" t="s">
        <v>154</v>
      </c>
      <c r="IE157" t="s">
        <v>154</v>
      </c>
      <c r="IF157" t="s">
        <v>154</v>
      </c>
      <c r="IG157" t="s">
        <v>154</v>
      </c>
      <c r="IH157" t="s">
        <v>154</v>
      </c>
      <c r="II157" t="s">
        <v>154</v>
      </c>
      <c r="IJ157" t="s">
        <v>154</v>
      </c>
      <c r="IK157" t="s">
        <v>154</v>
      </c>
      <c r="IL157" t="s">
        <v>154</v>
      </c>
      <c r="IM157" t="s">
        <v>154</v>
      </c>
      <c r="IN157" t="s">
        <v>154</v>
      </c>
      <c r="IO157" t="s">
        <v>154</v>
      </c>
      <c r="IP157" t="s">
        <v>154</v>
      </c>
      <c r="IQ157" t="s">
        <v>154</v>
      </c>
      <c r="IR157" t="s">
        <v>154</v>
      </c>
      <c r="IS157" t="s">
        <v>154</v>
      </c>
      <c r="IT157" t="s">
        <v>154</v>
      </c>
      <c r="IU157" t="s">
        <v>154</v>
      </c>
      <c r="IV157" t="s">
        <v>154</v>
      </c>
      <c r="IW157" t="s">
        <v>154</v>
      </c>
      <c r="IX157" t="s">
        <v>154</v>
      </c>
      <c r="IY157" t="s">
        <v>154</v>
      </c>
      <c r="IZ157" t="s">
        <v>154</v>
      </c>
      <c r="JA157" t="s">
        <v>154</v>
      </c>
      <c r="JB157" t="s">
        <v>154</v>
      </c>
      <c r="JC157" t="s">
        <v>154</v>
      </c>
      <c r="JD157" t="s">
        <v>154</v>
      </c>
      <c r="JE157" t="s">
        <v>154</v>
      </c>
      <c r="JF157" t="s">
        <v>154</v>
      </c>
      <c r="JG157" t="s">
        <v>154</v>
      </c>
      <c r="JH157" t="s">
        <v>154</v>
      </c>
      <c r="JI157" t="s">
        <v>154</v>
      </c>
      <c r="JJ157" t="s">
        <v>154</v>
      </c>
      <c r="JK157" t="s">
        <v>154</v>
      </c>
      <c r="JL157" t="s">
        <v>154</v>
      </c>
      <c r="JM157" t="s">
        <v>154</v>
      </c>
      <c r="JN157" t="s">
        <v>154</v>
      </c>
      <c r="JO157" t="s">
        <v>154</v>
      </c>
      <c r="JP157" t="s">
        <v>154</v>
      </c>
      <c r="JQ157" t="s">
        <v>154</v>
      </c>
      <c r="JR157" t="s">
        <v>154</v>
      </c>
      <c r="JS157" t="s">
        <v>154</v>
      </c>
      <c r="JT157" t="s">
        <v>154</v>
      </c>
      <c r="JU157" t="s">
        <v>154</v>
      </c>
      <c r="JV157" t="s">
        <v>154</v>
      </c>
      <c r="JW157" t="s">
        <v>154</v>
      </c>
      <c r="JX157" t="s">
        <v>154</v>
      </c>
      <c r="JY157" t="s">
        <v>154</v>
      </c>
      <c r="JZ157" t="s">
        <v>154</v>
      </c>
      <c r="KA157" t="s">
        <v>154</v>
      </c>
      <c r="KB157" t="s">
        <v>154</v>
      </c>
      <c r="KC157" t="s">
        <v>154</v>
      </c>
      <c r="KD157" t="s">
        <v>154</v>
      </c>
      <c r="KE157" t="s">
        <v>154</v>
      </c>
      <c r="KF157" t="s">
        <v>154</v>
      </c>
      <c r="KG157" t="s">
        <v>154</v>
      </c>
      <c r="KH157" t="s">
        <v>154</v>
      </c>
      <c r="KI157" t="s">
        <v>154</v>
      </c>
      <c r="KJ157" t="s">
        <v>154</v>
      </c>
      <c r="KK157" t="s">
        <v>154</v>
      </c>
      <c r="KL157" t="s">
        <v>154</v>
      </c>
      <c r="KM157" t="s">
        <v>154</v>
      </c>
      <c r="KN157" t="s">
        <v>154</v>
      </c>
      <c r="KO157" t="s">
        <v>154</v>
      </c>
      <c r="KP157" t="s">
        <v>154</v>
      </c>
    </row>
    <row r="158" spans="1:302" x14ac:dyDescent="0.25">
      <c r="A158" t="s">
        <v>155</v>
      </c>
      <c r="B158" t="s">
        <v>155</v>
      </c>
      <c r="C158" t="s">
        <v>155</v>
      </c>
      <c r="D158" t="s">
        <v>155</v>
      </c>
      <c r="E158" t="s">
        <v>155</v>
      </c>
      <c r="F158" t="s">
        <v>155</v>
      </c>
      <c r="G158" t="s">
        <v>155</v>
      </c>
      <c r="H158" t="s">
        <v>155</v>
      </c>
      <c r="I158" t="s">
        <v>155</v>
      </c>
      <c r="J158" t="s">
        <v>155</v>
      </c>
      <c r="K158" t="s">
        <v>155</v>
      </c>
      <c r="L158" t="s">
        <v>155</v>
      </c>
      <c r="M158" t="s">
        <v>155</v>
      </c>
      <c r="N158" t="s">
        <v>155</v>
      </c>
      <c r="O158" t="s">
        <v>155</v>
      </c>
      <c r="P158" t="s">
        <v>155</v>
      </c>
      <c r="Q158" t="s">
        <v>155</v>
      </c>
      <c r="R158" t="s">
        <v>155</v>
      </c>
      <c r="S158" t="s">
        <v>155</v>
      </c>
      <c r="T158" t="s">
        <v>155</v>
      </c>
      <c r="U158" t="s">
        <v>155</v>
      </c>
      <c r="V158" t="s">
        <v>155</v>
      </c>
      <c r="W158" t="s">
        <v>155</v>
      </c>
      <c r="X158" t="s">
        <v>155</v>
      </c>
      <c r="Y158" t="s">
        <v>155</v>
      </c>
      <c r="Z158" t="s">
        <v>155</v>
      </c>
      <c r="AA158" t="s">
        <v>155</v>
      </c>
      <c r="AB158" t="s">
        <v>155</v>
      </c>
      <c r="AC158" t="s">
        <v>155</v>
      </c>
      <c r="AD158" t="s">
        <v>155</v>
      </c>
      <c r="AE158" t="s">
        <v>155</v>
      </c>
      <c r="AF158" t="s">
        <v>155</v>
      </c>
      <c r="AG158" t="s">
        <v>155</v>
      </c>
      <c r="AH158" t="s">
        <v>155</v>
      </c>
      <c r="AI158" t="s">
        <v>155</v>
      </c>
      <c r="AJ158" t="s">
        <v>155</v>
      </c>
      <c r="AK158" t="s">
        <v>155</v>
      </c>
      <c r="AL158" t="s">
        <v>155</v>
      </c>
      <c r="AM158" t="s">
        <v>155</v>
      </c>
      <c r="AN158" t="s">
        <v>155</v>
      </c>
      <c r="AO158" t="s">
        <v>155</v>
      </c>
      <c r="AP158" t="s">
        <v>155</v>
      </c>
      <c r="AQ158" t="s">
        <v>155</v>
      </c>
      <c r="AR158" t="s">
        <v>155</v>
      </c>
      <c r="AS158" t="s">
        <v>155</v>
      </c>
      <c r="AT158" t="s">
        <v>155</v>
      </c>
      <c r="AU158" t="s">
        <v>155</v>
      </c>
      <c r="AV158" t="s">
        <v>155</v>
      </c>
      <c r="AW158" t="s">
        <v>155</v>
      </c>
      <c r="AX158" t="s">
        <v>155</v>
      </c>
      <c r="AY158" t="s">
        <v>155</v>
      </c>
      <c r="AZ158" t="s">
        <v>155</v>
      </c>
      <c r="BA158" t="s">
        <v>155</v>
      </c>
      <c r="BB158" t="s">
        <v>155</v>
      </c>
      <c r="BC158" t="s">
        <v>155</v>
      </c>
      <c r="BD158" t="s">
        <v>155</v>
      </c>
      <c r="BE158" t="s">
        <v>155</v>
      </c>
      <c r="BF158" t="s">
        <v>155</v>
      </c>
      <c r="BG158" t="s">
        <v>155</v>
      </c>
      <c r="BH158" t="s">
        <v>155</v>
      </c>
      <c r="BI158" t="s">
        <v>155</v>
      </c>
      <c r="BJ158" t="s">
        <v>155</v>
      </c>
      <c r="BK158" t="s">
        <v>155</v>
      </c>
      <c r="BL158" t="s">
        <v>155</v>
      </c>
      <c r="BM158" t="s">
        <v>155</v>
      </c>
      <c r="BN158" t="s">
        <v>155</v>
      </c>
      <c r="BO158" t="s">
        <v>155</v>
      </c>
      <c r="BP158" t="s">
        <v>155</v>
      </c>
      <c r="BQ158" t="s">
        <v>155</v>
      </c>
      <c r="BR158" t="s">
        <v>155</v>
      </c>
      <c r="BS158" t="s">
        <v>155</v>
      </c>
      <c r="BT158" t="s">
        <v>155</v>
      </c>
      <c r="BU158" t="s">
        <v>155</v>
      </c>
      <c r="BV158" t="s">
        <v>155</v>
      </c>
      <c r="BW158" t="s">
        <v>155</v>
      </c>
      <c r="BX158" t="s">
        <v>155</v>
      </c>
      <c r="BY158" t="s">
        <v>155</v>
      </c>
      <c r="BZ158" t="s">
        <v>155</v>
      </c>
      <c r="CA158" t="s">
        <v>155</v>
      </c>
      <c r="CB158" t="s">
        <v>155</v>
      </c>
      <c r="CC158" t="s">
        <v>155</v>
      </c>
      <c r="CD158" t="s">
        <v>155</v>
      </c>
      <c r="CE158" t="s">
        <v>155</v>
      </c>
      <c r="CF158" t="s">
        <v>155</v>
      </c>
      <c r="CG158" t="s">
        <v>155</v>
      </c>
      <c r="CH158" t="s">
        <v>155</v>
      </c>
      <c r="CI158" t="s">
        <v>155</v>
      </c>
      <c r="CJ158" t="s">
        <v>155</v>
      </c>
      <c r="CK158" t="s">
        <v>155</v>
      </c>
      <c r="CL158" t="s">
        <v>155</v>
      </c>
      <c r="CM158" t="s">
        <v>155</v>
      </c>
      <c r="CN158" t="s">
        <v>155</v>
      </c>
      <c r="CO158" t="s">
        <v>155</v>
      </c>
      <c r="CP158" t="s">
        <v>155</v>
      </c>
      <c r="CQ158" t="s">
        <v>155</v>
      </c>
      <c r="CR158" t="s">
        <v>155</v>
      </c>
      <c r="CS158" t="s">
        <v>155</v>
      </c>
      <c r="CT158" t="s">
        <v>155</v>
      </c>
      <c r="CU158" t="s">
        <v>155</v>
      </c>
      <c r="CV158" t="s">
        <v>155</v>
      </c>
      <c r="CW158" t="s">
        <v>155</v>
      </c>
      <c r="CX158" t="s">
        <v>155</v>
      </c>
      <c r="CY158" t="s">
        <v>155</v>
      </c>
      <c r="CZ158" t="s">
        <v>155</v>
      </c>
      <c r="DA158" t="s">
        <v>155</v>
      </c>
      <c r="DB158" t="s">
        <v>155</v>
      </c>
      <c r="DC158" t="s">
        <v>155</v>
      </c>
      <c r="DD158" t="s">
        <v>155</v>
      </c>
      <c r="DE158" t="s">
        <v>155</v>
      </c>
      <c r="DF158" t="s">
        <v>155</v>
      </c>
      <c r="DG158" t="s">
        <v>155</v>
      </c>
      <c r="DH158" t="s">
        <v>155</v>
      </c>
      <c r="DI158" t="s">
        <v>155</v>
      </c>
      <c r="DJ158" t="s">
        <v>155</v>
      </c>
      <c r="DK158" t="s">
        <v>155</v>
      </c>
      <c r="DL158" t="s">
        <v>155</v>
      </c>
      <c r="DM158" t="s">
        <v>155</v>
      </c>
      <c r="DN158" t="s">
        <v>155</v>
      </c>
      <c r="DO158" t="s">
        <v>155</v>
      </c>
      <c r="DP158" t="s">
        <v>155</v>
      </c>
      <c r="DQ158" t="s">
        <v>155</v>
      </c>
      <c r="DR158" t="s">
        <v>155</v>
      </c>
      <c r="DS158" t="s">
        <v>155</v>
      </c>
      <c r="DT158" t="s">
        <v>155</v>
      </c>
      <c r="DU158" t="s">
        <v>155</v>
      </c>
      <c r="DV158" t="s">
        <v>155</v>
      </c>
      <c r="DW158" t="s">
        <v>155</v>
      </c>
      <c r="DX158" t="s">
        <v>155</v>
      </c>
      <c r="DY158" t="s">
        <v>155</v>
      </c>
      <c r="DZ158" t="s">
        <v>155</v>
      </c>
      <c r="EA158" t="s">
        <v>155</v>
      </c>
      <c r="EB158" t="s">
        <v>155</v>
      </c>
      <c r="EC158" t="s">
        <v>155</v>
      </c>
      <c r="ED158" t="s">
        <v>155</v>
      </c>
      <c r="EE158" t="s">
        <v>155</v>
      </c>
      <c r="EF158" t="s">
        <v>155</v>
      </c>
      <c r="EG158" t="s">
        <v>155</v>
      </c>
      <c r="EH158" t="s">
        <v>155</v>
      </c>
      <c r="EI158" t="s">
        <v>155</v>
      </c>
      <c r="EJ158" t="s">
        <v>155</v>
      </c>
      <c r="EK158" t="s">
        <v>155</v>
      </c>
      <c r="EL158" t="s">
        <v>155</v>
      </c>
      <c r="EM158" t="s">
        <v>155</v>
      </c>
      <c r="EN158" t="s">
        <v>155</v>
      </c>
      <c r="EO158" t="s">
        <v>155</v>
      </c>
      <c r="EP158" t="s">
        <v>155</v>
      </c>
      <c r="EQ158" t="s">
        <v>155</v>
      </c>
      <c r="ER158" t="s">
        <v>155</v>
      </c>
      <c r="ES158" t="s">
        <v>155</v>
      </c>
      <c r="ET158" t="s">
        <v>155</v>
      </c>
      <c r="EU158" t="s">
        <v>155</v>
      </c>
      <c r="EV158" t="s">
        <v>155</v>
      </c>
      <c r="EW158" t="s">
        <v>155</v>
      </c>
      <c r="EX158" t="s">
        <v>155</v>
      </c>
      <c r="EY158" t="s">
        <v>155</v>
      </c>
      <c r="EZ158" t="s">
        <v>155</v>
      </c>
      <c r="FA158" t="s">
        <v>155</v>
      </c>
      <c r="FB158" t="s">
        <v>155</v>
      </c>
      <c r="FC158" t="s">
        <v>155</v>
      </c>
      <c r="FD158" t="s">
        <v>155</v>
      </c>
      <c r="FE158" t="s">
        <v>155</v>
      </c>
      <c r="FF158" t="s">
        <v>155</v>
      </c>
      <c r="FG158" t="s">
        <v>155</v>
      </c>
      <c r="FH158" t="s">
        <v>155</v>
      </c>
      <c r="FI158" t="s">
        <v>155</v>
      </c>
      <c r="FJ158" t="s">
        <v>155</v>
      </c>
      <c r="FK158" t="s">
        <v>155</v>
      </c>
      <c r="FL158" t="s">
        <v>155</v>
      </c>
      <c r="FM158" t="s">
        <v>155</v>
      </c>
      <c r="FN158" t="s">
        <v>155</v>
      </c>
      <c r="FO158" t="s">
        <v>155</v>
      </c>
      <c r="FP158" t="s">
        <v>155</v>
      </c>
      <c r="FQ158" t="s">
        <v>155</v>
      </c>
      <c r="FR158" t="s">
        <v>155</v>
      </c>
      <c r="FS158" t="s">
        <v>155</v>
      </c>
      <c r="FT158" t="s">
        <v>155</v>
      </c>
      <c r="FU158" t="s">
        <v>155</v>
      </c>
      <c r="FV158" t="s">
        <v>155</v>
      </c>
      <c r="FW158" t="s">
        <v>155</v>
      </c>
      <c r="FX158" t="s">
        <v>155</v>
      </c>
      <c r="FY158" t="s">
        <v>155</v>
      </c>
      <c r="FZ158" t="s">
        <v>155</v>
      </c>
      <c r="GA158" t="s">
        <v>155</v>
      </c>
      <c r="GB158" t="s">
        <v>155</v>
      </c>
      <c r="GC158" t="s">
        <v>155</v>
      </c>
      <c r="GD158" t="s">
        <v>155</v>
      </c>
      <c r="GE158" t="s">
        <v>155</v>
      </c>
      <c r="GF158" t="s">
        <v>155</v>
      </c>
      <c r="GG158" t="s">
        <v>155</v>
      </c>
      <c r="GH158" t="s">
        <v>155</v>
      </c>
      <c r="GI158" t="s">
        <v>155</v>
      </c>
      <c r="GJ158" t="s">
        <v>155</v>
      </c>
      <c r="GK158" t="s">
        <v>155</v>
      </c>
      <c r="GL158" t="s">
        <v>155</v>
      </c>
      <c r="GM158" t="s">
        <v>155</v>
      </c>
      <c r="GN158" t="s">
        <v>155</v>
      </c>
      <c r="GO158" t="s">
        <v>155</v>
      </c>
      <c r="GP158" t="s">
        <v>155</v>
      </c>
      <c r="GQ158" t="s">
        <v>155</v>
      </c>
      <c r="GR158" t="s">
        <v>155</v>
      </c>
      <c r="GS158" t="s">
        <v>155</v>
      </c>
      <c r="GT158" t="s">
        <v>155</v>
      </c>
      <c r="GU158" t="s">
        <v>155</v>
      </c>
      <c r="GV158" t="s">
        <v>155</v>
      </c>
      <c r="GW158" t="s">
        <v>155</v>
      </c>
      <c r="GX158" t="s">
        <v>155</v>
      </c>
      <c r="GY158" t="s">
        <v>155</v>
      </c>
      <c r="GZ158" t="s">
        <v>155</v>
      </c>
      <c r="HA158" t="s">
        <v>155</v>
      </c>
      <c r="HB158" t="s">
        <v>155</v>
      </c>
      <c r="HC158" t="s">
        <v>155</v>
      </c>
      <c r="HD158" t="s">
        <v>155</v>
      </c>
      <c r="HE158" t="s">
        <v>155</v>
      </c>
      <c r="HF158" t="s">
        <v>155</v>
      </c>
      <c r="HG158" t="s">
        <v>155</v>
      </c>
      <c r="HH158" t="s">
        <v>155</v>
      </c>
      <c r="HI158" t="s">
        <v>155</v>
      </c>
      <c r="HJ158" t="s">
        <v>155</v>
      </c>
      <c r="HK158" t="s">
        <v>155</v>
      </c>
      <c r="HL158" t="s">
        <v>155</v>
      </c>
      <c r="HM158" t="s">
        <v>155</v>
      </c>
      <c r="HN158" t="s">
        <v>155</v>
      </c>
      <c r="HO158" t="s">
        <v>155</v>
      </c>
      <c r="HP158" t="s">
        <v>155</v>
      </c>
      <c r="HQ158" t="s">
        <v>155</v>
      </c>
      <c r="HR158" t="s">
        <v>155</v>
      </c>
      <c r="HS158" t="s">
        <v>155</v>
      </c>
      <c r="HT158" t="s">
        <v>155</v>
      </c>
      <c r="HU158" t="s">
        <v>155</v>
      </c>
      <c r="HV158" t="s">
        <v>155</v>
      </c>
      <c r="HW158" t="s">
        <v>155</v>
      </c>
      <c r="HX158" t="s">
        <v>155</v>
      </c>
      <c r="HY158" t="s">
        <v>155</v>
      </c>
      <c r="HZ158" t="s">
        <v>155</v>
      </c>
      <c r="IA158" t="s">
        <v>155</v>
      </c>
      <c r="IB158" t="s">
        <v>155</v>
      </c>
      <c r="IC158" t="s">
        <v>155</v>
      </c>
      <c r="ID158" t="s">
        <v>155</v>
      </c>
      <c r="IE158" t="s">
        <v>155</v>
      </c>
      <c r="IF158" t="s">
        <v>155</v>
      </c>
      <c r="IG158" t="s">
        <v>155</v>
      </c>
      <c r="IH158" t="s">
        <v>155</v>
      </c>
      <c r="II158" t="s">
        <v>155</v>
      </c>
      <c r="IJ158" t="s">
        <v>155</v>
      </c>
      <c r="IK158" t="s">
        <v>155</v>
      </c>
      <c r="IL158" t="s">
        <v>155</v>
      </c>
      <c r="IM158" t="s">
        <v>155</v>
      </c>
      <c r="IN158" t="s">
        <v>155</v>
      </c>
      <c r="IO158" t="s">
        <v>155</v>
      </c>
      <c r="IP158" t="s">
        <v>155</v>
      </c>
      <c r="IQ158" t="s">
        <v>155</v>
      </c>
      <c r="IR158" t="s">
        <v>155</v>
      </c>
      <c r="IS158" t="s">
        <v>155</v>
      </c>
      <c r="IT158" t="s">
        <v>155</v>
      </c>
      <c r="IU158" t="s">
        <v>155</v>
      </c>
      <c r="IV158" t="s">
        <v>155</v>
      </c>
      <c r="IW158" t="s">
        <v>155</v>
      </c>
      <c r="IX158" t="s">
        <v>155</v>
      </c>
      <c r="IY158" t="s">
        <v>155</v>
      </c>
      <c r="IZ158" t="s">
        <v>155</v>
      </c>
      <c r="JA158" t="s">
        <v>155</v>
      </c>
      <c r="JB158" t="s">
        <v>155</v>
      </c>
      <c r="JC158" t="s">
        <v>155</v>
      </c>
      <c r="JD158" t="s">
        <v>155</v>
      </c>
      <c r="JE158" t="s">
        <v>155</v>
      </c>
      <c r="JF158" t="s">
        <v>155</v>
      </c>
      <c r="JG158" t="s">
        <v>155</v>
      </c>
      <c r="JH158" t="s">
        <v>155</v>
      </c>
      <c r="JI158" t="s">
        <v>155</v>
      </c>
      <c r="JJ158" t="s">
        <v>155</v>
      </c>
      <c r="JK158" t="s">
        <v>155</v>
      </c>
      <c r="JL158" t="s">
        <v>155</v>
      </c>
      <c r="JM158" t="s">
        <v>155</v>
      </c>
      <c r="JN158" t="s">
        <v>155</v>
      </c>
      <c r="JO158" t="s">
        <v>155</v>
      </c>
      <c r="JP158" t="s">
        <v>155</v>
      </c>
      <c r="JQ158" t="s">
        <v>155</v>
      </c>
      <c r="JR158" t="s">
        <v>155</v>
      </c>
      <c r="JS158" t="s">
        <v>155</v>
      </c>
      <c r="JT158" t="s">
        <v>155</v>
      </c>
      <c r="JU158" t="s">
        <v>155</v>
      </c>
      <c r="JV158" t="s">
        <v>155</v>
      </c>
      <c r="JW158" t="s">
        <v>155</v>
      </c>
      <c r="JX158" t="s">
        <v>155</v>
      </c>
      <c r="JY158" t="s">
        <v>155</v>
      </c>
      <c r="JZ158" t="s">
        <v>155</v>
      </c>
      <c r="KA158" t="s">
        <v>155</v>
      </c>
      <c r="KB158" t="s">
        <v>155</v>
      </c>
      <c r="KC158" t="s">
        <v>155</v>
      </c>
      <c r="KD158" t="s">
        <v>155</v>
      </c>
      <c r="KE158" t="s">
        <v>155</v>
      </c>
      <c r="KF158" t="s">
        <v>155</v>
      </c>
      <c r="KG158" t="s">
        <v>155</v>
      </c>
      <c r="KH158" t="s">
        <v>155</v>
      </c>
      <c r="KI158" t="s">
        <v>155</v>
      </c>
      <c r="KJ158" t="s">
        <v>155</v>
      </c>
      <c r="KK158" t="s">
        <v>155</v>
      </c>
      <c r="KL158" t="s">
        <v>155</v>
      </c>
      <c r="KM158" t="s">
        <v>155</v>
      </c>
      <c r="KN158" t="s">
        <v>155</v>
      </c>
      <c r="KO158" t="s">
        <v>155</v>
      </c>
      <c r="KP158" t="s">
        <v>155</v>
      </c>
    </row>
    <row r="159" spans="1:302" x14ac:dyDescent="0.25">
      <c r="A159" t="s">
        <v>156</v>
      </c>
      <c r="B159" t="s">
        <v>156</v>
      </c>
      <c r="C159" t="s">
        <v>156</v>
      </c>
      <c r="D159" t="s">
        <v>156</v>
      </c>
      <c r="E159" t="s">
        <v>156</v>
      </c>
      <c r="F159" t="s">
        <v>156</v>
      </c>
      <c r="G159" t="s">
        <v>156</v>
      </c>
      <c r="H159" t="s">
        <v>156</v>
      </c>
      <c r="I159" t="s">
        <v>156</v>
      </c>
      <c r="J159" t="s">
        <v>156</v>
      </c>
      <c r="K159" t="s">
        <v>156</v>
      </c>
      <c r="L159" t="s">
        <v>156</v>
      </c>
      <c r="M159" t="s">
        <v>156</v>
      </c>
      <c r="N159" t="s">
        <v>156</v>
      </c>
      <c r="O159" t="s">
        <v>156</v>
      </c>
      <c r="P159" t="s">
        <v>156</v>
      </c>
      <c r="Q159" t="s">
        <v>156</v>
      </c>
      <c r="R159" t="s">
        <v>156</v>
      </c>
      <c r="S159" t="s">
        <v>156</v>
      </c>
      <c r="T159" t="s">
        <v>156</v>
      </c>
      <c r="U159" t="s">
        <v>156</v>
      </c>
      <c r="V159" t="s">
        <v>156</v>
      </c>
      <c r="W159" t="s">
        <v>156</v>
      </c>
      <c r="X159" t="s">
        <v>156</v>
      </c>
      <c r="Y159" t="s">
        <v>156</v>
      </c>
      <c r="Z159" t="s">
        <v>156</v>
      </c>
      <c r="AA159" t="s">
        <v>156</v>
      </c>
      <c r="AB159" t="s">
        <v>156</v>
      </c>
      <c r="AC159" t="s">
        <v>156</v>
      </c>
      <c r="AD159" t="s">
        <v>156</v>
      </c>
      <c r="AE159" t="s">
        <v>156</v>
      </c>
      <c r="AF159" t="s">
        <v>156</v>
      </c>
      <c r="AG159" t="s">
        <v>156</v>
      </c>
      <c r="AH159" t="s">
        <v>156</v>
      </c>
      <c r="AI159" t="s">
        <v>156</v>
      </c>
      <c r="AJ159" t="s">
        <v>156</v>
      </c>
      <c r="AK159" t="s">
        <v>156</v>
      </c>
      <c r="AL159" t="s">
        <v>156</v>
      </c>
      <c r="AM159" t="s">
        <v>156</v>
      </c>
      <c r="AN159" t="s">
        <v>156</v>
      </c>
      <c r="AO159" t="s">
        <v>156</v>
      </c>
      <c r="AP159" t="s">
        <v>156</v>
      </c>
      <c r="AQ159" t="s">
        <v>156</v>
      </c>
      <c r="AR159" t="s">
        <v>156</v>
      </c>
      <c r="AS159" t="s">
        <v>156</v>
      </c>
      <c r="AT159" t="s">
        <v>156</v>
      </c>
      <c r="AU159" t="s">
        <v>156</v>
      </c>
      <c r="AV159" t="s">
        <v>156</v>
      </c>
      <c r="AW159" t="s">
        <v>156</v>
      </c>
      <c r="AX159" t="s">
        <v>156</v>
      </c>
      <c r="AY159" t="s">
        <v>156</v>
      </c>
      <c r="AZ159" t="s">
        <v>156</v>
      </c>
      <c r="BA159" t="s">
        <v>156</v>
      </c>
      <c r="BB159" t="s">
        <v>156</v>
      </c>
      <c r="BC159" t="s">
        <v>156</v>
      </c>
      <c r="BD159" t="s">
        <v>156</v>
      </c>
      <c r="BE159" t="s">
        <v>156</v>
      </c>
      <c r="BF159" t="s">
        <v>156</v>
      </c>
      <c r="BG159" t="s">
        <v>156</v>
      </c>
      <c r="BH159" t="s">
        <v>156</v>
      </c>
      <c r="BI159" t="s">
        <v>156</v>
      </c>
      <c r="BJ159" t="s">
        <v>156</v>
      </c>
      <c r="BK159" t="s">
        <v>156</v>
      </c>
      <c r="BL159" t="s">
        <v>156</v>
      </c>
      <c r="BM159" t="s">
        <v>156</v>
      </c>
      <c r="BN159" t="s">
        <v>156</v>
      </c>
      <c r="BO159" t="s">
        <v>156</v>
      </c>
      <c r="BP159" t="s">
        <v>156</v>
      </c>
      <c r="BQ159" t="s">
        <v>156</v>
      </c>
      <c r="BR159" t="s">
        <v>156</v>
      </c>
      <c r="BS159" t="s">
        <v>156</v>
      </c>
      <c r="BT159" t="s">
        <v>156</v>
      </c>
      <c r="BU159" t="s">
        <v>156</v>
      </c>
      <c r="BV159" t="s">
        <v>156</v>
      </c>
      <c r="BW159" t="s">
        <v>156</v>
      </c>
      <c r="BX159" t="s">
        <v>156</v>
      </c>
      <c r="BY159" t="s">
        <v>156</v>
      </c>
      <c r="BZ159" t="s">
        <v>156</v>
      </c>
      <c r="CA159" t="s">
        <v>156</v>
      </c>
      <c r="CB159" t="s">
        <v>156</v>
      </c>
      <c r="CC159" t="s">
        <v>156</v>
      </c>
      <c r="CD159" t="s">
        <v>156</v>
      </c>
      <c r="CE159" t="s">
        <v>156</v>
      </c>
      <c r="CF159" t="s">
        <v>156</v>
      </c>
      <c r="CG159" t="s">
        <v>156</v>
      </c>
      <c r="CH159" t="s">
        <v>156</v>
      </c>
      <c r="CI159" t="s">
        <v>156</v>
      </c>
      <c r="CJ159" t="s">
        <v>156</v>
      </c>
      <c r="CK159" t="s">
        <v>156</v>
      </c>
      <c r="CL159" t="s">
        <v>156</v>
      </c>
      <c r="CM159" t="s">
        <v>156</v>
      </c>
      <c r="CN159" t="s">
        <v>156</v>
      </c>
      <c r="CO159" t="s">
        <v>156</v>
      </c>
      <c r="CP159" t="s">
        <v>156</v>
      </c>
      <c r="CQ159" t="s">
        <v>156</v>
      </c>
      <c r="CR159" t="s">
        <v>156</v>
      </c>
      <c r="CS159" t="s">
        <v>156</v>
      </c>
      <c r="CT159" t="s">
        <v>156</v>
      </c>
      <c r="CU159" t="s">
        <v>156</v>
      </c>
      <c r="CV159" t="s">
        <v>156</v>
      </c>
      <c r="CW159" t="s">
        <v>156</v>
      </c>
      <c r="CX159" t="s">
        <v>156</v>
      </c>
      <c r="CY159" t="s">
        <v>156</v>
      </c>
      <c r="CZ159" t="s">
        <v>156</v>
      </c>
      <c r="DA159" t="s">
        <v>156</v>
      </c>
      <c r="DB159" t="s">
        <v>156</v>
      </c>
      <c r="DC159" t="s">
        <v>156</v>
      </c>
      <c r="DD159" t="s">
        <v>156</v>
      </c>
      <c r="DE159" t="s">
        <v>156</v>
      </c>
      <c r="DF159" t="s">
        <v>156</v>
      </c>
      <c r="DG159" t="s">
        <v>156</v>
      </c>
      <c r="DH159" t="s">
        <v>156</v>
      </c>
      <c r="DI159" t="s">
        <v>156</v>
      </c>
      <c r="DJ159" t="s">
        <v>156</v>
      </c>
      <c r="DK159" t="s">
        <v>156</v>
      </c>
      <c r="DL159" t="s">
        <v>156</v>
      </c>
      <c r="DM159" t="s">
        <v>156</v>
      </c>
      <c r="DN159" t="s">
        <v>156</v>
      </c>
      <c r="DO159" t="s">
        <v>156</v>
      </c>
      <c r="DP159" t="s">
        <v>156</v>
      </c>
      <c r="DQ159" t="s">
        <v>156</v>
      </c>
      <c r="DR159" t="s">
        <v>156</v>
      </c>
      <c r="DS159" t="s">
        <v>156</v>
      </c>
      <c r="DT159" t="s">
        <v>156</v>
      </c>
      <c r="DU159" t="s">
        <v>156</v>
      </c>
      <c r="DV159" t="s">
        <v>156</v>
      </c>
      <c r="DW159" t="s">
        <v>156</v>
      </c>
      <c r="DX159" t="s">
        <v>156</v>
      </c>
      <c r="DY159" t="s">
        <v>156</v>
      </c>
      <c r="DZ159" t="s">
        <v>156</v>
      </c>
      <c r="EA159" t="s">
        <v>156</v>
      </c>
      <c r="EB159" t="s">
        <v>156</v>
      </c>
      <c r="EC159" t="s">
        <v>156</v>
      </c>
      <c r="ED159" t="s">
        <v>156</v>
      </c>
      <c r="EE159" t="s">
        <v>156</v>
      </c>
      <c r="EF159" t="s">
        <v>156</v>
      </c>
      <c r="EG159" t="s">
        <v>156</v>
      </c>
      <c r="EH159" t="s">
        <v>156</v>
      </c>
      <c r="EI159" t="s">
        <v>156</v>
      </c>
      <c r="EJ159" t="s">
        <v>156</v>
      </c>
      <c r="EK159" t="s">
        <v>156</v>
      </c>
      <c r="EL159" t="s">
        <v>156</v>
      </c>
      <c r="EM159" t="s">
        <v>156</v>
      </c>
      <c r="EN159" t="s">
        <v>156</v>
      </c>
      <c r="EO159" t="s">
        <v>156</v>
      </c>
      <c r="EP159" t="s">
        <v>156</v>
      </c>
      <c r="EQ159" t="s">
        <v>156</v>
      </c>
      <c r="ER159" t="s">
        <v>156</v>
      </c>
      <c r="ES159" t="s">
        <v>156</v>
      </c>
      <c r="ET159" t="s">
        <v>156</v>
      </c>
      <c r="EU159" t="s">
        <v>156</v>
      </c>
      <c r="EV159" t="s">
        <v>156</v>
      </c>
      <c r="EW159" t="s">
        <v>156</v>
      </c>
      <c r="EX159" t="s">
        <v>156</v>
      </c>
      <c r="EY159" t="s">
        <v>156</v>
      </c>
      <c r="EZ159" t="s">
        <v>156</v>
      </c>
      <c r="FA159" t="s">
        <v>156</v>
      </c>
      <c r="FB159" t="s">
        <v>156</v>
      </c>
      <c r="FC159" t="s">
        <v>156</v>
      </c>
      <c r="FD159" t="s">
        <v>156</v>
      </c>
      <c r="FE159" t="s">
        <v>156</v>
      </c>
      <c r="FF159" t="s">
        <v>156</v>
      </c>
      <c r="FG159" t="s">
        <v>156</v>
      </c>
      <c r="FH159" t="s">
        <v>156</v>
      </c>
      <c r="FI159" t="s">
        <v>156</v>
      </c>
      <c r="FJ159" t="s">
        <v>156</v>
      </c>
      <c r="FK159" t="s">
        <v>156</v>
      </c>
      <c r="FL159" t="s">
        <v>156</v>
      </c>
      <c r="FM159" t="s">
        <v>156</v>
      </c>
      <c r="FN159" t="s">
        <v>156</v>
      </c>
      <c r="FO159" t="s">
        <v>156</v>
      </c>
      <c r="FP159" t="s">
        <v>156</v>
      </c>
      <c r="FQ159" t="s">
        <v>156</v>
      </c>
      <c r="FR159" t="s">
        <v>156</v>
      </c>
      <c r="FS159" t="s">
        <v>156</v>
      </c>
      <c r="FT159" t="s">
        <v>156</v>
      </c>
      <c r="FU159" t="s">
        <v>156</v>
      </c>
      <c r="FV159" t="s">
        <v>156</v>
      </c>
      <c r="FW159" t="s">
        <v>156</v>
      </c>
      <c r="FX159" t="s">
        <v>156</v>
      </c>
      <c r="FY159" t="s">
        <v>156</v>
      </c>
      <c r="FZ159" t="s">
        <v>156</v>
      </c>
      <c r="GA159" t="s">
        <v>156</v>
      </c>
      <c r="GB159" t="s">
        <v>156</v>
      </c>
      <c r="GC159" t="s">
        <v>156</v>
      </c>
      <c r="GD159" t="s">
        <v>156</v>
      </c>
      <c r="GE159" t="s">
        <v>156</v>
      </c>
      <c r="GF159" t="s">
        <v>156</v>
      </c>
      <c r="GG159" t="s">
        <v>156</v>
      </c>
      <c r="GH159" t="s">
        <v>156</v>
      </c>
      <c r="GI159" t="s">
        <v>156</v>
      </c>
      <c r="GJ159" t="s">
        <v>156</v>
      </c>
      <c r="GK159" t="s">
        <v>156</v>
      </c>
      <c r="GL159" t="s">
        <v>156</v>
      </c>
      <c r="GM159" t="s">
        <v>156</v>
      </c>
      <c r="GN159" t="s">
        <v>156</v>
      </c>
      <c r="GO159" t="s">
        <v>156</v>
      </c>
      <c r="GP159" t="s">
        <v>156</v>
      </c>
      <c r="GQ159" t="s">
        <v>156</v>
      </c>
      <c r="GR159" t="s">
        <v>156</v>
      </c>
      <c r="GS159" t="s">
        <v>156</v>
      </c>
      <c r="GT159" t="s">
        <v>156</v>
      </c>
      <c r="GU159" t="s">
        <v>156</v>
      </c>
      <c r="GV159" t="s">
        <v>156</v>
      </c>
      <c r="GW159" t="s">
        <v>156</v>
      </c>
      <c r="GX159" t="s">
        <v>156</v>
      </c>
      <c r="GY159" t="s">
        <v>156</v>
      </c>
      <c r="GZ159" t="s">
        <v>156</v>
      </c>
      <c r="HA159" t="s">
        <v>156</v>
      </c>
      <c r="HB159" t="s">
        <v>156</v>
      </c>
      <c r="HC159" t="s">
        <v>156</v>
      </c>
      <c r="HD159" t="s">
        <v>156</v>
      </c>
      <c r="HE159" t="s">
        <v>156</v>
      </c>
      <c r="HF159" t="s">
        <v>156</v>
      </c>
      <c r="HG159" t="s">
        <v>156</v>
      </c>
      <c r="HH159" t="s">
        <v>156</v>
      </c>
      <c r="HI159" t="s">
        <v>156</v>
      </c>
      <c r="HJ159" t="s">
        <v>156</v>
      </c>
      <c r="HK159" t="s">
        <v>156</v>
      </c>
      <c r="HL159" t="s">
        <v>156</v>
      </c>
      <c r="HM159" t="s">
        <v>156</v>
      </c>
      <c r="HN159" t="s">
        <v>156</v>
      </c>
      <c r="HO159" t="s">
        <v>156</v>
      </c>
      <c r="HP159" t="s">
        <v>156</v>
      </c>
      <c r="HQ159" t="s">
        <v>156</v>
      </c>
      <c r="HR159" t="s">
        <v>156</v>
      </c>
      <c r="HS159" t="s">
        <v>156</v>
      </c>
      <c r="HT159" t="s">
        <v>156</v>
      </c>
      <c r="HU159" t="s">
        <v>156</v>
      </c>
      <c r="HV159" t="s">
        <v>156</v>
      </c>
      <c r="HW159" t="s">
        <v>156</v>
      </c>
      <c r="HX159" t="s">
        <v>156</v>
      </c>
      <c r="HY159" t="s">
        <v>156</v>
      </c>
      <c r="HZ159" t="s">
        <v>156</v>
      </c>
      <c r="IA159" t="s">
        <v>156</v>
      </c>
      <c r="IB159" t="s">
        <v>156</v>
      </c>
      <c r="IC159" t="s">
        <v>156</v>
      </c>
      <c r="ID159" t="s">
        <v>156</v>
      </c>
      <c r="IE159" t="s">
        <v>156</v>
      </c>
      <c r="IF159" t="s">
        <v>156</v>
      </c>
      <c r="IG159" t="s">
        <v>156</v>
      </c>
      <c r="IH159" t="s">
        <v>156</v>
      </c>
      <c r="II159" t="s">
        <v>156</v>
      </c>
      <c r="IJ159" t="s">
        <v>156</v>
      </c>
      <c r="IK159" t="s">
        <v>156</v>
      </c>
      <c r="IL159" t="s">
        <v>156</v>
      </c>
      <c r="IM159" t="s">
        <v>156</v>
      </c>
      <c r="IN159" t="s">
        <v>156</v>
      </c>
      <c r="IO159" t="s">
        <v>156</v>
      </c>
      <c r="IP159" t="s">
        <v>156</v>
      </c>
      <c r="IQ159" t="s">
        <v>156</v>
      </c>
      <c r="IR159" t="s">
        <v>156</v>
      </c>
      <c r="IS159" t="s">
        <v>156</v>
      </c>
      <c r="IT159" t="s">
        <v>156</v>
      </c>
      <c r="IU159" t="s">
        <v>156</v>
      </c>
      <c r="IV159" t="s">
        <v>156</v>
      </c>
      <c r="IW159" t="s">
        <v>156</v>
      </c>
      <c r="IX159" t="s">
        <v>156</v>
      </c>
      <c r="IY159" t="s">
        <v>156</v>
      </c>
      <c r="IZ159" t="s">
        <v>156</v>
      </c>
      <c r="JA159" t="s">
        <v>156</v>
      </c>
      <c r="JB159" t="s">
        <v>156</v>
      </c>
      <c r="JC159" t="s">
        <v>156</v>
      </c>
      <c r="JD159" t="s">
        <v>156</v>
      </c>
      <c r="JE159" t="s">
        <v>156</v>
      </c>
      <c r="JF159" t="s">
        <v>156</v>
      </c>
      <c r="JG159" t="s">
        <v>156</v>
      </c>
      <c r="JH159" t="s">
        <v>156</v>
      </c>
      <c r="JI159" t="s">
        <v>156</v>
      </c>
      <c r="JJ159" t="s">
        <v>156</v>
      </c>
      <c r="JK159" t="s">
        <v>156</v>
      </c>
      <c r="JL159" t="s">
        <v>156</v>
      </c>
      <c r="JM159" t="s">
        <v>156</v>
      </c>
      <c r="JN159" t="s">
        <v>156</v>
      </c>
      <c r="JO159" t="s">
        <v>156</v>
      </c>
      <c r="JP159" t="s">
        <v>156</v>
      </c>
      <c r="JQ159" t="s">
        <v>156</v>
      </c>
      <c r="JR159" t="s">
        <v>156</v>
      </c>
      <c r="JS159" t="s">
        <v>156</v>
      </c>
      <c r="JT159" t="s">
        <v>156</v>
      </c>
      <c r="JU159" t="s">
        <v>156</v>
      </c>
      <c r="JV159" t="s">
        <v>156</v>
      </c>
      <c r="JW159" t="s">
        <v>156</v>
      </c>
      <c r="JX159" t="s">
        <v>156</v>
      </c>
      <c r="JY159" t="s">
        <v>156</v>
      </c>
      <c r="JZ159" t="s">
        <v>156</v>
      </c>
      <c r="KA159" t="s">
        <v>156</v>
      </c>
      <c r="KB159" t="s">
        <v>156</v>
      </c>
      <c r="KC159" t="s">
        <v>156</v>
      </c>
      <c r="KD159" t="s">
        <v>156</v>
      </c>
      <c r="KE159" t="s">
        <v>156</v>
      </c>
      <c r="KF159" t="s">
        <v>156</v>
      </c>
      <c r="KG159" t="s">
        <v>156</v>
      </c>
      <c r="KH159" t="s">
        <v>156</v>
      </c>
      <c r="KI159" t="s">
        <v>156</v>
      </c>
      <c r="KJ159" t="s">
        <v>156</v>
      </c>
      <c r="KK159" t="s">
        <v>156</v>
      </c>
      <c r="KL159" t="s">
        <v>156</v>
      </c>
      <c r="KM159" t="s">
        <v>156</v>
      </c>
      <c r="KN159" t="s">
        <v>156</v>
      </c>
      <c r="KO159" t="s">
        <v>156</v>
      </c>
      <c r="KP159" t="s">
        <v>156</v>
      </c>
    </row>
    <row r="160" spans="1:302" x14ac:dyDescent="0.25">
      <c r="A160" t="s">
        <v>157</v>
      </c>
      <c r="B160" t="s">
        <v>157</v>
      </c>
      <c r="C160" t="s">
        <v>157</v>
      </c>
      <c r="D160" t="s">
        <v>157</v>
      </c>
      <c r="E160" t="s">
        <v>157</v>
      </c>
      <c r="F160" t="s">
        <v>157</v>
      </c>
      <c r="G160" t="s">
        <v>157</v>
      </c>
      <c r="H160" t="s">
        <v>157</v>
      </c>
      <c r="I160" t="s">
        <v>157</v>
      </c>
      <c r="J160" t="s">
        <v>157</v>
      </c>
      <c r="K160" t="s">
        <v>157</v>
      </c>
      <c r="L160" t="s">
        <v>157</v>
      </c>
      <c r="M160" t="s">
        <v>157</v>
      </c>
      <c r="N160" t="s">
        <v>157</v>
      </c>
      <c r="O160" t="s">
        <v>157</v>
      </c>
      <c r="P160" t="s">
        <v>157</v>
      </c>
      <c r="Q160" t="s">
        <v>157</v>
      </c>
      <c r="R160" t="s">
        <v>157</v>
      </c>
      <c r="S160" t="s">
        <v>157</v>
      </c>
      <c r="T160" t="s">
        <v>157</v>
      </c>
      <c r="U160" t="s">
        <v>157</v>
      </c>
      <c r="V160" t="s">
        <v>157</v>
      </c>
      <c r="W160" t="s">
        <v>157</v>
      </c>
      <c r="X160" t="s">
        <v>157</v>
      </c>
      <c r="Y160" t="s">
        <v>157</v>
      </c>
      <c r="Z160" t="s">
        <v>157</v>
      </c>
      <c r="AA160" t="s">
        <v>157</v>
      </c>
      <c r="AB160" t="s">
        <v>157</v>
      </c>
      <c r="AC160" t="s">
        <v>157</v>
      </c>
      <c r="AD160" t="s">
        <v>157</v>
      </c>
      <c r="AE160" t="s">
        <v>157</v>
      </c>
      <c r="AF160" t="s">
        <v>157</v>
      </c>
      <c r="AG160" t="s">
        <v>157</v>
      </c>
      <c r="AH160" t="s">
        <v>157</v>
      </c>
      <c r="AI160" t="s">
        <v>157</v>
      </c>
      <c r="AJ160" t="s">
        <v>157</v>
      </c>
      <c r="AK160" t="s">
        <v>157</v>
      </c>
      <c r="AL160" t="s">
        <v>157</v>
      </c>
      <c r="AM160" t="s">
        <v>157</v>
      </c>
      <c r="AN160" t="s">
        <v>157</v>
      </c>
      <c r="AO160" t="s">
        <v>157</v>
      </c>
      <c r="AP160" t="s">
        <v>157</v>
      </c>
      <c r="AQ160" t="s">
        <v>157</v>
      </c>
      <c r="AR160" t="s">
        <v>157</v>
      </c>
      <c r="AS160" t="s">
        <v>157</v>
      </c>
      <c r="AT160" t="s">
        <v>157</v>
      </c>
      <c r="AU160" t="s">
        <v>157</v>
      </c>
      <c r="AV160" t="s">
        <v>157</v>
      </c>
      <c r="AW160" t="s">
        <v>157</v>
      </c>
      <c r="AX160" t="s">
        <v>157</v>
      </c>
      <c r="AY160" t="s">
        <v>157</v>
      </c>
      <c r="AZ160" t="s">
        <v>157</v>
      </c>
      <c r="BA160" t="s">
        <v>157</v>
      </c>
      <c r="BB160" t="s">
        <v>157</v>
      </c>
      <c r="BC160" t="s">
        <v>157</v>
      </c>
      <c r="BD160" t="s">
        <v>157</v>
      </c>
      <c r="BE160" t="s">
        <v>157</v>
      </c>
      <c r="BF160" t="s">
        <v>157</v>
      </c>
      <c r="BG160" t="s">
        <v>157</v>
      </c>
      <c r="BH160" t="s">
        <v>157</v>
      </c>
      <c r="BI160" t="s">
        <v>157</v>
      </c>
      <c r="BJ160" t="s">
        <v>157</v>
      </c>
      <c r="BK160" t="s">
        <v>157</v>
      </c>
      <c r="BL160" t="s">
        <v>157</v>
      </c>
      <c r="BM160" t="s">
        <v>157</v>
      </c>
      <c r="BN160" t="s">
        <v>157</v>
      </c>
      <c r="BO160" t="s">
        <v>157</v>
      </c>
      <c r="BP160" t="s">
        <v>157</v>
      </c>
      <c r="BQ160" t="s">
        <v>157</v>
      </c>
      <c r="BR160" t="s">
        <v>157</v>
      </c>
      <c r="BS160" t="s">
        <v>157</v>
      </c>
      <c r="BT160" t="s">
        <v>157</v>
      </c>
      <c r="BU160" t="s">
        <v>157</v>
      </c>
      <c r="BV160" t="s">
        <v>157</v>
      </c>
      <c r="BW160" t="s">
        <v>157</v>
      </c>
      <c r="BX160" t="s">
        <v>157</v>
      </c>
      <c r="BY160" t="s">
        <v>157</v>
      </c>
      <c r="BZ160" t="s">
        <v>157</v>
      </c>
      <c r="CA160" t="s">
        <v>157</v>
      </c>
      <c r="CB160" t="s">
        <v>157</v>
      </c>
      <c r="CC160" t="s">
        <v>157</v>
      </c>
      <c r="CD160" t="s">
        <v>157</v>
      </c>
      <c r="CE160" t="s">
        <v>157</v>
      </c>
      <c r="CF160" t="s">
        <v>157</v>
      </c>
      <c r="CG160" t="s">
        <v>157</v>
      </c>
      <c r="CH160" t="s">
        <v>157</v>
      </c>
      <c r="CI160" t="s">
        <v>157</v>
      </c>
      <c r="CJ160" t="s">
        <v>157</v>
      </c>
      <c r="CK160" t="s">
        <v>157</v>
      </c>
      <c r="CL160" t="s">
        <v>157</v>
      </c>
      <c r="CM160" t="s">
        <v>157</v>
      </c>
      <c r="CN160" t="s">
        <v>157</v>
      </c>
      <c r="CO160" t="s">
        <v>157</v>
      </c>
      <c r="CP160" t="s">
        <v>157</v>
      </c>
      <c r="CQ160" t="s">
        <v>157</v>
      </c>
      <c r="CR160" t="s">
        <v>157</v>
      </c>
      <c r="CS160" t="s">
        <v>157</v>
      </c>
      <c r="CT160" t="s">
        <v>157</v>
      </c>
      <c r="CU160" t="s">
        <v>157</v>
      </c>
      <c r="CV160" t="s">
        <v>157</v>
      </c>
      <c r="CW160" t="s">
        <v>157</v>
      </c>
      <c r="CX160" t="s">
        <v>157</v>
      </c>
      <c r="CY160" t="s">
        <v>157</v>
      </c>
      <c r="CZ160" t="s">
        <v>157</v>
      </c>
      <c r="DA160" t="s">
        <v>157</v>
      </c>
      <c r="DB160" t="s">
        <v>157</v>
      </c>
      <c r="DC160" t="s">
        <v>157</v>
      </c>
      <c r="DD160" t="s">
        <v>157</v>
      </c>
      <c r="DE160" t="s">
        <v>157</v>
      </c>
      <c r="DF160" t="s">
        <v>157</v>
      </c>
      <c r="DG160" t="s">
        <v>157</v>
      </c>
      <c r="DH160" t="s">
        <v>157</v>
      </c>
      <c r="DI160" t="s">
        <v>157</v>
      </c>
      <c r="DJ160" t="s">
        <v>157</v>
      </c>
      <c r="DK160" t="s">
        <v>157</v>
      </c>
      <c r="DL160" t="s">
        <v>157</v>
      </c>
      <c r="DM160" t="s">
        <v>157</v>
      </c>
      <c r="DN160" t="s">
        <v>157</v>
      </c>
      <c r="DO160" t="s">
        <v>157</v>
      </c>
      <c r="DP160" t="s">
        <v>157</v>
      </c>
      <c r="DQ160" t="s">
        <v>157</v>
      </c>
      <c r="DR160" t="s">
        <v>157</v>
      </c>
      <c r="DS160" t="s">
        <v>157</v>
      </c>
      <c r="DT160" t="s">
        <v>157</v>
      </c>
      <c r="DU160" t="s">
        <v>157</v>
      </c>
      <c r="DV160" t="s">
        <v>157</v>
      </c>
      <c r="DW160" t="s">
        <v>157</v>
      </c>
      <c r="DX160" t="s">
        <v>157</v>
      </c>
      <c r="DY160" t="s">
        <v>157</v>
      </c>
      <c r="DZ160" t="s">
        <v>157</v>
      </c>
      <c r="EA160" t="s">
        <v>157</v>
      </c>
      <c r="EB160" t="s">
        <v>157</v>
      </c>
      <c r="EC160" t="s">
        <v>157</v>
      </c>
      <c r="ED160" t="s">
        <v>157</v>
      </c>
      <c r="EE160" t="s">
        <v>157</v>
      </c>
      <c r="EF160" t="s">
        <v>157</v>
      </c>
      <c r="EG160" t="s">
        <v>157</v>
      </c>
      <c r="EH160" t="s">
        <v>157</v>
      </c>
      <c r="EI160" t="s">
        <v>157</v>
      </c>
      <c r="EJ160" t="s">
        <v>157</v>
      </c>
      <c r="EK160" t="s">
        <v>157</v>
      </c>
      <c r="EL160" t="s">
        <v>157</v>
      </c>
      <c r="EM160" t="s">
        <v>157</v>
      </c>
      <c r="EN160" t="s">
        <v>157</v>
      </c>
      <c r="EO160" t="s">
        <v>157</v>
      </c>
      <c r="EP160" t="s">
        <v>157</v>
      </c>
      <c r="EQ160" t="s">
        <v>157</v>
      </c>
      <c r="ER160" t="s">
        <v>157</v>
      </c>
      <c r="ES160" t="s">
        <v>157</v>
      </c>
      <c r="ET160" t="s">
        <v>157</v>
      </c>
      <c r="EU160" t="s">
        <v>157</v>
      </c>
      <c r="EV160" t="s">
        <v>157</v>
      </c>
      <c r="EW160" t="s">
        <v>157</v>
      </c>
      <c r="EX160" t="s">
        <v>157</v>
      </c>
      <c r="EY160" t="s">
        <v>157</v>
      </c>
      <c r="EZ160" t="s">
        <v>157</v>
      </c>
      <c r="FA160" t="s">
        <v>157</v>
      </c>
      <c r="FB160" t="s">
        <v>157</v>
      </c>
      <c r="FC160" t="s">
        <v>157</v>
      </c>
      <c r="FD160" t="s">
        <v>157</v>
      </c>
      <c r="FE160" t="s">
        <v>157</v>
      </c>
      <c r="FF160" t="s">
        <v>157</v>
      </c>
      <c r="FG160" t="s">
        <v>157</v>
      </c>
      <c r="FH160" t="s">
        <v>157</v>
      </c>
      <c r="FI160" t="s">
        <v>157</v>
      </c>
      <c r="FJ160" t="s">
        <v>157</v>
      </c>
      <c r="FK160" t="s">
        <v>157</v>
      </c>
      <c r="FL160" t="s">
        <v>157</v>
      </c>
      <c r="FM160" t="s">
        <v>157</v>
      </c>
      <c r="FN160" t="s">
        <v>157</v>
      </c>
      <c r="FO160" t="s">
        <v>157</v>
      </c>
      <c r="FP160" t="s">
        <v>157</v>
      </c>
      <c r="FQ160" t="s">
        <v>157</v>
      </c>
      <c r="FR160" t="s">
        <v>157</v>
      </c>
      <c r="FS160" t="s">
        <v>157</v>
      </c>
      <c r="FT160" t="s">
        <v>157</v>
      </c>
      <c r="FU160" t="s">
        <v>157</v>
      </c>
      <c r="FV160" t="s">
        <v>157</v>
      </c>
      <c r="FW160" t="s">
        <v>157</v>
      </c>
      <c r="FX160" t="s">
        <v>157</v>
      </c>
      <c r="FY160" t="s">
        <v>157</v>
      </c>
      <c r="FZ160" t="s">
        <v>157</v>
      </c>
      <c r="GA160" t="s">
        <v>157</v>
      </c>
      <c r="GB160" t="s">
        <v>157</v>
      </c>
      <c r="GC160" t="s">
        <v>157</v>
      </c>
      <c r="GD160" t="s">
        <v>157</v>
      </c>
      <c r="GE160" t="s">
        <v>157</v>
      </c>
      <c r="GF160" t="s">
        <v>157</v>
      </c>
      <c r="GG160" t="s">
        <v>157</v>
      </c>
      <c r="GH160" t="s">
        <v>157</v>
      </c>
      <c r="GI160" t="s">
        <v>157</v>
      </c>
      <c r="GJ160" t="s">
        <v>157</v>
      </c>
      <c r="GK160" t="s">
        <v>157</v>
      </c>
      <c r="GL160" t="s">
        <v>157</v>
      </c>
      <c r="GM160" t="s">
        <v>157</v>
      </c>
      <c r="GN160" t="s">
        <v>157</v>
      </c>
      <c r="GO160" t="s">
        <v>157</v>
      </c>
      <c r="GP160" t="s">
        <v>157</v>
      </c>
      <c r="GQ160" t="s">
        <v>157</v>
      </c>
      <c r="GR160" t="s">
        <v>157</v>
      </c>
      <c r="GS160" t="s">
        <v>157</v>
      </c>
      <c r="GT160" t="s">
        <v>157</v>
      </c>
      <c r="GU160" t="s">
        <v>157</v>
      </c>
      <c r="GV160" t="s">
        <v>157</v>
      </c>
      <c r="GW160" t="s">
        <v>157</v>
      </c>
      <c r="GX160" t="s">
        <v>157</v>
      </c>
      <c r="GY160" t="s">
        <v>157</v>
      </c>
      <c r="GZ160" t="s">
        <v>157</v>
      </c>
      <c r="HA160" t="s">
        <v>157</v>
      </c>
      <c r="HB160" t="s">
        <v>157</v>
      </c>
      <c r="HC160" t="s">
        <v>157</v>
      </c>
      <c r="HD160" t="s">
        <v>157</v>
      </c>
      <c r="HE160" t="s">
        <v>157</v>
      </c>
      <c r="HF160" t="s">
        <v>157</v>
      </c>
      <c r="HG160" t="s">
        <v>157</v>
      </c>
      <c r="HH160" t="s">
        <v>157</v>
      </c>
      <c r="HI160" t="s">
        <v>157</v>
      </c>
      <c r="HJ160" t="s">
        <v>157</v>
      </c>
      <c r="HK160" t="s">
        <v>157</v>
      </c>
      <c r="HL160" t="s">
        <v>157</v>
      </c>
      <c r="HM160" t="s">
        <v>157</v>
      </c>
      <c r="HN160" t="s">
        <v>157</v>
      </c>
      <c r="HO160" t="s">
        <v>157</v>
      </c>
      <c r="HP160" t="s">
        <v>157</v>
      </c>
      <c r="HQ160" t="s">
        <v>157</v>
      </c>
      <c r="HR160" t="s">
        <v>157</v>
      </c>
      <c r="HS160" t="s">
        <v>157</v>
      </c>
      <c r="HT160" t="s">
        <v>157</v>
      </c>
      <c r="HU160" t="s">
        <v>157</v>
      </c>
      <c r="HV160" t="s">
        <v>157</v>
      </c>
      <c r="HW160" t="s">
        <v>157</v>
      </c>
      <c r="HX160" t="s">
        <v>157</v>
      </c>
      <c r="HY160" t="s">
        <v>157</v>
      </c>
      <c r="HZ160" t="s">
        <v>157</v>
      </c>
      <c r="IA160" t="s">
        <v>157</v>
      </c>
      <c r="IB160" t="s">
        <v>157</v>
      </c>
      <c r="IC160" t="s">
        <v>157</v>
      </c>
      <c r="ID160" t="s">
        <v>157</v>
      </c>
      <c r="IE160" t="s">
        <v>157</v>
      </c>
      <c r="IF160" t="s">
        <v>157</v>
      </c>
      <c r="IG160" t="s">
        <v>157</v>
      </c>
      <c r="IH160" t="s">
        <v>157</v>
      </c>
      <c r="II160" t="s">
        <v>157</v>
      </c>
      <c r="IJ160" t="s">
        <v>157</v>
      </c>
      <c r="IK160" t="s">
        <v>157</v>
      </c>
      <c r="IL160" t="s">
        <v>157</v>
      </c>
      <c r="IM160" t="s">
        <v>157</v>
      </c>
      <c r="IN160" t="s">
        <v>157</v>
      </c>
      <c r="IO160" t="s">
        <v>157</v>
      </c>
      <c r="IP160" t="s">
        <v>157</v>
      </c>
      <c r="IQ160" t="s">
        <v>157</v>
      </c>
      <c r="IR160" t="s">
        <v>157</v>
      </c>
      <c r="IS160" t="s">
        <v>157</v>
      </c>
      <c r="IT160" t="s">
        <v>157</v>
      </c>
      <c r="IU160" t="s">
        <v>157</v>
      </c>
      <c r="IV160" t="s">
        <v>157</v>
      </c>
      <c r="IW160" t="s">
        <v>157</v>
      </c>
      <c r="IX160" t="s">
        <v>157</v>
      </c>
      <c r="IY160" t="s">
        <v>157</v>
      </c>
      <c r="IZ160" t="s">
        <v>157</v>
      </c>
      <c r="JA160" t="s">
        <v>157</v>
      </c>
      <c r="JB160" t="s">
        <v>157</v>
      </c>
      <c r="JC160" t="s">
        <v>157</v>
      </c>
      <c r="JD160" t="s">
        <v>157</v>
      </c>
      <c r="JE160" t="s">
        <v>157</v>
      </c>
      <c r="JF160" t="s">
        <v>157</v>
      </c>
      <c r="JG160" t="s">
        <v>157</v>
      </c>
      <c r="JH160" t="s">
        <v>157</v>
      </c>
      <c r="JI160" t="s">
        <v>157</v>
      </c>
      <c r="JJ160" t="s">
        <v>157</v>
      </c>
      <c r="JK160" t="s">
        <v>157</v>
      </c>
      <c r="JL160" t="s">
        <v>157</v>
      </c>
      <c r="JM160" t="s">
        <v>157</v>
      </c>
      <c r="JN160" t="s">
        <v>157</v>
      </c>
      <c r="JO160" t="s">
        <v>157</v>
      </c>
      <c r="JP160" t="s">
        <v>157</v>
      </c>
      <c r="JQ160" t="s">
        <v>157</v>
      </c>
      <c r="JR160" t="s">
        <v>157</v>
      </c>
      <c r="JS160" t="s">
        <v>157</v>
      </c>
      <c r="JT160" t="s">
        <v>157</v>
      </c>
      <c r="JU160" t="s">
        <v>157</v>
      </c>
      <c r="JV160" t="s">
        <v>157</v>
      </c>
      <c r="JW160" t="s">
        <v>157</v>
      </c>
      <c r="JX160" t="s">
        <v>157</v>
      </c>
      <c r="JY160" t="s">
        <v>157</v>
      </c>
      <c r="JZ160" t="s">
        <v>157</v>
      </c>
      <c r="KA160" t="s">
        <v>157</v>
      </c>
      <c r="KB160" t="s">
        <v>157</v>
      </c>
      <c r="KC160" t="s">
        <v>157</v>
      </c>
      <c r="KD160" t="s">
        <v>157</v>
      </c>
      <c r="KE160" t="s">
        <v>157</v>
      </c>
      <c r="KF160" t="s">
        <v>157</v>
      </c>
      <c r="KG160" t="s">
        <v>157</v>
      </c>
      <c r="KH160" t="s">
        <v>157</v>
      </c>
      <c r="KI160" t="s">
        <v>157</v>
      </c>
      <c r="KJ160" t="s">
        <v>157</v>
      </c>
      <c r="KK160" t="s">
        <v>157</v>
      </c>
      <c r="KL160" t="s">
        <v>157</v>
      </c>
      <c r="KM160" t="s">
        <v>157</v>
      </c>
      <c r="KN160" t="s">
        <v>157</v>
      </c>
      <c r="KO160" t="s">
        <v>157</v>
      </c>
      <c r="KP160" t="s">
        <v>157</v>
      </c>
    </row>
    <row r="161" spans="1:302" x14ac:dyDescent="0.25">
      <c r="A161" t="s">
        <v>158</v>
      </c>
      <c r="B161" t="s">
        <v>158</v>
      </c>
      <c r="C161" t="s">
        <v>158</v>
      </c>
      <c r="D161" t="s">
        <v>158</v>
      </c>
      <c r="E161" t="s">
        <v>158</v>
      </c>
      <c r="F161" t="s">
        <v>158</v>
      </c>
      <c r="G161" t="s">
        <v>158</v>
      </c>
      <c r="H161" t="s">
        <v>158</v>
      </c>
      <c r="I161" t="s">
        <v>158</v>
      </c>
      <c r="J161" t="s">
        <v>158</v>
      </c>
      <c r="K161" t="s">
        <v>158</v>
      </c>
      <c r="L161" t="s">
        <v>158</v>
      </c>
      <c r="M161" t="s">
        <v>158</v>
      </c>
      <c r="N161" t="s">
        <v>158</v>
      </c>
      <c r="O161" t="s">
        <v>158</v>
      </c>
      <c r="P161" t="s">
        <v>158</v>
      </c>
      <c r="Q161" t="s">
        <v>158</v>
      </c>
      <c r="R161" t="s">
        <v>158</v>
      </c>
      <c r="S161" t="s">
        <v>158</v>
      </c>
      <c r="T161" t="s">
        <v>158</v>
      </c>
      <c r="U161" t="s">
        <v>158</v>
      </c>
      <c r="V161" t="s">
        <v>158</v>
      </c>
      <c r="W161" t="s">
        <v>158</v>
      </c>
      <c r="X161" t="s">
        <v>158</v>
      </c>
      <c r="Y161" t="s">
        <v>158</v>
      </c>
      <c r="Z161" t="s">
        <v>158</v>
      </c>
      <c r="AA161" t="s">
        <v>158</v>
      </c>
      <c r="AB161" t="s">
        <v>158</v>
      </c>
      <c r="AC161" t="s">
        <v>158</v>
      </c>
      <c r="AD161" t="s">
        <v>158</v>
      </c>
      <c r="AE161" t="s">
        <v>158</v>
      </c>
      <c r="AF161" t="s">
        <v>158</v>
      </c>
      <c r="AG161" t="s">
        <v>158</v>
      </c>
      <c r="AH161" t="s">
        <v>158</v>
      </c>
      <c r="AI161" t="s">
        <v>158</v>
      </c>
      <c r="AJ161" t="s">
        <v>158</v>
      </c>
      <c r="AK161" t="s">
        <v>158</v>
      </c>
      <c r="AL161" t="s">
        <v>158</v>
      </c>
      <c r="AM161" t="s">
        <v>158</v>
      </c>
      <c r="AN161" t="s">
        <v>158</v>
      </c>
      <c r="AO161" t="s">
        <v>158</v>
      </c>
      <c r="AP161" t="s">
        <v>158</v>
      </c>
      <c r="AQ161" t="s">
        <v>158</v>
      </c>
      <c r="AR161" t="s">
        <v>158</v>
      </c>
      <c r="AS161" t="s">
        <v>158</v>
      </c>
      <c r="AT161" t="s">
        <v>158</v>
      </c>
      <c r="AU161" t="s">
        <v>158</v>
      </c>
      <c r="AV161" t="s">
        <v>158</v>
      </c>
      <c r="AW161" t="s">
        <v>158</v>
      </c>
      <c r="AX161" t="s">
        <v>158</v>
      </c>
      <c r="AY161" t="s">
        <v>158</v>
      </c>
      <c r="AZ161" t="s">
        <v>158</v>
      </c>
      <c r="BA161" t="s">
        <v>158</v>
      </c>
      <c r="BB161" t="s">
        <v>158</v>
      </c>
      <c r="BC161" t="s">
        <v>158</v>
      </c>
      <c r="BD161" t="s">
        <v>158</v>
      </c>
      <c r="BE161" t="s">
        <v>158</v>
      </c>
      <c r="BF161" t="s">
        <v>158</v>
      </c>
      <c r="BG161" t="s">
        <v>158</v>
      </c>
      <c r="BH161" t="s">
        <v>158</v>
      </c>
      <c r="BI161" t="s">
        <v>158</v>
      </c>
      <c r="BJ161" t="s">
        <v>158</v>
      </c>
      <c r="BK161" t="s">
        <v>158</v>
      </c>
      <c r="BL161" t="s">
        <v>158</v>
      </c>
      <c r="BM161" t="s">
        <v>158</v>
      </c>
      <c r="BN161" t="s">
        <v>158</v>
      </c>
      <c r="BO161" t="s">
        <v>158</v>
      </c>
      <c r="BP161" t="s">
        <v>158</v>
      </c>
      <c r="BQ161" t="s">
        <v>158</v>
      </c>
      <c r="BR161" t="s">
        <v>158</v>
      </c>
      <c r="BS161" t="s">
        <v>158</v>
      </c>
      <c r="BT161" t="s">
        <v>158</v>
      </c>
      <c r="BU161" t="s">
        <v>158</v>
      </c>
      <c r="BV161" t="s">
        <v>158</v>
      </c>
      <c r="BW161" t="s">
        <v>158</v>
      </c>
      <c r="BX161" t="s">
        <v>158</v>
      </c>
      <c r="BY161" t="s">
        <v>158</v>
      </c>
      <c r="BZ161" t="s">
        <v>158</v>
      </c>
      <c r="CA161" t="s">
        <v>158</v>
      </c>
      <c r="CB161" t="s">
        <v>158</v>
      </c>
      <c r="CC161" t="s">
        <v>158</v>
      </c>
      <c r="CD161" t="s">
        <v>158</v>
      </c>
      <c r="CE161" t="s">
        <v>158</v>
      </c>
      <c r="CF161" t="s">
        <v>158</v>
      </c>
      <c r="CG161" t="s">
        <v>158</v>
      </c>
      <c r="CH161" t="s">
        <v>158</v>
      </c>
      <c r="CI161" t="s">
        <v>158</v>
      </c>
      <c r="CJ161" t="s">
        <v>158</v>
      </c>
      <c r="CK161" t="s">
        <v>158</v>
      </c>
      <c r="CL161" t="s">
        <v>158</v>
      </c>
      <c r="CM161" t="s">
        <v>158</v>
      </c>
      <c r="CN161" t="s">
        <v>158</v>
      </c>
      <c r="CO161" t="s">
        <v>158</v>
      </c>
      <c r="CP161" t="s">
        <v>158</v>
      </c>
      <c r="CQ161" t="s">
        <v>158</v>
      </c>
      <c r="CR161" t="s">
        <v>158</v>
      </c>
      <c r="CS161" t="s">
        <v>158</v>
      </c>
      <c r="CT161" t="s">
        <v>158</v>
      </c>
      <c r="CU161" t="s">
        <v>158</v>
      </c>
      <c r="CV161" t="s">
        <v>158</v>
      </c>
      <c r="CW161" t="s">
        <v>158</v>
      </c>
      <c r="CX161" t="s">
        <v>158</v>
      </c>
      <c r="CY161" t="s">
        <v>158</v>
      </c>
      <c r="CZ161" t="s">
        <v>158</v>
      </c>
      <c r="DA161" t="s">
        <v>158</v>
      </c>
      <c r="DB161" t="s">
        <v>158</v>
      </c>
      <c r="DC161" t="s">
        <v>158</v>
      </c>
      <c r="DD161" t="s">
        <v>158</v>
      </c>
      <c r="DE161" t="s">
        <v>158</v>
      </c>
      <c r="DF161" t="s">
        <v>158</v>
      </c>
      <c r="DG161" t="s">
        <v>158</v>
      </c>
      <c r="DH161" t="s">
        <v>158</v>
      </c>
      <c r="DI161" t="s">
        <v>158</v>
      </c>
      <c r="DJ161" t="s">
        <v>158</v>
      </c>
      <c r="DK161" t="s">
        <v>158</v>
      </c>
      <c r="DL161" t="s">
        <v>158</v>
      </c>
      <c r="DM161" t="s">
        <v>158</v>
      </c>
      <c r="DN161" t="s">
        <v>158</v>
      </c>
      <c r="DO161" t="s">
        <v>158</v>
      </c>
      <c r="DP161" t="s">
        <v>158</v>
      </c>
      <c r="DQ161" t="s">
        <v>158</v>
      </c>
      <c r="DR161" t="s">
        <v>158</v>
      </c>
      <c r="DS161" t="s">
        <v>158</v>
      </c>
      <c r="DT161" t="s">
        <v>158</v>
      </c>
      <c r="DU161" t="s">
        <v>158</v>
      </c>
      <c r="DV161" t="s">
        <v>158</v>
      </c>
      <c r="DW161" t="s">
        <v>158</v>
      </c>
      <c r="DX161" t="s">
        <v>158</v>
      </c>
      <c r="DY161" t="s">
        <v>158</v>
      </c>
      <c r="DZ161" t="s">
        <v>158</v>
      </c>
      <c r="EA161" t="s">
        <v>158</v>
      </c>
      <c r="EB161" t="s">
        <v>158</v>
      </c>
      <c r="EC161" t="s">
        <v>158</v>
      </c>
      <c r="ED161" t="s">
        <v>158</v>
      </c>
      <c r="EE161" t="s">
        <v>158</v>
      </c>
      <c r="EF161" t="s">
        <v>158</v>
      </c>
      <c r="EG161" t="s">
        <v>158</v>
      </c>
      <c r="EH161" t="s">
        <v>158</v>
      </c>
      <c r="EI161" t="s">
        <v>158</v>
      </c>
      <c r="EJ161" t="s">
        <v>158</v>
      </c>
      <c r="EK161" t="s">
        <v>158</v>
      </c>
      <c r="EL161" t="s">
        <v>158</v>
      </c>
      <c r="EM161" t="s">
        <v>158</v>
      </c>
      <c r="EN161" t="s">
        <v>158</v>
      </c>
      <c r="EO161" t="s">
        <v>158</v>
      </c>
      <c r="EP161" t="s">
        <v>158</v>
      </c>
      <c r="EQ161" t="s">
        <v>158</v>
      </c>
      <c r="ER161" t="s">
        <v>158</v>
      </c>
      <c r="ES161" t="s">
        <v>158</v>
      </c>
      <c r="ET161" t="s">
        <v>158</v>
      </c>
      <c r="EU161" t="s">
        <v>158</v>
      </c>
      <c r="EV161" t="s">
        <v>158</v>
      </c>
      <c r="EW161" t="s">
        <v>158</v>
      </c>
      <c r="EX161" t="s">
        <v>158</v>
      </c>
      <c r="EY161" t="s">
        <v>158</v>
      </c>
      <c r="EZ161" t="s">
        <v>158</v>
      </c>
      <c r="FA161" t="s">
        <v>158</v>
      </c>
      <c r="FB161" t="s">
        <v>158</v>
      </c>
      <c r="FC161" t="s">
        <v>158</v>
      </c>
      <c r="FD161" t="s">
        <v>158</v>
      </c>
      <c r="FE161" t="s">
        <v>158</v>
      </c>
      <c r="FF161" t="s">
        <v>158</v>
      </c>
      <c r="FG161" t="s">
        <v>158</v>
      </c>
      <c r="FH161" t="s">
        <v>158</v>
      </c>
      <c r="FI161" t="s">
        <v>158</v>
      </c>
      <c r="FJ161" t="s">
        <v>158</v>
      </c>
      <c r="FK161" t="s">
        <v>158</v>
      </c>
      <c r="FL161" t="s">
        <v>158</v>
      </c>
      <c r="FM161" t="s">
        <v>158</v>
      </c>
      <c r="FN161" t="s">
        <v>158</v>
      </c>
      <c r="FO161" t="s">
        <v>158</v>
      </c>
      <c r="FP161" t="s">
        <v>158</v>
      </c>
      <c r="FQ161" t="s">
        <v>158</v>
      </c>
      <c r="FR161" t="s">
        <v>158</v>
      </c>
      <c r="FS161" t="s">
        <v>158</v>
      </c>
      <c r="FT161" t="s">
        <v>158</v>
      </c>
      <c r="FU161" t="s">
        <v>158</v>
      </c>
      <c r="FV161" t="s">
        <v>158</v>
      </c>
      <c r="FW161" t="s">
        <v>158</v>
      </c>
      <c r="FX161" t="s">
        <v>158</v>
      </c>
      <c r="FY161" t="s">
        <v>158</v>
      </c>
      <c r="FZ161" t="s">
        <v>158</v>
      </c>
      <c r="GA161" t="s">
        <v>158</v>
      </c>
      <c r="GB161" t="s">
        <v>158</v>
      </c>
      <c r="GC161" t="s">
        <v>158</v>
      </c>
      <c r="GD161" t="s">
        <v>158</v>
      </c>
      <c r="GE161" t="s">
        <v>158</v>
      </c>
      <c r="GF161" t="s">
        <v>158</v>
      </c>
      <c r="GG161" t="s">
        <v>158</v>
      </c>
      <c r="GH161" t="s">
        <v>158</v>
      </c>
      <c r="GI161" t="s">
        <v>158</v>
      </c>
      <c r="GJ161" t="s">
        <v>158</v>
      </c>
      <c r="GK161" t="s">
        <v>158</v>
      </c>
      <c r="GL161" t="s">
        <v>158</v>
      </c>
      <c r="GM161" t="s">
        <v>158</v>
      </c>
      <c r="GN161" t="s">
        <v>158</v>
      </c>
      <c r="GO161" t="s">
        <v>158</v>
      </c>
      <c r="GP161" t="s">
        <v>158</v>
      </c>
      <c r="GQ161" t="s">
        <v>158</v>
      </c>
      <c r="GR161" t="s">
        <v>158</v>
      </c>
      <c r="GS161" t="s">
        <v>158</v>
      </c>
      <c r="GT161" t="s">
        <v>158</v>
      </c>
      <c r="GU161" t="s">
        <v>158</v>
      </c>
      <c r="GV161" t="s">
        <v>158</v>
      </c>
      <c r="GW161" t="s">
        <v>158</v>
      </c>
      <c r="GX161" t="s">
        <v>158</v>
      </c>
      <c r="GY161" t="s">
        <v>158</v>
      </c>
      <c r="GZ161" t="s">
        <v>158</v>
      </c>
      <c r="HA161" t="s">
        <v>158</v>
      </c>
      <c r="HB161" t="s">
        <v>158</v>
      </c>
      <c r="HC161" t="s">
        <v>158</v>
      </c>
      <c r="HD161" t="s">
        <v>158</v>
      </c>
      <c r="HE161" t="s">
        <v>158</v>
      </c>
      <c r="HF161" t="s">
        <v>158</v>
      </c>
      <c r="HG161" t="s">
        <v>158</v>
      </c>
      <c r="HH161" t="s">
        <v>158</v>
      </c>
      <c r="HI161" t="s">
        <v>158</v>
      </c>
      <c r="HJ161" t="s">
        <v>158</v>
      </c>
      <c r="HK161" t="s">
        <v>158</v>
      </c>
      <c r="HL161" t="s">
        <v>158</v>
      </c>
      <c r="HM161" t="s">
        <v>158</v>
      </c>
      <c r="HN161" t="s">
        <v>158</v>
      </c>
      <c r="HO161" t="s">
        <v>158</v>
      </c>
      <c r="HP161" t="s">
        <v>158</v>
      </c>
      <c r="HQ161" t="s">
        <v>158</v>
      </c>
      <c r="HR161" t="s">
        <v>158</v>
      </c>
      <c r="HS161" t="s">
        <v>158</v>
      </c>
      <c r="HT161" t="s">
        <v>158</v>
      </c>
      <c r="HU161" t="s">
        <v>158</v>
      </c>
      <c r="HV161" t="s">
        <v>158</v>
      </c>
      <c r="HW161" t="s">
        <v>158</v>
      </c>
      <c r="HX161" t="s">
        <v>158</v>
      </c>
      <c r="HY161" t="s">
        <v>158</v>
      </c>
      <c r="HZ161" t="s">
        <v>158</v>
      </c>
      <c r="IA161" t="s">
        <v>158</v>
      </c>
      <c r="IB161" t="s">
        <v>158</v>
      </c>
      <c r="IC161" t="s">
        <v>158</v>
      </c>
      <c r="ID161" t="s">
        <v>158</v>
      </c>
      <c r="IE161" t="s">
        <v>158</v>
      </c>
      <c r="IF161" t="s">
        <v>158</v>
      </c>
      <c r="IG161" t="s">
        <v>158</v>
      </c>
      <c r="IH161" t="s">
        <v>158</v>
      </c>
      <c r="II161" t="s">
        <v>158</v>
      </c>
      <c r="IJ161" t="s">
        <v>158</v>
      </c>
      <c r="IK161" t="s">
        <v>158</v>
      </c>
      <c r="IL161" t="s">
        <v>158</v>
      </c>
      <c r="IM161" t="s">
        <v>158</v>
      </c>
      <c r="IN161" t="s">
        <v>158</v>
      </c>
      <c r="IO161" t="s">
        <v>158</v>
      </c>
      <c r="IP161" t="s">
        <v>158</v>
      </c>
      <c r="IQ161" t="s">
        <v>158</v>
      </c>
      <c r="IR161" t="s">
        <v>158</v>
      </c>
      <c r="IS161" t="s">
        <v>158</v>
      </c>
      <c r="IT161" t="s">
        <v>158</v>
      </c>
      <c r="IU161" t="s">
        <v>158</v>
      </c>
      <c r="IV161" t="s">
        <v>158</v>
      </c>
      <c r="IW161" t="s">
        <v>158</v>
      </c>
      <c r="IX161" t="s">
        <v>158</v>
      </c>
      <c r="IY161" t="s">
        <v>158</v>
      </c>
      <c r="IZ161" t="s">
        <v>158</v>
      </c>
      <c r="JA161" t="s">
        <v>158</v>
      </c>
      <c r="JB161" t="s">
        <v>158</v>
      </c>
      <c r="JC161" t="s">
        <v>158</v>
      </c>
      <c r="JD161" t="s">
        <v>158</v>
      </c>
      <c r="JE161" t="s">
        <v>158</v>
      </c>
      <c r="JF161" t="s">
        <v>158</v>
      </c>
      <c r="JG161" t="s">
        <v>158</v>
      </c>
      <c r="JH161" t="s">
        <v>158</v>
      </c>
      <c r="JI161" t="s">
        <v>158</v>
      </c>
      <c r="JJ161" t="s">
        <v>158</v>
      </c>
      <c r="JK161" t="s">
        <v>158</v>
      </c>
      <c r="JL161" t="s">
        <v>158</v>
      </c>
      <c r="JM161" t="s">
        <v>158</v>
      </c>
      <c r="JN161" t="s">
        <v>158</v>
      </c>
      <c r="JO161" t="s">
        <v>158</v>
      </c>
      <c r="JP161" t="s">
        <v>158</v>
      </c>
      <c r="JQ161" t="s">
        <v>158</v>
      </c>
      <c r="JR161" t="s">
        <v>158</v>
      </c>
      <c r="JS161" t="s">
        <v>158</v>
      </c>
      <c r="JT161" t="s">
        <v>158</v>
      </c>
      <c r="JU161" t="s">
        <v>158</v>
      </c>
      <c r="JV161" t="s">
        <v>158</v>
      </c>
      <c r="JW161" t="s">
        <v>158</v>
      </c>
      <c r="JX161" t="s">
        <v>158</v>
      </c>
      <c r="JY161" t="s">
        <v>158</v>
      </c>
      <c r="JZ161" t="s">
        <v>158</v>
      </c>
      <c r="KA161" t="s">
        <v>158</v>
      </c>
      <c r="KB161" t="s">
        <v>158</v>
      </c>
      <c r="KC161" t="s">
        <v>158</v>
      </c>
      <c r="KD161" t="s">
        <v>158</v>
      </c>
      <c r="KE161" t="s">
        <v>158</v>
      </c>
      <c r="KF161" t="s">
        <v>158</v>
      </c>
      <c r="KG161" t="s">
        <v>158</v>
      </c>
      <c r="KH161" t="s">
        <v>158</v>
      </c>
      <c r="KI161" t="s">
        <v>158</v>
      </c>
      <c r="KJ161" t="s">
        <v>158</v>
      </c>
      <c r="KK161" t="s">
        <v>158</v>
      </c>
      <c r="KL161" t="s">
        <v>158</v>
      </c>
      <c r="KM161" t="s">
        <v>158</v>
      </c>
      <c r="KN161" t="s">
        <v>158</v>
      </c>
      <c r="KO161" t="s">
        <v>158</v>
      </c>
      <c r="KP161" t="s">
        <v>158</v>
      </c>
    </row>
    <row r="162" spans="1:302" x14ac:dyDescent="0.25">
      <c r="A162" t="s">
        <v>159</v>
      </c>
      <c r="B162" t="s">
        <v>159</v>
      </c>
      <c r="C162" t="s">
        <v>159</v>
      </c>
      <c r="D162" t="s">
        <v>159</v>
      </c>
      <c r="E162" t="s">
        <v>159</v>
      </c>
      <c r="F162" t="s">
        <v>159</v>
      </c>
      <c r="G162" t="s">
        <v>159</v>
      </c>
      <c r="H162" t="s">
        <v>159</v>
      </c>
      <c r="I162" t="s">
        <v>159</v>
      </c>
      <c r="J162" t="s">
        <v>159</v>
      </c>
      <c r="K162" t="s">
        <v>159</v>
      </c>
      <c r="L162" t="s">
        <v>159</v>
      </c>
      <c r="M162" t="s">
        <v>159</v>
      </c>
      <c r="N162" t="s">
        <v>159</v>
      </c>
      <c r="O162" t="s">
        <v>159</v>
      </c>
      <c r="P162" t="s">
        <v>159</v>
      </c>
      <c r="Q162" t="s">
        <v>159</v>
      </c>
      <c r="R162" t="s">
        <v>159</v>
      </c>
      <c r="S162" t="s">
        <v>159</v>
      </c>
      <c r="T162" t="s">
        <v>159</v>
      </c>
      <c r="U162" t="s">
        <v>159</v>
      </c>
      <c r="V162" t="s">
        <v>159</v>
      </c>
      <c r="W162" t="s">
        <v>159</v>
      </c>
      <c r="X162" t="s">
        <v>159</v>
      </c>
      <c r="Y162" t="s">
        <v>159</v>
      </c>
      <c r="Z162" t="s">
        <v>159</v>
      </c>
      <c r="AA162" t="s">
        <v>159</v>
      </c>
      <c r="AB162" t="s">
        <v>159</v>
      </c>
      <c r="AC162" t="s">
        <v>159</v>
      </c>
      <c r="AD162" t="s">
        <v>159</v>
      </c>
      <c r="AE162" t="s">
        <v>159</v>
      </c>
      <c r="AF162" t="s">
        <v>159</v>
      </c>
      <c r="AG162" t="s">
        <v>159</v>
      </c>
      <c r="AH162" t="s">
        <v>159</v>
      </c>
      <c r="AI162" t="s">
        <v>159</v>
      </c>
      <c r="AJ162" t="s">
        <v>159</v>
      </c>
      <c r="AK162" t="s">
        <v>159</v>
      </c>
      <c r="AL162" t="s">
        <v>159</v>
      </c>
      <c r="AM162" t="s">
        <v>159</v>
      </c>
      <c r="AN162" t="s">
        <v>159</v>
      </c>
      <c r="AO162" t="s">
        <v>159</v>
      </c>
      <c r="AP162" t="s">
        <v>159</v>
      </c>
      <c r="AQ162" t="s">
        <v>159</v>
      </c>
      <c r="AR162" t="s">
        <v>159</v>
      </c>
      <c r="AS162" t="s">
        <v>159</v>
      </c>
      <c r="AT162" t="s">
        <v>159</v>
      </c>
      <c r="AU162" t="s">
        <v>159</v>
      </c>
      <c r="AV162" t="s">
        <v>159</v>
      </c>
      <c r="AW162" t="s">
        <v>159</v>
      </c>
      <c r="AX162" t="s">
        <v>159</v>
      </c>
      <c r="AY162" t="s">
        <v>159</v>
      </c>
      <c r="AZ162" t="s">
        <v>159</v>
      </c>
      <c r="BA162" t="s">
        <v>159</v>
      </c>
      <c r="BB162" t="s">
        <v>159</v>
      </c>
      <c r="BC162" t="s">
        <v>159</v>
      </c>
      <c r="BD162" t="s">
        <v>159</v>
      </c>
      <c r="BE162" t="s">
        <v>159</v>
      </c>
      <c r="BF162" t="s">
        <v>159</v>
      </c>
      <c r="BG162" t="s">
        <v>159</v>
      </c>
      <c r="BH162" t="s">
        <v>159</v>
      </c>
      <c r="BI162" t="s">
        <v>159</v>
      </c>
      <c r="BJ162" t="s">
        <v>159</v>
      </c>
      <c r="BK162" t="s">
        <v>159</v>
      </c>
      <c r="BL162" t="s">
        <v>159</v>
      </c>
      <c r="BM162" t="s">
        <v>159</v>
      </c>
      <c r="BN162" t="s">
        <v>159</v>
      </c>
      <c r="BO162" t="s">
        <v>159</v>
      </c>
      <c r="BP162" t="s">
        <v>159</v>
      </c>
      <c r="BQ162" t="s">
        <v>159</v>
      </c>
      <c r="BR162" t="s">
        <v>159</v>
      </c>
      <c r="BS162" t="s">
        <v>159</v>
      </c>
      <c r="BT162" t="s">
        <v>159</v>
      </c>
      <c r="BU162" t="s">
        <v>159</v>
      </c>
      <c r="BV162" t="s">
        <v>159</v>
      </c>
      <c r="BW162" t="s">
        <v>159</v>
      </c>
      <c r="BX162" t="s">
        <v>159</v>
      </c>
      <c r="BY162" t="s">
        <v>159</v>
      </c>
      <c r="BZ162" t="s">
        <v>159</v>
      </c>
      <c r="CA162" t="s">
        <v>159</v>
      </c>
      <c r="CB162" t="s">
        <v>159</v>
      </c>
      <c r="CC162" t="s">
        <v>159</v>
      </c>
      <c r="CD162" t="s">
        <v>159</v>
      </c>
      <c r="CE162" t="s">
        <v>159</v>
      </c>
      <c r="CF162" t="s">
        <v>159</v>
      </c>
      <c r="CG162" t="s">
        <v>159</v>
      </c>
      <c r="CH162" t="s">
        <v>159</v>
      </c>
      <c r="CI162" t="s">
        <v>159</v>
      </c>
      <c r="CJ162" t="s">
        <v>159</v>
      </c>
      <c r="CK162" t="s">
        <v>159</v>
      </c>
      <c r="CL162" t="s">
        <v>159</v>
      </c>
      <c r="CM162" t="s">
        <v>159</v>
      </c>
      <c r="CN162" t="s">
        <v>159</v>
      </c>
      <c r="CO162" t="s">
        <v>159</v>
      </c>
      <c r="CP162" t="s">
        <v>159</v>
      </c>
      <c r="CQ162" t="s">
        <v>159</v>
      </c>
      <c r="CR162" t="s">
        <v>159</v>
      </c>
      <c r="CS162" t="s">
        <v>159</v>
      </c>
      <c r="CT162" t="s">
        <v>159</v>
      </c>
      <c r="CU162" t="s">
        <v>159</v>
      </c>
      <c r="CV162" t="s">
        <v>159</v>
      </c>
      <c r="CW162" t="s">
        <v>159</v>
      </c>
      <c r="CX162" t="s">
        <v>159</v>
      </c>
      <c r="CY162" t="s">
        <v>159</v>
      </c>
      <c r="CZ162" t="s">
        <v>159</v>
      </c>
      <c r="DA162" t="s">
        <v>159</v>
      </c>
      <c r="DB162" t="s">
        <v>159</v>
      </c>
      <c r="DC162" t="s">
        <v>159</v>
      </c>
      <c r="DD162" t="s">
        <v>159</v>
      </c>
      <c r="DE162" t="s">
        <v>159</v>
      </c>
      <c r="DF162" t="s">
        <v>159</v>
      </c>
      <c r="DG162" t="s">
        <v>159</v>
      </c>
      <c r="DH162" t="s">
        <v>159</v>
      </c>
      <c r="DI162" t="s">
        <v>159</v>
      </c>
      <c r="DJ162" t="s">
        <v>159</v>
      </c>
      <c r="DK162" t="s">
        <v>159</v>
      </c>
      <c r="DL162" t="s">
        <v>159</v>
      </c>
      <c r="DM162" t="s">
        <v>159</v>
      </c>
      <c r="DN162" t="s">
        <v>159</v>
      </c>
      <c r="DO162" t="s">
        <v>159</v>
      </c>
      <c r="DP162" t="s">
        <v>159</v>
      </c>
      <c r="DQ162" t="s">
        <v>159</v>
      </c>
      <c r="DR162" t="s">
        <v>159</v>
      </c>
      <c r="DS162" t="s">
        <v>159</v>
      </c>
      <c r="DT162" t="s">
        <v>159</v>
      </c>
      <c r="DU162" t="s">
        <v>159</v>
      </c>
      <c r="DV162" t="s">
        <v>159</v>
      </c>
      <c r="DW162" t="s">
        <v>159</v>
      </c>
      <c r="DX162" t="s">
        <v>159</v>
      </c>
      <c r="DY162" t="s">
        <v>159</v>
      </c>
      <c r="DZ162" t="s">
        <v>159</v>
      </c>
      <c r="EA162" t="s">
        <v>159</v>
      </c>
      <c r="EB162" t="s">
        <v>159</v>
      </c>
      <c r="EC162" t="s">
        <v>159</v>
      </c>
      <c r="ED162" t="s">
        <v>159</v>
      </c>
      <c r="EE162" t="s">
        <v>159</v>
      </c>
      <c r="EF162" t="s">
        <v>159</v>
      </c>
      <c r="EG162" t="s">
        <v>159</v>
      </c>
      <c r="EH162" t="s">
        <v>159</v>
      </c>
      <c r="EI162" t="s">
        <v>159</v>
      </c>
      <c r="EJ162" t="s">
        <v>159</v>
      </c>
      <c r="EK162" t="s">
        <v>159</v>
      </c>
      <c r="EL162" t="s">
        <v>159</v>
      </c>
      <c r="EM162" t="s">
        <v>159</v>
      </c>
      <c r="EN162" t="s">
        <v>159</v>
      </c>
      <c r="EO162" t="s">
        <v>159</v>
      </c>
      <c r="EP162" t="s">
        <v>159</v>
      </c>
      <c r="EQ162" t="s">
        <v>159</v>
      </c>
      <c r="ER162" t="s">
        <v>159</v>
      </c>
      <c r="ES162" t="s">
        <v>159</v>
      </c>
      <c r="ET162" t="s">
        <v>159</v>
      </c>
      <c r="EU162" t="s">
        <v>159</v>
      </c>
      <c r="EV162" t="s">
        <v>159</v>
      </c>
      <c r="EW162" t="s">
        <v>159</v>
      </c>
      <c r="EX162" t="s">
        <v>159</v>
      </c>
      <c r="EY162" t="s">
        <v>159</v>
      </c>
      <c r="EZ162" t="s">
        <v>159</v>
      </c>
      <c r="FA162" t="s">
        <v>159</v>
      </c>
      <c r="FB162" t="s">
        <v>159</v>
      </c>
      <c r="FC162" t="s">
        <v>159</v>
      </c>
      <c r="FD162" t="s">
        <v>159</v>
      </c>
      <c r="FE162" t="s">
        <v>159</v>
      </c>
      <c r="FF162" t="s">
        <v>159</v>
      </c>
      <c r="FG162" t="s">
        <v>159</v>
      </c>
      <c r="FH162" t="s">
        <v>159</v>
      </c>
      <c r="FI162" t="s">
        <v>159</v>
      </c>
      <c r="FJ162" t="s">
        <v>159</v>
      </c>
      <c r="FK162" t="s">
        <v>159</v>
      </c>
      <c r="FL162" t="s">
        <v>159</v>
      </c>
      <c r="FM162" t="s">
        <v>159</v>
      </c>
      <c r="FN162" t="s">
        <v>159</v>
      </c>
      <c r="FO162" t="s">
        <v>159</v>
      </c>
      <c r="FP162" t="s">
        <v>159</v>
      </c>
      <c r="FQ162" t="s">
        <v>159</v>
      </c>
      <c r="FR162" t="s">
        <v>159</v>
      </c>
      <c r="FS162" t="s">
        <v>159</v>
      </c>
      <c r="FT162" t="s">
        <v>159</v>
      </c>
      <c r="FU162" t="s">
        <v>159</v>
      </c>
      <c r="FV162" t="s">
        <v>159</v>
      </c>
      <c r="FW162" t="s">
        <v>159</v>
      </c>
      <c r="FX162" t="s">
        <v>159</v>
      </c>
      <c r="FY162" t="s">
        <v>159</v>
      </c>
      <c r="FZ162" t="s">
        <v>159</v>
      </c>
      <c r="GA162" t="s">
        <v>159</v>
      </c>
      <c r="GB162" t="s">
        <v>159</v>
      </c>
      <c r="GC162" t="s">
        <v>159</v>
      </c>
      <c r="GD162" t="s">
        <v>159</v>
      </c>
      <c r="GE162" t="s">
        <v>159</v>
      </c>
      <c r="GF162" t="s">
        <v>159</v>
      </c>
      <c r="GG162" t="s">
        <v>159</v>
      </c>
      <c r="GH162" t="s">
        <v>159</v>
      </c>
      <c r="GI162" t="s">
        <v>159</v>
      </c>
      <c r="GJ162" t="s">
        <v>159</v>
      </c>
      <c r="GK162" t="s">
        <v>159</v>
      </c>
      <c r="GL162" t="s">
        <v>159</v>
      </c>
      <c r="GM162" t="s">
        <v>159</v>
      </c>
      <c r="GN162" t="s">
        <v>159</v>
      </c>
      <c r="GO162" t="s">
        <v>159</v>
      </c>
      <c r="GP162" t="s">
        <v>159</v>
      </c>
      <c r="GQ162" t="s">
        <v>159</v>
      </c>
      <c r="GR162" t="s">
        <v>159</v>
      </c>
      <c r="GS162" t="s">
        <v>159</v>
      </c>
      <c r="GT162" t="s">
        <v>159</v>
      </c>
      <c r="GU162" t="s">
        <v>159</v>
      </c>
      <c r="GV162" t="s">
        <v>159</v>
      </c>
      <c r="GW162" t="s">
        <v>159</v>
      </c>
      <c r="GX162" t="s">
        <v>159</v>
      </c>
      <c r="GY162" t="s">
        <v>159</v>
      </c>
      <c r="GZ162" t="s">
        <v>159</v>
      </c>
      <c r="HA162" t="s">
        <v>159</v>
      </c>
      <c r="HB162" t="s">
        <v>159</v>
      </c>
      <c r="HC162" t="s">
        <v>159</v>
      </c>
      <c r="HD162" t="s">
        <v>159</v>
      </c>
      <c r="HE162" t="s">
        <v>159</v>
      </c>
      <c r="HF162" t="s">
        <v>159</v>
      </c>
      <c r="HG162" t="s">
        <v>159</v>
      </c>
      <c r="HH162" t="s">
        <v>159</v>
      </c>
      <c r="HI162" t="s">
        <v>159</v>
      </c>
      <c r="HJ162" t="s">
        <v>159</v>
      </c>
      <c r="HK162" t="s">
        <v>159</v>
      </c>
      <c r="HL162" t="s">
        <v>159</v>
      </c>
      <c r="HM162" t="s">
        <v>159</v>
      </c>
      <c r="HN162" t="s">
        <v>159</v>
      </c>
      <c r="HO162" t="s">
        <v>159</v>
      </c>
      <c r="HP162" t="s">
        <v>159</v>
      </c>
      <c r="HQ162" t="s">
        <v>159</v>
      </c>
      <c r="HR162" t="s">
        <v>159</v>
      </c>
      <c r="HS162" t="s">
        <v>159</v>
      </c>
      <c r="HT162" t="s">
        <v>159</v>
      </c>
      <c r="HU162" t="s">
        <v>159</v>
      </c>
      <c r="HV162" t="s">
        <v>159</v>
      </c>
      <c r="HW162" t="s">
        <v>159</v>
      </c>
      <c r="HX162" t="s">
        <v>159</v>
      </c>
      <c r="HY162" t="s">
        <v>159</v>
      </c>
      <c r="HZ162" t="s">
        <v>159</v>
      </c>
      <c r="IA162" t="s">
        <v>159</v>
      </c>
      <c r="IB162" t="s">
        <v>159</v>
      </c>
      <c r="IC162" t="s">
        <v>159</v>
      </c>
      <c r="ID162" t="s">
        <v>159</v>
      </c>
      <c r="IE162" t="s">
        <v>159</v>
      </c>
      <c r="IF162" t="s">
        <v>159</v>
      </c>
      <c r="IG162" t="s">
        <v>159</v>
      </c>
      <c r="IH162" t="s">
        <v>159</v>
      </c>
      <c r="II162" t="s">
        <v>159</v>
      </c>
      <c r="IJ162" t="s">
        <v>159</v>
      </c>
      <c r="IK162" t="s">
        <v>159</v>
      </c>
      <c r="IL162" t="s">
        <v>159</v>
      </c>
      <c r="IM162" t="s">
        <v>159</v>
      </c>
      <c r="IN162" t="s">
        <v>159</v>
      </c>
      <c r="IO162" t="s">
        <v>159</v>
      </c>
      <c r="IP162" t="s">
        <v>159</v>
      </c>
      <c r="IQ162" t="s">
        <v>159</v>
      </c>
      <c r="IR162" t="s">
        <v>159</v>
      </c>
      <c r="IS162" t="s">
        <v>159</v>
      </c>
      <c r="IT162" t="s">
        <v>159</v>
      </c>
      <c r="IU162" t="s">
        <v>159</v>
      </c>
      <c r="IV162" t="s">
        <v>159</v>
      </c>
      <c r="IW162" t="s">
        <v>159</v>
      </c>
      <c r="IX162" t="s">
        <v>159</v>
      </c>
      <c r="IY162" t="s">
        <v>159</v>
      </c>
      <c r="IZ162" t="s">
        <v>159</v>
      </c>
      <c r="JA162" t="s">
        <v>159</v>
      </c>
      <c r="JB162" t="s">
        <v>159</v>
      </c>
      <c r="JC162" t="s">
        <v>159</v>
      </c>
      <c r="JD162" t="s">
        <v>159</v>
      </c>
      <c r="JE162" t="s">
        <v>159</v>
      </c>
      <c r="JF162" t="s">
        <v>159</v>
      </c>
      <c r="JG162" t="s">
        <v>159</v>
      </c>
      <c r="JH162" t="s">
        <v>159</v>
      </c>
      <c r="JI162" t="s">
        <v>159</v>
      </c>
      <c r="JJ162" t="s">
        <v>159</v>
      </c>
      <c r="JK162" t="s">
        <v>159</v>
      </c>
      <c r="JL162" t="s">
        <v>159</v>
      </c>
      <c r="JM162" t="s">
        <v>159</v>
      </c>
      <c r="JN162" t="s">
        <v>159</v>
      </c>
      <c r="JO162" t="s">
        <v>159</v>
      </c>
      <c r="JP162" t="s">
        <v>159</v>
      </c>
      <c r="JQ162" t="s">
        <v>159</v>
      </c>
      <c r="JR162" t="s">
        <v>159</v>
      </c>
      <c r="JS162" t="s">
        <v>159</v>
      </c>
      <c r="JT162" t="s">
        <v>159</v>
      </c>
      <c r="JU162" t="s">
        <v>159</v>
      </c>
      <c r="JV162" t="s">
        <v>159</v>
      </c>
      <c r="JW162" t="s">
        <v>159</v>
      </c>
      <c r="JX162" t="s">
        <v>159</v>
      </c>
      <c r="JY162" t="s">
        <v>159</v>
      </c>
      <c r="JZ162" t="s">
        <v>159</v>
      </c>
      <c r="KA162" t="s">
        <v>159</v>
      </c>
      <c r="KB162" t="s">
        <v>159</v>
      </c>
      <c r="KC162" t="s">
        <v>159</v>
      </c>
      <c r="KD162" t="s">
        <v>159</v>
      </c>
      <c r="KE162" t="s">
        <v>159</v>
      </c>
      <c r="KF162" t="s">
        <v>159</v>
      </c>
      <c r="KG162" t="s">
        <v>159</v>
      </c>
      <c r="KH162" t="s">
        <v>159</v>
      </c>
      <c r="KI162" t="s">
        <v>159</v>
      </c>
      <c r="KJ162" t="s">
        <v>159</v>
      </c>
      <c r="KK162" t="s">
        <v>159</v>
      </c>
      <c r="KL162" t="s">
        <v>159</v>
      </c>
      <c r="KM162" t="s">
        <v>159</v>
      </c>
      <c r="KN162" t="s">
        <v>159</v>
      </c>
      <c r="KO162" t="s">
        <v>159</v>
      </c>
      <c r="KP162" t="s">
        <v>159</v>
      </c>
    </row>
    <row r="163" spans="1:302" x14ac:dyDescent="0.25">
      <c r="A163" t="s">
        <v>160</v>
      </c>
      <c r="B163" t="s">
        <v>160</v>
      </c>
      <c r="C163" t="s">
        <v>160</v>
      </c>
      <c r="D163" t="s">
        <v>160</v>
      </c>
      <c r="E163" t="s">
        <v>160</v>
      </c>
      <c r="F163" t="s">
        <v>160</v>
      </c>
      <c r="G163" t="s">
        <v>160</v>
      </c>
      <c r="H163" t="s">
        <v>160</v>
      </c>
      <c r="I163" t="s">
        <v>160</v>
      </c>
      <c r="J163" t="s">
        <v>160</v>
      </c>
      <c r="K163" t="s">
        <v>160</v>
      </c>
      <c r="L163" t="s">
        <v>160</v>
      </c>
      <c r="M163" t="s">
        <v>160</v>
      </c>
      <c r="N163" t="s">
        <v>160</v>
      </c>
      <c r="O163" t="s">
        <v>160</v>
      </c>
      <c r="P163" t="s">
        <v>160</v>
      </c>
      <c r="Q163" t="s">
        <v>160</v>
      </c>
      <c r="R163" t="s">
        <v>160</v>
      </c>
      <c r="S163" t="s">
        <v>160</v>
      </c>
      <c r="T163" t="s">
        <v>160</v>
      </c>
      <c r="U163" t="s">
        <v>160</v>
      </c>
      <c r="V163" t="s">
        <v>160</v>
      </c>
      <c r="W163" t="s">
        <v>160</v>
      </c>
      <c r="X163" t="s">
        <v>160</v>
      </c>
      <c r="Y163" t="s">
        <v>160</v>
      </c>
      <c r="Z163" t="s">
        <v>160</v>
      </c>
      <c r="AA163" t="s">
        <v>160</v>
      </c>
      <c r="AB163" t="s">
        <v>160</v>
      </c>
      <c r="AC163" t="s">
        <v>160</v>
      </c>
      <c r="AD163" t="s">
        <v>160</v>
      </c>
      <c r="AE163" t="s">
        <v>160</v>
      </c>
      <c r="AF163" t="s">
        <v>160</v>
      </c>
      <c r="AG163" t="s">
        <v>160</v>
      </c>
      <c r="AH163" t="s">
        <v>160</v>
      </c>
      <c r="AI163" t="s">
        <v>160</v>
      </c>
      <c r="AJ163" t="s">
        <v>160</v>
      </c>
      <c r="AK163" t="s">
        <v>160</v>
      </c>
      <c r="AL163" t="s">
        <v>160</v>
      </c>
      <c r="AM163" t="s">
        <v>160</v>
      </c>
      <c r="AN163" t="s">
        <v>160</v>
      </c>
      <c r="AO163" t="s">
        <v>160</v>
      </c>
      <c r="AP163" t="s">
        <v>160</v>
      </c>
      <c r="AQ163" t="s">
        <v>160</v>
      </c>
      <c r="AR163" t="s">
        <v>160</v>
      </c>
      <c r="AS163" t="s">
        <v>160</v>
      </c>
      <c r="AT163" t="s">
        <v>160</v>
      </c>
      <c r="AU163" t="s">
        <v>160</v>
      </c>
      <c r="AV163" t="s">
        <v>160</v>
      </c>
      <c r="AW163" t="s">
        <v>160</v>
      </c>
      <c r="AX163" t="s">
        <v>160</v>
      </c>
      <c r="AY163" t="s">
        <v>160</v>
      </c>
      <c r="AZ163" t="s">
        <v>160</v>
      </c>
      <c r="BA163" t="s">
        <v>160</v>
      </c>
      <c r="BB163" t="s">
        <v>160</v>
      </c>
      <c r="BC163" t="s">
        <v>160</v>
      </c>
      <c r="BD163" t="s">
        <v>160</v>
      </c>
      <c r="BE163" t="s">
        <v>160</v>
      </c>
      <c r="BF163" t="s">
        <v>160</v>
      </c>
      <c r="BG163" t="s">
        <v>160</v>
      </c>
      <c r="BH163" t="s">
        <v>160</v>
      </c>
      <c r="BI163" t="s">
        <v>160</v>
      </c>
      <c r="BJ163" t="s">
        <v>160</v>
      </c>
      <c r="BK163" t="s">
        <v>160</v>
      </c>
      <c r="BL163" t="s">
        <v>160</v>
      </c>
      <c r="BM163" t="s">
        <v>160</v>
      </c>
      <c r="BN163" t="s">
        <v>160</v>
      </c>
      <c r="BO163" t="s">
        <v>160</v>
      </c>
      <c r="BP163" t="s">
        <v>160</v>
      </c>
      <c r="BQ163" t="s">
        <v>160</v>
      </c>
      <c r="BR163" t="s">
        <v>160</v>
      </c>
      <c r="BS163" t="s">
        <v>160</v>
      </c>
      <c r="BT163" t="s">
        <v>160</v>
      </c>
      <c r="BU163" t="s">
        <v>160</v>
      </c>
      <c r="BV163" t="s">
        <v>160</v>
      </c>
      <c r="BW163" t="s">
        <v>160</v>
      </c>
      <c r="BX163" t="s">
        <v>160</v>
      </c>
      <c r="BY163" t="s">
        <v>160</v>
      </c>
      <c r="BZ163" t="s">
        <v>160</v>
      </c>
      <c r="CA163" t="s">
        <v>160</v>
      </c>
      <c r="CB163" t="s">
        <v>160</v>
      </c>
      <c r="CC163" t="s">
        <v>160</v>
      </c>
      <c r="CD163" t="s">
        <v>160</v>
      </c>
      <c r="CE163" t="s">
        <v>160</v>
      </c>
      <c r="CF163" t="s">
        <v>160</v>
      </c>
      <c r="CG163" t="s">
        <v>160</v>
      </c>
      <c r="CH163" t="s">
        <v>160</v>
      </c>
      <c r="CI163" t="s">
        <v>160</v>
      </c>
      <c r="CJ163" t="s">
        <v>160</v>
      </c>
      <c r="CK163" t="s">
        <v>160</v>
      </c>
      <c r="CL163" t="s">
        <v>160</v>
      </c>
      <c r="CM163" t="s">
        <v>160</v>
      </c>
      <c r="CN163" t="s">
        <v>160</v>
      </c>
      <c r="CO163" t="s">
        <v>160</v>
      </c>
      <c r="CP163" t="s">
        <v>160</v>
      </c>
      <c r="CQ163" t="s">
        <v>160</v>
      </c>
      <c r="CR163" t="s">
        <v>160</v>
      </c>
      <c r="CS163" t="s">
        <v>160</v>
      </c>
      <c r="CT163" t="s">
        <v>160</v>
      </c>
      <c r="CU163" t="s">
        <v>160</v>
      </c>
      <c r="CV163" t="s">
        <v>160</v>
      </c>
      <c r="CW163" t="s">
        <v>160</v>
      </c>
      <c r="CX163" t="s">
        <v>160</v>
      </c>
      <c r="CY163" t="s">
        <v>160</v>
      </c>
      <c r="CZ163" t="s">
        <v>160</v>
      </c>
      <c r="DA163" t="s">
        <v>160</v>
      </c>
      <c r="DB163" t="s">
        <v>160</v>
      </c>
      <c r="DC163" t="s">
        <v>160</v>
      </c>
      <c r="DD163" t="s">
        <v>160</v>
      </c>
      <c r="DE163" t="s">
        <v>160</v>
      </c>
      <c r="DF163" t="s">
        <v>160</v>
      </c>
      <c r="DG163" t="s">
        <v>160</v>
      </c>
      <c r="DH163" t="s">
        <v>160</v>
      </c>
      <c r="DI163" t="s">
        <v>160</v>
      </c>
      <c r="DJ163" t="s">
        <v>160</v>
      </c>
      <c r="DK163" t="s">
        <v>160</v>
      </c>
      <c r="DL163" t="s">
        <v>160</v>
      </c>
      <c r="DM163" t="s">
        <v>160</v>
      </c>
      <c r="DN163" t="s">
        <v>160</v>
      </c>
      <c r="DO163" t="s">
        <v>160</v>
      </c>
      <c r="DP163" t="s">
        <v>160</v>
      </c>
      <c r="DQ163" t="s">
        <v>160</v>
      </c>
      <c r="DR163" t="s">
        <v>160</v>
      </c>
      <c r="DS163" t="s">
        <v>160</v>
      </c>
      <c r="DT163" t="s">
        <v>160</v>
      </c>
      <c r="DU163" t="s">
        <v>160</v>
      </c>
      <c r="DV163" t="s">
        <v>160</v>
      </c>
      <c r="DW163" t="s">
        <v>160</v>
      </c>
      <c r="DX163" t="s">
        <v>160</v>
      </c>
      <c r="DY163" t="s">
        <v>160</v>
      </c>
      <c r="DZ163" t="s">
        <v>160</v>
      </c>
      <c r="EA163" t="s">
        <v>160</v>
      </c>
      <c r="EB163" t="s">
        <v>160</v>
      </c>
      <c r="EC163" t="s">
        <v>160</v>
      </c>
      <c r="ED163" t="s">
        <v>160</v>
      </c>
      <c r="EE163" t="s">
        <v>160</v>
      </c>
      <c r="EF163" t="s">
        <v>160</v>
      </c>
      <c r="EG163" t="s">
        <v>160</v>
      </c>
      <c r="EH163" t="s">
        <v>160</v>
      </c>
      <c r="EI163" t="s">
        <v>160</v>
      </c>
      <c r="EJ163" t="s">
        <v>160</v>
      </c>
      <c r="EK163" t="s">
        <v>160</v>
      </c>
      <c r="EL163" t="s">
        <v>160</v>
      </c>
      <c r="EM163" t="s">
        <v>160</v>
      </c>
      <c r="EN163" t="s">
        <v>160</v>
      </c>
      <c r="EO163" t="s">
        <v>160</v>
      </c>
      <c r="EP163" t="s">
        <v>160</v>
      </c>
      <c r="EQ163" t="s">
        <v>160</v>
      </c>
      <c r="ER163" t="s">
        <v>160</v>
      </c>
      <c r="ES163" t="s">
        <v>160</v>
      </c>
      <c r="ET163" t="s">
        <v>160</v>
      </c>
      <c r="EU163" t="s">
        <v>160</v>
      </c>
      <c r="EV163" t="s">
        <v>160</v>
      </c>
      <c r="EW163" t="s">
        <v>160</v>
      </c>
      <c r="EX163" t="s">
        <v>160</v>
      </c>
      <c r="EY163" t="s">
        <v>160</v>
      </c>
      <c r="EZ163" t="s">
        <v>160</v>
      </c>
      <c r="FA163" t="s">
        <v>160</v>
      </c>
      <c r="FB163" t="s">
        <v>160</v>
      </c>
      <c r="FC163" t="s">
        <v>160</v>
      </c>
      <c r="FD163" t="s">
        <v>160</v>
      </c>
      <c r="FE163" t="s">
        <v>160</v>
      </c>
      <c r="FF163" t="s">
        <v>160</v>
      </c>
      <c r="FG163" t="s">
        <v>160</v>
      </c>
      <c r="FH163" t="s">
        <v>160</v>
      </c>
      <c r="FI163" t="s">
        <v>160</v>
      </c>
      <c r="FJ163" t="s">
        <v>160</v>
      </c>
      <c r="FK163" t="s">
        <v>160</v>
      </c>
      <c r="FL163" t="s">
        <v>160</v>
      </c>
      <c r="FM163" t="s">
        <v>160</v>
      </c>
      <c r="FN163" t="s">
        <v>160</v>
      </c>
      <c r="FO163" t="s">
        <v>160</v>
      </c>
      <c r="FP163" t="s">
        <v>160</v>
      </c>
      <c r="FQ163" t="s">
        <v>160</v>
      </c>
      <c r="FR163" t="s">
        <v>160</v>
      </c>
      <c r="FS163" t="s">
        <v>160</v>
      </c>
      <c r="FT163" t="s">
        <v>160</v>
      </c>
      <c r="FU163" t="s">
        <v>160</v>
      </c>
      <c r="FV163" t="s">
        <v>160</v>
      </c>
      <c r="FW163" t="s">
        <v>160</v>
      </c>
      <c r="FX163" t="s">
        <v>160</v>
      </c>
      <c r="FY163" t="s">
        <v>160</v>
      </c>
      <c r="FZ163" t="s">
        <v>160</v>
      </c>
      <c r="GA163" t="s">
        <v>160</v>
      </c>
      <c r="GB163" t="s">
        <v>160</v>
      </c>
      <c r="GC163" t="s">
        <v>160</v>
      </c>
      <c r="GD163" t="s">
        <v>160</v>
      </c>
      <c r="GE163" t="s">
        <v>160</v>
      </c>
      <c r="GF163" t="s">
        <v>160</v>
      </c>
      <c r="GG163" t="s">
        <v>160</v>
      </c>
      <c r="GH163" t="s">
        <v>160</v>
      </c>
      <c r="GI163" t="s">
        <v>160</v>
      </c>
      <c r="GJ163" t="s">
        <v>160</v>
      </c>
      <c r="GK163" t="s">
        <v>160</v>
      </c>
      <c r="GL163" t="s">
        <v>160</v>
      </c>
      <c r="GM163" t="s">
        <v>160</v>
      </c>
      <c r="GN163" t="s">
        <v>160</v>
      </c>
      <c r="GO163" t="s">
        <v>160</v>
      </c>
      <c r="GP163" t="s">
        <v>160</v>
      </c>
      <c r="GQ163" t="s">
        <v>160</v>
      </c>
      <c r="GR163" t="s">
        <v>160</v>
      </c>
      <c r="GS163" t="s">
        <v>160</v>
      </c>
      <c r="GT163" t="s">
        <v>160</v>
      </c>
      <c r="GU163" t="s">
        <v>160</v>
      </c>
      <c r="GV163" t="s">
        <v>160</v>
      </c>
      <c r="GW163" t="s">
        <v>160</v>
      </c>
      <c r="GX163" t="s">
        <v>160</v>
      </c>
      <c r="GY163" t="s">
        <v>160</v>
      </c>
      <c r="GZ163" t="s">
        <v>160</v>
      </c>
      <c r="HA163" t="s">
        <v>160</v>
      </c>
      <c r="HB163" t="s">
        <v>160</v>
      </c>
      <c r="HC163" t="s">
        <v>160</v>
      </c>
      <c r="HD163" t="s">
        <v>160</v>
      </c>
      <c r="HE163" t="s">
        <v>160</v>
      </c>
      <c r="HF163" t="s">
        <v>160</v>
      </c>
      <c r="HG163" t="s">
        <v>160</v>
      </c>
      <c r="HH163" t="s">
        <v>160</v>
      </c>
      <c r="HI163" t="s">
        <v>160</v>
      </c>
      <c r="HJ163" t="s">
        <v>160</v>
      </c>
      <c r="HK163" t="s">
        <v>160</v>
      </c>
      <c r="HL163" t="s">
        <v>160</v>
      </c>
      <c r="HM163" t="s">
        <v>160</v>
      </c>
      <c r="HN163" t="s">
        <v>160</v>
      </c>
      <c r="HO163" t="s">
        <v>160</v>
      </c>
      <c r="HP163" t="s">
        <v>160</v>
      </c>
      <c r="HQ163" t="s">
        <v>160</v>
      </c>
      <c r="HR163" t="s">
        <v>160</v>
      </c>
      <c r="HS163" t="s">
        <v>160</v>
      </c>
      <c r="HT163" t="s">
        <v>160</v>
      </c>
      <c r="HU163" t="s">
        <v>160</v>
      </c>
      <c r="HV163" t="s">
        <v>160</v>
      </c>
      <c r="HW163" t="s">
        <v>160</v>
      </c>
      <c r="HX163" t="s">
        <v>160</v>
      </c>
      <c r="HY163" t="s">
        <v>160</v>
      </c>
      <c r="HZ163" t="s">
        <v>160</v>
      </c>
      <c r="IA163" t="s">
        <v>160</v>
      </c>
      <c r="IB163" t="s">
        <v>160</v>
      </c>
      <c r="IC163" t="s">
        <v>160</v>
      </c>
      <c r="ID163" t="s">
        <v>160</v>
      </c>
      <c r="IE163" t="s">
        <v>160</v>
      </c>
      <c r="IF163" t="s">
        <v>160</v>
      </c>
      <c r="IG163" t="s">
        <v>160</v>
      </c>
      <c r="IH163" t="s">
        <v>160</v>
      </c>
      <c r="II163" t="s">
        <v>160</v>
      </c>
      <c r="IJ163" t="s">
        <v>160</v>
      </c>
      <c r="IK163" t="s">
        <v>160</v>
      </c>
      <c r="IL163" t="s">
        <v>160</v>
      </c>
      <c r="IM163" t="s">
        <v>160</v>
      </c>
      <c r="IN163" t="s">
        <v>160</v>
      </c>
      <c r="IO163" t="s">
        <v>160</v>
      </c>
      <c r="IP163" t="s">
        <v>160</v>
      </c>
      <c r="IQ163" t="s">
        <v>160</v>
      </c>
      <c r="IR163" t="s">
        <v>160</v>
      </c>
      <c r="IS163" t="s">
        <v>160</v>
      </c>
      <c r="IT163" t="s">
        <v>160</v>
      </c>
      <c r="IU163" t="s">
        <v>160</v>
      </c>
      <c r="IV163" t="s">
        <v>160</v>
      </c>
      <c r="IW163" t="s">
        <v>160</v>
      </c>
      <c r="IX163" t="s">
        <v>160</v>
      </c>
      <c r="IY163" t="s">
        <v>160</v>
      </c>
      <c r="IZ163" t="s">
        <v>160</v>
      </c>
      <c r="JA163" t="s">
        <v>160</v>
      </c>
      <c r="JB163" t="s">
        <v>160</v>
      </c>
      <c r="JC163" t="s">
        <v>160</v>
      </c>
      <c r="JD163" t="s">
        <v>160</v>
      </c>
      <c r="JE163" t="s">
        <v>160</v>
      </c>
      <c r="JF163" t="s">
        <v>160</v>
      </c>
      <c r="JG163" t="s">
        <v>160</v>
      </c>
      <c r="JH163" t="s">
        <v>160</v>
      </c>
      <c r="JI163" t="s">
        <v>160</v>
      </c>
      <c r="JJ163" t="s">
        <v>160</v>
      </c>
      <c r="JK163" t="s">
        <v>160</v>
      </c>
      <c r="JL163" t="s">
        <v>160</v>
      </c>
      <c r="JM163" t="s">
        <v>160</v>
      </c>
      <c r="JN163" t="s">
        <v>160</v>
      </c>
      <c r="JO163" t="s">
        <v>160</v>
      </c>
      <c r="JP163" t="s">
        <v>160</v>
      </c>
      <c r="JQ163" t="s">
        <v>160</v>
      </c>
      <c r="JR163" t="s">
        <v>160</v>
      </c>
      <c r="JS163" t="s">
        <v>160</v>
      </c>
      <c r="JT163" t="s">
        <v>160</v>
      </c>
      <c r="JU163" t="s">
        <v>160</v>
      </c>
      <c r="JV163" t="s">
        <v>160</v>
      </c>
      <c r="JW163" t="s">
        <v>160</v>
      </c>
      <c r="JX163" t="s">
        <v>160</v>
      </c>
      <c r="JY163" t="s">
        <v>160</v>
      </c>
      <c r="JZ163" t="s">
        <v>160</v>
      </c>
      <c r="KA163" t="s">
        <v>160</v>
      </c>
      <c r="KB163" t="s">
        <v>160</v>
      </c>
      <c r="KC163" t="s">
        <v>160</v>
      </c>
      <c r="KD163" t="s">
        <v>160</v>
      </c>
      <c r="KE163" t="s">
        <v>160</v>
      </c>
      <c r="KF163" t="s">
        <v>160</v>
      </c>
      <c r="KG163" t="s">
        <v>160</v>
      </c>
      <c r="KH163" t="s">
        <v>160</v>
      </c>
      <c r="KI163" t="s">
        <v>160</v>
      </c>
      <c r="KJ163" t="s">
        <v>160</v>
      </c>
      <c r="KK163" t="s">
        <v>160</v>
      </c>
      <c r="KL163" t="s">
        <v>160</v>
      </c>
      <c r="KM163" t="s">
        <v>160</v>
      </c>
      <c r="KN163" t="s">
        <v>160</v>
      </c>
      <c r="KO163" t="s">
        <v>160</v>
      </c>
      <c r="KP163" t="s">
        <v>160</v>
      </c>
    </row>
    <row r="164" spans="1:302" x14ac:dyDescent="0.25">
      <c r="A164" t="s">
        <v>161</v>
      </c>
      <c r="B164" t="s">
        <v>161</v>
      </c>
      <c r="C164" t="s">
        <v>161</v>
      </c>
      <c r="D164" t="s">
        <v>161</v>
      </c>
      <c r="E164" t="s">
        <v>161</v>
      </c>
      <c r="F164" t="s">
        <v>161</v>
      </c>
      <c r="G164" t="s">
        <v>161</v>
      </c>
      <c r="H164" t="s">
        <v>161</v>
      </c>
      <c r="I164" t="s">
        <v>161</v>
      </c>
      <c r="J164" t="s">
        <v>161</v>
      </c>
      <c r="K164" t="s">
        <v>161</v>
      </c>
      <c r="L164" t="s">
        <v>161</v>
      </c>
      <c r="M164" t="s">
        <v>161</v>
      </c>
      <c r="N164" t="s">
        <v>161</v>
      </c>
      <c r="O164" t="s">
        <v>161</v>
      </c>
      <c r="P164" t="s">
        <v>161</v>
      </c>
      <c r="Q164" t="s">
        <v>161</v>
      </c>
      <c r="R164" t="s">
        <v>161</v>
      </c>
      <c r="S164" t="s">
        <v>161</v>
      </c>
      <c r="T164" t="s">
        <v>161</v>
      </c>
      <c r="U164" t="s">
        <v>161</v>
      </c>
      <c r="V164" t="s">
        <v>161</v>
      </c>
      <c r="W164" t="s">
        <v>161</v>
      </c>
      <c r="X164" t="s">
        <v>161</v>
      </c>
      <c r="Y164" t="s">
        <v>161</v>
      </c>
      <c r="Z164" t="s">
        <v>161</v>
      </c>
      <c r="AA164" t="s">
        <v>161</v>
      </c>
      <c r="AB164" t="s">
        <v>161</v>
      </c>
      <c r="AC164" t="s">
        <v>161</v>
      </c>
      <c r="AD164" t="s">
        <v>161</v>
      </c>
      <c r="AE164" t="s">
        <v>161</v>
      </c>
      <c r="AF164" t="s">
        <v>161</v>
      </c>
      <c r="AG164" t="s">
        <v>161</v>
      </c>
      <c r="AH164" t="s">
        <v>161</v>
      </c>
      <c r="AI164" t="s">
        <v>161</v>
      </c>
      <c r="AJ164" t="s">
        <v>161</v>
      </c>
      <c r="AK164" t="s">
        <v>161</v>
      </c>
      <c r="AL164" t="s">
        <v>161</v>
      </c>
      <c r="AM164" t="s">
        <v>161</v>
      </c>
      <c r="AN164" t="s">
        <v>161</v>
      </c>
      <c r="AO164" t="s">
        <v>161</v>
      </c>
      <c r="AP164" t="s">
        <v>161</v>
      </c>
      <c r="AQ164" t="s">
        <v>161</v>
      </c>
      <c r="AR164" t="s">
        <v>161</v>
      </c>
      <c r="AS164" t="s">
        <v>161</v>
      </c>
      <c r="AT164" t="s">
        <v>161</v>
      </c>
      <c r="AU164" t="s">
        <v>161</v>
      </c>
      <c r="AV164" t="s">
        <v>161</v>
      </c>
      <c r="AW164" t="s">
        <v>161</v>
      </c>
      <c r="AX164" t="s">
        <v>161</v>
      </c>
      <c r="AY164" t="s">
        <v>161</v>
      </c>
      <c r="AZ164" t="s">
        <v>161</v>
      </c>
      <c r="BA164" t="s">
        <v>161</v>
      </c>
      <c r="BB164" t="s">
        <v>161</v>
      </c>
      <c r="BC164" t="s">
        <v>161</v>
      </c>
      <c r="BD164" t="s">
        <v>161</v>
      </c>
      <c r="BE164" t="s">
        <v>161</v>
      </c>
      <c r="BF164" t="s">
        <v>161</v>
      </c>
      <c r="BG164" t="s">
        <v>161</v>
      </c>
      <c r="BH164" t="s">
        <v>161</v>
      </c>
      <c r="BI164" t="s">
        <v>161</v>
      </c>
      <c r="BJ164" t="s">
        <v>161</v>
      </c>
      <c r="BK164" t="s">
        <v>161</v>
      </c>
      <c r="BL164" t="s">
        <v>161</v>
      </c>
      <c r="BM164" t="s">
        <v>161</v>
      </c>
      <c r="BN164" t="s">
        <v>161</v>
      </c>
      <c r="BO164" t="s">
        <v>161</v>
      </c>
      <c r="BP164" t="s">
        <v>161</v>
      </c>
      <c r="BQ164" t="s">
        <v>161</v>
      </c>
      <c r="BR164" t="s">
        <v>161</v>
      </c>
      <c r="BS164" t="s">
        <v>161</v>
      </c>
      <c r="BT164" t="s">
        <v>161</v>
      </c>
      <c r="BU164" t="s">
        <v>161</v>
      </c>
      <c r="BV164" t="s">
        <v>161</v>
      </c>
      <c r="BW164" t="s">
        <v>161</v>
      </c>
      <c r="BX164" t="s">
        <v>161</v>
      </c>
      <c r="BY164" t="s">
        <v>161</v>
      </c>
      <c r="BZ164" t="s">
        <v>161</v>
      </c>
      <c r="CA164" t="s">
        <v>161</v>
      </c>
      <c r="CB164" t="s">
        <v>161</v>
      </c>
      <c r="CC164" t="s">
        <v>161</v>
      </c>
      <c r="CD164" t="s">
        <v>161</v>
      </c>
      <c r="CE164" t="s">
        <v>161</v>
      </c>
      <c r="CF164" t="s">
        <v>161</v>
      </c>
      <c r="CG164" t="s">
        <v>161</v>
      </c>
      <c r="CH164" t="s">
        <v>161</v>
      </c>
      <c r="CI164" t="s">
        <v>161</v>
      </c>
      <c r="CJ164" t="s">
        <v>161</v>
      </c>
      <c r="CK164" t="s">
        <v>161</v>
      </c>
      <c r="CL164" t="s">
        <v>161</v>
      </c>
      <c r="CM164" t="s">
        <v>161</v>
      </c>
      <c r="CN164" t="s">
        <v>161</v>
      </c>
      <c r="CO164" t="s">
        <v>161</v>
      </c>
      <c r="CP164" t="s">
        <v>161</v>
      </c>
      <c r="CQ164" t="s">
        <v>161</v>
      </c>
      <c r="CR164" t="s">
        <v>161</v>
      </c>
      <c r="CS164" t="s">
        <v>161</v>
      </c>
      <c r="CT164" t="s">
        <v>161</v>
      </c>
      <c r="CU164" t="s">
        <v>161</v>
      </c>
      <c r="CV164" t="s">
        <v>161</v>
      </c>
      <c r="CW164" t="s">
        <v>161</v>
      </c>
      <c r="CX164" t="s">
        <v>161</v>
      </c>
      <c r="CY164" t="s">
        <v>161</v>
      </c>
      <c r="CZ164" t="s">
        <v>161</v>
      </c>
      <c r="DA164" t="s">
        <v>161</v>
      </c>
      <c r="DB164" t="s">
        <v>161</v>
      </c>
      <c r="DC164" t="s">
        <v>161</v>
      </c>
      <c r="DD164" t="s">
        <v>161</v>
      </c>
      <c r="DE164" t="s">
        <v>161</v>
      </c>
      <c r="DF164" t="s">
        <v>161</v>
      </c>
      <c r="DG164" t="s">
        <v>161</v>
      </c>
      <c r="DH164" t="s">
        <v>161</v>
      </c>
      <c r="DI164" t="s">
        <v>161</v>
      </c>
      <c r="DJ164" t="s">
        <v>161</v>
      </c>
      <c r="DK164" t="s">
        <v>161</v>
      </c>
      <c r="DL164" t="s">
        <v>161</v>
      </c>
      <c r="DM164" t="s">
        <v>161</v>
      </c>
      <c r="DN164" t="s">
        <v>161</v>
      </c>
      <c r="DO164" t="s">
        <v>161</v>
      </c>
      <c r="DP164" t="s">
        <v>161</v>
      </c>
      <c r="DQ164" t="s">
        <v>161</v>
      </c>
      <c r="DR164" t="s">
        <v>161</v>
      </c>
      <c r="DS164" t="s">
        <v>161</v>
      </c>
      <c r="DT164" t="s">
        <v>161</v>
      </c>
      <c r="DU164" t="s">
        <v>161</v>
      </c>
      <c r="DV164" t="s">
        <v>161</v>
      </c>
      <c r="DW164" t="s">
        <v>161</v>
      </c>
      <c r="DX164" t="s">
        <v>161</v>
      </c>
      <c r="DY164" t="s">
        <v>161</v>
      </c>
      <c r="DZ164" t="s">
        <v>161</v>
      </c>
      <c r="EA164" t="s">
        <v>161</v>
      </c>
      <c r="EB164" t="s">
        <v>161</v>
      </c>
      <c r="EC164" t="s">
        <v>161</v>
      </c>
      <c r="ED164" t="s">
        <v>161</v>
      </c>
      <c r="EE164" t="s">
        <v>161</v>
      </c>
      <c r="EF164" t="s">
        <v>161</v>
      </c>
      <c r="EG164" t="s">
        <v>161</v>
      </c>
      <c r="EH164" t="s">
        <v>161</v>
      </c>
      <c r="EI164" t="s">
        <v>161</v>
      </c>
      <c r="EJ164" t="s">
        <v>161</v>
      </c>
      <c r="EK164" t="s">
        <v>161</v>
      </c>
      <c r="EL164" t="s">
        <v>161</v>
      </c>
      <c r="EM164" t="s">
        <v>161</v>
      </c>
      <c r="EN164" t="s">
        <v>161</v>
      </c>
      <c r="EO164" t="s">
        <v>161</v>
      </c>
      <c r="EP164" t="s">
        <v>161</v>
      </c>
      <c r="EQ164" t="s">
        <v>161</v>
      </c>
      <c r="ER164" t="s">
        <v>161</v>
      </c>
      <c r="ES164" t="s">
        <v>161</v>
      </c>
      <c r="ET164" t="s">
        <v>161</v>
      </c>
      <c r="EU164" t="s">
        <v>161</v>
      </c>
      <c r="EV164" t="s">
        <v>161</v>
      </c>
      <c r="EW164" t="s">
        <v>161</v>
      </c>
      <c r="EX164" t="s">
        <v>161</v>
      </c>
      <c r="EY164" t="s">
        <v>161</v>
      </c>
      <c r="EZ164" t="s">
        <v>161</v>
      </c>
      <c r="FA164" t="s">
        <v>161</v>
      </c>
      <c r="FB164" t="s">
        <v>161</v>
      </c>
      <c r="FC164" t="s">
        <v>161</v>
      </c>
      <c r="FD164" t="s">
        <v>161</v>
      </c>
      <c r="FE164" t="s">
        <v>161</v>
      </c>
      <c r="FF164" t="s">
        <v>161</v>
      </c>
      <c r="FG164" t="s">
        <v>161</v>
      </c>
      <c r="FH164" t="s">
        <v>161</v>
      </c>
      <c r="FI164" t="s">
        <v>161</v>
      </c>
      <c r="FJ164" t="s">
        <v>161</v>
      </c>
      <c r="FK164" t="s">
        <v>161</v>
      </c>
      <c r="FL164" t="s">
        <v>161</v>
      </c>
      <c r="FM164" t="s">
        <v>161</v>
      </c>
      <c r="FN164" t="s">
        <v>161</v>
      </c>
      <c r="FO164" t="s">
        <v>161</v>
      </c>
      <c r="FP164" t="s">
        <v>161</v>
      </c>
      <c r="FQ164" t="s">
        <v>161</v>
      </c>
      <c r="FR164" t="s">
        <v>161</v>
      </c>
      <c r="FS164" t="s">
        <v>161</v>
      </c>
      <c r="FT164" t="s">
        <v>161</v>
      </c>
      <c r="FU164" t="s">
        <v>161</v>
      </c>
      <c r="FV164" t="s">
        <v>161</v>
      </c>
      <c r="FW164" t="s">
        <v>161</v>
      </c>
      <c r="FX164" t="s">
        <v>161</v>
      </c>
      <c r="FY164" t="s">
        <v>161</v>
      </c>
      <c r="FZ164" t="s">
        <v>161</v>
      </c>
      <c r="GA164" t="s">
        <v>161</v>
      </c>
      <c r="GB164" t="s">
        <v>161</v>
      </c>
      <c r="GC164" t="s">
        <v>161</v>
      </c>
      <c r="GD164" t="s">
        <v>161</v>
      </c>
      <c r="GE164" t="s">
        <v>161</v>
      </c>
      <c r="GF164" t="s">
        <v>161</v>
      </c>
      <c r="GG164" t="s">
        <v>161</v>
      </c>
      <c r="GH164" t="s">
        <v>161</v>
      </c>
      <c r="GI164" t="s">
        <v>161</v>
      </c>
      <c r="GJ164" t="s">
        <v>161</v>
      </c>
      <c r="GK164" t="s">
        <v>161</v>
      </c>
      <c r="GL164" t="s">
        <v>161</v>
      </c>
      <c r="GM164" t="s">
        <v>161</v>
      </c>
      <c r="GN164" t="s">
        <v>161</v>
      </c>
      <c r="GO164" t="s">
        <v>161</v>
      </c>
      <c r="GP164" t="s">
        <v>161</v>
      </c>
      <c r="GQ164" t="s">
        <v>161</v>
      </c>
      <c r="GR164" t="s">
        <v>161</v>
      </c>
      <c r="GS164" t="s">
        <v>161</v>
      </c>
      <c r="GT164" t="s">
        <v>161</v>
      </c>
      <c r="GU164" t="s">
        <v>161</v>
      </c>
      <c r="GV164" t="s">
        <v>161</v>
      </c>
      <c r="GW164" t="s">
        <v>161</v>
      </c>
      <c r="GX164" t="s">
        <v>161</v>
      </c>
      <c r="GY164" t="s">
        <v>161</v>
      </c>
      <c r="GZ164" t="s">
        <v>161</v>
      </c>
      <c r="HA164" t="s">
        <v>161</v>
      </c>
      <c r="HB164" t="s">
        <v>161</v>
      </c>
      <c r="HC164" t="s">
        <v>161</v>
      </c>
      <c r="HD164" t="s">
        <v>161</v>
      </c>
      <c r="HE164" t="s">
        <v>161</v>
      </c>
      <c r="HF164" t="s">
        <v>161</v>
      </c>
      <c r="HG164" t="s">
        <v>161</v>
      </c>
      <c r="HH164" t="s">
        <v>161</v>
      </c>
      <c r="HI164" t="s">
        <v>161</v>
      </c>
      <c r="HJ164" t="s">
        <v>161</v>
      </c>
      <c r="HK164" t="s">
        <v>161</v>
      </c>
      <c r="HL164" t="s">
        <v>161</v>
      </c>
      <c r="HM164" t="s">
        <v>161</v>
      </c>
      <c r="HN164" t="s">
        <v>161</v>
      </c>
      <c r="HO164" t="s">
        <v>161</v>
      </c>
      <c r="HP164" t="s">
        <v>161</v>
      </c>
      <c r="HQ164" t="s">
        <v>161</v>
      </c>
      <c r="HR164" t="s">
        <v>161</v>
      </c>
      <c r="HS164" t="s">
        <v>161</v>
      </c>
      <c r="HT164" t="s">
        <v>161</v>
      </c>
      <c r="HU164" t="s">
        <v>161</v>
      </c>
      <c r="HV164" t="s">
        <v>161</v>
      </c>
      <c r="HW164" t="s">
        <v>161</v>
      </c>
      <c r="HX164" t="s">
        <v>161</v>
      </c>
      <c r="HY164" t="s">
        <v>161</v>
      </c>
      <c r="HZ164" t="s">
        <v>161</v>
      </c>
      <c r="IA164" t="s">
        <v>161</v>
      </c>
      <c r="IB164" t="s">
        <v>161</v>
      </c>
      <c r="IC164" t="s">
        <v>161</v>
      </c>
      <c r="ID164" t="s">
        <v>161</v>
      </c>
      <c r="IE164" t="s">
        <v>161</v>
      </c>
      <c r="IF164" t="s">
        <v>161</v>
      </c>
      <c r="IG164" t="s">
        <v>161</v>
      </c>
      <c r="IH164" t="s">
        <v>161</v>
      </c>
      <c r="II164" t="s">
        <v>161</v>
      </c>
      <c r="IJ164" t="s">
        <v>161</v>
      </c>
      <c r="IK164" t="s">
        <v>161</v>
      </c>
      <c r="IL164" t="s">
        <v>161</v>
      </c>
      <c r="IM164" t="s">
        <v>161</v>
      </c>
      <c r="IN164" t="s">
        <v>161</v>
      </c>
      <c r="IO164" t="s">
        <v>161</v>
      </c>
      <c r="IP164" t="s">
        <v>161</v>
      </c>
      <c r="IQ164" t="s">
        <v>161</v>
      </c>
      <c r="IR164" t="s">
        <v>161</v>
      </c>
      <c r="IS164" t="s">
        <v>161</v>
      </c>
      <c r="IT164" t="s">
        <v>161</v>
      </c>
      <c r="IU164" t="s">
        <v>161</v>
      </c>
      <c r="IV164" t="s">
        <v>161</v>
      </c>
      <c r="IW164" t="s">
        <v>161</v>
      </c>
      <c r="IX164" t="s">
        <v>161</v>
      </c>
      <c r="IY164" t="s">
        <v>161</v>
      </c>
      <c r="IZ164" t="s">
        <v>161</v>
      </c>
      <c r="JA164" t="s">
        <v>161</v>
      </c>
      <c r="JB164" t="s">
        <v>161</v>
      </c>
      <c r="JC164" t="s">
        <v>161</v>
      </c>
      <c r="JD164" t="s">
        <v>161</v>
      </c>
      <c r="JE164" t="s">
        <v>161</v>
      </c>
      <c r="JF164" t="s">
        <v>161</v>
      </c>
      <c r="JG164" t="s">
        <v>161</v>
      </c>
      <c r="JH164" t="s">
        <v>161</v>
      </c>
      <c r="JI164" t="s">
        <v>161</v>
      </c>
      <c r="JJ164" t="s">
        <v>161</v>
      </c>
      <c r="JK164" t="s">
        <v>161</v>
      </c>
      <c r="JL164" t="s">
        <v>161</v>
      </c>
      <c r="JM164" t="s">
        <v>161</v>
      </c>
      <c r="JN164" t="s">
        <v>161</v>
      </c>
      <c r="JO164" t="s">
        <v>161</v>
      </c>
      <c r="JP164" t="s">
        <v>161</v>
      </c>
      <c r="JQ164" t="s">
        <v>161</v>
      </c>
      <c r="JR164" t="s">
        <v>161</v>
      </c>
      <c r="JS164" t="s">
        <v>161</v>
      </c>
      <c r="JT164" t="s">
        <v>161</v>
      </c>
      <c r="JU164" t="s">
        <v>161</v>
      </c>
      <c r="JV164" t="s">
        <v>161</v>
      </c>
      <c r="JW164" t="s">
        <v>161</v>
      </c>
      <c r="JX164" t="s">
        <v>161</v>
      </c>
      <c r="JY164" t="s">
        <v>161</v>
      </c>
      <c r="JZ164" t="s">
        <v>161</v>
      </c>
      <c r="KA164" t="s">
        <v>161</v>
      </c>
      <c r="KB164" t="s">
        <v>161</v>
      </c>
      <c r="KC164" t="s">
        <v>161</v>
      </c>
      <c r="KD164" t="s">
        <v>161</v>
      </c>
      <c r="KE164" t="s">
        <v>161</v>
      </c>
      <c r="KF164" t="s">
        <v>161</v>
      </c>
      <c r="KG164" t="s">
        <v>161</v>
      </c>
      <c r="KH164" t="s">
        <v>161</v>
      </c>
      <c r="KI164" t="s">
        <v>161</v>
      </c>
      <c r="KJ164" t="s">
        <v>161</v>
      </c>
      <c r="KK164" t="s">
        <v>161</v>
      </c>
      <c r="KL164" t="s">
        <v>161</v>
      </c>
      <c r="KM164" t="s">
        <v>161</v>
      </c>
      <c r="KN164" t="s">
        <v>161</v>
      </c>
      <c r="KO164" t="s">
        <v>161</v>
      </c>
      <c r="KP164" t="s">
        <v>161</v>
      </c>
    </row>
    <row r="165" spans="1:302" x14ac:dyDescent="0.25">
      <c r="A165" t="s">
        <v>162</v>
      </c>
      <c r="B165" t="s">
        <v>162</v>
      </c>
      <c r="C165" t="s">
        <v>162</v>
      </c>
      <c r="D165" t="s">
        <v>162</v>
      </c>
      <c r="E165" t="s">
        <v>162</v>
      </c>
      <c r="F165" t="s">
        <v>162</v>
      </c>
      <c r="G165" t="s">
        <v>162</v>
      </c>
      <c r="H165" t="s">
        <v>162</v>
      </c>
      <c r="I165" t="s">
        <v>162</v>
      </c>
      <c r="J165" t="s">
        <v>162</v>
      </c>
      <c r="K165" t="s">
        <v>162</v>
      </c>
      <c r="L165" t="s">
        <v>162</v>
      </c>
      <c r="M165" t="s">
        <v>162</v>
      </c>
      <c r="N165" t="s">
        <v>162</v>
      </c>
      <c r="O165" t="s">
        <v>162</v>
      </c>
      <c r="P165" t="s">
        <v>162</v>
      </c>
      <c r="Q165" t="s">
        <v>162</v>
      </c>
      <c r="R165" t="s">
        <v>162</v>
      </c>
      <c r="S165" t="s">
        <v>162</v>
      </c>
      <c r="T165" t="s">
        <v>162</v>
      </c>
      <c r="U165" t="s">
        <v>162</v>
      </c>
      <c r="V165" t="s">
        <v>162</v>
      </c>
      <c r="W165" t="s">
        <v>162</v>
      </c>
      <c r="X165" t="s">
        <v>162</v>
      </c>
      <c r="Y165" t="s">
        <v>162</v>
      </c>
      <c r="Z165" t="s">
        <v>162</v>
      </c>
      <c r="AA165" t="s">
        <v>162</v>
      </c>
      <c r="AB165" t="s">
        <v>162</v>
      </c>
      <c r="AC165" t="s">
        <v>162</v>
      </c>
      <c r="AD165" t="s">
        <v>162</v>
      </c>
      <c r="AE165" t="s">
        <v>162</v>
      </c>
      <c r="AF165" t="s">
        <v>162</v>
      </c>
      <c r="AG165" t="s">
        <v>162</v>
      </c>
      <c r="AH165" t="s">
        <v>162</v>
      </c>
      <c r="AI165" t="s">
        <v>162</v>
      </c>
      <c r="AJ165" t="s">
        <v>162</v>
      </c>
      <c r="AK165" t="s">
        <v>162</v>
      </c>
      <c r="AL165" t="s">
        <v>162</v>
      </c>
      <c r="AM165" t="s">
        <v>162</v>
      </c>
      <c r="AN165" t="s">
        <v>162</v>
      </c>
      <c r="AO165" t="s">
        <v>162</v>
      </c>
      <c r="AP165" t="s">
        <v>162</v>
      </c>
      <c r="AQ165" t="s">
        <v>162</v>
      </c>
      <c r="AR165" t="s">
        <v>162</v>
      </c>
      <c r="AS165" t="s">
        <v>162</v>
      </c>
      <c r="AT165" t="s">
        <v>162</v>
      </c>
      <c r="AU165" t="s">
        <v>162</v>
      </c>
      <c r="AV165" t="s">
        <v>162</v>
      </c>
      <c r="AW165" t="s">
        <v>162</v>
      </c>
      <c r="AX165" t="s">
        <v>162</v>
      </c>
      <c r="AY165" t="s">
        <v>162</v>
      </c>
      <c r="AZ165" t="s">
        <v>162</v>
      </c>
      <c r="BA165" t="s">
        <v>162</v>
      </c>
      <c r="BB165" t="s">
        <v>162</v>
      </c>
      <c r="BC165" t="s">
        <v>162</v>
      </c>
      <c r="BD165" t="s">
        <v>162</v>
      </c>
      <c r="BE165" t="s">
        <v>162</v>
      </c>
      <c r="BF165" t="s">
        <v>162</v>
      </c>
      <c r="BG165" t="s">
        <v>162</v>
      </c>
      <c r="BH165" t="s">
        <v>162</v>
      </c>
      <c r="BI165" t="s">
        <v>162</v>
      </c>
      <c r="BJ165" t="s">
        <v>162</v>
      </c>
      <c r="BK165" t="s">
        <v>162</v>
      </c>
      <c r="BL165" t="s">
        <v>162</v>
      </c>
      <c r="BM165" t="s">
        <v>162</v>
      </c>
      <c r="BN165" t="s">
        <v>162</v>
      </c>
      <c r="BO165" t="s">
        <v>162</v>
      </c>
      <c r="BP165" t="s">
        <v>162</v>
      </c>
      <c r="BQ165" t="s">
        <v>162</v>
      </c>
      <c r="BR165" t="s">
        <v>162</v>
      </c>
      <c r="BS165" t="s">
        <v>162</v>
      </c>
      <c r="BT165" t="s">
        <v>162</v>
      </c>
      <c r="BU165" t="s">
        <v>162</v>
      </c>
      <c r="BV165" t="s">
        <v>162</v>
      </c>
      <c r="BW165" t="s">
        <v>162</v>
      </c>
      <c r="BX165" t="s">
        <v>162</v>
      </c>
      <c r="BY165" t="s">
        <v>162</v>
      </c>
      <c r="BZ165" t="s">
        <v>162</v>
      </c>
      <c r="CA165" t="s">
        <v>162</v>
      </c>
      <c r="CB165" t="s">
        <v>162</v>
      </c>
      <c r="CC165" t="s">
        <v>162</v>
      </c>
      <c r="CD165" t="s">
        <v>162</v>
      </c>
      <c r="CE165" t="s">
        <v>162</v>
      </c>
      <c r="CF165" t="s">
        <v>162</v>
      </c>
      <c r="CG165" t="s">
        <v>162</v>
      </c>
      <c r="CH165" t="s">
        <v>162</v>
      </c>
      <c r="CI165" t="s">
        <v>162</v>
      </c>
      <c r="CJ165" t="s">
        <v>162</v>
      </c>
      <c r="CK165" t="s">
        <v>162</v>
      </c>
      <c r="CL165" t="s">
        <v>162</v>
      </c>
      <c r="CM165" t="s">
        <v>162</v>
      </c>
      <c r="CN165" t="s">
        <v>162</v>
      </c>
      <c r="CO165" t="s">
        <v>162</v>
      </c>
      <c r="CP165" t="s">
        <v>162</v>
      </c>
      <c r="CQ165" t="s">
        <v>162</v>
      </c>
      <c r="CR165" t="s">
        <v>162</v>
      </c>
      <c r="CS165" t="s">
        <v>162</v>
      </c>
      <c r="CT165" t="s">
        <v>162</v>
      </c>
      <c r="CU165" t="s">
        <v>162</v>
      </c>
      <c r="CV165" t="s">
        <v>162</v>
      </c>
      <c r="CW165" t="s">
        <v>162</v>
      </c>
      <c r="CX165" t="s">
        <v>162</v>
      </c>
      <c r="CY165" t="s">
        <v>162</v>
      </c>
      <c r="CZ165" t="s">
        <v>162</v>
      </c>
      <c r="DA165" t="s">
        <v>162</v>
      </c>
      <c r="DB165" t="s">
        <v>162</v>
      </c>
      <c r="DC165" t="s">
        <v>162</v>
      </c>
      <c r="DD165" t="s">
        <v>162</v>
      </c>
      <c r="DE165" t="s">
        <v>162</v>
      </c>
      <c r="DF165" t="s">
        <v>162</v>
      </c>
      <c r="DG165" t="s">
        <v>162</v>
      </c>
      <c r="DH165" t="s">
        <v>162</v>
      </c>
      <c r="DI165" t="s">
        <v>162</v>
      </c>
      <c r="DJ165" t="s">
        <v>162</v>
      </c>
      <c r="DK165" t="s">
        <v>162</v>
      </c>
      <c r="DL165" t="s">
        <v>162</v>
      </c>
      <c r="DM165" t="s">
        <v>162</v>
      </c>
      <c r="DN165" t="s">
        <v>162</v>
      </c>
      <c r="DO165" t="s">
        <v>162</v>
      </c>
      <c r="DP165" t="s">
        <v>162</v>
      </c>
      <c r="DQ165" t="s">
        <v>162</v>
      </c>
      <c r="DR165" t="s">
        <v>162</v>
      </c>
      <c r="DS165" t="s">
        <v>162</v>
      </c>
      <c r="DT165" t="s">
        <v>162</v>
      </c>
      <c r="DU165" t="s">
        <v>162</v>
      </c>
      <c r="DV165" t="s">
        <v>162</v>
      </c>
      <c r="DW165" t="s">
        <v>162</v>
      </c>
      <c r="DX165" t="s">
        <v>162</v>
      </c>
      <c r="DY165" t="s">
        <v>162</v>
      </c>
      <c r="DZ165" t="s">
        <v>162</v>
      </c>
      <c r="EA165" t="s">
        <v>162</v>
      </c>
      <c r="EB165" t="s">
        <v>162</v>
      </c>
      <c r="EC165" t="s">
        <v>162</v>
      </c>
      <c r="ED165" t="s">
        <v>162</v>
      </c>
      <c r="EE165" t="s">
        <v>162</v>
      </c>
      <c r="EF165" t="s">
        <v>162</v>
      </c>
      <c r="EG165" t="s">
        <v>162</v>
      </c>
      <c r="EH165" t="s">
        <v>162</v>
      </c>
      <c r="EI165" t="s">
        <v>162</v>
      </c>
      <c r="EJ165" t="s">
        <v>162</v>
      </c>
      <c r="EK165" t="s">
        <v>162</v>
      </c>
      <c r="EL165" t="s">
        <v>162</v>
      </c>
      <c r="EM165" t="s">
        <v>162</v>
      </c>
      <c r="EN165" t="s">
        <v>162</v>
      </c>
      <c r="EO165" t="s">
        <v>162</v>
      </c>
      <c r="EP165" t="s">
        <v>162</v>
      </c>
      <c r="EQ165" t="s">
        <v>162</v>
      </c>
      <c r="ER165" t="s">
        <v>162</v>
      </c>
      <c r="ES165" t="s">
        <v>162</v>
      </c>
      <c r="ET165" t="s">
        <v>162</v>
      </c>
      <c r="EU165" t="s">
        <v>162</v>
      </c>
      <c r="EV165" t="s">
        <v>162</v>
      </c>
      <c r="EW165" t="s">
        <v>162</v>
      </c>
      <c r="EX165" t="s">
        <v>162</v>
      </c>
      <c r="EY165" t="s">
        <v>162</v>
      </c>
      <c r="EZ165" t="s">
        <v>162</v>
      </c>
      <c r="FA165" t="s">
        <v>162</v>
      </c>
      <c r="FB165" t="s">
        <v>162</v>
      </c>
      <c r="FC165" t="s">
        <v>162</v>
      </c>
      <c r="FD165" t="s">
        <v>162</v>
      </c>
      <c r="FE165" t="s">
        <v>162</v>
      </c>
      <c r="FF165" t="s">
        <v>162</v>
      </c>
      <c r="FG165" t="s">
        <v>162</v>
      </c>
      <c r="FH165" t="s">
        <v>162</v>
      </c>
      <c r="FI165" t="s">
        <v>162</v>
      </c>
      <c r="FJ165" t="s">
        <v>162</v>
      </c>
      <c r="FK165" t="s">
        <v>162</v>
      </c>
      <c r="FL165" t="s">
        <v>162</v>
      </c>
      <c r="FM165" t="s">
        <v>162</v>
      </c>
      <c r="FN165" t="s">
        <v>162</v>
      </c>
      <c r="FO165" t="s">
        <v>162</v>
      </c>
      <c r="FP165" t="s">
        <v>162</v>
      </c>
      <c r="FQ165" t="s">
        <v>162</v>
      </c>
      <c r="FR165" t="s">
        <v>162</v>
      </c>
      <c r="FS165" t="s">
        <v>162</v>
      </c>
      <c r="FT165" t="s">
        <v>162</v>
      </c>
      <c r="FU165" t="s">
        <v>162</v>
      </c>
      <c r="FV165" t="s">
        <v>162</v>
      </c>
      <c r="FW165" t="s">
        <v>162</v>
      </c>
      <c r="FX165" t="s">
        <v>162</v>
      </c>
      <c r="FY165" t="s">
        <v>162</v>
      </c>
      <c r="FZ165" t="s">
        <v>162</v>
      </c>
      <c r="GA165" t="s">
        <v>162</v>
      </c>
      <c r="GB165" t="s">
        <v>162</v>
      </c>
      <c r="GC165" t="s">
        <v>162</v>
      </c>
      <c r="GD165" t="s">
        <v>162</v>
      </c>
      <c r="GE165" t="s">
        <v>162</v>
      </c>
      <c r="GF165" t="s">
        <v>162</v>
      </c>
      <c r="GG165" t="s">
        <v>162</v>
      </c>
      <c r="GH165" t="s">
        <v>162</v>
      </c>
      <c r="GI165" t="s">
        <v>162</v>
      </c>
      <c r="GJ165" t="s">
        <v>162</v>
      </c>
      <c r="GK165" t="s">
        <v>162</v>
      </c>
      <c r="GL165" t="s">
        <v>162</v>
      </c>
      <c r="GM165" t="s">
        <v>162</v>
      </c>
      <c r="GN165" t="s">
        <v>162</v>
      </c>
      <c r="GO165" t="s">
        <v>162</v>
      </c>
      <c r="GP165" t="s">
        <v>162</v>
      </c>
      <c r="GQ165" t="s">
        <v>162</v>
      </c>
      <c r="GR165" t="s">
        <v>162</v>
      </c>
      <c r="GS165" t="s">
        <v>162</v>
      </c>
      <c r="GT165" t="s">
        <v>162</v>
      </c>
      <c r="GU165" t="s">
        <v>162</v>
      </c>
      <c r="GV165" t="s">
        <v>162</v>
      </c>
      <c r="GW165" t="s">
        <v>162</v>
      </c>
      <c r="GX165" t="s">
        <v>162</v>
      </c>
      <c r="GY165" t="s">
        <v>162</v>
      </c>
      <c r="GZ165" t="s">
        <v>162</v>
      </c>
      <c r="HA165" t="s">
        <v>162</v>
      </c>
      <c r="HB165" t="s">
        <v>162</v>
      </c>
      <c r="HC165" t="s">
        <v>162</v>
      </c>
      <c r="HD165" t="s">
        <v>162</v>
      </c>
      <c r="HE165" t="s">
        <v>162</v>
      </c>
      <c r="HF165" t="s">
        <v>162</v>
      </c>
      <c r="HG165" t="s">
        <v>162</v>
      </c>
      <c r="HH165" t="s">
        <v>162</v>
      </c>
      <c r="HI165" t="s">
        <v>162</v>
      </c>
      <c r="HJ165" t="s">
        <v>162</v>
      </c>
      <c r="HK165" t="s">
        <v>162</v>
      </c>
      <c r="HL165" t="s">
        <v>162</v>
      </c>
      <c r="HM165" t="s">
        <v>162</v>
      </c>
      <c r="HN165" t="s">
        <v>162</v>
      </c>
      <c r="HO165" t="s">
        <v>162</v>
      </c>
      <c r="HP165" t="s">
        <v>162</v>
      </c>
      <c r="HQ165" t="s">
        <v>162</v>
      </c>
      <c r="HR165" t="s">
        <v>162</v>
      </c>
      <c r="HS165" t="s">
        <v>162</v>
      </c>
      <c r="HT165" t="s">
        <v>162</v>
      </c>
      <c r="HU165" t="s">
        <v>162</v>
      </c>
      <c r="HV165" t="s">
        <v>162</v>
      </c>
      <c r="HW165" t="s">
        <v>162</v>
      </c>
      <c r="HX165" t="s">
        <v>162</v>
      </c>
      <c r="HY165" t="s">
        <v>162</v>
      </c>
      <c r="HZ165" t="s">
        <v>162</v>
      </c>
      <c r="IA165" t="s">
        <v>162</v>
      </c>
      <c r="IB165" t="s">
        <v>162</v>
      </c>
      <c r="IC165" t="s">
        <v>162</v>
      </c>
      <c r="ID165" t="s">
        <v>162</v>
      </c>
      <c r="IE165" t="s">
        <v>162</v>
      </c>
      <c r="IF165" t="s">
        <v>162</v>
      </c>
      <c r="IG165" t="s">
        <v>162</v>
      </c>
      <c r="IH165" t="s">
        <v>162</v>
      </c>
      <c r="II165" t="s">
        <v>162</v>
      </c>
      <c r="IJ165" t="s">
        <v>162</v>
      </c>
      <c r="IK165" t="s">
        <v>162</v>
      </c>
      <c r="IL165" t="s">
        <v>162</v>
      </c>
      <c r="IM165" t="s">
        <v>162</v>
      </c>
      <c r="IN165" t="s">
        <v>162</v>
      </c>
      <c r="IO165" t="s">
        <v>162</v>
      </c>
      <c r="IP165" t="s">
        <v>162</v>
      </c>
      <c r="IQ165" t="s">
        <v>162</v>
      </c>
      <c r="IR165" t="s">
        <v>162</v>
      </c>
      <c r="IS165" t="s">
        <v>162</v>
      </c>
      <c r="IT165" t="s">
        <v>162</v>
      </c>
      <c r="IU165" t="s">
        <v>162</v>
      </c>
      <c r="IV165" t="s">
        <v>162</v>
      </c>
      <c r="IW165" t="s">
        <v>162</v>
      </c>
      <c r="IX165" t="s">
        <v>162</v>
      </c>
      <c r="IY165" t="s">
        <v>162</v>
      </c>
      <c r="IZ165" t="s">
        <v>162</v>
      </c>
      <c r="JA165" t="s">
        <v>162</v>
      </c>
      <c r="JB165" t="s">
        <v>162</v>
      </c>
      <c r="JC165" t="s">
        <v>162</v>
      </c>
      <c r="JD165" t="s">
        <v>162</v>
      </c>
      <c r="JE165" t="s">
        <v>162</v>
      </c>
      <c r="JF165" t="s">
        <v>162</v>
      </c>
      <c r="JG165" t="s">
        <v>162</v>
      </c>
      <c r="JH165" t="s">
        <v>162</v>
      </c>
      <c r="JI165" t="s">
        <v>162</v>
      </c>
      <c r="JJ165" t="s">
        <v>162</v>
      </c>
      <c r="JK165" t="s">
        <v>162</v>
      </c>
      <c r="JL165" t="s">
        <v>162</v>
      </c>
      <c r="JM165" t="s">
        <v>162</v>
      </c>
      <c r="JN165" t="s">
        <v>162</v>
      </c>
      <c r="JO165" t="s">
        <v>162</v>
      </c>
      <c r="JP165" t="s">
        <v>162</v>
      </c>
      <c r="JQ165" t="s">
        <v>162</v>
      </c>
      <c r="JR165" t="s">
        <v>162</v>
      </c>
      <c r="JS165" t="s">
        <v>162</v>
      </c>
      <c r="JT165" t="s">
        <v>162</v>
      </c>
      <c r="JU165" t="s">
        <v>162</v>
      </c>
      <c r="JV165" t="s">
        <v>162</v>
      </c>
      <c r="JW165" t="s">
        <v>162</v>
      </c>
      <c r="JX165" t="s">
        <v>162</v>
      </c>
      <c r="JY165" t="s">
        <v>162</v>
      </c>
      <c r="JZ165" t="s">
        <v>162</v>
      </c>
      <c r="KA165" t="s">
        <v>162</v>
      </c>
      <c r="KB165" t="s">
        <v>162</v>
      </c>
      <c r="KC165" t="s">
        <v>162</v>
      </c>
      <c r="KD165" t="s">
        <v>162</v>
      </c>
      <c r="KE165" t="s">
        <v>162</v>
      </c>
      <c r="KF165" t="s">
        <v>162</v>
      </c>
      <c r="KG165" t="s">
        <v>162</v>
      </c>
      <c r="KH165" t="s">
        <v>162</v>
      </c>
      <c r="KI165" t="s">
        <v>162</v>
      </c>
      <c r="KJ165" t="s">
        <v>162</v>
      </c>
      <c r="KK165" t="s">
        <v>162</v>
      </c>
      <c r="KL165" t="s">
        <v>162</v>
      </c>
      <c r="KM165" t="s">
        <v>162</v>
      </c>
      <c r="KN165" t="s">
        <v>162</v>
      </c>
      <c r="KO165" t="s">
        <v>162</v>
      </c>
      <c r="KP165" t="s">
        <v>162</v>
      </c>
    </row>
    <row r="166" spans="1:302" x14ac:dyDescent="0.25">
      <c r="A166" t="s">
        <v>163</v>
      </c>
      <c r="B166" t="s">
        <v>163</v>
      </c>
      <c r="C166" t="s">
        <v>163</v>
      </c>
      <c r="D166" t="s">
        <v>163</v>
      </c>
      <c r="E166" t="s">
        <v>163</v>
      </c>
      <c r="F166" t="s">
        <v>163</v>
      </c>
      <c r="G166" t="s">
        <v>163</v>
      </c>
      <c r="H166" t="s">
        <v>163</v>
      </c>
      <c r="I166" t="s">
        <v>163</v>
      </c>
      <c r="J166" t="s">
        <v>163</v>
      </c>
      <c r="K166" t="s">
        <v>163</v>
      </c>
      <c r="L166" t="s">
        <v>163</v>
      </c>
      <c r="M166" t="s">
        <v>163</v>
      </c>
      <c r="N166" t="s">
        <v>163</v>
      </c>
      <c r="O166" t="s">
        <v>163</v>
      </c>
      <c r="P166" t="s">
        <v>163</v>
      </c>
      <c r="Q166" t="s">
        <v>163</v>
      </c>
      <c r="R166" t="s">
        <v>163</v>
      </c>
      <c r="S166" t="s">
        <v>163</v>
      </c>
      <c r="T166" t="s">
        <v>163</v>
      </c>
      <c r="U166" t="s">
        <v>163</v>
      </c>
      <c r="V166" t="s">
        <v>163</v>
      </c>
      <c r="W166" t="s">
        <v>163</v>
      </c>
      <c r="X166" t="s">
        <v>163</v>
      </c>
      <c r="Y166" t="s">
        <v>163</v>
      </c>
      <c r="Z166" t="s">
        <v>163</v>
      </c>
      <c r="AA166" t="s">
        <v>163</v>
      </c>
      <c r="AB166" t="s">
        <v>163</v>
      </c>
      <c r="AC166" t="s">
        <v>163</v>
      </c>
      <c r="AD166" t="s">
        <v>163</v>
      </c>
      <c r="AE166" t="s">
        <v>163</v>
      </c>
      <c r="AF166" t="s">
        <v>163</v>
      </c>
      <c r="AG166" t="s">
        <v>163</v>
      </c>
      <c r="AH166" t="s">
        <v>163</v>
      </c>
      <c r="AI166" t="s">
        <v>163</v>
      </c>
      <c r="AJ166" t="s">
        <v>163</v>
      </c>
      <c r="AK166" t="s">
        <v>163</v>
      </c>
      <c r="AL166" t="s">
        <v>163</v>
      </c>
      <c r="AM166" t="s">
        <v>163</v>
      </c>
      <c r="AN166" t="s">
        <v>163</v>
      </c>
      <c r="AO166" t="s">
        <v>163</v>
      </c>
      <c r="AP166" t="s">
        <v>163</v>
      </c>
      <c r="AQ166" t="s">
        <v>163</v>
      </c>
      <c r="AR166" t="s">
        <v>163</v>
      </c>
      <c r="AS166" t="s">
        <v>163</v>
      </c>
      <c r="AT166" t="s">
        <v>163</v>
      </c>
      <c r="AU166" t="s">
        <v>163</v>
      </c>
      <c r="AV166" t="s">
        <v>163</v>
      </c>
      <c r="AW166" t="s">
        <v>163</v>
      </c>
      <c r="AX166" t="s">
        <v>163</v>
      </c>
      <c r="AY166" t="s">
        <v>163</v>
      </c>
      <c r="AZ166" t="s">
        <v>163</v>
      </c>
      <c r="BA166" t="s">
        <v>163</v>
      </c>
      <c r="BB166" t="s">
        <v>163</v>
      </c>
      <c r="BC166" t="s">
        <v>163</v>
      </c>
      <c r="BD166" t="s">
        <v>163</v>
      </c>
      <c r="BE166" t="s">
        <v>163</v>
      </c>
      <c r="BF166" t="s">
        <v>163</v>
      </c>
      <c r="BG166" t="s">
        <v>163</v>
      </c>
      <c r="BH166" t="s">
        <v>163</v>
      </c>
      <c r="BI166" t="s">
        <v>163</v>
      </c>
      <c r="BJ166" t="s">
        <v>163</v>
      </c>
      <c r="BK166" t="s">
        <v>163</v>
      </c>
      <c r="BL166" t="s">
        <v>163</v>
      </c>
      <c r="BM166" t="s">
        <v>163</v>
      </c>
      <c r="BN166" t="s">
        <v>163</v>
      </c>
      <c r="BO166" t="s">
        <v>163</v>
      </c>
      <c r="BP166" t="s">
        <v>163</v>
      </c>
      <c r="BQ166" t="s">
        <v>163</v>
      </c>
      <c r="BR166" t="s">
        <v>163</v>
      </c>
      <c r="BS166" t="s">
        <v>163</v>
      </c>
      <c r="BT166" t="s">
        <v>163</v>
      </c>
      <c r="BU166" t="s">
        <v>163</v>
      </c>
      <c r="BV166" t="s">
        <v>163</v>
      </c>
      <c r="BW166" t="s">
        <v>163</v>
      </c>
      <c r="BX166" t="s">
        <v>163</v>
      </c>
      <c r="BY166" t="s">
        <v>163</v>
      </c>
      <c r="BZ166" t="s">
        <v>163</v>
      </c>
      <c r="CA166" t="s">
        <v>163</v>
      </c>
      <c r="CB166" t="s">
        <v>163</v>
      </c>
      <c r="CC166" t="s">
        <v>163</v>
      </c>
      <c r="CD166" t="s">
        <v>163</v>
      </c>
      <c r="CE166" t="s">
        <v>163</v>
      </c>
      <c r="CF166" t="s">
        <v>163</v>
      </c>
      <c r="CG166" t="s">
        <v>163</v>
      </c>
      <c r="CH166" t="s">
        <v>163</v>
      </c>
      <c r="CI166" t="s">
        <v>163</v>
      </c>
      <c r="CJ166" t="s">
        <v>163</v>
      </c>
      <c r="CK166" t="s">
        <v>163</v>
      </c>
      <c r="CL166" t="s">
        <v>163</v>
      </c>
      <c r="CM166" t="s">
        <v>163</v>
      </c>
      <c r="CN166" t="s">
        <v>163</v>
      </c>
      <c r="CO166" t="s">
        <v>163</v>
      </c>
      <c r="CP166" t="s">
        <v>163</v>
      </c>
      <c r="CQ166" t="s">
        <v>163</v>
      </c>
      <c r="CR166" t="s">
        <v>163</v>
      </c>
      <c r="CS166" t="s">
        <v>163</v>
      </c>
      <c r="CT166" t="s">
        <v>163</v>
      </c>
      <c r="CU166" t="s">
        <v>163</v>
      </c>
      <c r="CV166" t="s">
        <v>163</v>
      </c>
      <c r="CW166" t="s">
        <v>163</v>
      </c>
      <c r="CX166" t="s">
        <v>163</v>
      </c>
      <c r="CY166" t="s">
        <v>163</v>
      </c>
      <c r="CZ166" t="s">
        <v>163</v>
      </c>
      <c r="DA166" t="s">
        <v>163</v>
      </c>
      <c r="DB166" t="s">
        <v>163</v>
      </c>
      <c r="DC166" t="s">
        <v>163</v>
      </c>
      <c r="DD166" t="s">
        <v>163</v>
      </c>
      <c r="DE166" t="s">
        <v>163</v>
      </c>
      <c r="DF166" t="s">
        <v>163</v>
      </c>
      <c r="DG166" t="s">
        <v>163</v>
      </c>
      <c r="DH166" t="s">
        <v>163</v>
      </c>
      <c r="DI166" t="s">
        <v>163</v>
      </c>
      <c r="DJ166" t="s">
        <v>163</v>
      </c>
      <c r="DK166" t="s">
        <v>163</v>
      </c>
      <c r="DL166" t="s">
        <v>163</v>
      </c>
      <c r="DM166" t="s">
        <v>163</v>
      </c>
      <c r="DN166" t="s">
        <v>163</v>
      </c>
      <c r="DO166" t="s">
        <v>163</v>
      </c>
      <c r="DP166" t="s">
        <v>163</v>
      </c>
      <c r="DQ166" t="s">
        <v>163</v>
      </c>
      <c r="DR166" t="s">
        <v>163</v>
      </c>
      <c r="DS166" t="s">
        <v>163</v>
      </c>
      <c r="DT166" t="s">
        <v>163</v>
      </c>
      <c r="DU166" t="s">
        <v>163</v>
      </c>
      <c r="DV166" t="s">
        <v>163</v>
      </c>
      <c r="DW166" t="s">
        <v>163</v>
      </c>
      <c r="DX166" t="s">
        <v>163</v>
      </c>
      <c r="DY166" t="s">
        <v>163</v>
      </c>
      <c r="DZ166" t="s">
        <v>163</v>
      </c>
      <c r="EA166" t="s">
        <v>163</v>
      </c>
      <c r="EB166" t="s">
        <v>163</v>
      </c>
      <c r="EC166" t="s">
        <v>163</v>
      </c>
      <c r="ED166" t="s">
        <v>163</v>
      </c>
      <c r="EE166" t="s">
        <v>163</v>
      </c>
      <c r="EF166" t="s">
        <v>163</v>
      </c>
      <c r="EG166" t="s">
        <v>163</v>
      </c>
      <c r="EH166" t="s">
        <v>163</v>
      </c>
      <c r="EI166" t="s">
        <v>163</v>
      </c>
      <c r="EJ166" t="s">
        <v>163</v>
      </c>
      <c r="EK166" t="s">
        <v>163</v>
      </c>
      <c r="EL166" t="s">
        <v>163</v>
      </c>
      <c r="EM166" t="s">
        <v>163</v>
      </c>
      <c r="EN166" t="s">
        <v>163</v>
      </c>
      <c r="EO166" t="s">
        <v>163</v>
      </c>
      <c r="EP166" t="s">
        <v>163</v>
      </c>
      <c r="EQ166" t="s">
        <v>163</v>
      </c>
      <c r="ER166" t="s">
        <v>163</v>
      </c>
      <c r="ES166" t="s">
        <v>163</v>
      </c>
      <c r="ET166" t="s">
        <v>163</v>
      </c>
      <c r="EU166" t="s">
        <v>163</v>
      </c>
      <c r="EV166" t="s">
        <v>163</v>
      </c>
      <c r="EW166" t="s">
        <v>163</v>
      </c>
      <c r="EX166" t="s">
        <v>163</v>
      </c>
      <c r="EY166" t="s">
        <v>163</v>
      </c>
      <c r="EZ166" t="s">
        <v>163</v>
      </c>
      <c r="FA166" t="s">
        <v>163</v>
      </c>
      <c r="FB166" t="s">
        <v>163</v>
      </c>
      <c r="FC166" t="s">
        <v>163</v>
      </c>
      <c r="FD166" t="s">
        <v>163</v>
      </c>
      <c r="FE166" t="s">
        <v>163</v>
      </c>
      <c r="FF166" t="s">
        <v>163</v>
      </c>
      <c r="FG166" t="s">
        <v>163</v>
      </c>
      <c r="FH166" t="s">
        <v>163</v>
      </c>
      <c r="FI166" t="s">
        <v>163</v>
      </c>
      <c r="FJ166" t="s">
        <v>163</v>
      </c>
      <c r="FK166" t="s">
        <v>163</v>
      </c>
      <c r="FL166" t="s">
        <v>163</v>
      </c>
      <c r="FM166" t="s">
        <v>163</v>
      </c>
      <c r="FN166" t="s">
        <v>163</v>
      </c>
      <c r="FO166" t="s">
        <v>163</v>
      </c>
      <c r="FP166" t="s">
        <v>163</v>
      </c>
      <c r="FQ166" t="s">
        <v>163</v>
      </c>
      <c r="FR166" t="s">
        <v>163</v>
      </c>
      <c r="FS166" t="s">
        <v>163</v>
      </c>
      <c r="FT166" t="s">
        <v>163</v>
      </c>
      <c r="FU166" t="s">
        <v>163</v>
      </c>
      <c r="FV166" t="s">
        <v>163</v>
      </c>
      <c r="FW166" t="s">
        <v>163</v>
      </c>
      <c r="FX166" t="s">
        <v>163</v>
      </c>
      <c r="FY166" t="s">
        <v>163</v>
      </c>
      <c r="FZ166" t="s">
        <v>163</v>
      </c>
      <c r="GA166" t="s">
        <v>163</v>
      </c>
      <c r="GB166" t="s">
        <v>163</v>
      </c>
      <c r="GC166" t="s">
        <v>163</v>
      </c>
      <c r="GD166" t="s">
        <v>163</v>
      </c>
      <c r="GE166" t="s">
        <v>163</v>
      </c>
      <c r="GF166" t="s">
        <v>163</v>
      </c>
      <c r="GG166" t="s">
        <v>163</v>
      </c>
      <c r="GH166" t="s">
        <v>163</v>
      </c>
      <c r="GI166" t="s">
        <v>163</v>
      </c>
      <c r="GJ166" t="s">
        <v>163</v>
      </c>
      <c r="GK166" t="s">
        <v>163</v>
      </c>
      <c r="GL166" t="s">
        <v>163</v>
      </c>
      <c r="GM166" t="s">
        <v>163</v>
      </c>
      <c r="GN166" t="s">
        <v>163</v>
      </c>
      <c r="GO166" t="s">
        <v>163</v>
      </c>
      <c r="GP166" t="s">
        <v>163</v>
      </c>
      <c r="GQ166" t="s">
        <v>163</v>
      </c>
      <c r="GR166" t="s">
        <v>163</v>
      </c>
      <c r="GS166" t="s">
        <v>163</v>
      </c>
      <c r="GT166" t="s">
        <v>163</v>
      </c>
      <c r="GU166" t="s">
        <v>163</v>
      </c>
      <c r="GV166" t="s">
        <v>163</v>
      </c>
      <c r="GW166" t="s">
        <v>163</v>
      </c>
      <c r="GX166" t="s">
        <v>163</v>
      </c>
      <c r="GY166" t="s">
        <v>163</v>
      </c>
      <c r="GZ166" t="s">
        <v>163</v>
      </c>
      <c r="HA166" t="s">
        <v>163</v>
      </c>
      <c r="HB166" t="s">
        <v>163</v>
      </c>
      <c r="HC166" t="s">
        <v>163</v>
      </c>
      <c r="HD166" t="s">
        <v>163</v>
      </c>
      <c r="HE166" t="s">
        <v>163</v>
      </c>
      <c r="HF166" t="s">
        <v>163</v>
      </c>
      <c r="HG166" t="s">
        <v>163</v>
      </c>
      <c r="HH166" t="s">
        <v>163</v>
      </c>
      <c r="HI166" t="s">
        <v>163</v>
      </c>
      <c r="HJ166" t="s">
        <v>163</v>
      </c>
      <c r="HK166" t="s">
        <v>163</v>
      </c>
      <c r="HL166" t="s">
        <v>163</v>
      </c>
      <c r="HM166" t="s">
        <v>163</v>
      </c>
      <c r="HN166" t="s">
        <v>163</v>
      </c>
      <c r="HO166" t="s">
        <v>163</v>
      </c>
      <c r="HP166" t="s">
        <v>163</v>
      </c>
      <c r="HQ166" t="s">
        <v>163</v>
      </c>
      <c r="HR166" t="s">
        <v>163</v>
      </c>
      <c r="HS166" t="s">
        <v>163</v>
      </c>
      <c r="HT166" t="s">
        <v>163</v>
      </c>
      <c r="HU166" t="s">
        <v>163</v>
      </c>
      <c r="HV166" t="s">
        <v>163</v>
      </c>
      <c r="HW166" t="s">
        <v>163</v>
      </c>
      <c r="HX166" t="s">
        <v>163</v>
      </c>
      <c r="HY166" t="s">
        <v>163</v>
      </c>
      <c r="HZ166" t="s">
        <v>163</v>
      </c>
      <c r="IA166" t="s">
        <v>163</v>
      </c>
      <c r="IB166" t="s">
        <v>163</v>
      </c>
      <c r="IC166" t="s">
        <v>163</v>
      </c>
      <c r="ID166" t="s">
        <v>163</v>
      </c>
      <c r="IE166" t="s">
        <v>163</v>
      </c>
      <c r="IF166" t="s">
        <v>163</v>
      </c>
      <c r="IG166" t="s">
        <v>163</v>
      </c>
      <c r="IH166" t="s">
        <v>163</v>
      </c>
      <c r="II166" t="s">
        <v>163</v>
      </c>
      <c r="IJ166" t="s">
        <v>163</v>
      </c>
      <c r="IK166" t="s">
        <v>163</v>
      </c>
      <c r="IL166" t="s">
        <v>163</v>
      </c>
      <c r="IM166" t="s">
        <v>163</v>
      </c>
      <c r="IN166" t="s">
        <v>163</v>
      </c>
      <c r="IO166" t="s">
        <v>163</v>
      </c>
      <c r="IP166" t="s">
        <v>163</v>
      </c>
      <c r="IQ166" t="s">
        <v>163</v>
      </c>
      <c r="IR166" t="s">
        <v>163</v>
      </c>
      <c r="IS166" t="s">
        <v>163</v>
      </c>
      <c r="IT166" t="s">
        <v>163</v>
      </c>
      <c r="IU166" t="s">
        <v>163</v>
      </c>
      <c r="IV166" t="s">
        <v>163</v>
      </c>
      <c r="IW166" t="s">
        <v>163</v>
      </c>
      <c r="IX166" t="s">
        <v>163</v>
      </c>
      <c r="IY166" t="s">
        <v>163</v>
      </c>
      <c r="IZ166" t="s">
        <v>163</v>
      </c>
      <c r="JA166" t="s">
        <v>163</v>
      </c>
      <c r="JB166" t="s">
        <v>163</v>
      </c>
      <c r="JC166" t="s">
        <v>163</v>
      </c>
      <c r="JD166" t="s">
        <v>163</v>
      </c>
      <c r="JE166" t="s">
        <v>163</v>
      </c>
      <c r="JF166" t="s">
        <v>163</v>
      </c>
      <c r="JG166" t="s">
        <v>163</v>
      </c>
      <c r="JH166" t="s">
        <v>163</v>
      </c>
      <c r="JI166" t="s">
        <v>163</v>
      </c>
      <c r="JJ166" t="s">
        <v>163</v>
      </c>
      <c r="JK166" t="s">
        <v>163</v>
      </c>
      <c r="JL166" t="s">
        <v>163</v>
      </c>
      <c r="JM166" t="s">
        <v>163</v>
      </c>
      <c r="JN166" t="s">
        <v>163</v>
      </c>
      <c r="JO166" t="s">
        <v>163</v>
      </c>
      <c r="JP166" t="s">
        <v>163</v>
      </c>
      <c r="JQ166" t="s">
        <v>163</v>
      </c>
      <c r="JR166" t="s">
        <v>163</v>
      </c>
      <c r="JS166" t="s">
        <v>163</v>
      </c>
      <c r="JT166" t="s">
        <v>163</v>
      </c>
      <c r="JU166" t="s">
        <v>163</v>
      </c>
      <c r="JV166" t="s">
        <v>163</v>
      </c>
      <c r="JW166" t="s">
        <v>163</v>
      </c>
      <c r="JX166" t="s">
        <v>163</v>
      </c>
      <c r="JY166" t="s">
        <v>163</v>
      </c>
      <c r="JZ166" t="s">
        <v>163</v>
      </c>
      <c r="KA166" t="s">
        <v>163</v>
      </c>
      <c r="KB166" t="s">
        <v>163</v>
      </c>
      <c r="KC166" t="s">
        <v>163</v>
      </c>
      <c r="KD166" t="s">
        <v>163</v>
      </c>
      <c r="KE166" t="s">
        <v>163</v>
      </c>
      <c r="KF166" t="s">
        <v>163</v>
      </c>
      <c r="KG166" t="s">
        <v>163</v>
      </c>
      <c r="KH166" t="s">
        <v>163</v>
      </c>
      <c r="KI166" t="s">
        <v>163</v>
      </c>
      <c r="KJ166" t="s">
        <v>163</v>
      </c>
      <c r="KK166" t="s">
        <v>163</v>
      </c>
      <c r="KL166" t="s">
        <v>163</v>
      </c>
      <c r="KM166" t="s">
        <v>163</v>
      </c>
      <c r="KN166" t="s">
        <v>163</v>
      </c>
      <c r="KO166" t="s">
        <v>163</v>
      </c>
      <c r="KP166" t="s">
        <v>163</v>
      </c>
    </row>
    <row r="167" spans="1:302" x14ac:dyDescent="0.25">
      <c r="A167" t="s">
        <v>164</v>
      </c>
      <c r="B167" t="s">
        <v>164</v>
      </c>
      <c r="C167" t="s">
        <v>164</v>
      </c>
      <c r="D167" t="s">
        <v>164</v>
      </c>
      <c r="E167" t="s">
        <v>164</v>
      </c>
      <c r="F167" t="s">
        <v>164</v>
      </c>
      <c r="G167" t="s">
        <v>164</v>
      </c>
      <c r="H167" t="s">
        <v>164</v>
      </c>
      <c r="I167" t="s">
        <v>164</v>
      </c>
      <c r="J167" t="s">
        <v>164</v>
      </c>
      <c r="K167" t="s">
        <v>164</v>
      </c>
      <c r="L167" t="s">
        <v>164</v>
      </c>
      <c r="M167" t="s">
        <v>164</v>
      </c>
      <c r="N167" t="s">
        <v>164</v>
      </c>
      <c r="O167" t="s">
        <v>164</v>
      </c>
      <c r="P167" t="s">
        <v>164</v>
      </c>
      <c r="Q167" t="s">
        <v>164</v>
      </c>
      <c r="R167" t="s">
        <v>164</v>
      </c>
      <c r="S167" t="s">
        <v>164</v>
      </c>
      <c r="T167" t="s">
        <v>164</v>
      </c>
      <c r="U167" t="s">
        <v>164</v>
      </c>
      <c r="V167" t="s">
        <v>164</v>
      </c>
      <c r="W167" t="s">
        <v>164</v>
      </c>
      <c r="X167" t="s">
        <v>164</v>
      </c>
      <c r="Y167" t="s">
        <v>164</v>
      </c>
      <c r="Z167" t="s">
        <v>164</v>
      </c>
      <c r="AA167" t="s">
        <v>164</v>
      </c>
      <c r="AB167" t="s">
        <v>164</v>
      </c>
      <c r="AC167" t="s">
        <v>164</v>
      </c>
      <c r="AD167" t="s">
        <v>164</v>
      </c>
      <c r="AE167" t="s">
        <v>164</v>
      </c>
      <c r="AF167" t="s">
        <v>164</v>
      </c>
      <c r="AG167" t="s">
        <v>164</v>
      </c>
      <c r="AH167" t="s">
        <v>164</v>
      </c>
      <c r="AI167" t="s">
        <v>164</v>
      </c>
      <c r="AJ167" t="s">
        <v>164</v>
      </c>
      <c r="AK167" t="s">
        <v>164</v>
      </c>
      <c r="AL167" t="s">
        <v>164</v>
      </c>
      <c r="AM167" t="s">
        <v>164</v>
      </c>
      <c r="AN167" t="s">
        <v>164</v>
      </c>
      <c r="AO167" t="s">
        <v>164</v>
      </c>
      <c r="AP167" t="s">
        <v>164</v>
      </c>
      <c r="AQ167" t="s">
        <v>164</v>
      </c>
      <c r="AR167" t="s">
        <v>164</v>
      </c>
      <c r="AS167" t="s">
        <v>164</v>
      </c>
      <c r="AT167" t="s">
        <v>164</v>
      </c>
      <c r="AU167" t="s">
        <v>164</v>
      </c>
      <c r="AV167" t="s">
        <v>164</v>
      </c>
      <c r="AW167" t="s">
        <v>164</v>
      </c>
      <c r="AX167" t="s">
        <v>164</v>
      </c>
      <c r="AY167" t="s">
        <v>164</v>
      </c>
      <c r="AZ167" t="s">
        <v>164</v>
      </c>
      <c r="BA167" t="s">
        <v>164</v>
      </c>
      <c r="BB167" t="s">
        <v>164</v>
      </c>
      <c r="BC167" t="s">
        <v>164</v>
      </c>
      <c r="BD167" t="s">
        <v>164</v>
      </c>
      <c r="BE167" t="s">
        <v>164</v>
      </c>
      <c r="BF167" t="s">
        <v>164</v>
      </c>
      <c r="BG167" t="s">
        <v>164</v>
      </c>
      <c r="BH167" t="s">
        <v>164</v>
      </c>
      <c r="BI167" t="s">
        <v>164</v>
      </c>
      <c r="BJ167" t="s">
        <v>164</v>
      </c>
      <c r="BK167" t="s">
        <v>164</v>
      </c>
      <c r="BL167" t="s">
        <v>164</v>
      </c>
      <c r="BM167" t="s">
        <v>164</v>
      </c>
      <c r="BN167" t="s">
        <v>164</v>
      </c>
      <c r="BO167" t="s">
        <v>164</v>
      </c>
      <c r="BP167" t="s">
        <v>164</v>
      </c>
      <c r="BQ167" t="s">
        <v>164</v>
      </c>
      <c r="BR167" t="s">
        <v>164</v>
      </c>
      <c r="BS167" t="s">
        <v>164</v>
      </c>
      <c r="BT167" t="s">
        <v>164</v>
      </c>
      <c r="BU167" t="s">
        <v>164</v>
      </c>
      <c r="BV167" t="s">
        <v>164</v>
      </c>
      <c r="BW167" t="s">
        <v>164</v>
      </c>
      <c r="BX167" t="s">
        <v>164</v>
      </c>
      <c r="BY167" t="s">
        <v>164</v>
      </c>
      <c r="BZ167" t="s">
        <v>164</v>
      </c>
      <c r="CA167" t="s">
        <v>164</v>
      </c>
      <c r="CB167" t="s">
        <v>164</v>
      </c>
      <c r="CC167" t="s">
        <v>164</v>
      </c>
      <c r="CD167" t="s">
        <v>164</v>
      </c>
      <c r="CE167" t="s">
        <v>164</v>
      </c>
      <c r="CF167" t="s">
        <v>164</v>
      </c>
      <c r="CG167" t="s">
        <v>164</v>
      </c>
      <c r="CH167" t="s">
        <v>164</v>
      </c>
      <c r="CI167" t="s">
        <v>164</v>
      </c>
      <c r="CJ167" t="s">
        <v>164</v>
      </c>
      <c r="CK167" t="s">
        <v>164</v>
      </c>
      <c r="CL167" t="s">
        <v>164</v>
      </c>
      <c r="CM167" t="s">
        <v>164</v>
      </c>
      <c r="CN167" t="s">
        <v>164</v>
      </c>
      <c r="CO167" t="s">
        <v>164</v>
      </c>
      <c r="CP167" t="s">
        <v>164</v>
      </c>
      <c r="CQ167" t="s">
        <v>164</v>
      </c>
      <c r="CR167" t="s">
        <v>164</v>
      </c>
      <c r="CS167" t="s">
        <v>164</v>
      </c>
      <c r="CT167" t="s">
        <v>164</v>
      </c>
      <c r="CU167" t="s">
        <v>164</v>
      </c>
      <c r="CV167" t="s">
        <v>164</v>
      </c>
      <c r="CW167" t="s">
        <v>164</v>
      </c>
      <c r="CX167" t="s">
        <v>164</v>
      </c>
      <c r="CY167" t="s">
        <v>164</v>
      </c>
      <c r="CZ167" t="s">
        <v>164</v>
      </c>
      <c r="DA167" t="s">
        <v>164</v>
      </c>
      <c r="DB167" t="s">
        <v>164</v>
      </c>
      <c r="DC167" t="s">
        <v>164</v>
      </c>
      <c r="DD167" t="s">
        <v>164</v>
      </c>
      <c r="DE167" t="s">
        <v>164</v>
      </c>
      <c r="DF167" t="s">
        <v>164</v>
      </c>
      <c r="DG167" t="s">
        <v>164</v>
      </c>
      <c r="DH167" t="s">
        <v>164</v>
      </c>
      <c r="DI167" t="s">
        <v>164</v>
      </c>
      <c r="DJ167" t="s">
        <v>164</v>
      </c>
      <c r="DK167" t="s">
        <v>164</v>
      </c>
      <c r="DL167" t="s">
        <v>164</v>
      </c>
      <c r="DM167" t="s">
        <v>164</v>
      </c>
      <c r="DN167" t="s">
        <v>164</v>
      </c>
      <c r="DO167" t="s">
        <v>164</v>
      </c>
      <c r="DP167" t="s">
        <v>164</v>
      </c>
      <c r="DQ167" t="s">
        <v>164</v>
      </c>
      <c r="DR167" t="s">
        <v>164</v>
      </c>
      <c r="DS167" t="s">
        <v>164</v>
      </c>
      <c r="DT167" t="s">
        <v>164</v>
      </c>
      <c r="DU167" t="s">
        <v>164</v>
      </c>
      <c r="DV167" t="s">
        <v>164</v>
      </c>
      <c r="DW167" t="s">
        <v>164</v>
      </c>
      <c r="DX167" t="s">
        <v>164</v>
      </c>
      <c r="DY167" t="s">
        <v>164</v>
      </c>
      <c r="DZ167" t="s">
        <v>164</v>
      </c>
      <c r="EA167" t="s">
        <v>164</v>
      </c>
      <c r="EB167" t="s">
        <v>164</v>
      </c>
      <c r="EC167" t="s">
        <v>164</v>
      </c>
      <c r="ED167" t="s">
        <v>164</v>
      </c>
      <c r="EE167" t="s">
        <v>164</v>
      </c>
      <c r="EF167" t="s">
        <v>164</v>
      </c>
      <c r="EG167" t="s">
        <v>164</v>
      </c>
      <c r="EH167" t="s">
        <v>164</v>
      </c>
      <c r="EI167" t="s">
        <v>164</v>
      </c>
      <c r="EJ167" t="s">
        <v>164</v>
      </c>
      <c r="EK167" t="s">
        <v>164</v>
      </c>
      <c r="EL167" t="s">
        <v>164</v>
      </c>
      <c r="EM167" t="s">
        <v>164</v>
      </c>
      <c r="EN167" t="s">
        <v>164</v>
      </c>
      <c r="EO167" t="s">
        <v>164</v>
      </c>
      <c r="EP167" t="s">
        <v>164</v>
      </c>
      <c r="EQ167" t="s">
        <v>164</v>
      </c>
      <c r="ER167" t="s">
        <v>164</v>
      </c>
      <c r="ES167" t="s">
        <v>164</v>
      </c>
      <c r="ET167" t="s">
        <v>164</v>
      </c>
      <c r="EU167" t="s">
        <v>164</v>
      </c>
      <c r="EV167" t="s">
        <v>164</v>
      </c>
      <c r="EW167" t="s">
        <v>164</v>
      </c>
      <c r="EX167" t="s">
        <v>164</v>
      </c>
      <c r="EY167" t="s">
        <v>164</v>
      </c>
      <c r="EZ167" t="s">
        <v>164</v>
      </c>
      <c r="FA167" t="s">
        <v>164</v>
      </c>
      <c r="FB167" t="s">
        <v>164</v>
      </c>
      <c r="FC167" t="s">
        <v>164</v>
      </c>
      <c r="FD167" t="s">
        <v>164</v>
      </c>
      <c r="FE167" t="s">
        <v>164</v>
      </c>
      <c r="FF167" t="s">
        <v>164</v>
      </c>
      <c r="FG167" t="s">
        <v>164</v>
      </c>
      <c r="FH167" t="s">
        <v>164</v>
      </c>
      <c r="FI167" t="s">
        <v>164</v>
      </c>
      <c r="FJ167" t="s">
        <v>164</v>
      </c>
      <c r="FK167" t="s">
        <v>164</v>
      </c>
      <c r="FL167" t="s">
        <v>164</v>
      </c>
      <c r="FM167" t="s">
        <v>164</v>
      </c>
      <c r="FN167" t="s">
        <v>164</v>
      </c>
      <c r="FO167" t="s">
        <v>164</v>
      </c>
      <c r="FP167" t="s">
        <v>164</v>
      </c>
      <c r="FQ167" t="s">
        <v>164</v>
      </c>
      <c r="FR167" t="s">
        <v>164</v>
      </c>
      <c r="FS167" t="s">
        <v>164</v>
      </c>
      <c r="FT167" t="s">
        <v>164</v>
      </c>
      <c r="FU167" t="s">
        <v>164</v>
      </c>
      <c r="FV167" t="s">
        <v>164</v>
      </c>
      <c r="FW167" t="s">
        <v>164</v>
      </c>
      <c r="FX167" t="s">
        <v>164</v>
      </c>
      <c r="FY167" t="s">
        <v>164</v>
      </c>
      <c r="FZ167" t="s">
        <v>164</v>
      </c>
      <c r="GA167" t="s">
        <v>164</v>
      </c>
      <c r="GB167" t="s">
        <v>164</v>
      </c>
      <c r="GC167" t="s">
        <v>164</v>
      </c>
      <c r="GD167" t="s">
        <v>164</v>
      </c>
      <c r="GE167" t="s">
        <v>164</v>
      </c>
      <c r="GF167" t="s">
        <v>164</v>
      </c>
      <c r="GG167" t="s">
        <v>164</v>
      </c>
      <c r="GH167" t="s">
        <v>164</v>
      </c>
      <c r="GI167" t="s">
        <v>164</v>
      </c>
      <c r="GJ167" t="s">
        <v>164</v>
      </c>
      <c r="GK167" t="s">
        <v>164</v>
      </c>
      <c r="GL167" t="s">
        <v>164</v>
      </c>
      <c r="GM167" t="s">
        <v>164</v>
      </c>
      <c r="GN167" t="s">
        <v>164</v>
      </c>
      <c r="GO167" t="s">
        <v>164</v>
      </c>
      <c r="GP167" t="s">
        <v>164</v>
      </c>
      <c r="GQ167" t="s">
        <v>164</v>
      </c>
      <c r="GR167" t="s">
        <v>164</v>
      </c>
      <c r="GS167" t="s">
        <v>164</v>
      </c>
      <c r="GT167" t="s">
        <v>164</v>
      </c>
      <c r="GU167" t="s">
        <v>164</v>
      </c>
      <c r="GV167" t="s">
        <v>164</v>
      </c>
      <c r="GW167" t="s">
        <v>164</v>
      </c>
      <c r="GX167" t="s">
        <v>164</v>
      </c>
      <c r="GY167" t="s">
        <v>164</v>
      </c>
      <c r="GZ167" t="s">
        <v>164</v>
      </c>
      <c r="HA167" t="s">
        <v>164</v>
      </c>
      <c r="HB167" t="s">
        <v>164</v>
      </c>
      <c r="HC167" t="s">
        <v>164</v>
      </c>
      <c r="HD167" t="s">
        <v>164</v>
      </c>
      <c r="HE167" t="s">
        <v>164</v>
      </c>
      <c r="HF167" t="s">
        <v>164</v>
      </c>
      <c r="HG167" t="s">
        <v>164</v>
      </c>
      <c r="HH167" t="s">
        <v>164</v>
      </c>
      <c r="HI167" t="s">
        <v>164</v>
      </c>
      <c r="HJ167" t="s">
        <v>164</v>
      </c>
      <c r="HK167" t="s">
        <v>164</v>
      </c>
      <c r="HL167" t="s">
        <v>164</v>
      </c>
      <c r="HM167" t="s">
        <v>164</v>
      </c>
      <c r="HN167" t="s">
        <v>164</v>
      </c>
      <c r="HO167" t="s">
        <v>164</v>
      </c>
      <c r="HP167" t="s">
        <v>164</v>
      </c>
      <c r="HQ167" t="s">
        <v>164</v>
      </c>
      <c r="HR167" t="s">
        <v>164</v>
      </c>
      <c r="HS167" t="s">
        <v>164</v>
      </c>
      <c r="HT167" t="s">
        <v>164</v>
      </c>
      <c r="HU167" t="s">
        <v>164</v>
      </c>
      <c r="HV167" t="s">
        <v>164</v>
      </c>
      <c r="HW167" t="s">
        <v>164</v>
      </c>
      <c r="HX167" t="s">
        <v>164</v>
      </c>
      <c r="HY167" t="s">
        <v>164</v>
      </c>
      <c r="HZ167" t="s">
        <v>164</v>
      </c>
      <c r="IA167" t="s">
        <v>164</v>
      </c>
      <c r="IB167" t="s">
        <v>164</v>
      </c>
      <c r="IC167" t="s">
        <v>164</v>
      </c>
      <c r="ID167" t="s">
        <v>164</v>
      </c>
      <c r="IE167" t="s">
        <v>164</v>
      </c>
      <c r="IF167" t="s">
        <v>164</v>
      </c>
      <c r="IG167" t="s">
        <v>164</v>
      </c>
      <c r="IH167" t="s">
        <v>164</v>
      </c>
      <c r="II167" t="s">
        <v>164</v>
      </c>
      <c r="IJ167" t="s">
        <v>164</v>
      </c>
      <c r="IK167" t="s">
        <v>164</v>
      </c>
      <c r="IL167" t="s">
        <v>164</v>
      </c>
      <c r="IM167" t="s">
        <v>164</v>
      </c>
      <c r="IN167" t="s">
        <v>164</v>
      </c>
      <c r="IO167" t="s">
        <v>164</v>
      </c>
      <c r="IP167" t="s">
        <v>164</v>
      </c>
      <c r="IQ167" t="s">
        <v>164</v>
      </c>
      <c r="IR167" t="s">
        <v>164</v>
      </c>
      <c r="IS167" t="s">
        <v>164</v>
      </c>
      <c r="IT167" t="s">
        <v>164</v>
      </c>
      <c r="IU167" t="s">
        <v>164</v>
      </c>
      <c r="IV167" t="s">
        <v>164</v>
      </c>
      <c r="IW167" t="s">
        <v>164</v>
      </c>
      <c r="IX167" t="s">
        <v>164</v>
      </c>
      <c r="IY167" t="s">
        <v>164</v>
      </c>
      <c r="IZ167" t="s">
        <v>164</v>
      </c>
      <c r="JA167" t="s">
        <v>164</v>
      </c>
      <c r="JB167" t="s">
        <v>164</v>
      </c>
      <c r="JC167" t="s">
        <v>164</v>
      </c>
      <c r="JD167" t="s">
        <v>164</v>
      </c>
      <c r="JE167" t="s">
        <v>164</v>
      </c>
      <c r="JF167" t="s">
        <v>164</v>
      </c>
      <c r="JG167" t="s">
        <v>164</v>
      </c>
      <c r="JH167" t="s">
        <v>164</v>
      </c>
      <c r="JI167" t="s">
        <v>164</v>
      </c>
      <c r="JJ167" t="s">
        <v>164</v>
      </c>
      <c r="JK167" t="s">
        <v>164</v>
      </c>
      <c r="JL167" t="s">
        <v>164</v>
      </c>
      <c r="JM167" t="s">
        <v>164</v>
      </c>
      <c r="JN167" t="s">
        <v>164</v>
      </c>
      <c r="JO167" t="s">
        <v>164</v>
      </c>
      <c r="JP167" t="s">
        <v>164</v>
      </c>
      <c r="JQ167" t="s">
        <v>164</v>
      </c>
      <c r="JR167" t="s">
        <v>164</v>
      </c>
      <c r="JS167" t="s">
        <v>164</v>
      </c>
      <c r="JT167" t="s">
        <v>164</v>
      </c>
      <c r="JU167" t="s">
        <v>164</v>
      </c>
      <c r="JV167" t="s">
        <v>164</v>
      </c>
      <c r="JW167" t="s">
        <v>164</v>
      </c>
      <c r="JX167" t="s">
        <v>164</v>
      </c>
      <c r="JY167" t="s">
        <v>164</v>
      </c>
      <c r="JZ167" t="s">
        <v>164</v>
      </c>
      <c r="KA167" t="s">
        <v>164</v>
      </c>
      <c r="KB167" t="s">
        <v>164</v>
      </c>
      <c r="KC167" t="s">
        <v>164</v>
      </c>
      <c r="KD167" t="s">
        <v>164</v>
      </c>
      <c r="KE167" t="s">
        <v>164</v>
      </c>
      <c r="KF167" t="s">
        <v>164</v>
      </c>
      <c r="KG167" t="s">
        <v>164</v>
      </c>
      <c r="KH167" t="s">
        <v>164</v>
      </c>
      <c r="KI167" t="s">
        <v>164</v>
      </c>
      <c r="KJ167" t="s">
        <v>164</v>
      </c>
      <c r="KK167" t="s">
        <v>164</v>
      </c>
      <c r="KL167" t="s">
        <v>164</v>
      </c>
      <c r="KM167" t="s">
        <v>164</v>
      </c>
      <c r="KN167" t="s">
        <v>164</v>
      </c>
      <c r="KO167" t="s">
        <v>164</v>
      </c>
      <c r="KP167" t="s">
        <v>164</v>
      </c>
    </row>
    <row r="168" spans="1:302" x14ac:dyDescent="0.25">
      <c r="A168" t="s">
        <v>165</v>
      </c>
      <c r="B168" t="s">
        <v>165</v>
      </c>
      <c r="C168" t="s">
        <v>165</v>
      </c>
      <c r="D168" t="s">
        <v>165</v>
      </c>
      <c r="E168" t="s">
        <v>165</v>
      </c>
      <c r="F168" t="s">
        <v>165</v>
      </c>
      <c r="G168" t="s">
        <v>165</v>
      </c>
      <c r="H168" t="s">
        <v>165</v>
      </c>
      <c r="I168" t="s">
        <v>165</v>
      </c>
      <c r="J168" t="s">
        <v>165</v>
      </c>
      <c r="K168" t="s">
        <v>165</v>
      </c>
      <c r="L168" t="s">
        <v>165</v>
      </c>
      <c r="M168" t="s">
        <v>165</v>
      </c>
      <c r="N168" t="s">
        <v>165</v>
      </c>
      <c r="O168" t="s">
        <v>165</v>
      </c>
      <c r="P168" t="s">
        <v>165</v>
      </c>
      <c r="Q168" t="s">
        <v>165</v>
      </c>
      <c r="R168" t="s">
        <v>165</v>
      </c>
      <c r="S168" t="s">
        <v>165</v>
      </c>
      <c r="T168" t="s">
        <v>165</v>
      </c>
      <c r="U168" t="s">
        <v>165</v>
      </c>
      <c r="V168" t="s">
        <v>165</v>
      </c>
      <c r="W168" t="s">
        <v>165</v>
      </c>
      <c r="X168" t="s">
        <v>165</v>
      </c>
      <c r="Y168" t="s">
        <v>165</v>
      </c>
      <c r="Z168" t="s">
        <v>165</v>
      </c>
      <c r="AA168" t="s">
        <v>165</v>
      </c>
      <c r="AB168" t="s">
        <v>165</v>
      </c>
      <c r="AC168" t="s">
        <v>165</v>
      </c>
      <c r="AD168" t="s">
        <v>165</v>
      </c>
      <c r="AE168" t="s">
        <v>165</v>
      </c>
      <c r="AF168" t="s">
        <v>165</v>
      </c>
      <c r="AG168" t="s">
        <v>165</v>
      </c>
      <c r="AH168" t="s">
        <v>165</v>
      </c>
      <c r="AI168" t="s">
        <v>165</v>
      </c>
      <c r="AJ168" t="s">
        <v>165</v>
      </c>
      <c r="AK168" t="s">
        <v>165</v>
      </c>
      <c r="AL168" t="s">
        <v>165</v>
      </c>
      <c r="AM168" t="s">
        <v>165</v>
      </c>
      <c r="AN168" t="s">
        <v>165</v>
      </c>
      <c r="AO168" t="s">
        <v>165</v>
      </c>
      <c r="AP168" t="s">
        <v>165</v>
      </c>
      <c r="AQ168" t="s">
        <v>165</v>
      </c>
      <c r="AR168" t="s">
        <v>165</v>
      </c>
      <c r="AS168" t="s">
        <v>165</v>
      </c>
      <c r="AT168" t="s">
        <v>165</v>
      </c>
      <c r="AU168" t="s">
        <v>165</v>
      </c>
      <c r="AV168" t="s">
        <v>165</v>
      </c>
      <c r="AW168" t="s">
        <v>165</v>
      </c>
      <c r="AX168" t="s">
        <v>165</v>
      </c>
      <c r="AY168" t="s">
        <v>165</v>
      </c>
      <c r="AZ168" t="s">
        <v>165</v>
      </c>
      <c r="BA168" t="s">
        <v>165</v>
      </c>
      <c r="BB168" t="s">
        <v>165</v>
      </c>
      <c r="BC168" t="s">
        <v>165</v>
      </c>
      <c r="BD168" t="s">
        <v>165</v>
      </c>
      <c r="BE168" t="s">
        <v>165</v>
      </c>
      <c r="BF168" t="s">
        <v>165</v>
      </c>
      <c r="BG168" t="s">
        <v>165</v>
      </c>
      <c r="BH168" t="s">
        <v>165</v>
      </c>
      <c r="BI168" t="s">
        <v>165</v>
      </c>
      <c r="BJ168" t="s">
        <v>165</v>
      </c>
      <c r="BK168" t="s">
        <v>165</v>
      </c>
      <c r="BL168" t="s">
        <v>165</v>
      </c>
      <c r="BM168" t="s">
        <v>165</v>
      </c>
      <c r="BN168" t="s">
        <v>165</v>
      </c>
      <c r="BO168" t="s">
        <v>165</v>
      </c>
      <c r="BP168" t="s">
        <v>165</v>
      </c>
      <c r="BQ168" t="s">
        <v>165</v>
      </c>
      <c r="BR168" t="s">
        <v>165</v>
      </c>
      <c r="BS168" t="s">
        <v>165</v>
      </c>
      <c r="BT168" t="s">
        <v>165</v>
      </c>
      <c r="BU168" t="s">
        <v>165</v>
      </c>
      <c r="BV168" t="s">
        <v>165</v>
      </c>
      <c r="BW168" t="s">
        <v>165</v>
      </c>
      <c r="BX168" t="s">
        <v>165</v>
      </c>
      <c r="BY168" t="s">
        <v>165</v>
      </c>
      <c r="BZ168" t="s">
        <v>165</v>
      </c>
      <c r="CA168" t="s">
        <v>165</v>
      </c>
      <c r="CB168" t="s">
        <v>165</v>
      </c>
      <c r="CC168" t="s">
        <v>165</v>
      </c>
      <c r="CD168" t="s">
        <v>165</v>
      </c>
      <c r="CE168" t="s">
        <v>165</v>
      </c>
      <c r="CF168" t="s">
        <v>165</v>
      </c>
      <c r="CG168" t="s">
        <v>165</v>
      </c>
      <c r="CH168" t="s">
        <v>165</v>
      </c>
      <c r="CI168" t="s">
        <v>165</v>
      </c>
      <c r="CJ168" t="s">
        <v>165</v>
      </c>
      <c r="CK168" t="s">
        <v>165</v>
      </c>
      <c r="CL168" t="s">
        <v>165</v>
      </c>
      <c r="CM168" t="s">
        <v>165</v>
      </c>
      <c r="CN168" t="s">
        <v>165</v>
      </c>
      <c r="CO168" t="s">
        <v>165</v>
      </c>
      <c r="CP168" t="s">
        <v>165</v>
      </c>
      <c r="CQ168" t="s">
        <v>165</v>
      </c>
      <c r="CR168" t="s">
        <v>165</v>
      </c>
      <c r="CS168" t="s">
        <v>165</v>
      </c>
      <c r="CT168" t="s">
        <v>165</v>
      </c>
      <c r="CU168" t="s">
        <v>165</v>
      </c>
      <c r="CV168" t="s">
        <v>165</v>
      </c>
      <c r="CW168" t="s">
        <v>165</v>
      </c>
      <c r="CX168" t="s">
        <v>165</v>
      </c>
      <c r="CY168" t="s">
        <v>165</v>
      </c>
      <c r="CZ168" t="s">
        <v>165</v>
      </c>
      <c r="DA168" t="s">
        <v>165</v>
      </c>
      <c r="DB168" t="s">
        <v>165</v>
      </c>
      <c r="DC168" t="s">
        <v>165</v>
      </c>
      <c r="DD168" t="s">
        <v>165</v>
      </c>
      <c r="DE168" t="s">
        <v>165</v>
      </c>
      <c r="DF168" t="s">
        <v>165</v>
      </c>
      <c r="DG168" t="s">
        <v>165</v>
      </c>
      <c r="DH168" t="s">
        <v>165</v>
      </c>
      <c r="DI168" t="s">
        <v>165</v>
      </c>
      <c r="DJ168" t="s">
        <v>165</v>
      </c>
      <c r="DK168" t="s">
        <v>165</v>
      </c>
      <c r="DL168" t="s">
        <v>165</v>
      </c>
      <c r="DM168" t="s">
        <v>165</v>
      </c>
      <c r="DN168" t="s">
        <v>165</v>
      </c>
      <c r="DO168" t="s">
        <v>165</v>
      </c>
      <c r="DP168" t="s">
        <v>165</v>
      </c>
      <c r="DQ168" t="s">
        <v>165</v>
      </c>
      <c r="DR168" t="s">
        <v>165</v>
      </c>
      <c r="DS168" t="s">
        <v>165</v>
      </c>
      <c r="DT168" t="s">
        <v>165</v>
      </c>
      <c r="DU168" t="s">
        <v>165</v>
      </c>
      <c r="DV168" t="s">
        <v>165</v>
      </c>
      <c r="DW168" t="s">
        <v>165</v>
      </c>
      <c r="DX168" t="s">
        <v>165</v>
      </c>
      <c r="DY168" t="s">
        <v>165</v>
      </c>
      <c r="DZ168" t="s">
        <v>165</v>
      </c>
      <c r="EA168" t="s">
        <v>165</v>
      </c>
      <c r="EB168" t="s">
        <v>165</v>
      </c>
      <c r="EC168" t="s">
        <v>165</v>
      </c>
      <c r="ED168" t="s">
        <v>165</v>
      </c>
      <c r="EE168" t="s">
        <v>165</v>
      </c>
      <c r="EF168" t="s">
        <v>165</v>
      </c>
      <c r="EG168" t="s">
        <v>165</v>
      </c>
      <c r="EH168" t="s">
        <v>165</v>
      </c>
      <c r="EI168" t="s">
        <v>165</v>
      </c>
      <c r="EJ168" t="s">
        <v>165</v>
      </c>
      <c r="EK168" t="s">
        <v>165</v>
      </c>
      <c r="EL168" t="s">
        <v>165</v>
      </c>
      <c r="EM168" t="s">
        <v>165</v>
      </c>
      <c r="EN168" t="s">
        <v>165</v>
      </c>
      <c r="EO168" t="s">
        <v>165</v>
      </c>
      <c r="EP168" t="s">
        <v>165</v>
      </c>
      <c r="EQ168" t="s">
        <v>165</v>
      </c>
      <c r="ER168" t="s">
        <v>165</v>
      </c>
      <c r="ES168" t="s">
        <v>165</v>
      </c>
      <c r="ET168" t="s">
        <v>165</v>
      </c>
      <c r="EU168" t="s">
        <v>165</v>
      </c>
      <c r="EV168" t="s">
        <v>165</v>
      </c>
      <c r="EW168" t="s">
        <v>165</v>
      </c>
      <c r="EX168" t="s">
        <v>165</v>
      </c>
      <c r="EY168" t="s">
        <v>165</v>
      </c>
      <c r="EZ168" t="s">
        <v>165</v>
      </c>
      <c r="FA168" t="s">
        <v>165</v>
      </c>
      <c r="FB168" t="s">
        <v>165</v>
      </c>
      <c r="FC168" t="s">
        <v>165</v>
      </c>
      <c r="FD168" t="s">
        <v>165</v>
      </c>
      <c r="FE168" t="s">
        <v>165</v>
      </c>
      <c r="FF168" t="s">
        <v>165</v>
      </c>
      <c r="FG168" t="s">
        <v>165</v>
      </c>
      <c r="FH168" t="s">
        <v>165</v>
      </c>
      <c r="FI168" t="s">
        <v>165</v>
      </c>
      <c r="FJ168" t="s">
        <v>165</v>
      </c>
      <c r="FK168" t="s">
        <v>165</v>
      </c>
      <c r="FL168" t="s">
        <v>165</v>
      </c>
      <c r="FM168" t="s">
        <v>165</v>
      </c>
      <c r="FN168" t="s">
        <v>165</v>
      </c>
      <c r="FO168" t="s">
        <v>165</v>
      </c>
      <c r="FP168" t="s">
        <v>165</v>
      </c>
      <c r="FQ168" t="s">
        <v>165</v>
      </c>
      <c r="FR168" t="s">
        <v>165</v>
      </c>
      <c r="FS168" t="s">
        <v>165</v>
      </c>
      <c r="FT168" t="s">
        <v>165</v>
      </c>
      <c r="FU168" t="s">
        <v>165</v>
      </c>
      <c r="FV168" t="s">
        <v>165</v>
      </c>
      <c r="FW168" t="s">
        <v>165</v>
      </c>
      <c r="FX168" t="s">
        <v>165</v>
      </c>
      <c r="FY168" t="s">
        <v>165</v>
      </c>
      <c r="FZ168" t="s">
        <v>165</v>
      </c>
      <c r="GA168" t="s">
        <v>165</v>
      </c>
      <c r="GB168" t="s">
        <v>165</v>
      </c>
      <c r="GC168" t="s">
        <v>165</v>
      </c>
      <c r="GD168" t="s">
        <v>165</v>
      </c>
      <c r="GE168" t="s">
        <v>165</v>
      </c>
      <c r="GF168" t="s">
        <v>165</v>
      </c>
      <c r="GG168" t="s">
        <v>165</v>
      </c>
      <c r="GH168" t="s">
        <v>165</v>
      </c>
      <c r="GI168" t="s">
        <v>165</v>
      </c>
      <c r="GJ168" t="s">
        <v>165</v>
      </c>
      <c r="GK168" t="s">
        <v>165</v>
      </c>
      <c r="GL168" t="s">
        <v>165</v>
      </c>
      <c r="GM168" t="s">
        <v>165</v>
      </c>
      <c r="GN168" t="s">
        <v>165</v>
      </c>
      <c r="GO168" t="s">
        <v>165</v>
      </c>
      <c r="GP168" t="s">
        <v>165</v>
      </c>
      <c r="GQ168" t="s">
        <v>165</v>
      </c>
      <c r="GR168" t="s">
        <v>165</v>
      </c>
      <c r="GS168" t="s">
        <v>165</v>
      </c>
      <c r="GT168" t="s">
        <v>165</v>
      </c>
      <c r="GU168" t="s">
        <v>165</v>
      </c>
      <c r="GV168" t="s">
        <v>165</v>
      </c>
      <c r="GW168" t="s">
        <v>165</v>
      </c>
      <c r="GX168" t="s">
        <v>165</v>
      </c>
      <c r="GY168" t="s">
        <v>165</v>
      </c>
      <c r="GZ168" t="s">
        <v>165</v>
      </c>
      <c r="HA168" t="s">
        <v>165</v>
      </c>
      <c r="HB168" t="s">
        <v>165</v>
      </c>
      <c r="HC168" t="s">
        <v>165</v>
      </c>
      <c r="HD168" t="s">
        <v>165</v>
      </c>
      <c r="HE168" t="s">
        <v>165</v>
      </c>
      <c r="HF168" t="s">
        <v>165</v>
      </c>
      <c r="HG168" t="s">
        <v>165</v>
      </c>
      <c r="HH168" t="s">
        <v>165</v>
      </c>
      <c r="HI168" t="s">
        <v>165</v>
      </c>
      <c r="HJ168" t="s">
        <v>165</v>
      </c>
      <c r="HK168" t="s">
        <v>165</v>
      </c>
      <c r="HL168" t="s">
        <v>165</v>
      </c>
      <c r="HM168" t="s">
        <v>165</v>
      </c>
      <c r="HN168" t="s">
        <v>165</v>
      </c>
      <c r="HO168" t="s">
        <v>165</v>
      </c>
      <c r="HP168" t="s">
        <v>165</v>
      </c>
      <c r="HQ168" t="s">
        <v>165</v>
      </c>
      <c r="HR168" t="s">
        <v>165</v>
      </c>
      <c r="HS168" t="s">
        <v>165</v>
      </c>
      <c r="HT168" t="s">
        <v>165</v>
      </c>
      <c r="HU168" t="s">
        <v>165</v>
      </c>
      <c r="HV168" t="s">
        <v>165</v>
      </c>
      <c r="HW168" t="s">
        <v>165</v>
      </c>
      <c r="HX168" t="s">
        <v>165</v>
      </c>
      <c r="HY168" t="s">
        <v>165</v>
      </c>
      <c r="HZ168" t="s">
        <v>165</v>
      </c>
      <c r="IA168" t="s">
        <v>165</v>
      </c>
      <c r="IB168" t="s">
        <v>165</v>
      </c>
      <c r="IC168" t="s">
        <v>165</v>
      </c>
      <c r="ID168" t="s">
        <v>165</v>
      </c>
      <c r="IE168" t="s">
        <v>165</v>
      </c>
      <c r="IF168" t="s">
        <v>165</v>
      </c>
      <c r="IG168" t="s">
        <v>165</v>
      </c>
      <c r="IH168" t="s">
        <v>165</v>
      </c>
      <c r="II168" t="s">
        <v>165</v>
      </c>
      <c r="IJ168" t="s">
        <v>165</v>
      </c>
      <c r="IK168" t="s">
        <v>165</v>
      </c>
      <c r="IL168" t="s">
        <v>165</v>
      </c>
      <c r="IM168" t="s">
        <v>165</v>
      </c>
      <c r="IN168" t="s">
        <v>165</v>
      </c>
      <c r="IO168" t="s">
        <v>165</v>
      </c>
      <c r="IP168" t="s">
        <v>165</v>
      </c>
      <c r="IQ168" t="s">
        <v>165</v>
      </c>
      <c r="IR168" t="s">
        <v>165</v>
      </c>
      <c r="IS168" t="s">
        <v>165</v>
      </c>
      <c r="IT168" t="s">
        <v>165</v>
      </c>
      <c r="IU168" t="s">
        <v>165</v>
      </c>
      <c r="IV168" t="s">
        <v>165</v>
      </c>
      <c r="IW168" t="s">
        <v>165</v>
      </c>
      <c r="IX168" t="s">
        <v>165</v>
      </c>
      <c r="IY168" t="s">
        <v>165</v>
      </c>
      <c r="IZ168" t="s">
        <v>165</v>
      </c>
      <c r="JA168" t="s">
        <v>165</v>
      </c>
      <c r="JB168" t="s">
        <v>165</v>
      </c>
      <c r="JC168" t="s">
        <v>165</v>
      </c>
      <c r="JD168" t="s">
        <v>165</v>
      </c>
      <c r="JE168" t="s">
        <v>165</v>
      </c>
      <c r="JF168" t="s">
        <v>165</v>
      </c>
      <c r="JG168" t="s">
        <v>165</v>
      </c>
      <c r="JH168" t="s">
        <v>165</v>
      </c>
      <c r="JI168" t="s">
        <v>165</v>
      </c>
      <c r="JJ168" t="s">
        <v>165</v>
      </c>
      <c r="JK168" t="s">
        <v>165</v>
      </c>
      <c r="JL168" t="s">
        <v>165</v>
      </c>
      <c r="JM168" t="s">
        <v>165</v>
      </c>
      <c r="JN168" t="s">
        <v>165</v>
      </c>
      <c r="JO168" t="s">
        <v>165</v>
      </c>
      <c r="JP168" t="s">
        <v>165</v>
      </c>
      <c r="JQ168" t="s">
        <v>165</v>
      </c>
      <c r="JR168" t="s">
        <v>165</v>
      </c>
      <c r="JS168" t="s">
        <v>165</v>
      </c>
      <c r="JT168" t="s">
        <v>165</v>
      </c>
      <c r="JU168" t="s">
        <v>165</v>
      </c>
      <c r="JV168" t="s">
        <v>165</v>
      </c>
      <c r="JW168" t="s">
        <v>165</v>
      </c>
      <c r="JX168" t="s">
        <v>165</v>
      </c>
      <c r="JY168" t="s">
        <v>165</v>
      </c>
      <c r="JZ168" t="s">
        <v>165</v>
      </c>
      <c r="KA168" t="s">
        <v>165</v>
      </c>
      <c r="KB168" t="s">
        <v>165</v>
      </c>
      <c r="KC168" t="s">
        <v>165</v>
      </c>
      <c r="KD168" t="s">
        <v>165</v>
      </c>
      <c r="KE168" t="s">
        <v>165</v>
      </c>
      <c r="KF168" t="s">
        <v>165</v>
      </c>
      <c r="KG168" t="s">
        <v>165</v>
      </c>
      <c r="KH168" t="s">
        <v>165</v>
      </c>
      <c r="KI168" t="s">
        <v>165</v>
      </c>
      <c r="KJ168" t="s">
        <v>165</v>
      </c>
      <c r="KK168" t="s">
        <v>165</v>
      </c>
      <c r="KL168" t="s">
        <v>165</v>
      </c>
      <c r="KM168" t="s">
        <v>165</v>
      </c>
      <c r="KN168" t="s">
        <v>165</v>
      </c>
      <c r="KO168" t="s">
        <v>165</v>
      </c>
      <c r="KP168" t="s">
        <v>165</v>
      </c>
    </row>
    <row r="169" spans="1:302" x14ac:dyDescent="0.25">
      <c r="A169" t="s">
        <v>166</v>
      </c>
      <c r="B169" t="s">
        <v>166</v>
      </c>
      <c r="C169" t="s">
        <v>166</v>
      </c>
      <c r="D169" t="s">
        <v>166</v>
      </c>
      <c r="E169" t="s">
        <v>166</v>
      </c>
      <c r="F169" t="s">
        <v>166</v>
      </c>
      <c r="G169" t="s">
        <v>166</v>
      </c>
      <c r="H169" t="s">
        <v>166</v>
      </c>
      <c r="I169" t="s">
        <v>166</v>
      </c>
      <c r="J169" t="s">
        <v>166</v>
      </c>
      <c r="K169" t="s">
        <v>166</v>
      </c>
      <c r="L169" t="s">
        <v>166</v>
      </c>
      <c r="M169" t="s">
        <v>166</v>
      </c>
      <c r="N169" t="s">
        <v>166</v>
      </c>
      <c r="O169" t="s">
        <v>166</v>
      </c>
      <c r="P169" t="s">
        <v>166</v>
      </c>
      <c r="Q169" t="s">
        <v>166</v>
      </c>
      <c r="R169" t="s">
        <v>166</v>
      </c>
      <c r="S169" t="s">
        <v>166</v>
      </c>
      <c r="T169" t="s">
        <v>166</v>
      </c>
      <c r="U169" t="s">
        <v>166</v>
      </c>
      <c r="V169" t="s">
        <v>166</v>
      </c>
      <c r="W169" t="s">
        <v>166</v>
      </c>
      <c r="X169" t="s">
        <v>166</v>
      </c>
      <c r="Y169" t="s">
        <v>166</v>
      </c>
      <c r="Z169" t="s">
        <v>166</v>
      </c>
      <c r="AA169" t="s">
        <v>166</v>
      </c>
      <c r="AB169" t="s">
        <v>166</v>
      </c>
      <c r="AC169" t="s">
        <v>166</v>
      </c>
      <c r="AD169" t="s">
        <v>166</v>
      </c>
      <c r="AE169" t="s">
        <v>166</v>
      </c>
      <c r="AF169" t="s">
        <v>166</v>
      </c>
      <c r="AG169" t="s">
        <v>166</v>
      </c>
      <c r="AH169" t="s">
        <v>166</v>
      </c>
      <c r="AI169" t="s">
        <v>166</v>
      </c>
      <c r="AJ169" t="s">
        <v>166</v>
      </c>
      <c r="AK169" t="s">
        <v>166</v>
      </c>
      <c r="AL169" t="s">
        <v>166</v>
      </c>
      <c r="AM169" t="s">
        <v>166</v>
      </c>
      <c r="AN169" t="s">
        <v>166</v>
      </c>
      <c r="AO169" t="s">
        <v>166</v>
      </c>
      <c r="AP169" t="s">
        <v>166</v>
      </c>
      <c r="AQ169" t="s">
        <v>166</v>
      </c>
      <c r="AR169" t="s">
        <v>166</v>
      </c>
      <c r="AS169" t="s">
        <v>166</v>
      </c>
      <c r="AT169" t="s">
        <v>166</v>
      </c>
      <c r="AU169" t="s">
        <v>166</v>
      </c>
      <c r="AV169" t="s">
        <v>166</v>
      </c>
      <c r="AW169" t="s">
        <v>166</v>
      </c>
      <c r="AX169" t="s">
        <v>166</v>
      </c>
      <c r="AY169" t="s">
        <v>166</v>
      </c>
      <c r="AZ169" t="s">
        <v>166</v>
      </c>
      <c r="BA169" t="s">
        <v>166</v>
      </c>
      <c r="BB169" t="s">
        <v>166</v>
      </c>
      <c r="BC169" t="s">
        <v>166</v>
      </c>
      <c r="BD169" t="s">
        <v>166</v>
      </c>
      <c r="BE169" t="s">
        <v>166</v>
      </c>
      <c r="BF169" t="s">
        <v>166</v>
      </c>
      <c r="BG169" t="s">
        <v>166</v>
      </c>
      <c r="BH169" t="s">
        <v>166</v>
      </c>
      <c r="BI169" t="s">
        <v>166</v>
      </c>
      <c r="BJ169" t="s">
        <v>166</v>
      </c>
      <c r="BK169" t="s">
        <v>166</v>
      </c>
      <c r="BL169" t="s">
        <v>166</v>
      </c>
      <c r="BM169" t="s">
        <v>166</v>
      </c>
      <c r="BN169" t="s">
        <v>166</v>
      </c>
      <c r="BO169" t="s">
        <v>166</v>
      </c>
      <c r="BP169" t="s">
        <v>166</v>
      </c>
      <c r="BQ169" t="s">
        <v>166</v>
      </c>
      <c r="BR169" t="s">
        <v>166</v>
      </c>
      <c r="BS169" t="s">
        <v>166</v>
      </c>
      <c r="BT169" t="s">
        <v>166</v>
      </c>
      <c r="BU169" t="s">
        <v>166</v>
      </c>
      <c r="BV169" t="s">
        <v>166</v>
      </c>
      <c r="BW169" t="s">
        <v>166</v>
      </c>
      <c r="BX169" t="s">
        <v>166</v>
      </c>
      <c r="BY169" t="s">
        <v>166</v>
      </c>
      <c r="BZ169" t="s">
        <v>166</v>
      </c>
      <c r="CA169" t="s">
        <v>166</v>
      </c>
      <c r="CB169" t="s">
        <v>166</v>
      </c>
      <c r="CC169" t="s">
        <v>166</v>
      </c>
      <c r="CD169" t="s">
        <v>166</v>
      </c>
      <c r="CE169" t="s">
        <v>166</v>
      </c>
      <c r="CF169" t="s">
        <v>166</v>
      </c>
      <c r="CG169" t="s">
        <v>166</v>
      </c>
      <c r="CH169" t="s">
        <v>166</v>
      </c>
      <c r="CI169" t="s">
        <v>166</v>
      </c>
      <c r="CJ169" t="s">
        <v>166</v>
      </c>
      <c r="CK169" t="s">
        <v>166</v>
      </c>
      <c r="CL169" t="s">
        <v>166</v>
      </c>
      <c r="CM169" t="s">
        <v>166</v>
      </c>
      <c r="CN169" t="s">
        <v>166</v>
      </c>
      <c r="CO169" t="s">
        <v>166</v>
      </c>
      <c r="CP169" t="s">
        <v>166</v>
      </c>
      <c r="CQ169" t="s">
        <v>166</v>
      </c>
      <c r="CR169" t="s">
        <v>166</v>
      </c>
      <c r="CS169" t="s">
        <v>166</v>
      </c>
      <c r="CT169" t="s">
        <v>166</v>
      </c>
      <c r="CU169" t="s">
        <v>166</v>
      </c>
      <c r="CV169" t="s">
        <v>166</v>
      </c>
      <c r="CW169" t="s">
        <v>166</v>
      </c>
      <c r="CX169" t="s">
        <v>166</v>
      </c>
      <c r="CY169" t="s">
        <v>166</v>
      </c>
      <c r="CZ169" t="s">
        <v>166</v>
      </c>
      <c r="DA169" t="s">
        <v>166</v>
      </c>
      <c r="DB169" t="s">
        <v>166</v>
      </c>
      <c r="DC169" t="s">
        <v>166</v>
      </c>
      <c r="DD169" t="s">
        <v>166</v>
      </c>
      <c r="DE169" t="s">
        <v>166</v>
      </c>
      <c r="DF169" t="s">
        <v>166</v>
      </c>
      <c r="DG169" t="s">
        <v>166</v>
      </c>
      <c r="DH169" t="s">
        <v>166</v>
      </c>
      <c r="DI169" t="s">
        <v>166</v>
      </c>
      <c r="DJ169" t="s">
        <v>166</v>
      </c>
      <c r="DK169" t="s">
        <v>166</v>
      </c>
      <c r="DL169" t="s">
        <v>166</v>
      </c>
      <c r="DM169" t="s">
        <v>166</v>
      </c>
      <c r="DN169" t="s">
        <v>166</v>
      </c>
      <c r="DO169" t="s">
        <v>166</v>
      </c>
      <c r="DP169" t="s">
        <v>166</v>
      </c>
      <c r="DQ169" t="s">
        <v>166</v>
      </c>
      <c r="DR169" t="s">
        <v>166</v>
      </c>
      <c r="DS169" t="s">
        <v>166</v>
      </c>
      <c r="DT169" t="s">
        <v>166</v>
      </c>
      <c r="DU169" t="s">
        <v>166</v>
      </c>
      <c r="DV169" t="s">
        <v>166</v>
      </c>
      <c r="DW169" t="s">
        <v>166</v>
      </c>
      <c r="DX169" t="s">
        <v>166</v>
      </c>
      <c r="DY169" t="s">
        <v>166</v>
      </c>
      <c r="DZ169" t="s">
        <v>166</v>
      </c>
      <c r="EA169" t="s">
        <v>166</v>
      </c>
      <c r="EB169" t="s">
        <v>166</v>
      </c>
      <c r="EC169" t="s">
        <v>166</v>
      </c>
      <c r="ED169" t="s">
        <v>166</v>
      </c>
      <c r="EE169" t="s">
        <v>166</v>
      </c>
      <c r="EF169" t="s">
        <v>166</v>
      </c>
      <c r="EG169" t="s">
        <v>166</v>
      </c>
      <c r="EH169" t="s">
        <v>166</v>
      </c>
      <c r="EI169" t="s">
        <v>166</v>
      </c>
      <c r="EJ169" t="s">
        <v>166</v>
      </c>
      <c r="EK169" t="s">
        <v>166</v>
      </c>
      <c r="EL169" t="s">
        <v>166</v>
      </c>
      <c r="EM169" t="s">
        <v>166</v>
      </c>
      <c r="EN169" t="s">
        <v>166</v>
      </c>
      <c r="EO169" t="s">
        <v>166</v>
      </c>
      <c r="EP169" t="s">
        <v>166</v>
      </c>
      <c r="EQ169" t="s">
        <v>166</v>
      </c>
      <c r="ER169" t="s">
        <v>166</v>
      </c>
      <c r="ES169" t="s">
        <v>166</v>
      </c>
      <c r="ET169" t="s">
        <v>166</v>
      </c>
      <c r="EU169" t="s">
        <v>166</v>
      </c>
      <c r="EV169" t="s">
        <v>166</v>
      </c>
      <c r="EW169" t="s">
        <v>166</v>
      </c>
      <c r="EX169" t="s">
        <v>166</v>
      </c>
      <c r="EY169" t="s">
        <v>166</v>
      </c>
      <c r="EZ169" t="s">
        <v>166</v>
      </c>
      <c r="FA169" t="s">
        <v>166</v>
      </c>
      <c r="FB169" t="s">
        <v>166</v>
      </c>
      <c r="FC169" t="s">
        <v>166</v>
      </c>
      <c r="FD169" t="s">
        <v>166</v>
      </c>
      <c r="FE169" t="s">
        <v>166</v>
      </c>
      <c r="FF169" t="s">
        <v>166</v>
      </c>
      <c r="FG169" t="s">
        <v>166</v>
      </c>
      <c r="FH169" t="s">
        <v>166</v>
      </c>
      <c r="FI169" t="s">
        <v>166</v>
      </c>
      <c r="FJ169" t="s">
        <v>166</v>
      </c>
      <c r="FK169" t="s">
        <v>166</v>
      </c>
      <c r="FL169" t="s">
        <v>166</v>
      </c>
      <c r="FM169" t="s">
        <v>166</v>
      </c>
      <c r="FN169" t="s">
        <v>166</v>
      </c>
      <c r="FO169" t="s">
        <v>166</v>
      </c>
      <c r="FP169" t="s">
        <v>166</v>
      </c>
      <c r="FQ169" t="s">
        <v>166</v>
      </c>
      <c r="FR169" t="s">
        <v>166</v>
      </c>
      <c r="FS169" t="s">
        <v>166</v>
      </c>
      <c r="FT169" t="s">
        <v>166</v>
      </c>
      <c r="FU169" t="s">
        <v>166</v>
      </c>
      <c r="FV169" t="s">
        <v>166</v>
      </c>
      <c r="FW169" t="s">
        <v>166</v>
      </c>
      <c r="FX169" t="s">
        <v>166</v>
      </c>
      <c r="FY169" t="s">
        <v>166</v>
      </c>
      <c r="FZ169" t="s">
        <v>166</v>
      </c>
      <c r="GA169" t="s">
        <v>166</v>
      </c>
      <c r="GB169" t="s">
        <v>166</v>
      </c>
      <c r="GC169" t="s">
        <v>166</v>
      </c>
      <c r="GD169" t="s">
        <v>166</v>
      </c>
      <c r="GE169" t="s">
        <v>166</v>
      </c>
      <c r="GF169" t="s">
        <v>166</v>
      </c>
      <c r="GG169" t="s">
        <v>166</v>
      </c>
      <c r="GH169" t="s">
        <v>166</v>
      </c>
      <c r="GI169" t="s">
        <v>166</v>
      </c>
      <c r="GJ169" t="s">
        <v>166</v>
      </c>
      <c r="GK169" t="s">
        <v>166</v>
      </c>
      <c r="GL169" t="s">
        <v>166</v>
      </c>
      <c r="GM169" t="s">
        <v>166</v>
      </c>
      <c r="GN169" t="s">
        <v>166</v>
      </c>
      <c r="GO169" t="s">
        <v>166</v>
      </c>
      <c r="GP169" t="s">
        <v>166</v>
      </c>
      <c r="GQ169" t="s">
        <v>166</v>
      </c>
      <c r="GR169" t="s">
        <v>166</v>
      </c>
      <c r="GS169" t="s">
        <v>166</v>
      </c>
      <c r="GT169" t="s">
        <v>166</v>
      </c>
      <c r="GU169" t="s">
        <v>166</v>
      </c>
      <c r="GV169" t="s">
        <v>166</v>
      </c>
      <c r="GW169" t="s">
        <v>166</v>
      </c>
      <c r="GX169" t="s">
        <v>166</v>
      </c>
      <c r="GY169" t="s">
        <v>166</v>
      </c>
      <c r="GZ169" t="s">
        <v>166</v>
      </c>
      <c r="HA169" t="s">
        <v>166</v>
      </c>
      <c r="HB169" t="s">
        <v>166</v>
      </c>
      <c r="HC169" t="s">
        <v>166</v>
      </c>
      <c r="HD169" t="s">
        <v>166</v>
      </c>
      <c r="HE169" t="s">
        <v>166</v>
      </c>
      <c r="HF169" t="s">
        <v>166</v>
      </c>
      <c r="HG169" t="s">
        <v>166</v>
      </c>
      <c r="HH169" t="s">
        <v>166</v>
      </c>
      <c r="HI169" t="s">
        <v>166</v>
      </c>
      <c r="HJ169" t="s">
        <v>166</v>
      </c>
      <c r="HK169" t="s">
        <v>166</v>
      </c>
      <c r="HL169" t="s">
        <v>166</v>
      </c>
      <c r="HM169" t="s">
        <v>166</v>
      </c>
      <c r="HN169" t="s">
        <v>166</v>
      </c>
      <c r="HO169" t="s">
        <v>166</v>
      </c>
      <c r="HP169" t="s">
        <v>166</v>
      </c>
      <c r="HQ169" t="s">
        <v>166</v>
      </c>
      <c r="HR169" t="s">
        <v>166</v>
      </c>
      <c r="HS169" t="s">
        <v>166</v>
      </c>
      <c r="HT169" t="s">
        <v>166</v>
      </c>
      <c r="HU169" t="s">
        <v>166</v>
      </c>
      <c r="HV169" t="s">
        <v>166</v>
      </c>
      <c r="HW169" t="s">
        <v>166</v>
      </c>
      <c r="HX169" t="s">
        <v>166</v>
      </c>
      <c r="HY169" t="s">
        <v>166</v>
      </c>
      <c r="HZ169" t="s">
        <v>166</v>
      </c>
      <c r="IA169" t="s">
        <v>166</v>
      </c>
      <c r="IB169" t="s">
        <v>166</v>
      </c>
      <c r="IC169" t="s">
        <v>166</v>
      </c>
      <c r="ID169" t="s">
        <v>166</v>
      </c>
      <c r="IE169" t="s">
        <v>166</v>
      </c>
      <c r="IF169" t="s">
        <v>166</v>
      </c>
      <c r="IG169" t="s">
        <v>166</v>
      </c>
      <c r="IH169" t="s">
        <v>166</v>
      </c>
      <c r="II169" t="s">
        <v>166</v>
      </c>
      <c r="IJ169" t="s">
        <v>166</v>
      </c>
      <c r="IK169" t="s">
        <v>166</v>
      </c>
      <c r="IL169" t="s">
        <v>166</v>
      </c>
      <c r="IM169" t="s">
        <v>166</v>
      </c>
      <c r="IN169" t="s">
        <v>166</v>
      </c>
      <c r="IO169" t="s">
        <v>166</v>
      </c>
      <c r="IP169" t="s">
        <v>166</v>
      </c>
      <c r="IQ169" t="s">
        <v>166</v>
      </c>
      <c r="IR169" t="s">
        <v>166</v>
      </c>
      <c r="IS169" t="s">
        <v>166</v>
      </c>
      <c r="IT169" t="s">
        <v>166</v>
      </c>
      <c r="IU169" t="s">
        <v>166</v>
      </c>
      <c r="IV169" t="s">
        <v>166</v>
      </c>
      <c r="IW169" t="s">
        <v>166</v>
      </c>
      <c r="IX169" t="s">
        <v>166</v>
      </c>
      <c r="IY169" t="s">
        <v>166</v>
      </c>
      <c r="IZ169" t="s">
        <v>166</v>
      </c>
      <c r="JA169" t="s">
        <v>166</v>
      </c>
      <c r="JB169" t="s">
        <v>166</v>
      </c>
      <c r="JC169" t="s">
        <v>166</v>
      </c>
      <c r="JD169" t="s">
        <v>166</v>
      </c>
      <c r="JE169" t="s">
        <v>166</v>
      </c>
      <c r="JF169" t="s">
        <v>166</v>
      </c>
      <c r="JG169" t="s">
        <v>166</v>
      </c>
      <c r="JH169" t="s">
        <v>166</v>
      </c>
      <c r="JI169" t="s">
        <v>166</v>
      </c>
      <c r="JJ169" t="s">
        <v>166</v>
      </c>
      <c r="JK169" t="s">
        <v>166</v>
      </c>
      <c r="JL169" t="s">
        <v>166</v>
      </c>
      <c r="JM169" t="s">
        <v>166</v>
      </c>
      <c r="JN169" t="s">
        <v>166</v>
      </c>
      <c r="JO169" t="s">
        <v>166</v>
      </c>
      <c r="JP169" t="s">
        <v>166</v>
      </c>
      <c r="JQ169" t="s">
        <v>166</v>
      </c>
      <c r="JR169" t="s">
        <v>166</v>
      </c>
      <c r="JS169" t="s">
        <v>166</v>
      </c>
      <c r="JT169" t="s">
        <v>166</v>
      </c>
      <c r="JU169" t="s">
        <v>166</v>
      </c>
      <c r="JV169" t="s">
        <v>166</v>
      </c>
      <c r="JW169" t="s">
        <v>166</v>
      </c>
      <c r="JX169" t="s">
        <v>166</v>
      </c>
      <c r="JY169" t="s">
        <v>166</v>
      </c>
      <c r="JZ169" t="s">
        <v>166</v>
      </c>
      <c r="KA169" t="s">
        <v>166</v>
      </c>
      <c r="KB169" t="s">
        <v>166</v>
      </c>
      <c r="KC169" t="s">
        <v>166</v>
      </c>
      <c r="KD169" t="s">
        <v>166</v>
      </c>
      <c r="KE169" t="s">
        <v>166</v>
      </c>
      <c r="KF169" t="s">
        <v>166</v>
      </c>
      <c r="KG169" t="s">
        <v>166</v>
      </c>
      <c r="KH169" t="s">
        <v>166</v>
      </c>
      <c r="KI169" t="s">
        <v>166</v>
      </c>
      <c r="KJ169" t="s">
        <v>166</v>
      </c>
      <c r="KK169" t="s">
        <v>166</v>
      </c>
      <c r="KL169" t="s">
        <v>166</v>
      </c>
      <c r="KM169" t="s">
        <v>166</v>
      </c>
      <c r="KN169" t="s">
        <v>166</v>
      </c>
      <c r="KO169" t="s">
        <v>166</v>
      </c>
      <c r="KP169" t="s">
        <v>166</v>
      </c>
    </row>
    <row r="170" spans="1:302" x14ac:dyDescent="0.25">
      <c r="A170" t="s">
        <v>167</v>
      </c>
      <c r="B170" t="s">
        <v>167</v>
      </c>
      <c r="C170" t="s">
        <v>167</v>
      </c>
      <c r="D170" t="s">
        <v>167</v>
      </c>
      <c r="E170" t="s">
        <v>167</v>
      </c>
      <c r="F170" t="s">
        <v>167</v>
      </c>
      <c r="G170" t="s">
        <v>167</v>
      </c>
      <c r="H170" t="s">
        <v>167</v>
      </c>
      <c r="I170" t="s">
        <v>167</v>
      </c>
      <c r="J170" t="s">
        <v>167</v>
      </c>
      <c r="K170" t="s">
        <v>167</v>
      </c>
      <c r="L170" t="s">
        <v>167</v>
      </c>
      <c r="M170" t="s">
        <v>167</v>
      </c>
      <c r="N170" t="s">
        <v>167</v>
      </c>
      <c r="O170" t="s">
        <v>167</v>
      </c>
      <c r="P170" t="s">
        <v>167</v>
      </c>
      <c r="Q170" t="s">
        <v>167</v>
      </c>
      <c r="R170" t="s">
        <v>167</v>
      </c>
      <c r="S170" t="s">
        <v>167</v>
      </c>
      <c r="T170" t="s">
        <v>167</v>
      </c>
      <c r="U170" t="s">
        <v>167</v>
      </c>
      <c r="V170" t="s">
        <v>167</v>
      </c>
      <c r="W170" t="s">
        <v>167</v>
      </c>
      <c r="X170" t="s">
        <v>167</v>
      </c>
      <c r="Y170" t="s">
        <v>167</v>
      </c>
      <c r="Z170" t="s">
        <v>167</v>
      </c>
      <c r="AA170" t="s">
        <v>167</v>
      </c>
      <c r="AB170" t="s">
        <v>167</v>
      </c>
      <c r="AC170" t="s">
        <v>167</v>
      </c>
      <c r="AD170" t="s">
        <v>167</v>
      </c>
      <c r="AE170" t="s">
        <v>167</v>
      </c>
      <c r="AF170" t="s">
        <v>167</v>
      </c>
      <c r="AG170" t="s">
        <v>167</v>
      </c>
      <c r="AH170" t="s">
        <v>167</v>
      </c>
      <c r="AI170" t="s">
        <v>167</v>
      </c>
      <c r="AJ170" t="s">
        <v>167</v>
      </c>
      <c r="AK170" t="s">
        <v>167</v>
      </c>
      <c r="AL170" t="s">
        <v>167</v>
      </c>
      <c r="AM170" t="s">
        <v>167</v>
      </c>
      <c r="AN170" t="s">
        <v>167</v>
      </c>
      <c r="AO170" t="s">
        <v>167</v>
      </c>
      <c r="AP170" t="s">
        <v>167</v>
      </c>
      <c r="AQ170" t="s">
        <v>167</v>
      </c>
      <c r="AR170" t="s">
        <v>167</v>
      </c>
      <c r="AS170" t="s">
        <v>167</v>
      </c>
      <c r="AT170" t="s">
        <v>167</v>
      </c>
      <c r="AU170" t="s">
        <v>167</v>
      </c>
      <c r="AV170" t="s">
        <v>167</v>
      </c>
      <c r="AW170" t="s">
        <v>167</v>
      </c>
      <c r="AX170" t="s">
        <v>167</v>
      </c>
      <c r="AY170" t="s">
        <v>167</v>
      </c>
      <c r="AZ170" t="s">
        <v>167</v>
      </c>
      <c r="BA170" t="s">
        <v>167</v>
      </c>
      <c r="BB170" t="s">
        <v>167</v>
      </c>
      <c r="BC170" t="s">
        <v>167</v>
      </c>
      <c r="BD170" t="s">
        <v>167</v>
      </c>
      <c r="BE170" t="s">
        <v>167</v>
      </c>
      <c r="BF170" t="s">
        <v>167</v>
      </c>
      <c r="BG170" t="s">
        <v>167</v>
      </c>
      <c r="BH170" t="s">
        <v>167</v>
      </c>
      <c r="BI170" t="s">
        <v>167</v>
      </c>
      <c r="BJ170" t="s">
        <v>167</v>
      </c>
      <c r="BK170" t="s">
        <v>167</v>
      </c>
      <c r="BL170" t="s">
        <v>167</v>
      </c>
      <c r="BM170" t="s">
        <v>167</v>
      </c>
      <c r="BN170" t="s">
        <v>167</v>
      </c>
      <c r="BO170" t="s">
        <v>167</v>
      </c>
      <c r="BP170" t="s">
        <v>167</v>
      </c>
      <c r="BQ170" t="s">
        <v>167</v>
      </c>
      <c r="BR170" t="s">
        <v>167</v>
      </c>
      <c r="BS170" t="s">
        <v>167</v>
      </c>
      <c r="BT170" t="s">
        <v>167</v>
      </c>
      <c r="BU170" t="s">
        <v>167</v>
      </c>
      <c r="BV170" t="s">
        <v>167</v>
      </c>
      <c r="BW170" t="s">
        <v>167</v>
      </c>
      <c r="BX170" t="s">
        <v>167</v>
      </c>
      <c r="BY170" t="s">
        <v>167</v>
      </c>
      <c r="BZ170" t="s">
        <v>167</v>
      </c>
      <c r="CA170" t="s">
        <v>167</v>
      </c>
      <c r="CB170" t="s">
        <v>167</v>
      </c>
      <c r="CC170" t="s">
        <v>167</v>
      </c>
      <c r="CD170" t="s">
        <v>167</v>
      </c>
      <c r="CE170" t="s">
        <v>167</v>
      </c>
      <c r="CF170" t="s">
        <v>167</v>
      </c>
      <c r="CG170" t="s">
        <v>167</v>
      </c>
      <c r="CH170" t="s">
        <v>167</v>
      </c>
      <c r="CI170" t="s">
        <v>167</v>
      </c>
      <c r="CJ170" t="s">
        <v>167</v>
      </c>
      <c r="CK170" t="s">
        <v>167</v>
      </c>
      <c r="CL170" t="s">
        <v>167</v>
      </c>
      <c r="CM170" t="s">
        <v>167</v>
      </c>
      <c r="CN170" t="s">
        <v>167</v>
      </c>
      <c r="CO170" t="s">
        <v>167</v>
      </c>
      <c r="CP170" t="s">
        <v>167</v>
      </c>
      <c r="CQ170" t="s">
        <v>167</v>
      </c>
      <c r="CR170" t="s">
        <v>167</v>
      </c>
      <c r="CS170" t="s">
        <v>167</v>
      </c>
      <c r="CT170" t="s">
        <v>167</v>
      </c>
      <c r="CU170" t="s">
        <v>167</v>
      </c>
      <c r="CV170" t="s">
        <v>167</v>
      </c>
      <c r="CW170" t="s">
        <v>167</v>
      </c>
      <c r="CX170" t="s">
        <v>167</v>
      </c>
      <c r="CY170" t="s">
        <v>167</v>
      </c>
      <c r="CZ170" t="s">
        <v>167</v>
      </c>
      <c r="DA170" t="s">
        <v>167</v>
      </c>
      <c r="DB170" t="s">
        <v>167</v>
      </c>
      <c r="DC170" t="s">
        <v>167</v>
      </c>
      <c r="DD170" t="s">
        <v>167</v>
      </c>
      <c r="DE170" t="s">
        <v>167</v>
      </c>
      <c r="DF170" t="s">
        <v>167</v>
      </c>
      <c r="DG170" t="s">
        <v>167</v>
      </c>
      <c r="DH170" t="s">
        <v>167</v>
      </c>
      <c r="DI170" t="s">
        <v>167</v>
      </c>
      <c r="DJ170" t="s">
        <v>167</v>
      </c>
      <c r="DK170" t="s">
        <v>167</v>
      </c>
      <c r="DL170" t="s">
        <v>167</v>
      </c>
      <c r="DM170" t="s">
        <v>167</v>
      </c>
      <c r="DN170" t="s">
        <v>167</v>
      </c>
      <c r="DO170" t="s">
        <v>167</v>
      </c>
      <c r="DP170" t="s">
        <v>167</v>
      </c>
      <c r="DQ170" t="s">
        <v>167</v>
      </c>
      <c r="DR170" t="s">
        <v>167</v>
      </c>
      <c r="DS170" t="s">
        <v>167</v>
      </c>
      <c r="DT170" t="s">
        <v>167</v>
      </c>
      <c r="DU170" t="s">
        <v>167</v>
      </c>
      <c r="DV170" t="s">
        <v>167</v>
      </c>
      <c r="DW170" t="s">
        <v>167</v>
      </c>
      <c r="DX170" t="s">
        <v>167</v>
      </c>
      <c r="DY170" t="s">
        <v>167</v>
      </c>
      <c r="DZ170" t="s">
        <v>167</v>
      </c>
      <c r="EA170" t="s">
        <v>167</v>
      </c>
      <c r="EB170" t="s">
        <v>167</v>
      </c>
      <c r="EC170" t="s">
        <v>167</v>
      </c>
      <c r="ED170" t="s">
        <v>167</v>
      </c>
      <c r="EE170" t="s">
        <v>167</v>
      </c>
      <c r="EF170" t="s">
        <v>167</v>
      </c>
      <c r="EG170" t="s">
        <v>167</v>
      </c>
      <c r="EH170" t="s">
        <v>167</v>
      </c>
      <c r="EI170" t="s">
        <v>167</v>
      </c>
      <c r="EJ170" t="s">
        <v>167</v>
      </c>
      <c r="EK170" t="s">
        <v>167</v>
      </c>
      <c r="EL170" t="s">
        <v>167</v>
      </c>
      <c r="EM170" t="s">
        <v>167</v>
      </c>
      <c r="EN170" t="s">
        <v>167</v>
      </c>
      <c r="EO170" t="s">
        <v>167</v>
      </c>
      <c r="EP170" t="s">
        <v>167</v>
      </c>
      <c r="EQ170" t="s">
        <v>167</v>
      </c>
      <c r="ER170" t="s">
        <v>167</v>
      </c>
      <c r="ES170" t="s">
        <v>167</v>
      </c>
      <c r="ET170" t="s">
        <v>167</v>
      </c>
      <c r="EU170" t="s">
        <v>167</v>
      </c>
      <c r="EV170" t="s">
        <v>167</v>
      </c>
      <c r="EW170" t="s">
        <v>167</v>
      </c>
      <c r="EX170" t="s">
        <v>167</v>
      </c>
      <c r="EY170" t="s">
        <v>167</v>
      </c>
      <c r="EZ170" t="s">
        <v>167</v>
      </c>
      <c r="FA170" t="s">
        <v>167</v>
      </c>
      <c r="FB170" t="s">
        <v>167</v>
      </c>
      <c r="FC170" t="s">
        <v>167</v>
      </c>
      <c r="FD170" t="s">
        <v>167</v>
      </c>
      <c r="FE170" t="s">
        <v>167</v>
      </c>
      <c r="FF170" t="s">
        <v>167</v>
      </c>
      <c r="FG170" t="s">
        <v>167</v>
      </c>
      <c r="FH170" t="s">
        <v>167</v>
      </c>
      <c r="FI170" t="s">
        <v>167</v>
      </c>
      <c r="FJ170" t="s">
        <v>167</v>
      </c>
      <c r="FK170" t="s">
        <v>167</v>
      </c>
      <c r="FL170" t="s">
        <v>167</v>
      </c>
      <c r="FM170" t="s">
        <v>167</v>
      </c>
      <c r="FN170" t="s">
        <v>167</v>
      </c>
      <c r="FO170" t="s">
        <v>167</v>
      </c>
      <c r="FP170" t="s">
        <v>167</v>
      </c>
      <c r="FQ170" t="s">
        <v>167</v>
      </c>
      <c r="FR170" t="s">
        <v>167</v>
      </c>
      <c r="FS170" t="s">
        <v>167</v>
      </c>
      <c r="FT170" t="s">
        <v>167</v>
      </c>
      <c r="FU170" t="s">
        <v>167</v>
      </c>
      <c r="FV170" t="s">
        <v>167</v>
      </c>
      <c r="FW170" t="s">
        <v>167</v>
      </c>
      <c r="FX170" t="s">
        <v>167</v>
      </c>
      <c r="FY170" t="s">
        <v>167</v>
      </c>
      <c r="FZ170" t="s">
        <v>167</v>
      </c>
      <c r="GA170" t="s">
        <v>167</v>
      </c>
      <c r="GB170" t="s">
        <v>167</v>
      </c>
      <c r="GC170" t="s">
        <v>167</v>
      </c>
      <c r="GD170" t="s">
        <v>167</v>
      </c>
      <c r="GE170" t="s">
        <v>167</v>
      </c>
      <c r="GF170" t="s">
        <v>167</v>
      </c>
      <c r="GG170" t="s">
        <v>167</v>
      </c>
      <c r="GH170" t="s">
        <v>167</v>
      </c>
      <c r="GI170" t="s">
        <v>167</v>
      </c>
      <c r="GJ170" t="s">
        <v>167</v>
      </c>
      <c r="GK170" t="s">
        <v>167</v>
      </c>
      <c r="GL170" t="s">
        <v>167</v>
      </c>
      <c r="GM170" t="s">
        <v>167</v>
      </c>
      <c r="GN170" t="s">
        <v>167</v>
      </c>
      <c r="GO170" t="s">
        <v>167</v>
      </c>
      <c r="GP170" t="s">
        <v>167</v>
      </c>
      <c r="GQ170" t="s">
        <v>167</v>
      </c>
      <c r="GR170" t="s">
        <v>167</v>
      </c>
      <c r="GS170" t="s">
        <v>167</v>
      </c>
      <c r="GT170" t="s">
        <v>167</v>
      </c>
      <c r="GU170" t="s">
        <v>167</v>
      </c>
      <c r="GV170" t="s">
        <v>167</v>
      </c>
      <c r="GW170" t="s">
        <v>167</v>
      </c>
      <c r="GX170" t="s">
        <v>167</v>
      </c>
      <c r="GY170" t="s">
        <v>167</v>
      </c>
      <c r="GZ170" t="s">
        <v>167</v>
      </c>
      <c r="HA170" t="s">
        <v>167</v>
      </c>
      <c r="HB170" t="s">
        <v>167</v>
      </c>
      <c r="HC170" t="s">
        <v>167</v>
      </c>
      <c r="HD170" t="s">
        <v>167</v>
      </c>
      <c r="HE170" t="s">
        <v>167</v>
      </c>
      <c r="HF170" t="s">
        <v>167</v>
      </c>
      <c r="HG170" t="s">
        <v>167</v>
      </c>
      <c r="HH170" t="s">
        <v>167</v>
      </c>
      <c r="HI170" t="s">
        <v>167</v>
      </c>
      <c r="HJ170" t="s">
        <v>167</v>
      </c>
      <c r="HK170" t="s">
        <v>167</v>
      </c>
      <c r="HL170" t="s">
        <v>167</v>
      </c>
      <c r="HM170" t="s">
        <v>167</v>
      </c>
      <c r="HN170" t="s">
        <v>167</v>
      </c>
      <c r="HO170" t="s">
        <v>167</v>
      </c>
      <c r="HP170" t="s">
        <v>167</v>
      </c>
      <c r="HQ170" t="s">
        <v>167</v>
      </c>
      <c r="HR170" t="s">
        <v>167</v>
      </c>
      <c r="HS170" t="s">
        <v>167</v>
      </c>
      <c r="HT170" t="s">
        <v>167</v>
      </c>
      <c r="HU170" t="s">
        <v>167</v>
      </c>
      <c r="HV170" t="s">
        <v>167</v>
      </c>
      <c r="HW170" t="s">
        <v>167</v>
      </c>
      <c r="HX170" t="s">
        <v>167</v>
      </c>
      <c r="HY170" t="s">
        <v>167</v>
      </c>
      <c r="HZ170" t="s">
        <v>167</v>
      </c>
      <c r="IA170" t="s">
        <v>167</v>
      </c>
      <c r="IB170" t="s">
        <v>167</v>
      </c>
      <c r="IC170" t="s">
        <v>167</v>
      </c>
      <c r="ID170" t="s">
        <v>167</v>
      </c>
      <c r="IE170" t="s">
        <v>167</v>
      </c>
      <c r="IF170" t="s">
        <v>167</v>
      </c>
      <c r="IG170" t="s">
        <v>167</v>
      </c>
      <c r="IH170" t="s">
        <v>167</v>
      </c>
      <c r="II170" t="s">
        <v>167</v>
      </c>
      <c r="IJ170" t="s">
        <v>167</v>
      </c>
      <c r="IK170" t="s">
        <v>167</v>
      </c>
      <c r="IL170" t="s">
        <v>167</v>
      </c>
      <c r="IM170" t="s">
        <v>167</v>
      </c>
      <c r="IN170" t="s">
        <v>167</v>
      </c>
      <c r="IO170" t="s">
        <v>167</v>
      </c>
      <c r="IP170" t="s">
        <v>167</v>
      </c>
      <c r="IQ170" t="s">
        <v>167</v>
      </c>
      <c r="IR170" t="s">
        <v>167</v>
      </c>
      <c r="IS170" t="s">
        <v>167</v>
      </c>
      <c r="IT170" t="s">
        <v>167</v>
      </c>
      <c r="IU170" t="s">
        <v>167</v>
      </c>
      <c r="IV170" t="s">
        <v>167</v>
      </c>
      <c r="IW170" t="s">
        <v>167</v>
      </c>
      <c r="IX170" t="s">
        <v>167</v>
      </c>
      <c r="IY170" t="s">
        <v>167</v>
      </c>
      <c r="IZ170" t="s">
        <v>167</v>
      </c>
      <c r="JA170" t="s">
        <v>167</v>
      </c>
      <c r="JB170" t="s">
        <v>167</v>
      </c>
      <c r="JC170" t="s">
        <v>167</v>
      </c>
      <c r="JD170" t="s">
        <v>167</v>
      </c>
      <c r="JE170" t="s">
        <v>167</v>
      </c>
      <c r="JF170" t="s">
        <v>167</v>
      </c>
      <c r="JG170" t="s">
        <v>167</v>
      </c>
      <c r="JH170" t="s">
        <v>167</v>
      </c>
      <c r="JI170" t="s">
        <v>167</v>
      </c>
      <c r="JJ170" t="s">
        <v>167</v>
      </c>
      <c r="JK170" t="s">
        <v>167</v>
      </c>
      <c r="JL170" t="s">
        <v>167</v>
      </c>
      <c r="JM170" t="s">
        <v>167</v>
      </c>
      <c r="JN170" t="s">
        <v>167</v>
      </c>
      <c r="JO170" t="s">
        <v>167</v>
      </c>
      <c r="JP170" t="s">
        <v>167</v>
      </c>
      <c r="JQ170" t="s">
        <v>167</v>
      </c>
      <c r="JR170" t="s">
        <v>167</v>
      </c>
      <c r="JS170" t="s">
        <v>167</v>
      </c>
      <c r="JT170" t="s">
        <v>167</v>
      </c>
      <c r="JU170" t="s">
        <v>167</v>
      </c>
      <c r="JV170" t="s">
        <v>167</v>
      </c>
      <c r="JW170" t="s">
        <v>167</v>
      </c>
      <c r="JX170" t="s">
        <v>167</v>
      </c>
      <c r="JY170" t="s">
        <v>167</v>
      </c>
      <c r="JZ170" t="s">
        <v>167</v>
      </c>
      <c r="KA170" t="s">
        <v>167</v>
      </c>
      <c r="KB170" t="s">
        <v>167</v>
      </c>
      <c r="KC170" t="s">
        <v>167</v>
      </c>
      <c r="KD170" t="s">
        <v>167</v>
      </c>
      <c r="KE170" t="s">
        <v>167</v>
      </c>
      <c r="KF170" t="s">
        <v>167</v>
      </c>
      <c r="KG170" t="s">
        <v>167</v>
      </c>
      <c r="KH170" t="s">
        <v>167</v>
      </c>
      <c r="KI170" t="s">
        <v>167</v>
      </c>
      <c r="KJ170" t="s">
        <v>167</v>
      </c>
      <c r="KK170" t="s">
        <v>167</v>
      </c>
      <c r="KL170" t="s">
        <v>167</v>
      </c>
      <c r="KM170" t="s">
        <v>167</v>
      </c>
      <c r="KN170" t="s">
        <v>167</v>
      </c>
      <c r="KO170" t="s">
        <v>167</v>
      </c>
      <c r="KP170" t="s">
        <v>167</v>
      </c>
    </row>
    <row r="171" spans="1:302" x14ac:dyDescent="0.25">
      <c r="A171" t="s">
        <v>168</v>
      </c>
      <c r="B171" t="s">
        <v>168</v>
      </c>
      <c r="C171" t="s">
        <v>168</v>
      </c>
      <c r="D171" t="s">
        <v>168</v>
      </c>
      <c r="E171" t="s">
        <v>168</v>
      </c>
      <c r="F171" t="s">
        <v>168</v>
      </c>
      <c r="G171" t="s">
        <v>168</v>
      </c>
      <c r="H171" t="s">
        <v>168</v>
      </c>
      <c r="I171" t="s">
        <v>168</v>
      </c>
      <c r="J171" t="s">
        <v>168</v>
      </c>
      <c r="K171" t="s">
        <v>168</v>
      </c>
      <c r="L171" t="s">
        <v>168</v>
      </c>
      <c r="M171" t="s">
        <v>168</v>
      </c>
      <c r="N171" t="s">
        <v>168</v>
      </c>
      <c r="O171" t="s">
        <v>168</v>
      </c>
      <c r="P171" t="s">
        <v>168</v>
      </c>
      <c r="Q171" t="s">
        <v>168</v>
      </c>
      <c r="R171" t="s">
        <v>168</v>
      </c>
      <c r="S171" t="s">
        <v>168</v>
      </c>
      <c r="T171" t="s">
        <v>168</v>
      </c>
      <c r="U171" t="s">
        <v>168</v>
      </c>
      <c r="V171" t="s">
        <v>168</v>
      </c>
      <c r="W171" t="s">
        <v>168</v>
      </c>
      <c r="X171" t="s">
        <v>168</v>
      </c>
      <c r="Y171" t="s">
        <v>168</v>
      </c>
      <c r="Z171" t="s">
        <v>168</v>
      </c>
      <c r="AA171" t="s">
        <v>168</v>
      </c>
      <c r="AB171" t="s">
        <v>168</v>
      </c>
      <c r="AC171" t="s">
        <v>168</v>
      </c>
      <c r="AD171" t="s">
        <v>168</v>
      </c>
      <c r="AE171" t="s">
        <v>168</v>
      </c>
      <c r="AF171" t="s">
        <v>168</v>
      </c>
      <c r="AG171" t="s">
        <v>168</v>
      </c>
      <c r="AH171" t="s">
        <v>168</v>
      </c>
      <c r="AI171" t="s">
        <v>168</v>
      </c>
      <c r="AJ171" t="s">
        <v>168</v>
      </c>
      <c r="AK171" t="s">
        <v>168</v>
      </c>
      <c r="AL171" t="s">
        <v>168</v>
      </c>
      <c r="AM171" t="s">
        <v>168</v>
      </c>
      <c r="AN171" t="s">
        <v>168</v>
      </c>
      <c r="AO171" t="s">
        <v>168</v>
      </c>
      <c r="AP171" t="s">
        <v>168</v>
      </c>
      <c r="AQ171" t="s">
        <v>168</v>
      </c>
      <c r="AR171" t="s">
        <v>168</v>
      </c>
      <c r="AS171" t="s">
        <v>168</v>
      </c>
      <c r="AT171" t="s">
        <v>168</v>
      </c>
      <c r="AU171" t="s">
        <v>168</v>
      </c>
      <c r="AV171" t="s">
        <v>168</v>
      </c>
      <c r="AW171" t="s">
        <v>168</v>
      </c>
      <c r="AX171" t="s">
        <v>168</v>
      </c>
      <c r="AY171" t="s">
        <v>168</v>
      </c>
      <c r="AZ171" t="s">
        <v>168</v>
      </c>
      <c r="BA171" t="s">
        <v>168</v>
      </c>
      <c r="BB171" t="s">
        <v>168</v>
      </c>
      <c r="BC171" t="s">
        <v>168</v>
      </c>
      <c r="BD171" t="s">
        <v>168</v>
      </c>
      <c r="BE171" t="s">
        <v>168</v>
      </c>
      <c r="BF171" t="s">
        <v>168</v>
      </c>
      <c r="BG171" t="s">
        <v>168</v>
      </c>
      <c r="BH171" t="s">
        <v>168</v>
      </c>
      <c r="BI171" t="s">
        <v>168</v>
      </c>
      <c r="BJ171" t="s">
        <v>168</v>
      </c>
      <c r="BK171" t="s">
        <v>168</v>
      </c>
      <c r="BL171" t="s">
        <v>168</v>
      </c>
      <c r="BM171" t="s">
        <v>168</v>
      </c>
      <c r="BN171" t="s">
        <v>168</v>
      </c>
      <c r="BO171" t="s">
        <v>168</v>
      </c>
      <c r="BP171" t="s">
        <v>168</v>
      </c>
      <c r="BQ171" t="s">
        <v>168</v>
      </c>
      <c r="BR171" t="s">
        <v>168</v>
      </c>
      <c r="BS171" t="s">
        <v>168</v>
      </c>
      <c r="BT171" t="s">
        <v>168</v>
      </c>
      <c r="BU171" t="s">
        <v>168</v>
      </c>
      <c r="BV171" t="s">
        <v>168</v>
      </c>
      <c r="BW171" t="s">
        <v>168</v>
      </c>
      <c r="BX171" t="s">
        <v>168</v>
      </c>
      <c r="BY171" t="s">
        <v>168</v>
      </c>
      <c r="BZ171" t="s">
        <v>168</v>
      </c>
      <c r="CA171" t="s">
        <v>168</v>
      </c>
      <c r="CB171" t="s">
        <v>168</v>
      </c>
      <c r="CC171" t="s">
        <v>168</v>
      </c>
      <c r="CD171" t="s">
        <v>168</v>
      </c>
      <c r="CE171" t="s">
        <v>168</v>
      </c>
      <c r="CF171" t="s">
        <v>168</v>
      </c>
      <c r="CG171" t="s">
        <v>168</v>
      </c>
      <c r="CH171" t="s">
        <v>168</v>
      </c>
      <c r="CI171" t="s">
        <v>168</v>
      </c>
      <c r="CJ171" t="s">
        <v>168</v>
      </c>
      <c r="CK171" t="s">
        <v>168</v>
      </c>
      <c r="CL171" t="s">
        <v>168</v>
      </c>
      <c r="CM171" t="s">
        <v>168</v>
      </c>
      <c r="CN171" t="s">
        <v>168</v>
      </c>
      <c r="CO171" t="s">
        <v>168</v>
      </c>
      <c r="CP171" t="s">
        <v>168</v>
      </c>
      <c r="CQ171" t="s">
        <v>168</v>
      </c>
      <c r="CR171" t="s">
        <v>168</v>
      </c>
      <c r="CS171" t="s">
        <v>168</v>
      </c>
      <c r="CT171" t="s">
        <v>168</v>
      </c>
      <c r="CU171" t="s">
        <v>168</v>
      </c>
      <c r="CV171" t="s">
        <v>168</v>
      </c>
      <c r="CW171" t="s">
        <v>168</v>
      </c>
      <c r="CX171" t="s">
        <v>168</v>
      </c>
      <c r="CY171" t="s">
        <v>168</v>
      </c>
      <c r="CZ171" t="s">
        <v>168</v>
      </c>
      <c r="DA171" t="s">
        <v>168</v>
      </c>
      <c r="DB171" t="s">
        <v>168</v>
      </c>
      <c r="DC171" t="s">
        <v>168</v>
      </c>
      <c r="DD171" t="s">
        <v>168</v>
      </c>
      <c r="DE171" t="s">
        <v>168</v>
      </c>
      <c r="DF171" t="s">
        <v>168</v>
      </c>
      <c r="DG171" t="s">
        <v>168</v>
      </c>
      <c r="DH171" t="s">
        <v>168</v>
      </c>
      <c r="DI171" t="s">
        <v>168</v>
      </c>
      <c r="DJ171" t="s">
        <v>168</v>
      </c>
      <c r="DK171" t="s">
        <v>168</v>
      </c>
      <c r="DL171" t="s">
        <v>168</v>
      </c>
      <c r="DM171" t="s">
        <v>168</v>
      </c>
      <c r="DN171" t="s">
        <v>168</v>
      </c>
      <c r="DO171" t="s">
        <v>168</v>
      </c>
      <c r="DP171" t="s">
        <v>168</v>
      </c>
      <c r="DQ171" t="s">
        <v>168</v>
      </c>
      <c r="DR171" t="s">
        <v>168</v>
      </c>
      <c r="DS171" t="s">
        <v>168</v>
      </c>
      <c r="DT171" t="s">
        <v>168</v>
      </c>
      <c r="DU171" t="s">
        <v>168</v>
      </c>
      <c r="DV171" t="s">
        <v>168</v>
      </c>
      <c r="DW171" t="s">
        <v>168</v>
      </c>
      <c r="DX171" t="s">
        <v>168</v>
      </c>
      <c r="DY171" t="s">
        <v>168</v>
      </c>
      <c r="DZ171" t="s">
        <v>168</v>
      </c>
      <c r="EA171" t="s">
        <v>168</v>
      </c>
      <c r="EB171" t="s">
        <v>168</v>
      </c>
      <c r="EC171" t="s">
        <v>168</v>
      </c>
      <c r="ED171" t="s">
        <v>168</v>
      </c>
      <c r="EE171" t="s">
        <v>168</v>
      </c>
      <c r="EF171" t="s">
        <v>168</v>
      </c>
      <c r="EG171" t="s">
        <v>168</v>
      </c>
      <c r="EH171" t="s">
        <v>168</v>
      </c>
      <c r="EI171" t="s">
        <v>168</v>
      </c>
      <c r="EJ171" t="s">
        <v>168</v>
      </c>
      <c r="EK171" t="s">
        <v>168</v>
      </c>
      <c r="EL171" t="s">
        <v>168</v>
      </c>
      <c r="EM171" t="s">
        <v>168</v>
      </c>
      <c r="EN171" t="s">
        <v>168</v>
      </c>
      <c r="EO171" t="s">
        <v>168</v>
      </c>
      <c r="EP171" t="s">
        <v>168</v>
      </c>
      <c r="EQ171" t="s">
        <v>168</v>
      </c>
      <c r="ER171" t="s">
        <v>168</v>
      </c>
      <c r="ES171" t="s">
        <v>168</v>
      </c>
      <c r="ET171" t="s">
        <v>168</v>
      </c>
      <c r="EU171" t="s">
        <v>168</v>
      </c>
      <c r="EV171" t="s">
        <v>168</v>
      </c>
      <c r="EW171" t="s">
        <v>168</v>
      </c>
      <c r="EX171" t="s">
        <v>168</v>
      </c>
      <c r="EY171" t="s">
        <v>168</v>
      </c>
      <c r="EZ171" t="s">
        <v>168</v>
      </c>
      <c r="FA171" t="s">
        <v>168</v>
      </c>
      <c r="FB171" t="s">
        <v>168</v>
      </c>
      <c r="FC171" t="s">
        <v>168</v>
      </c>
      <c r="FD171" t="s">
        <v>168</v>
      </c>
      <c r="FE171" t="s">
        <v>168</v>
      </c>
      <c r="FF171" t="s">
        <v>168</v>
      </c>
      <c r="FG171" t="s">
        <v>168</v>
      </c>
      <c r="FH171" t="s">
        <v>168</v>
      </c>
      <c r="FI171" t="s">
        <v>168</v>
      </c>
      <c r="FJ171" t="s">
        <v>168</v>
      </c>
      <c r="FK171" t="s">
        <v>168</v>
      </c>
      <c r="FL171" t="s">
        <v>168</v>
      </c>
      <c r="FM171" t="s">
        <v>168</v>
      </c>
      <c r="FN171" t="s">
        <v>168</v>
      </c>
      <c r="FO171" t="s">
        <v>168</v>
      </c>
      <c r="FP171" t="s">
        <v>168</v>
      </c>
      <c r="FQ171" t="s">
        <v>168</v>
      </c>
      <c r="FR171" t="s">
        <v>168</v>
      </c>
      <c r="FS171" t="s">
        <v>168</v>
      </c>
      <c r="FT171" t="s">
        <v>168</v>
      </c>
      <c r="FU171" t="s">
        <v>168</v>
      </c>
      <c r="FV171" t="s">
        <v>168</v>
      </c>
      <c r="FW171" t="s">
        <v>168</v>
      </c>
      <c r="FX171" t="s">
        <v>168</v>
      </c>
      <c r="FY171" t="s">
        <v>168</v>
      </c>
      <c r="FZ171" t="s">
        <v>168</v>
      </c>
      <c r="GA171" t="s">
        <v>168</v>
      </c>
      <c r="GB171" t="s">
        <v>168</v>
      </c>
      <c r="GC171" t="s">
        <v>168</v>
      </c>
      <c r="GD171" t="s">
        <v>168</v>
      </c>
      <c r="GE171" t="s">
        <v>168</v>
      </c>
      <c r="GF171" t="s">
        <v>168</v>
      </c>
      <c r="GG171" t="s">
        <v>168</v>
      </c>
      <c r="GH171" t="s">
        <v>168</v>
      </c>
      <c r="GI171" t="s">
        <v>168</v>
      </c>
      <c r="GJ171" t="s">
        <v>168</v>
      </c>
      <c r="GK171" t="s">
        <v>168</v>
      </c>
      <c r="GL171" t="s">
        <v>168</v>
      </c>
      <c r="GM171" t="s">
        <v>168</v>
      </c>
      <c r="GN171" t="s">
        <v>168</v>
      </c>
      <c r="GO171" t="s">
        <v>168</v>
      </c>
      <c r="GP171" t="s">
        <v>168</v>
      </c>
      <c r="GQ171" t="s">
        <v>168</v>
      </c>
      <c r="GR171" t="s">
        <v>168</v>
      </c>
      <c r="GS171" t="s">
        <v>168</v>
      </c>
      <c r="GT171" t="s">
        <v>168</v>
      </c>
      <c r="GU171" t="s">
        <v>168</v>
      </c>
      <c r="GV171" t="s">
        <v>168</v>
      </c>
      <c r="GW171" t="s">
        <v>168</v>
      </c>
      <c r="GX171" t="s">
        <v>168</v>
      </c>
      <c r="GY171" t="s">
        <v>168</v>
      </c>
      <c r="GZ171" t="s">
        <v>168</v>
      </c>
      <c r="HA171" t="s">
        <v>168</v>
      </c>
      <c r="HB171" t="s">
        <v>168</v>
      </c>
      <c r="HC171" t="s">
        <v>168</v>
      </c>
      <c r="HD171" t="s">
        <v>168</v>
      </c>
      <c r="HE171" t="s">
        <v>168</v>
      </c>
      <c r="HF171" t="s">
        <v>168</v>
      </c>
      <c r="HG171" t="s">
        <v>168</v>
      </c>
      <c r="HH171" t="s">
        <v>168</v>
      </c>
      <c r="HI171" t="s">
        <v>168</v>
      </c>
      <c r="HJ171" t="s">
        <v>168</v>
      </c>
      <c r="HK171" t="s">
        <v>168</v>
      </c>
      <c r="HL171" t="s">
        <v>168</v>
      </c>
      <c r="HM171" t="s">
        <v>168</v>
      </c>
      <c r="HN171" t="s">
        <v>168</v>
      </c>
      <c r="HO171" t="s">
        <v>168</v>
      </c>
      <c r="HP171" t="s">
        <v>168</v>
      </c>
      <c r="HQ171" t="s">
        <v>168</v>
      </c>
      <c r="HR171" t="s">
        <v>168</v>
      </c>
      <c r="HS171" t="s">
        <v>168</v>
      </c>
      <c r="HT171" t="s">
        <v>168</v>
      </c>
      <c r="HU171" t="s">
        <v>168</v>
      </c>
      <c r="HV171" t="s">
        <v>168</v>
      </c>
      <c r="HW171" t="s">
        <v>168</v>
      </c>
      <c r="HX171" t="s">
        <v>168</v>
      </c>
      <c r="HY171" t="s">
        <v>168</v>
      </c>
      <c r="HZ171" t="s">
        <v>168</v>
      </c>
      <c r="IA171" t="s">
        <v>168</v>
      </c>
      <c r="IB171" t="s">
        <v>168</v>
      </c>
      <c r="IC171" t="s">
        <v>168</v>
      </c>
      <c r="ID171" t="s">
        <v>168</v>
      </c>
      <c r="IE171" t="s">
        <v>168</v>
      </c>
      <c r="IF171" t="s">
        <v>168</v>
      </c>
      <c r="IG171" t="s">
        <v>168</v>
      </c>
      <c r="IH171" t="s">
        <v>168</v>
      </c>
      <c r="II171" t="s">
        <v>168</v>
      </c>
      <c r="IJ171" t="s">
        <v>168</v>
      </c>
      <c r="IK171" t="s">
        <v>168</v>
      </c>
      <c r="IL171" t="s">
        <v>168</v>
      </c>
      <c r="IM171" t="s">
        <v>168</v>
      </c>
      <c r="IN171" t="s">
        <v>168</v>
      </c>
      <c r="IO171" t="s">
        <v>168</v>
      </c>
      <c r="IP171" t="s">
        <v>168</v>
      </c>
      <c r="IQ171" t="s">
        <v>168</v>
      </c>
      <c r="IR171" t="s">
        <v>168</v>
      </c>
      <c r="IS171" t="s">
        <v>168</v>
      </c>
      <c r="IT171" t="s">
        <v>168</v>
      </c>
      <c r="IU171" t="s">
        <v>168</v>
      </c>
      <c r="IV171" t="s">
        <v>168</v>
      </c>
      <c r="IW171" t="s">
        <v>168</v>
      </c>
      <c r="IX171" t="s">
        <v>168</v>
      </c>
      <c r="IY171" t="s">
        <v>168</v>
      </c>
      <c r="IZ171" t="s">
        <v>168</v>
      </c>
      <c r="JA171" t="s">
        <v>168</v>
      </c>
      <c r="JB171" t="s">
        <v>168</v>
      </c>
      <c r="JC171" t="s">
        <v>168</v>
      </c>
      <c r="JD171" t="s">
        <v>168</v>
      </c>
      <c r="JE171" t="s">
        <v>168</v>
      </c>
      <c r="JF171" t="s">
        <v>168</v>
      </c>
      <c r="JG171" t="s">
        <v>168</v>
      </c>
      <c r="JH171" t="s">
        <v>168</v>
      </c>
      <c r="JI171" t="s">
        <v>168</v>
      </c>
      <c r="JJ171" t="s">
        <v>168</v>
      </c>
      <c r="JK171" t="s">
        <v>168</v>
      </c>
      <c r="JL171" t="s">
        <v>168</v>
      </c>
      <c r="JM171" t="s">
        <v>168</v>
      </c>
      <c r="JN171" t="s">
        <v>168</v>
      </c>
      <c r="JO171" t="s">
        <v>168</v>
      </c>
      <c r="JP171" t="s">
        <v>168</v>
      </c>
      <c r="JQ171" t="s">
        <v>168</v>
      </c>
      <c r="JR171" t="s">
        <v>168</v>
      </c>
      <c r="JS171" t="s">
        <v>168</v>
      </c>
      <c r="JT171" t="s">
        <v>168</v>
      </c>
      <c r="JU171" t="s">
        <v>168</v>
      </c>
      <c r="JV171" t="s">
        <v>168</v>
      </c>
      <c r="JW171" t="s">
        <v>168</v>
      </c>
      <c r="JX171" t="s">
        <v>168</v>
      </c>
      <c r="JY171" t="s">
        <v>168</v>
      </c>
      <c r="JZ171" t="s">
        <v>168</v>
      </c>
      <c r="KA171" t="s">
        <v>168</v>
      </c>
      <c r="KB171" t="s">
        <v>168</v>
      </c>
      <c r="KC171" t="s">
        <v>168</v>
      </c>
      <c r="KD171" t="s">
        <v>168</v>
      </c>
      <c r="KE171" t="s">
        <v>168</v>
      </c>
      <c r="KF171" t="s">
        <v>168</v>
      </c>
      <c r="KG171" t="s">
        <v>168</v>
      </c>
      <c r="KH171" t="s">
        <v>168</v>
      </c>
      <c r="KI171" t="s">
        <v>168</v>
      </c>
      <c r="KJ171" t="s">
        <v>168</v>
      </c>
      <c r="KK171" t="s">
        <v>168</v>
      </c>
      <c r="KL171" t="s">
        <v>168</v>
      </c>
      <c r="KM171" t="s">
        <v>168</v>
      </c>
      <c r="KN171" t="s">
        <v>168</v>
      </c>
      <c r="KO171" t="s">
        <v>168</v>
      </c>
      <c r="KP171" t="s">
        <v>168</v>
      </c>
    </row>
    <row r="172" spans="1:302" x14ac:dyDescent="0.25">
      <c r="A172" t="s">
        <v>169</v>
      </c>
      <c r="B172" t="s">
        <v>169</v>
      </c>
      <c r="C172" t="s">
        <v>169</v>
      </c>
      <c r="D172" t="s">
        <v>169</v>
      </c>
      <c r="E172" t="s">
        <v>169</v>
      </c>
      <c r="F172" t="s">
        <v>169</v>
      </c>
      <c r="G172" t="s">
        <v>169</v>
      </c>
      <c r="H172" t="s">
        <v>169</v>
      </c>
      <c r="I172" t="s">
        <v>169</v>
      </c>
      <c r="J172" t="s">
        <v>169</v>
      </c>
      <c r="K172" t="s">
        <v>169</v>
      </c>
      <c r="L172" t="s">
        <v>169</v>
      </c>
      <c r="M172" t="s">
        <v>169</v>
      </c>
      <c r="N172" t="s">
        <v>169</v>
      </c>
      <c r="O172" t="s">
        <v>169</v>
      </c>
      <c r="P172" t="s">
        <v>169</v>
      </c>
      <c r="Q172" t="s">
        <v>169</v>
      </c>
      <c r="R172" t="s">
        <v>169</v>
      </c>
      <c r="S172" t="s">
        <v>169</v>
      </c>
      <c r="T172" t="s">
        <v>169</v>
      </c>
      <c r="U172" t="s">
        <v>169</v>
      </c>
      <c r="V172" t="s">
        <v>169</v>
      </c>
      <c r="W172" t="s">
        <v>169</v>
      </c>
      <c r="X172" t="s">
        <v>169</v>
      </c>
      <c r="Y172" t="s">
        <v>169</v>
      </c>
      <c r="Z172" t="s">
        <v>169</v>
      </c>
      <c r="AA172" t="s">
        <v>169</v>
      </c>
      <c r="AB172" t="s">
        <v>169</v>
      </c>
      <c r="AC172" t="s">
        <v>169</v>
      </c>
      <c r="AD172" t="s">
        <v>169</v>
      </c>
      <c r="AE172" t="s">
        <v>169</v>
      </c>
      <c r="AF172" t="s">
        <v>169</v>
      </c>
      <c r="AG172" t="s">
        <v>169</v>
      </c>
      <c r="AH172" t="s">
        <v>169</v>
      </c>
      <c r="AI172" t="s">
        <v>169</v>
      </c>
      <c r="AJ172" t="s">
        <v>169</v>
      </c>
      <c r="AK172" t="s">
        <v>169</v>
      </c>
      <c r="AL172" t="s">
        <v>169</v>
      </c>
      <c r="AM172" t="s">
        <v>169</v>
      </c>
      <c r="AN172" t="s">
        <v>169</v>
      </c>
      <c r="AO172" t="s">
        <v>169</v>
      </c>
      <c r="AP172" t="s">
        <v>169</v>
      </c>
      <c r="AQ172" t="s">
        <v>169</v>
      </c>
      <c r="AR172" t="s">
        <v>169</v>
      </c>
      <c r="AS172" t="s">
        <v>169</v>
      </c>
      <c r="AT172" t="s">
        <v>169</v>
      </c>
      <c r="AU172" t="s">
        <v>169</v>
      </c>
      <c r="AV172" t="s">
        <v>169</v>
      </c>
      <c r="AW172" t="s">
        <v>169</v>
      </c>
      <c r="AX172" t="s">
        <v>169</v>
      </c>
      <c r="AY172" t="s">
        <v>169</v>
      </c>
      <c r="AZ172" t="s">
        <v>169</v>
      </c>
      <c r="BA172" t="s">
        <v>169</v>
      </c>
      <c r="BB172" t="s">
        <v>169</v>
      </c>
      <c r="BC172" t="s">
        <v>169</v>
      </c>
      <c r="BD172" t="s">
        <v>169</v>
      </c>
      <c r="BE172" t="s">
        <v>169</v>
      </c>
      <c r="BF172" t="s">
        <v>169</v>
      </c>
      <c r="BG172" t="s">
        <v>169</v>
      </c>
      <c r="BH172" t="s">
        <v>169</v>
      </c>
      <c r="BI172" t="s">
        <v>169</v>
      </c>
      <c r="BJ172" t="s">
        <v>169</v>
      </c>
      <c r="BK172" t="s">
        <v>169</v>
      </c>
      <c r="BL172" t="s">
        <v>169</v>
      </c>
      <c r="BM172" t="s">
        <v>169</v>
      </c>
      <c r="BN172" t="s">
        <v>169</v>
      </c>
      <c r="BO172" t="s">
        <v>169</v>
      </c>
      <c r="BP172" t="s">
        <v>169</v>
      </c>
      <c r="BQ172" t="s">
        <v>169</v>
      </c>
      <c r="BR172" t="s">
        <v>169</v>
      </c>
      <c r="BS172" t="s">
        <v>169</v>
      </c>
      <c r="BT172" t="s">
        <v>169</v>
      </c>
      <c r="BU172" t="s">
        <v>169</v>
      </c>
      <c r="BV172" t="s">
        <v>169</v>
      </c>
      <c r="BW172" t="s">
        <v>169</v>
      </c>
      <c r="BX172" t="s">
        <v>169</v>
      </c>
      <c r="BY172" t="s">
        <v>169</v>
      </c>
      <c r="BZ172" t="s">
        <v>169</v>
      </c>
      <c r="CA172" t="s">
        <v>169</v>
      </c>
      <c r="CB172" t="s">
        <v>169</v>
      </c>
      <c r="CC172" t="s">
        <v>169</v>
      </c>
      <c r="CD172" t="s">
        <v>169</v>
      </c>
      <c r="CE172" t="s">
        <v>169</v>
      </c>
      <c r="CF172" t="s">
        <v>169</v>
      </c>
      <c r="CG172" t="s">
        <v>169</v>
      </c>
      <c r="CH172" t="s">
        <v>169</v>
      </c>
      <c r="CI172" t="s">
        <v>169</v>
      </c>
      <c r="CJ172" t="s">
        <v>169</v>
      </c>
      <c r="CK172" t="s">
        <v>169</v>
      </c>
      <c r="CL172" t="s">
        <v>169</v>
      </c>
      <c r="CM172" t="s">
        <v>169</v>
      </c>
      <c r="CN172" t="s">
        <v>169</v>
      </c>
      <c r="CO172" t="s">
        <v>169</v>
      </c>
      <c r="CP172" t="s">
        <v>169</v>
      </c>
      <c r="CQ172" t="s">
        <v>169</v>
      </c>
      <c r="CR172" t="s">
        <v>169</v>
      </c>
      <c r="CS172" t="s">
        <v>169</v>
      </c>
      <c r="CT172" t="s">
        <v>169</v>
      </c>
      <c r="CU172" t="s">
        <v>169</v>
      </c>
      <c r="CV172" t="s">
        <v>169</v>
      </c>
      <c r="CW172" t="s">
        <v>169</v>
      </c>
      <c r="CX172" t="s">
        <v>169</v>
      </c>
      <c r="CY172" t="s">
        <v>169</v>
      </c>
      <c r="CZ172" t="s">
        <v>169</v>
      </c>
      <c r="DA172" t="s">
        <v>169</v>
      </c>
      <c r="DB172" t="s">
        <v>169</v>
      </c>
      <c r="DC172" t="s">
        <v>169</v>
      </c>
      <c r="DD172" t="s">
        <v>169</v>
      </c>
      <c r="DE172" t="s">
        <v>169</v>
      </c>
      <c r="DF172" t="s">
        <v>169</v>
      </c>
      <c r="DG172" t="s">
        <v>169</v>
      </c>
      <c r="DH172" t="s">
        <v>169</v>
      </c>
      <c r="DI172" t="s">
        <v>169</v>
      </c>
      <c r="DJ172" t="s">
        <v>169</v>
      </c>
      <c r="DK172" t="s">
        <v>169</v>
      </c>
      <c r="DL172" t="s">
        <v>169</v>
      </c>
      <c r="DM172" t="s">
        <v>169</v>
      </c>
      <c r="DN172" t="s">
        <v>169</v>
      </c>
      <c r="DO172" t="s">
        <v>169</v>
      </c>
      <c r="DP172" t="s">
        <v>169</v>
      </c>
      <c r="DQ172" t="s">
        <v>169</v>
      </c>
      <c r="DR172" t="s">
        <v>169</v>
      </c>
      <c r="DS172" t="s">
        <v>169</v>
      </c>
      <c r="DT172" t="s">
        <v>169</v>
      </c>
      <c r="DU172" t="s">
        <v>169</v>
      </c>
      <c r="DV172" t="s">
        <v>169</v>
      </c>
      <c r="DW172" t="s">
        <v>169</v>
      </c>
      <c r="DX172" t="s">
        <v>169</v>
      </c>
      <c r="DY172" t="s">
        <v>169</v>
      </c>
      <c r="DZ172" t="s">
        <v>169</v>
      </c>
      <c r="EA172" t="s">
        <v>169</v>
      </c>
      <c r="EB172" t="s">
        <v>169</v>
      </c>
      <c r="EC172" t="s">
        <v>169</v>
      </c>
      <c r="ED172" t="s">
        <v>169</v>
      </c>
      <c r="EE172" t="s">
        <v>169</v>
      </c>
      <c r="EF172" t="s">
        <v>169</v>
      </c>
      <c r="EG172" t="s">
        <v>169</v>
      </c>
      <c r="EH172" t="s">
        <v>169</v>
      </c>
      <c r="EI172" t="s">
        <v>169</v>
      </c>
      <c r="EJ172" t="s">
        <v>169</v>
      </c>
      <c r="EK172" t="s">
        <v>169</v>
      </c>
      <c r="EL172" t="s">
        <v>169</v>
      </c>
      <c r="EM172" t="s">
        <v>169</v>
      </c>
      <c r="EN172" t="s">
        <v>169</v>
      </c>
      <c r="EO172" t="s">
        <v>169</v>
      </c>
      <c r="EP172" t="s">
        <v>169</v>
      </c>
      <c r="EQ172" t="s">
        <v>169</v>
      </c>
      <c r="ER172" t="s">
        <v>169</v>
      </c>
      <c r="ES172" t="s">
        <v>169</v>
      </c>
      <c r="ET172" t="s">
        <v>169</v>
      </c>
      <c r="EU172" t="s">
        <v>169</v>
      </c>
      <c r="EV172" t="s">
        <v>169</v>
      </c>
      <c r="EW172" t="s">
        <v>169</v>
      </c>
      <c r="EX172" t="s">
        <v>169</v>
      </c>
      <c r="EY172" t="s">
        <v>169</v>
      </c>
      <c r="EZ172" t="s">
        <v>169</v>
      </c>
      <c r="FA172" t="s">
        <v>169</v>
      </c>
      <c r="FB172" t="s">
        <v>169</v>
      </c>
      <c r="FC172" t="s">
        <v>169</v>
      </c>
      <c r="FD172" t="s">
        <v>169</v>
      </c>
      <c r="FE172" t="s">
        <v>169</v>
      </c>
      <c r="FF172" t="s">
        <v>169</v>
      </c>
      <c r="FG172" t="s">
        <v>169</v>
      </c>
      <c r="FH172" t="s">
        <v>169</v>
      </c>
      <c r="FI172" t="s">
        <v>169</v>
      </c>
      <c r="FJ172" t="s">
        <v>169</v>
      </c>
      <c r="FK172" t="s">
        <v>169</v>
      </c>
      <c r="FL172" t="s">
        <v>169</v>
      </c>
      <c r="FM172" t="s">
        <v>169</v>
      </c>
      <c r="FN172" t="s">
        <v>169</v>
      </c>
      <c r="FO172" t="s">
        <v>169</v>
      </c>
      <c r="FP172" t="s">
        <v>169</v>
      </c>
      <c r="FQ172" t="s">
        <v>169</v>
      </c>
      <c r="FR172" t="s">
        <v>169</v>
      </c>
      <c r="FS172" t="s">
        <v>169</v>
      </c>
      <c r="FT172" t="s">
        <v>169</v>
      </c>
      <c r="FU172" t="s">
        <v>169</v>
      </c>
      <c r="FV172" t="s">
        <v>169</v>
      </c>
      <c r="FW172" t="s">
        <v>169</v>
      </c>
      <c r="FX172" t="s">
        <v>169</v>
      </c>
      <c r="FY172" t="s">
        <v>169</v>
      </c>
      <c r="FZ172" t="s">
        <v>169</v>
      </c>
      <c r="GA172" t="s">
        <v>169</v>
      </c>
      <c r="GB172" t="s">
        <v>169</v>
      </c>
      <c r="GC172" t="s">
        <v>169</v>
      </c>
      <c r="GD172" t="s">
        <v>169</v>
      </c>
      <c r="GE172" t="s">
        <v>169</v>
      </c>
      <c r="GF172" t="s">
        <v>169</v>
      </c>
      <c r="GG172" t="s">
        <v>169</v>
      </c>
      <c r="GH172" t="s">
        <v>169</v>
      </c>
      <c r="GI172" t="s">
        <v>169</v>
      </c>
      <c r="GJ172" t="s">
        <v>169</v>
      </c>
      <c r="GK172" t="s">
        <v>169</v>
      </c>
      <c r="GL172" t="s">
        <v>169</v>
      </c>
      <c r="GM172" t="s">
        <v>169</v>
      </c>
      <c r="GN172" t="s">
        <v>169</v>
      </c>
      <c r="GO172" t="s">
        <v>169</v>
      </c>
      <c r="GP172" t="s">
        <v>169</v>
      </c>
      <c r="GQ172" t="s">
        <v>169</v>
      </c>
      <c r="GR172" t="s">
        <v>169</v>
      </c>
      <c r="GS172" t="s">
        <v>169</v>
      </c>
      <c r="GT172" t="s">
        <v>169</v>
      </c>
      <c r="GU172" t="s">
        <v>169</v>
      </c>
      <c r="GV172" t="s">
        <v>169</v>
      </c>
      <c r="GW172" t="s">
        <v>169</v>
      </c>
      <c r="GX172" t="s">
        <v>169</v>
      </c>
      <c r="GY172" t="s">
        <v>169</v>
      </c>
      <c r="GZ172" t="s">
        <v>169</v>
      </c>
      <c r="HA172" t="s">
        <v>169</v>
      </c>
      <c r="HB172" t="s">
        <v>169</v>
      </c>
      <c r="HC172" t="s">
        <v>169</v>
      </c>
      <c r="HD172" t="s">
        <v>169</v>
      </c>
      <c r="HE172" t="s">
        <v>169</v>
      </c>
      <c r="HF172" t="s">
        <v>169</v>
      </c>
      <c r="HG172" t="s">
        <v>169</v>
      </c>
      <c r="HH172" t="s">
        <v>169</v>
      </c>
      <c r="HI172" t="s">
        <v>169</v>
      </c>
      <c r="HJ172" t="s">
        <v>169</v>
      </c>
      <c r="HK172" t="s">
        <v>169</v>
      </c>
      <c r="HL172" t="s">
        <v>169</v>
      </c>
      <c r="HM172" t="s">
        <v>169</v>
      </c>
      <c r="HN172" t="s">
        <v>169</v>
      </c>
      <c r="HO172" t="s">
        <v>169</v>
      </c>
      <c r="HP172" t="s">
        <v>169</v>
      </c>
      <c r="HQ172" t="s">
        <v>169</v>
      </c>
      <c r="HR172" t="s">
        <v>169</v>
      </c>
      <c r="HS172" t="s">
        <v>169</v>
      </c>
      <c r="HT172" t="s">
        <v>169</v>
      </c>
      <c r="HU172" t="s">
        <v>169</v>
      </c>
      <c r="HV172" t="s">
        <v>169</v>
      </c>
      <c r="HW172" t="s">
        <v>169</v>
      </c>
      <c r="HX172" t="s">
        <v>169</v>
      </c>
      <c r="HY172" t="s">
        <v>169</v>
      </c>
      <c r="HZ172" t="s">
        <v>169</v>
      </c>
      <c r="IA172" t="s">
        <v>169</v>
      </c>
      <c r="IB172" t="s">
        <v>169</v>
      </c>
      <c r="IC172" t="s">
        <v>169</v>
      </c>
      <c r="ID172" t="s">
        <v>169</v>
      </c>
      <c r="IE172" t="s">
        <v>169</v>
      </c>
      <c r="IF172" t="s">
        <v>169</v>
      </c>
      <c r="IG172" t="s">
        <v>169</v>
      </c>
      <c r="IH172" t="s">
        <v>169</v>
      </c>
      <c r="II172" t="s">
        <v>169</v>
      </c>
      <c r="IJ172" t="s">
        <v>169</v>
      </c>
      <c r="IK172" t="s">
        <v>169</v>
      </c>
      <c r="IL172" t="s">
        <v>169</v>
      </c>
      <c r="IM172" t="s">
        <v>169</v>
      </c>
      <c r="IN172" t="s">
        <v>169</v>
      </c>
      <c r="IO172" t="s">
        <v>169</v>
      </c>
      <c r="IP172" t="s">
        <v>169</v>
      </c>
      <c r="IQ172" t="s">
        <v>169</v>
      </c>
      <c r="IR172" t="s">
        <v>169</v>
      </c>
      <c r="IS172" t="s">
        <v>169</v>
      </c>
      <c r="IT172" t="s">
        <v>169</v>
      </c>
      <c r="IU172" t="s">
        <v>169</v>
      </c>
      <c r="IV172" t="s">
        <v>169</v>
      </c>
      <c r="IW172" t="s">
        <v>169</v>
      </c>
      <c r="IX172" t="s">
        <v>169</v>
      </c>
      <c r="IY172" t="s">
        <v>169</v>
      </c>
      <c r="IZ172" t="s">
        <v>169</v>
      </c>
      <c r="JA172" t="s">
        <v>169</v>
      </c>
      <c r="JB172" t="s">
        <v>169</v>
      </c>
      <c r="JC172" t="s">
        <v>169</v>
      </c>
      <c r="JD172" t="s">
        <v>169</v>
      </c>
      <c r="JE172" t="s">
        <v>169</v>
      </c>
      <c r="JF172" t="s">
        <v>169</v>
      </c>
      <c r="JG172" t="s">
        <v>169</v>
      </c>
      <c r="JH172" t="s">
        <v>169</v>
      </c>
      <c r="JI172" t="s">
        <v>169</v>
      </c>
      <c r="JJ172" t="s">
        <v>169</v>
      </c>
      <c r="JK172" t="s">
        <v>169</v>
      </c>
      <c r="JL172" t="s">
        <v>169</v>
      </c>
      <c r="JM172" t="s">
        <v>169</v>
      </c>
      <c r="JN172" t="s">
        <v>169</v>
      </c>
      <c r="JO172" t="s">
        <v>169</v>
      </c>
      <c r="JP172" t="s">
        <v>169</v>
      </c>
      <c r="JQ172" t="s">
        <v>169</v>
      </c>
      <c r="JR172" t="s">
        <v>169</v>
      </c>
      <c r="JS172" t="s">
        <v>169</v>
      </c>
      <c r="JT172" t="s">
        <v>169</v>
      </c>
      <c r="JU172" t="s">
        <v>169</v>
      </c>
      <c r="JV172" t="s">
        <v>169</v>
      </c>
      <c r="JW172" t="s">
        <v>169</v>
      </c>
      <c r="JX172" t="s">
        <v>169</v>
      </c>
      <c r="JY172" t="s">
        <v>169</v>
      </c>
      <c r="JZ172" t="s">
        <v>169</v>
      </c>
      <c r="KA172" t="s">
        <v>169</v>
      </c>
      <c r="KB172" t="s">
        <v>169</v>
      </c>
      <c r="KC172" t="s">
        <v>169</v>
      </c>
      <c r="KD172" t="s">
        <v>169</v>
      </c>
      <c r="KE172" t="s">
        <v>169</v>
      </c>
      <c r="KF172" t="s">
        <v>169</v>
      </c>
      <c r="KG172" t="s">
        <v>169</v>
      </c>
      <c r="KH172" t="s">
        <v>169</v>
      </c>
      <c r="KI172" t="s">
        <v>169</v>
      </c>
      <c r="KJ172" t="s">
        <v>169</v>
      </c>
      <c r="KK172" t="s">
        <v>169</v>
      </c>
      <c r="KL172" t="s">
        <v>169</v>
      </c>
      <c r="KM172" t="s">
        <v>169</v>
      </c>
      <c r="KN172" t="s">
        <v>169</v>
      </c>
      <c r="KO172" t="s">
        <v>169</v>
      </c>
      <c r="KP172" t="s">
        <v>169</v>
      </c>
    </row>
    <row r="173" spans="1:302" x14ac:dyDescent="0.25">
      <c r="A173" t="s">
        <v>170</v>
      </c>
      <c r="B173" t="s">
        <v>170</v>
      </c>
      <c r="C173" t="s">
        <v>170</v>
      </c>
      <c r="D173" t="s">
        <v>170</v>
      </c>
      <c r="E173" t="s">
        <v>170</v>
      </c>
      <c r="F173" t="s">
        <v>170</v>
      </c>
      <c r="G173" t="s">
        <v>170</v>
      </c>
      <c r="H173" t="s">
        <v>170</v>
      </c>
      <c r="I173" t="s">
        <v>170</v>
      </c>
      <c r="J173" t="s">
        <v>170</v>
      </c>
      <c r="K173" t="s">
        <v>170</v>
      </c>
      <c r="L173" t="s">
        <v>170</v>
      </c>
      <c r="M173" t="s">
        <v>170</v>
      </c>
      <c r="N173" t="s">
        <v>170</v>
      </c>
      <c r="O173" t="s">
        <v>170</v>
      </c>
      <c r="P173" t="s">
        <v>170</v>
      </c>
      <c r="Q173" t="s">
        <v>170</v>
      </c>
      <c r="R173" t="s">
        <v>170</v>
      </c>
      <c r="S173" t="s">
        <v>170</v>
      </c>
      <c r="T173" t="s">
        <v>170</v>
      </c>
      <c r="U173" t="s">
        <v>170</v>
      </c>
      <c r="V173" t="s">
        <v>170</v>
      </c>
      <c r="W173" t="s">
        <v>170</v>
      </c>
      <c r="X173" t="s">
        <v>170</v>
      </c>
      <c r="Y173" t="s">
        <v>170</v>
      </c>
      <c r="Z173" t="s">
        <v>170</v>
      </c>
      <c r="AA173" t="s">
        <v>170</v>
      </c>
      <c r="AB173" t="s">
        <v>170</v>
      </c>
      <c r="AC173" t="s">
        <v>170</v>
      </c>
      <c r="AD173" t="s">
        <v>170</v>
      </c>
      <c r="AE173" t="s">
        <v>170</v>
      </c>
      <c r="AF173" t="s">
        <v>170</v>
      </c>
      <c r="AG173" t="s">
        <v>170</v>
      </c>
      <c r="AH173" t="s">
        <v>170</v>
      </c>
      <c r="AI173" t="s">
        <v>170</v>
      </c>
      <c r="AJ173" t="s">
        <v>170</v>
      </c>
      <c r="AK173" t="s">
        <v>170</v>
      </c>
      <c r="AL173" t="s">
        <v>170</v>
      </c>
      <c r="AM173" t="s">
        <v>170</v>
      </c>
      <c r="AN173" t="s">
        <v>170</v>
      </c>
      <c r="AO173" t="s">
        <v>170</v>
      </c>
      <c r="AP173" t="s">
        <v>170</v>
      </c>
      <c r="AQ173" t="s">
        <v>170</v>
      </c>
      <c r="AR173" t="s">
        <v>170</v>
      </c>
      <c r="AS173" t="s">
        <v>170</v>
      </c>
      <c r="AT173" t="s">
        <v>170</v>
      </c>
      <c r="AU173" t="s">
        <v>170</v>
      </c>
      <c r="AV173" t="s">
        <v>170</v>
      </c>
      <c r="AW173" t="s">
        <v>170</v>
      </c>
      <c r="AX173" t="s">
        <v>170</v>
      </c>
      <c r="AY173" t="s">
        <v>170</v>
      </c>
      <c r="AZ173" t="s">
        <v>170</v>
      </c>
      <c r="BA173" t="s">
        <v>170</v>
      </c>
      <c r="BB173" t="s">
        <v>170</v>
      </c>
      <c r="BC173" t="s">
        <v>170</v>
      </c>
      <c r="BD173" t="s">
        <v>170</v>
      </c>
      <c r="BE173" t="s">
        <v>170</v>
      </c>
      <c r="BF173" t="s">
        <v>170</v>
      </c>
      <c r="BG173" t="s">
        <v>170</v>
      </c>
      <c r="BH173" t="s">
        <v>170</v>
      </c>
      <c r="BI173" t="s">
        <v>170</v>
      </c>
      <c r="BJ173" t="s">
        <v>170</v>
      </c>
      <c r="BK173" t="s">
        <v>170</v>
      </c>
      <c r="BL173" t="s">
        <v>170</v>
      </c>
      <c r="BM173" t="s">
        <v>170</v>
      </c>
      <c r="BN173" t="s">
        <v>170</v>
      </c>
      <c r="BO173" t="s">
        <v>170</v>
      </c>
      <c r="BP173" t="s">
        <v>170</v>
      </c>
      <c r="BQ173" t="s">
        <v>170</v>
      </c>
      <c r="BR173" t="s">
        <v>170</v>
      </c>
      <c r="BS173" t="s">
        <v>170</v>
      </c>
      <c r="BT173" t="s">
        <v>170</v>
      </c>
      <c r="BU173" t="s">
        <v>170</v>
      </c>
      <c r="BV173" t="s">
        <v>170</v>
      </c>
      <c r="BW173" t="s">
        <v>170</v>
      </c>
      <c r="BX173" t="s">
        <v>170</v>
      </c>
      <c r="BY173" t="s">
        <v>170</v>
      </c>
      <c r="BZ173" t="s">
        <v>170</v>
      </c>
      <c r="CA173" t="s">
        <v>170</v>
      </c>
      <c r="CB173" t="s">
        <v>170</v>
      </c>
      <c r="CC173" t="s">
        <v>170</v>
      </c>
      <c r="CD173" t="s">
        <v>170</v>
      </c>
      <c r="CE173" t="s">
        <v>170</v>
      </c>
      <c r="CF173" t="s">
        <v>170</v>
      </c>
      <c r="CG173" t="s">
        <v>170</v>
      </c>
      <c r="CH173" t="s">
        <v>170</v>
      </c>
      <c r="CI173" t="s">
        <v>170</v>
      </c>
      <c r="CJ173" t="s">
        <v>170</v>
      </c>
      <c r="CK173" t="s">
        <v>170</v>
      </c>
      <c r="CL173" t="s">
        <v>170</v>
      </c>
      <c r="CM173" t="s">
        <v>170</v>
      </c>
      <c r="CN173" t="s">
        <v>170</v>
      </c>
      <c r="CO173" t="s">
        <v>170</v>
      </c>
      <c r="CP173" t="s">
        <v>170</v>
      </c>
      <c r="CQ173" t="s">
        <v>170</v>
      </c>
      <c r="CR173" t="s">
        <v>170</v>
      </c>
      <c r="CS173" t="s">
        <v>170</v>
      </c>
      <c r="CT173" t="s">
        <v>170</v>
      </c>
      <c r="CU173" t="s">
        <v>170</v>
      </c>
      <c r="CV173" t="s">
        <v>170</v>
      </c>
      <c r="CW173" t="s">
        <v>170</v>
      </c>
      <c r="CX173" t="s">
        <v>170</v>
      </c>
      <c r="CY173" t="s">
        <v>170</v>
      </c>
      <c r="CZ173" t="s">
        <v>170</v>
      </c>
      <c r="DA173" t="s">
        <v>170</v>
      </c>
      <c r="DB173" t="s">
        <v>170</v>
      </c>
      <c r="DC173" t="s">
        <v>170</v>
      </c>
      <c r="DD173" t="s">
        <v>170</v>
      </c>
      <c r="DE173" t="s">
        <v>170</v>
      </c>
      <c r="DF173" t="s">
        <v>170</v>
      </c>
      <c r="DG173" t="s">
        <v>170</v>
      </c>
      <c r="DH173" t="s">
        <v>170</v>
      </c>
      <c r="DI173" t="s">
        <v>170</v>
      </c>
      <c r="DJ173" t="s">
        <v>170</v>
      </c>
      <c r="DK173" t="s">
        <v>170</v>
      </c>
      <c r="DL173" t="s">
        <v>170</v>
      </c>
      <c r="DM173" t="s">
        <v>170</v>
      </c>
      <c r="DN173" t="s">
        <v>170</v>
      </c>
      <c r="DO173" t="s">
        <v>170</v>
      </c>
      <c r="DP173" t="s">
        <v>170</v>
      </c>
      <c r="DQ173" t="s">
        <v>170</v>
      </c>
      <c r="DR173" t="s">
        <v>170</v>
      </c>
      <c r="DS173" t="s">
        <v>170</v>
      </c>
      <c r="DT173" t="s">
        <v>170</v>
      </c>
      <c r="DU173" t="s">
        <v>170</v>
      </c>
      <c r="DV173" t="s">
        <v>170</v>
      </c>
      <c r="DW173" t="s">
        <v>170</v>
      </c>
      <c r="DX173" t="s">
        <v>170</v>
      </c>
      <c r="DY173" t="s">
        <v>170</v>
      </c>
      <c r="DZ173" t="s">
        <v>170</v>
      </c>
      <c r="EA173" t="s">
        <v>170</v>
      </c>
      <c r="EB173" t="s">
        <v>170</v>
      </c>
      <c r="EC173" t="s">
        <v>170</v>
      </c>
      <c r="ED173" t="s">
        <v>170</v>
      </c>
      <c r="EE173" t="s">
        <v>170</v>
      </c>
      <c r="EF173" t="s">
        <v>170</v>
      </c>
      <c r="EG173" t="s">
        <v>170</v>
      </c>
      <c r="EH173" t="s">
        <v>170</v>
      </c>
      <c r="EI173" t="s">
        <v>170</v>
      </c>
      <c r="EJ173" t="s">
        <v>170</v>
      </c>
      <c r="EK173" t="s">
        <v>170</v>
      </c>
      <c r="EL173" t="s">
        <v>170</v>
      </c>
      <c r="EM173" t="s">
        <v>170</v>
      </c>
      <c r="EN173" t="s">
        <v>170</v>
      </c>
      <c r="EO173" t="s">
        <v>170</v>
      </c>
      <c r="EP173" t="s">
        <v>170</v>
      </c>
      <c r="EQ173" t="s">
        <v>170</v>
      </c>
      <c r="ER173" t="s">
        <v>170</v>
      </c>
      <c r="ES173" t="s">
        <v>170</v>
      </c>
      <c r="ET173" t="s">
        <v>170</v>
      </c>
      <c r="EU173" t="s">
        <v>170</v>
      </c>
      <c r="EV173" t="s">
        <v>170</v>
      </c>
      <c r="EW173" t="s">
        <v>170</v>
      </c>
      <c r="EX173" t="s">
        <v>170</v>
      </c>
      <c r="EY173" t="s">
        <v>170</v>
      </c>
      <c r="EZ173" t="s">
        <v>170</v>
      </c>
      <c r="FA173" t="s">
        <v>170</v>
      </c>
      <c r="FB173" t="s">
        <v>170</v>
      </c>
      <c r="FC173" t="s">
        <v>170</v>
      </c>
      <c r="FD173" t="s">
        <v>170</v>
      </c>
      <c r="FE173" t="s">
        <v>170</v>
      </c>
      <c r="FF173" t="s">
        <v>170</v>
      </c>
      <c r="FG173" t="s">
        <v>170</v>
      </c>
      <c r="FH173" t="s">
        <v>170</v>
      </c>
      <c r="FI173" t="s">
        <v>170</v>
      </c>
      <c r="FJ173" t="s">
        <v>170</v>
      </c>
      <c r="FK173" t="s">
        <v>170</v>
      </c>
      <c r="FL173" t="s">
        <v>170</v>
      </c>
      <c r="FM173" t="s">
        <v>170</v>
      </c>
      <c r="FN173" t="s">
        <v>170</v>
      </c>
      <c r="FO173" t="s">
        <v>170</v>
      </c>
      <c r="FP173" t="s">
        <v>170</v>
      </c>
      <c r="FQ173" t="s">
        <v>170</v>
      </c>
      <c r="FR173" t="s">
        <v>170</v>
      </c>
      <c r="FS173" t="s">
        <v>170</v>
      </c>
      <c r="FT173" t="s">
        <v>170</v>
      </c>
      <c r="FU173" t="s">
        <v>170</v>
      </c>
      <c r="FV173" t="s">
        <v>170</v>
      </c>
      <c r="FW173" t="s">
        <v>170</v>
      </c>
      <c r="FX173" t="s">
        <v>170</v>
      </c>
      <c r="FY173" t="s">
        <v>170</v>
      </c>
      <c r="FZ173" t="s">
        <v>170</v>
      </c>
      <c r="GA173" t="s">
        <v>170</v>
      </c>
      <c r="GB173" t="s">
        <v>170</v>
      </c>
      <c r="GC173" t="s">
        <v>170</v>
      </c>
      <c r="GD173" t="s">
        <v>170</v>
      </c>
      <c r="GE173" t="s">
        <v>170</v>
      </c>
      <c r="GF173" t="s">
        <v>170</v>
      </c>
      <c r="GG173" t="s">
        <v>170</v>
      </c>
      <c r="GH173" t="s">
        <v>170</v>
      </c>
      <c r="GI173" t="s">
        <v>170</v>
      </c>
      <c r="GJ173" t="s">
        <v>170</v>
      </c>
      <c r="GK173" t="s">
        <v>170</v>
      </c>
      <c r="GL173" t="s">
        <v>170</v>
      </c>
      <c r="GM173" t="s">
        <v>170</v>
      </c>
      <c r="GN173" t="s">
        <v>170</v>
      </c>
      <c r="GO173" t="s">
        <v>170</v>
      </c>
      <c r="GP173" t="s">
        <v>170</v>
      </c>
      <c r="GQ173" t="s">
        <v>170</v>
      </c>
      <c r="GR173" t="s">
        <v>170</v>
      </c>
      <c r="GS173" t="s">
        <v>170</v>
      </c>
      <c r="GT173" t="s">
        <v>170</v>
      </c>
      <c r="GU173" t="s">
        <v>170</v>
      </c>
      <c r="GV173" t="s">
        <v>170</v>
      </c>
      <c r="GW173" t="s">
        <v>170</v>
      </c>
      <c r="GX173" t="s">
        <v>170</v>
      </c>
      <c r="GY173" t="s">
        <v>170</v>
      </c>
      <c r="GZ173" t="s">
        <v>170</v>
      </c>
      <c r="HA173" t="s">
        <v>170</v>
      </c>
      <c r="HB173" t="s">
        <v>170</v>
      </c>
      <c r="HC173" t="s">
        <v>170</v>
      </c>
      <c r="HD173" t="s">
        <v>170</v>
      </c>
      <c r="HE173" t="s">
        <v>170</v>
      </c>
      <c r="HF173" t="s">
        <v>170</v>
      </c>
      <c r="HG173" t="s">
        <v>170</v>
      </c>
      <c r="HH173" t="s">
        <v>170</v>
      </c>
      <c r="HI173" t="s">
        <v>170</v>
      </c>
      <c r="HJ173" t="s">
        <v>170</v>
      </c>
      <c r="HK173" t="s">
        <v>170</v>
      </c>
      <c r="HL173" t="s">
        <v>170</v>
      </c>
      <c r="HM173" t="s">
        <v>170</v>
      </c>
      <c r="HN173" t="s">
        <v>170</v>
      </c>
      <c r="HO173" t="s">
        <v>170</v>
      </c>
      <c r="HP173" t="s">
        <v>170</v>
      </c>
      <c r="HQ173" t="s">
        <v>170</v>
      </c>
      <c r="HR173" t="s">
        <v>170</v>
      </c>
      <c r="HS173" t="s">
        <v>170</v>
      </c>
      <c r="HT173" t="s">
        <v>170</v>
      </c>
      <c r="HU173" t="s">
        <v>170</v>
      </c>
      <c r="HV173" t="s">
        <v>170</v>
      </c>
      <c r="HW173" t="s">
        <v>170</v>
      </c>
      <c r="HX173" t="s">
        <v>170</v>
      </c>
      <c r="HY173" t="s">
        <v>170</v>
      </c>
      <c r="HZ173" t="s">
        <v>170</v>
      </c>
      <c r="IA173" t="s">
        <v>170</v>
      </c>
      <c r="IB173" t="s">
        <v>170</v>
      </c>
      <c r="IC173" t="s">
        <v>170</v>
      </c>
      <c r="ID173" t="s">
        <v>170</v>
      </c>
      <c r="IE173" t="s">
        <v>170</v>
      </c>
      <c r="IF173" t="s">
        <v>170</v>
      </c>
      <c r="IG173" t="s">
        <v>170</v>
      </c>
      <c r="IH173" t="s">
        <v>170</v>
      </c>
      <c r="II173" t="s">
        <v>170</v>
      </c>
      <c r="IJ173" t="s">
        <v>170</v>
      </c>
      <c r="IK173" t="s">
        <v>170</v>
      </c>
      <c r="IL173" t="s">
        <v>170</v>
      </c>
      <c r="IM173" t="s">
        <v>170</v>
      </c>
      <c r="IN173" t="s">
        <v>170</v>
      </c>
      <c r="IO173" t="s">
        <v>170</v>
      </c>
      <c r="IP173" t="s">
        <v>170</v>
      </c>
      <c r="IQ173" t="s">
        <v>170</v>
      </c>
      <c r="IR173" t="s">
        <v>170</v>
      </c>
      <c r="IS173" t="s">
        <v>170</v>
      </c>
      <c r="IT173" t="s">
        <v>170</v>
      </c>
      <c r="IU173" t="s">
        <v>170</v>
      </c>
      <c r="IV173" t="s">
        <v>170</v>
      </c>
      <c r="IW173" t="s">
        <v>170</v>
      </c>
      <c r="IX173" t="s">
        <v>170</v>
      </c>
      <c r="IY173" t="s">
        <v>170</v>
      </c>
      <c r="IZ173" t="s">
        <v>170</v>
      </c>
      <c r="JA173" t="s">
        <v>170</v>
      </c>
      <c r="JB173" t="s">
        <v>170</v>
      </c>
      <c r="JC173" t="s">
        <v>170</v>
      </c>
      <c r="JD173" t="s">
        <v>170</v>
      </c>
      <c r="JE173" t="s">
        <v>170</v>
      </c>
      <c r="JF173" t="s">
        <v>170</v>
      </c>
      <c r="JG173" t="s">
        <v>170</v>
      </c>
      <c r="JH173" t="s">
        <v>170</v>
      </c>
      <c r="JI173" t="s">
        <v>170</v>
      </c>
      <c r="JJ173" t="s">
        <v>170</v>
      </c>
      <c r="JK173" t="s">
        <v>170</v>
      </c>
      <c r="JL173" t="s">
        <v>170</v>
      </c>
      <c r="JM173" t="s">
        <v>170</v>
      </c>
      <c r="JN173" t="s">
        <v>170</v>
      </c>
      <c r="JO173" t="s">
        <v>170</v>
      </c>
      <c r="JP173" t="s">
        <v>170</v>
      </c>
      <c r="JQ173" t="s">
        <v>170</v>
      </c>
      <c r="JR173" t="s">
        <v>170</v>
      </c>
      <c r="JS173" t="s">
        <v>170</v>
      </c>
      <c r="JT173" t="s">
        <v>170</v>
      </c>
      <c r="JU173" t="s">
        <v>170</v>
      </c>
      <c r="JV173" t="s">
        <v>170</v>
      </c>
      <c r="JW173" t="s">
        <v>170</v>
      </c>
      <c r="JX173" t="s">
        <v>170</v>
      </c>
      <c r="JY173" t="s">
        <v>170</v>
      </c>
      <c r="JZ173" t="s">
        <v>170</v>
      </c>
      <c r="KA173" t="s">
        <v>170</v>
      </c>
      <c r="KB173" t="s">
        <v>170</v>
      </c>
      <c r="KC173" t="s">
        <v>170</v>
      </c>
      <c r="KD173" t="s">
        <v>170</v>
      </c>
      <c r="KE173" t="s">
        <v>170</v>
      </c>
      <c r="KF173" t="s">
        <v>170</v>
      </c>
      <c r="KG173" t="s">
        <v>170</v>
      </c>
      <c r="KH173" t="s">
        <v>170</v>
      </c>
      <c r="KI173" t="s">
        <v>170</v>
      </c>
      <c r="KJ173" t="s">
        <v>170</v>
      </c>
      <c r="KK173" t="s">
        <v>170</v>
      </c>
      <c r="KL173" t="s">
        <v>170</v>
      </c>
      <c r="KM173" t="s">
        <v>170</v>
      </c>
      <c r="KN173" t="s">
        <v>170</v>
      </c>
      <c r="KO173" t="s">
        <v>170</v>
      </c>
      <c r="KP173" t="s">
        <v>170</v>
      </c>
    </row>
    <row r="174" spans="1:302" x14ac:dyDescent="0.25">
      <c r="A174" t="s">
        <v>171</v>
      </c>
      <c r="B174" t="s">
        <v>171</v>
      </c>
      <c r="C174" t="s">
        <v>171</v>
      </c>
      <c r="D174" t="s">
        <v>171</v>
      </c>
      <c r="E174" t="s">
        <v>171</v>
      </c>
      <c r="F174" t="s">
        <v>171</v>
      </c>
      <c r="G174" t="s">
        <v>171</v>
      </c>
      <c r="H174" t="s">
        <v>171</v>
      </c>
      <c r="I174" t="s">
        <v>171</v>
      </c>
      <c r="J174" t="s">
        <v>171</v>
      </c>
      <c r="K174" t="s">
        <v>171</v>
      </c>
      <c r="L174" t="s">
        <v>171</v>
      </c>
      <c r="M174" t="s">
        <v>171</v>
      </c>
      <c r="N174" t="s">
        <v>171</v>
      </c>
      <c r="O174" t="s">
        <v>171</v>
      </c>
      <c r="P174" t="s">
        <v>171</v>
      </c>
      <c r="Q174" t="s">
        <v>171</v>
      </c>
      <c r="R174" t="s">
        <v>171</v>
      </c>
      <c r="S174" t="s">
        <v>171</v>
      </c>
      <c r="T174" t="s">
        <v>171</v>
      </c>
      <c r="U174" t="s">
        <v>171</v>
      </c>
      <c r="V174" t="s">
        <v>171</v>
      </c>
      <c r="W174" t="s">
        <v>171</v>
      </c>
      <c r="X174" t="s">
        <v>171</v>
      </c>
      <c r="Y174" t="s">
        <v>171</v>
      </c>
      <c r="Z174" t="s">
        <v>171</v>
      </c>
      <c r="AA174" t="s">
        <v>171</v>
      </c>
      <c r="AB174" t="s">
        <v>171</v>
      </c>
      <c r="AC174" t="s">
        <v>171</v>
      </c>
      <c r="AD174" t="s">
        <v>171</v>
      </c>
      <c r="AE174" t="s">
        <v>171</v>
      </c>
      <c r="AF174" t="s">
        <v>171</v>
      </c>
      <c r="AG174" t="s">
        <v>171</v>
      </c>
      <c r="AH174" t="s">
        <v>171</v>
      </c>
      <c r="AI174" t="s">
        <v>171</v>
      </c>
      <c r="AJ174" t="s">
        <v>171</v>
      </c>
      <c r="AK174" t="s">
        <v>171</v>
      </c>
      <c r="AL174" t="s">
        <v>171</v>
      </c>
      <c r="AM174" t="s">
        <v>171</v>
      </c>
      <c r="AN174" t="s">
        <v>171</v>
      </c>
      <c r="AO174" t="s">
        <v>171</v>
      </c>
      <c r="AP174" t="s">
        <v>171</v>
      </c>
      <c r="AQ174" t="s">
        <v>171</v>
      </c>
      <c r="AR174" t="s">
        <v>171</v>
      </c>
      <c r="AS174" t="s">
        <v>171</v>
      </c>
      <c r="AT174" t="s">
        <v>171</v>
      </c>
      <c r="AU174" t="s">
        <v>171</v>
      </c>
      <c r="AV174" t="s">
        <v>171</v>
      </c>
      <c r="AW174" t="s">
        <v>171</v>
      </c>
      <c r="AX174" t="s">
        <v>171</v>
      </c>
      <c r="AY174" t="s">
        <v>171</v>
      </c>
      <c r="AZ174" t="s">
        <v>171</v>
      </c>
      <c r="BA174" t="s">
        <v>171</v>
      </c>
      <c r="BB174" t="s">
        <v>171</v>
      </c>
      <c r="BC174" t="s">
        <v>171</v>
      </c>
      <c r="BD174" t="s">
        <v>171</v>
      </c>
      <c r="BE174" t="s">
        <v>171</v>
      </c>
      <c r="BF174" t="s">
        <v>171</v>
      </c>
      <c r="BG174" t="s">
        <v>171</v>
      </c>
      <c r="BH174" t="s">
        <v>171</v>
      </c>
      <c r="BI174" t="s">
        <v>171</v>
      </c>
      <c r="BJ174" t="s">
        <v>171</v>
      </c>
      <c r="BK174" t="s">
        <v>171</v>
      </c>
      <c r="BL174" t="s">
        <v>171</v>
      </c>
      <c r="BM174" t="s">
        <v>171</v>
      </c>
      <c r="BN174" t="s">
        <v>171</v>
      </c>
      <c r="BO174" t="s">
        <v>171</v>
      </c>
      <c r="BP174" t="s">
        <v>171</v>
      </c>
      <c r="BQ174" t="s">
        <v>171</v>
      </c>
      <c r="BR174" t="s">
        <v>171</v>
      </c>
      <c r="BS174" t="s">
        <v>171</v>
      </c>
      <c r="BT174" t="s">
        <v>171</v>
      </c>
      <c r="BU174" t="s">
        <v>171</v>
      </c>
      <c r="BV174" t="s">
        <v>171</v>
      </c>
      <c r="BW174" t="s">
        <v>171</v>
      </c>
      <c r="BX174" t="s">
        <v>171</v>
      </c>
      <c r="BY174" t="s">
        <v>171</v>
      </c>
      <c r="BZ174" t="s">
        <v>171</v>
      </c>
      <c r="CA174" t="s">
        <v>171</v>
      </c>
      <c r="CB174" t="s">
        <v>171</v>
      </c>
      <c r="CC174" t="s">
        <v>171</v>
      </c>
      <c r="CD174" t="s">
        <v>171</v>
      </c>
      <c r="CE174" t="s">
        <v>171</v>
      </c>
      <c r="CF174" t="s">
        <v>171</v>
      </c>
      <c r="CG174" t="s">
        <v>171</v>
      </c>
      <c r="CH174" t="s">
        <v>171</v>
      </c>
      <c r="CI174" t="s">
        <v>171</v>
      </c>
      <c r="CJ174" t="s">
        <v>171</v>
      </c>
      <c r="CK174" t="s">
        <v>171</v>
      </c>
      <c r="CL174" t="s">
        <v>171</v>
      </c>
      <c r="CM174" t="s">
        <v>171</v>
      </c>
      <c r="CN174" t="s">
        <v>171</v>
      </c>
      <c r="CO174" t="s">
        <v>171</v>
      </c>
      <c r="CP174" t="s">
        <v>171</v>
      </c>
      <c r="CQ174" t="s">
        <v>171</v>
      </c>
      <c r="CR174" t="s">
        <v>171</v>
      </c>
      <c r="CS174" t="s">
        <v>171</v>
      </c>
      <c r="CT174" t="s">
        <v>171</v>
      </c>
      <c r="CU174" t="s">
        <v>171</v>
      </c>
      <c r="CV174" t="s">
        <v>171</v>
      </c>
      <c r="CW174" t="s">
        <v>171</v>
      </c>
      <c r="CX174" t="s">
        <v>171</v>
      </c>
      <c r="CY174" t="s">
        <v>171</v>
      </c>
      <c r="CZ174" t="s">
        <v>171</v>
      </c>
      <c r="DA174" t="s">
        <v>171</v>
      </c>
      <c r="DB174" t="s">
        <v>171</v>
      </c>
      <c r="DC174" t="s">
        <v>171</v>
      </c>
      <c r="DD174" t="s">
        <v>171</v>
      </c>
      <c r="DE174" t="s">
        <v>171</v>
      </c>
      <c r="DF174" t="s">
        <v>171</v>
      </c>
      <c r="DG174" t="s">
        <v>171</v>
      </c>
      <c r="DH174" t="s">
        <v>171</v>
      </c>
      <c r="DI174" t="s">
        <v>171</v>
      </c>
      <c r="DJ174" t="s">
        <v>171</v>
      </c>
      <c r="DK174" t="s">
        <v>171</v>
      </c>
      <c r="DL174" t="s">
        <v>171</v>
      </c>
      <c r="DM174" t="s">
        <v>171</v>
      </c>
      <c r="DN174" t="s">
        <v>171</v>
      </c>
      <c r="DO174" t="s">
        <v>171</v>
      </c>
      <c r="DP174" t="s">
        <v>171</v>
      </c>
      <c r="DQ174" t="s">
        <v>171</v>
      </c>
      <c r="DR174" t="s">
        <v>171</v>
      </c>
      <c r="DS174" t="s">
        <v>171</v>
      </c>
      <c r="DT174" t="s">
        <v>171</v>
      </c>
      <c r="DU174" t="s">
        <v>171</v>
      </c>
      <c r="DV174" t="s">
        <v>171</v>
      </c>
      <c r="DW174" t="s">
        <v>171</v>
      </c>
      <c r="DX174" t="s">
        <v>171</v>
      </c>
      <c r="DY174" t="s">
        <v>171</v>
      </c>
      <c r="DZ174" t="s">
        <v>171</v>
      </c>
      <c r="EA174" t="s">
        <v>171</v>
      </c>
      <c r="EB174" t="s">
        <v>171</v>
      </c>
      <c r="EC174" t="s">
        <v>171</v>
      </c>
      <c r="ED174" t="s">
        <v>171</v>
      </c>
      <c r="EE174" t="s">
        <v>171</v>
      </c>
      <c r="EF174" t="s">
        <v>171</v>
      </c>
      <c r="EG174" t="s">
        <v>171</v>
      </c>
      <c r="EH174" t="s">
        <v>171</v>
      </c>
      <c r="EI174" t="s">
        <v>171</v>
      </c>
      <c r="EJ174" t="s">
        <v>171</v>
      </c>
      <c r="EK174" t="s">
        <v>171</v>
      </c>
      <c r="EL174" t="s">
        <v>171</v>
      </c>
      <c r="EM174" t="s">
        <v>171</v>
      </c>
      <c r="EN174" t="s">
        <v>171</v>
      </c>
      <c r="EO174" t="s">
        <v>171</v>
      </c>
      <c r="EP174" t="s">
        <v>171</v>
      </c>
      <c r="EQ174" t="s">
        <v>171</v>
      </c>
      <c r="ER174" t="s">
        <v>171</v>
      </c>
      <c r="ES174" t="s">
        <v>171</v>
      </c>
      <c r="ET174" t="s">
        <v>171</v>
      </c>
      <c r="EU174" t="s">
        <v>171</v>
      </c>
      <c r="EV174" t="s">
        <v>171</v>
      </c>
      <c r="EW174" t="s">
        <v>171</v>
      </c>
      <c r="EX174" t="s">
        <v>171</v>
      </c>
      <c r="EY174" t="s">
        <v>171</v>
      </c>
      <c r="EZ174" t="s">
        <v>171</v>
      </c>
      <c r="FA174" t="s">
        <v>171</v>
      </c>
      <c r="FB174" t="s">
        <v>171</v>
      </c>
      <c r="FC174" t="s">
        <v>171</v>
      </c>
      <c r="FD174" t="s">
        <v>171</v>
      </c>
      <c r="FE174" t="s">
        <v>171</v>
      </c>
      <c r="FF174" t="s">
        <v>171</v>
      </c>
      <c r="FG174" t="s">
        <v>171</v>
      </c>
      <c r="FH174" t="s">
        <v>171</v>
      </c>
      <c r="FI174" t="s">
        <v>171</v>
      </c>
      <c r="FJ174" t="s">
        <v>171</v>
      </c>
      <c r="FK174" t="s">
        <v>171</v>
      </c>
      <c r="FL174" t="s">
        <v>171</v>
      </c>
      <c r="FM174" t="s">
        <v>171</v>
      </c>
      <c r="FN174" t="s">
        <v>171</v>
      </c>
      <c r="FO174" t="s">
        <v>171</v>
      </c>
      <c r="FP174" t="s">
        <v>171</v>
      </c>
      <c r="FQ174" t="s">
        <v>171</v>
      </c>
      <c r="FR174" t="s">
        <v>171</v>
      </c>
      <c r="FS174" t="s">
        <v>171</v>
      </c>
      <c r="FT174" t="s">
        <v>171</v>
      </c>
      <c r="FU174" t="s">
        <v>171</v>
      </c>
      <c r="FV174" t="s">
        <v>171</v>
      </c>
      <c r="FW174" t="s">
        <v>171</v>
      </c>
      <c r="FX174" t="s">
        <v>171</v>
      </c>
      <c r="FY174" t="s">
        <v>171</v>
      </c>
      <c r="FZ174" t="s">
        <v>171</v>
      </c>
      <c r="GA174" t="s">
        <v>171</v>
      </c>
      <c r="GB174" t="s">
        <v>171</v>
      </c>
      <c r="GC174" t="s">
        <v>171</v>
      </c>
      <c r="GD174" t="s">
        <v>171</v>
      </c>
      <c r="GE174" t="s">
        <v>171</v>
      </c>
      <c r="GF174" t="s">
        <v>171</v>
      </c>
      <c r="GG174" t="s">
        <v>171</v>
      </c>
      <c r="GH174" t="s">
        <v>171</v>
      </c>
      <c r="GI174" t="s">
        <v>171</v>
      </c>
      <c r="GJ174" t="s">
        <v>171</v>
      </c>
      <c r="GK174" t="s">
        <v>171</v>
      </c>
      <c r="GL174" t="s">
        <v>171</v>
      </c>
      <c r="GM174" t="s">
        <v>171</v>
      </c>
      <c r="GN174" t="s">
        <v>171</v>
      </c>
      <c r="GO174" t="s">
        <v>171</v>
      </c>
      <c r="GP174" t="s">
        <v>171</v>
      </c>
      <c r="GQ174" t="s">
        <v>171</v>
      </c>
      <c r="GR174" t="s">
        <v>171</v>
      </c>
      <c r="GS174" t="s">
        <v>171</v>
      </c>
      <c r="GT174" t="s">
        <v>171</v>
      </c>
      <c r="GU174" t="s">
        <v>171</v>
      </c>
      <c r="GV174" t="s">
        <v>171</v>
      </c>
      <c r="GW174" t="s">
        <v>171</v>
      </c>
      <c r="GX174" t="s">
        <v>171</v>
      </c>
      <c r="GY174" t="s">
        <v>171</v>
      </c>
      <c r="GZ174" t="s">
        <v>171</v>
      </c>
      <c r="HA174" t="s">
        <v>171</v>
      </c>
      <c r="HB174" t="s">
        <v>171</v>
      </c>
      <c r="HC174" t="s">
        <v>171</v>
      </c>
      <c r="HD174" t="s">
        <v>171</v>
      </c>
      <c r="HE174" t="s">
        <v>171</v>
      </c>
      <c r="HF174" t="s">
        <v>171</v>
      </c>
      <c r="HG174" t="s">
        <v>171</v>
      </c>
      <c r="HH174" t="s">
        <v>171</v>
      </c>
      <c r="HI174" t="s">
        <v>171</v>
      </c>
      <c r="HJ174" t="s">
        <v>171</v>
      </c>
      <c r="HK174" t="s">
        <v>171</v>
      </c>
      <c r="HL174" t="s">
        <v>171</v>
      </c>
      <c r="HM174" t="s">
        <v>171</v>
      </c>
      <c r="HN174" t="s">
        <v>171</v>
      </c>
      <c r="HO174" t="s">
        <v>171</v>
      </c>
      <c r="HP174" t="s">
        <v>171</v>
      </c>
      <c r="HQ174" t="s">
        <v>171</v>
      </c>
      <c r="HR174" t="s">
        <v>171</v>
      </c>
      <c r="HS174" t="s">
        <v>171</v>
      </c>
      <c r="HT174" t="s">
        <v>171</v>
      </c>
      <c r="HU174" t="s">
        <v>171</v>
      </c>
      <c r="HV174" t="s">
        <v>171</v>
      </c>
      <c r="HW174" t="s">
        <v>171</v>
      </c>
      <c r="HX174" t="s">
        <v>171</v>
      </c>
      <c r="HY174" t="s">
        <v>171</v>
      </c>
      <c r="HZ174" t="s">
        <v>171</v>
      </c>
      <c r="IA174" t="s">
        <v>171</v>
      </c>
      <c r="IB174" t="s">
        <v>171</v>
      </c>
      <c r="IC174" t="s">
        <v>171</v>
      </c>
      <c r="ID174" t="s">
        <v>171</v>
      </c>
      <c r="IE174" t="s">
        <v>171</v>
      </c>
      <c r="IF174" t="s">
        <v>171</v>
      </c>
      <c r="IG174" t="s">
        <v>171</v>
      </c>
      <c r="IH174" t="s">
        <v>171</v>
      </c>
      <c r="II174" t="s">
        <v>171</v>
      </c>
      <c r="IJ174" t="s">
        <v>171</v>
      </c>
      <c r="IK174" t="s">
        <v>171</v>
      </c>
      <c r="IL174" t="s">
        <v>171</v>
      </c>
      <c r="IM174" t="s">
        <v>171</v>
      </c>
      <c r="IN174" t="s">
        <v>171</v>
      </c>
      <c r="IO174" t="s">
        <v>171</v>
      </c>
      <c r="IP174" t="s">
        <v>171</v>
      </c>
      <c r="IQ174" t="s">
        <v>171</v>
      </c>
      <c r="IR174" t="s">
        <v>171</v>
      </c>
      <c r="IS174" t="s">
        <v>171</v>
      </c>
      <c r="IT174" t="s">
        <v>171</v>
      </c>
      <c r="IU174" t="s">
        <v>171</v>
      </c>
      <c r="IV174" t="s">
        <v>171</v>
      </c>
      <c r="IW174" t="s">
        <v>171</v>
      </c>
      <c r="IX174" t="s">
        <v>171</v>
      </c>
      <c r="IY174" t="s">
        <v>171</v>
      </c>
      <c r="IZ174" t="s">
        <v>171</v>
      </c>
      <c r="JA174" t="s">
        <v>171</v>
      </c>
      <c r="JB174" t="s">
        <v>171</v>
      </c>
      <c r="JC174" t="s">
        <v>171</v>
      </c>
      <c r="JD174" t="s">
        <v>171</v>
      </c>
      <c r="JE174" t="s">
        <v>171</v>
      </c>
      <c r="JF174" t="s">
        <v>171</v>
      </c>
      <c r="JG174" t="s">
        <v>171</v>
      </c>
      <c r="JH174" t="s">
        <v>171</v>
      </c>
      <c r="JI174" t="s">
        <v>171</v>
      </c>
      <c r="JJ174" t="s">
        <v>171</v>
      </c>
      <c r="JK174" t="s">
        <v>171</v>
      </c>
      <c r="JL174" t="s">
        <v>171</v>
      </c>
      <c r="JM174" t="s">
        <v>171</v>
      </c>
      <c r="JN174" t="s">
        <v>171</v>
      </c>
      <c r="JO174" t="s">
        <v>171</v>
      </c>
      <c r="JP174" t="s">
        <v>171</v>
      </c>
      <c r="JQ174" t="s">
        <v>171</v>
      </c>
      <c r="JR174" t="s">
        <v>171</v>
      </c>
      <c r="JS174" t="s">
        <v>171</v>
      </c>
      <c r="JT174" t="s">
        <v>171</v>
      </c>
      <c r="JU174" t="s">
        <v>171</v>
      </c>
      <c r="JV174" t="s">
        <v>171</v>
      </c>
      <c r="JW174" t="s">
        <v>171</v>
      </c>
      <c r="JX174" t="s">
        <v>171</v>
      </c>
      <c r="JY174" t="s">
        <v>171</v>
      </c>
      <c r="JZ174" t="s">
        <v>171</v>
      </c>
      <c r="KA174" t="s">
        <v>171</v>
      </c>
      <c r="KB174" t="s">
        <v>171</v>
      </c>
      <c r="KC174" t="s">
        <v>171</v>
      </c>
      <c r="KD174" t="s">
        <v>171</v>
      </c>
      <c r="KE174" t="s">
        <v>171</v>
      </c>
      <c r="KF174" t="s">
        <v>171</v>
      </c>
      <c r="KG174" t="s">
        <v>171</v>
      </c>
      <c r="KH174" t="s">
        <v>171</v>
      </c>
      <c r="KI174" t="s">
        <v>171</v>
      </c>
      <c r="KJ174" t="s">
        <v>171</v>
      </c>
      <c r="KK174" t="s">
        <v>171</v>
      </c>
      <c r="KL174" t="s">
        <v>171</v>
      </c>
      <c r="KM174" t="s">
        <v>171</v>
      </c>
      <c r="KN174" t="s">
        <v>171</v>
      </c>
      <c r="KO174" t="s">
        <v>171</v>
      </c>
      <c r="KP174" t="s">
        <v>171</v>
      </c>
    </row>
    <row r="175" spans="1:302" x14ac:dyDescent="0.25">
      <c r="A175" t="s">
        <v>172</v>
      </c>
      <c r="B175" t="s">
        <v>172</v>
      </c>
      <c r="C175" t="s">
        <v>172</v>
      </c>
      <c r="D175" t="s">
        <v>172</v>
      </c>
      <c r="E175" t="s">
        <v>172</v>
      </c>
      <c r="F175" t="s">
        <v>172</v>
      </c>
      <c r="G175" t="s">
        <v>172</v>
      </c>
      <c r="H175" t="s">
        <v>172</v>
      </c>
      <c r="I175" t="s">
        <v>172</v>
      </c>
      <c r="J175" t="s">
        <v>172</v>
      </c>
      <c r="K175" t="s">
        <v>172</v>
      </c>
      <c r="L175" t="s">
        <v>172</v>
      </c>
      <c r="M175" t="s">
        <v>172</v>
      </c>
      <c r="N175" t="s">
        <v>172</v>
      </c>
      <c r="O175" t="s">
        <v>172</v>
      </c>
      <c r="P175" t="s">
        <v>172</v>
      </c>
      <c r="Q175" t="s">
        <v>172</v>
      </c>
      <c r="R175" t="s">
        <v>172</v>
      </c>
      <c r="S175" t="s">
        <v>172</v>
      </c>
      <c r="T175" t="s">
        <v>172</v>
      </c>
      <c r="U175" t="s">
        <v>172</v>
      </c>
      <c r="V175" t="s">
        <v>172</v>
      </c>
      <c r="W175" t="s">
        <v>172</v>
      </c>
      <c r="X175" t="s">
        <v>172</v>
      </c>
      <c r="Y175" t="s">
        <v>172</v>
      </c>
      <c r="Z175" t="s">
        <v>172</v>
      </c>
      <c r="AA175" t="s">
        <v>172</v>
      </c>
      <c r="AB175" t="s">
        <v>172</v>
      </c>
      <c r="AC175" t="s">
        <v>172</v>
      </c>
      <c r="AD175" t="s">
        <v>172</v>
      </c>
      <c r="AE175" t="s">
        <v>172</v>
      </c>
      <c r="AF175" t="s">
        <v>172</v>
      </c>
      <c r="AG175" t="s">
        <v>172</v>
      </c>
      <c r="AH175" t="s">
        <v>172</v>
      </c>
      <c r="AI175" t="s">
        <v>172</v>
      </c>
      <c r="AJ175" t="s">
        <v>172</v>
      </c>
      <c r="AK175" t="s">
        <v>172</v>
      </c>
      <c r="AL175" t="s">
        <v>172</v>
      </c>
      <c r="AM175" t="s">
        <v>172</v>
      </c>
      <c r="AN175" t="s">
        <v>172</v>
      </c>
      <c r="AO175" t="s">
        <v>172</v>
      </c>
      <c r="AP175" t="s">
        <v>172</v>
      </c>
      <c r="AQ175" t="s">
        <v>172</v>
      </c>
      <c r="AR175" t="s">
        <v>172</v>
      </c>
      <c r="AS175" t="s">
        <v>172</v>
      </c>
      <c r="AT175" t="s">
        <v>172</v>
      </c>
      <c r="AU175" t="s">
        <v>172</v>
      </c>
      <c r="AV175" t="s">
        <v>172</v>
      </c>
      <c r="AW175" t="s">
        <v>172</v>
      </c>
      <c r="AX175" t="s">
        <v>172</v>
      </c>
      <c r="AY175" t="s">
        <v>172</v>
      </c>
      <c r="AZ175" t="s">
        <v>172</v>
      </c>
      <c r="BA175" t="s">
        <v>172</v>
      </c>
      <c r="BB175" t="s">
        <v>172</v>
      </c>
      <c r="BC175" t="s">
        <v>172</v>
      </c>
      <c r="BD175" t="s">
        <v>172</v>
      </c>
      <c r="BE175" t="s">
        <v>172</v>
      </c>
      <c r="BF175" t="s">
        <v>172</v>
      </c>
      <c r="BG175" t="s">
        <v>172</v>
      </c>
      <c r="BH175" t="s">
        <v>172</v>
      </c>
      <c r="BI175" t="s">
        <v>172</v>
      </c>
      <c r="BJ175" t="s">
        <v>172</v>
      </c>
      <c r="BK175" t="s">
        <v>172</v>
      </c>
      <c r="BL175" t="s">
        <v>172</v>
      </c>
      <c r="BM175" t="s">
        <v>172</v>
      </c>
      <c r="BN175" t="s">
        <v>172</v>
      </c>
      <c r="BO175" t="s">
        <v>172</v>
      </c>
      <c r="BP175" t="s">
        <v>172</v>
      </c>
      <c r="BQ175" t="s">
        <v>172</v>
      </c>
      <c r="BR175" t="s">
        <v>172</v>
      </c>
      <c r="BS175" t="s">
        <v>172</v>
      </c>
      <c r="BT175" t="s">
        <v>172</v>
      </c>
      <c r="BU175" t="s">
        <v>172</v>
      </c>
      <c r="BV175" t="s">
        <v>172</v>
      </c>
      <c r="BW175" t="s">
        <v>172</v>
      </c>
      <c r="BX175" t="s">
        <v>172</v>
      </c>
      <c r="BY175" t="s">
        <v>172</v>
      </c>
      <c r="BZ175" t="s">
        <v>172</v>
      </c>
      <c r="CA175" t="s">
        <v>172</v>
      </c>
      <c r="CB175" t="s">
        <v>172</v>
      </c>
      <c r="CC175" t="s">
        <v>172</v>
      </c>
      <c r="CD175" t="s">
        <v>172</v>
      </c>
      <c r="CE175" t="s">
        <v>172</v>
      </c>
      <c r="CF175" t="s">
        <v>172</v>
      </c>
      <c r="CG175" t="s">
        <v>172</v>
      </c>
      <c r="CH175" t="s">
        <v>172</v>
      </c>
      <c r="CI175" t="s">
        <v>172</v>
      </c>
      <c r="CJ175" t="s">
        <v>172</v>
      </c>
      <c r="CK175" t="s">
        <v>172</v>
      </c>
      <c r="CL175" t="s">
        <v>172</v>
      </c>
      <c r="CM175" t="s">
        <v>172</v>
      </c>
      <c r="CN175" t="s">
        <v>172</v>
      </c>
      <c r="CO175" t="s">
        <v>172</v>
      </c>
      <c r="CP175" t="s">
        <v>172</v>
      </c>
      <c r="CQ175" t="s">
        <v>172</v>
      </c>
      <c r="CR175" t="s">
        <v>172</v>
      </c>
      <c r="CS175" t="s">
        <v>172</v>
      </c>
      <c r="CT175" t="s">
        <v>172</v>
      </c>
      <c r="CU175" t="s">
        <v>172</v>
      </c>
      <c r="CV175" t="s">
        <v>172</v>
      </c>
      <c r="CW175" t="s">
        <v>172</v>
      </c>
      <c r="CX175" t="s">
        <v>172</v>
      </c>
      <c r="CY175" t="s">
        <v>172</v>
      </c>
      <c r="CZ175" t="s">
        <v>172</v>
      </c>
      <c r="DA175" t="s">
        <v>172</v>
      </c>
      <c r="DB175" t="s">
        <v>172</v>
      </c>
      <c r="DC175" t="s">
        <v>172</v>
      </c>
      <c r="DD175" t="s">
        <v>172</v>
      </c>
      <c r="DE175" t="s">
        <v>172</v>
      </c>
      <c r="DF175" t="s">
        <v>172</v>
      </c>
      <c r="DG175" t="s">
        <v>172</v>
      </c>
      <c r="DH175" t="s">
        <v>172</v>
      </c>
      <c r="DI175" t="s">
        <v>172</v>
      </c>
      <c r="DJ175" t="s">
        <v>172</v>
      </c>
      <c r="DK175" t="s">
        <v>172</v>
      </c>
      <c r="DL175" t="s">
        <v>172</v>
      </c>
      <c r="DM175" t="s">
        <v>172</v>
      </c>
      <c r="DN175" t="s">
        <v>172</v>
      </c>
      <c r="DO175" t="s">
        <v>172</v>
      </c>
      <c r="DP175" t="s">
        <v>172</v>
      </c>
      <c r="DQ175" t="s">
        <v>172</v>
      </c>
      <c r="DR175" t="s">
        <v>172</v>
      </c>
      <c r="DS175" t="s">
        <v>172</v>
      </c>
      <c r="DT175" t="s">
        <v>172</v>
      </c>
      <c r="DU175" t="s">
        <v>172</v>
      </c>
      <c r="DV175" t="s">
        <v>172</v>
      </c>
      <c r="DW175" t="s">
        <v>172</v>
      </c>
      <c r="DX175" t="s">
        <v>172</v>
      </c>
      <c r="DY175" t="s">
        <v>172</v>
      </c>
      <c r="DZ175" t="s">
        <v>172</v>
      </c>
      <c r="EA175" t="s">
        <v>172</v>
      </c>
      <c r="EB175" t="s">
        <v>172</v>
      </c>
      <c r="EC175" t="s">
        <v>172</v>
      </c>
      <c r="ED175" t="s">
        <v>172</v>
      </c>
      <c r="EE175" t="s">
        <v>172</v>
      </c>
      <c r="EF175" t="s">
        <v>172</v>
      </c>
      <c r="EG175" t="s">
        <v>172</v>
      </c>
      <c r="EH175" t="s">
        <v>172</v>
      </c>
      <c r="EI175" t="s">
        <v>172</v>
      </c>
      <c r="EJ175" t="s">
        <v>172</v>
      </c>
      <c r="EK175" t="s">
        <v>172</v>
      </c>
      <c r="EL175" t="s">
        <v>172</v>
      </c>
      <c r="EM175" t="s">
        <v>172</v>
      </c>
      <c r="EN175" t="s">
        <v>172</v>
      </c>
      <c r="EO175" t="s">
        <v>172</v>
      </c>
      <c r="EP175" t="s">
        <v>172</v>
      </c>
      <c r="EQ175" t="s">
        <v>172</v>
      </c>
      <c r="ER175" t="s">
        <v>172</v>
      </c>
      <c r="ES175" t="s">
        <v>172</v>
      </c>
      <c r="ET175" t="s">
        <v>172</v>
      </c>
      <c r="EU175" t="s">
        <v>172</v>
      </c>
      <c r="EV175" t="s">
        <v>172</v>
      </c>
      <c r="EW175" t="s">
        <v>172</v>
      </c>
      <c r="EX175" t="s">
        <v>172</v>
      </c>
      <c r="EY175" t="s">
        <v>172</v>
      </c>
      <c r="EZ175" t="s">
        <v>172</v>
      </c>
      <c r="FA175" t="s">
        <v>172</v>
      </c>
      <c r="FB175" t="s">
        <v>172</v>
      </c>
      <c r="FC175" t="s">
        <v>172</v>
      </c>
      <c r="FD175" t="s">
        <v>172</v>
      </c>
      <c r="FE175" t="s">
        <v>172</v>
      </c>
      <c r="FF175" t="s">
        <v>172</v>
      </c>
      <c r="FG175" t="s">
        <v>172</v>
      </c>
      <c r="FH175" t="s">
        <v>172</v>
      </c>
      <c r="FI175" t="s">
        <v>172</v>
      </c>
      <c r="FJ175" t="s">
        <v>172</v>
      </c>
      <c r="FK175" t="s">
        <v>172</v>
      </c>
      <c r="FL175" t="s">
        <v>172</v>
      </c>
      <c r="FM175" t="s">
        <v>172</v>
      </c>
      <c r="FN175" t="s">
        <v>172</v>
      </c>
      <c r="FO175" t="s">
        <v>172</v>
      </c>
      <c r="FP175" t="s">
        <v>172</v>
      </c>
      <c r="FQ175" t="s">
        <v>172</v>
      </c>
      <c r="FR175" t="s">
        <v>172</v>
      </c>
      <c r="FS175" t="s">
        <v>172</v>
      </c>
      <c r="FT175" t="s">
        <v>172</v>
      </c>
      <c r="FU175" t="s">
        <v>172</v>
      </c>
      <c r="FV175" t="s">
        <v>172</v>
      </c>
      <c r="FW175" t="s">
        <v>172</v>
      </c>
      <c r="FX175" t="s">
        <v>172</v>
      </c>
      <c r="FY175" t="s">
        <v>172</v>
      </c>
      <c r="FZ175" t="s">
        <v>172</v>
      </c>
      <c r="GA175" t="s">
        <v>172</v>
      </c>
      <c r="GB175" t="s">
        <v>172</v>
      </c>
      <c r="GC175" t="s">
        <v>172</v>
      </c>
      <c r="GD175" t="s">
        <v>172</v>
      </c>
      <c r="GE175" t="s">
        <v>172</v>
      </c>
      <c r="GF175" t="s">
        <v>172</v>
      </c>
      <c r="GG175" t="s">
        <v>172</v>
      </c>
      <c r="GH175" t="s">
        <v>172</v>
      </c>
      <c r="GI175" t="s">
        <v>172</v>
      </c>
      <c r="GJ175" t="s">
        <v>172</v>
      </c>
      <c r="GK175" t="s">
        <v>172</v>
      </c>
      <c r="GL175" t="s">
        <v>172</v>
      </c>
      <c r="GM175" t="s">
        <v>172</v>
      </c>
      <c r="GN175" t="s">
        <v>172</v>
      </c>
      <c r="GO175" t="s">
        <v>172</v>
      </c>
      <c r="GP175" t="s">
        <v>172</v>
      </c>
      <c r="GQ175" t="s">
        <v>172</v>
      </c>
      <c r="GR175" t="s">
        <v>172</v>
      </c>
      <c r="GS175" t="s">
        <v>172</v>
      </c>
      <c r="GT175" t="s">
        <v>172</v>
      </c>
      <c r="GU175" t="s">
        <v>172</v>
      </c>
      <c r="GV175" t="s">
        <v>172</v>
      </c>
      <c r="GW175" t="s">
        <v>172</v>
      </c>
      <c r="GX175" t="s">
        <v>172</v>
      </c>
      <c r="GY175" t="s">
        <v>172</v>
      </c>
      <c r="GZ175" t="s">
        <v>172</v>
      </c>
      <c r="HA175" t="s">
        <v>172</v>
      </c>
      <c r="HB175" t="s">
        <v>172</v>
      </c>
      <c r="HC175" t="s">
        <v>172</v>
      </c>
      <c r="HD175" t="s">
        <v>172</v>
      </c>
      <c r="HE175" t="s">
        <v>172</v>
      </c>
      <c r="HF175" t="s">
        <v>172</v>
      </c>
      <c r="HG175" t="s">
        <v>172</v>
      </c>
      <c r="HH175" t="s">
        <v>172</v>
      </c>
      <c r="HI175" t="s">
        <v>172</v>
      </c>
      <c r="HJ175" t="s">
        <v>172</v>
      </c>
      <c r="HK175" t="s">
        <v>172</v>
      </c>
      <c r="HL175" t="s">
        <v>172</v>
      </c>
      <c r="HM175" t="s">
        <v>172</v>
      </c>
      <c r="HN175" t="s">
        <v>172</v>
      </c>
      <c r="HO175" t="s">
        <v>172</v>
      </c>
      <c r="HP175" t="s">
        <v>172</v>
      </c>
      <c r="HQ175" t="s">
        <v>172</v>
      </c>
      <c r="HR175" t="s">
        <v>172</v>
      </c>
      <c r="HS175" t="s">
        <v>172</v>
      </c>
      <c r="HT175" t="s">
        <v>172</v>
      </c>
      <c r="HU175" t="s">
        <v>172</v>
      </c>
      <c r="HV175" t="s">
        <v>172</v>
      </c>
      <c r="HW175" t="s">
        <v>172</v>
      </c>
      <c r="HX175" t="s">
        <v>172</v>
      </c>
      <c r="HY175" t="s">
        <v>172</v>
      </c>
      <c r="HZ175" t="s">
        <v>172</v>
      </c>
      <c r="IA175" t="s">
        <v>172</v>
      </c>
      <c r="IB175" t="s">
        <v>172</v>
      </c>
      <c r="IC175" t="s">
        <v>172</v>
      </c>
      <c r="ID175" t="s">
        <v>172</v>
      </c>
      <c r="IE175" t="s">
        <v>172</v>
      </c>
      <c r="IF175" t="s">
        <v>172</v>
      </c>
      <c r="IG175" t="s">
        <v>172</v>
      </c>
      <c r="IH175" t="s">
        <v>172</v>
      </c>
      <c r="II175" t="s">
        <v>172</v>
      </c>
      <c r="IJ175" t="s">
        <v>172</v>
      </c>
      <c r="IK175" t="s">
        <v>172</v>
      </c>
      <c r="IL175" t="s">
        <v>172</v>
      </c>
      <c r="IM175" t="s">
        <v>172</v>
      </c>
      <c r="IN175" t="s">
        <v>172</v>
      </c>
      <c r="IO175" t="s">
        <v>172</v>
      </c>
      <c r="IP175" t="s">
        <v>172</v>
      </c>
      <c r="IQ175" t="s">
        <v>172</v>
      </c>
      <c r="IR175" t="s">
        <v>172</v>
      </c>
      <c r="IS175" t="s">
        <v>172</v>
      </c>
      <c r="IT175" t="s">
        <v>172</v>
      </c>
      <c r="IU175" t="s">
        <v>172</v>
      </c>
      <c r="IV175" t="s">
        <v>172</v>
      </c>
      <c r="IW175" t="s">
        <v>172</v>
      </c>
      <c r="IX175" t="s">
        <v>172</v>
      </c>
      <c r="IY175" t="s">
        <v>172</v>
      </c>
      <c r="IZ175" t="s">
        <v>172</v>
      </c>
      <c r="JA175" t="s">
        <v>172</v>
      </c>
      <c r="JB175" t="s">
        <v>172</v>
      </c>
      <c r="JC175" t="s">
        <v>172</v>
      </c>
      <c r="JD175" t="s">
        <v>172</v>
      </c>
      <c r="JE175" t="s">
        <v>172</v>
      </c>
      <c r="JF175" t="s">
        <v>172</v>
      </c>
      <c r="JG175" t="s">
        <v>172</v>
      </c>
      <c r="JH175" t="s">
        <v>172</v>
      </c>
      <c r="JI175" t="s">
        <v>172</v>
      </c>
      <c r="JJ175" t="s">
        <v>172</v>
      </c>
      <c r="JK175" t="s">
        <v>172</v>
      </c>
      <c r="JL175" t="s">
        <v>172</v>
      </c>
      <c r="JM175" t="s">
        <v>172</v>
      </c>
      <c r="JN175" t="s">
        <v>172</v>
      </c>
      <c r="JO175" t="s">
        <v>172</v>
      </c>
      <c r="JP175" t="s">
        <v>172</v>
      </c>
      <c r="JQ175" t="s">
        <v>172</v>
      </c>
      <c r="JR175" t="s">
        <v>172</v>
      </c>
      <c r="JS175" t="s">
        <v>172</v>
      </c>
      <c r="JT175" t="s">
        <v>172</v>
      </c>
      <c r="JU175" t="s">
        <v>172</v>
      </c>
      <c r="JV175" t="s">
        <v>172</v>
      </c>
      <c r="JW175" t="s">
        <v>172</v>
      </c>
      <c r="JX175" t="s">
        <v>172</v>
      </c>
      <c r="JY175" t="s">
        <v>172</v>
      </c>
      <c r="JZ175" t="s">
        <v>172</v>
      </c>
      <c r="KA175" t="s">
        <v>172</v>
      </c>
      <c r="KB175" t="s">
        <v>172</v>
      </c>
      <c r="KC175" t="s">
        <v>172</v>
      </c>
      <c r="KD175" t="s">
        <v>172</v>
      </c>
      <c r="KE175" t="s">
        <v>172</v>
      </c>
      <c r="KF175" t="s">
        <v>172</v>
      </c>
      <c r="KG175" t="s">
        <v>172</v>
      </c>
      <c r="KH175" t="s">
        <v>172</v>
      </c>
      <c r="KI175" t="s">
        <v>172</v>
      </c>
      <c r="KJ175" t="s">
        <v>172</v>
      </c>
      <c r="KK175" t="s">
        <v>172</v>
      </c>
      <c r="KL175" t="s">
        <v>172</v>
      </c>
      <c r="KM175" t="s">
        <v>172</v>
      </c>
      <c r="KN175" t="s">
        <v>172</v>
      </c>
      <c r="KO175" t="s">
        <v>172</v>
      </c>
      <c r="KP175" t="s">
        <v>172</v>
      </c>
    </row>
    <row r="176" spans="1:302" x14ac:dyDescent="0.25">
      <c r="A176" t="s">
        <v>173</v>
      </c>
      <c r="B176" t="s">
        <v>173</v>
      </c>
      <c r="C176" t="s">
        <v>173</v>
      </c>
      <c r="D176" t="s">
        <v>173</v>
      </c>
      <c r="E176" t="s">
        <v>173</v>
      </c>
      <c r="F176" t="s">
        <v>173</v>
      </c>
      <c r="G176" t="s">
        <v>173</v>
      </c>
      <c r="H176" t="s">
        <v>173</v>
      </c>
      <c r="I176" t="s">
        <v>173</v>
      </c>
      <c r="J176" t="s">
        <v>173</v>
      </c>
      <c r="K176" t="s">
        <v>173</v>
      </c>
      <c r="L176" t="s">
        <v>173</v>
      </c>
      <c r="M176" t="s">
        <v>173</v>
      </c>
      <c r="N176" t="s">
        <v>173</v>
      </c>
      <c r="O176" t="s">
        <v>173</v>
      </c>
      <c r="P176" t="s">
        <v>173</v>
      </c>
      <c r="Q176" t="s">
        <v>173</v>
      </c>
      <c r="R176" t="s">
        <v>173</v>
      </c>
      <c r="S176" t="s">
        <v>173</v>
      </c>
      <c r="T176" t="s">
        <v>173</v>
      </c>
      <c r="U176" t="s">
        <v>173</v>
      </c>
      <c r="V176" t="s">
        <v>173</v>
      </c>
      <c r="W176" t="s">
        <v>173</v>
      </c>
      <c r="X176" t="s">
        <v>173</v>
      </c>
      <c r="Y176" t="s">
        <v>173</v>
      </c>
      <c r="Z176" t="s">
        <v>173</v>
      </c>
      <c r="AA176" t="s">
        <v>173</v>
      </c>
      <c r="AB176" t="s">
        <v>173</v>
      </c>
      <c r="AC176" t="s">
        <v>173</v>
      </c>
      <c r="AD176" t="s">
        <v>173</v>
      </c>
      <c r="AE176" t="s">
        <v>173</v>
      </c>
      <c r="AF176" t="s">
        <v>173</v>
      </c>
      <c r="AG176" t="s">
        <v>173</v>
      </c>
      <c r="AH176" t="s">
        <v>173</v>
      </c>
      <c r="AI176" t="s">
        <v>173</v>
      </c>
      <c r="AJ176" t="s">
        <v>173</v>
      </c>
      <c r="AK176" t="s">
        <v>173</v>
      </c>
      <c r="AL176" t="s">
        <v>173</v>
      </c>
      <c r="AM176" t="s">
        <v>173</v>
      </c>
      <c r="AN176" t="s">
        <v>173</v>
      </c>
      <c r="AO176" t="s">
        <v>173</v>
      </c>
      <c r="AP176" t="s">
        <v>173</v>
      </c>
      <c r="AQ176" t="s">
        <v>173</v>
      </c>
      <c r="AR176" t="s">
        <v>173</v>
      </c>
      <c r="AS176" t="s">
        <v>173</v>
      </c>
      <c r="AT176" t="s">
        <v>173</v>
      </c>
      <c r="AU176" t="s">
        <v>173</v>
      </c>
      <c r="AV176" t="s">
        <v>173</v>
      </c>
      <c r="AW176" t="s">
        <v>173</v>
      </c>
      <c r="AX176" t="s">
        <v>173</v>
      </c>
      <c r="AY176" t="s">
        <v>173</v>
      </c>
      <c r="AZ176" t="s">
        <v>173</v>
      </c>
      <c r="BA176" t="s">
        <v>173</v>
      </c>
      <c r="BB176" t="s">
        <v>173</v>
      </c>
      <c r="BC176" t="s">
        <v>173</v>
      </c>
      <c r="BD176" t="s">
        <v>173</v>
      </c>
      <c r="BE176" t="s">
        <v>173</v>
      </c>
      <c r="BF176" t="s">
        <v>173</v>
      </c>
      <c r="BG176" t="s">
        <v>173</v>
      </c>
      <c r="BH176" t="s">
        <v>173</v>
      </c>
      <c r="BI176" t="s">
        <v>173</v>
      </c>
      <c r="BJ176" t="s">
        <v>173</v>
      </c>
      <c r="BK176" t="s">
        <v>173</v>
      </c>
      <c r="BL176" t="s">
        <v>173</v>
      </c>
      <c r="BM176" t="s">
        <v>173</v>
      </c>
      <c r="BN176" t="s">
        <v>173</v>
      </c>
      <c r="BO176" t="s">
        <v>173</v>
      </c>
      <c r="BP176" t="s">
        <v>173</v>
      </c>
      <c r="BQ176" t="s">
        <v>173</v>
      </c>
      <c r="BR176" t="s">
        <v>173</v>
      </c>
      <c r="BS176" t="s">
        <v>173</v>
      </c>
      <c r="BT176" t="s">
        <v>173</v>
      </c>
      <c r="BU176" t="s">
        <v>173</v>
      </c>
      <c r="BV176" t="s">
        <v>173</v>
      </c>
      <c r="BW176" t="s">
        <v>173</v>
      </c>
      <c r="BX176" t="s">
        <v>173</v>
      </c>
      <c r="BY176" t="s">
        <v>173</v>
      </c>
      <c r="BZ176" t="s">
        <v>173</v>
      </c>
      <c r="CA176" t="s">
        <v>173</v>
      </c>
      <c r="CB176" t="s">
        <v>173</v>
      </c>
      <c r="CC176" t="s">
        <v>173</v>
      </c>
      <c r="CD176" t="s">
        <v>173</v>
      </c>
      <c r="CE176" t="s">
        <v>173</v>
      </c>
      <c r="CF176" t="s">
        <v>173</v>
      </c>
      <c r="CG176" t="s">
        <v>173</v>
      </c>
      <c r="CH176" t="s">
        <v>173</v>
      </c>
      <c r="CI176" t="s">
        <v>173</v>
      </c>
      <c r="CJ176" t="s">
        <v>173</v>
      </c>
      <c r="CK176" t="s">
        <v>173</v>
      </c>
      <c r="CL176" t="s">
        <v>173</v>
      </c>
      <c r="CM176" t="s">
        <v>173</v>
      </c>
      <c r="CN176" t="s">
        <v>173</v>
      </c>
      <c r="CO176" t="s">
        <v>173</v>
      </c>
      <c r="CP176" t="s">
        <v>173</v>
      </c>
      <c r="CQ176" t="s">
        <v>173</v>
      </c>
      <c r="CR176" t="s">
        <v>173</v>
      </c>
      <c r="CS176" t="s">
        <v>173</v>
      </c>
      <c r="CT176" t="s">
        <v>173</v>
      </c>
      <c r="CU176" t="s">
        <v>173</v>
      </c>
      <c r="CV176" t="s">
        <v>173</v>
      </c>
      <c r="CW176" t="s">
        <v>173</v>
      </c>
      <c r="CX176" t="s">
        <v>173</v>
      </c>
      <c r="CY176" t="s">
        <v>173</v>
      </c>
      <c r="CZ176" t="s">
        <v>173</v>
      </c>
      <c r="DA176" t="s">
        <v>173</v>
      </c>
      <c r="DB176" t="s">
        <v>173</v>
      </c>
      <c r="DC176" t="s">
        <v>173</v>
      </c>
      <c r="DD176" t="s">
        <v>173</v>
      </c>
      <c r="DE176" t="s">
        <v>173</v>
      </c>
      <c r="DF176" t="s">
        <v>173</v>
      </c>
      <c r="DG176" t="s">
        <v>173</v>
      </c>
      <c r="DH176" t="s">
        <v>173</v>
      </c>
      <c r="DI176" t="s">
        <v>173</v>
      </c>
      <c r="DJ176" t="s">
        <v>173</v>
      </c>
      <c r="DK176" t="s">
        <v>173</v>
      </c>
      <c r="DL176" t="s">
        <v>173</v>
      </c>
      <c r="DM176" t="s">
        <v>173</v>
      </c>
      <c r="DN176" t="s">
        <v>173</v>
      </c>
      <c r="DO176" t="s">
        <v>173</v>
      </c>
      <c r="DP176" t="s">
        <v>173</v>
      </c>
      <c r="DQ176" t="s">
        <v>173</v>
      </c>
      <c r="DR176" t="s">
        <v>173</v>
      </c>
      <c r="DS176" t="s">
        <v>173</v>
      </c>
      <c r="DT176" t="s">
        <v>173</v>
      </c>
      <c r="DU176" t="s">
        <v>173</v>
      </c>
      <c r="DV176" t="s">
        <v>173</v>
      </c>
      <c r="DW176" t="s">
        <v>173</v>
      </c>
      <c r="DX176" t="s">
        <v>173</v>
      </c>
      <c r="DY176" t="s">
        <v>173</v>
      </c>
      <c r="DZ176" t="s">
        <v>173</v>
      </c>
      <c r="EA176" t="s">
        <v>173</v>
      </c>
      <c r="EB176" t="s">
        <v>173</v>
      </c>
      <c r="EC176" t="s">
        <v>173</v>
      </c>
      <c r="ED176" t="s">
        <v>173</v>
      </c>
      <c r="EE176" t="s">
        <v>173</v>
      </c>
      <c r="EF176" t="s">
        <v>173</v>
      </c>
      <c r="EG176" t="s">
        <v>173</v>
      </c>
      <c r="EH176" t="s">
        <v>173</v>
      </c>
      <c r="EI176" t="s">
        <v>173</v>
      </c>
      <c r="EJ176" t="s">
        <v>173</v>
      </c>
      <c r="EK176" t="s">
        <v>173</v>
      </c>
      <c r="EL176" t="s">
        <v>173</v>
      </c>
      <c r="EM176" t="s">
        <v>173</v>
      </c>
      <c r="EN176" t="s">
        <v>173</v>
      </c>
      <c r="EO176" t="s">
        <v>173</v>
      </c>
      <c r="EP176" t="s">
        <v>173</v>
      </c>
      <c r="EQ176" t="s">
        <v>173</v>
      </c>
      <c r="ER176" t="s">
        <v>173</v>
      </c>
      <c r="ES176" t="s">
        <v>173</v>
      </c>
      <c r="ET176" t="s">
        <v>173</v>
      </c>
      <c r="EU176" t="s">
        <v>173</v>
      </c>
      <c r="EV176" t="s">
        <v>173</v>
      </c>
      <c r="EW176" t="s">
        <v>173</v>
      </c>
      <c r="EX176" t="s">
        <v>173</v>
      </c>
      <c r="EY176" t="s">
        <v>173</v>
      </c>
      <c r="EZ176" t="s">
        <v>173</v>
      </c>
      <c r="FA176" t="s">
        <v>173</v>
      </c>
      <c r="FB176" t="s">
        <v>173</v>
      </c>
      <c r="FC176" t="s">
        <v>173</v>
      </c>
      <c r="FD176" t="s">
        <v>173</v>
      </c>
      <c r="FE176" t="s">
        <v>173</v>
      </c>
      <c r="FF176" t="s">
        <v>173</v>
      </c>
      <c r="FG176" t="s">
        <v>173</v>
      </c>
      <c r="FH176" t="s">
        <v>173</v>
      </c>
      <c r="FI176" t="s">
        <v>173</v>
      </c>
      <c r="FJ176" t="s">
        <v>173</v>
      </c>
      <c r="FK176" t="s">
        <v>173</v>
      </c>
      <c r="FL176" t="s">
        <v>173</v>
      </c>
      <c r="FM176" t="s">
        <v>173</v>
      </c>
      <c r="FN176" t="s">
        <v>173</v>
      </c>
      <c r="FO176" t="s">
        <v>173</v>
      </c>
      <c r="FP176" t="s">
        <v>173</v>
      </c>
      <c r="FQ176" t="s">
        <v>173</v>
      </c>
      <c r="FR176" t="s">
        <v>173</v>
      </c>
      <c r="FS176" t="s">
        <v>173</v>
      </c>
      <c r="FT176" t="s">
        <v>173</v>
      </c>
      <c r="FU176" t="s">
        <v>173</v>
      </c>
      <c r="FV176" t="s">
        <v>173</v>
      </c>
      <c r="FW176" t="s">
        <v>173</v>
      </c>
      <c r="FX176" t="s">
        <v>173</v>
      </c>
      <c r="FY176" t="s">
        <v>173</v>
      </c>
      <c r="FZ176" t="s">
        <v>173</v>
      </c>
      <c r="GA176" t="s">
        <v>173</v>
      </c>
      <c r="GB176" t="s">
        <v>173</v>
      </c>
      <c r="GC176" t="s">
        <v>173</v>
      </c>
      <c r="GD176" t="s">
        <v>173</v>
      </c>
      <c r="GE176" t="s">
        <v>173</v>
      </c>
      <c r="GF176" t="s">
        <v>173</v>
      </c>
      <c r="GG176" t="s">
        <v>173</v>
      </c>
      <c r="GH176" t="s">
        <v>173</v>
      </c>
      <c r="GI176" t="s">
        <v>173</v>
      </c>
      <c r="GJ176" t="s">
        <v>173</v>
      </c>
      <c r="GK176" t="s">
        <v>173</v>
      </c>
      <c r="GL176" t="s">
        <v>173</v>
      </c>
      <c r="GM176" t="s">
        <v>173</v>
      </c>
      <c r="GN176" t="s">
        <v>173</v>
      </c>
      <c r="GO176" t="s">
        <v>173</v>
      </c>
      <c r="GP176" t="s">
        <v>173</v>
      </c>
      <c r="GQ176" t="s">
        <v>173</v>
      </c>
      <c r="GR176" t="s">
        <v>173</v>
      </c>
      <c r="GS176" t="s">
        <v>173</v>
      </c>
      <c r="GT176" t="s">
        <v>173</v>
      </c>
      <c r="GU176" t="s">
        <v>173</v>
      </c>
      <c r="GV176" t="s">
        <v>173</v>
      </c>
      <c r="GW176" t="s">
        <v>173</v>
      </c>
      <c r="GX176" t="s">
        <v>173</v>
      </c>
      <c r="GY176" t="s">
        <v>173</v>
      </c>
      <c r="GZ176" t="s">
        <v>173</v>
      </c>
      <c r="HA176" t="s">
        <v>173</v>
      </c>
      <c r="HB176" t="s">
        <v>173</v>
      </c>
      <c r="HC176" t="s">
        <v>173</v>
      </c>
      <c r="HD176" t="s">
        <v>173</v>
      </c>
      <c r="HE176" t="s">
        <v>173</v>
      </c>
      <c r="HF176" t="s">
        <v>173</v>
      </c>
      <c r="HG176" t="s">
        <v>173</v>
      </c>
      <c r="HH176" t="s">
        <v>173</v>
      </c>
      <c r="HI176" t="s">
        <v>173</v>
      </c>
      <c r="HJ176" t="s">
        <v>173</v>
      </c>
      <c r="HK176" t="s">
        <v>173</v>
      </c>
      <c r="HL176" t="s">
        <v>173</v>
      </c>
      <c r="HM176" t="s">
        <v>173</v>
      </c>
      <c r="HN176" t="s">
        <v>173</v>
      </c>
      <c r="HO176" t="s">
        <v>173</v>
      </c>
      <c r="HP176" t="s">
        <v>173</v>
      </c>
      <c r="HQ176" t="s">
        <v>173</v>
      </c>
      <c r="HR176" t="s">
        <v>173</v>
      </c>
      <c r="HS176" t="s">
        <v>173</v>
      </c>
      <c r="HT176" t="s">
        <v>173</v>
      </c>
      <c r="HU176" t="s">
        <v>173</v>
      </c>
      <c r="HV176" t="s">
        <v>173</v>
      </c>
      <c r="HW176" t="s">
        <v>173</v>
      </c>
      <c r="HX176" t="s">
        <v>173</v>
      </c>
      <c r="HY176" t="s">
        <v>173</v>
      </c>
      <c r="HZ176" t="s">
        <v>173</v>
      </c>
      <c r="IA176" t="s">
        <v>173</v>
      </c>
      <c r="IB176" t="s">
        <v>173</v>
      </c>
      <c r="IC176" t="s">
        <v>173</v>
      </c>
      <c r="ID176" t="s">
        <v>173</v>
      </c>
      <c r="IE176" t="s">
        <v>173</v>
      </c>
      <c r="IF176" t="s">
        <v>173</v>
      </c>
      <c r="IG176" t="s">
        <v>173</v>
      </c>
      <c r="IH176" t="s">
        <v>173</v>
      </c>
      <c r="II176" t="s">
        <v>173</v>
      </c>
      <c r="IJ176" t="s">
        <v>173</v>
      </c>
      <c r="IK176" t="s">
        <v>173</v>
      </c>
      <c r="IL176" t="s">
        <v>173</v>
      </c>
      <c r="IM176" t="s">
        <v>173</v>
      </c>
      <c r="IN176" t="s">
        <v>173</v>
      </c>
      <c r="IO176" t="s">
        <v>173</v>
      </c>
      <c r="IP176" t="s">
        <v>173</v>
      </c>
      <c r="IQ176" t="s">
        <v>173</v>
      </c>
      <c r="IR176" t="s">
        <v>173</v>
      </c>
      <c r="IS176" t="s">
        <v>173</v>
      </c>
      <c r="IT176" t="s">
        <v>173</v>
      </c>
      <c r="IU176" t="s">
        <v>173</v>
      </c>
      <c r="IV176" t="s">
        <v>173</v>
      </c>
      <c r="IW176" t="s">
        <v>173</v>
      </c>
      <c r="IX176" t="s">
        <v>173</v>
      </c>
      <c r="IY176" t="s">
        <v>173</v>
      </c>
      <c r="IZ176" t="s">
        <v>173</v>
      </c>
      <c r="JA176" t="s">
        <v>173</v>
      </c>
      <c r="JB176" t="s">
        <v>173</v>
      </c>
      <c r="JC176" t="s">
        <v>173</v>
      </c>
      <c r="JD176" t="s">
        <v>173</v>
      </c>
      <c r="JE176" t="s">
        <v>173</v>
      </c>
      <c r="JF176" t="s">
        <v>173</v>
      </c>
      <c r="JG176" t="s">
        <v>173</v>
      </c>
      <c r="JH176" t="s">
        <v>173</v>
      </c>
      <c r="JI176" t="s">
        <v>173</v>
      </c>
      <c r="JJ176" t="s">
        <v>173</v>
      </c>
      <c r="JK176" t="s">
        <v>173</v>
      </c>
      <c r="JL176" t="s">
        <v>173</v>
      </c>
      <c r="JM176" t="s">
        <v>173</v>
      </c>
      <c r="JN176" t="s">
        <v>173</v>
      </c>
      <c r="JO176" t="s">
        <v>173</v>
      </c>
      <c r="JP176" t="s">
        <v>173</v>
      </c>
      <c r="JQ176" t="s">
        <v>173</v>
      </c>
      <c r="JR176" t="s">
        <v>173</v>
      </c>
      <c r="JS176" t="s">
        <v>173</v>
      </c>
      <c r="JT176" t="s">
        <v>173</v>
      </c>
      <c r="JU176" t="s">
        <v>173</v>
      </c>
      <c r="JV176" t="s">
        <v>173</v>
      </c>
      <c r="JW176" t="s">
        <v>173</v>
      </c>
      <c r="JX176" t="s">
        <v>173</v>
      </c>
      <c r="JY176" t="s">
        <v>173</v>
      </c>
      <c r="JZ176" t="s">
        <v>173</v>
      </c>
      <c r="KA176" t="s">
        <v>173</v>
      </c>
      <c r="KB176" t="s">
        <v>173</v>
      </c>
      <c r="KC176" t="s">
        <v>173</v>
      </c>
      <c r="KD176" t="s">
        <v>173</v>
      </c>
      <c r="KE176" t="s">
        <v>173</v>
      </c>
      <c r="KF176" t="s">
        <v>173</v>
      </c>
      <c r="KG176" t="s">
        <v>173</v>
      </c>
      <c r="KH176" t="s">
        <v>173</v>
      </c>
      <c r="KI176" t="s">
        <v>173</v>
      </c>
      <c r="KJ176" t="s">
        <v>173</v>
      </c>
      <c r="KK176" t="s">
        <v>173</v>
      </c>
      <c r="KL176" t="s">
        <v>173</v>
      </c>
      <c r="KM176" t="s">
        <v>173</v>
      </c>
      <c r="KN176" t="s">
        <v>173</v>
      </c>
      <c r="KO176" t="s">
        <v>173</v>
      </c>
      <c r="KP176" t="s">
        <v>173</v>
      </c>
    </row>
    <row r="177" spans="1:302" x14ac:dyDescent="0.25">
      <c r="A177" t="s">
        <v>174</v>
      </c>
      <c r="B177" t="s">
        <v>174</v>
      </c>
      <c r="C177" t="s">
        <v>174</v>
      </c>
      <c r="D177" t="s">
        <v>174</v>
      </c>
      <c r="E177" t="s">
        <v>174</v>
      </c>
      <c r="F177" t="s">
        <v>174</v>
      </c>
      <c r="G177" t="s">
        <v>174</v>
      </c>
      <c r="H177" t="s">
        <v>174</v>
      </c>
      <c r="I177" t="s">
        <v>174</v>
      </c>
      <c r="J177" t="s">
        <v>174</v>
      </c>
      <c r="K177" t="s">
        <v>174</v>
      </c>
      <c r="L177" t="s">
        <v>174</v>
      </c>
      <c r="M177" t="s">
        <v>174</v>
      </c>
      <c r="N177" t="s">
        <v>174</v>
      </c>
      <c r="O177" t="s">
        <v>174</v>
      </c>
      <c r="P177" t="s">
        <v>174</v>
      </c>
      <c r="Q177" t="s">
        <v>174</v>
      </c>
      <c r="R177" t="s">
        <v>174</v>
      </c>
      <c r="S177" t="s">
        <v>174</v>
      </c>
      <c r="T177" t="s">
        <v>174</v>
      </c>
      <c r="U177" t="s">
        <v>174</v>
      </c>
      <c r="V177" t="s">
        <v>174</v>
      </c>
      <c r="W177" t="s">
        <v>174</v>
      </c>
      <c r="X177" t="s">
        <v>174</v>
      </c>
      <c r="Y177" t="s">
        <v>174</v>
      </c>
      <c r="Z177" t="s">
        <v>174</v>
      </c>
      <c r="AA177" t="s">
        <v>174</v>
      </c>
      <c r="AB177" t="s">
        <v>174</v>
      </c>
      <c r="AC177" t="s">
        <v>174</v>
      </c>
      <c r="AD177" t="s">
        <v>174</v>
      </c>
      <c r="AE177" t="s">
        <v>174</v>
      </c>
      <c r="AF177" t="s">
        <v>174</v>
      </c>
      <c r="AG177" t="s">
        <v>174</v>
      </c>
      <c r="AH177" t="s">
        <v>174</v>
      </c>
      <c r="AI177" t="s">
        <v>174</v>
      </c>
      <c r="AJ177" t="s">
        <v>174</v>
      </c>
      <c r="AK177" t="s">
        <v>174</v>
      </c>
      <c r="AL177" t="s">
        <v>174</v>
      </c>
      <c r="AM177" t="s">
        <v>174</v>
      </c>
      <c r="AN177" t="s">
        <v>174</v>
      </c>
      <c r="AO177" t="s">
        <v>174</v>
      </c>
      <c r="AP177" t="s">
        <v>174</v>
      </c>
      <c r="AQ177" t="s">
        <v>174</v>
      </c>
      <c r="AR177" t="s">
        <v>174</v>
      </c>
      <c r="AS177" t="s">
        <v>174</v>
      </c>
      <c r="AT177" t="s">
        <v>174</v>
      </c>
      <c r="AU177" t="s">
        <v>174</v>
      </c>
      <c r="AV177" t="s">
        <v>174</v>
      </c>
      <c r="AW177" t="s">
        <v>174</v>
      </c>
      <c r="AX177" t="s">
        <v>174</v>
      </c>
      <c r="AY177" t="s">
        <v>174</v>
      </c>
      <c r="AZ177" t="s">
        <v>174</v>
      </c>
      <c r="BA177" t="s">
        <v>174</v>
      </c>
      <c r="BB177" t="s">
        <v>174</v>
      </c>
      <c r="BC177" t="s">
        <v>174</v>
      </c>
      <c r="BD177" t="s">
        <v>174</v>
      </c>
      <c r="BE177" t="s">
        <v>174</v>
      </c>
      <c r="BF177" t="s">
        <v>174</v>
      </c>
      <c r="BG177" t="s">
        <v>174</v>
      </c>
      <c r="BH177" t="s">
        <v>174</v>
      </c>
      <c r="BI177" t="s">
        <v>174</v>
      </c>
      <c r="BJ177" t="s">
        <v>174</v>
      </c>
      <c r="BK177" t="s">
        <v>174</v>
      </c>
      <c r="BL177" t="s">
        <v>174</v>
      </c>
      <c r="BM177" t="s">
        <v>174</v>
      </c>
      <c r="BN177" t="s">
        <v>174</v>
      </c>
      <c r="BO177" t="s">
        <v>174</v>
      </c>
      <c r="BP177" t="s">
        <v>174</v>
      </c>
      <c r="BQ177" t="s">
        <v>174</v>
      </c>
      <c r="BR177" t="s">
        <v>174</v>
      </c>
      <c r="BS177" t="s">
        <v>174</v>
      </c>
      <c r="BT177" t="s">
        <v>174</v>
      </c>
      <c r="BU177" t="s">
        <v>174</v>
      </c>
      <c r="BV177" t="s">
        <v>174</v>
      </c>
      <c r="BW177" t="s">
        <v>174</v>
      </c>
      <c r="BX177" t="s">
        <v>174</v>
      </c>
      <c r="BY177" t="s">
        <v>174</v>
      </c>
      <c r="BZ177" t="s">
        <v>174</v>
      </c>
      <c r="CA177" t="s">
        <v>174</v>
      </c>
      <c r="CB177" t="s">
        <v>174</v>
      </c>
      <c r="CC177" t="s">
        <v>174</v>
      </c>
      <c r="CD177" t="s">
        <v>174</v>
      </c>
      <c r="CE177" t="s">
        <v>174</v>
      </c>
      <c r="CF177" t="s">
        <v>174</v>
      </c>
      <c r="CG177" t="s">
        <v>174</v>
      </c>
      <c r="CH177" t="s">
        <v>174</v>
      </c>
      <c r="CI177" t="s">
        <v>174</v>
      </c>
      <c r="CJ177" t="s">
        <v>174</v>
      </c>
      <c r="CK177" t="s">
        <v>174</v>
      </c>
      <c r="CL177" t="s">
        <v>174</v>
      </c>
      <c r="CM177" t="s">
        <v>174</v>
      </c>
      <c r="CN177" t="s">
        <v>174</v>
      </c>
      <c r="CO177" t="s">
        <v>174</v>
      </c>
      <c r="CP177" t="s">
        <v>174</v>
      </c>
      <c r="CQ177" t="s">
        <v>174</v>
      </c>
      <c r="CR177" t="s">
        <v>174</v>
      </c>
      <c r="CS177" t="s">
        <v>174</v>
      </c>
      <c r="CT177" t="s">
        <v>174</v>
      </c>
      <c r="CU177" t="s">
        <v>174</v>
      </c>
      <c r="CV177" t="s">
        <v>174</v>
      </c>
      <c r="CW177" t="s">
        <v>174</v>
      </c>
      <c r="CX177" t="s">
        <v>174</v>
      </c>
      <c r="CY177" t="s">
        <v>174</v>
      </c>
      <c r="CZ177" t="s">
        <v>174</v>
      </c>
      <c r="DA177" t="s">
        <v>174</v>
      </c>
      <c r="DB177" t="s">
        <v>174</v>
      </c>
      <c r="DC177" t="s">
        <v>174</v>
      </c>
      <c r="DD177" t="s">
        <v>174</v>
      </c>
      <c r="DE177" t="s">
        <v>174</v>
      </c>
      <c r="DF177" t="s">
        <v>174</v>
      </c>
      <c r="DG177" t="s">
        <v>174</v>
      </c>
      <c r="DH177" t="s">
        <v>174</v>
      </c>
      <c r="DI177" t="s">
        <v>174</v>
      </c>
      <c r="DJ177" t="s">
        <v>174</v>
      </c>
      <c r="DK177" t="s">
        <v>174</v>
      </c>
      <c r="DL177" t="s">
        <v>174</v>
      </c>
      <c r="DM177" t="s">
        <v>174</v>
      </c>
      <c r="DN177" t="s">
        <v>174</v>
      </c>
      <c r="DO177" t="s">
        <v>174</v>
      </c>
      <c r="DP177" t="s">
        <v>174</v>
      </c>
      <c r="DQ177" t="s">
        <v>174</v>
      </c>
      <c r="DR177" t="s">
        <v>174</v>
      </c>
      <c r="DS177" t="s">
        <v>174</v>
      </c>
      <c r="DT177" t="s">
        <v>174</v>
      </c>
      <c r="DU177" t="s">
        <v>174</v>
      </c>
      <c r="DV177" t="s">
        <v>174</v>
      </c>
      <c r="DW177" t="s">
        <v>174</v>
      </c>
      <c r="DX177" t="s">
        <v>174</v>
      </c>
      <c r="DY177" t="s">
        <v>174</v>
      </c>
      <c r="DZ177" t="s">
        <v>174</v>
      </c>
      <c r="EA177" t="s">
        <v>174</v>
      </c>
      <c r="EB177" t="s">
        <v>174</v>
      </c>
      <c r="EC177" t="s">
        <v>174</v>
      </c>
      <c r="ED177" t="s">
        <v>174</v>
      </c>
      <c r="EE177" t="s">
        <v>174</v>
      </c>
      <c r="EF177" t="s">
        <v>174</v>
      </c>
      <c r="EG177" t="s">
        <v>174</v>
      </c>
      <c r="EH177" t="s">
        <v>174</v>
      </c>
      <c r="EI177" t="s">
        <v>174</v>
      </c>
      <c r="EJ177" t="s">
        <v>174</v>
      </c>
      <c r="EK177" t="s">
        <v>174</v>
      </c>
      <c r="EL177" t="s">
        <v>174</v>
      </c>
      <c r="EM177" t="s">
        <v>174</v>
      </c>
      <c r="EN177" t="s">
        <v>174</v>
      </c>
      <c r="EO177" t="s">
        <v>174</v>
      </c>
      <c r="EP177" t="s">
        <v>174</v>
      </c>
      <c r="EQ177" t="s">
        <v>174</v>
      </c>
      <c r="ER177" t="s">
        <v>174</v>
      </c>
      <c r="ES177" t="s">
        <v>174</v>
      </c>
      <c r="ET177" t="s">
        <v>174</v>
      </c>
      <c r="EU177" t="s">
        <v>174</v>
      </c>
      <c r="EV177" t="s">
        <v>174</v>
      </c>
      <c r="EW177" t="s">
        <v>174</v>
      </c>
      <c r="EX177" t="s">
        <v>174</v>
      </c>
      <c r="EY177" t="s">
        <v>174</v>
      </c>
      <c r="EZ177" t="s">
        <v>174</v>
      </c>
      <c r="FA177" t="s">
        <v>174</v>
      </c>
      <c r="FB177" t="s">
        <v>174</v>
      </c>
      <c r="FC177" t="s">
        <v>174</v>
      </c>
      <c r="FD177" t="s">
        <v>174</v>
      </c>
      <c r="FE177" t="s">
        <v>174</v>
      </c>
      <c r="FF177" t="s">
        <v>174</v>
      </c>
      <c r="FG177" t="s">
        <v>174</v>
      </c>
      <c r="FH177" t="s">
        <v>174</v>
      </c>
      <c r="FI177" t="s">
        <v>174</v>
      </c>
      <c r="FJ177" t="s">
        <v>174</v>
      </c>
      <c r="FK177" t="s">
        <v>174</v>
      </c>
      <c r="FL177" t="s">
        <v>174</v>
      </c>
      <c r="FM177" t="s">
        <v>174</v>
      </c>
      <c r="FN177" t="s">
        <v>174</v>
      </c>
      <c r="FO177" t="s">
        <v>174</v>
      </c>
      <c r="FP177" t="s">
        <v>174</v>
      </c>
      <c r="FQ177" t="s">
        <v>174</v>
      </c>
      <c r="FR177" t="s">
        <v>174</v>
      </c>
      <c r="FS177" t="s">
        <v>174</v>
      </c>
      <c r="FT177" t="s">
        <v>174</v>
      </c>
      <c r="FU177" t="s">
        <v>174</v>
      </c>
      <c r="FV177" t="s">
        <v>174</v>
      </c>
      <c r="FW177" t="s">
        <v>174</v>
      </c>
      <c r="FX177" t="s">
        <v>174</v>
      </c>
      <c r="FY177" t="s">
        <v>174</v>
      </c>
      <c r="FZ177" t="s">
        <v>174</v>
      </c>
      <c r="GA177" t="s">
        <v>174</v>
      </c>
      <c r="GB177" t="s">
        <v>174</v>
      </c>
      <c r="GC177" t="s">
        <v>174</v>
      </c>
      <c r="GD177" t="s">
        <v>174</v>
      </c>
      <c r="GE177" t="s">
        <v>174</v>
      </c>
      <c r="GF177" t="s">
        <v>174</v>
      </c>
      <c r="GG177" t="s">
        <v>174</v>
      </c>
      <c r="GH177" t="s">
        <v>174</v>
      </c>
      <c r="GI177" t="s">
        <v>174</v>
      </c>
      <c r="GJ177" t="s">
        <v>174</v>
      </c>
      <c r="GK177" t="s">
        <v>174</v>
      </c>
      <c r="GL177" t="s">
        <v>174</v>
      </c>
      <c r="GM177" t="s">
        <v>174</v>
      </c>
      <c r="GN177" t="s">
        <v>174</v>
      </c>
      <c r="GO177" t="s">
        <v>174</v>
      </c>
      <c r="GP177" t="s">
        <v>174</v>
      </c>
      <c r="GQ177" t="s">
        <v>174</v>
      </c>
      <c r="GR177" t="s">
        <v>174</v>
      </c>
      <c r="GS177" t="s">
        <v>174</v>
      </c>
      <c r="GT177" t="s">
        <v>174</v>
      </c>
      <c r="GU177" t="s">
        <v>174</v>
      </c>
      <c r="GV177" t="s">
        <v>174</v>
      </c>
      <c r="GW177" t="s">
        <v>174</v>
      </c>
      <c r="GX177" t="s">
        <v>174</v>
      </c>
      <c r="GY177" t="s">
        <v>174</v>
      </c>
      <c r="GZ177" t="s">
        <v>174</v>
      </c>
      <c r="HA177" t="s">
        <v>174</v>
      </c>
      <c r="HB177" t="s">
        <v>174</v>
      </c>
      <c r="HC177" t="s">
        <v>174</v>
      </c>
      <c r="HD177" t="s">
        <v>174</v>
      </c>
      <c r="HE177" t="s">
        <v>174</v>
      </c>
      <c r="HF177" t="s">
        <v>174</v>
      </c>
      <c r="HG177" t="s">
        <v>174</v>
      </c>
      <c r="HH177" t="s">
        <v>174</v>
      </c>
      <c r="HI177" t="s">
        <v>174</v>
      </c>
      <c r="HJ177" t="s">
        <v>174</v>
      </c>
      <c r="HK177" t="s">
        <v>174</v>
      </c>
      <c r="HL177" t="s">
        <v>174</v>
      </c>
      <c r="HM177" t="s">
        <v>174</v>
      </c>
      <c r="HN177" t="s">
        <v>174</v>
      </c>
      <c r="HO177" t="s">
        <v>174</v>
      </c>
      <c r="HP177" t="s">
        <v>174</v>
      </c>
      <c r="HQ177" t="s">
        <v>174</v>
      </c>
      <c r="HR177" t="s">
        <v>174</v>
      </c>
      <c r="HS177" t="s">
        <v>174</v>
      </c>
      <c r="HT177" t="s">
        <v>174</v>
      </c>
      <c r="HU177" t="s">
        <v>174</v>
      </c>
      <c r="HV177" t="s">
        <v>174</v>
      </c>
      <c r="HW177" t="s">
        <v>174</v>
      </c>
      <c r="HX177" t="s">
        <v>174</v>
      </c>
      <c r="HY177" t="s">
        <v>174</v>
      </c>
      <c r="HZ177" t="s">
        <v>174</v>
      </c>
      <c r="IA177" t="s">
        <v>174</v>
      </c>
      <c r="IB177" t="s">
        <v>174</v>
      </c>
      <c r="IC177" t="s">
        <v>174</v>
      </c>
      <c r="ID177" t="s">
        <v>174</v>
      </c>
      <c r="IE177" t="s">
        <v>174</v>
      </c>
      <c r="IF177" t="s">
        <v>174</v>
      </c>
      <c r="IG177" t="s">
        <v>174</v>
      </c>
      <c r="IH177" t="s">
        <v>174</v>
      </c>
      <c r="II177" t="s">
        <v>174</v>
      </c>
      <c r="IJ177" t="s">
        <v>174</v>
      </c>
      <c r="IK177" t="s">
        <v>174</v>
      </c>
      <c r="IL177" t="s">
        <v>174</v>
      </c>
      <c r="IM177" t="s">
        <v>174</v>
      </c>
      <c r="IN177" t="s">
        <v>174</v>
      </c>
      <c r="IO177" t="s">
        <v>174</v>
      </c>
      <c r="IP177" t="s">
        <v>174</v>
      </c>
      <c r="IQ177" t="s">
        <v>174</v>
      </c>
      <c r="IR177" t="s">
        <v>174</v>
      </c>
      <c r="IS177" t="s">
        <v>174</v>
      </c>
      <c r="IT177" t="s">
        <v>174</v>
      </c>
      <c r="IU177" t="s">
        <v>174</v>
      </c>
      <c r="IV177" t="s">
        <v>174</v>
      </c>
      <c r="IW177" t="s">
        <v>174</v>
      </c>
      <c r="IX177" t="s">
        <v>174</v>
      </c>
      <c r="IY177" t="s">
        <v>174</v>
      </c>
      <c r="IZ177" t="s">
        <v>174</v>
      </c>
      <c r="JA177" t="s">
        <v>174</v>
      </c>
      <c r="JB177" t="s">
        <v>174</v>
      </c>
      <c r="JC177" t="s">
        <v>174</v>
      </c>
      <c r="JD177" t="s">
        <v>174</v>
      </c>
      <c r="JE177" t="s">
        <v>174</v>
      </c>
      <c r="JF177" t="s">
        <v>174</v>
      </c>
      <c r="JG177" t="s">
        <v>174</v>
      </c>
      <c r="JH177" t="s">
        <v>174</v>
      </c>
      <c r="JI177" t="s">
        <v>174</v>
      </c>
      <c r="JJ177" t="s">
        <v>174</v>
      </c>
      <c r="JK177" t="s">
        <v>174</v>
      </c>
      <c r="JL177" t="s">
        <v>174</v>
      </c>
      <c r="JM177" t="s">
        <v>174</v>
      </c>
      <c r="JN177" t="s">
        <v>174</v>
      </c>
      <c r="JO177" t="s">
        <v>174</v>
      </c>
      <c r="JP177" t="s">
        <v>174</v>
      </c>
      <c r="JQ177" t="s">
        <v>174</v>
      </c>
      <c r="JR177" t="s">
        <v>174</v>
      </c>
      <c r="JS177" t="s">
        <v>174</v>
      </c>
      <c r="JT177" t="s">
        <v>174</v>
      </c>
      <c r="JU177" t="s">
        <v>174</v>
      </c>
      <c r="JV177" t="s">
        <v>174</v>
      </c>
      <c r="JW177" t="s">
        <v>174</v>
      </c>
      <c r="JX177" t="s">
        <v>174</v>
      </c>
      <c r="JY177" t="s">
        <v>174</v>
      </c>
      <c r="JZ177" t="s">
        <v>174</v>
      </c>
      <c r="KA177" t="s">
        <v>174</v>
      </c>
      <c r="KB177" t="s">
        <v>174</v>
      </c>
      <c r="KC177" t="s">
        <v>174</v>
      </c>
      <c r="KD177" t="s">
        <v>174</v>
      </c>
      <c r="KE177" t="s">
        <v>174</v>
      </c>
      <c r="KF177" t="s">
        <v>174</v>
      </c>
      <c r="KG177" t="s">
        <v>174</v>
      </c>
      <c r="KH177" t="s">
        <v>174</v>
      </c>
      <c r="KI177" t="s">
        <v>174</v>
      </c>
      <c r="KJ177" t="s">
        <v>174</v>
      </c>
      <c r="KK177" t="s">
        <v>174</v>
      </c>
      <c r="KL177" t="s">
        <v>174</v>
      </c>
      <c r="KM177" t="s">
        <v>174</v>
      </c>
      <c r="KN177" t="s">
        <v>174</v>
      </c>
      <c r="KO177" t="s">
        <v>174</v>
      </c>
      <c r="KP177" t="s">
        <v>174</v>
      </c>
    </row>
    <row r="178" spans="1:302" x14ac:dyDescent="0.25">
      <c r="A178" t="s">
        <v>175</v>
      </c>
      <c r="B178" t="s">
        <v>175</v>
      </c>
      <c r="C178" t="s">
        <v>175</v>
      </c>
      <c r="D178" t="s">
        <v>175</v>
      </c>
      <c r="E178" t="s">
        <v>175</v>
      </c>
      <c r="F178" t="s">
        <v>175</v>
      </c>
      <c r="G178" t="s">
        <v>175</v>
      </c>
      <c r="H178" t="s">
        <v>175</v>
      </c>
      <c r="I178" t="s">
        <v>175</v>
      </c>
      <c r="J178" t="s">
        <v>175</v>
      </c>
      <c r="K178" t="s">
        <v>175</v>
      </c>
      <c r="L178" t="s">
        <v>175</v>
      </c>
      <c r="M178" t="s">
        <v>175</v>
      </c>
      <c r="N178" t="s">
        <v>175</v>
      </c>
      <c r="O178" t="s">
        <v>175</v>
      </c>
      <c r="P178" t="s">
        <v>175</v>
      </c>
      <c r="Q178" t="s">
        <v>175</v>
      </c>
      <c r="R178" t="s">
        <v>175</v>
      </c>
      <c r="S178" t="s">
        <v>175</v>
      </c>
      <c r="T178" t="s">
        <v>175</v>
      </c>
      <c r="U178" t="s">
        <v>175</v>
      </c>
      <c r="V178" t="s">
        <v>175</v>
      </c>
      <c r="W178" t="s">
        <v>175</v>
      </c>
      <c r="X178" t="s">
        <v>175</v>
      </c>
      <c r="Y178" t="s">
        <v>175</v>
      </c>
      <c r="Z178" t="s">
        <v>175</v>
      </c>
      <c r="AA178" t="s">
        <v>175</v>
      </c>
      <c r="AB178" t="s">
        <v>175</v>
      </c>
      <c r="AC178" t="s">
        <v>175</v>
      </c>
      <c r="AD178" t="s">
        <v>175</v>
      </c>
      <c r="AE178" t="s">
        <v>175</v>
      </c>
      <c r="AF178" t="s">
        <v>175</v>
      </c>
      <c r="AG178" t="s">
        <v>175</v>
      </c>
      <c r="AH178" t="s">
        <v>175</v>
      </c>
      <c r="AI178" t="s">
        <v>175</v>
      </c>
      <c r="AJ178" t="s">
        <v>175</v>
      </c>
      <c r="AK178" t="s">
        <v>175</v>
      </c>
      <c r="AL178" t="s">
        <v>175</v>
      </c>
      <c r="AM178" t="s">
        <v>175</v>
      </c>
      <c r="AN178" t="s">
        <v>175</v>
      </c>
      <c r="AO178" t="s">
        <v>175</v>
      </c>
      <c r="AP178" t="s">
        <v>175</v>
      </c>
      <c r="AQ178" t="s">
        <v>175</v>
      </c>
      <c r="AR178" t="s">
        <v>175</v>
      </c>
      <c r="AS178" t="s">
        <v>175</v>
      </c>
      <c r="AT178" t="s">
        <v>175</v>
      </c>
      <c r="AU178" t="s">
        <v>175</v>
      </c>
      <c r="AV178" t="s">
        <v>175</v>
      </c>
      <c r="AW178" t="s">
        <v>175</v>
      </c>
      <c r="AX178" t="s">
        <v>175</v>
      </c>
      <c r="AY178" t="s">
        <v>175</v>
      </c>
      <c r="AZ178" t="s">
        <v>175</v>
      </c>
      <c r="BA178" t="s">
        <v>175</v>
      </c>
      <c r="BB178" t="s">
        <v>175</v>
      </c>
      <c r="BC178" t="s">
        <v>175</v>
      </c>
      <c r="BD178" t="s">
        <v>175</v>
      </c>
      <c r="BE178" t="s">
        <v>175</v>
      </c>
      <c r="BF178" t="s">
        <v>175</v>
      </c>
      <c r="BG178" t="s">
        <v>175</v>
      </c>
      <c r="BH178" t="s">
        <v>175</v>
      </c>
      <c r="BI178" t="s">
        <v>175</v>
      </c>
      <c r="BJ178" t="s">
        <v>175</v>
      </c>
      <c r="BK178" t="s">
        <v>175</v>
      </c>
      <c r="BL178" t="s">
        <v>175</v>
      </c>
      <c r="BM178" t="s">
        <v>175</v>
      </c>
      <c r="BN178" t="s">
        <v>175</v>
      </c>
      <c r="BO178" t="s">
        <v>175</v>
      </c>
      <c r="BP178" t="s">
        <v>175</v>
      </c>
      <c r="BQ178" t="s">
        <v>175</v>
      </c>
      <c r="BR178" t="s">
        <v>175</v>
      </c>
      <c r="BS178" t="s">
        <v>175</v>
      </c>
      <c r="BT178" t="s">
        <v>175</v>
      </c>
      <c r="BU178" t="s">
        <v>175</v>
      </c>
      <c r="BV178" t="s">
        <v>175</v>
      </c>
      <c r="BW178" t="s">
        <v>175</v>
      </c>
      <c r="BX178" t="s">
        <v>175</v>
      </c>
      <c r="BY178" t="s">
        <v>175</v>
      </c>
      <c r="BZ178" t="s">
        <v>175</v>
      </c>
      <c r="CA178" t="s">
        <v>175</v>
      </c>
      <c r="CB178" t="s">
        <v>175</v>
      </c>
      <c r="CC178" t="s">
        <v>175</v>
      </c>
      <c r="CD178" t="s">
        <v>175</v>
      </c>
      <c r="CE178" t="s">
        <v>175</v>
      </c>
      <c r="CF178" t="s">
        <v>175</v>
      </c>
      <c r="CG178" t="s">
        <v>175</v>
      </c>
      <c r="CH178" t="s">
        <v>175</v>
      </c>
      <c r="CI178" t="s">
        <v>175</v>
      </c>
      <c r="CJ178" t="s">
        <v>175</v>
      </c>
      <c r="CK178" t="s">
        <v>175</v>
      </c>
      <c r="CL178" t="s">
        <v>175</v>
      </c>
      <c r="CM178" t="s">
        <v>175</v>
      </c>
      <c r="CN178" t="s">
        <v>175</v>
      </c>
      <c r="CO178" t="s">
        <v>175</v>
      </c>
      <c r="CP178" t="s">
        <v>175</v>
      </c>
      <c r="CQ178" t="s">
        <v>175</v>
      </c>
      <c r="CR178" t="s">
        <v>175</v>
      </c>
      <c r="CS178" t="s">
        <v>175</v>
      </c>
      <c r="CT178" t="s">
        <v>175</v>
      </c>
      <c r="CU178" t="s">
        <v>175</v>
      </c>
      <c r="CV178" t="s">
        <v>175</v>
      </c>
      <c r="CW178" t="s">
        <v>175</v>
      </c>
      <c r="CX178" t="s">
        <v>175</v>
      </c>
      <c r="CY178" t="s">
        <v>175</v>
      </c>
      <c r="CZ178" t="s">
        <v>175</v>
      </c>
      <c r="DA178" t="s">
        <v>175</v>
      </c>
      <c r="DB178" t="s">
        <v>175</v>
      </c>
      <c r="DC178" t="s">
        <v>175</v>
      </c>
      <c r="DD178" t="s">
        <v>175</v>
      </c>
      <c r="DE178" t="s">
        <v>175</v>
      </c>
      <c r="DF178" t="s">
        <v>175</v>
      </c>
      <c r="DG178" t="s">
        <v>175</v>
      </c>
      <c r="DH178" t="s">
        <v>175</v>
      </c>
      <c r="DI178" t="s">
        <v>175</v>
      </c>
      <c r="DJ178" t="s">
        <v>175</v>
      </c>
      <c r="DK178" t="s">
        <v>175</v>
      </c>
      <c r="DL178" t="s">
        <v>175</v>
      </c>
      <c r="DM178" t="s">
        <v>175</v>
      </c>
      <c r="DN178" t="s">
        <v>175</v>
      </c>
      <c r="DO178" t="s">
        <v>175</v>
      </c>
      <c r="DP178" t="s">
        <v>175</v>
      </c>
      <c r="DQ178" t="s">
        <v>175</v>
      </c>
      <c r="DR178" t="s">
        <v>175</v>
      </c>
      <c r="DS178" t="s">
        <v>175</v>
      </c>
      <c r="DT178" t="s">
        <v>175</v>
      </c>
      <c r="DU178" t="s">
        <v>175</v>
      </c>
      <c r="DV178" t="s">
        <v>175</v>
      </c>
      <c r="DW178" t="s">
        <v>175</v>
      </c>
      <c r="DX178" t="s">
        <v>175</v>
      </c>
      <c r="DY178" t="s">
        <v>175</v>
      </c>
      <c r="DZ178" t="s">
        <v>175</v>
      </c>
      <c r="EA178" t="s">
        <v>175</v>
      </c>
      <c r="EB178" t="s">
        <v>175</v>
      </c>
      <c r="EC178" t="s">
        <v>175</v>
      </c>
      <c r="ED178" t="s">
        <v>175</v>
      </c>
      <c r="EE178" t="s">
        <v>175</v>
      </c>
      <c r="EF178" t="s">
        <v>175</v>
      </c>
      <c r="EG178" t="s">
        <v>175</v>
      </c>
      <c r="EH178" t="s">
        <v>175</v>
      </c>
      <c r="EI178" t="s">
        <v>175</v>
      </c>
      <c r="EJ178" t="s">
        <v>175</v>
      </c>
      <c r="EK178" t="s">
        <v>175</v>
      </c>
      <c r="EL178" t="s">
        <v>175</v>
      </c>
      <c r="EM178" t="s">
        <v>175</v>
      </c>
      <c r="EN178" t="s">
        <v>175</v>
      </c>
      <c r="EO178" t="s">
        <v>175</v>
      </c>
      <c r="EP178" t="s">
        <v>175</v>
      </c>
      <c r="EQ178" t="s">
        <v>175</v>
      </c>
      <c r="ER178" t="s">
        <v>175</v>
      </c>
      <c r="ES178" t="s">
        <v>175</v>
      </c>
      <c r="ET178" t="s">
        <v>175</v>
      </c>
      <c r="EU178" t="s">
        <v>175</v>
      </c>
      <c r="EV178" t="s">
        <v>175</v>
      </c>
      <c r="EW178" t="s">
        <v>175</v>
      </c>
      <c r="EX178" t="s">
        <v>175</v>
      </c>
      <c r="EY178" t="s">
        <v>175</v>
      </c>
      <c r="EZ178" t="s">
        <v>175</v>
      </c>
      <c r="FA178" t="s">
        <v>175</v>
      </c>
      <c r="FB178" t="s">
        <v>175</v>
      </c>
      <c r="FC178" t="s">
        <v>175</v>
      </c>
      <c r="FD178" t="s">
        <v>175</v>
      </c>
      <c r="FE178" t="s">
        <v>175</v>
      </c>
      <c r="FF178" t="s">
        <v>175</v>
      </c>
      <c r="FG178" t="s">
        <v>175</v>
      </c>
      <c r="FH178" t="s">
        <v>175</v>
      </c>
      <c r="FI178" t="s">
        <v>175</v>
      </c>
      <c r="FJ178" t="s">
        <v>175</v>
      </c>
      <c r="FK178" t="s">
        <v>175</v>
      </c>
      <c r="FL178" t="s">
        <v>175</v>
      </c>
      <c r="FM178" t="s">
        <v>175</v>
      </c>
      <c r="FN178" t="s">
        <v>175</v>
      </c>
      <c r="FO178" t="s">
        <v>175</v>
      </c>
      <c r="FP178" t="s">
        <v>175</v>
      </c>
      <c r="FQ178" t="s">
        <v>175</v>
      </c>
      <c r="FR178" t="s">
        <v>175</v>
      </c>
      <c r="FS178" t="s">
        <v>175</v>
      </c>
      <c r="FT178" t="s">
        <v>175</v>
      </c>
      <c r="FU178" t="s">
        <v>175</v>
      </c>
      <c r="FV178" t="s">
        <v>175</v>
      </c>
      <c r="FW178" t="s">
        <v>175</v>
      </c>
      <c r="FX178" t="s">
        <v>175</v>
      </c>
      <c r="FY178" t="s">
        <v>175</v>
      </c>
      <c r="FZ178" t="s">
        <v>175</v>
      </c>
      <c r="GA178" t="s">
        <v>175</v>
      </c>
      <c r="GB178" t="s">
        <v>175</v>
      </c>
      <c r="GC178" t="s">
        <v>175</v>
      </c>
      <c r="GD178" t="s">
        <v>175</v>
      </c>
      <c r="GE178" t="s">
        <v>175</v>
      </c>
      <c r="GF178" t="s">
        <v>175</v>
      </c>
      <c r="GG178" t="s">
        <v>175</v>
      </c>
      <c r="GH178" t="s">
        <v>175</v>
      </c>
      <c r="GI178" t="s">
        <v>175</v>
      </c>
      <c r="GJ178" t="s">
        <v>175</v>
      </c>
      <c r="GK178" t="s">
        <v>175</v>
      </c>
      <c r="GL178" t="s">
        <v>175</v>
      </c>
      <c r="GM178" t="s">
        <v>175</v>
      </c>
      <c r="GN178" t="s">
        <v>175</v>
      </c>
      <c r="GO178" t="s">
        <v>175</v>
      </c>
      <c r="GP178" t="s">
        <v>175</v>
      </c>
      <c r="GQ178" t="s">
        <v>175</v>
      </c>
      <c r="GR178" t="s">
        <v>175</v>
      </c>
      <c r="GS178" t="s">
        <v>175</v>
      </c>
      <c r="GT178" t="s">
        <v>175</v>
      </c>
      <c r="GU178" t="s">
        <v>175</v>
      </c>
      <c r="GV178" t="s">
        <v>175</v>
      </c>
      <c r="GW178" t="s">
        <v>175</v>
      </c>
      <c r="GX178" t="s">
        <v>175</v>
      </c>
      <c r="GY178" t="s">
        <v>175</v>
      </c>
      <c r="GZ178" t="s">
        <v>175</v>
      </c>
      <c r="HA178" t="s">
        <v>175</v>
      </c>
      <c r="HB178" t="s">
        <v>175</v>
      </c>
      <c r="HC178" t="s">
        <v>175</v>
      </c>
      <c r="HD178" t="s">
        <v>175</v>
      </c>
      <c r="HE178" t="s">
        <v>175</v>
      </c>
      <c r="HF178" t="s">
        <v>175</v>
      </c>
      <c r="HG178" t="s">
        <v>175</v>
      </c>
      <c r="HH178" t="s">
        <v>175</v>
      </c>
      <c r="HI178" t="s">
        <v>175</v>
      </c>
      <c r="HJ178" t="s">
        <v>175</v>
      </c>
      <c r="HK178" t="s">
        <v>175</v>
      </c>
      <c r="HL178" t="s">
        <v>175</v>
      </c>
      <c r="HM178" t="s">
        <v>175</v>
      </c>
      <c r="HN178" t="s">
        <v>175</v>
      </c>
      <c r="HO178" t="s">
        <v>175</v>
      </c>
      <c r="HP178" t="s">
        <v>175</v>
      </c>
      <c r="HQ178" t="s">
        <v>175</v>
      </c>
      <c r="HR178" t="s">
        <v>175</v>
      </c>
      <c r="HS178" t="s">
        <v>175</v>
      </c>
      <c r="HT178" t="s">
        <v>175</v>
      </c>
      <c r="HU178" t="s">
        <v>175</v>
      </c>
      <c r="HV178" t="s">
        <v>175</v>
      </c>
      <c r="HW178" t="s">
        <v>175</v>
      </c>
      <c r="HX178" t="s">
        <v>175</v>
      </c>
      <c r="HY178" t="s">
        <v>175</v>
      </c>
      <c r="HZ178" t="s">
        <v>175</v>
      </c>
      <c r="IA178" t="s">
        <v>175</v>
      </c>
      <c r="IB178" t="s">
        <v>175</v>
      </c>
      <c r="IC178" t="s">
        <v>175</v>
      </c>
      <c r="ID178" t="s">
        <v>175</v>
      </c>
      <c r="IE178" t="s">
        <v>175</v>
      </c>
      <c r="IF178" t="s">
        <v>175</v>
      </c>
      <c r="IG178" t="s">
        <v>175</v>
      </c>
      <c r="IH178" t="s">
        <v>175</v>
      </c>
      <c r="II178" t="s">
        <v>175</v>
      </c>
      <c r="IJ178" t="s">
        <v>175</v>
      </c>
      <c r="IK178" t="s">
        <v>175</v>
      </c>
      <c r="IL178" t="s">
        <v>175</v>
      </c>
      <c r="IM178" t="s">
        <v>175</v>
      </c>
      <c r="IN178" t="s">
        <v>175</v>
      </c>
      <c r="IO178" t="s">
        <v>175</v>
      </c>
      <c r="IP178" t="s">
        <v>175</v>
      </c>
      <c r="IQ178" t="s">
        <v>175</v>
      </c>
      <c r="IR178" t="s">
        <v>175</v>
      </c>
      <c r="IS178" t="s">
        <v>175</v>
      </c>
      <c r="IT178" t="s">
        <v>175</v>
      </c>
      <c r="IU178" t="s">
        <v>175</v>
      </c>
      <c r="IV178" t="s">
        <v>175</v>
      </c>
      <c r="IW178" t="s">
        <v>175</v>
      </c>
      <c r="IX178" t="s">
        <v>175</v>
      </c>
      <c r="IY178" t="s">
        <v>175</v>
      </c>
      <c r="IZ178" t="s">
        <v>175</v>
      </c>
      <c r="JA178" t="s">
        <v>175</v>
      </c>
      <c r="JB178" t="s">
        <v>175</v>
      </c>
      <c r="JC178" t="s">
        <v>175</v>
      </c>
      <c r="JD178" t="s">
        <v>175</v>
      </c>
      <c r="JE178" t="s">
        <v>175</v>
      </c>
      <c r="JF178" t="s">
        <v>175</v>
      </c>
      <c r="JG178" t="s">
        <v>175</v>
      </c>
      <c r="JH178" t="s">
        <v>175</v>
      </c>
      <c r="JI178" t="s">
        <v>175</v>
      </c>
      <c r="JJ178" t="s">
        <v>175</v>
      </c>
      <c r="JK178" t="s">
        <v>175</v>
      </c>
      <c r="JL178" t="s">
        <v>175</v>
      </c>
      <c r="JM178" t="s">
        <v>175</v>
      </c>
      <c r="JN178" t="s">
        <v>175</v>
      </c>
      <c r="JO178" t="s">
        <v>175</v>
      </c>
      <c r="JP178" t="s">
        <v>175</v>
      </c>
      <c r="JQ178" t="s">
        <v>175</v>
      </c>
      <c r="JR178" t="s">
        <v>175</v>
      </c>
      <c r="JS178" t="s">
        <v>175</v>
      </c>
      <c r="JT178" t="s">
        <v>175</v>
      </c>
      <c r="JU178" t="s">
        <v>175</v>
      </c>
      <c r="JV178" t="s">
        <v>175</v>
      </c>
      <c r="JW178" t="s">
        <v>175</v>
      </c>
      <c r="JX178" t="s">
        <v>175</v>
      </c>
      <c r="JY178" t="s">
        <v>175</v>
      </c>
      <c r="JZ178" t="s">
        <v>175</v>
      </c>
      <c r="KA178" t="s">
        <v>175</v>
      </c>
      <c r="KB178" t="s">
        <v>175</v>
      </c>
      <c r="KC178" t="s">
        <v>175</v>
      </c>
      <c r="KD178" t="s">
        <v>175</v>
      </c>
      <c r="KE178" t="s">
        <v>175</v>
      </c>
      <c r="KF178" t="s">
        <v>175</v>
      </c>
      <c r="KG178" t="s">
        <v>175</v>
      </c>
      <c r="KH178" t="s">
        <v>175</v>
      </c>
      <c r="KI178" t="s">
        <v>175</v>
      </c>
      <c r="KJ178" t="s">
        <v>175</v>
      </c>
      <c r="KK178" t="s">
        <v>175</v>
      </c>
      <c r="KL178" t="s">
        <v>175</v>
      </c>
      <c r="KM178" t="s">
        <v>175</v>
      </c>
      <c r="KN178" t="s">
        <v>175</v>
      </c>
      <c r="KO178" t="s">
        <v>175</v>
      </c>
      <c r="KP178" t="s">
        <v>175</v>
      </c>
    </row>
    <row r="179" spans="1:302" x14ac:dyDescent="0.25">
      <c r="A179" t="s">
        <v>176</v>
      </c>
      <c r="B179" t="s">
        <v>176</v>
      </c>
      <c r="C179" t="s">
        <v>176</v>
      </c>
      <c r="D179" t="s">
        <v>176</v>
      </c>
      <c r="E179" t="s">
        <v>176</v>
      </c>
      <c r="F179" t="s">
        <v>176</v>
      </c>
      <c r="G179" t="s">
        <v>176</v>
      </c>
      <c r="H179" t="s">
        <v>176</v>
      </c>
      <c r="I179" t="s">
        <v>176</v>
      </c>
      <c r="J179" t="s">
        <v>176</v>
      </c>
      <c r="K179" t="s">
        <v>176</v>
      </c>
      <c r="L179" t="s">
        <v>176</v>
      </c>
      <c r="M179" t="s">
        <v>176</v>
      </c>
      <c r="N179" t="s">
        <v>176</v>
      </c>
      <c r="O179" t="s">
        <v>176</v>
      </c>
      <c r="P179" t="s">
        <v>176</v>
      </c>
      <c r="Q179" t="s">
        <v>176</v>
      </c>
      <c r="R179" t="s">
        <v>176</v>
      </c>
      <c r="S179" t="s">
        <v>176</v>
      </c>
      <c r="T179" t="s">
        <v>176</v>
      </c>
      <c r="U179" t="s">
        <v>176</v>
      </c>
      <c r="V179" t="s">
        <v>176</v>
      </c>
      <c r="W179" t="s">
        <v>176</v>
      </c>
      <c r="X179" t="s">
        <v>176</v>
      </c>
      <c r="Y179" t="s">
        <v>176</v>
      </c>
      <c r="Z179" t="s">
        <v>176</v>
      </c>
      <c r="AA179" t="s">
        <v>176</v>
      </c>
      <c r="AB179" t="s">
        <v>176</v>
      </c>
      <c r="AC179" t="s">
        <v>176</v>
      </c>
      <c r="AD179" t="s">
        <v>176</v>
      </c>
      <c r="AE179" t="s">
        <v>176</v>
      </c>
      <c r="AF179" t="s">
        <v>176</v>
      </c>
      <c r="AG179" t="s">
        <v>176</v>
      </c>
      <c r="AH179" t="s">
        <v>176</v>
      </c>
      <c r="AI179" t="s">
        <v>176</v>
      </c>
      <c r="AJ179" t="s">
        <v>176</v>
      </c>
      <c r="AK179" t="s">
        <v>176</v>
      </c>
      <c r="AL179" t="s">
        <v>176</v>
      </c>
      <c r="AM179" t="s">
        <v>176</v>
      </c>
      <c r="AN179" t="s">
        <v>176</v>
      </c>
      <c r="AO179" t="s">
        <v>176</v>
      </c>
      <c r="AP179" t="s">
        <v>176</v>
      </c>
      <c r="AQ179" t="s">
        <v>176</v>
      </c>
      <c r="AR179" t="s">
        <v>176</v>
      </c>
      <c r="AS179" t="s">
        <v>176</v>
      </c>
      <c r="AT179" t="s">
        <v>176</v>
      </c>
      <c r="AU179" t="s">
        <v>176</v>
      </c>
      <c r="AV179" t="s">
        <v>176</v>
      </c>
      <c r="AW179" t="s">
        <v>176</v>
      </c>
      <c r="AX179" t="s">
        <v>176</v>
      </c>
      <c r="AY179" t="s">
        <v>176</v>
      </c>
      <c r="AZ179" t="s">
        <v>176</v>
      </c>
      <c r="BA179" t="s">
        <v>176</v>
      </c>
      <c r="BB179" t="s">
        <v>176</v>
      </c>
      <c r="BC179" t="s">
        <v>176</v>
      </c>
      <c r="BD179" t="s">
        <v>176</v>
      </c>
      <c r="BE179" t="s">
        <v>176</v>
      </c>
      <c r="BF179" t="s">
        <v>176</v>
      </c>
      <c r="BG179" t="s">
        <v>176</v>
      </c>
      <c r="BH179" t="s">
        <v>176</v>
      </c>
      <c r="BI179" t="s">
        <v>176</v>
      </c>
      <c r="BJ179" t="s">
        <v>176</v>
      </c>
      <c r="BK179" t="s">
        <v>176</v>
      </c>
      <c r="BL179" t="s">
        <v>176</v>
      </c>
      <c r="BM179" t="s">
        <v>176</v>
      </c>
      <c r="BN179" t="s">
        <v>176</v>
      </c>
      <c r="BO179" t="s">
        <v>176</v>
      </c>
      <c r="BP179" t="s">
        <v>176</v>
      </c>
      <c r="BQ179" t="s">
        <v>176</v>
      </c>
      <c r="BR179" t="s">
        <v>176</v>
      </c>
      <c r="BS179" t="s">
        <v>176</v>
      </c>
      <c r="BT179" t="s">
        <v>176</v>
      </c>
      <c r="BU179" t="s">
        <v>176</v>
      </c>
      <c r="BV179" t="s">
        <v>176</v>
      </c>
      <c r="BW179" t="s">
        <v>176</v>
      </c>
      <c r="BX179" t="s">
        <v>176</v>
      </c>
      <c r="BY179" t="s">
        <v>176</v>
      </c>
      <c r="BZ179" t="s">
        <v>176</v>
      </c>
      <c r="CA179" t="s">
        <v>176</v>
      </c>
      <c r="CB179" t="s">
        <v>176</v>
      </c>
      <c r="CC179" t="s">
        <v>176</v>
      </c>
      <c r="CD179" t="s">
        <v>176</v>
      </c>
      <c r="CE179" t="s">
        <v>176</v>
      </c>
      <c r="CF179" t="s">
        <v>176</v>
      </c>
      <c r="CG179" t="s">
        <v>176</v>
      </c>
      <c r="CH179" t="s">
        <v>176</v>
      </c>
      <c r="CI179" t="s">
        <v>176</v>
      </c>
      <c r="CJ179" t="s">
        <v>176</v>
      </c>
      <c r="CK179" t="s">
        <v>176</v>
      </c>
      <c r="CL179" t="s">
        <v>176</v>
      </c>
      <c r="CM179" t="s">
        <v>176</v>
      </c>
      <c r="CN179" t="s">
        <v>176</v>
      </c>
      <c r="CO179" t="s">
        <v>176</v>
      </c>
      <c r="CP179" t="s">
        <v>176</v>
      </c>
      <c r="CQ179" t="s">
        <v>176</v>
      </c>
      <c r="CR179" t="s">
        <v>176</v>
      </c>
      <c r="CS179" t="s">
        <v>176</v>
      </c>
      <c r="CT179" t="s">
        <v>176</v>
      </c>
      <c r="CU179" t="s">
        <v>176</v>
      </c>
      <c r="CV179" t="s">
        <v>176</v>
      </c>
      <c r="CW179" t="s">
        <v>176</v>
      </c>
      <c r="CX179" t="s">
        <v>176</v>
      </c>
      <c r="CY179" t="s">
        <v>176</v>
      </c>
      <c r="CZ179" t="s">
        <v>176</v>
      </c>
      <c r="DA179" t="s">
        <v>176</v>
      </c>
      <c r="DB179" t="s">
        <v>176</v>
      </c>
      <c r="DC179" t="s">
        <v>176</v>
      </c>
      <c r="DD179" t="s">
        <v>176</v>
      </c>
      <c r="DE179" t="s">
        <v>176</v>
      </c>
      <c r="DF179" t="s">
        <v>176</v>
      </c>
      <c r="DG179" t="s">
        <v>176</v>
      </c>
      <c r="DH179" t="s">
        <v>176</v>
      </c>
      <c r="DI179" t="s">
        <v>176</v>
      </c>
      <c r="DJ179" t="s">
        <v>176</v>
      </c>
      <c r="DK179" t="s">
        <v>176</v>
      </c>
      <c r="DL179" t="s">
        <v>176</v>
      </c>
      <c r="DM179" t="s">
        <v>176</v>
      </c>
      <c r="DN179" t="s">
        <v>176</v>
      </c>
      <c r="DO179" t="s">
        <v>176</v>
      </c>
      <c r="DP179" t="s">
        <v>176</v>
      </c>
      <c r="DQ179" t="s">
        <v>176</v>
      </c>
      <c r="DR179" t="s">
        <v>176</v>
      </c>
      <c r="DS179" t="s">
        <v>176</v>
      </c>
      <c r="DT179" t="s">
        <v>176</v>
      </c>
      <c r="DU179" t="s">
        <v>176</v>
      </c>
      <c r="DV179" t="s">
        <v>176</v>
      </c>
      <c r="DW179" t="s">
        <v>176</v>
      </c>
      <c r="DX179" t="s">
        <v>176</v>
      </c>
      <c r="DY179" t="s">
        <v>176</v>
      </c>
      <c r="DZ179" t="s">
        <v>176</v>
      </c>
      <c r="EA179" t="s">
        <v>176</v>
      </c>
      <c r="EB179" t="s">
        <v>176</v>
      </c>
      <c r="EC179" t="s">
        <v>176</v>
      </c>
      <c r="ED179" t="s">
        <v>176</v>
      </c>
      <c r="EE179" t="s">
        <v>176</v>
      </c>
      <c r="EF179" t="s">
        <v>176</v>
      </c>
      <c r="EG179" t="s">
        <v>176</v>
      </c>
      <c r="EH179" t="s">
        <v>176</v>
      </c>
      <c r="EI179" t="s">
        <v>176</v>
      </c>
      <c r="EJ179" t="s">
        <v>176</v>
      </c>
      <c r="EK179" t="s">
        <v>176</v>
      </c>
      <c r="EL179" t="s">
        <v>176</v>
      </c>
      <c r="EM179" t="s">
        <v>176</v>
      </c>
      <c r="EN179" t="s">
        <v>176</v>
      </c>
      <c r="EO179" t="s">
        <v>176</v>
      </c>
      <c r="EP179" t="s">
        <v>176</v>
      </c>
      <c r="EQ179" t="s">
        <v>176</v>
      </c>
      <c r="ER179" t="s">
        <v>176</v>
      </c>
      <c r="ES179" t="s">
        <v>176</v>
      </c>
      <c r="ET179" t="s">
        <v>176</v>
      </c>
      <c r="EU179" t="s">
        <v>176</v>
      </c>
      <c r="EV179" t="s">
        <v>176</v>
      </c>
      <c r="EW179" t="s">
        <v>176</v>
      </c>
      <c r="EX179" t="s">
        <v>176</v>
      </c>
      <c r="EY179" t="s">
        <v>176</v>
      </c>
      <c r="EZ179" t="s">
        <v>176</v>
      </c>
      <c r="FA179" t="s">
        <v>176</v>
      </c>
      <c r="FB179" t="s">
        <v>176</v>
      </c>
      <c r="FC179" t="s">
        <v>176</v>
      </c>
      <c r="FD179" t="s">
        <v>176</v>
      </c>
      <c r="FE179" t="s">
        <v>176</v>
      </c>
      <c r="FF179" t="s">
        <v>176</v>
      </c>
      <c r="FG179" t="s">
        <v>176</v>
      </c>
      <c r="FH179" t="s">
        <v>176</v>
      </c>
      <c r="FI179" t="s">
        <v>176</v>
      </c>
      <c r="FJ179" t="s">
        <v>176</v>
      </c>
      <c r="FK179" t="s">
        <v>176</v>
      </c>
      <c r="FL179" t="s">
        <v>176</v>
      </c>
      <c r="FM179" t="s">
        <v>176</v>
      </c>
      <c r="FN179" t="s">
        <v>176</v>
      </c>
      <c r="FO179" t="s">
        <v>176</v>
      </c>
      <c r="FP179" t="s">
        <v>176</v>
      </c>
      <c r="FQ179" t="s">
        <v>176</v>
      </c>
      <c r="FR179" t="s">
        <v>176</v>
      </c>
      <c r="FS179" t="s">
        <v>176</v>
      </c>
      <c r="FT179" t="s">
        <v>176</v>
      </c>
      <c r="FU179" t="s">
        <v>176</v>
      </c>
      <c r="FV179" t="s">
        <v>176</v>
      </c>
      <c r="FW179" t="s">
        <v>176</v>
      </c>
      <c r="FX179" t="s">
        <v>176</v>
      </c>
      <c r="FY179" t="s">
        <v>176</v>
      </c>
      <c r="FZ179" t="s">
        <v>176</v>
      </c>
      <c r="GA179" t="s">
        <v>176</v>
      </c>
      <c r="GB179" t="s">
        <v>176</v>
      </c>
      <c r="GC179" t="s">
        <v>176</v>
      </c>
      <c r="GD179" t="s">
        <v>176</v>
      </c>
      <c r="GE179" t="s">
        <v>176</v>
      </c>
      <c r="GF179" t="s">
        <v>176</v>
      </c>
      <c r="GG179" t="s">
        <v>176</v>
      </c>
      <c r="GH179" t="s">
        <v>176</v>
      </c>
      <c r="GI179" t="s">
        <v>176</v>
      </c>
      <c r="GJ179" t="s">
        <v>176</v>
      </c>
      <c r="GK179" t="s">
        <v>176</v>
      </c>
      <c r="GL179" t="s">
        <v>176</v>
      </c>
      <c r="GM179" t="s">
        <v>176</v>
      </c>
      <c r="GN179" t="s">
        <v>176</v>
      </c>
      <c r="GO179" t="s">
        <v>176</v>
      </c>
      <c r="GP179" t="s">
        <v>176</v>
      </c>
      <c r="GQ179" t="s">
        <v>176</v>
      </c>
      <c r="GR179" t="s">
        <v>176</v>
      </c>
      <c r="GS179" t="s">
        <v>176</v>
      </c>
      <c r="GT179" t="s">
        <v>176</v>
      </c>
      <c r="GU179" t="s">
        <v>176</v>
      </c>
      <c r="GV179" t="s">
        <v>176</v>
      </c>
      <c r="GW179" t="s">
        <v>176</v>
      </c>
      <c r="GX179" t="s">
        <v>176</v>
      </c>
      <c r="GY179" t="s">
        <v>176</v>
      </c>
      <c r="GZ179" t="s">
        <v>176</v>
      </c>
      <c r="HA179" t="s">
        <v>176</v>
      </c>
      <c r="HB179" t="s">
        <v>176</v>
      </c>
      <c r="HC179" t="s">
        <v>176</v>
      </c>
      <c r="HD179" t="s">
        <v>176</v>
      </c>
      <c r="HE179" t="s">
        <v>176</v>
      </c>
      <c r="HF179" t="s">
        <v>176</v>
      </c>
      <c r="HG179" t="s">
        <v>176</v>
      </c>
      <c r="HH179" t="s">
        <v>176</v>
      </c>
      <c r="HI179" t="s">
        <v>176</v>
      </c>
      <c r="HJ179" t="s">
        <v>176</v>
      </c>
      <c r="HK179" t="s">
        <v>176</v>
      </c>
      <c r="HL179" t="s">
        <v>176</v>
      </c>
      <c r="HM179" t="s">
        <v>176</v>
      </c>
      <c r="HN179" t="s">
        <v>176</v>
      </c>
      <c r="HO179" t="s">
        <v>176</v>
      </c>
      <c r="HP179" t="s">
        <v>176</v>
      </c>
      <c r="HQ179" t="s">
        <v>176</v>
      </c>
      <c r="HR179" t="s">
        <v>176</v>
      </c>
      <c r="HS179" t="s">
        <v>176</v>
      </c>
      <c r="HT179" t="s">
        <v>176</v>
      </c>
      <c r="HU179" t="s">
        <v>176</v>
      </c>
      <c r="HV179" t="s">
        <v>176</v>
      </c>
      <c r="HW179" t="s">
        <v>176</v>
      </c>
      <c r="HX179" t="s">
        <v>176</v>
      </c>
      <c r="HY179" t="s">
        <v>176</v>
      </c>
      <c r="HZ179" t="s">
        <v>176</v>
      </c>
      <c r="IA179" t="s">
        <v>176</v>
      </c>
      <c r="IB179" t="s">
        <v>176</v>
      </c>
      <c r="IC179" t="s">
        <v>176</v>
      </c>
      <c r="ID179" t="s">
        <v>176</v>
      </c>
      <c r="IE179" t="s">
        <v>176</v>
      </c>
      <c r="IF179" t="s">
        <v>176</v>
      </c>
      <c r="IG179" t="s">
        <v>176</v>
      </c>
      <c r="IH179" t="s">
        <v>176</v>
      </c>
      <c r="II179" t="s">
        <v>176</v>
      </c>
      <c r="IJ179" t="s">
        <v>176</v>
      </c>
      <c r="IK179" t="s">
        <v>176</v>
      </c>
      <c r="IL179" t="s">
        <v>176</v>
      </c>
      <c r="IM179" t="s">
        <v>176</v>
      </c>
      <c r="IN179" t="s">
        <v>176</v>
      </c>
      <c r="IO179" t="s">
        <v>176</v>
      </c>
      <c r="IP179" t="s">
        <v>176</v>
      </c>
      <c r="IQ179" t="s">
        <v>176</v>
      </c>
      <c r="IR179" t="s">
        <v>176</v>
      </c>
      <c r="IS179" t="s">
        <v>176</v>
      </c>
      <c r="IT179" t="s">
        <v>176</v>
      </c>
      <c r="IU179" t="s">
        <v>176</v>
      </c>
      <c r="IV179" t="s">
        <v>176</v>
      </c>
      <c r="IW179" t="s">
        <v>176</v>
      </c>
      <c r="IX179" t="s">
        <v>176</v>
      </c>
      <c r="IY179" t="s">
        <v>176</v>
      </c>
      <c r="IZ179" t="s">
        <v>176</v>
      </c>
      <c r="JA179" t="s">
        <v>176</v>
      </c>
      <c r="JB179" t="s">
        <v>176</v>
      </c>
      <c r="JC179" t="s">
        <v>176</v>
      </c>
      <c r="JD179" t="s">
        <v>176</v>
      </c>
      <c r="JE179" t="s">
        <v>176</v>
      </c>
      <c r="JF179" t="s">
        <v>176</v>
      </c>
      <c r="JG179" t="s">
        <v>176</v>
      </c>
      <c r="JH179" t="s">
        <v>176</v>
      </c>
      <c r="JI179" t="s">
        <v>176</v>
      </c>
      <c r="JJ179" t="s">
        <v>176</v>
      </c>
      <c r="JK179" t="s">
        <v>176</v>
      </c>
      <c r="JL179" t="s">
        <v>176</v>
      </c>
      <c r="JM179" t="s">
        <v>176</v>
      </c>
      <c r="JN179" t="s">
        <v>176</v>
      </c>
      <c r="JO179" t="s">
        <v>176</v>
      </c>
      <c r="JP179" t="s">
        <v>176</v>
      </c>
      <c r="JQ179" t="s">
        <v>176</v>
      </c>
      <c r="JR179" t="s">
        <v>176</v>
      </c>
      <c r="JS179" t="s">
        <v>176</v>
      </c>
      <c r="JT179" t="s">
        <v>176</v>
      </c>
      <c r="JU179" t="s">
        <v>176</v>
      </c>
      <c r="JV179" t="s">
        <v>176</v>
      </c>
      <c r="JW179" t="s">
        <v>176</v>
      </c>
      <c r="JX179" t="s">
        <v>176</v>
      </c>
      <c r="JY179" t="s">
        <v>176</v>
      </c>
      <c r="JZ179" t="s">
        <v>176</v>
      </c>
      <c r="KA179" t="s">
        <v>176</v>
      </c>
      <c r="KB179" t="s">
        <v>176</v>
      </c>
      <c r="KC179" t="s">
        <v>176</v>
      </c>
      <c r="KD179" t="s">
        <v>176</v>
      </c>
      <c r="KE179" t="s">
        <v>176</v>
      </c>
      <c r="KF179" t="s">
        <v>176</v>
      </c>
      <c r="KG179" t="s">
        <v>176</v>
      </c>
      <c r="KH179" t="s">
        <v>176</v>
      </c>
      <c r="KI179" t="s">
        <v>176</v>
      </c>
      <c r="KJ179" t="s">
        <v>176</v>
      </c>
      <c r="KK179" t="s">
        <v>176</v>
      </c>
      <c r="KL179" t="s">
        <v>176</v>
      </c>
      <c r="KM179" t="s">
        <v>176</v>
      </c>
      <c r="KN179" t="s">
        <v>176</v>
      </c>
      <c r="KO179" t="s">
        <v>176</v>
      </c>
      <c r="KP179" t="s">
        <v>176</v>
      </c>
    </row>
    <row r="180" spans="1:302" x14ac:dyDescent="0.25">
      <c r="A180" t="s">
        <v>177</v>
      </c>
      <c r="B180" t="s">
        <v>177</v>
      </c>
      <c r="C180" t="s">
        <v>177</v>
      </c>
      <c r="D180" t="s">
        <v>177</v>
      </c>
      <c r="E180" t="s">
        <v>177</v>
      </c>
      <c r="F180" t="s">
        <v>177</v>
      </c>
      <c r="G180" t="s">
        <v>177</v>
      </c>
      <c r="H180" t="s">
        <v>177</v>
      </c>
      <c r="I180" t="s">
        <v>177</v>
      </c>
      <c r="J180" t="s">
        <v>177</v>
      </c>
      <c r="K180" t="s">
        <v>177</v>
      </c>
      <c r="L180" t="s">
        <v>177</v>
      </c>
      <c r="M180" t="s">
        <v>177</v>
      </c>
      <c r="N180" t="s">
        <v>177</v>
      </c>
      <c r="O180" t="s">
        <v>177</v>
      </c>
      <c r="P180" t="s">
        <v>177</v>
      </c>
      <c r="Q180" t="s">
        <v>177</v>
      </c>
      <c r="R180" t="s">
        <v>177</v>
      </c>
      <c r="S180" t="s">
        <v>177</v>
      </c>
      <c r="T180" t="s">
        <v>177</v>
      </c>
      <c r="U180" t="s">
        <v>177</v>
      </c>
      <c r="V180" t="s">
        <v>177</v>
      </c>
      <c r="W180" t="s">
        <v>177</v>
      </c>
      <c r="X180" t="s">
        <v>177</v>
      </c>
      <c r="Y180" t="s">
        <v>177</v>
      </c>
      <c r="Z180" t="s">
        <v>177</v>
      </c>
      <c r="AA180" t="s">
        <v>177</v>
      </c>
      <c r="AB180" t="s">
        <v>177</v>
      </c>
      <c r="AC180" t="s">
        <v>177</v>
      </c>
      <c r="AD180" t="s">
        <v>177</v>
      </c>
      <c r="AE180" t="s">
        <v>177</v>
      </c>
      <c r="AF180" t="s">
        <v>177</v>
      </c>
      <c r="AG180" t="s">
        <v>177</v>
      </c>
      <c r="AH180" t="s">
        <v>177</v>
      </c>
      <c r="AI180" t="s">
        <v>177</v>
      </c>
      <c r="AJ180" t="s">
        <v>177</v>
      </c>
      <c r="AK180" t="s">
        <v>177</v>
      </c>
      <c r="AL180" t="s">
        <v>177</v>
      </c>
      <c r="AM180" t="s">
        <v>177</v>
      </c>
      <c r="AN180" t="s">
        <v>177</v>
      </c>
      <c r="AO180" t="s">
        <v>177</v>
      </c>
      <c r="AP180" t="s">
        <v>177</v>
      </c>
      <c r="AQ180" t="s">
        <v>177</v>
      </c>
      <c r="AR180" t="s">
        <v>177</v>
      </c>
      <c r="AS180" t="s">
        <v>177</v>
      </c>
      <c r="AT180" t="s">
        <v>177</v>
      </c>
      <c r="AU180" t="s">
        <v>177</v>
      </c>
      <c r="AV180" t="s">
        <v>177</v>
      </c>
      <c r="AW180" t="s">
        <v>177</v>
      </c>
      <c r="AX180" t="s">
        <v>177</v>
      </c>
      <c r="AY180" t="s">
        <v>177</v>
      </c>
      <c r="AZ180" t="s">
        <v>177</v>
      </c>
      <c r="BA180" t="s">
        <v>177</v>
      </c>
      <c r="BB180" t="s">
        <v>177</v>
      </c>
      <c r="BC180" t="s">
        <v>177</v>
      </c>
      <c r="BD180" t="s">
        <v>177</v>
      </c>
      <c r="BE180" t="s">
        <v>177</v>
      </c>
      <c r="BF180" t="s">
        <v>177</v>
      </c>
      <c r="BG180" t="s">
        <v>177</v>
      </c>
      <c r="BH180" t="s">
        <v>177</v>
      </c>
      <c r="BI180" t="s">
        <v>177</v>
      </c>
      <c r="BJ180" t="s">
        <v>177</v>
      </c>
      <c r="BK180" t="s">
        <v>177</v>
      </c>
      <c r="BL180" t="s">
        <v>177</v>
      </c>
      <c r="BM180" t="s">
        <v>177</v>
      </c>
      <c r="BN180" t="s">
        <v>177</v>
      </c>
      <c r="BO180" t="s">
        <v>177</v>
      </c>
      <c r="BP180" t="s">
        <v>177</v>
      </c>
      <c r="BQ180" t="s">
        <v>177</v>
      </c>
      <c r="BR180" t="s">
        <v>177</v>
      </c>
      <c r="BS180" t="s">
        <v>177</v>
      </c>
      <c r="BT180" t="s">
        <v>177</v>
      </c>
      <c r="BU180" t="s">
        <v>177</v>
      </c>
      <c r="BV180" t="s">
        <v>177</v>
      </c>
      <c r="BW180" t="s">
        <v>177</v>
      </c>
      <c r="BX180" t="s">
        <v>177</v>
      </c>
      <c r="BY180" t="s">
        <v>177</v>
      </c>
      <c r="BZ180" t="s">
        <v>177</v>
      </c>
      <c r="CA180" t="s">
        <v>177</v>
      </c>
      <c r="CB180" t="s">
        <v>177</v>
      </c>
      <c r="CC180" t="s">
        <v>177</v>
      </c>
      <c r="CD180" t="s">
        <v>177</v>
      </c>
      <c r="CE180" t="s">
        <v>177</v>
      </c>
      <c r="CF180" t="s">
        <v>177</v>
      </c>
      <c r="CG180" t="s">
        <v>177</v>
      </c>
      <c r="CH180" t="s">
        <v>177</v>
      </c>
      <c r="CI180" t="s">
        <v>177</v>
      </c>
      <c r="CJ180" t="s">
        <v>177</v>
      </c>
      <c r="CK180" t="s">
        <v>177</v>
      </c>
      <c r="CL180" t="s">
        <v>177</v>
      </c>
      <c r="CM180" t="s">
        <v>177</v>
      </c>
      <c r="CN180" t="s">
        <v>177</v>
      </c>
      <c r="CO180" t="s">
        <v>177</v>
      </c>
      <c r="CP180" t="s">
        <v>177</v>
      </c>
      <c r="CQ180" t="s">
        <v>177</v>
      </c>
      <c r="CR180" t="s">
        <v>177</v>
      </c>
      <c r="CS180" t="s">
        <v>177</v>
      </c>
      <c r="CT180" t="s">
        <v>177</v>
      </c>
      <c r="CU180" t="s">
        <v>177</v>
      </c>
      <c r="CV180" t="s">
        <v>177</v>
      </c>
      <c r="CW180" t="s">
        <v>177</v>
      </c>
      <c r="CX180" t="s">
        <v>177</v>
      </c>
      <c r="CY180" t="s">
        <v>177</v>
      </c>
      <c r="CZ180" t="s">
        <v>177</v>
      </c>
      <c r="DA180" t="s">
        <v>177</v>
      </c>
      <c r="DB180" t="s">
        <v>177</v>
      </c>
      <c r="DC180" t="s">
        <v>177</v>
      </c>
      <c r="DD180" t="s">
        <v>177</v>
      </c>
      <c r="DE180" t="s">
        <v>177</v>
      </c>
      <c r="DF180" t="s">
        <v>177</v>
      </c>
      <c r="DG180" t="s">
        <v>177</v>
      </c>
      <c r="DH180" t="s">
        <v>177</v>
      </c>
      <c r="DI180" t="s">
        <v>177</v>
      </c>
      <c r="DJ180" t="s">
        <v>177</v>
      </c>
      <c r="DK180" t="s">
        <v>177</v>
      </c>
      <c r="DL180" t="s">
        <v>177</v>
      </c>
      <c r="DM180" t="s">
        <v>177</v>
      </c>
      <c r="DN180" t="s">
        <v>177</v>
      </c>
      <c r="DO180" t="s">
        <v>177</v>
      </c>
      <c r="DP180" t="s">
        <v>177</v>
      </c>
      <c r="DQ180" t="s">
        <v>177</v>
      </c>
      <c r="DR180" t="s">
        <v>177</v>
      </c>
      <c r="DS180" t="s">
        <v>177</v>
      </c>
      <c r="DT180" t="s">
        <v>177</v>
      </c>
      <c r="DU180" t="s">
        <v>177</v>
      </c>
      <c r="DV180" t="s">
        <v>177</v>
      </c>
      <c r="DW180" t="s">
        <v>177</v>
      </c>
      <c r="DX180" t="s">
        <v>177</v>
      </c>
      <c r="DY180" t="s">
        <v>177</v>
      </c>
      <c r="DZ180" t="s">
        <v>177</v>
      </c>
      <c r="EA180" t="s">
        <v>177</v>
      </c>
      <c r="EB180" t="s">
        <v>177</v>
      </c>
      <c r="EC180" t="s">
        <v>177</v>
      </c>
      <c r="ED180" t="s">
        <v>177</v>
      </c>
      <c r="EE180" t="s">
        <v>177</v>
      </c>
      <c r="EF180" t="s">
        <v>177</v>
      </c>
      <c r="EG180" t="s">
        <v>177</v>
      </c>
      <c r="EH180" t="s">
        <v>177</v>
      </c>
      <c r="EI180" t="s">
        <v>177</v>
      </c>
      <c r="EJ180" t="s">
        <v>177</v>
      </c>
      <c r="EK180" t="s">
        <v>177</v>
      </c>
      <c r="EL180" t="s">
        <v>177</v>
      </c>
      <c r="EM180" t="s">
        <v>177</v>
      </c>
      <c r="EN180" t="s">
        <v>177</v>
      </c>
      <c r="EO180" t="s">
        <v>177</v>
      </c>
      <c r="EP180" t="s">
        <v>177</v>
      </c>
      <c r="EQ180" t="s">
        <v>177</v>
      </c>
      <c r="ER180" t="s">
        <v>177</v>
      </c>
      <c r="ES180" t="s">
        <v>177</v>
      </c>
      <c r="ET180" t="s">
        <v>177</v>
      </c>
      <c r="EU180" t="s">
        <v>177</v>
      </c>
      <c r="EV180" t="s">
        <v>177</v>
      </c>
      <c r="EW180" t="s">
        <v>177</v>
      </c>
      <c r="EX180" t="s">
        <v>177</v>
      </c>
      <c r="EY180" t="s">
        <v>177</v>
      </c>
      <c r="EZ180" t="s">
        <v>177</v>
      </c>
      <c r="FA180" t="s">
        <v>177</v>
      </c>
      <c r="FB180" t="s">
        <v>177</v>
      </c>
      <c r="FC180" t="s">
        <v>177</v>
      </c>
      <c r="FD180" t="s">
        <v>177</v>
      </c>
      <c r="FE180" t="s">
        <v>177</v>
      </c>
      <c r="FF180" t="s">
        <v>177</v>
      </c>
      <c r="FG180" t="s">
        <v>177</v>
      </c>
      <c r="FH180" t="s">
        <v>177</v>
      </c>
      <c r="FI180" t="s">
        <v>177</v>
      </c>
      <c r="FJ180" t="s">
        <v>177</v>
      </c>
      <c r="FK180" t="s">
        <v>177</v>
      </c>
      <c r="FL180" t="s">
        <v>177</v>
      </c>
      <c r="FM180" t="s">
        <v>177</v>
      </c>
      <c r="FN180" t="s">
        <v>177</v>
      </c>
      <c r="FO180" t="s">
        <v>177</v>
      </c>
      <c r="FP180" t="s">
        <v>177</v>
      </c>
      <c r="FQ180" t="s">
        <v>177</v>
      </c>
      <c r="FR180" t="s">
        <v>177</v>
      </c>
      <c r="FS180" t="s">
        <v>177</v>
      </c>
      <c r="FT180" t="s">
        <v>177</v>
      </c>
      <c r="FU180" t="s">
        <v>177</v>
      </c>
      <c r="FV180" t="s">
        <v>177</v>
      </c>
      <c r="FW180" t="s">
        <v>177</v>
      </c>
      <c r="FX180" t="s">
        <v>177</v>
      </c>
      <c r="FY180" t="s">
        <v>177</v>
      </c>
      <c r="FZ180" t="s">
        <v>177</v>
      </c>
      <c r="GA180" t="s">
        <v>177</v>
      </c>
      <c r="GB180" t="s">
        <v>177</v>
      </c>
      <c r="GC180" t="s">
        <v>177</v>
      </c>
      <c r="GD180" t="s">
        <v>177</v>
      </c>
      <c r="GE180" t="s">
        <v>177</v>
      </c>
      <c r="GF180" t="s">
        <v>177</v>
      </c>
      <c r="GG180" t="s">
        <v>177</v>
      </c>
      <c r="GH180" t="s">
        <v>177</v>
      </c>
      <c r="GI180" t="s">
        <v>177</v>
      </c>
      <c r="GJ180" t="s">
        <v>177</v>
      </c>
      <c r="GK180" t="s">
        <v>177</v>
      </c>
      <c r="GL180" t="s">
        <v>177</v>
      </c>
      <c r="GM180" t="s">
        <v>177</v>
      </c>
      <c r="GN180" t="s">
        <v>177</v>
      </c>
      <c r="GO180" t="s">
        <v>177</v>
      </c>
      <c r="GP180" t="s">
        <v>177</v>
      </c>
      <c r="GQ180" t="s">
        <v>177</v>
      </c>
      <c r="GR180" t="s">
        <v>177</v>
      </c>
      <c r="GS180" t="s">
        <v>177</v>
      </c>
      <c r="GT180" t="s">
        <v>177</v>
      </c>
      <c r="GU180" t="s">
        <v>177</v>
      </c>
      <c r="GV180" t="s">
        <v>177</v>
      </c>
      <c r="GW180" t="s">
        <v>177</v>
      </c>
      <c r="GX180" t="s">
        <v>177</v>
      </c>
      <c r="GY180" t="s">
        <v>177</v>
      </c>
      <c r="GZ180" t="s">
        <v>177</v>
      </c>
      <c r="HA180" t="s">
        <v>177</v>
      </c>
      <c r="HB180" t="s">
        <v>177</v>
      </c>
      <c r="HC180" t="s">
        <v>177</v>
      </c>
      <c r="HD180" t="s">
        <v>177</v>
      </c>
      <c r="HE180" t="s">
        <v>177</v>
      </c>
      <c r="HF180" t="s">
        <v>177</v>
      </c>
      <c r="HG180" t="s">
        <v>177</v>
      </c>
      <c r="HH180" t="s">
        <v>177</v>
      </c>
      <c r="HI180" t="s">
        <v>177</v>
      </c>
      <c r="HJ180" t="s">
        <v>177</v>
      </c>
      <c r="HK180" t="s">
        <v>177</v>
      </c>
      <c r="HL180" t="s">
        <v>177</v>
      </c>
      <c r="HM180" t="s">
        <v>177</v>
      </c>
      <c r="HN180" t="s">
        <v>177</v>
      </c>
      <c r="HO180" t="s">
        <v>177</v>
      </c>
      <c r="HP180" t="s">
        <v>177</v>
      </c>
      <c r="HQ180" t="s">
        <v>177</v>
      </c>
      <c r="HR180" t="s">
        <v>177</v>
      </c>
      <c r="HS180" t="s">
        <v>177</v>
      </c>
      <c r="HT180" t="s">
        <v>177</v>
      </c>
      <c r="HU180" t="s">
        <v>177</v>
      </c>
      <c r="HV180" t="s">
        <v>177</v>
      </c>
      <c r="HW180" t="s">
        <v>177</v>
      </c>
      <c r="HX180" t="s">
        <v>177</v>
      </c>
      <c r="HY180" t="s">
        <v>177</v>
      </c>
      <c r="HZ180" t="s">
        <v>177</v>
      </c>
      <c r="IA180" t="s">
        <v>177</v>
      </c>
      <c r="IB180" t="s">
        <v>177</v>
      </c>
      <c r="IC180" t="s">
        <v>177</v>
      </c>
      <c r="ID180" t="s">
        <v>177</v>
      </c>
      <c r="IE180" t="s">
        <v>177</v>
      </c>
      <c r="IF180" t="s">
        <v>177</v>
      </c>
      <c r="IG180" t="s">
        <v>177</v>
      </c>
      <c r="IH180" t="s">
        <v>177</v>
      </c>
      <c r="II180" t="s">
        <v>177</v>
      </c>
      <c r="IJ180" t="s">
        <v>177</v>
      </c>
      <c r="IK180" t="s">
        <v>177</v>
      </c>
      <c r="IL180" t="s">
        <v>177</v>
      </c>
      <c r="IM180" t="s">
        <v>177</v>
      </c>
      <c r="IN180" t="s">
        <v>177</v>
      </c>
      <c r="IO180" t="s">
        <v>177</v>
      </c>
      <c r="IP180" t="s">
        <v>177</v>
      </c>
      <c r="IQ180" t="s">
        <v>177</v>
      </c>
      <c r="IR180" t="s">
        <v>177</v>
      </c>
      <c r="IS180" t="s">
        <v>177</v>
      </c>
      <c r="IT180" t="s">
        <v>177</v>
      </c>
      <c r="IU180" t="s">
        <v>177</v>
      </c>
      <c r="IV180" t="s">
        <v>177</v>
      </c>
      <c r="IW180" t="s">
        <v>177</v>
      </c>
      <c r="IX180" t="s">
        <v>177</v>
      </c>
      <c r="IY180" t="s">
        <v>177</v>
      </c>
      <c r="IZ180" t="s">
        <v>177</v>
      </c>
      <c r="JA180" t="s">
        <v>177</v>
      </c>
      <c r="JB180" t="s">
        <v>177</v>
      </c>
      <c r="JC180" t="s">
        <v>177</v>
      </c>
      <c r="JD180" t="s">
        <v>177</v>
      </c>
      <c r="JE180" t="s">
        <v>177</v>
      </c>
      <c r="JF180" t="s">
        <v>177</v>
      </c>
      <c r="JG180" t="s">
        <v>177</v>
      </c>
      <c r="JH180" t="s">
        <v>177</v>
      </c>
      <c r="JI180" t="s">
        <v>177</v>
      </c>
      <c r="JJ180" t="s">
        <v>177</v>
      </c>
      <c r="JK180" t="s">
        <v>177</v>
      </c>
      <c r="JL180" t="s">
        <v>177</v>
      </c>
      <c r="JM180" t="s">
        <v>177</v>
      </c>
      <c r="JN180" t="s">
        <v>177</v>
      </c>
      <c r="JO180" t="s">
        <v>177</v>
      </c>
      <c r="JP180" t="s">
        <v>177</v>
      </c>
      <c r="JQ180" t="s">
        <v>177</v>
      </c>
      <c r="JR180" t="s">
        <v>177</v>
      </c>
      <c r="JS180" t="s">
        <v>177</v>
      </c>
      <c r="JT180" t="s">
        <v>177</v>
      </c>
      <c r="JU180" t="s">
        <v>177</v>
      </c>
      <c r="JV180" t="s">
        <v>177</v>
      </c>
      <c r="JW180" t="s">
        <v>177</v>
      </c>
      <c r="JX180" t="s">
        <v>177</v>
      </c>
      <c r="JY180" t="s">
        <v>177</v>
      </c>
      <c r="JZ180" t="s">
        <v>177</v>
      </c>
      <c r="KA180" t="s">
        <v>177</v>
      </c>
      <c r="KB180" t="s">
        <v>177</v>
      </c>
      <c r="KC180" t="s">
        <v>177</v>
      </c>
      <c r="KD180" t="s">
        <v>177</v>
      </c>
      <c r="KE180" t="s">
        <v>177</v>
      </c>
      <c r="KF180" t="s">
        <v>177</v>
      </c>
      <c r="KG180" t="s">
        <v>177</v>
      </c>
      <c r="KH180" t="s">
        <v>177</v>
      </c>
      <c r="KI180" t="s">
        <v>177</v>
      </c>
      <c r="KJ180" t="s">
        <v>177</v>
      </c>
      <c r="KK180" t="s">
        <v>177</v>
      </c>
      <c r="KL180" t="s">
        <v>177</v>
      </c>
      <c r="KM180" t="s">
        <v>177</v>
      </c>
      <c r="KN180" t="s">
        <v>177</v>
      </c>
      <c r="KO180" t="s">
        <v>177</v>
      </c>
      <c r="KP180" t="s">
        <v>177</v>
      </c>
    </row>
    <row r="181" spans="1:302" x14ac:dyDescent="0.25">
      <c r="A181" t="s">
        <v>178</v>
      </c>
      <c r="B181" t="s">
        <v>178</v>
      </c>
      <c r="C181" t="s">
        <v>178</v>
      </c>
      <c r="D181" t="s">
        <v>178</v>
      </c>
      <c r="E181" t="s">
        <v>178</v>
      </c>
      <c r="F181" t="s">
        <v>178</v>
      </c>
      <c r="G181" t="s">
        <v>178</v>
      </c>
      <c r="H181" t="s">
        <v>178</v>
      </c>
      <c r="I181" t="s">
        <v>178</v>
      </c>
      <c r="J181" t="s">
        <v>178</v>
      </c>
      <c r="K181" t="s">
        <v>178</v>
      </c>
      <c r="L181" t="s">
        <v>178</v>
      </c>
      <c r="M181" t="s">
        <v>178</v>
      </c>
      <c r="N181" t="s">
        <v>178</v>
      </c>
      <c r="O181" t="s">
        <v>178</v>
      </c>
      <c r="P181" t="s">
        <v>178</v>
      </c>
      <c r="Q181" t="s">
        <v>178</v>
      </c>
      <c r="R181" t="s">
        <v>178</v>
      </c>
      <c r="S181" t="s">
        <v>178</v>
      </c>
      <c r="T181" t="s">
        <v>178</v>
      </c>
      <c r="U181" t="s">
        <v>178</v>
      </c>
      <c r="V181" t="s">
        <v>178</v>
      </c>
      <c r="W181" t="s">
        <v>178</v>
      </c>
      <c r="X181" t="s">
        <v>178</v>
      </c>
      <c r="Y181" t="s">
        <v>178</v>
      </c>
      <c r="Z181" t="s">
        <v>178</v>
      </c>
      <c r="AA181" t="s">
        <v>178</v>
      </c>
      <c r="AB181" t="s">
        <v>178</v>
      </c>
      <c r="AC181" t="s">
        <v>178</v>
      </c>
      <c r="AD181" t="s">
        <v>178</v>
      </c>
      <c r="AE181" t="s">
        <v>178</v>
      </c>
      <c r="AF181" t="s">
        <v>178</v>
      </c>
      <c r="AG181" t="s">
        <v>178</v>
      </c>
      <c r="AH181" t="s">
        <v>178</v>
      </c>
      <c r="AI181" t="s">
        <v>178</v>
      </c>
      <c r="AJ181" t="s">
        <v>178</v>
      </c>
      <c r="AK181" t="s">
        <v>178</v>
      </c>
      <c r="AL181" t="s">
        <v>178</v>
      </c>
      <c r="AM181" t="s">
        <v>178</v>
      </c>
      <c r="AN181" t="s">
        <v>178</v>
      </c>
      <c r="AO181" t="s">
        <v>178</v>
      </c>
      <c r="AP181" t="s">
        <v>178</v>
      </c>
      <c r="AQ181" t="s">
        <v>178</v>
      </c>
      <c r="AR181" t="s">
        <v>178</v>
      </c>
      <c r="AS181" t="s">
        <v>178</v>
      </c>
      <c r="AT181" t="s">
        <v>178</v>
      </c>
      <c r="AU181" t="s">
        <v>178</v>
      </c>
      <c r="AV181" t="s">
        <v>178</v>
      </c>
      <c r="AW181" t="s">
        <v>178</v>
      </c>
      <c r="AX181" t="s">
        <v>178</v>
      </c>
      <c r="AY181" t="s">
        <v>178</v>
      </c>
      <c r="AZ181" t="s">
        <v>178</v>
      </c>
      <c r="BA181" t="s">
        <v>178</v>
      </c>
      <c r="BB181" t="s">
        <v>178</v>
      </c>
      <c r="BC181" t="s">
        <v>178</v>
      </c>
      <c r="BD181" t="s">
        <v>178</v>
      </c>
      <c r="BE181" t="s">
        <v>178</v>
      </c>
      <c r="BF181" t="s">
        <v>178</v>
      </c>
      <c r="BG181" t="s">
        <v>178</v>
      </c>
      <c r="BH181" t="s">
        <v>178</v>
      </c>
      <c r="BI181" t="s">
        <v>178</v>
      </c>
      <c r="BJ181" t="s">
        <v>178</v>
      </c>
      <c r="BK181" t="s">
        <v>178</v>
      </c>
      <c r="BL181" t="s">
        <v>178</v>
      </c>
      <c r="BM181" t="s">
        <v>178</v>
      </c>
      <c r="BN181" t="s">
        <v>178</v>
      </c>
      <c r="BO181" t="s">
        <v>178</v>
      </c>
      <c r="BP181" t="s">
        <v>178</v>
      </c>
      <c r="BQ181" t="s">
        <v>178</v>
      </c>
      <c r="BR181" t="s">
        <v>178</v>
      </c>
      <c r="BS181" t="s">
        <v>178</v>
      </c>
      <c r="BT181" t="s">
        <v>178</v>
      </c>
      <c r="BU181" t="s">
        <v>178</v>
      </c>
      <c r="BV181" t="s">
        <v>178</v>
      </c>
      <c r="BW181" t="s">
        <v>178</v>
      </c>
      <c r="BX181" t="s">
        <v>178</v>
      </c>
      <c r="BY181" t="s">
        <v>178</v>
      </c>
      <c r="BZ181" t="s">
        <v>178</v>
      </c>
      <c r="CA181" t="s">
        <v>178</v>
      </c>
      <c r="CB181" t="s">
        <v>178</v>
      </c>
      <c r="CC181" t="s">
        <v>178</v>
      </c>
      <c r="CD181" t="s">
        <v>178</v>
      </c>
      <c r="CE181" t="s">
        <v>178</v>
      </c>
      <c r="CF181" t="s">
        <v>178</v>
      </c>
      <c r="CG181" t="s">
        <v>178</v>
      </c>
      <c r="CH181" t="s">
        <v>178</v>
      </c>
      <c r="CI181" t="s">
        <v>178</v>
      </c>
      <c r="CJ181" t="s">
        <v>178</v>
      </c>
      <c r="CK181" t="s">
        <v>178</v>
      </c>
      <c r="CL181" t="s">
        <v>178</v>
      </c>
      <c r="CM181" t="s">
        <v>178</v>
      </c>
      <c r="CN181" t="s">
        <v>178</v>
      </c>
      <c r="CO181" t="s">
        <v>178</v>
      </c>
      <c r="CP181" t="s">
        <v>178</v>
      </c>
      <c r="CQ181" t="s">
        <v>178</v>
      </c>
      <c r="CR181" t="s">
        <v>178</v>
      </c>
      <c r="CS181" t="s">
        <v>178</v>
      </c>
      <c r="CT181" t="s">
        <v>178</v>
      </c>
      <c r="CU181" t="s">
        <v>178</v>
      </c>
      <c r="CV181" t="s">
        <v>178</v>
      </c>
      <c r="CW181" t="s">
        <v>178</v>
      </c>
      <c r="CX181" t="s">
        <v>178</v>
      </c>
      <c r="CY181" t="s">
        <v>178</v>
      </c>
      <c r="CZ181" t="s">
        <v>178</v>
      </c>
      <c r="DA181" t="s">
        <v>178</v>
      </c>
      <c r="DB181" t="s">
        <v>178</v>
      </c>
      <c r="DC181" t="s">
        <v>178</v>
      </c>
      <c r="DD181" t="s">
        <v>178</v>
      </c>
      <c r="DE181" t="s">
        <v>178</v>
      </c>
      <c r="DF181" t="s">
        <v>178</v>
      </c>
      <c r="DG181" t="s">
        <v>178</v>
      </c>
      <c r="DH181" t="s">
        <v>178</v>
      </c>
      <c r="DI181" t="s">
        <v>178</v>
      </c>
      <c r="DJ181" t="s">
        <v>178</v>
      </c>
      <c r="DK181" t="s">
        <v>178</v>
      </c>
      <c r="DL181" t="s">
        <v>178</v>
      </c>
      <c r="DM181" t="s">
        <v>178</v>
      </c>
      <c r="DN181" t="s">
        <v>178</v>
      </c>
      <c r="DO181" t="s">
        <v>178</v>
      </c>
      <c r="DP181" t="s">
        <v>178</v>
      </c>
      <c r="DQ181" t="s">
        <v>178</v>
      </c>
      <c r="DR181" t="s">
        <v>178</v>
      </c>
      <c r="DS181" t="s">
        <v>178</v>
      </c>
      <c r="DT181" t="s">
        <v>178</v>
      </c>
      <c r="DU181" t="s">
        <v>178</v>
      </c>
      <c r="DV181" t="s">
        <v>178</v>
      </c>
      <c r="DW181" t="s">
        <v>178</v>
      </c>
      <c r="DX181" t="s">
        <v>178</v>
      </c>
      <c r="DY181" t="s">
        <v>178</v>
      </c>
      <c r="DZ181" t="s">
        <v>178</v>
      </c>
      <c r="EA181" t="s">
        <v>178</v>
      </c>
      <c r="EB181" t="s">
        <v>178</v>
      </c>
      <c r="EC181" t="s">
        <v>178</v>
      </c>
      <c r="ED181" t="s">
        <v>178</v>
      </c>
      <c r="EE181" t="s">
        <v>178</v>
      </c>
      <c r="EF181" t="s">
        <v>178</v>
      </c>
      <c r="EG181" t="s">
        <v>178</v>
      </c>
      <c r="EH181" t="s">
        <v>178</v>
      </c>
      <c r="EI181" t="s">
        <v>178</v>
      </c>
      <c r="EJ181" t="s">
        <v>178</v>
      </c>
      <c r="EK181" t="s">
        <v>178</v>
      </c>
      <c r="EL181" t="s">
        <v>178</v>
      </c>
      <c r="EM181" t="s">
        <v>178</v>
      </c>
      <c r="EN181" t="s">
        <v>178</v>
      </c>
      <c r="EO181" t="s">
        <v>178</v>
      </c>
      <c r="EP181" t="s">
        <v>178</v>
      </c>
      <c r="EQ181" t="s">
        <v>178</v>
      </c>
      <c r="ER181" t="s">
        <v>178</v>
      </c>
      <c r="ES181" t="s">
        <v>178</v>
      </c>
      <c r="ET181" t="s">
        <v>178</v>
      </c>
      <c r="EU181" t="s">
        <v>178</v>
      </c>
      <c r="EV181" t="s">
        <v>178</v>
      </c>
      <c r="EW181" t="s">
        <v>178</v>
      </c>
      <c r="EX181" t="s">
        <v>178</v>
      </c>
      <c r="EY181" t="s">
        <v>178</v>
      </c>
      <c r="EZ181" t="s">
        <v>178</v>
      </c>
      <c r="FA181" t="s">
        <v>178</v>
      </c>
      <c r="FB181" t="s">
        <v>178</v>
      </c>
      <c r="FC181" t="s">
        <v>178</v>
      </c>
      <c r="FD181" t="s">
        <v>178</v>
      </c>
      <c r="FE181" t="s">
        <v>178</v>
      </c>
      <c r="FF181" t="s">
        <v>178</v>
      </c>
      <c r="FG181" t="s">
        <v>178</v>
      </c>
      <c r="FH181" t="s">
        <v>178</v>
      </c>
      <c r="FI181" t="s">
        <v>178</v>
      </c>
      <c r="FJ181" t="s">
        <v>178</v>
      </c>
      <c r="FK181" t="s">
        <v>178</v>
      </c>
      <c r="FL181" t="s">
        <v>178</v>
      </c>
      <c r="FM181" t="s">
        <v>178</v>
      </c>
      <c r="FN181" t="s">
        <v>178</v>
      </c>
      <c r="FO181" t="s">
        <v>178</v>
      </c>
      <c r="FP181" t="s">
        <v>178</v>
      </c>
      <c r="FQ181" t="s">
        <v>178</v>
      </c>
      <c r="FR181" t="s">
        <v>178</v>
      </c>
      <c r="FS181" t="s">
        <v>178</v>
      </c>
      <c r="FT181" t="s">
        <v>178</v>
      </c>
      <c r="FU181" t="s">
        <v>178</v>
      </c>
      <c r="FV181" t="s">
        <v>178</v>
      </c>
      <c r="FW181" t="s">
        <v>178</v>
      </c>
      <c r="FX181" t="s">
        <v>178</v>
      </c>
      <c r="FY181" t="s">
        <v>178</v>
      </c>
      <c r="FZ181" t="s">
        <v>178</v>
      </c>
      <c r="GA181" t="s">
        <v>178</v>
      </c>
      <c r="GB181" t="s">
        <v>178</v>
      </c>
      <c r="GC181" t="s">
        <v>178</v>
      </c>
      <c r="GD181" t="s">
        <v>178</v>
      </c>
      <c r="GE181" t="s">
        <v>178</v>
      </c>
      <c r="GF181" t="s">
        <v>178</v>
      </c>
      <c r="GG181" t="s">
        <v>178</v>
      </c>
      <c r="GH181" t="s">
        <v>178</v>
      </c>
      <c r="GI181" t="s">
        <v>178</v>
      </c>
      <c r="GJ181" t="s">
        <v>178</v>
      </c>
      <c r="GK181" t="s">
        <v>178</v>
      </c>
      <c r="GL181" t="s">
        <v>178</v>
      </c>
      <c r="GM181" t="s">
        <v>178</v>
      </c>
      <c r="GN181" t="s">
        <v>178</v>
      </c>
      <c r="GO181" t="s">
        <v>178</v>
      </c>
      <c r="GP181" t="s">
        <v>178</v>
      </c>
      <c r="GQ181" t="s">
        <v>178</v>
      </c>
      <c r="GR181" t="s">
        <v>178</v>
      </c>
      <c r="GS181" t="s">
        <v>178</v>
      </c>
      <c r="GT181" t="s">
        <v>178</v>
      </c>
      <c r="GU181" t="s">
        <v>178</v>
      </c>
      <c r="GV181" t="s">
        <v>178</v>
      </c>
      <c r="GW181" t="s">
        <v>178</v>
      </c>
      <c r="GX181" t="s">
        <v>178</v>
      </c>
      <c r="GY181" t="s">
        <v>178</v>
      </c>
      <c r="GZ181" t="s">
        <v>178</v>
      </c>
      <c r="HA181" t="s">
        <v>178</v>
      </c>
      <c r="HB181" t="s">
        <v>178</v>
      </c>
      <c r="HC181" t="s">
        <v>178</v>
      </c>
      <c r="HD181" t="s">
        <v>178</v>
      </c>
      <c r="HE181" t="s">
        <v>178</v>
      </c>
      <c r="HF181" t="s">
        <v>178</v>
      </c>
      <c r="HG181" t="s">
        <v>178</v>
      </c>
      <c r="HH181" t="s">
        <v>178</v>
      </c>
      <c r="HI181" t="s">
        <v>178</v>
      </c>
      <c r="HJ181" t="s">
        <v>178</v>
      </c>
      <c r="HK181" t="s">
        <v>178</v>
      </c>
      <c r="HL181" t="s">
        <v>178</v>
      </c>
      <c r="HM181" t="s">
        <v>178</v>
      </c>
      <c r="HN181" t="s">
        <v>178</v>
      </c>
      <c r="HO181" t="s">
        <v>178</v>
      </c>
      <c r="HP181" t="s">
        <v>178</v>
      </c>
      <c r="HQ181" t="s">
        <v>178</v>
      </c>
      <c r="HR181" t="s">
        <v>178</v>
      </c>
      <c r="HS181" t="s">
        <v>178</v>
      </c>
      <c r="HT181" t="s">
        <v>178</v>
      </c>
      <c r="HU181" t="s">
        <v>178</v>
      </c>
      <c r="HV181" t="s">
        <v>178</v>
      </c>
      <c r="HW181" t="s">
        <v>178</v>
      </c>
      <c r="HX181" t="s">
        <v>178</v>
      </c>
      <c r="HY181" t="s">
        <v>178</v>
      </c>
      <c r="HZ181" t="s">
        <v>178</v>
      </c>
      <c r="IA181" t="s">
        <v>178</v>
      </c>
      <c r="IB181" t="s">
        <v>178</v>
      </c>
      <c r="IC181" t="s">
        <v>178</v>
      </c>
      <c r="ID181" t="s">
        <v>178</v>
      </c>
      <c r="IE181" t="s">
        <v>178</v>
      </c>
      <c r="IF181" t="s">
        <v>178</v>
      </c>
      <c r="IG181" t="s">
        <v>178</v>
      </c>
      <c r="IH181" t="s">
        <v>178</v>
      </c>
      <c r="II181" t="s">
        <v>178</v>
      </c>
      <c r="IJ181" t="s">
        <v>178</v>
      </c>
      <c r="IK181" t="s">
        <v>178</v>
      </c>
      <c r="IL181" t="s">
        <v>178</v>
      </c>
      <c r="IM181" t="s">
        <v>178</v>
      </c>
      <c r="IN181" t="s">
        <v>178</v>
      </c>
      <c r="IO181" t="s">
        <v>178</v>
      </c>
      <c r="IP181" t="s">
        <v>178</v>
      </c>
      <c r="IQ181" t="s">
        <v>178</v>
      </c>
      <c r="IR181" t="s">
        <v>178</v>
      </c>
      <c r="IS181" t="s">
        <v>178</v>
      </c>
      <c r="IT181" t="s">
        <v>178</v>
      </c>
      <c r="IU181" t="s">
        <v>178</v>
      </c>
      <c r="IV181" t="s">
        <v>178</v>
      </c>
      <c r="IW181" t="s">
        <v>178</v>
      </c>
      <c r="IX181" t="s">
        <v>178</v>
      </c>
      <c r="IY181" t="s">
        <v>178</v>
      </c>
      <c r="IZ181" t="s">
        <v>178</v>
      </c>
      <c r="JA181" t="s">
        <v>178</v>
      </c>
      <c r="JB181" t="s">
        <v>178</v>
      </c>
      <c r="JC181" t="s">
        <v>178</v>
      </c>
      <c r="JD181" t="s">
        <v>178</v>
      </c>
      <c r="JE181" t="s">
        <v>178</v>
      </c>
      <c r="JF181" t="s">
        <v>178</v>
      </c>
      <c r="JG181" t="s">
        <v>178</v>
      </c>
      <c r="JH181" t="s">
        <v>178</v>
      </c>
      <c r="JI181" t="s">
        <v>178</v>
      </c>
      <c r="JJ181" t="s">
        <v>178</v>
      </c>
      <c r="JK181" t="s">
        <v>178</v>
      </c>
      <c r="JL181" t="s">
        <v>178</v>
      </c>
      <c r="JM181" t="s">
        <v>178</v>
      </c>
      <c r="JN181" t="s">
        <v>178</v>
      </c>
      <c r="JO181" t="s">
        <v>178</v>
      </c>
      <c r="JP181" t="s">
        <v>178</v>
      </c>
      <c r="JQ181" t="s">
        <v>178</v>
      </c>
      <c r="JR181" t="s">
        <v>178</v>
      </c>
      <c r="JS181" t="s">
        <v>178</v>
      </c>
      <c r="JT181" t="s">
        <v>178</v>
      </c>
      <c r="JU181" t="s">
        <v>178</v>
      </c>
      <c r="JV181" t="s">
        <v>178</v>
      </c>
      <c r="JW181" t="s">
        <v>178</v>
      </c>
      <c r="JX181" t="s">
        <v>178</v>
      </c>
      <c r="JY181" t="s">
        <v>178</v>
      </c>
      <c r="JZ181" t="s">
        <v>178</v>
      </c>
      <c r="KA181" t="s">
        <v>178</v>
      </c>
      <c r="KB181" t="s">
        <v>178</v>
      </c>
      <c r="KC181" t="s">
        <v>178</v>
      </c>
      <c r="KD181" t="s">
        <v>178</v>
      </c>
      <c r="KE181" t="s">
        <v>178</v>
      </c>
      <c r="KF181" t="s">
        <v>178</v>
      </c>
      <c r="KG181" t="s">
        <v>178</v>
      </c>
      <c r="KH181" t="s">
        <v>178</v>
      </c>
      <c r="KI181" t="s">
        <v>178</v>
      </c>
      <c r="KJ181" t="s">
        <v>178</v>
      </c>
      <c r="KK181" t="s">
        <v>178</v>
      </c>
      <c r="KL181" t="s">
        <v>178</v>
      </c>
      <c r="KM181" t="s">
        <v>178</v>
      </c>
      <c r="KN181" t="s">
        <v>178</v>
      </c>
      <c r="KO181" t="s">
        <v>178</v>
      </c>
      <c r="KP181" t="s">
        <v>178</v>
      </c>
    </row>
    <row r="182" spans="1:302" x14ac:dyDescent="0.25">
      <c r="A182" t="s">
        <v>179</v>
      </c>
      <c r="B182" t="s">
        <v>179</v>
      </c>
      <c r="C182" t="s">
        <v>179</v>
      </c>
      <c r="D182" t="s">
        <v>179</v>
      </c>
      <c r="E182" t="s">
        <v>179</v>
      </c>
      <c r="F182" t="s">
        <v>179</v>
      </c>
      <c r="G182" t="s">
        <v>179</v>
      </c>
      <c r="H182" t="s">
        <v>179</v>
      </c>
      <c r="I182" t="s">
        <v>179</v>
      </c>
      <c r="J182" t="s">
        <v>179</v>
      </c>
      <c r="K182" t="s">
        <v>179</v>
      </c>
      <c r="L182" t="s">
        <v>179</v>
      </c>
      <c r="M182" t="s">
        <v>179</v>
      </c>
      <c r="N182" t="s">
        <v>179</v>
      </c>
      <c r="O182" t="s">
        <v>179</v>
      </c>
      <c r="P182" t="s">
        <v>179</v>
      </c>
      <c r="Q182" t="s">
        <v>179</v>
      </c>
      <c r="R182" t="s">
        <v>179</v>
      </c>
      <c r="S182" t="s">
        <v>179</v>
      </c>
      <c r="T182" t="s">
        <v>179</v>
      </c>
      <c r="U182" t="s">
        <v>179</v>
      </c>
      <c r="V182" t="s">
        <v>179</v>
      </c>
      <c r="W182" t="s">
        <v>179</v>
      </c>
      <c r="X182" t="s">
        <v>179</v>
      </c>
      <c r="Y182" t="s">
        <v>179</v>
      </c>
      <c r="Z182" t="s">
        <v>179</v>
      </c>
      <c r="AA182" t="s">
        <v>179</v>
      </c>
      <c r="AB182" t="s">
        <v>179</v>
      </c>
      <c r="AC182" t="s">
        <v>179</v>
      </c>
      <c r="AD182" t="s">
        <v>179</v>
      </c>
      <c r="AE182" t="s">
        <v>179</v>
      </c>
      <c r="AF182" t="s">
        <v>179</v>
      </c>
      <c r="AG182" t="s">
        <v>179</v>
      </c>
      <c r="AH182" t="s">
        <v>179</v>
      </c>
      <c r="AI182" t="s">
        <v>179</v>
      </c>
      <c r="AJ182" t="s">
        <v>179</v>
      </c>
      <c r="AK182" t="s">
        <v>179</v>
      </c>
      <c r="AL182" t="s">
        <v>179</v>
      </c>
      <c r="AM182" t="s">
        <v>179</v>
      </c>
      <c r="AN182" t="s">
        <v>179</v>
      </c>
      <c r="AO182" t="s">
        <v>179</v>
      </c>
      <c r="AP182" t="s">
        <v>179</v>
      </c>
      <c r="AQ182" t="s">
        <v>179</v>
      </c>
      <c r="AR182" t="s">
        <v>179</v>
      </c>
      <c r="AS182" t="s">
        <v>179</v>
      </c>
      <c r="AT182" t="s">
        <v>179</v>
      </c>
      <c r="AU182" t="s">
        <v>179</v>
      </c>
      <c r="AV182" t="s">
        <v>179</v>
      </c>
      <c r="AW182" t="s">
        <v>179</v>
      </c>
      <c r="AX182" t="s">
        <v>179</v>
      </c>
      <c r="AY182" t="s">
        <v>179</v>
      </c>
      <c r="AZ182" t="s">
        <v>179</v>
      </c>
      <c r="BA182" t="s">
        <v>179</v>
      </c>
      <c r="BB182" t="s">
        <v>179</v>
      </c>
      <c r="BC182" t="s">
        <v>179</v>
      </c>
      <c r="BD182" t="s">
        <v>179</v>
      </c>
      <c r="BE182" t="s">
        <v>179</v>
      </c>
      <c r="BF182" t="s">
        <v>179</v>
      </c>
      <c r="BG182" t="s">
        <v>179</v>
      </c>
      <c r="BH182" t="s">
        <v>179</v>
      </c>
      <c r="BI182" t="s">
        <v>179</v>
      </c>
      <c r="BJ182" t="s">
        <v>179</v>
      </c>
      <c r="BK182" t="s">
        <v>179</v>
      </c>
      <c r="BL182" t="s">
        <v>179</v>
      </c>
      <c r="BM182" t="s">
        <v>179</v>
      </c>
      <c r="BN182" t="s">
        <v>179</v>
      </c>
      <c r="BO182" t="s">
        <v>179</v>
      </c>
      <c r="BP182" t="s">
        <v>179</v>
      </c>
      <c r="BQ182" t="s">
        <v>179</v>
      </c>
      <c r="BR182" t="s">
        <v>179</v>
      </c>
      <c r="BS182" t="s">
        <v>179</v>
      </c>
      <c r="BT182" t="s">
        <v>179</v>
      </c>
      <c r="BU182" t="s">
        <v>179</v>
      </c>
      <c r="BV182" t="s">
        <v>179</v>
      </c>
      <c r="BW182" t="s">
        <v>179</v>
      </c>
      <c r="BX182" t="s">
        <v>179</v>
      </c>
      <c r="BY182" t="s">
        <v>179</v>
      </c>
      <c r="BZ182" t="s">
        <v>179</v>
      </c>
      <c r="CA182" t="s">
        <v>179</v>
      </c>
      <c r="CB182" t="s">
        <v>179</v>
      </c>
      <c r="CC182" t="s">
        <v>179</v>
      </c>
      <c r="CD182" t="s">
        <v>179</v>
      </c>
      <c r="CE182" t="s">
        <v>179</v>
      </c>
      <c r="CF182" t="s">
        <v>179</v>
      </c>
      <c r="CG182" t="s">
        <v>179</v>
      </c>
      <c r="CH182" t="s">
        <v>179</v>
      </c>
      <c r="CI182" t="s">
        <v>179</v>
      </c>
      <c r="CJ182" t="s">
        <v>179</v>
      </c>
      <c r="CK182" t="s">
        <v>179</v>
      </c>
      <c r="CL182" t="s">
        <v>179</v>
      </c>
      <c r="CM182" t="s">
        <v>179</v>
      </c>
      <c r="CN182" t="s">
        <v>179</v>
      </c>
      <c r="CO182" t="s">
        <v>179</v>
      </c>
      <c r="CP182" t="s">
        <v>179</v>
      </c>
      <c r="CQ182" t="s">
        <v>179</v>
      </c>
      <c r="CR182" t="s">
        <v>179</v>
      </c>
      <c r="CS182" t="s">
        <v>179</v>
      </c>
      <c r="CT182" t="s">
        <v>179</v>
      </c>
      <c r="CU182" t="s">
        <v>179</v>
      </c>
      <c r="CV182" t="s">
        <v>179</v>
      </c>
      <c r="CW182" t="s">
        <v>179</v>
      </c>
      <c r="CX182" t="s">
        <v>179</v>
      </c>
      <c r="CY182" t="s">
        <v>179</v>
      </c>
      <c r="CZ182" t="s">
        <v>179</v>
      </c>
      <c r="DA182" t="s">
        <v>179</v>
      </c>
      <c r="DB182" t="s">
        <v>179</v>
      </c>
      <c r="DC182" t="s">
        <v>179</v>
      </c>
      <c r="DD182" t="s">
        <v>179</v>
      </c>
      <c r="DE182" t="s">
        <v>179</v>
      </c>
      <c r="DF182" t="s">
        <v>179</v>
      </c>
      <c r="DG182" t="s">
        <v>179</v>
      </c>
      <c r="DH182" t="s">
        <v>179</v>
      </c>
      <c r="DI182" t="s">
        <v>179</v>
      </c>
      <c r="DJ182" t="s">
        <v>179</v>
      </c>
      <c r="DK182" t="s">
        <v>179</v>
      </c>
      <c r="DL182" t="s">
        <v>179</v>
      </c>
      <c r="DM182" t="s">
        <v>179</v>
      </c>
      <c r="DN182" t="s">
        <v>179</v>
      </c>
      <c r="DO182" t="s">
        <v>179</v>
      </c>
      <c r="DP182" t="s">
        <v>179</v>
      </c>
      <c r="DQ182" t="s">
        <v>179</v>
      </c>
      <c r="DR182" t="s">
        <v>179</v>
      </c>
      <c r="DS182" t="s">
        <v>179</v>
      </c>
      <c r="DT182" t="s">
        <v>179</v>
      </c>
      <c r="DU182" t="s">
        <v>179</v>
      </c>
      <c r="DV182" t="s">
        <v>179</v>
      </c>
      <c r="DW182" t="s">
        <v>179</v>
      </c>
      <c r="DX182" t="s">
        <v>179</v>
      </c>
      <c r="DY182" t="s">
        <v>179</v>
      </c>
      <c r="DZ182" t="s">
        <v>179</v>
      </c>
      <c r="EA182" t="s">
        <v>179</v>
      </c>
      <c r="EB182" t="s">
        <v>179</v>
      </c>
      <c r="EC182" t="s">
        <v>179</v>
      </c>
      <c r="ED182" t="s">
        <v>179</v>
      </c>
      <c r="EE182" t="s">
        <v>179</v>
      </c>
      <c r="EF182" t="s">
        <v>179</v>
      </c>
      <c r="EG182" t="s">
        <v>179</v>
      </c>
      <c r="EH182" t="s">
        <v>179</v>
      </c>
      <c r="EI182" t="s">
        <v>179</v>
      </c>
      <c r="EJ182" t="s">
        <v>179</v>
      </c>
      <c r="EK182" t="s">
        <v>179</v>
      </c>
      <c r="EL182" t="s">
        <v>179</v>
      </c>
      <c r="EM182" t="s">
        <v>179</v>
      </c>
      <c r="EN182" t="s">
        <v>179</v>
      </c>
      <c r="EO182" t="s">
        <v>179</v>
      </c>
      <c r="EP182" t="s">
        <v>179</v>
      </c>
      <c r="EQ182" t="s">
        <v>179</v>
      </c>
      <c r="ER182" t="s">
        <v>179</v>
      </c>
      <c r="ES182" t="s">
        <v>179</v>
      </c>
      <c r="ET182" t="s">
        <v>179</v>
      </c>
      <c r="EU182" t="s">
        <v>179</v>
      </c>
      <c r="EV182" t="s">
        <v>179</v>
      </c>
      <c r="EW182" t="s">
        <v>179</v>
      </c>
      <c r="EX182" t="s">
        <v>179</v>
      </c>
      <c r="EY182" t="s">
        <v>179</v>
      </c>
      <c r="EZ182" t="s">
        <v>179</v>
      </c>
      <c r="FA182" t="s">
        <v>179</v>
      </c>
      <c r="FB182" t="s">
        <v>179</v>
      </c>
      <c r="FC182" t="s">
        <v>179</v>
      </c>
      <c r="FD182" t="s">
        <v>179</v>
      </c>
      <c r="FE182" t="s">
        <v>179</v>
      </c>
      <c r="FF182" t="s">
        <v>179</v>
      </c>
      <c r="FG182" t="s">
        <v>179</v>
      </c>
      <c r="FH182" t="s">
        <v>179</v>
      </c>
      <c r="FI182" t="s">
        <v>179</v>
      </c>
      <c r="FJ182" t="s">
        <v>179</v>
      </c>
      <c r="FK182" t="s">
        <v>179</v>
      </c>
      <c r="FL182" t="s">
        <v>179</v>
      </c>
      <c r="FM182" t="s">
        <v>179</v>
      </c>
      <c r="FN182" t="s">
        <v>179</v>
      </c>
      <c r="FO182" t="s">
        <v>179</v>
      </c>
      <c r="FP182" t="s">
        <v>179</v>
      </c>
      <c r="FQ182" t="s">
        <v>179</v>
      </c>
      <c r="FR182" t="s">
        <v>179</v>
      </c>
      <c r="FS182" t="s">
        <v>179</v>
      </c>
      <c r="FT182" t="s">
        <v>179</v>
      </c>
      <c r="FU182" t="s">
        <v>179</v>
      </c>
      <c r="FV182" t="s">
        <v>179</v>
      </c>
      <c r="FW182" t="s">
        <v>179</v>
      </c>
      <c r="FX182" t="s">
        <v>179</v>
      </c>
      <c r="FY182" t="s">
        <v>179</v>
      </c>
      <c r="FZ182" t="s">
        <v>179</v>
      </c>
      <c r="GA182" t="s">
        <v>179</v>
      </c>
      <c r="GB182" t="s">
        <v>179</v>
      </c>
      <c r="GC182" t="s">
        <v>179</v>
      </c>
      <c r="GD182" t="s">
        <v>179</v>
      </c>
      <c r="GE182" t="s">
        <v>179</v>
      </c>
      <c r="GF182" t="s">
        <v>179</v>
      </c>
      <c r="GG182" t="s">
        <v>179</v>
      </c>
      <c r="GH182" t="s">
        <v>179</v>
      </c>
      <c r="GI182" t="s">
        <v>179</v>
      </c>
      <c r="GJ182" t="s">
        <v>179</v>
      </c>
      <c r="GK182" t="s">
        <v>179</v>
      </c>
      <c r="GL182" t="s">
        <v>179</v>
      </c>
      <c r="GM182" t="s">
        <v>179</v>
      </c>
      <c r="GN182" t="s">
        <v>179</v>
      </c>
      <c r="GO182" t="s">
        <v>179</v>
      </c>
      <c r="GP182" t="s">
        <v>179</v>
      </c>
      <c r="GQ182" t="s">
        <v>179</v>
      </c>
      <c r="GR182" t="s">
        <v>179</v>
      </c>
      <c r="GS182" t="s">
        <v>179</v>
      </c>
      <c r="GT182" t="s">
        <v>179</v>
      </c>
      <c r="GU182" t="s">
        <v>179</v>
      </c>
      <c r="GV182" t="s">
        <v>179</v>
      </c>
      <c r="GW182" t="s">
        <v>179</v>
      </c>
      <c r="GX182" t="s">
        <v>179</v>
      </c>
      <c r="GY182" t="s">
        <v>179</v>
      </c>
      <c r="GZ182" t="s">
        <v>179</v>
      </c>
      <c r="HA182" t="s">
        <v>179</v>
      </c>
      <c r="HB182" t="s">
        <v>179</v>
      </c>
      <c r="HC182" t="s">
        <v>179</v>
      </c>
      <c r="HD182" t="s">
        <v>179</v>
      </c>
      <c r="HE182" t="s">
        <v>179</v>
      </c>
      <c r="HF182" t="s">
        <v>179</v>
      </c>
      <c r="HG182" t="s">
        <v>179</v>
      </c>
      <c r="HH182" t="s">
        <v>179</v>
      </c>
      <c r="HI182" t="s">
        <v>179</v>
      </c>
      <c r="HJ182" t="s">
        <v>179</v>
      </c>
      <c r="HK182" t="s">
        <v>179</v>
      </c>
      <c r="HL182" t="s">
        <v>179</v>
      </c>
      <c r="HM182" t="s">
        <v>179</v>
      </c>
      <c r="HN182" t="s">
        <v>179</v>
      </c>
      <c r="HO182" t="s">
        <v>179</v>
      </c>
      <c r="HP182" t="s">
        <v>179</v>
      </c>
      <c r="HQ182" t="s">
        <v>179</v>
      </c>
      <c r="HR182" t="s">
        <v>179</v>
      </c>
      <c r="HS182" t="s">
        <v>179</v>
      </c>
      <c r="HT182" t="s">
        <v>179</v>
      </c>
      <c r="HU182" t="s">
        <v>179</v>
      </c>
      <c r="HV182" t="s">
        <v>179</v>
      </c>
      <c r="HW182" t="s">
        <v>179</v>
      </c>
      <c r="HX182" t="s">
        <v>179</v>
      </c>
      <c r="HY182" t="s">
        <v>179</v>
      </c>
      <c r="HZ182" t="s">
        <v>179</v>
      </c>
      <c r="IA182" t="s">
        <v>179</v>
      </c>
      <c r="IB182" t="s">
        <v>179</v>
      </c>
      <c r="IC182" t="s">
        <v>179</v>
      </c>
      <c r="ID182" t="s">
        <v>179</v>
      </c>
      <c r="IE182" t="s">
        <v>179</v>
      </c>
      <c r="IF182" t="s">
        <v>179</v>
      </c>
      <c r="IG182" t="s">
        <v>179</v>
      </c>
      <c r="IH182" t="s">
        <v>179</v>
      </c>
      <c r="II182" t="s">
        <v>179</v>
      </c>
      <c r="IJ182" t="s">
        <v>179</v>
      </c>
      <c r="IK182" t="s">
        <v>179</v>
      </c>
      <c r="IL182" t="s">
        <v>179</v>
      </c>
      <c r="IM182" t="s">
        <v>179</v>
      </c>
      <c r="IN182" t="s">
        <v>179</v>
      </c>
      <c r="IO182" t="s">
        <v>179</v>
      </c>
      <c r="IP182" t="s">
        <v>179</v>
      </c>
      <c r="IQ182" t="s">
        <v>179</v>
      </c>
      <c r="IR182" t="s">
        <v>179</v>
      </c>
      <c r="IS182" t="s">
        <v>179</v>
      </c>
      <c r="IT182" t="s">
        <v>179</v>
      </c>
      <c r="IU182" t="s">
        <v>179</v>
      </c>
      <c r="IV182" t="s">
        <v>179</v>
      </c>
      <c r="IW182" t="s">
        <v>179</v>
      </c>
      <c r="IX182" t="s">
        <v>179</v>
      </c>
      <c r="IY182" t="s">
        <v>179</v>
      </c>
      <c r="IZ182" t="s">
        <v>179</v>
      </c>
      <c r="JA182" t="s">
        <v>179</v>
      </c>
      <c r="JB182" t="s">
        <v>179</v>
      </c>
      <c r="JC182" t="s">
        <v>179</v>
      </c>
      <c r="JD182" t="s">
        <v>179</v>
      </c>
      <c r="JE182" t="s">
        <v>179</v>
      </c>
      <c r="JF182" t="s">
        <v>179</v>
      </c>
      <c r="JG182" t="s">
        <v>179</v>
      </c>
      <c r="JH182" t="s">
        <v>179</v>
      </c>
      <c r="JI182" t="s">
        <v>179</v>
      </c>
      <c r="JJ182" t="s">
        <v>179</v>
      </c>
      <c r="JK182" t="s">
        <v>179</v>
      </c>
      <c r="JL182" t="s">
        <v>179</v>
      </c>
      <c r="JM182" t="s">
        <v>179</v>
      </c>
      <c r="JN182" t="s">
        <v>179</v>
      </c>
      <c r="JO182" t="s">
        <v>179</v>
      </c>
      <c r="JP182" t="s">
        <v>179</v>
      </c>
      <c r="JQ182" t="s">
        <v>179</v>
      </c>
      <c r="JR182" t="s">
        <v>179</v>
      </c>
      <c r="JS182" t="s">
        <v>179</v>
      </c>
      <c r="JT182" t="s">
        <v>179</v>
      </c>
      <c r="JU182" t="s">
        <v>179</v>
      </c>
      <c r="JV182" t="s">
        <v>179</v>
      </c>
      <c r="JW182" t="s">
        <v>179</v>
      </c>
      <c r="JX182" t="s">
        <v>179</v>
      </c>
      <c r="JY182" t="s">
        <v>179</v>
      </c>
      <c r="JZ182" t="s">
        <v>179</v>
      </c>
      <c r="KA182" t="s">
        <v>179</v>
      </c>
      <c r="KB182" t="s">
        <v>179</v>
      </c>
      <c r="KC182" t="s">
        <v>179</v>
      </c>
      <c r="KD182" t="s">
        <v>179</v>
      </c>
      <c r="KE182" t="s">
        <v>179</v>
      </c>
      <c r="KF182" t="s">
        <v>179</v>
      </c>
      <c r="KG182" t="s">
        <v>179</v>
      </c>
      <c r="KH182" t="s">
        <v>179</v>
      </c>
      <c r="KI182" t="s">
        <v>179</v>
      </c>
      <c r="KJ182" t="s">
        <v>179</v>
      </c>
      <c r="KK182" t="s">
        <v>179</v>
      </c>
      <c r="KL182" t="s">
        <v>179</v>
      </c>
      <c r="KM182" t="s">
        <v>179</v>
      </c>
      <c r="KN182" t="s">
        <v>179</v>
      </c>
      <c r="KO182" t="s">
        <v>179</v>
      </c>
      <c r="KP182" t="s">
        <v>179</v>
      </c>
    </row>
    <row r="183" spans="1:302" x14ac:dyDescent="0.25">
      <c r="A183" t="s">
        <v>180</v>
      </c>
      <c r="B183" t="s">
        <v>180</v>
      </c>
      <c r="C183" t="s">
        <v>180</v>
      </c>
      <c r="D183" t="s">
        <v>180</v>
      </c>
      <c r="E183" t="s">
        <v>180</v>
      </c>
      <c r="F183" t="s">
        <v>180</v>
      </c>
      <c r="G183" t="s">
        <v>180</v>
      </c>
      <c r="H183" t="s">
        <v>180</v>
      </c>
      <c r="I183" t="s">
        <v>180</v>
      </c>
      <c r="J183" t="s">
        <v>180</v>
      </c>
      <c r="K183" t="s">
        <v>180</v>
      </c>
      <c r="L183" t="s">
        <v>180</v>
      </c>
      <c r="M183" t="s">
        <v>180</v>
      </c>
      <c r="N183" t="s">
        <v>180</v>
      </c>
      <c r="O183" t="s">
        <v>180</v>
      </c>
      <c r="P183" t="s">
        <v>180</v>
      </c>
      <c r="Q183" t="s">
        <v>180</v>
      </c>
      <c r="R183" t="s">
        <v>180</v>
      </c>
      <c r="S183" t="s">
        <v>180</v>
      </c>
      <c r="T183" t="s">
        <v>180</v>
      </c>
      <c r="U183" t="s">
        <v>180</v>
      </c>
      <c r="V183" t="s">
        <v>180</v>
      </c>
      <c r="W183" t="s">
        <v>180</v>
      </c>
      <c r="X183" t="s">
        <v>180</v>
      </c>
      <c r="Y183" t="s">
        <v>180</v>
      </c>
      <c r="Z183" t="s">
        <v>180</v>
      </c>
      <c r="AA183" t="s">
        <v>180</v>
      </c>
      <c r="AB183" t="s">
        <v>180</v>
      </c>
      <c r="AC183" t="s">
        <v>180</v>
      </c>
      <c r="AD183" t="s">
        <v>180</v>
      </c>
      <c r="AE183" t="s">
        <v>180</v>
      </c>
      <c r="AF183" t="s">
        <v>180</v>
      </c>
      <c r="AG183" t="s">
        <v>180</v>
      </c>
      <c r="AH183" t="s">
        <v>180</v>
      </c>
      <c r="AI183" t="s">
        <v>180</v>
      </c>
      <c r="AJ183" t="s">
        <v>180</v>
      </c>
      <c r="AK183" t="s">
        <v>180</v>
      </c>
      <c r="AL183" t="s">
        <v>180</v>
      </c>
      <c r="AM183" t="s">
        <v>180</v>
      </c>
      <c r="AN183" t="s">
        <v>180</v>
      </c>
      <c r="AO183" t="s">
        <v>180</v>
      </c>
      <c r="AP183" t="s">
        <v>180</v>
      </c>
      <c r="AQ183" t="s">
        <v>180</v>
      </c>
      <c r="AR183" t="s">
        <v>180</v>
      </c>
      <c r="AS183" t="s">
        <v>180</v>
      </c>
      <c r="AT183" t="s">
        <v>180</v>
      </c>
      <c r="AU183" t="s">
        <v>180</v>
      </c>
      <c r="AV183" t="s">
        <v>180</v>
      </c>
      <c r="AW183" t="s">
        <v>180</v>
      </c>
      <c r="AX183" t="s">
        <v>180</v>
      </c>
      <c r="AY183" t="s">
        <v>180</v>
      </c>
      <c r="AZ183" t="s">
        <v>180</v>
      </c>
      <c r="BA183" t="s">
        <v>180</v>
      </c>
      <c r="BB183" t="s">
        <v>180</v>
      </c>
      <c r="BC183" t="s">
        <v>180</v>
      </c>
      <c r="BD183" t="s">
        <v>180</v>
      </c>
      <c r="BE183" t="s">
        <v>180</v>
      </c>
      <c r="BF183" t="s">
        <v>180</v>
      </c>
      <c r="BG183" t="s">
        <v>180</v>
      </c>
      <c r="BH183" t="s">
        <v>180</v>
      </c>
      <c r="BI183" t="s">
        <v>180</v>
      </c>
      <c r="BJ183" t="s">
        <v>180</v>
      </c>
      <c r="BK183" t="s">
        <v>180</v>
      </c>
      <c r="BL183" t="s">
        <v>180</v>
      </c>
      <c r="BM183" t="s">
        <v>180</v>
      </c>
      <c r="BN183" t="s">
        <v>180</v>
      </c>
      <c r="BO183" t="s">
        <v>180</v>
      </c>
      <c r="BP183" t="s">
        <v>180</v>
      </c>
      <c r="BQ183" t="s">
        <v>180</v>
      </c>
      <c r="BR183" t="s">
        <v>180</v>
      </c>
      <c r="BS183" t="s">
        <v>180</v>
      </c>
      <c r="BT183" t="s">
        <v>180</v>
      </c>
      <c r="BU183" t="s">
        <v>180</v>
      </c>
      <c r="BV183" t="s">
        <v>180</v>
      </c>
      <c r="BW183" t="s">
        <v>180</v>
      </c>
      <c r="BX183" t="s">
        <v>180</v>
      </c>
      <c r="BY183" t="s">
        <v>180</v>
      </c>
      <c r="BZ183" t="s">
        <v>180</v>
      </c>
      <c r="CA183" t="s">
        <v>180</v>
      </c>
      <c r="CB183" t="s">
        <v>180</v>
      </c>
      <c r="CC183" t="s">
        <v>180</v>
      </c>
      <c r="CD183" t="s">
        <v>180</v>
      </c>
      <c r="CE183" t="s">
        <v>180</v>
      </c>
      <c r="CF183" t="s">
        <v>180</v>
      </c>
      <c r="CG183" t="s">
        <v>180</v>
      </c>
      <c r="CH183" t="s">
        <v>180</v>
      </c>
      <c r="CI183" t="s">
        <v>180</v>
      </c>
      <c r="CJ183" t="s">
        <v>180</v>
      </c>
      <c r="CK183" t="s">
        <v>180</v>
      </c>
      <c r="CL183" t="s">
        <v>180</v>
      </c>
      <c r="CM183" t="s">
        <v>180</v>
      </c>
      <c r="CN183" t="s">
        <v>180</v>
      </c>
      <c r="CO183" t="s">
        <v>180</v>
      </c>
      <c r="CP183" t="s">
        <v>180</v>
      </c>
      <c r="CQ183" t="s">
        <v>180</v>
      </c>
      <c r="CR183" t="s">
        <v>180</v>
      </c>
      <c r="CS183" t="s">
        <v>180</v>
      </c>
      <c r="CT183" t="s">
        <v>180</v>
      </c>
      <c r="CU183" t="s">
        <v>180</v>
      </c>
      <c r="CV183" t="s">
        <v>180</v>
      </c>
      <c r="CW183" t="s">
        <v>180</v>
      </c>
      <c r="CX183" t="s">
        <v>180</v>
      </c>
      <c r="CY183" t="s">
        <v>180</v>
      </c>
      <c r="CZ183" t="s">
        <v>180</v>
      </c>
      <c r="DA183" t="s">
        <v>180</v>
      </c>
      <c r="DB183" t="s">
        <v>180</v>
      </c>
      <c r="DC183" t="s">
        <v>180</v>
      </c>
      <c r="DD183" t="s">
        <v>180</v>
      </c>
      <c r="DE183" t="s">
        <v>180</v>
      </c>
      <c r="DF183" t="s">
        <v>180</v>
      </c>
      <c r="DG183" t="s">
        <v>180</v>
      </c>
      <c r="DH183" t="s">
        <v>180</v>
      </c>
      <c r="DI183" t="s">
        <v>180</v>
      </c>
      <c r="DJ183" t="s">
        <v>180</v>
      </c>
      <c r="DK183" t="s">
        <v>180</v>
      </c>
      <c r="DL183" t="s">
        <v>180</v>
      </c>
      <c r="DM183" t="s">
        <v>180</v>
      </c>
      <c r="DN183" t="s">
        <v>180</v>
      </c>
      <c r="DO183" t="s">
        <v>180</v>
      </c>
      <c r="DP183" t="s">
        <v>180</v>
      </c>
      <c r="DQ183" t="s">
        <v>180</v>
      </c>
      <c r="DR183" t="s">
        <v>180</v>
      </c>
      <c r="DS183" t="s">
        <v>180</v>
      </c>
      <c r="DT183" t="s">
        <v>180</v>
      </c>
      <c r="DU183" t="s">
        <v>180</v>
      </c>
      <c r="DV183" t="s">
        <v>180</v>
      </c>
      <c r="DW183" t="s">
        <v>180</v>
      </c>
      <c r="DX183" t="s">
        <v>180</v>
      </c>
      <c r="DY183" t="s">
        <v>180</v>
      </c>
      <c r="DZ183" t="s">
        <v>180</v>
      </c>
      <c r="EA183" t="s">
        <v>180</v>
      </c>
      <c r="EB183" t="s">
        <v>180</v>
      </c>
      <c r="EC183" t="s">
        <v>180</v>
      </c>
      <c r="ED183" t="s">
        <v>180</v>
      </c>
      <c r="EE183" t="s">
        <v>180</v>
      </c>
      <c r="EF183" t="s">
        <v>180</v>
      </c>
      <c r="EG183" t="s">
        <v>180</v>
      </c>
      <c r="EH183" t="s">
        <v>180</v>
      </c>
      <c r="EI183" t="s">
        <v>180</v>
      </c>
      <c r="EJ183" t="s">
        <v>180</v>
      </c>
      <c r="EK183" t="s">
        <v>180</v>
      </c>
      <c r="EL183" t="s">
        <v>180</v>
      </c>
      <c r="EM183" t="s">
        <v>180</v>
      </c>
      <c r="EN183" t="s">
        <v>180</v>
      </c>
      <c r="EO183" t="s">
        <v>180</v>
      </c>
      <c r="EP183" t="s">
        <v>180</v>
      </c>
      <c r="EQ183" t="s">
        <v>180</v>
      </c>
      <c r="ER183" t="s">
        <v>180</v>
      </c>
      <c r="ES183" t="s">
        <v>180</v>
      </c>
      <c r="ET183" t="s">
        <v>180</v>
      </c>
      <c r="EU183" t="s">
        <v>180</v>
      </c>
      <c r="EV183" t="s">
        <v>180</v>
      </c>
      <c r="EW183" t="s">
        <v>180</v>
      </c>
      <c r="EX183" t="s">
        <v>180</v>
      </c>
      <c r="EY183" t="s">
        <v>180</v>
      </c>
      <c r="EZ183" t="s">
        <v>180</v>
      </c>
      <c r="FA183" t="s">
        <v>180</v>
      </c>
      <c r="FB183" t="s">
        <v>180</v>
      </c>
      <c r="FC183" t="s">
        <v>180</v>
      </c>
      <c r="FD183" t="s">
        <v>180</v>
      </c>
      <c r="FE183" t="s">
        <v>180</v>
      </c>
      <c r="FF183" t="s">
        <v>180</v>
      </c>
      <c r="FG183" t="s">
        <v>180</v>
      </c>
      <c r="FH183" t="s">
        <v>180</v>
      </c>
      <c r="FI183" t="s">
        <v>180</v>
      </c>
      <c r="FJ183" t="s">
        <v>180</v>
      </c>
      <c r="FK183" t="s">
        <v>180</v>
      </c>
      <c r="FL183" t="s">
        <v>180</v>
      </c>
      <c r="FM183" t="s">
        <v>180</v>
      </c>
      <c r="FN183" t="s">
        <v>180</v>
      </c>
      <c r="FO183" t="s">
        <v>180</v>
      </c>
      <c r="FP183" t="s">
        <v>180</v>
      </c>
      <c r="FQ183" t="s">
        <v>180</v>
      </c>
      <c r="FR183" t="s">
        <v>180</v>
      </c>
      <c r="FS183" t="s">
        <v>180</v>
      </c>
      <c r="FT183" t="s">
        <v>180</v>
      </c>
      <c r="FU183" t="s">
        <v>180</v>
      </c>
      <c r="FV183" t="s">
        <v>180</v>
      </c>
      <c r="FW183" t="s">
        <v>180</v>
      </c>
      <c r="FX183" t="s">
        <v>180</v>
      </c>
      <c r="FY183" t="s">
        <v>180</v>
      </c>
      <c r="FZ183" t="s">
        <v>180</v>
      </c>
      <c r="GA183" t="s">
        <v>180</v>
      </c>
      <c r="GB183" t="s">
        <v>180</v>
      </c>
      <c r="GC183" t="s">
        <v>180</v>
      </c>
      <c r="GD183" t="s">
        <v>180</v>
      </c>
      <c r="GE183" t="s">
        <v>180</v>
      </c>
      <c r="GF183" t="s">
        <v>180</v>
      </c>
      <c r="GG183" t="s">
        <v>180</v>
      </c>
      <c r="GH183" t="s">
        <v>180</v>
      </c>
      <c r="GI183" t="s">
        <v>180</v>
      </c>
      <c r="GJ183" t="s">
        <v>180</v>
      </c>
      <c r="GK183" t="s">
        <v>180</v>
      </c>
      <c r="GL183" t="s">
        <v>180</v>
      </c>
      <c r="GM183" t="s">
        <v>180</v>
      </c>
      <c r="GN183" t="s">
        <v>180</v>
      </c>
      <c r="GO183" t="s">
        <v>180</v>
      </c>
      <c r="GP183" t="s">
        <v>180</v>
      </c>
      <c r="GQ183" t="s">
        <v>180</v>
      </c>
      <c r="GR183" t="s">
        <v>180</v>
      </c>
      <c r="GS183" t="s">
        <v>180</v>
      </c>
      <c r="GT183" t="s">
        <v>180</v>
      </c>
      <c r="GU183" t="s">
        <v>180</v>
      </c>
      <c r="GV183" t="s">
        <v>180</v>
      </c>
      <c r="GW183" t="s">
        <v>180</v>
      </c>
      <c r="GX183" t="s">
        <v>180</v>
      </c>
      <c r="GY183" t="s">
        <v>180</v>
      </c>
      <c r="GZ183" t="s">
        <v>180</v>
      </c>
      <c r="HA183" t="s">
        <v>180</v>
      </c>
      <c r="HB183" t="s">
        <v>180</v>
      </c>
      <c r="HC183" t="s">
        <v>180</v>
      </c>
      <c r="HD183" t="s">
        <v>180</v>
      </c>
      <c r="HE183" t="s">
        <v>180</v>
      </c>
      <c r="HF183" t="s">
        <v>180</v>
      </c>
      <c r="HG183" t="s">
        <v>180</v>
      </c>
      <c r="HH183" t="s">
        <v>180</v>
      </c>
      <c r="HI183" t="s">
        <v>180</v>
      </c>
      <c r="HJ183" t="s">
        <v>180</v>
      </c>
      <c r="HK183" t="s">
        <v>180</v>
      </c>
      <c r="HL183" t="s">
        <v>180</v>
      </c>
      <c r="HM183" t="s">
        <v>180</v>
      </c>
      <c r="HN183" t="s">
        <v>180</v>
      </c>
      <c r="HO183" t="s">
        <v>180</v>
      </c>
      <c r="HP183" t="s">
        <v>180</v>
      </c>
      <c r="HQ183" t="s">
        <v>180</v>
      </c>
      <c r="HR183" t="s">
        <v>180</v>
      </c>
      <c r="HS183" t="s">
        <v>180</v>
      </c>
      <c r="HT183" t="s">
        <v>180</v>
      </c>
      <c r="HU183" t="s">
        <v>180</v>
      </c>
      <c r="HV183" t="s">
        <v>180</v>
      </c>
      <c r="HW183" t="s">
        <v>180</v>
      </c>
      <c r="HX183" t="s">
        <v>180</v>
      </c>
      <c r="HY183" t="s">
        <v>180</v>
      </c>
      <c r="HZ183" t="s">
        <v>180</v>
      </c>
      <c r="IA183" t="s">
        <v>180</v>
      </c>
      <c r="IB183" t="s">
        <v>180</v>
      </c>
      <c r="IC183" t="s">
        <v>180</v>
      </c>
      <c r="ID183" t="s">
        <v>180</v>
      </c>
      <c r="IE183" t="s">
        <v>180</v>
      </c>
      <c r="IF183" t="s">
        <v>180</v>
      </c>
      <c r="IG183" t="s">
        <v>180</v>
      </c>
      <c r="IH183" t="s">
        <v>180</v>
      </c>
      <c r="II183" t="s">
        <v>180</v>
      </c>
      <c r="IJ183" t="s">
        <v>180</v>
      </c>
      <c r="IK183" t="s">
        <v>180</v>
      </c>
      <c r="IL183" t="s">
        <v>180</v>
      </c>
      <c r="IM183" t="s">
        <v>180</v>
      </c>
      <c r="IN183" t="s">
        <v>180</v>
      </c>
      <c r="IO183" t="s">
        <v>180</v>
      </c>
      <c r="IP183" t="s">
        <v>180</v>
      </c>
      <c r="IQ183" t="s">
        <v>180</v>
      </c>
      <c r="IR183" t="s">
        <v>180</v>
      </c>
      <c r="IS183" t="s">
        <v>180</v>
      </c>
      <c r="IT183" t="s">
        <v>180</v>
      </c>
      <c r="IU183" t="s">
        <v>180</v>
      </c>
      <c r="IV183" t="s">
        <v>180</v>
      </c>
      <c r="IW183" t="s">
        <v>180</v>
      </c>
      <c r="IX183" t="s">
        <v>180</v>
      </c>
      <c r="IY183" t="s">
        <v>180</v>
      </c>
      <c r="IZ183" t="s">
        <v>180</v>
      </c>
      <c r="JA183" t="s">
        <v>180</v>
      </c>
      <c r="JB183" t="s">
        <v>180</v>
      </c>
      <c r="JC183" t="s">
        <v>180</v>
      </c>
      <c r="JD183" t="s">
        <v>180</v>
      </c>
      <c r="JE183" t="s">
        <v>180</v>
      </c>
      <c r="JF183" t="s">
        <v>180</v>
      </c>
      <c r="JG183" t="s">
        <v>180</v>
      </c>
      <c r="JH183" t="s">
        <v>180</v>
      </c>
      <c r="JI183" t="s">
        <v>180</v>
      </c>
      <c r="JJ183" t="s">
        <v>180</v>
      </c>
      <c r="JK183" t="s">
        <v>180</v>
      </c>
      <c r="JL183" t="s">
        <v>180</v>
      </c>
      <c r="JM183" t="s">
        <v>180</v>
      </c>
      <c r="JN183" t="s">
        <v>180</v>
      </c>
      <c r="JO183" t="s">
        <v>180</v>
      </c>
      <c r="JP183" t="s">
        <v>180</v>
      </c>
      <c r="JQ183" t="s">
        <v>180</v>
      </c>
      <c r="JR183" t="s">
        <v>180</v>
      </c>
      <c r="JS183" t="s">
        <v>180</v>
      </c>
      <c r="JT183" t="s">
        <v>180</v>
      </c>
      <c r="JU183" t="s">
        <v>180</v>
      </c>
      <c r="JV183" t="s">
        <v>180</v>
      </c>
      <c r="JW183" t="s">
        <v>180</v>
      </c>
      <c r="JX183" t="s">
        <v>180</v>
      </c>
      <c r="JY183" t="s">
        <v>180</v>
      </c>
      <c r="JZ183" t="s">
        <v>180</v>
      </c>
      <c r="KA183" t="s">
        <v>180</v>
      </c>
      <c r="KB183" t="s">
        <v>180</v>
      </c>
      <c r="KC183" t="s">
        <v>180</v>
      </c>
      <c r="KD183" t="s">
        <v>180</v>
      </c>
      <c r="KE183" t="s">
        <v>180</v>
      </c>
      <c r="KF183" t="s">
        <v>180</v>
      </c>
      <c r="KG183" t="s">
        <v>180</v>
      </c>
      <c r="KH183" t="s">
        <v>180</v>
      </c>
      <c r="KI183" t="s">
        <v>180</v>
      </c>
      <c r="KJ183" t="s">
        <v>180</v>
      </c>
      <c r="KK183" t="s">
        <v>180</v>
      </c>
      <c r="KL183" t="s">
        <v>180</v>
      </c>
      <c r="KM183" t="s">
        <v>180</v>
      </c>
      <c r="KN183" t="s">
        <v>180</v>
      </c>
      <c r="KO183" t="s">
        <v>180</v>
      </c>
      <c r="KP183" t="s">
        <v>180</v>
      </c>
    </row>
    <row r="184" spans="1:302" x14ac:dyDescent="0.25">
      <c r="A184" t="s">
        <v>181</v>
      </c>
      <c r="B184" t="s">
        <v>181</v>
      </c>
      <c r="C184" t="s">
        <v>181</v>
      </c>
      <c r="D184" t="s">
        <v>181</v>
      </c>
      <c r="E184" t="s">
        <v>181</v>
      </c>
      <c r="F184" t="s">
        <v>181</v>
      </c>
      <c r="G184" t="s">
        <v>181</v>
      </c>
      <c r="H184" t="s">
        <v>181</v>
      </c>
      <c r="I184" t="s">
        <v>181</v>
      </c>
      <c r="J184" t="s">
        <v>181</v>
      </c>
      <c r="K184" t="s">
        <v>181</v>
      </c>
      <c r="L184" t="s">
        <v>181</v>
      </c>
      <c r="M184" t="s">
        <v>181</v>
      </c>
      <c r="N184" t="s">
        <v>181</v>
      </c>
      <c r="O184" t="s">
        <v>181</v>
      </c>
      <c r="P184" t="s">
        <v>181</v>
      </c>
      <c r="Q184" t="s">
        <v>181</v>
      </c>
      <c r="R184" t="s">
        <v>181</v>
      </c>
      <c r="S184" t="s">
        <v>181</v>
      </c>
      <c r="T184" t="s">
        <v>181</v>
      </c>
      <c r="U184" t="s">
        <v>181</v>
      </c>
      <c r="V184" t="s">
        <v>181</v>
      </c>
      <c r="W184" t="s">
        <v>181</v>
      </c>
      <c r="X184" t="s">
        <v>181</v>
      </c>
      <c r="Y184" t="s">
        <v>181</v>
      </c>
      <c r="Z184" t="s">
        <v>181</v>
      </c>
      <c r="AA184" t="s">
        <v>181</v>
      </c>
      <c r="AB184" t="s">
        <v>181</v>
      </c>
      <c r="AC184" t="s">
        <v>181</v>
      </c>
      <c r="AD184" t="s">
        <v>181</v>
      </c>
      <c r="AE184" t="s">
        <v>181</v>
      </c>
      <c r="AF184" t="s">
        <v>181</v>
      </c>
      <c r="AG184" t="s">
        <v>181</v>
      </c>
      <c r="AH184" t="s">
        <v>181</v>
      </c>
      <c r="AI184" t="s">
        <v>181</v>
      </c>
      <c r="AJ184" t="s">
        <v>181</v>
      </c>
      <c r="AK184" t="s">
        <v>181</v>
      </c>
      <c r="AL184" t="s">
        <v>181</v>
      </c>
      <c r="AM184" t="s">
        <v>181</v>
      </c>
      <c r="AN184" t="s">
        <v>181</v>
      </c>
      <c r="AO184" t="s">
        <v>181</v>
      </c>
      <c r="AP184" t="s">
        <v>181</v>
      </c>
      <c r="AQ184" t="s">
        <v>181</v>
      </c>
      <c r="AR184" t="s">
        <v>181</v>
      </c>
      <c r="AS184" t="s">
        <v>181</v>
      </c>
      <c r="AT184" t="s">
        <v>181</v>
      </c>
      <c r="AU184" t="s">
        <v>181</v>
      </c>
      <c r="AV184" t="s">
        <v>181</v>
      </c>
      <c r="AW184" t="s">
        <v>181</v>
      </c>
      <c r="AX184" t="s">
        <v>181</v>
      </c>
      <c r="AY184" t="s">
        <v>181</v>
      </c>
      <c r="AZ184" t="s">
        <v>181</v>
      </c>
      <c r="BA184" t="s">
        <v>181</v>
      </c>
      <c r="BB184" t="s">
        <v>181</v>
      </c>
      <c r="BC184" t="s">
        <v>181</v>
      </c>
      <c r="BD184" t="s">
        <v>181</v>
      </c>
      <c r="BE184" t="s">
        <v>181</v>
      </c>
      <c r="BF184" t="s">
        <v>181</v>
      </c>
      <c r="BG184" t="s">
        <v>181</v>
      </c>
      <c r="BH184" t="s">
        <v>181</v>
      </c>
      <c r="BI184" t="s">
        <v>181</v>
      </c>
      <c r="BJ184" t="s">
        <v>181</v>
      </c>
      <c r="BK184" t="s">
        <v>181</v>
      </c>
      <c r="BL184" t="s">
        <v>181</v>
      </c>
      <c r="BM184" t="s">
        <v>181</v>
      </c>
      <c r="BN184" t="s">
        <v>181</v>
      </c>
      <c r="BO184" t="s">
        <v>181</v>
      </c>
      <c r="BP184" t="s">
        <v>181</v>
      </c>
      <c r="BQ184" t="s">
        <v>181</v>
      </c>
      <c r="BR184" t="s">
        <v>181</v>
      </c>
      <c r="BS184" t="s">
        <v>181</v>
      </c>
      <c r="BT184" t="s">
        <v>181</v>
      </c>
      <c r="BU184" t="s">
        <v>181</v>
      </c>
      <c r="BV184" t="s">
        <v>181</v>
      </c>
      <c r="BW184" t="s">
        <v>181</v>
      </c>
      <c r="BX184" t="s">
        <v>181</v>
      </c>
      <c r="BY184" t="s">
        <v>181</v>
      </c>
      <c r="BZ184" t="s">
        <v>181</v>
      </c>
      <c r="CA184" t="s">
        <v>181</v>
      </c>
      <c r="CB184" t="s">
        <v>181</v>
      </c>
      <c r="CC184" t="s">
        <v>181</v>
      </c>
      <c r="CD184" t="s">
        <v>181</v>
      </c>
      <c r="CE184" t="s">
        <v>181</v>
      </c>
      <c r="CF184" t="s">
        <v>181</v>
      </c>
      <c r="CG184" t="s">
        <v>181</v>
      </c>
      <c r="CH184" t="s">
        <v>181</v>
      </c>
      <c r="CI184" t="s">
        <v>181</v>
      </c>
      <c r="CJ184" t="s">
        <v>181</v>
      </c>
      <c r="CK184" t="s">
        <v>181</v>
      </c>
      <c r="CL184" t="s">
        <v>181</v>
      </c>
      <c r="CM184" t="s">
        <v>181</v>
      </c>
      <c r="CN184" t="s">
        <v>181</v>
      </c>
      <c r="CO184" t="s">
        <v>181</v>
      </c>
      <c r="CP184" t="s">
        <v>181</v>
      </c>
      <c r="CQ184" t="s">
        <v>181</v>
      </c>
      <c r="CR184" t="s">
        <v>181</v>
      </c>
      <c r="CS184" t="s">
        <v>181</v>
      </c>
      <c r="CT184" t="s">
        <v>181</v>
      </c>
      <c r="CU184" t="s">
        <v>181</v>
      </c>
      <c r="CV184" t="s">
        <v>181</v>
      </c>
      <c r="CW184" t="s">
        <v>181</v>
      </c>
      <c r="CX184" t="s">
        <v>181</v>
      </c>
      <c r="CY184" t="s">
        <v>181</v>
      </c>
      <c r="CZ184" t="s">
        <v>181</v>
      </c>
      <c r="DA184" t="s">
        <v>181</v>
      </c>
      <c r="DB184" t="s">
        <v>181</v>
      </c>
      <c r="DC184" t="s">
        <v>181</v>
      </c>
      <c r="DD184" t="s">
        <v>181</v>
      </c>
      <c r="DE184" t="s">
        <v>181</v>
      </c>
      <c r="DF184" t="s">
        <v>181</v>
      </c>
      <c r="DG184" t="s">
        <v>181</v>
      </c>
      <c r="DH184" t="s">
        <v>181</v>
      </c>
      <c r="DI184" t="s">
        <v>181</v>
      </c>
      <c r="DJ184" t="s">
        <v>181</v>
      </c>
      <c r="DK184" t="s">
        <v>181</v>
      </c>
      <c r="DL184" t="s">
        <v>181</v>
      </c>
      <c r="DM184" t="s">
        <v>181</v>
      </c>
      <c r="DN184" t="s">
        <v>181</v>
      </c>
      <c r="DO184" t="s">
        <v>181</v>
      </c>
      <c r="DP184" t="s">
        <v>181</v>
      </c>
      <c r="DQ184" t="s">
        <v>181</v>
      </c>
      <c r="DR184" t="s">
        <v>181</v>
      </c>
      <c r="DS184" t="s">
        <v>181</v>
      </c>
      <c r="DT184" t="s">
        <v>181</v>
      </c>
      <c r="DU184" t="s">
        <v>181</v>
      </c>
      <c r="DV184" t="s">
        <v>181</v>
      </c>
      <c r="DW184" t="s">
        <v>181</v>
      </c>
      <c r="DX184" t="s">
        <v>181</v>
      </c>
      <c r="DY184" t="s">
        <v>181</v>
      </c>
      <c r="DZ184" t="s">
        <v>181</v>
      </c>
      <c r="EA184" t="s">
        <v>181</v>
      </c>
      <c r="EB184" t="s">
        <v>181</v>
      </c>
      <c r="EC184" t="s">
        <v>181</v>
      </c>
      <c r="ED184" t="s">
        <v>181</v>
      </c>
      <c r="EE184" t="s">
        <v>181</v>
      </c>
      <c r="EF184" t="s">
        <v>181</v>
      </c>
      <c r="EG184" t="s">
        <v>181</v>
      </c>
      <c r="EH184" t="s">
        <v>181</v>
      </c>
      <c r="EI184" t="s">
        <v>181</v>
      </c>
      <c r="EJ184" t="s">
        <v>181</v>
      </c>
      <c r="EK184" t="s">
        <v>181</v>
      </c>
      <c r="EL184" t="s">
        <v>181</v>
      </c>
      <c r="EM184" t="s">
        <v>181</v>
      </c>
      <c r="EN184" t="s">
        <v>181</v>
      </c>
      <c r="EO184" t="s">
        <v>181</v>
      </c>
      <c r="EP184" t="s">
        <v>181</v>
      </c>
      <c r="EQ184" t="s">
        <v>181</v>
      </c>
      <c r="ER184" t="s">
        <v>181</v>
      </c>
      <c r="ES184" t="s">
        <v>181</v>
      </c>
      <c r="ET184" t="s">
        <v>181</v>
      </c>
      <c r="EU184" t="s">
        <v>181</v>
      </c>
      <c r="EV184" t="s">
        <v>181</v>
      </c>
      <c r="EW184" t="s">
        <v>181</v>
      </c>
      <c r="EX184" t="s">
        <v>181</v>
      </c>
      <c r="EY184" t="s">
        <v>181</v>
      </c>
      <c r="EZ184" t="s">
        <v>181</v>
      </c>
      <c r="FA184" t="s">
        <v>181</v>
      </c>
      <c r="FB184" t="s">
        <v>181</v>
      </c>
      <c r="FC184" t="s">
        <v>181</v>
      </c>
      <c r="FD184" t="s">
        <v>181</v>
      </c>
      <c r="FE184" t="s">
        <v>181</v>
      </c>
      <c r="FF184" t="s">
        <v>181</v>
      </c>
      <c r="FG184" t="s">
        <v>181</v>
      </c>
      <c r="FH184" t="s">
        <v>181</v>
      </c>
      <c r="FI184" t="s">
        <v>181</v>
      </c>
      <c r="FJ184" t="s">
        <v>181</v>
      </c>
      <c r="FK184" t="s">
        <v>181</v>
      </c>
      <c r="FL184" t="s">
        <v>181</v>
      </c>
      <c r="FM184" t="s">
        <v>181</v>
      </c>
      <c r="FN184" t="s">
        <v>181</v>
      </c>
      <c r="FO184" t="s">
        <v>181</v>
      </c>
      <c r="FP184" t="s">
        <v>181</v>
      </c>
      <c r="FQ184" t="s">
        <v>181</v>
      </c>
      <c r="FR184" t="s">
        <v>181</v>
      </c>
      <c r="FS184" t="s">
        <v>181</v>
      </c>
      <c r="FT184" t="s">
        <v>181</v>
      </c>
      <c r="FU184" t="s">
        <v>181</v>
      </c>
      <c r="FV184" t="s">
        <v>181</v>
      </c>
      <c r="FW184" t="s">
        <v>181</v>
      </c>
      <c r="FX184" t="s">
        <v>181</v>
      </c>
      <c r="FY184" t="s">
        <v>181</v>
      </c>
      <c r="FZ184" t="s">
        <v>181</v>
      </c>
      <c r="GA184" t="s">
        <v>181</v>
      </c>
      <c r="GB184" t="s">
        <v>181</v>
      </c>
      <c r="GC184" t="s">
        <v>181</v>
      </c>
      <c r="GD184" t="s">
        <v>181</v>
      </c>
      <c r="GE184" t="s">
        <v>181</v>
      </c>
      <c r="GF184" t="s">
        <v>181</v>
      </c>
      <c r="GG184" t="s">
        <v>181</v>
      </c>
      <c r="GH184" t="s">
        <v>181</v>
      </c>
      <c r="GI184" t="s">
        <v>181</v>
      </c>
      <c r="GJ184" t="s">
        <v>181</v>
      </c>
      <c r="GK184" t="s">
        <v>181</v>
      </c>
      <c r="GL184" t="s">
        <v>181</v>
      </c>
      <c r="GM184" t="s">
        <v>181</v>
      </c>
      <c r="GN184" t="s">
        <v>181</v>
      </c>
      <c r="GO184" t="s">
        <v>181</v>
      </c>
      <c r="GP184" t="s">
        <v>181</v>
      </c>
      <c r="GQ184" t="s">
        <v>181</v>
      </c>
      <c r="GR184" t="s">
        <v>181</v>
      </c>
      <c r="GS184" t="s">
        <v>181</v>
      </c>
      <c r="GT184" t="s">
        <v>181</v>
      </c>
      <c r="GU184" t="s">
        <v>181</v>
      </c>
      <c r="GV184" t="s">
        <v>181</v>
      </c>
      <c r="GW184" t="s">
        <v>181</v>
      </c>
      <c r="GX184" t="s">
        <v>181</v>
      </c>
      <c r="GY184" t="s">
        <v>181</v>
      </c>
      <c r="GZ184" t="s">
        <v>181</v>
      </c>
      <c r="HA184" t="s">
        <v>181</v>
      </c>
      <c r="HB184" t="s">
        <v>181</v>
      </c>
      <c r="HC184" t="s">
        <v>181</v>
      </c>
      <c r="HD184" t="s">
        <v>181</v>
      </c>
      <c r="HE184" t="s">
        <v>181</v>
      </c>
      <c r="HF184" t="s">
        <v>181</v>
      </c>
      <c r="HG184" t="s">
        <v>181</v>
      </c>
      <c r="HH184" t="s">
        <v>181</v>
      </c>
      <c r="HI184" t="s">
        <v>181</v>
      </c>
      <c r="HJ184" t="s">
        <v>181</v>
      </c>
      <c r="HK184" t="s">
        <v>181</v>
      </c>
      <c r="HL184" t="s">
        <v>181</v>
      </c>
      <c r="HM184" t="s">
        <v>181</v>
      </c>
      <c r="HN184" t="s">
        <v>181</v>
      </c>
      <c r="HO184" t="s">
        <v>181</v>
      </c>
      <c r="HP184" t="s">
        <v>181</v>
      </c>
      <c r="HQ184" t="s">
        <v>181</v>
      </c>
      <c r="HR184" t="s">
        <v>181</v>
      </c>
      <c r="HS184" t="s">
        <v>181</v>
      </c>
      <c r="HT184" t="s">
        <v>181</v>
      </c>
      <c r="HU184" t="s">
        <v>181</v>
      </c>
      <c r="HV184" t="s">
        <v>181</v>
      </c>
      <c r="HW184" t="s">
        <v>181</v>
      </c>
      <c r="HX184" t="s">
        <v>181</v>
      </c>
      <c r="HY184" t="s">
        <v>181</v>
      </c>
      <c r="HZ184" t="s">
        <v>181</v>
      </c>
      <c r="IA184" t="s">
        <v>181</v>
      </c>
      <c r="IB184" t="s">
        <v>181</v>
      </c>
      <c r="IC184" t="s">
        <v>181</v>
      </c>
      <c r="ID184" t="s">
        <v>181</v>
      </c>
      <c r="IE184" t="s">
        <v>181</v>
      </c>
      <c r="IF184" t="s">
        <v>181</v>
      </c>
      <c r="IG184" t="s">
        <v>181</v>
      </c>
      <c r="IH184" t="s">
        <v>181</v>
      </c>
      <c r="II184" t="s">
        <v>181</v>
      </c>
      <c r="IJ184" t="s">
        <v>181</v>
      </c>
      <c r="IK184" t="s">
        <v>181</v>
      </c>
      <c r="IL184" t="s">
        <v>181</v>
      </c>
      <c r="IM184" t="s">
        <v>181</v>
      </c>
      <c r="IN184" t="s">
        <v>181</v>
      </c>
      <c r="IO184" t="s">
        <v>181</v>
      </c>
      <c r="IP184" t="s">
        <v>181</v>
      </c>
      <c r="IQ184" t="s">
        <v>181</v>
      </c>
      <c r="IR184" t="s">
        <v>181</v>
      </c>
      <c r="IS184" t="s">
        <v>181</v>
      </c>
      <c r="IT184" t="s">
        <v>181</v>
      </c>
      <c r="IU184" t="s">
        <v>181</v>
      </c>
      <c r="IV184" t="s">
        <v>181</v>
      </c>
      <c r="IW184" t="s">
        <v>181</v>
      </c>
      <c r="IX184" t="s">
        <v>181</v>
      </c>
      <c r="IY184" t="s">
        <v>181</v>
      </c>
      <c r="IZ184" t="s">
        <v>181</v>
      </c>
      <c r="JA184" t="s">
        <v>181</v>
      </c>
      <c r="JB184" t="s">
        <v>181</v>
      </c>
      <c r="JC184" t="s">
        <v>181</v>
      </c>
      <c r="JD184" t="s">
        <v>181</v>
      </c>
      <c r="JE184" t="s">
        <v>181</v>
      </c>
      <c r="JF184" t="s">
        <v>181</v>
      </c>
      <c r="JG184" t="s">
        <v>181</v>
      </c>
      <c r="JH184" t="s">
        <v>181</v>
      </c>
      <c r="JI184" t="s">
        <v>181</v>
      </c>
      <c r="JJ184" t="s">
        <v>181</v>
      </c>
      <c r="JK184" t="s">
        <v>181</v>
      </c>
      <c r="JL184" t="s">
        <v>181</v>
      </c>
      <c r="JM184" t="s">
        <v>181</v>
      </c>
      <c r="JN184" t="s">
        <v>181</v>
      </c>
      <c r="JO184" t="s">
        <v>181</v>
      </c>
      <c r="JP184" t="s">
        <v>181</v>
      </c>
      <c r="JQ184" t="s">
        <v>181</v>
      </c>
      <c r="JR184" t="s">
        <v>181</v>
      </c>
      <c r="JS184" t="s">
        <v>181</v>
      </c>
      <c r="JT184" t="s">
        <v>181</v>
      </c>
      <c r="JU184" t="s">
        <v>181</v>
      </c>
      <c r="JV184" t="s">
        <v>181</v>
      </c>
      <c r="JW184" t="s">
        <v>181</v>
      </c>
      <c r="JX184" t="s">
        <v>181</v>
      </c>
      <c r="JY184" t="s">
        <v>181</v>
      </c>
      <c r="JZ184" t="s">
        <v>181</v>
      </c>
      <c r="KA184" t="s">
        <v>181</v>
      </c>
      <c r="KB184" t="s">
        <v>181</v>
      </c>
      <c r="KC184" t="s">
        <v>181</v>
      </c>
      <c r="KD184" t="s">
        <v>181</v>
      </c>
      <c r="KE184" t="s">
        <v>181</v>
      </c>
      <c r="KF184" t="s">
        <v>181</v>
      </c>
      <c r="KG184" t="s">
        <v>181</v>
      </c>
      <c r="KH184" t="s">
        <v>181</v>
      </c>
      <c r="KI184" t="s">
        <v>181</v>
      </c>
      <c r="KJ184" t="s">
        <v>181</v>
      </c>
      <c r="KK184" t="s">
        <v>181</v>
      </c>
      <c r="KL184" t="s">
        <v>181</v>
      </c>
      <c r="KM184" t="s">
        <v>181</v>
      </c>
      <c r="KN184" t="s">
        <v>181</v>
      </c>
      <c r="KO184" t="s">
        <v>181</v>
      </c>
      <c r="KP184" t="s">
        <v>181</v>
      </c>
    </row>
    <row r="185" spans="1:302" x14ac:dyDescent="0.25">
      <c r="A185" t="s">
        <v>182</v>
      </c>
      <c r="B185" t="s">
        <v>182</v>
      </c>
      <c r="C185" t="s">
        <v>182</v>
      </c>
      <c r="D185" t="s">
        <v>182</v>
      </c>
      <c r="E185" t="s">
        <v>182</v>
      </c>
      <c r="F185" t="s">
        <v>182</v>
      </c>
      <c r="G185" t="s">
        <v>182</v>
      </c>
      <c r="H185" t="s">
        <v>182</v>
      </c>
      <c r="I185" t="s">
        <v>182</v>
      </c>
      <c r="J185" t="s">
        <v>182</v>
      </c>
      <c r="K185" t="s">
        <v>182</v>
      </c>
      <c r="L185" t="s">
        <v>182</v>
      </c>
      <c r="M185" t="s">
        <v>182</v>
      </c>
      <c r="N185" t="s">
        <v>182</v>
      </c>
      <c r="O185" t="s">
        <v>182</v>
      </c>
      <c r="P185" t="s">
        <v>182</v>
      </c>
      <c r="Q185" t="s">
        <v>182</v>
      </c>
      <c r="R185" t="s">
        <v>182</v>
      </c>
      <c r="S185" t="s">
        <v>182</v>
      </c>
      <c r="T185" t="s">
        <v>182</v>
      </c>
      <c r="U185" t="s">
        <v>182</v>
      </c>
      <c r="V185" t="s">
        <v>182</v>
      </c>
      <c r="W185" t="s">
        <v>182</v>
      </c>
      <c r="X185" t="s">
        <v>182</v>
      </c>
      <c r="Y185" t="s">
        <v>182</v>
      </c>
      <c r="Z185" t="s">
        <v>182</v>
      </c>
      <c r="AA185" t="s">
        <v>182</v>
      </c>
      <c r="AB185" t="s">
        <v>182</v>
      </c>
      <c r="AC185" t="s">
        <v>182</v>
      </c>
      <c r="AD185" t="s">
        <v>182</v>
      </c>
      <c r="AE185" t="s">
        <v>182</v>
      </c>
      <c r="AF185" t="s">
        <v>182</v>
      </c>
      <c r="AG185" t="s">
        <v>182</v>
      </c>
      <c r="AH185" t="s">
        <v>182</v>
      </c>
      <c r="AI185" t="s">
        <v>182</v>
      </c>
      <c r="AJ185" t="s">
        <v>182</v>
      </c>
      <c r="AK185" t="s">
        <v>182</v>
      </c>
      <c r="AL185" t="s">
        <v>182</v>
      </c>
      <c r="AM185" t="s">
        <v>182</v>
      </c>
      <c r="AN185" t="s">
        <v>182</v>
      </c>
      <c r="AO185" t="s">
        <v>182</v>
      </c>
      <c r="AP185" t="s">
        <v>182</v>
      </c>
      <c r="AQ185" t="s">
        <v>182</v>
      </c>
      <c r="AR185" t="s">
        <v>182</v>
      </c>
      <c r="AS185" t="s">
        <v>182</v>
      </c>
      <c r="AT185" t="s">
        <v>182</v>
      </c>
      <c r="AU185" t="s">
        <v>182</v>
      </c>
      <c r="AV185" t="s">
        <v>182</v>
      </c>
      <c r="AW185" t="s">
        <v>182</v>
      </c>
      <c r="AX185" t="s">
        <v>182</v>
      </c>
      <c r="AY185" t="s">
        <v>182</v>
      </c>
      <c r="AZ185" t="s">
        <v>182</v>
      </c>
      <c r="BA185" t="s">
        <v>182</v>
      </c>
      <c r="BB185" t="s">
        <v>182</v>
      </c>
      <c r="BC185" t="s">
        <v>182</v>
      </c>
      <c r="BD185" t="s">
        <v>182</v>
      </c>
      <c r="BE185" t="s">
        <v>182</v>
      </c>
      <c r="BF185" t="s">
        <v>182</v>
      </c>
      <c r="BG185" t="s">
        <v>182</v>
      </c>
      <c r="BH185" t="s">
        <v>182</v>
      </c>
      <c r="BI185" t="s">
        <v>182</v>
      </c>
      <c r="BJ185" t="s">
        <v>182</v>
      </c>
      <c r="BK185" t="s">
        <v>182</v>
      </c>
      <c r="BL185" t="s">
        <v>182</v>
      </c>
      <c r="BM185" t="s">
        <v>182</v>
      </c>
      <c r="BN185" t="s">
        <v>182</v>
      </c>
      <c r="BO185" t="s">
        <v>182</v>
      </c>
      <c r="BP185" t="s">
        <v>182</v>
      </c>
      <c r="BQ185" t="s">
        <v>182</v>
      </c>
      <c r="BR185" t="s">
        <v>182</v>
      </c>
      <c r="BS185" t="s">
        <v>182</v>
      </c>
      <c r="BT185" t="s">
        <v>182</v>
      </c>
      <c r="BU185" t="s">
        <v>182</v>
      </c>
      <c r="BV185" t="s">
        <v>182</v>
      </c>
      <c r="BW185" t="s">
        <v>182</v>
      </c>
      <c r="BX185" t="s">
        <v>182</v>
      </c>
      <c r="BY185" t="s">
        <v>182</v>
      </c>
      <c r="BZ185" t="s">
        <v>182</v>
      </c>
      <c r="CA185" t="s">
        <v>182</v>
      </c>
      <c r="CB185" t="s">
        <v>182</v>
      </c>
      <c r="CC185" t="s">
        <v>182</v>
      </c>
      <c r="CD185" t="s">
        <v>182</v>
      </c>
      <c r="CE185" t="s">
        <v>182</v>
      </c>
      <c r="CF185" t="s">
        <v>182</v>
      </c>
      <c r="CG185" t="s">
        <v>182</v>
      </c>
      <c r="CH185" t="s">
        <v>182</v>
      </c>
      <c r="CI185" t="s">
        <v>182</v>
      </c>
      <c r="CJ185" t="s">
        <v>182</v>
      </c>
      <c r="CK185" t="s">
        <v>182</v>
      </c>
      <c r="CL185" t="s">
        <v>182</v>
      </c>
      <c r="CM185" t="s">
        <v>182</v>
      </c>
      <c r="CN185" t="s">
        <v>182</v>
      </c>
      <c r="CO185" t="s">
        <v>182</v>
      </c>
      <c r="CP185" t="s">
        <v>182</v>
      </c>
      <c r="CQ185" t="s">
        <v>182</v>
      </c>
      <c r="CR185" t="s">
        <v>182</v>
      </c>
      <c r="CS185" t="s">
        <v>182</v>
      </c>
      <c r="CT185" t="s">
        <v>182</v>
      </c>
      <c r="CU185" t="s">
        <v>182</v>
      </c>
      <c r="CV185" t="s">
        <v>182</v>
      </c>
      <c r="CW185" t="s">
        <v>182</v>
      </c>
      <c r="CX185" t="s">
        <v>182</v>
      </c>
      <c r="CY185" t="s">
        <v>182</v>
      </c>
      <c r="CZ185" t="s">
        <v>182</v>
      </c>
      <c r="DA185" t="s">
        <v>182</v>
      </c>
      <c r="DB185" t="s">
        <v>182</v>
      </c>
      <c r="DC185" t="s">
        <v>182</v>
      </c>
      <c r="DD185" t="s">
        <v>182</v>
      </c>
      <c r="DE185" t="s">
        <v>182</v>
      </c>
      <c r="DF185" t="s">
        <v>182</v>
      </c>
      <c r="DG185" t="s">
        <v>182</v>
      </c>
      <c r="DH185" t="s">
        <v>182</v>
      </c>
      <c r="DI185" t="s">
        <v>182</v>
      </c>
      <c r="DJ185" t="s">
        <v>182</v>
      </c>
      <c r="DK185" t="s">
        <v>182</v>
      </c>
      <c r="DL185" t="s">
        <v>182</v>
      </c>
      <c r="DM185" t="s">
        <v>182</v>
      </c>
      <c r="DN185" t="s">
        <v>182</v>
      </c>
      <c r="DO185" t="s">
        <v>182</v>
      </c>
      <c r="DP185" t="s">
        <v>182</v>
      </c>
      <c r="DQ185" t="s">
        <v>182</v>
      </c>
      <c r="DR185" t="s">
        <v>182</v>
      </c>
      <c r="DS185" t="s">
        <v>182</v>
      </c>
      <c r="DT185" t="s">
        <v>182</v>
      </c>
      <c r="DU185" t="s">
        <v>182</v>
      </c>
      <c r="DV185" t="s">
        <v>182</v>
      </c>
      <c r="DW185" t="s">
        <v>182</v>
      </c>
      <c r="DX185" t="s">
        <v>182</v>
      </c>
      <c r="DY185" t="s">
        <v>182</v>
      </c>
      <c r="DZ185" t="s">
        <v>182</v>
      </c>
      <c r="EA185" t="s">
        <v>182</v>
      </c>
      <c r="EB185" t="s">
        <v>182</v>
      </c>
      <c r="EC185" t="s">
        <v>182</v>
      </c>
      <c r="ED185" t="s">
        <v>182</v>
      </c>
      <c r="EE185" t="s">
        <v>182</v>
      </c>
      <c r="EF185" t="s">
        <v>182</v>
      </c>
      <c r="EG185" t="s">
        <v>182</v>
      </c>
      <c r="EH185" t="s">
        <v>182</v>
      </c>
      <c r="EI185" t="s">
        <v>182</v>
      </c>
      <c r="EJ185" t="s">
        <v>182</v>
      </c>
      <c r="EK185" t="s">
        <v>182</v>
      </c>
      <c r="EL185" t="s">
        <v>182</v>
      </c>
      <c r="EM185" t="s">
        <v>182</v>
      </c>
      <c r="EN185" t="s">
        <v>182</v>
      </c>
      <c r="EO185" t="s">
        <v>182</v>
      </c>
      <c r="EP185" t="s">
        <v>182</v>
      </c>
      <c r="EQ185" t="s">
        <v>182</v>
      </c>
      <c r="ER185" t="s">
        <v>182</v>
      </c>
      <c r="ES185" t="s">
        <v>182</v>
      </c>
      <c r="ET185" t="s">
        <v>182</v>
      </c>
      <c r="EU185" t="s">
        <v>182</v>
      </c>
      <c r="EV185" t="s">
        <v>182</v>
      </c>
      <c r="EW185" t="s">
        <v>182</v>
      </c>
      <c r="EX185" t="s">
        <v>182</v>
      </c>
      <c r="EY185" t="s">
        <v>182</v>
      </c>
      <c r="EZ185" t="s">
        <v>182</v>
      </c>
      <c r="FA185" t="s">
        <v>182</v>
      </c>
      <c r="FB185" t="s">
        <v>182</v>
      </c>
      <c r="FC185" t="s">
        <v>182</v>
      </c>
      <c r="FD185" t="s">
        <v>182</v>
      </c>
      <c r="FE185" t="s">
        <v>182</v>
      </c>
      <c r="FF185" t="s">
        <v>182</v>
      </c>
      <c r="FG185" t="s">
        <v>182</v>
      </c>
      <c r="FH185" t="s">
        <v>182</v>
      </c>
      <c r="FI185" t="s">
        <v>182</v>
      </c>
      <c r="FJ185" t="s">
        <v>182</v>
      </c>
      <c r="FK185" t="s">
        <v>182</v>
      </c>
      <c r="FL185" t="s">
        <v>182</v>
      </c>
      <c r="FM185" t="s">
        <v>182</v>
      </c>
      <c r="FN185" t="s">
        <v>182</v>
      </c>
      <c r="FO185" t="s">
        <v>182</v>
      </c>
      <c r="FP185" t="s">
        <v>182</v>
      </c>
      <c r="FQ185" t="s">
        <v>182</v>
      </c>
      <c r="FR185" t="s">
        <v>182</v>
      </c>
      <c r="FS185" t="s">
        <v>182</v>
      </c>
      <c r="FT185" t="s">
        <v>182</v>
      </c>
      <c r="FU185" t="s">
        <v>182</v>
      </c>
      <c r="FV185" t="s">
        <v>182</v>
      </c>
      <c r="FW185" t="s">
        <v>182</v>
      </c>
      <c r="FX185" t="s">
        <v>182</v>
      </c>
      <c r="FY185" t="s">
        <v>182</v>
      </c>
      <c r="FZ185" t="s">
        <v>182</v>
      </c>
      <c r="GA185" t="s">
        <v>182</v>
      </c>
      <c r="GB185" t="s">
        <v>182</v>
      </c>
      <c r="GC185" t="s">
        <v>182</v>
      </c>
      <c r="GD185" t="s">
        <v>182</v>
      </c>
      <c r="GE185" t="s">
        <v>182</v>
      </c>
      <c r="GF185" t="s">
        <v>182</v>
      </c>
      <c r="GG185" t="s">
        <v>182</v>
      </c>
      <c r="GH185" t="s">
        <v>182</v>
      </c>
      <c r="GI185" t="s">
        <v>182</v>
      </c>
      <c r="GJ185" t="s">
        <v>182</v>
      </c>
      <c r="GK185" t="s">
        <v>182</v>
      </c>
      <c r="GL185" t="s">
        <v>182</v>
      </c>
      <c r="GM185" t="s">
        <v>182</v>
      </c>
      <c r="GN185" t="s">
        <v>182</v>
      </c>
      <c r="GO185" t="s">
        <v>182</v>
      </c>
      <c r="GP185" t="s">
        <v>182</v>
      </c>
      <c r="GQ185" t="s">
        <v>182</v>
      </c>
      <c r="GR185" t="s">
        <v>182</v>
      </c>
      <c r="GS185" t="s">
        <v>182</v>
      </c>
      <c r="GT185" t="s">
        <v>182</v>
      </c>
      <c r="GU185" t="s">
        <v>182</v>
      </c>
      <c r="GV185" t="s">
        <v>182</v>
      </c>
      <c r="GW185" t="s">
        <v>182</v>
      </c>
      <c r="GX185" t="s">
        <v>182</v>
      </c>
      <c r="GY185" t="s">
        <v>182</v>
      </c>
      <c r="GZ185" t="s">
        <v>182</v>
      </c>
      <c r="HA185" t="s">
        <v>182</v>
      </c>
      <c r="HB185" t="s">
        <v>182</v>
      </c>
      <c r="HC185" t="s">
        <v>182</v>
      </c>
      <c r="HD185" t="s">
        <v>182</v>
      </c>
      <c r="HE185" t="s">
        <v>182</v>
      </c>
      <c r="HF185" t="s">
        <v>182</v>
      </c>
      <c r="HG185" t="s">
        <v>182</v>
      </c>
      <c r="HH185" t="s">
        <v>182</v>
      </c>
      <c r="HI185" t="s">
        <v>182</v>
      </c>
      <c r="HJ185" t="s">
        <v>182</v>
      </c>
      <c r="HK185" t="s">
        <v>182</v>
      </c>
      <c r="HL185" t="s">
        <v>182</v>
      </c>
      <c r="HM185" t="s">
        <v>182</v>
      </c>
      <c r="HN185" t="s">
        <v>182</v>
      </c>
      <c r="HO185" t="s">
        <v>182</v>
      </c>
      <c r="HP185" t="s">
        <v>182</v>
      </c>
      <c r="HQ185" t="s">
        <v>182</v>
      </c>
      <c r="HR185" t="s">
        <v>182</v>
      </c>
      <c r="HS185" t="s">
        <v>182</v>
      </c>
      <c r="HT185" t="s">
        <v>182</v>
      </c>
      <c r="HU185" t="s">
        <v>182</v>
      </c>
      <c r="HV185" t="s">
        <v>182</v>
      </c>
      <c r="HW185" t="s">
        <v>182</v>
      </c>
      <c r="HX185" t="s">
        <v>182</v>
      </c>
      <c r="HY185" t="s">
        <v>182</v>
      </c>
      <c r="HZ185" t="s">
        <v>182</v>
      </c>
      <c r="IA185" t="s">
        <v>182</v>
      </c>
      <c r="IB185" t="s">
        <v>182</v>
      </c>
      <c r="IC185" t="s">
        <v>182</v>
      </c>
      <c r="ID185" t="s">
        <v>182</v>
      </c>
      <c r="IE185" t="s">
        <v>182</v>
      </c>
      <c r="IF185" t="s">
        <v>182</v>
      </c>
      <c r="IG185" t="s">
        <v>182</v>
      </c>
      <c r="IH185" t="s">
        <v>182</v>
      </c>
      <c r="II185" t="s">
        <v>182</v>
      </c>
      <c r="IJ185" t="s">
        <v>182</v>
      </c>
      <c r="IK185" t="s">
        <v>182</v>
      </c>
      <c r="IL185" t="s">
        <v>182</v>
      </c>
      <c r="IM185" t="s">
        <v>182</v>
      </c>
      <c r="IN185" t="s">
        <v>182</v>
      </c>
      <c r="IO185" t="s">
        <v>182</v>
      </c>
      <c r="IP185" t="s">
        <v>182</v>
      </c>
      <c r="IQ185" t="s">
        <v>182</v>
      </c>
      <c r="IR185" t="s">
        <v>182</v>
      </c>
      <c r="IS185" t="s">
        <v>182</v>
      </c>
      <c r="IT185" t="s">
        <v>182</v>
      </c>
      <c r="IU185" t="s">
        <v>182</v>
      </c>
      <c r="IV185" t="s">
        <v>182</v>
      </c>
      <c r="IW185" t="s">
        <v>182</v>
      </c>
      <c r="IX185" t="s">
        <v>182</v>
      </c>
      <c r="IY185" t="s">
        <v>182</v>
      </c>
      <c r="IZ185" t="s">
        <v>182</v>
      </c>
      <c r="JA185" t="s">
        <v>182</v>
      </c>
      <c r="JB185" t="s">
        <v>182</v>
      </c>
      <c r="JC185" t="s">
        <v>182</v>
      </c>
      <c r="JD185" t="s">
        <v>182</v>
      </c>
      <c r="JE185" t="s">
        <v>182</v>
      </c>
      <c r="JF185" t="s">
        <v>182</v>
      </c>
      <c r="JG185" t="s">
        <v>182</v>
      </c>
      <c r="JH185" t="s">
        <v>182</v>
      </c>
      <c r="JI185" t="s">
        <v>182</v>
      </c>
      <c r="JJ185" t="s">
        <v>182</v>
      </c>
      <c r="JK185" t="s">
        <v>182</v>
      </c>
      <c r="JL185" t="s">
        <v>182</v>
      </c>
      <c r="JM185" t="s">
        <v>182</v>
      </c>
      <c r="JN185" t="s">
        <v>182</v>
      </c>
      <c r="JO185" t="s">
        <v>182</v>
      </c>
      <c r="JP185" t="s">
        <v>182</v>
      </c>
      <c r="JQ185" t="s">
        <v>182</v>
      </c>
      <c r="JR185" t="s">
        <v>182</v>
      </c>
      <c r="JS185" t="s">
        <v>182</v>
      </c>
      <c r="JT185" t="s">
        <v>182</v>
      </c>
      <c r="JU185" t="s">
        <v>182</v>
      </c>
      <c r="JV185" t="s">
        <v>182</v>
      </c>
      <c r="JW185" t="s">
        <v>182</v>
      </c>
      <c r="JX185" t="s">
        <v>182</v>
      </c>
      <c r="JY185" t="s">
        <v>182</v>
      </c>
      <c r="JZ185" t="s">
        <v>182</v>
      </c>
      <c r="KA185" t="s">
        <v>182</v>
      </c>
      <c r="KB185" t="s">
        <v>182</v>
      </c>
      <c r="KC185" t="s">
        <v>182</v>
      </c>
      <c r="KD185" t="s">
        <v>182</v>
      </c>
      <c r="KE185" t="s">
        <v>182</v>
      </c>
      <c r="KF185" t="s">
        <v>182</v>
      </c>
      <c r="KG185" t="s">
        <v>182</v>
      </c>
      <c r="KH185" t="s">
        <v>182</v>
      </c>
      <c r="KI185" t="s">
        <v>182</v>
      </c>
      <c r="KJ185" t="s">
        <v>182</v>
      </c>
      <c r="KK185" t="s">
        <v>182</v>
      </c>
      <c r="KL185" t="s">
        <v>182</v>
      </c>
      <c r="KM185" t="s">
        <v>182</v>
      </c>
      <c r="KN185" t="s">
        <v>182</v>
      </c>
      <c r="KO185" t="s">
        <v>182</v>
      </c>
      <c r="KP185" t="s">
        <v>182</v>
      </c>
    </row>
    <row r="186" spans="1:302" x14ac:dyDescent="0.25">
      <c r="A186" t="s">
        <v>183</v>
      </c>
      <c r="B186" t="s">
        <v>183</v>
      </c>
      <c r="C186" t="s">
        <v>183</v>
      </c>
      <c r="D186" t="s">
        <v>183</v>
      </c>
      <c r="E186" t="s">
        <v>183</v>
      </c>
      <c r="F186" t="s">
        <v>183</v>
      </c>
      <c r="G186" t="s">
        <v>183</v>
      </c>
      <c r="H186" t="s">
        <v>183</v>
      </c>
      <c r="I186" t="s">
        <v>183</v>
      </c>
      <c r="J186" t="s">
        <v>183</v>
      </c>
      <c r="K186" t="s">
        <v>183</v>
      </c>
      <c r="L186" t="s">
        <v>183</v>
      </c>
      <c r="M186" t="s">
        <v>183</v>
      </c>
      <c r="N186" t="s">
        <v>183</v>
      </c>
      <c r="O186" t="s">
        <v>183</v>
      </c>
      <c r="P186" t="s">
        <v>183</v>
      </c>
      <c r="Q186" t="s">
        <v>183</v>
      </c>
      <c r="R186" t="s">
        <v>183</v>
      </c>
      <c r="S186" t="s">
        <v>183</v>
      </c>
      <c r="T186" t="s">
        <v>183</v>
      </c>
      <c r="U186" t="s">
        <v>183</v>
      </c>
      <c r="V186" t="s">
        <v>183</v>
      </c>
      <c r="W186" t="s">
        <v>183</v>
      </c>
      <c r="X186" t="s">
        <v>183</v>
      </c>
      <c r="Y186" t="s">
        <v>183</v>
      </c>
      <c r="Z186" t="s">
        <v>183</v>
      </c>
      <c r="AA186" t="s">
        <v>183</v>
      </c>
      <c r="AB186" t="s">
        <v>183</v>
      </c>
      <c r="AC186" t="s">
        <v>183</v>
      </c>
      <c r="AD186" t="s">
        <v>183</v>
      </c>
      <c r="AE186" t="s">
        <v>183</v>
      </c>
      <c r="AF186" t="s">
        <v>183</v>
      </c>
      <c r="AG186" t="s">
        <v>183</v>
      </c>
      <c r="AH186" t="s">
        <v>183</v>
      </c>
      <c r="AI186" t="s">
        <v>183</v>
      </c>
      <c r="AJ186" t="s">
        <v>183</v>
      </c>
      <c r="AK186" t="s">
        <v>183</v>
      </c>
      <c r="AL186" t="s">
        <v>183</v>
      </c>
      <c r="AM186" t="s">
        <v>183</v>
      </c>
      <c r="AN186" t="s">
        <v>183</v>
      </c>
      <c r="AO186" t="s">
        <v>183</v>
      </c>
      <c r="AP186" t="s">
        <v>183</v>
      </c>
      <c r="AQ186" t="s">
        <v>183</v>
      </c>
      <c r="AR186" t="s">
        <v>183</v>
      </c>
      <c r="AS186" t="s">
        <v>183</v>
      </c>
      <c r="AT186" t="s">
        <v>183</v>
      </c>
      <c r="AU186" t="s">
        <v>183</v>
      </c>
      <c r="AV186" t="s">
        <v>183</v>
      </c>
      <c r="AW186" t="s">
        <v>183</v>
      </c>
      <c r="AX186" t="s">
        <v>183</v>
      </c>
      <c r="AY186" t="s">
        <v>183</v>
      </c>
      <c r="AZ186" t="s">
        <v>183</v>
      </c>
      <c r="BA186" t="s">
        <v>183</v>
      </c>
      <c r="BB186" t="s">
        <v>183</v>
      </c>
      <c r="BC186" t="s">
        <v>183</v>
      </c>
      <c r="BD186" t="s">
        <v>183</v>
      </c>
      <c r="BE186" t="s">
        <v>183</v>
      </c>
      <c r="BF186" t="s">
        <v>183</v>
      </c>
      <c r="BG186" t="s">
        <v>183</v>
      </c>
      <c r="BH186" t="s">
        <v>183</v>
      </c>
      <c r="BI186" t="s">
        <v>183</v>
      </c>
      <c r="BJ186" t="s">
        <v>183</v>
      </c>
      <c r="BK186" t="s">
        <v>183</v>
      </c>
      <c r="BL186" t="s">
        <v>183</v>
      </c>
      <c r="BM186" t="s">
        <v>183</v>
      </c>
      <c r="BN186" t="s">
        <v>183</v>
      </c>
      <c r="BO186" t="s">
        <v>183</v>
      </c>
      <c r="BP186" t="s">
        <v>183</v>
      </c>
      <c r="BQ186" t="s">
        <v>183</v>
      </c>
      <c r="BR186" t="s">
        <v>183</v>
      </c>
      <c r="BS186" t="s">
        <v>183</v>
      </c>
      <c r="BT186" t="s">
        <v>183</v>
      </c>
      <c r="BU186" t="s">
        <v>183</v>
      </c>
      <c r="BV186" t="s">
        <v>183</v>
      </c>
      <c r="BW186" t="s">
        <v>183</v>
      </c>
      <c r="BX186" t="s">
        <v>183</v>
      </c>
      <c r="BY186" t="s">
        <v>183</v>
      </c>
      <c r="BZ186" t="s">
        <v>183</v>
      </c>
      <c r="CA186" t="s">
        <v>183</v>
      </c>
      <c r="CB186" t="s">
        <v>183</v>
      </c>
      <c r="CC186" t="s">
        <v>183</v>
      </c>
      <c r="CD186" t="s">
        <v>183</v>
      </c>
      <c r="CE186" t="s">
        <v>183</v>
      </c>
      <c r="CF186" t="s">
        <v>183</v>
      </c>
      <c r="CG186" t="s">
        <v>183</v>
      </c>
      <c r="CH186" t="s">
        <v>183</v>
      </c>
      <c r="CI186" t="s">
        <v>183</v>
      </c>
      <c r="CJ186" t="s">
        <v>183</v>
      </c>
      <c r="CK186" t="s">
        <v>183</v>
      </c>
      <c r="CL186" t="s">
        <v>183</v>
      </c>
      <c r="CM186" t="s">
        <v>183</v>
      </c>
      <c r="CN186" t="s">
        <v>183</v>
      </c>
      <c r="CO186" t="s">
        <v>183</v>
      </c>
      <c r="CP186" t="s">
        <v>183</v>
      </c>
      <c r="CQ186" t="s">
        <v>183</v>
      </c>
      <c r="CR186" t="s">
        <v>183</v>
      </c>
      <c r="CS186" t="s">
        <v>183</v>
      </c>
      <c r="CT186" t="s">
        <v>183</v>
      </c>
      <c r="CU186" t="s">
        <v>183</v>
      </c>
      <c r="CV186" t="s">
        <v>183</v>
      </c>
      <c r="CW186" t="s">
        <v>183</v>
      </c>
      <c r="CX186" t="s">
        <v>183</v>
      </c>
      <c r="CY186" t="s">
        <v>183</v>
      </c>
      <c r="CZ186" t="s">
        <v>183</v>
      </c>
      <c r="DA186" t="s">
        <v>183</v>
      </c>
      <c r="DB186" t="s">
        <v>183</v>
      </c>
      <c r="DC186" t="s">
        <v>183</v>
      </c>
      <c r="DD186" t="s">
        <v>183</v>
      </c>
      <c r="DE186" t="s">
        <v>183</v>
      </c>
      <c r="DF186" t="s">
        <v>183</v>
      </c>
      <c r="DG186" t="s">
        <v>183</v>
      </c>
      <c r="DH186" t="s">
        <v>183</v>
      </c>
      <c r="DI186" t="s">
        <v>183</v>
      </c>
      <c r="DJ186" t="s">
        <v>183</v>
      </c>
      <c r="DK186" t="s">
        <v>183</v>
      </c>
      <c r="DL186" t="s">
        <v>183</v>
      </c>
      <c r="DM186" t="s">
        <v>183</v>
      </c>
      <c r="DN186" t="s">
        <v>183</v>
      </c>
      <c r="DO186" t="s">
        <v>183</v>
      </c>
      <c r="DP186" t="s">
        <v>183</v>
      </c>
      <c r="DQ186" t="s">
        <v>183</v>
      </c>
      <c r="DR186" t="s">
        <v>183</v>
      </c>
      <c r="DS186" t="s">
        <v>183</v>
      </c>
      <c r="DT186" t="s">
        <v>183</v>
      </c>
      <c r="DU186" t="s">
        <v>183</v>
      </c>
      <c r="DV186" t="s">
        <v>183</v>
      </c>
      <c r="DW186" t="s">
        <v>183</v>
      </c>
      <c r="DX186" t="s">
        <v>183</v>
      </c>
      <c r="DY186" t="s">
        <v>183</v>
      </c>
      <c r="DZ186" t="s">
        <v>183</v>
      </c>
      <c r="EA186" t="s">
        <v>183</v>
      </c>
      <c r="EB186" t="s">
        <v>183</v>
      </c>
      <c r="EC186" t="s">
        <v>183</v>
      </c>
      <c r="ED186" t="s">
        <v>183</v>
      </c>
      <c r="EE186" t="s">
        <v>183</v>
      </c>
      <c r="EF186" t="s">
        <v>183</v>
      </c>
      <c r="EG186" t="s">
        <v>183</v>
      </c>
      <c r="EH186" t="s">
        <v>183</v>
      </c>
      <c r="EI186" t="s">
        <v>183</v>
      </c>
      <c r="EJ186" t="s">
        <v>183</v>
      </c>
      <c r="EK186" t="s">
        <v>183</v>
      </c>
      <c r="EL186" t="s">
        <v>183</v>
      </c>
      <c r="EM186" t="s">
        <v>183</v>
      </c>
      <c r="EN186" t="s">
        <v>183</v>
      </c>
      <c r="EO186" t="s">
        <v>183</v>
      </c>
      <c r="EP186" t="s">
        <v>183</v>
      </c>
      <c r="EQ186" t="s">
        <v>183</v>
      </c>
      <c r="ER186" t="s">
        <v>183</v>
      </c>
      <c r="ES186" t="s">
        <v>183</v>
      </c>
      <c r="ET186" t="s">
        <v>183</v>
      </c>
      <c r="EU186" t="s">
        <v>183</v>
      </c>
      <c r="EV186" t="s">
        <v>183</v>
      </c>
      <c r="EW186" t="s">
        <v>183</v>
      </c>
      <c r="EX186" t="s">
        <v>183</v>
      </c>
      <c r="EY186" t="s">
        <v>183</v>
      </c>
      <c r="EZ186" t="s">
        <v>183</v>
      </c>
      <c r="FA186" t="s">
        <v>183</v>
      </c>
      <c r="FB186" t="s">
        <v>183</v>
      </c>
      <c r="FC186" t="s">
        <v>183</v>
      </c>
      <c r="FD186" t="s">
        <v>183</v>
      </c>
      <c r="FE186" t="s">
        <v>183</v>
      </c>
      <c r="FF186" t="s">
        <v>183</v>
      </c>
      <c r="FG186" t="s">
        <v>183</v>
      </c>
      <c r="FH186" t="s">
        <v>183</v>
      </c>
      <c r="FI186" t="s">
        <v>183</v>
      </c>
      <c r="FJ186" t="s">
        <v>183</v>
      </c>
      <c r="FK186" t="s">
        <v>183</v>
      </c>
      <c r="FL186" t="s">
        <v>183</v>
      </c>
      <c r="FM186" t="s">
        <v>183</v>
      </c>
      <c r="FN186" t="s">
        <v>183</v>
      </c>
      <c r="FO186" t="s">
        <v>183</v>
      </c>
      <c r="FP186" t="s">
        <v>183</v>
      </c>
      <c r="FQ186" t="s">
        <v>183</v>
      </c>
      <c r="FR186" t="s">
        <v>183</v>
      </c>
      <c r="FS186" t="s">
        <v>183</v>
      </c>
      <c r="FT186" t="s">
        <v>183</v>
      </c>
      <c r="FU186" t="s">
        <v>183</v>
      </c>
      <c r="FV186" t="s">
        <v>183</v>
      </c>
      <c r="FW186" t="s">
        <v>183</v>
      </c>
      <c r="FX186" t="s">
        <v>183</v>
      </c>
      <c r="FY186" t="s">
        <v>183</v>
      </c>
      <c r="FZ186" t="s">
        <v>183</v>
      </c>
      <c r="GA186" t="s">
        <v>183</v>
      </c>
      <c r="GB186" t="s">
        <v>183</v>
      </c>
      <c r="GC186" t="s">
        <v>183</v>
      </c>
      <c r="GD186" t="s">
        <v>183</v>
      </c>
      <c r="GE186" t="s">
        <v>183</v>
      </c>
      <c r="GF186" t="s">
        <v>183</v>
      </c>
      <c r="GG186" t="s">
        <v>183</v>
      </c>
      <c r="GH186" t="s">
        <v>183</v>
      </c>
      <c r="GI186" t="s">
        <v>183</v>
      </c>
      <c r="GJ186" t="s">
        <v>183</v>
      </c>
      <c r="GK186" t="s">
        <v>183</v>
      </c>
      <c r="GL186" t="s">
        <v>183</v>
      </c>
      <c r="GM186" t="s">
        <v>183</v>
      </c>
      <c r="GN186" t="s">
        <v>183</v>
      </c>
      <c r="GO186" t="s">
        <v>183</v>
      </c>
      <c r="GP186" t="s">
        <v>183</v>
      </c>
      <c r="GQ186" t="s">
        <v>183</v>
      </c>
      <c r="GR186" t="s">
        <v>183</v>
      </c>
      <c r="GS186" t="s">
        <v>183</v>
      </c>
      <c r="GT186" t="s">
        <v>183</v>
      </c>
      <c r="GU186" t="s">
        <v>183</v>
      </c>
      <c r="GV186" t="s">
        <v>183</v>
      </c>
      <c r="GW186" t="s">
        <v>183</v>
      </c>
      <c r="GX186" t="s">
        <v>183</v>
      </c>
      <c r="GY186" t="s">
        <v>183</v>
      </c>
      <c r="GZ186" t="s">
        <v>183</v>
      </c>
      <c r="HA186" t="s">
        <v>183</v>
      </c>
      <c r="HB186" t="s">
        <v>183</v>
      </c>
      <c r="HC186" t="s">
        <v>183</v>
      </c>
      <c r="HD186" t="s">
        <v>183</v>
      </c>
      <c r="HE186" t="s">
        <v>183</v>
      </c>
      <c r="HF186" t="s">
        <v>183</v>
      </c>
      <c r="HG186" t="s">
        <v>183</v>
      </c>
      <c r="HH186" t="s">
        <v>183</v>
      </c>
      <c r="HI186" t="s">
        <v>183</v>
      </c>
      <c r="HJ186" t="s">
        <v>183</v>
      </c>
      <c r="HK186" t="s">
        <v>183</v>
      </c>
      <c r="HL186" t="s">
        <v>183</v>
      </c>
      <c r="HM186" t="s">
        <v>183</v>
      </c>
      <c r="HN186" t="s">
        <v>183</v>
      </c>
      <c r="HO186" t="s">
        <v>183</v>
      </c>
      <c r="HP186" t="s">
        <v>183</v>
      </c>
      <c r="HQ186" t="s">
        <v>183</v>
      </c>
      <c r="HR186" t="s">
        <v>183</v>
      </c>
      <c r="HS186" t="s">
        <v>183</v>
      </c>
      <c r="HT186" t="s">
        <v>183</v>
      </c>
      <c r="HU186" t="s">
        <v>183</v>
      </c>
      <c r="HV186" t="s">
        <v>183</v>
      </c>
      <c r="HW186" t="s">
        <v>183</v>
      </c>
      <c r="HX186" t="s">
        <v>183</v>
      </c>
      <c r="HY186" t="s">
        <v>183</v>
      </c>
      <c r="HZ186" t="s">
        <v>183</v>
      </c>
      <c r="IA186" t="s">
        <v>183</v>
      </c>
      <c r="IB186" t="s">
        <v>183</v>
      </c>
      <c r="IC186" t="s">
        <v>183</v>
      </c>
      <c r="ID186" t="s">
        <v>183</v>
      </c>
      <c r="IE186" t="s">
        <v>183</v>
      </c>
      <c r="IF186" t="s">
        <v>183</v>
      </c>
      <c r="IG186" t="s">
        <v>183</v>
      </c>
      <c r="IH186" t="s">
        <v>183</v>
      </c>
      <c r="II186" t="s">
        <v>183</v>
      </c>
      <c r="IJ186" t="s">
        <v>183</v>
      </c>
      <c r="IK186" t="s">
        <v>183</v>
      </c>
      <c r="IL186" t="s">
        <v>183</v>
      </c>
      <c r="IM186" t="s">
        <v>183</v>
      </c>
      <c r="IN186" t="s">
        <v>183</v>
      </c>
      <c r="IO186" t="s">
        <v>183</v>
      </c>
      <c r="IP186" t="s">
        <v>183</v>
      </c>
      <c r="IQ186" t="s">
        <v>183</v>
      </c>
      <c r="IR186" t="s">
        <v>183</v>
      </c>
      <c r="IS186" t="s">
        <v>183</v>
      </c>
      <c r="IT186" t="s">
        <v>183</v>
      </c>
      <c r="IU186" t="s">
        <v>183</v>
      </c>
      <c r="IV186" t="s">
        <v>183</v>
      </c>
      <c r="IW186" t="s">
        <v>183</v>
      </c>
      <c r="IX186" t="s">
        <v>183</v>
      </c>
      <c r="IY186" t="s">
        <v>183</v>
      </c>
      <c r="IZ186" t="s">
        <v>183</v>
      </c>
      <c r="JA186" t="s">
        <v>183</v>
      </c>
      <c r="JB186" t="s">
        <v>183</v>
      </c>
      <c r="JC186" t="s">
        <v>183</v>
      </c>
      <c r="JD186" t="s">
        <v>183</v>
      </c>
      <c r="JE186" t="s">
        <v>183</v>
      </c>
      <c r="JF186" t="s">
        <v>183</v>
      </c>
      <c r="JG186" t="s">
        <v>183</v>
      </c>
      <c r="JH186" t="s">
        <v>183</v>
      </c>
      <c r="JI186" t="s">
        <v>183</v>
      </c>
      <c r="JJ186" t="s">
        <v>183</v>
      </c>
      <c r="JK186" t="s">
        <v>183</v>
      </c>
      <c r="JL186" t="s">
        <v>183</v>
      </c>
      <c r="JM186" t="s">
        <v>183</v>
      </c>
      <c r="JN186" t="s">
        <v>183</v>
      </c>
      <c r="JO186" t="s">
        <v>183</v>
      </c>
      <c r="JP186" t="s">
        <v>183</v>
      </c>
      <c r="JQ186" t="s">
        <v>183</v>
      </c>
      <c r="JR186" t="s">
        <v>183</v>
      </c>
      <c r="JS186" t="s">
        <v>183</v>
      </c>
      <c r="JT186" t="s">
        <v>183</v>
      </c>
      <c r="JU186" t="s">
        <v>183</v>
      </c>
      <c r="JV186" t="s">
        <v>183</v>
      </c>
      <c r="JW186" t="s">
        <v>183</v>
      </c>
      <c r="JX186" t="s">
        <v>183</v>
      </c>
      <c r="JY186" t="s">
        <v>183</v>
      </c>
      <c r="JZ186" t="s">
        <v>183</v>
      </c>
      <c r="KA186" t="s">
        <v>183</v>
      </c>
      <c r="KB186" t="s">
        <v>183</v>
      </c>
      <c r="KC186" t="s">
        <v>183</v>
      </c>
      <c r="KD186" t="s">
        <v>183</v>
      </c>
      <c r="KE186" t="s">
        <v>183</v>
      </c>
      <c r="KF186" t="s">
        <v>183</v>
      </c>
      <c r="KG186" t="s">
        <v>183</v>
      </c>
      <c r="KH186" t="s">
        <v>183</v>
      </c>
      <c r="KI186" t="s">
        <v>183</v>
      </c>
      <c r="KJ186" t="s">
        <v>183</v>
      </c>
      <c r="KK186" t="s">
        <v>183</v>
      </c>
      <c r="KL186" t="s">
        <v>183</v>
      </c>
      <c r="KM186" t="s">
        <v>183</v>
      </c>
      <c r="KN186" t="s">
        <v>183</v>
      </c>
      <c r="KO186" t="s">
        <v>183</v>
      </c>
      <c r="KP186" t="s">
        <v>183</v>
      </c>
    </row>
    <row r="187" spans="1:302" x14ac:dyDescent="0.25">
      <c r="A187" t="s">
        <v>184</v>
      </c>
      <c r="B187" t="s">
        <v>184</v>
      </c>
      <c r="C187" t="s">
        <v>184</v>
      </c>
      <c r="D187" t="s">
        <v>184</v>
      </c>
      <c r="E187" t="s">
        <v>184</v>
      </c>
      <c r="F187" t="s">
        <v>184</v>
      </c>
      <c r="G187" t="s">
        <v>184</v>
      </c>
      <c r="H187" t="s">
        <v>184</v>
      </c>
      <c r="I187" t="s">
        <v>184</v>
      </c>
      <c r="J187" t="s">
        <v>184</v>
      </c>
      <c r="K187" t="s">
        <v>184</v>
      </c>
      <c r="L187" t="s">
        <v>184</v>
      </c>
      <c r="M187" t="s">
        <v>184</v>
      </c>
      <c r="N187" t="s">
        <v>184</v>
      </c>
      <c r="O187" t="s">
        <v>184</v>
      </c>
      <c r="P187" t="s">
        <v>184</v>
      </c>
      <c r="Q187" t="s">
        <v>184</v>
      </c>
      <c r="R187" t="s">
        <v>184</v>
      </c>
      <c r="S187" t="s">
        <v>184</v>
      </c>
      <c r="T187" t="s">
        <v>184</v>
      </c>
      <c r="U187" t="s">
        <v>184</v>
      </c>
      <c r="V187" t="s">
        <v>184</v>
      </c>
      <c r="W187" t="s">
        <v>184</v>
      </c>
      <c r="X187" t="s">
        <v>184</v>
      </c>
      <c r="Y187" t="s">
        <v>184</v>
      </c>
      <c r="Z187" t="s">
        <v>184</v>
      </c>
      <c r="AA187" t="s">
        <v>184</v>
      </c>
      <c r="AB187" t="s">
        <v>184</v>
      </c>
      <c r="AC187" t="s">
        <v>184</v>
      </c>
      <c r="AD187" t="s">
        <v>184</v>
      </c>
      <c r="AE187" t="s">
        <v>184</v>
      </c>
      <c r="AF187" t="s">
        <v>184</v>
      </c>
      <c r="AG187" t="s">
        <v>184</v>
      </c>
      <c r="AH187" t="s">
        <v>184</v>
      </c>
      <c r="AI187" t="s">
        <v>184</v>
      </c>
      <c r="AJ187" t="s">
        <v>184</v>
      </c>
      <c r="AK187" t="s">
        <v>184</v>
      </c>
      <c r="AL187" t="s">
        <v>184</v>
      </c>
      <c r="AM187" t="s">
        <v>184</v>
      </c>
      <c r="AN187" t="s">
        <v>184</v>
      </c>
      <c r="AO187" t="s">
        <v>184</v>
      </c>
      <c r="AP187" t="s">
        <v>184</v>
      </c>
      <c r="AQ187" t="s">
        <v>184</v>
      </c>
      <c r="AR187" t="s">
        <v>184</v>
      </c>
      <c r="AS187" t="s">
        <v>184</v>
      </c>
      <c r="AT187" t="s">
        <v>184</v>
      </c>
      <c r="AU187" t="s">
        <v>184</v>
      </c>
      <c r="AV187" t="s">
        <v>184</v>
      </c>
      <c r="AW187" t="s">
        <v>184</v>
      </c>
      <c r="AX187" t="s">
        <v>184</v>
      </c>
      <c r="AY187" t="s">
        <v>184</v>
      </c>
      <c r="AZ187" t="s">
        <v>184</v>
      </c>
      <c r="BA187" t="s">
        <v>184</v>
      </c>
      <c r="BB187" t="s">
        <v>184</v>
      </c>
      <c r="BC187" t="s">
        <v>184</v>
      </c>
      <c r="BD187" t="s">
        <v>184</v>
      </c>
      <c r="BE187" t="s">
        <v>184</v>
      </c>
      <c r="BF187" t="s">
        <v>184</v>
      </c>
      <c r="BG187" t="s">
        <v>184</v>
      </c>
      <c r="BH187" t="s">
        <v>184</v>
      </c>
      <c r="BI187" t="s">
        <v>184</v>
      </c>
      <c r="BJ187" t="s">
        <v>184</v>
      </c>
      <c r="BK187" t="s">
        <v>184</v>
      </c>
      <c r="BL187" t="s">
        <v>184</v>
      </c>
      <c r="BM187" t="s">
        <v>184</v>
      </c>
      <c r="BN187" t="s">
        <v>184</v>
      </c>
      <c r="BO187" t="s">
        <v>184</v>
      </c>
      <c r="BP187" t="s">
        <v>184</v>
      </c>
      <c r="BQ187" t="s">
        <v>184</v>
      </c>
      <c r="BR187" t="s">
        <v>184</v>
      </c>
      <c r="BS187" t="s">
        <v>184</v>
      </c>
      <c r="BT187" t="s">
        <v>184</v>
      </c>
      <c r="BU187" t="s">
        <v>184</v>
      </c>
      <c r="BV187" t="s">
        <v>184</v>
      </c>
      <c r="BW187" t="s">
        <v>184</v>
      </c>
      <c r="BX187" t="s">
        <v>184</v>
      </c>
      <c r="BY187" t="s">
        <v>184</v>
      </c>
      <c r="BZ187" t="s">
        <v>184</v>
      </c>
      <c r="CA187" t="s">
        <v>184</v>
      </c>
      <c r="CB187" t="s">
        <v>184</v>
      </c>
      <c r="CC187" t="s">
        <v>184</v>
      </c>
      <c r="CD187" t="s">
        <v>184</v>
      </c>
      <c r="CE187" t="s">
        <v>184</v>
      </c>
      <c r="CF187" t="s">
        <v>184</v>
      </c>
      <c r="CG187" t="s">
        <v>184</v>
      </c>
      <c r="CH187" t="s">
        <v>184</v>
      </c>
      <c r="CI187" t="s">
        <v>184</v>
      </c>
      <c r="CJ187" t="s">
        <v>184</v>
      </c>
      <c r="CK187" t="s">
        <v>184</v>
      </c>
      <c r="CL187" t="s">
        <v>184</v>
      </c>
      <c r="CM187" t="s">
        <v>184</v>
      </c>
      <c r="CN187" t="s">
        <v>184</v>
      </c>
      <c r="CO187" t="s">
        <v>184</v>
      </c>
      <c r="CP187" t="s">
        <v>184</v>
      </c>
      <c r="CQ187" t="s">
        <v>184</v>
      </c>
      <c r="CR187" t="s">
        <v>184</v>
      </c>
      <c r="CS187" t="s">
        <v>184</v>
      </c>
      <c r="CT187" t="s">
        <v>184</v>
      </c>
      <c r="CU187" t="s">
        <v>184</v>
      </c>
      <c r="CV187" t="s">
        <v>184</v>
      </c>
      <c r="CW187" t="s">
        <v>184</v>
      </c>
      <c r="CX187" t="s">
        <v>184</v>
      </c>
      <c r="CY187" t="s">
        <v>184</v>
      </c>
      <c r="CZ187" t="s">
        <v>184</v>
      </c>
      <c r="DA187" t="s">
        <v>184</v>
      </c>
      <c r="DB187" t="s">
        <v>184</v>
      </c>
      <c r="DC187" t="s">
        <v>184</v>
      </c>
      <c r="DD187" t="s">
        <v>184</v>
      </c>
      <c r="DE187" t="s">
        <v>184</v>
      </c>
      <c r="DF187" t="s">
        <v>184</v>
      </c>
      <c r="DG187" t="s">
        <v>184</v>
      </c>
      <c r="DH187" t="s">
        <v>184</v>
      </c>
      <c r="DI187" t="s">
        <v>184</v>
      </c>
      <c r="DJ187" t="s">
        <v>184</v>
      </c>
      <c r="DK187" t="s">
        <v>184</v>
      </c>
      <c r="DL187" t="s">
        <v>184</v>
      </c>
      <c r="DM187" t="s">
        <v>184</v>
      </c>
      <c r="DN187" t="s">
        <v>184</v>
      </c>
      <c r="DO187" t="s">
        <v>184</v>
      </c>
      <c r="DP187" t="s">
        <v>184</v>
      </c>
      <c r="DQ187" t="s">
        <v>184</v>
      </c>
      <c r="DR187" t="s">
        <v>184</v>
      </c>
      <c r="DS187" t="s">
        <v>184</v>
      </c>
      <c r="DT187" t="s">
        <v>184</v>
      </c>
      <c r="DU187" t="s">
        <v>184</v>
      </c>
      <c r="DV187" t="s">
        <v>184</v>
      </c>
      <c r="DW187" t="s">
        <v>184</v>
      </c>
      <c r="DX187" t="s">
        <v>184</v>
      </c>
      <c r="DY187" t="s">
        <v>184</v>
      </c>
      <c r="DZ187" t="s">
        <v>184</v>
      </c>
      <c r="EA187" t="s">
        <v>184</v>
      </c>
      <c r="EB187" t="s">
        <v>184</v>
      </c>
      <c r="EC187" t="s">
        <v>184</v>
      </c>
      <c r="ED187" t="s">
        <v>184</v>
      </c>
      <c r="EE187" t="s">
        <v>184</v>
      </c>
      <c r="EF187" t="s">
        <v>184</v>
      </c>
      <c r="EG187" t="s">
        <v>184</v>
      </c>
      <c r="EH187" t="s">
        <v>184</v>
      </c>
      <c r="EI187" t="s">
        <v>184</v>
      </c>
      <c r="EJ187" t="s">
        <v>184</v>
      </c>
      <c r="EK187" t="s">
        <v>184</v>
      </c>
      <c r="EL187" t="s">
        <v>184</v>
      </c>
      <c r="EM187" t="s">
        <v>184</v>
      </c>
      <c r="EN187" t="s">
        <v>184</v>
      </c>
      <c r="EO187" t="s">
        <v>184</v>
      </c>
      <c r="EP187" t="s">
        <v>184</v>
      </c>
      <c r="EQ187" t="s">
        <v>184</v>
      </c>
      <c r="ER187" t="s">
        <v>184</v>
      </c>
      <c r="ES187" t="s">
        <v>184</v>
      </c>
      <c r="ET187" t="s">
        <v>184</v>
      </c>
      <c r="EU187" t="s">
        <v>184</v>
      </c>
      <c r="EV187" t="s">
        <v>184</v>
      </c>
      <c r="EW187" t="s">
        <v>184</v>
      </c>
      <c r="EX187" t="s">
        <v>184</v>
      </c>
      <c r="EY187" t="s">
        <v>184</v>
      </c>
      <c r="EZ187" t="s">
        <v>184</v>
      </c>
      <c r="FA187" t="s">
        <v>184</v>
      </c>
      <c r="FB187" t="s">
        <v>184</v>
      </c>
      <c r="FC187" t="s">
        <v>184</v>
      </c>
      <c r="FD187" t="s">
        <v>184</v>
      </c>
      <c r="FE187" t="s">
        <v>184</v>
      </c>
      <c r="FF187" t="s">
        <v>184</v>
      </c>
      <c r="FG187" t="s">
        <v>184</v>
      </c>
      <c r="FH187" t="s">
        <v>184</v>
      </c>
      <c r="FI187" t="s">
        <v>184</v>
      </c>
      <c r="FJ187" t="s">
        <v>184</v>
      </c>
      <c r="FK187" t="s">
        <v>184</v>
      </c>
      <c r="FL187" t="s">
        <v>184</v>
      </c>
      <c r="FM187" t="s">
        <v>184</v>
      </c>
      <c r="FN187" t="s">
        <v>184</v>
      </c>
      <c r="FO187" t="s">
        <v>184</v>
      </c>
      <c r="FP187" t="s">
        <v>184</v>
      </c>
      <c r="FQ187" t="s">
        <v>184</v>
      </c>
      <c r="FR187" t="s">
        <v>184</v>
      </c>
      <c r="FS187" t="s">
        <v>184</v>
      </c>
      <c r="FT187" t="s">
        <v>184</v>
      </c>
      <c r="FU187" t="s">
        <v>184</v>
      </c>
      <c r="FV187" t="s">
        <v>184</v>
      </c>
      <c r="FW187" t="s">
        <v>184</v>
      </c>
      <c r="FX187" t="s">
        <v>184</v>
      </c>
      <c r="FY187" t="s">
        <v>184</v>
      </c>
      <c r="FZ187" t="s">
        <v>184</v>
      </c>
      <c r="GA187" t="s">
        <v>184</v>
      </c>
      <c r="GB187" t="s">
        <v>184</v>
      </c>
      <c r="GC187" t="s">
        <v>184</v>
      </c>
      <c r="GD187" t="s">
        <v>184</v>
      </c>
      <c r="GE187" t="s">
        <v>184</v>
      </c>
      <c r="GF187" t="s">
        <v>184</v>
      </c>
      <c r="GG187" t="s">
        <v>184</v>
      </c>
      <c r="GH187" t="s">
        <v>184</v>
      </c>
      <c r="GI187" t="s">
        <v>184</v>
      </c>
      <c r="GJ187" t="s">
        <v>184</v>
      </c>
      <c r="GK187" t="s">
        <v>184</v>
      </c>
      <c r="GL187" t="s">
        <v>184</v>
      </c>
      <c r="GM187" t="s">
        <v>184</v>
      </c>
      <c r="GN187" t="s">
        <v>184</v>
      </c>
      <c r="GO187" t="s">
        <v>184</v>
      </c>
      <c r="GP187" t="s">
        <v>184</v>
      </c>
      <c r="GQ187" t="s">
        <v>184</v>
      </c>
      <c r="GR187" t="s">
        <v>184</v>
      </c>
      <c r="GS187" t="s">
        <v>184</v>
      </c>
      <c r="GT187" t="s">
        <v>184</v>
      </c>
      <c r="GU187" t="s">
        <v>184</v>
      </c>
      <c r="GV187" t="s">
        <v>184</v>
      </c>
      <c r="GW187" t="s">
        <v>184</v>
      </c>
      <c r="GX187" t="s">
        <v>184</v>
      </c>
      <c r="GY187" t="s">
        <v>184</v>
      </c>
      <c r="GZ187" t="s">
        <v>184</v>
      </c>
      <c r="HA187" t="s">
        <v>184</v>
      </c>
      <c r="HB187" t="s">
        <v>184</v>
      </c>
      <c r="HC187" t="s">
        <v>184</v>
      </c>
      <c r="HD187" t="s">
        <v>184</v>
      </c>
      <c r="HE187" t="s">
        <v>184</v>
      </c>
      <c r="HF187" t="s">
        <v>184</v>
      </c>
      <c r="HG187" t="s">
        <v>184</v>
      </c>
      <c r="HH187" t="s">
        <v>184</v>
      </c>
      <c r="HI187" t="s">
        <v>184</v>
      </c>
      <c r="HJ187" t="s">
        <v>184</v>
      </c>
      <c r="HK187" t="s">
        <v>184</v>
      </c>
      <c r="HL187" t="s">
        <v>184</v>
      </c>
      <c r="HM187" t="s">
        <v>184</v>
      </c>
      <c r="HN187" t="s">
        <v>184</v>
      </c>
      <c r="HO187" t="s">
        <v>184</v>
      </c>
      <c r="HP187" t="s">
        <v>184</v>
      </c>
      <c r="HQ187" t="s">
        <v>184</v>
      </c>
      <c r="HR187" t="s">
        <v>184</v>
      </c>
      <c r="HS187" t="s">
        <v>184</v>
      </c>
      <c r="HT187" t="s">
        <v>184</v>
      </c>
      <c r="HU187" t="s">
        <v>184</v>
      </c>
      <c r="HV187" t="s">
        <v>184</v>
      </c>
      <c r="HW187" t="s">
        <v>184</v>
      </c>
      <c r="HX187" t="s">
        <v>184</v>
      </c>
      <c r="HY187" t="s">
        <v>184</v>
      </c>
      <c r="HZ187" t="s">
        <v>184</v>
      </c>
      <c r="IA187" t="s">
        <v>184</v>
      </c>
      <c r="IB187" t="s">
        <v>184</v>
      </c>
      <c r="IC187" t="s">
        <v>184</v>
      </c>
      <c r="ID187" t="s">
        <v>184</v>
      </c>
      <c r="IE187" t="s">
        <v>184</v>
      </c>
      <c r="IF187" t="s">
        <v>184</v>
      </c>
      <c r="IG187" t="s">
        <v>184</v>
      </c>
      <c r="IH187" t="s">
        <v>184</v>
      </c>
      <c r="II187" t="s">
        <v>184</v>
      </c>
      <c r="IJ187" t="s">
        <v>184</v>
      </c>
      <c r="IK187" t="s">
        <v>184</v>
      </c>
      <c r="IL187" t="s">
        <v>184</v>
      </c>
      <c r="IM187" t="s">
        <v>184</v>
      </c>
      <c r="IN187" t="s">
        <v>184</v>
      </c>
      <c r="IO187" t="s">
        <v>184</v>
      </c>
      <c r="IP187" t="s">
        <v>184</v>
      </c>
      <c r="IQ187" t="s">
        <v>184</v>
      </c>
      <c r="IR187" t="s">
        <v>184</v>
      </c>
      <c r="IS187" t="s">
        <v>184</v>
      </c>
      <c r="IT187" t="s">
        <v>184</v>
      </c>
      <c r="IU187" t="s">
        <v>184</v>
      </c>
      <c r="IV187" t="s">
        <v>184</v>
      </c>
      <c r="IW187" t="s">
        <v>184</v>
      </c>
      <c r="IX187" t="s">
        <v>184</v>
      </c>
      <c r="IY187" t="s">
        <v>184</v>
      </c>
      <c r="IZ187" t="s">
        <v>184</v>
      </c>
      <c r="JA187" t="s">
        <v>184</v>
      </c>
      <c r="JB187" t="s">
        <v>184</v>
      </c>
      <c r="JC187" t="s">
        <v>184</v>
      </c>
      <c r="JD187" t="s">
        <v>184</v>
      </c>
      <c r="JE187" t="s">
        <v>184</v>
      </c>
      <c r="JF187" t="s">
        <v>184</v>
      </c>
      <c r="JG187" t="s">
        <v>184</v>
      </c>
      <c r="JH187" t="s">
        <v>184</v>
      </c>
      <c r="JI187" t="s">
        <v>184</v>
      </c>
      <c r="JJ187" t="s">
        <v>184</v>
      </c>
      <c r="JK187" t="s">
        <v>184</v>
      </c>
      <c r="JL187" t="s">
        <v>184</v>
      </c>
      <c r="JM187" t="s">
        <v>184</v>
      </c>
      <c r="JN187" t="s">
        <v>184</v>
      </c>
      <c r="JO187" t="s">
        <v>184</v>
      </c>
      <c r="JP187" t="s">
        <v>184</v>
      </c>
      <c r="JQ187" t="s">
        <v>184</v>
      </c>
      <c r="JR187" t="s">
        <v>184</v>
      </c>
      <c r="JS187" t="s">
        <v>184</v>
      </c>
      <c r="JT187" t="s">
        <v>184</v>
      </c>
      <c r="JU187" t="s">
        <v>184</v>
      </c>
      <c r="JV187" t="s">
        <v>184</v>
      </c>
      <c r="JW187" t="s">
        <v>184</v>
      </c>
      <c r="JX187" t="s">
        <v>184</v>
      </c>
      <c r="JY187" t="s">
        <v>184</v>
      </c>
      <c r="JZ187" t="s">
        <v>184</v>
      </c>
      <c r="KA187" t="s">
        <v>184</v>
      </c>
      <c r="KB187" t="s">
        <v>184</v>
      </c>
      <c r="KC187" t="s">
        <v>184</v>
      </c>
      <c r="KD187" t="s">
        <v>184</v>
      </c>
      <c r="KE187" t="s">
        <v>184</v>
      </c>
      <c r="KF187" t="s">
        <v>184</v>
      </c>
      <c r="KG187" t="s">
        <v>184</v>
      </c>
      <c r="KH187" t="s">
        <v>184</v>
      </c>
      <c r="KI187" t="s">
        <v>184</v>
      </c>
      <c r="KJ187" t="s">
        <v>184</v>
      </c>
      <c r="KK187" t="s">
        <v>184</v>
      </c>
      <c r="KL187" t="s">
        <v>184</v>
      </c>
      <c r="KM187" t="s">
        <v>184</v>
      </c>
      <c r="KN187" t="s">
        <v>184</v>
      </c>
      <c r="KO187" t="s">
        <v>184</v>
      </c>
      <c r="KP187" t="s">
        <v>184</v>
      </c>
    </row>
    <row r="188" spans="1:302" x14ac:dyDescent="0.25">
      <c r="A188" t="s">
        <v>185</v>
      </c>
      <c r="B188" t="s">
        <v>185</v>
      </c>
      <c r="C188" t="s">
        <v>185</v>
      </c>
      <c r="D188" t="s">
        <v>185</v>
      </c>
      <c r="E188" t="s">
        <v>185</v>
      </c>
      <c r="F188" t="s">
        <v>185</v>
      </c>
      <c r="G188" t="s">
        <v>185</v>
      </c>
      <c r="H188" t="s">
        <v>185</v>
      </c>
      <c r="I188" t="s">
        <v>185</v>
      </c>
      <c r="J188" t="s">
        <v>185</v>
      </c>
      <c r="K188" t="s">
        <v>185</v>
      </c>
      <c r="L188" t="s">
        <v>185</v>
      </c>
      <c r="M188" t="s">
        <v>185</v>
      </c>
      <c r="N188" t="s">
        <v>185</v>
      </c>
      <c r="O188" t="s">
        <v>185</v>
      </c>
      <c r="P188" t="s">
        <v>185</v>
      </c>
      <c r="Q188" t="s">
        <v>185</v>
      </c>
      <c r="R188" t="s">
        <v>185</v>
      </c>
      <c r="S188" t="s">
        <v>185</v>
      </c>
      <c r="T188" t="s">
        <v>185</v>
      </c>
      <c r="U188" t="s">
        <v>185</v>
      </c>
      <c r="V188" t="s">
        <v>185</v>
      </c>
      <c r="W188" t="s">
        <v>185</v>
      </c>
      <c r="X188" t="s">
        <v>185</v>
      </c>
      <c r="Y188" t="s">
        <v>185</v>
      </c>
      <c r="Z188" t="s">
        <v>185</v>
      </c>
      <c r="AA188" t="s">
        <v>185</v>
      </c>
      <c r="AB188" t="s">
        <v>185</v>
      </c>
      <c r="AC188" t="s">
        <v>185</v>
      </c>
      <c r="AD188" t="s">
        <v>185</v>
      </c>
      <c r="AE188" t="s">
        <v>185</v>
      </c>
      <c r="AF188" t="s">
        <v>185</v>
      </c>
      <c r="AG188" t="s">
        <v>185</v>
      </c>
      <c r="AH188" t="s">
        <v>185</v>
      </c>
      <c r="AI188" t="s">
        <v>185</v>
      </c>
      <c r="AJ188" t="s">
        <v>185</v>
      </c>
      <c r="AK188" t="s">
        <v>185</v>
      </c>
      <c r="AL188" t="s">
        <v>185</v>
      </c>
      <c r="AM188" t="s">
        <v>185</v>
      </c>
      <c r="AN188" t="s">
        <v>185</v>
      </c>
      <c r="AO188" t="s">
        <v>185</v>
      </c>
      <c r="AP188" t="s">
        <v>185</v>
      </c>
      <c r="AQ188" t="s">
        <v>185</v>
      </c>
      <c r="AR188" t="s">
        <v>185</v>
      </c>
      <c r="AS188" t="s">
        <v>185</v>
      </c>
      <c r="AT188" t="s">
        <v>185</v>
      </c>
      <c r="AU188" t="s">
        <v>185</v>
      </c>
      <c r="AV188" t="s">
        <v>185</v>
      </c>
      <c r="AW188" t="s">
        <v>185</v>
      </c>
      <c r="AX188" t="s">
        <v>185</v>
      </c>
      <c r="AY188" t="s">
        <v>185</v>
      </c>
      <c r="AZ188" t="s">
        <v>185</v>
      </c>
      <c r="BA188" t="s">
        <v>185</v>
      </c>
      <c r="BB188" t="s">
        <v>185</v>
      </c>
      <c r="BC188" t="s">
        <v>185</v>
      </c>
      <c r="BD188" t="s">
        <v>185</v>
      </c>
      <c r="BE188" t="s">
        <v>185</v>
      </c>
      <c r="BF188" t="s">
        <v>185</v>
      </c>
      <c r="BG188" t="s">
        <v>185</v>
      </c>
      <c r="BH188" t="s">
        <v>185</v>
      </c>
      <c r="BI188" t="s">
        <v>185</v>
      </c>
      <c r="BJ188" t="s">
        <v>185</v>
      </c>
      <c r="BK188" t="s">
        <v>185</v>
      </c>
      <c r="BL188" t="s">
        <v>185</v>
      </c>
      <c r="BM188" t="s">
        <v>185</v>
      </c>
      <c r="BN188" t="s">
        <v>185</v>
      </c>
      <c r="BO188" t="s">
        <v>185</v>
      </c>
      <c r="BP188" t="s">
        <v>185</v>
      </c>
      <c r="BQ188" t="s">
        <v>185</v>
      </c>
      <c r="BR188" t="s">
        <v>185</v>
      </c>
      <c r="BS188" t="s">
        <v>185</v>
      </c>
      <c r="BT188" t="s">
        <v>185</v>
      </c>
      <c r="BU188" t="s">
        <v>185</v>
      </c>
      <c r="BV188" t="s">
        <v>185</v>
      </c>
      <c r="BW188" t="s">
        <v>185</v>
      </c>
      <c r="BX188" t="s">
        <v>185</v>
      </c>
      <c r="BY188" t="s">
        <v>185</v>
      </c>
      <c r="BZ188" t="s">
        <v>185</v>
      </c>
      <c r="CA188" t="s">
        <v>185</v>
      </c>
      <c r="CB188" t="s">
        <v>185</v>
      </c>
      <c r="CC188" t="s">
        <v>185</v>
      </c>
      <c r="CD188" t="s">
        <v>185</v>
      </c>
      <c r="CE188" t="s">
        <v>185</v>
      </c>
      <c r="CF188" t="s">
        <v>185</v>
      </c>
      <c r="CG188" t="s">
        <v>185</v>
      </c>
      <c r="CH188" t="s">
        <v>185</v>
      </c>
      <c r="CI188" t="s">
        <v>185</v>
      </c>
      <c r="CJ188" t="s">
        <v>185</v>
      </c>
      <c r="CK188" t="s">
        <v>185</v>
      </c>
      <c r="CL188" t="s">
        <v>185</v>
      </c>
      <c r="CM188" t="s">
        <v>185</v>
      </c>
      <c r="CN188" t="s">
        <v>185</v>
      </c>
      <c r="CO188" t="s">
        <v>185</v>
      </c>
      <c r="CP188" t="s">
        <v>185</v>
      </c>
      <c r="CQ188" t="s">
        <v>185</v>
      </c>
      <c r="CR188" t="s">
        <v>185</v>
      </c>
      <c r="CS188" t="s">
        <v>185</v>
      </c>
      <c r="CT188" t="s">
        <v>185</v>
      </c>
      <c r="CU188" t="s">
        <v>185</v>
      </c>
      <c r="CV188" t="s">
        <v>185</v>
      </c>
      <c r="CW188" t="s">
        <v>185</v>
      </c>
      <c r="CX188" t="s">
        <v>185</v>
      </c>
      <c r="CY188" t="s">
        <v>185</v>
      </c>
      <c r="CZ188" t="s">
        <v>185</v>
      </c>
      <c r="DA188" t="s">
        <v>185</v>
      </c>
      <c r="DB188" t="s">
        <v>185</v>
      </c>
      <c r="DC188" t="s">
        <v>185</v>
      </c>
      <c r="DD188" t="s">
        <v>185</v>
      </c>
      <c r="DE188" t="s">
        <v>185</v>
      </c>
      <c r="DF188" t="s">
        <v>185</v>
      </c>
      <c r="DG188" t="s">
        <v>185</v>
      </c>
      <c r="DH188" t="s">
        <v>185</v>
      </c>
      <c r="DI188" t="s">
        <v>185</v>
      </c>
      <c r="DJ188" t="s">
        <v>185</v>
      </c>
      <c r="DK188" t="s">
        <v>185</v>
      </c>
      <c r="DL188" t="s">
        <v>185</v>
      </c>
      <c r="DM188" t="s">
        <v>185</v>
      </c>
      <c r="DN188" t="s">
        <v>185</v>
      </c>
      <c r="DO188" t="s">
        <v>185</v>
      </c>
      <c r="DP188" t="s">
        <v>185</v>
      </c>
      <c r="DQ188" t="s">
        <v>185</v>
      </c>
      <c r="DR188" t="s">
        <v>185</v>
      </c>
      <c r="DS188" t="s">
        <v>185</v>
      </c>
      <c r="DT188" t="s">
        <v>185</v>
      </c>
      <c r="DU188" t="s">
        <v>185</v>
      </c>
      <c r="DV188" t="s">
        <v>185</v>
      </c>
      <c r="DW188" t="s">
        <v>185</v>
      </c>
      <c r="DX188" t="s">
        <v>185</v>
      </c>
      <c r="DY188" t="s">
        <v>185</v>
      </c>
      <c r="DZ188" t="s">
        <v>185</v>
      </c>
      <c r="EA188" t="s">
        <v>185</v>
      </c>
      <c r="EB188" t="s">
        <v>185</v>
      </c>
      <c r="EC188" t="s">
        <v>185</v>
      </c>
      <c r="ED188" t="s">
        <v>185</v>
      </c>
      <c r="EE188" t="s">
        <v>185</v>
      </c>
      <c r="EF188" t="s">
        <v>185</v>
      </c>
      <c r="EG188" t="s">
        <v>185</v>
      </c>
      <c r="EH188" t="s">
        <v>185</v>
      </c>
      <c r="EI188" t="s">
        <v>185</v>
      </c>
      <c r="EJ188" t="s">
        <v>185</v>
      </c>
      <c r="EK188" t="s">
        <v>185</v>
      </c>
      <c r="EL188" t="s">
        <v>185</v>
      </c>
      <c r="EM188" t="s">
        <v>185</v>
      </c>
      <c r="EN188" t="s">
        <v>185</v>
      </c>
      <c r="EO188" t="s">
        <v>185</v>
      </c>
      <c r="EP188" t="s">
        <v>185</v>
      </c>
      <c r="EQ188" t="s">
        <v>185</v>
      </c>
      <c r="ER188" t="s">
        <v>185</v>
      </c>
      <c r="ES188" t="s">
        <v>185</v>
      </c>
      <c r="ET188" t="s">
        <v>185</v>
      </c>
      <c r="EU188" t="s">
        <v>185</v>
      </c>
      <c r="EV188" t="s">
        <v>185</v>
      </c>
      <c r="EW188" t="s">
        <v>185</v>
      </c>
      <c r="EX188" t="s">
        <v>185</v>
      </c>
      <c r="EY188" t="s">
        <v>185</v>
      </c>
      <c r="EZ188" t="s">
        <v>185</v>
      </c>
      <c r="FA188" t="s">
        <v>185</v>
      </c>
      <c r="FB188" t="s">
        <v>185</v>
      </c>
      <c r="FC188" t="s">
        <v>185</v>
      </c>
      <c r="FD188" t="s">
        <v>185</v>
      </c>
      <c r="FE188" t="s">
        <v>185</v>
      </c>
      <c r="FF188" t="s">
        <v>185</v>
      </c>
      <c r="FG188" t="s">
        <v>185</v>
      </c>
      <c r="FH188" t="s">
        <v>185</v>
      </c>
      <c r="FI188" t="s">
        <v>185</v>
      </c>
      <c r="FJ188" t="s">
        <v>185</v>
      </c>
      <c r="FK188" t="s">
        <v>185</v>
      </c>
      <c r="FL188" t="s">
        <v>185</v>
      </c>
      <c r="FM188" t="s">
        <v>185</v>
      </c>
      <c r="FN188" t="s">
        <v>185</v>
      </c>
      <c r="FO188" t="s">
        <v>185</v>
      </c>
      <c r="FP188" t="s">
        <v>185</v>
      </c>
      <c r="FQ188" t="s">
        <v>185</v>
      </c>
      <c r="FR188" t="s">
        <v>185</v>
      </c>
      <c r="FS188" t="s">
        <v>185</v>
      </c>
      <c r="FT188" t="s">
        <v>185</v>
      </c>
      <c r="FU188" t="s">
        <v>185</v>
      </c>
      <c r="FV188" t="s">
        <v>185</v>
      </c>
      <c r="FW188" t="s">
        <v>185</v>
      </c>
      <c r="FX188" t="s">
        <v>185</v>
      </c>
      <c r="FY188" t="s">
        <v>185</v>
      </c>
      <c r="FZ188" t="s">
        <v>185</v>
      </c>
      <c r="GA188" t="s">
        <v>185</v>
      </c>
      <c r="GB188" t="s">
        <v>185</v>
      </c>
      <c r="GC188" t="s">
        <v>185</v>
      </c>
      <c r="GD188" t="s">
        <v>185</v>
      </c>
      <c r="GE188" t="s">
        <v>185</v>
      </c>
      <c r="GF188" t="s">
        <v>185</v>
      </c>
      <c r="GG188" t="s">
        <v>185</v>
      </c>
      <c r="GH188" t="s">
        <v>185</v>
      </c>
      <c r="GI188" t="s">
        <v>185</v>
      </c>
      <c r="GJ188" t="s">
        <v>185</v>
      </c>
      <c r="GK188" t="s">
        <v>185</v>
      </c>
      <c r="GL188" t="s">
        <v>185</v>
      </c>
      <c r="GM188" t="s">
        <v>185</v>
      </c>
      <c r="GN188" t="s">
        <v>185</v>
      </c>
      <c r="GO188" t="s">
        <v>185</v>
      </c>
      <c r="GP188" t="s">
        <v>185</v>
      </c>
      <c r="GQ188" t="s">
        <v>185</v>
      </c>
      <c r="GR188" t="s">
        <v>185</v>
      </c>
      <c r="GS188" t="s">
        <v>185</v>
      </c>
      <c r="GT188" t="s">
        <v>185</v>
      </c>
      <c r="GU188" t="s">
        <v>185</v>
      </c>
      <c r="GV188" t="s">
        <v>185</v>
      </c>
      <c r="GW188" t="s">
        <v>185</v>
      </c>
      <c r="GX188" t="s">
        <v>185</v>
      </c>
      <c r="GY188" t="s">
        <v>185</v>
      </c>
      <c r="GZ188" t="s">
        <v>185</v>
      </c>
      <c r="HA188" t="s">
        <v>185</v>
      </c>
      <c r="HB188" t="s">
        <v>185</v>
      </c>
      <c r="HC188" t="s">
        <v>185</v>
      </c>
      <c r="HD188" t="s">
        <v>185</v>
      </c>
      <c r="HE188" t="s">
        <v>185</v>
      </c>
      <c r="HF188" t="s">
        <v>185</v>
      </c>
      <c r="HG188" t="s">
        <v>185</v>
      </c>
      <c r="HH188" t="s">
        <v>185</v>
      </c>
      <c r="HI188" t="s">
        <v>185</v>
      </c>
      <c r="HJ188" t="s">
        <v>185</v>
      </c>
      <c r="HK188" t="s">
        <v>185</v>
      </c>
      <c r="HL188" t="s">
        <v>185</v>
      </c>
      <c r="HM188" t="s">
        <v>185</v>
      </c>
      <c r="HN188" t="s">
        <v>185</v>
      </c>
      <c r="HO188" t="s">
        <v>185</v>
      </c>
      <c r="HP188" t="s">
        <v>185</v>
      </c>
      <c r="HQ188" t="s">
        <v>185</v>
      </c>
      <c r="HR188" t="s">
        <v>185</v>
      </c>
      <c r="HS188" t="s">
        <v>185</v>
      </c>
      <c r="HT188" t="s">
        <v>185</v>
      </c>
      <c r="HU188" t="s">
        <v>185</v>
      </c>
      <c r="HV188" t="s">
        <v>185</v>
      </c>
      <c r="HW188" t="s">
        <v>185</v>
      </c>
      <c r="HX188" t="s">
        <v>185</v>
      </c>
      <c r="HY188" t="s">
        <v>185</v>
      </c>
      <c r="HZ188" t="s">
        <v>185</v>
      </c>
      <c r="IA188" t="s">
        <v>185</v>
      </c>
      <c r="IB188" t="s">
        <v>185</v>
      </c>
      <c r="IC188" t="s">
        <v>185</v>
      </c>
      <c r="ID188" t="s">
        <v>185</v>
      </c>
      <c r="IE188" t="s">
        <v>185</v>
      </c>
      <c r="IF188" t="s">
        <v>185</v>
      </c>
      <c r="IG188" t="s">
        <v>185</v>
      </c>
      <c r="IH188" t="s">
        <v>185</v>
      </c>
      <c r="II188" t="s">
        <v>185</v>
      </c>
      <c r="IJ188" t="s">
        <v>185</v>
      </c>
      <c r="IK188" t="s">
        <v>185</v>
      </c>
      <c r="IL188" t="s">
        <v>185</v>
      </c>
      <c r="IM188" t="s">
        <v>185</v>
      </c>
      <c r="IN188" t="s">
        <v>185</v>
      </c>
      <c r="IO188" t="s">
        <v>185</v>
      </c>
      <c r="IP188" t="s">
        <v>185</v>
      </c>
      <c r="IQ188" t="s">
        <v>185</v>
      </c>
      <c r="IR188" t="s">
        <v>185</v>
      </c>
      <c r="IS188" t="s">
        <v>185</v>
      </c>
      <c r="IT188" t="s">
        <v>185</v>
      </c>
      <c r="IU188" t="s">
        <v>185</v>
      </c>
      <c r="IV188" t="s">
        <v>185</v>
      </c>
      <c r="IW188" t="s">
        <v>185</v>
      </c>
      <c r="IX188" t="s">
        <v>185</v>
      </c>
      <c r="IY188" t="s">
        <v>185</v>
      </c>
      <c r="IZ188" t="s">
        <v>185</v>
      </c>
      <c r="JA188" t="s">
        <v>185</v>
      </c>
      <c r="JB188" t="s">
        <v>185</v>
      </c>
      <c r="JC188" t="s">
        <v>185</v>
      </c>
      <c r="JD188" t="s">
        <v>185</v>
      </c>
      <c r="JE188" t="s">
        <v>185</v>
      </c>
      <c r="JF188" t="s">
        <v>185</v>
      </c>
      <c r="JG188" t="s">
        <v>185</v>
      </c>
      <c r="JH188" t="s">
        <v>185</v>
      </c>
      <c r="JI188" t="s">
        <v>185</v>
      </c>
      <c r="JJ188" t="s">
        <v>185</v>
      </c>
      <c r="JK188" t="s">
        <v>185</v>
      </c>
      <c r="JL188" t="s">
        <v>185</v>
      </c>
      <c r="JM188" t="s">
        <v>185</v>
      </c>
      <c r="JN188" t="s">
        <v>185</v>
      </c>
      <c r="JO188" t="s">
        <v>185</v>
      </c>
      <c r="JP188" t="s">
        <v>185</v>
      </c>
      <c r="JQ188" t="s">
        <v>185</v>
      </c>
      <c r="JR188" t="s">
        <v>185</v>
      </c>
      <c r="JS188" t="s">
        <v>185</v>
      </c>
      <c r="JT188" t="s">
        <v>185</v>
      </c>
      <c r="JU188" t="s">
        <v>185</v>
      </c>
      <c r="JV188" t="s">
        <v>185</v>
      </c>
      <c r="JW188" t="s">
        <v>185</v>
      </c>
      <c r="JX188" t="s">
        <v>185</v>
      </c>
      <c r="JY188" t="s">
        <v>185</v>
      </c>
      <c r="JZ188" t="s">
        <v>185</v>
      </c>
      <c r="KA188" t="s">
        <v>185</v>
      </c>
      <c r="KB188" t="s">
        <v>185</v>
      </c>
      <c r="KC188" t="s">
        <v>185</v>
      </c>
      <c r="KD188" t="s">
        <v>185</v>
      </c>
      <c r="KE188" t="s">
        <v>185</v>
      </c>
      <c r="KF188" t="s">
        <v>185</v>
      </c>
      <c r="KG188" t="s">
        <v>185</v>
      </c>
      <c r="KH188" t="s">
        <v>185</v>
      </c>
      <c r="KI188" t="s">
        <v>185</v>
      </c>
      <c r="KJ188" t="s">
        <v>185</v>
      </c>
      <c r="KK188" t="s">
        <v>185</v>
      </c>
      <c r="KL188" t="s">
        <v>185</v>
      </c>
      <c r="KM188" t="s">
        <v>185</v>
      </c>
      <c r="KN188" t="s">
        <v>185</v>
      </c>
      <c r="KO188" t="s">
        <v>185</v>
      </c>
      <c r="KP188" t="s">
        <v>185</v>
      </c>
    </row>
    <row r="189" spans="1:302" x14ac:dyDescent="0.25">
      <c r="A189" t="s">
        <v>186</v>
      </c>
      <c r="B189" t="s">
        <v>186</v>
      </c>
      <c r="C189" t="s">
        <v>186</v>
      </c>
      <c r="D189" t="s">
        <v>186</v>
      </c>
      <c r="E189" t="s">
        <v>186</v>
      </c>
      <c r="F189" t="s">
        <v>186</v>
      </c>
      <c r="G189" t="s">
        <v>186</v>
      </c>
      <c r="H189" t="s">
        <v>186</v>
      </c>
      <c r="I189" t="s">
        <v>186</v>
      </c>
      <c r="J189" t="s">
        <v>186</v>
      </c>
      <c r="K189" t="s">
        <v>186</v>
      </c>
      <c r="L189" t="s">
        <v>186</v>
      </c>
      <c r="M189" t="s">
        <v>186</v>
      </c>
      <c r="N189" t="s">
        <v>186</v>
      </c>
      <c r="O189" t="s">
        <v>186</v>
      </c>
      <c r="P189" t="s">
        <v>186</v>
      </c>
      <c r="Q189" t="s">
        <v>186</v>
      </c>
      <c r="R189" t="s">
        <v>186</v>
      </c>
      <c r="S189" t="s">
        <v>186</v>
      </c>
      <c r="T189" t="s">
        <v>186</v>
      </c>
      <c r="U189" t="s">
        <v>186</v>
      </c>
      <c r="V189" t="s">
        <v>186</v>
      </c>
      <c r="W189" t="s">
        <v>186</v>
      </c>
      <c r="X189" t="s">
        <v>186</v>
      </c>
      <c r="Y189" t="s">
        <v>186</v>
      </c>
      <c r="Z189" t="s">
        <v>186</v>
      </c>
      <c r="AA189" t="s">
        <v>186</v>
      </c>
      <c r="AB189" t="s">
        <v>186</v>
      </c>
      <c r="AC189" t="s">
        <v>186</v>
      </c>
      <c r="AD189" t="s">
        <v>186</v>
      </c>
      <c r="AE189" t="s">
        <v>186</v>
      </c>
      <c r="AF189" t="s">
        <v>186</v>
      </c>
      <c r="AG189" t="s">
        <v>186</v>
      </c>
      <c r="AH189" t="s">
        <v>186</v>
      </c>
      <c r="AI189" t="s">
        <v>186</v>
      </c>
      <c r="AJ189" t="s">
        <v>186</v>
      </c>
      <c r="AK189" t="s">
        <v>186</v>
      </c>
      <c r="AL189" t="s">
        <v>186</v>
      </c>
      <c r="AM189" t="s">
        <v>186</v>
      </c>
      <c r="AN189" t="s">
        <v>186</v>
      </c>
      <c r="AO189" t="s">
        <v>186</v>
      </c>
      <c r="AP189" t="s">
        <v>186</v>
      </c>
      <c r="AQ189" t="s">
        <v>186</v>
      </c>
      <c r="AR189" t="s">
        <v>186</v>
      </c>
      <c r="AS189" t="s">
        <v>186</v>
      </c>
      <c r="AT189" t="s">
        <v>186</v>
      </c>
      <c r="AU189" t="s">
        <v>186</v>
      </c>
      <c r="AV189" t="s">
        <v>186</v>
      </c>
      <c r="AW189" t="s">
        <v>186</v>
      </c>
      <c r="AX189" t="s">
        <v>186</v>
      </c>
      <c r="AY189" t="s">
        <v>186</v>
      </c>
      <c r="AZ189" t="s">
        <v>186</v>
      </c>
      <c r="BA189" t="s">
        <v>186</v>
      </c>
      <c r="BB189" t="s">
        <v>186</v>
      </c>
      <c r="BC189" t="s">
        <v>186</v>
      </c>
      <c r="BD189" t="s">
        <v>186</v>
      </c>
      <c r="BE189" t="s">
        <v>186</v>
      </c>
      <c r="BF189" t="s">
        <v>186</v>
      </c>
      <c r="BG189" t="s">
        <v>186</v>
      </c>
      <c r="BH189" t="s">
        <v>186</v>
      </c>
      <c r="BI189" t="s">
        <v>186</v>
      </c>
      <c r="BJ189" t="s">
        <v>186</v>
      </c>
      <c r="BK189" t="s">
        <v>186</v>
      </c>
      <c r="BL189" t="s">
        <v>186</v>
      </c>
      <c r="BM189" t="s">
        <v>186</v>
      </c>
      <c r="BN189" t="s">
        <v>186</v>
      </c>
      <c r="BO189" t="s">
        <v>186</v>
      </c>
      <c r="BP189" t="s">
        <v>186</v>
      </c>
      <c r="BQ189" t="s">
        <v>186</v>
      </c>
      <c r="BR189" t="s">
        <v>186</v>
      </c>
      <c r="BS189" t="s">
        <v>186</v>
      </c>
      <c r="BT189" t="s">
        <v>186</v>
      </c>
      <c r="BU189" t="s">
        <v>186</v>
      </c>
      <c r="BV189" t="s">
        <v>186</v>
      </c>
      <c r="BW189" t="s">
        <v>186</v>
      </c>
      <c r="BX189" t="s">
        <v>186</v>
      </c>
      <c r="BY189" t="s">
        <v>186</v>
      </c>
      <c r="BZ189" t="s">
        <v>186</v>
      </c>
      <c r="CA189" t="s">
        <v>186</v>
      </c>
      <c r="CB189" t="s">
        <v>186</v>
      </c>
      <c r="CC189" t="s">
        <v>186</v>
      </c>
      <c r="CD189" t="s">
        <v>186</v>
      </c>
      <c r="CE189" t="s">
        <v>186</v>
      </c>
      <c r="CF189" t="s">
        <v>186</v>
      </c>
      <c r="CG189" t="s">
        <v>186</v>
      </c>
      <c r="CH189" t="s">
        <v>186</v>
      </c>
      <c r="CI189" t="s">
        <v>186</v>
      </c>
      <c r="CJ189" t="s">
        <v>186</v>
      </c>
      <c r="CK189" t="s">
        <v>186</v>
      </c>
      <c r="CL189" t="s">
        <v>186</v>
      </c>
      <c r="CM189" t="s">
        <v>186</v>
      </c>
      <c r="CN189" t="s">
        <v>186</v>
      </c>
      <c r="CO189" t="s">
        <v>186</v>
      </c>
      <c r="CP189" t="s">
        <v>186</v>
      </c>
      <c r="CQ189" t="s">
        <v>186</v>
      </c>
      <c r="CR189" t="s">
        <v>186</v>
      </c>
      <c r="CS189" t="s">
        <v>186</v>
      </c>
      <c r="CT189" t="s">
        <v>186</v>
      </c>
      <c r="CU189" t="s">
        <v>186</v>
      </c>
      <c r="CV189" t="s">
        <v>186</v>
      </c>
      <c r="CW189" t="s">
        <v>186</v>
      </c>
      <c r="CX189" t="s">
        <v>186</v>
      </c>
      <c r="CY189" t="s">
        <v>186</v>
      </c>
      <c r="CZ189" t="s">
        <v>186</v>
      </c>
      <c r="DA189" t="s">
        <v>186</v>
      </c>
      <c r="DB189" t="s">
        <v>186</v>
      </c>
      <c r="DC189" t="s">
        <v>186</v>
      </c>
      <c r="DD189" t="s">
        <v>186</v>
      </c>
      <c r="DE189" t="s">
        <v>186</v>
      </c>
      <c r="DF189" t="s">
        <v>186</v>
      </c>
      <c r="DG189" t="s">
        <v>186</v>
      </c>
      <c r="DH189" t="s">
        <v>186</v>
      </c>
      <c r="DI189" t="s">
        <v>186</v>
      </c>
      <c r="DJ189" t="s">
        <v>186</v>
      </c>
      <c r="DK189" t="s">
        <v>186</v>
      </c>
      <c r="DL189" t="s">
        <v>186</v>
      </c>
      <c r="DM189" t="s">
        <v>186</v>
      </c>
      <c r="DN189" t="s">
        <v>186</v>
      </c>
      <c r="DO189" t="s">
        <v>186</v>
      </c>
      <c r="DP189" t="s">
        <v>186</v>
      </c>
      <c r="DQ189" t="s">
        <v>186</v>
      </c>
      <c r="DR189" t="s">
        <v>186</v>
      </c>
      <c r="DS189" t="s">
        <v>186</v>
      </c>
      <c r="DT189" t="s">
        <v>186</v>
      </c>
      <c r="DU189" t="s">
        <v>186</v>
      </c>
      <c r="DV189" t="s">
        <v>186</v>
      </c>
      <c r="DW189" t="s">
        <v>186</v>
      </c>
      <c r="DX189" t="s">
        <v>186</v>
      </c>
      <c r="DY189" t="s">
        <v>186</v>
      </c>
      <c r="DZ189" t="s">
        <v>186</v>
      </c>
      <c r="EA189" t="s">
        <v>186</v>
      </c>
      <c r="EB189" t="s">
        <v>186</v>
      </c>
      <c r="EC189" t="s">
        <v>186</v>
      </c>
      <c r="ED189" t="s">
        <v>186</v>
      </c>
      <c r="EE189" t="s">
        <v>186</v>
      </c>
      <c r="EF189" t="s">
        <v>186</v>
      </c>
      <c r="EG189" t="s">
        <v>186</v>
      </c>
      <c r="EH189" t="s">
        <v>186</v>
      </c>
      <c r="EI189" t="s">
        <v>186</v>
      </c>
      <c r="EJ189" t="s">
        <v>186</v>
      </c>
      <c r="EK189" t="s">
        <v>186</v>
      </c>
      <c r="EL189" t="s">
        <v>186</v>
      </c>
      <c r="EM189" t="s">
        <v>186</v>
      </c>
      <c r="EN189" t="s">
        <v>186</v>
      </c>
      <c r="EO189" t="s">
        <v>186</v>
      </c>
      <c r="EP189" t="s">
        <v>186</v>
      </c>
      <c r="EQ189" t="s">
        <v>186</v>
      </c>
      <c r="ER189" t="s">
        <v>186</v>
      </c>
      <c r="ES189" t="s">
        <v>186</v>
      </c>
      <c r="ET189" t="s">
        <v>186</v>
      </c>
      <c r="EU189" t="s">
        <v>186</v>
      </c>
      <c r="EV189" t="s">
        <v>186</v>
      </c>
      <c r="EW189" t="s">
        <v>186</v>
      </c>
      <c r="EX189" t="s">
        <v>186</v>
      </c>
      <c r="EY189" t="s">
        <v>186</v>
      </c>
      <c r="EZ189" t="s">
        <v>186</v>
      </c>
      <c r="FA189" t="s">
        <v>186</v>
      </c>
      <c r="FB189" t="s">
        <v>186</v>
      </c>
      <c r="FC189" t="s">
        <v>186</v>
      </c>
      <c r="FD189" t="s">
        <v>186</v>
      </c>
      <c r="FE189" t="s">
        <v>186</v>
      </c>
      <c r="FF189" t="s">
        <v>186</v>
      </c>
      <c r="FG189" t="s">
        <v>186</v>
      </c>
      <c r="FH189" t="s">
        <v>186</v>
      </c>
      <c r="FI189" t="s">
        <v>186</v>
      </c>
      <c r="FJ189" t="s">
        <v>186</v>
      </c>
      <c r="FK189" t="s">
        <v>186</v>
      </c>
      <c r="FL189" t="s">
        <v>186</v>
      </c>
      <c r="FM189" t="s">
        <v>186</v>
      </c>
      <c r="FN189" t="s">
        <v>186</v>
      </c>
      <c r="FO189" t="s">
        <v>186</v>
      </c>
      <c r="FP189" t="s">
        <v>186</v>
      </c>
      <c r="FQ189" t="s">
        <v>186</v>
      </c>
      <c r="FR189" t="s">
        <v>186</v>
      </c>
      <c r="FS189" t="s">
        <v>186</v>
      </c>
      <c r="FT189" t="s">
        <v>186</v>
      </c>
      <c r="FU189" t="s">
        <v>186</v>
      </c>
      <c r="FV189" t="s">
        <v>186</v>
      </c>
      <c r="FW189" t="s">
        <v>186</v>
      </c>
      <c r="FX189" t="s">
        <v>186</v>
      </c>
      <c r="FY189" t="s">
        <v>186</v>
      </c>
      <c r="FZ189" t="s">
        <v>186</v>
      </c>
      <c r="GA189" t="s">
        <v>186</v>
      </c>
      <c r="GB189" t="s">
        <v>186</v>
      </c>
      <c r="GC189" t="s">
        <v>186</v>
      </c>
      <c r="GD189" t="s">
        <v>186</v>
      </c>
      <c r="GE189" t="s">
        <v>186</v>
      </c>
      <c r="GF189" t="s">
        <v>186</v>
      </c>
      <c r="GG189" t="s">
        <v>186</v>
      </c>
      <c r="GH189" t="s">
        <v>186</v>
      </c>
      <c r="GI189" t="s">
        <v>186</v>
      </c>
      <c r="GJ189" t="s">
        <v>186</v>
      </c>
      <c r="GK189" t="s">
        <v>186</v>
      </c>
      <c r="GL189" t="s">
        <v>186</v>
      </c>
      <c r="GM189" t="s">
        <v>186</v>
      </c>
      <c r="GN189" t="s">
        <v>186</v>
      </c>
      <c r="GO189" t="s">
        <v>186</v>
      </c>
      <c r="GP189" t="s">
        <v>186</v>
      </c>
      <c r="GQ189" t="s">
        <v>186</v>
      </c>
      <c r="GR189" t="s">
        <v>186</v>
      </c>
      <c r="GS189" t="s">
        <v>186</v>
      </c>
      <c r="GT189" t="s">
        <v>186</v>
      </c>
      <c r="GU189" t="s">
        <v>186</v>
      </c>
      <c r="GV189" t="s">
        <v>186</v>
      </c>
      <c r="GW189" t="s">
        <v>186</v>
      </c>
      <c r="GX189" t="s">
        <v>186</v>
      </c>
      <c r="GY189" t="s">
        <v>186</v>
      </c>
      <c r="GZ189" t="s">
        <v>186</v>
      </c>
      <c r="HA189" t="s">
        <v>186</v>
      </c>
      <c r="HB189" t="s">
        <v>186</v>
      </c>
      <c r="HC189" t="s">
        <v>186</v>
      </c>
      <c r="HD189" t="s">
        <v>186</v>
      </c>
      <c r="HE189" t="s">
        <v>186</v>
      </c>
      <c r="HF189" t="s">
        <v>186</v>
      </c>
      <c r="HG189" t="s">
        <v>186</v>
      </c>
      <c r="HH189" t="s">
        <v>186</v>
      </c>
      <c r="HI189" t="s">
        <v>186</v>
      </c>
      <c r="HJ189" t="s">
        <v>186</v>
      </c>
      <c r="HK189" t="s">
        <v>186</v>
      </c>
      <c r="HL189" t="s">
        <v>186</v>
      </c>
      <c r="HM189" t="s">
        <v>186</v>
      </c>
      <c r="HN189" t="s">
        <v>186</v>
      </c>
      <c r="HO189" t="s">
        <v>186</v>
      </c>
      <c r="HP189" t="s">
        <v>186</v>
      </c>
      <c r="HQ189" t="s">
        <v>186</v>
      </c>
      <c r="HR189" t="s">
        <v>186</v>
      </c>
      <c r="HS189" t="s">
        <v>186</v>
      </c>
      <c r="HT189" t="s">
        <v>186</v>
      </c>
      <c r="HU189" t="s">
        <v>186</v>
      </c>
      <c r="HV189" t="s">
        <v>186</v>
      </c>
      <c r="HW189" t="s">
        <v>186</v>
      </c>
      <c r="HX189" t="s">
        <v>186</v>
      </c>
      <c r="HY189" t="s">
        <v>186</v>
      </c>
      <c r="HZ189" t="s">
        <v>186</v>
      </c>
      <c r="IA189" t="s">
        <v>186</v>
      </c>
      <c r="IB189" t="s">
        <v>186</v>
      </c>
      <c r="IC189" t="s">
        <v>186</v>
      </c>
      <c r="ID189" t="s">
        <v>186</v>
      </c>
      <c r="IE189" t="s">
        <v>186</v>
      </c>
      <c r="IF189" t="s">
        <v>186</v>
      </c>
      <c r="IG189" t="s">
        <v>186</v>
      </c>
      <c r="IH189" t="s">
        <v>186</v>
      </c>
      <c r="II189" t="s">
        <v>186</v>
      </c>
      <c r="IJ189" t="s">
        <v>186</v>
      </c>
      <c r="IK189" t="s">
        <v>186</v>
      </c>
      <c r="IL189" t="s">
        <v>186</v>
      </c>
      <c r="IM189" t="s">
        <v>186</v>
      </c>
      <c r="IN189" t="s">
        <v>186</v>
      </c>
      <c r="IO189" t="s">
        <v>186</v>
      </c>
      <c r="IP189" t="s">
        <v>186</v>
      </c>
      <c r="IQ189" t="s">
        <v>186</v>
      </c>
      <c r="IR189" t="s">
        <v>186</v>
      </c>
      <c r="IS189" t="s">
        <v>186</v>
      </c>
      <c r="IT189" t="s">
        <v>186</v>
      </c>
      <c r="IU189" t="s">
        <v>186</v>
      </c>
      <c r="IV189" t="s">
        <v>186</v>
      </c>
      <c r="IW189" t="s">
        <v>186</v>
      </c>
      <c r="IX189" t="s">
        <v>186</v>
      </c>
      <c r="IY189" t="s">
        <v>186</v>
      </c>
      <c r="IZ189" t="s">
        <v>186</v>
      </c>
      <c r="JA189" t="s">
        <v>186</v>
      </c>
      <c r="JB189" t="s">
        <v>186</v>
      </c>
      <c r="JC189" t="s">
        <v>186</v>
      </c>
      <c r="JD189" t="s">
        <v>186</v>
      </c>
      <c r="JE189" t="s">
        <v>186</v>
      </c>
      <c r="JF189" t="s">
        <v>186</v>
      </c>
      <c r="JG189" t="s">
        <v>186</v>
      </c>
      <c r="JH189" t="s">
        <v>186</v>
      </c>
      <c r="JI189" t="s">
        <v>186</v>
      </c>
      <c r="JJ189" t="s">
        <v>186</v>
      </c>
      <c r="JK189" t="s">
        <v>186</v>
      </c>
      <c r="JL189" t="s">
        <v>186</v>
      </c>
      <c r="JM189" t="s">
        <v>186</v>
      </c>
      <c r="JN189" t="s">
        <v>186</v>
      </c>
      <c r="JO189" t="s">
        <v>186</v>
      </c>
      <c r="JP189" t="s">
        <v>186</v>
      </c>
      <c r="JQ189" t="s">
        <v>186</v>
      </c>
      <c r="JR189" t="s">
        <v>186</v>
      </c>
      <c r="JS189" t="s">
        <v>186</v>
      </c>
      <c r="JT189" t="s">
        <v>186</v>
      </c>
      <c r="JU189" t="s">
        <v>186</v>
      </c>
      <c r="JV189" t="s">
        <v>186</v>
      </c>
      <c r="JW189" t="s">
        <v>186</v>
      </c>
      <c r="JX189" t="s">
        <v>186</v>
      </c>
      <c r="JY189" t="s">
        <v>186</v>
      </c>
      <c r="JZ189" t="s">
        <v>186</v>
      </c>
      <c r="KA189" t="s">
        <v>186</v>
      </c>
      <c r="KB189" t="s">
        <v>186</v>
      </c>
      <c r="KC189" t="s">
        <v>186</v>
      </c>
      <c r="KD189" t="s">
        <v>186</v>
      </c>
      <c r="KE189" t="s">
        <v>186</v>
      </c>
      <c r="KF189" t="s">
        <v>186</v>
      </c>
      <c r="KG189" t="s">
        <v>186</v>
      </c>
      <c r="KH189" t="s">
        <v>186</v>
      </c>
      <c r="KI189" t="s">
        <v>186</v>
      </c>
      <c r="KJ189" t="s">
        <v>186</v>
      </c>
      <c r="KK189" t="s">
        <v>186</v>
      </c>
      <c r="KL189" t="s">
        <v>186</v>
      </c>
      <c r="KM189" t="s">
        <v>186</v>
      </c>
      <c r="KN189" t="s">
        <v>186</v>
      </c>
      <c r="KO189" t="s">
        <v>186</v>
      </c>
      <c r="KP189" t="s">
        <v>186</v>
      </c>
    </row>
    <row r="190" spans="1:302" x14ac:dyDescent="0.25">
      <c r="A190" t="s">
        <v>187</v>
      </c>
      <c r="B190" t="s">
        <v>187</v>
      </c>
      <c r="C190" t="s">
        <v>187</v>
      </c>
      <c r="D190" t="s">
        <v>187</v>
      </c>
      <c r="E190" t="s">
        <v>187</v>
      </c>
      <c r="F190" t="s">
        <v>187</v>
      </c>
      <c r="G190" t="s">
        <v>187</v>
      </c>
      <c r="H190" t="s">
        <v>187</v>
      </c>
      <c r="I190" t="s">
        <v>187</v>
      </c>
      <c r="J190" t="s">
        <v>187</v>
      </c>
      <c r="K190" t="s">
        <v>187</v>
      </c>
      <c r="L190" t="s">
        <v>187</v>
      </c>
      <c r="M190" t="s">
        <v>187</v>
      </c>
      <c r="N190" t="s">
        <v>187</v>
      </c>
      <c r="O190" t="s">
        <v>187</v>
      </c>
      <c r="P190" t="s">
        <v>187</v>
      </c>
      <c r="Q190" t="s">
        <v>187</v>
      </c>
      <c r="R190" t="s">
        <v>187</v>
      </c>
      <c r="S190" t="s">
        <v>187</v>
      </c>
      <c r="T190" t="s">
        <v>187</v>
      </c>
      <c r="U190" t="s">
        <v>187</v>
      </c>
      <c r="V190" t="s">
        <v>187</v>
      </c>
      <c r="W190" t="s">
        <v>187</v>
      </c>
      <c r="X190" t="s">
        <v>187</v>
      </c>
      <c r="Y190" t="s">
        <v>187</v>
      </c>
      <c r="Z190" t="s">
        <v>187</v>
      </c>
      <c r="AA190" t="s">
        <v>187</v>
      </c>
      <c r="AB190" t="s">
        <v>187</v>
      </c>
      <c r="AC190" t="s">
        <v>187</v>
      </c>
      <c r="AD190" t="s">
        <v>187</v>
      </c>
      <c r="AE190" t="s">
        <v>187</v>
      </c>
      <c r="AF190" t="s">
        <v>187</v>
      </c>
      <c r="AG190" t="s">
        <v>187</v>
      </c>
      <c r="AH190" t="s">
        <v>187</v>
      </c>
      <c r="AI190" t="s">
        <v>187</v>
      </c>
      <c r="AJ190" t="s">
        <v>187</v>
      </c>
      <c r="AK190" t="s">
        <v>187</v>
      </c>
      <c r="AL190" t="s">
        <v>187</v>
      </c>
      <c r="AM190" t="s">
        <v>187</v>
      </c>
      <c r="AN190" t="s">
        <v>187</v>
      </c>
      <c r="AO190" t="s">
        <v>187</v>
      </c>
      <c r="AP190" t="s">
        <v>187</v>
      </c>
      <c r="AQ190" t="s">
        <v>187</v>
      </c>
      <c r="AR190" t="s">
        <v>187</v>
      </c>
      <c r="AS190" t="s">
        <v>187</v>
      </c>
      <c r="AT190" t="s">
        <v>187</v>
      </c>
      <c r="AU190" t="s">
        <v>187</v>
      </c>
      <c r="AV190" t="s">
        <v>187</v>
      </c>
      <c r="AW190" t="s">
        <v>187</v>
      </c>
      <c r="AX190" t="s">
        <v>187</v>
      </c>
      <c r="AY190" t="s">
        <v>187</v>
      </c>
      <c r="AZ190" t="s">
        <v>187</v>
      </c>
      <c r="BA190" t="s">
        <v>187</v>
      </c>
      <c r="BB190" t="s">
        <v>187</v>
      </c>
      <c r="BC190" t="s">
        <v>187</v>
      </c>
      <c r="BD190" t="s">
        <v>187</v>
      </c>
      <c r="BE190" t="s">
        <v>187</v>
      </c>
      <c r="BF190" t="s">
        <v>187</v>
      </c>
      <c r="BG190" t="s">
        <v>187</v>
      </c>
      <c r="BH190" t="s">
        <v>187</v>
      </c>
      <c r="BI190" t="s">
        <v>187</v>
      </c>
      <c r="BJ190" t="s">
        <v>187</v>
      </c>
      <c r="BK190" t="s">
        <v>187</v>
      </c>
      <c r="BL190" t="s">
        <v>187</v>
      </c>
      <c r="BM190" t="s">
        <v>187</v>
      </c>
      <c r="BN190" t="s">
        <v>187</v>
      </c>
      <c r="BO190" t="s">
        <v>187</v>
      </c>
      <c r="BP190" t="s">
        <v>187</v>
      </c>
      <c r="BQ190" t="s">
        <v>187</v>
      </c>
      <c r="BR190" t="s">
        <v>187</v>
      </c>
      <c r="BS190" t="s">
        <v>187</v>
      </c>
      <c r="BT190" t="s">
        <v>187</v>
      </c>
      <c r="BU190" t="s">
        <v>187</v>
      </c>
      <c r="BV190" t="s">
        <v>187</v>
      </c>
      <c r="BW190" t="s">
        <v>187</v>
      </c>
      <c r="BX190" t="s">
        <v>187</v>
      </c>
      <c r="BY190" t="s">
        <v>187</v>
      </c>
      <c r="BZ190" t="s">
        <v>187</v>
      </c>
      <c r="CA190" t="s">
        <v>187</v>
      </c>
      <c r="CB190" t="s">
        <v>187</v>
      </c>
      <c r="CC190" t="s">
        <v>187</v>
      </c>
      <c r="CD190" t="s">
        <v>187</v>
      </c>
      <c r="CE190" t="s">
        <v>187</v>
      </c>
      <c r="CF190" t="s">
        <v>187</v>
      </c>
      <c r="CG190" t="s">
        <v>187</v>
      </c>
      <c r="CH190" t="s">
        <v>187</v>
      </c>
      <c r="CI190" t="s">
        <v>187</v>
      </c>
      <c r="CJ190" t="s">
        <v>187</v>
      </c>
      <c r="CK190" t="s">
        <v>187</v>
      </c>
      <c r="CL190" t="s">
        <v>187</v>
      </c>
      <c r="CM190" t="s">
        <v>187</v>
      </c>
      <c r="CN190" t="s">
        <v>187</v>
      </c>
      <c r="CO190" t="s">
        <v>187</v>
      </c>
      <c r="CP190" t="s">
        <v>187</v>
      </c>
      <c r="CQ190" t="s">
        <v>187</v>
      </c>
      <c r="CR190" t="s">
        <v>187</v>
      </c>
      <c r="CS190" t="s">
        <v>187</v>
      </c>
      <c r="CT190" t="s">
        <v>187</v>
      </c>
      <c r="CU190" t="s">
        <v>187</v>
      </c>
      <c r="CV190" t="s">
        <v>187</v>
      </c>
      <c r="CW190" t="s">
        <v>187</v>
      </c>
      <c r="CX190" t="s">
        <v>187</v>
      </c>
      <c r="CY190" t="s">
        <v>187</v>
      </c>
      <c r="CZ190" t="s">
        <v>187</v>
      </c>
      <c r="DA190" t="s">
        <v>187</v>
      </c>
      <c r="DB190" t="s">
        <v>187</v>
      </c>
      <c r="DC190" t="s">
        <v>187</v>
      </c>
      <c r="DD190" t="s">
        <v>187</v>
      </c>
      <c r="DE190" t="s">
        <v>187</v>
      </c>
      <c r="DF190" t="s">
        <v>187</v>
      </c>
      <c r="DG190" t="s">
        <v>187</v>
      </c>
      <c r="DH190" t="s">
        <v>187</v>
      </c>
      <c r="DI190" t="s">
        <v>187</v>
      </c>
      <c r="DJ190" t="s">
        <v>187</v>
      </c>
      <c r="DK190" t="s">
        <v>187</v>
      </c>
      <c r="DL190" t="s">
        <v>187</v>
      </c>
      <c r="DM190" t="s">
        <v>187</v>
      </c>
      <c r="DN190" t="s">
        <v>187</v>
      </c>
      <c r="DO190" t="s">
        <v>187</v>
      </c>
      <c r="DP190" t="s">
        <v>187</v>
      </c>
      <c r="DQ190" t="s">
        <v>187</v>
      </c>
      <c r="DR190" t="s">
        <v>187</v>
      </c>
      <c r="DS190" t="s">
        <v>187</v>
      </c>
      <c r="DT190" t="s">
        <v>187</v>
      </c>
      <c r="DU190" t="s">
        <v>187</v>
      </c>
      <c r="DV190" t="s">
        <v>187</v>
      </c>
      <c r="DW190" t="s">
        <v>187</v>
      </c>
      <c r="DX190" t="s">
        <v>187</v>
      </c>
      <c r="DY190" t="s">
        <v>187</v>
      </c>
      <c r="DZ190" t="s">
        <v>187</v>
      </c>
      <c r="EA190" t="s">
        <v>187</v>
      </c>
      <c r="EB190" t="s">
        <v>187</v>
      </c>
      <c r="EC190" t="s">
        <v>187</v>
      </c>
      <c r="ED190" t="s">
        <v>187</v>
      </c>
      <c r="EE190" t="s">
        <v>187</v>
      </c>
      <c r="EF190" t="s">
        <v>187</v>
      </c>
      <c r="EG190" t="s">
        <v>187</v>
      </c>
      <c r="EH190" t="s">
        <v>187</v>
      </c>
      <c r="EI190" t="s">
        <v>187</v>
      </c>
      <c r="EJ190" t="s">
        <v>187</v>
      </c>
      <c r="EK190" t="s">
        <v>187</v>
      </c>
      <c r="EL190" t="s">
        <v>187</v>
      </c>
      <c r="EM190" t="s">
        <v>187</v>
      </c>
      <c r="EN190" t="s">
        <v>187</v>
      </c>
      <c r="EO190" t="s">
        <v>187</v>
      </c>
      <c r="EP190" t="s">
        <v>187</v>
      </c>
      <c r="EQ190" t="s">
        <v>187</v>
      </c>
      <c r="ER190" t="s">
        <v>187</v>
      </c>
      <c r="ES190" t="s">
        <v>187</v>
      </c>
      <c r="ET190" t="s">
        <v>187</v>
      </c>
      <c r="EU190" t="s">
        <v>187</v>
      </c>
      <c r="EV190" t="s">
        <v>187</v>
      </c>
      <c r="EW190" t="s">
        <v>187</v>
      </c>
      <c r="EX190" t="s">
        <v>187</v>
      </c>
      <c r="EY190" t="s">
        <v>187</v>
      </c>
      <c r="EZ190" t="s">
        <v>187</v>
      </c>
      <c r="FA190" t="s">
        <v>187</v>
      </c>
      <c r="FB190" t="s">
        <v>187</v>
      </c>
      <c r="FC190" t="s">
        <v>187</v>
      </c>
      <c r="FD190" t="s">
        <v>187</v>
      </c>
      <c r="FE190" t="s">
        <v>187</v>
      </c>
      <c r="FF190" t="s">
        <v>187</v>
      </c>
      <c r="FG190" t="s">
        <v>187</v>
      </c>
      <c r="FH190" t="s">
        <v>187</v>
      </c>
      <c r="FI190" t="s">
        <v>187</v>
      </c>
      <c r="FJ190" t="s">
        <v>187</v>
      </c>
      <c r="FK190" t="s">
        <v>187</v>
      </c>
      <c r="FL190" t="s">
        <v>187</v>
      </c>
      <c r="FM190" t="s">
        <v>187</v>
      </c>
      <c r="FN190" t="s">
        <v>187</v>
      </c>
      <c r="FO190" t="s">
        <v>187</v>
      </c>
      <c r="FP190" t="s">
        <v>187</v>
      </c>
      <c r="FQ190" t="s">
        <v>187</v>
      </c>
      <c r="FR190" t="s">
        <v>187</v>
      </c>
      <c r="FS190" t="s">
        <v>187</v>
      </c>
      <c r="FT190" t="s">
        <v>187</v>
      </c>
      <c r="FU190" t="s">
        <v>187</v>
      </c>
      <c r="FV190" t="s">
        <v>187</v>
      </c>
      <c r="FW190" t="s">
        <v>187</v>
      </c>
      <c r="FX190" t="s">
        <v>187</v>
      </c>
      <c r="FY190" t="s">
        <v>187</v>
      </c>
      <c r="FZ190" t="s">
        <v>187</v>
      </c>
      <c r="GA190" t="s">
        <v>187</v>
      </c>
      <c r="GB190" t="s">
        <v>187</v>
      </c>
      <c r="GC190" t="s">
        <v>187</v>
      </c>
      <c r="GD190" t="s">
        <v>187</v>
      </c>
      <c r="GE190" t="s">
        <v>187</v>
      </c>
      <c r="GF190" t="s">
        <v>187</v>
      </c>
      <c r="GG190" t="s">
        <v>187</v>
      </c>
      <c r="GH190" t="s">
        <v>187</v>
      </c>
      <c r="GI190" t="s">
        <v>187</v>
      </c>
      <c r="GJ190" t="s">
        <v>187</v>
      </c>
      <c r="GK190" t="s">
        <v>187</v>
      </c>
      <c r="GL190" t="s">
        <v>187</v>
      </c>
      <c r="GM190" t="s">
        <v>187</v>
      </c>
      <c r="GN190" t="s">
        <v>187</v>
      </c>
      <c r="GO190" t="s">
        <v>187</v>
      </c>
      <c r="GP190" t="s">
        <v>187</v>
      </c>
      <c r="GQ190" t="s">
        <v>187</v>
      </c>
      <c r="GR190" t="s">
        <v>187</v>
      </c>
      <c r="GS190" t="s">
        <v>187</v>
      </c>
      <c r="GT190" t="s">
        <v>187</v>
      </c>
      <c r="GU190" t="s">
        <v>187</v>
      </c>
      <c r="GV190" t="s">
        <v>187</v>
      </c>
      <c r="GW190" t="s">
        <v>187</v>
      </c>
      <c r="GX190" t="s">
        <v>187</v>
      </c>
      <c r="GY190" t="s">
        <v>187</v>
      </c>
      <c r="GZ190" t="s">
        <v>187</v>
      </c>
      <c r="HA190" t="s">
        <v>187</v>
      </c>
      <c r="HB190" t="s">
        <v>187</v>
      </c>
      <c r="HC190" t="s">
        <v>187</v>
      </c>
      <c r="HD190" t="s">
        <v>187</v>
      </c>
      <c r="HE190" t="s">
        <v>187</v>
      </c>
      <c r="HF190" t="s">
        <v>187</v>
      </c>
      <c r="HG190" t="s">
        <v>187</v>
      </c>
      <c r="HH190" t="s">
        <v>187</v>
      </c>
      <c r="HI190" t="s">
        <v>187</v>
      </c>
      <c r="HJ190" t="s">
        <v>187</v>
      </c>
      <c r="HK190" t="s">
        <v>187</v>
      </c>
      <c r="HL190" t="s">
        <v>187</v>
      </c>
      <c r="HM190" t="s">
        <v>187</v>
      </c>
      <c r="HN190" t="s">
        <v>187</v>
      </c>
      <c r="HO190" t="s">
        <v>187</v>
      </c>
      <c r="HP190" t="s">
        <v>187</v>
      </c>
      <c r="HQ190" t="s">
        <v>187</v>
      </c>
      <c r="HR190" t="s">
        <v>187</v>
      </c>
      <c r="HS190" t="s">
        <v>187</v>
      </c>
      <c r="HT190" t="s">
        <v>187</v>
      </c>
      <c r="HU190" t="s">
        <v>187</v>
      </c>
      <c r="HV190" t="s">
        <v>187</v>
      </c>
      <c r="HW190" t="s">
        <v>187</v>
      </c>
      <c r="HX190" t="s">
        <v>187</v>
      </c>
      <c r="HY190" t="s">
        <v>187</v>
      </c>
      <c r="HZ190" t="s">
        <v>187</v>
      </c>
      <c r="IA190" t="s">
        <v>187</v>
      </c>
      <c r="IB190" t="s">
        <v>187</v>
      </c>
      <c r="IC190" t="s">
        <v>187</v>
      </c>
      <c r="ID190" t="s">
        <v>187</v>
      </c>
      <c r="IE190" t="s">
        <v>187</v>
      </c>
      <c r="IF190" t="s">
        <v>187</v>
      </c>
      <c r="IG190" t="s">
        <v>187</v>
      </c>
      <c r="IH190" t="s">
        <v>187</v>
      </c>
      <c r="II190" t="s">
        <v>187</v>
      </c>
      <c r="IJ190" t="s">
        <v>187</v>
      </c>
      <c r="IK190" t="s">
        <v>187</v>
      </c>
      <c r="IL190" t="s">
        <v>187</v>
      </c>
      <c r="IM190" t="s">
        <v>187</v>
      </c>
      <c r="IN190" t="s">
        <v>187</v>
      </c>
      <c r="IO190" t="s">
        <v>187</v>
      </c>
      <c r="IP190" t="s">
        <v>187</v>
      </c>
      <c r="IQ190" t="s">
        <v>187</v>
      </c>
      <c r="IR190" t="s">
        <v>187</v>
      </c>
      <c r="IS190" t="s">
        <v>187</v>
      </c>
      <c r="IT190" t="s">
        <v>187</v>
      </c>
      <c r="IU190" t="s">
        <v>187</v>
      </c>
      <c r="IV190" t="s">
        <v>187</v>
      </c>
      <c r="IW190" t="s">
        <v>187</v>
      </c>
      <c r="IX190" t="s">
        <v>187</v>
      </c>
      <c r="IY190" t="s">
        <v>187</v>
      </c>
      <c r="IZ190" t="s">
        <v>187</v>
      </c>
      <c r="JA190" t="s">
        <v>187</v>
      </c>
      <c r="JB190" t="s">
        <v>187</v>
      </c>
      <c r="JC190" t="s">
        <v>187</v>
      </c>
      <c r="JD190" t="s">
        <v>187</v>
      </c>
      <c r="JE190" t="s">
        <v>187</v>
      </c>
      <c r="JF190" t="s">
        <v>187</v>
      </c>
      <c r="JG190" t="s">
        <v>187</v>
      </c>
      <c r="JH190" t="s">
        <v>187</v>
      </c>
      <c r="JI190" t="s">
        <v>187</v>
      </c>
      <c r="JJ190" t="s">
        <v>187</v>
      </c>
      <c r="JK190" t="s">
        <v>187</v>
      </c>
      <c r="JL190" t="s">
        <v>187</v>
      </c>
      <c r="JM190" t="s">
        <v>187</v>
      </c>
      <c r="JN190" t="s">
        <v>187</v>
      </c>
      <c r="JO190" t="s">
        <v>187</v>
      </c>
      <c r="JP190" t="s">
        <v>187</v>
      </c>
      <c r="JQ190" t="s">
        <v>187</v>
      </c>
      <c r="JR190" t="s">
        <v>187</v>
      </c>
      <c r="JS190" t="s">
        <v>187</v>
      </c>
      <c r="JT190" t="s">
        <v>187</v>
      </c>
      <c r="JU190" t="s">
        <v>187</v>
      </c>
      <c r="JV190" t="s">
        <v>187</v>
      </c>
      <c r="JW190" t="s">
        <v>187</v>
      </c>
      <c r="JX190" t="s">
        <v>187</v>
      </c>
      <c r="JY190" t="s">
        <v>187</v>
      </c>
      <c r="JZ190" t="s">
        <v>187</v>
      </c>
      <c r="KA190" t="s">
        <v>187</v>
      </c>
      <c r="KB190" t="s">
        <v>187</v>
      </c>
      <c r="KC190" t="s">
        <v>187</v>
      </c>
      <c r="KD190" t="s">
        <v>187</v>
      </c>
      <c r="KE190" t="s">
        <v>187</v>
      </c>
      <c r="KF190" t="s">
        <v>187</v>
      </c>
      <c r="KG190" t="s">
        <v>187</v>
      </c>
      <c r="KH190" t="s">
        <v>187</v>
      </c>
      <c r="KI190" t="s">
        <v>187</v>
      </c>
      <c r="KJ190" t="s">
        <v>187</v>
      </c>
      <c r="KK190" t="s">
        <v>187</v>
      </c>
      <c r="KL190" t="s">
        <v>187</v>
      </c>
      <c r="KM190" t="s">
        <v>187</v>
      </c>
      <c r="KN190" t="s">
        <v>187</v>
      </c>
      <c r="KO190" t="s">
        <v>187</v>
      </c>
      <c r="KP190" t="s">
        <v>187</v>
      </c>
    </row>
    <row r="191" spans="1:302" x14ac:dyDescent="0.25">
      <c r="A191" t="s">
        <v>188</v>
      </c>
      <c r="B191" t="s">
        <v>188</v>
      </c>
      <c r="C191" t="s">
        <v>188</v>
      </c>
      <c r="D191" t="s">
        <v>188</v>
      </c>
      <c r="E191" t="s">
        <v>188</v>
      </c>
      <c r="F191" t="s">
        <v>188</v>
      </c>
      <c r="G191" t="s">
        <v>188</v>
      </c>
      <c r="H191" t="s">
        <v>188</v>
      </c>
      <c r="I191" t="s">
        <v>188</v>
      </c>
      <c r="J191" t="s">
        <v>188</v>
      </c>
      <c r="K191" t="s">
        <v>188</v>
      </c>
      <c r="L191" t="s">
        <v>188</v>
      </c>
      <c r="M191" t="s">
        <v>188</v>
      </c>
      <c r="N191" t="s">
        <v>188</v>
      </c>
      <c r="O191" t="s">
        <v>188</v>
      </c>
      <c r="P191" t="s">
        <v>188</v>
      </c>
      <c r="Q191" t="s">
        <v>188</v>
      </c>
      <c r="R191" t="s">
        <v>188</v>
      </c>
      <c r="S191" t="s">
        <v>188</v>
      </c>
      <c r="T191" t="s">
        <v>188</v>
      </c>
      <c r="U191" t="s">
        <v>188</v>
      </c>
      <c r="V191" t="s">
        <v>188</v>
      </c>
      <c r="W191" t="s">
        <v>188</v>
      </c>
      <c r="X191" t="s">
        <v>188</v>
      </c>
      <c r="Y191" t="s">
        <v>188</v>
      </c>
      <c r="Z191" t="s">
        <v>188</v>
      </c>
      <c r="AA191" t="s">
        <v>188</v>
      </c>
      <c r="AB191" t="s">
        <v>188</v>
      </c>
      <c r="AC191" t="s">
        <v>188</v>
      </c>
      <c r="AD191" t="s">
        <v>188</v>
      </c>
      <c r="AE191" t="s">
        <v>188</v>
      </c>
      <c r="AF191" t="s">
        <v>188</v>
      </c>
      <c r="AG191" t="s">
        <v>188</v>
      </c>
      <c r="AH191" t="s">
        <v>188</v>
      </c>
      <c r="AI191" t="s">
        <v>188</v>
      </c>
      <c r="AJ191" t="s">
        <v>188</v>
      </c>
      <c r="AK191" t="s">
        <v>188</v>
      </c>
      <c r="AL191" t="s">
        <v>188</v>
      </c>
      <c r="AM191" t="s">
        <v>188</v>
      </c>
      <c r="AN191" t="s">
        <v>188</v>
      </c>
      <c r="AO191" t="s">
        <v>188</v>
      </c>
      <c r="AP191" t="s">
        <v>188</v>
      </c>
      <c r="AQ191" t="s">
        <v>188</v>
      </c>
      <c r="AR191" t="s">
        <v>188</v>
      </c>
      <c r="AS191" t="s">
        <v>188</v>
      </c>
      <c r="AT191" t="s">
        <v>188</v>
      </c>
      <c r="AU191" t="s">
        <v>188</v>
      </c>
      <c r="AV191" t="s">
        <v>188</v>
      </c>
      <c r="AW191" t="s">
        <v>188</v>
      </c>
      <c r="AX191" t="s">
        <v>188</v>
      </c>
      <c r="AY191" t="s">
        <v>188</v>
      </c>
      <c r="AZ191" t="s">
        <v>188</v>
      </c>
      <c r="BA191" t="s">
        <v>188</v>
      </c>
      <c r="BB191" t="s">
        <v>188</v>
      </c>
      <c r="BC191" t="s">
        <v>188</v>
      </c>
      <c r="BD191" t="s">
        <v>188</v>
      </c>
      <c r="BE191" t="s">
        <v>188</v>
      </c>
      <c r="BF191" t="s">
        <v>188</v>
      </c>
      <c r="BG191" t="s">
        <v>188</v>
      </c>
      <c r="BH191" t="s">
        <v>188</v>
      </c>
      <c r="BI191" t="s">
        <v>188</v>
      </c>
      <c r="BJ191" t="s">
        <v>188</v>
      </c>
      <c r="BK191" t="s">
        <v>188</v>
      </c>
      <c r="BL191" t="s">
        <v>188</v>
      </c>
      <c r="BM191" t="s">
        <v>188</v>
      </c>
      <c r="BN191" t="s">
        <v>188</v>
      </c>
      <c r="BO191" t="s">
        <v>188</v>
      </c>
      <c r="BP191" t="s">
        <v>188</v>
      </c>
      <c r="BQ191" t="s">
        <v>188</v>
      </c>
      <c r="BR191" t="s">
        <v>188</v>
      </c>
      <c r="BS191" t="s">
        <v>188</v>
      </c>
      <c r="BT191" t="s">
        <v>188</v>
      </c>
      <c r="BU191" t="s">
        <v>188</v>
      </c>
      <c r="BV191" t="s">
        <v>188</v>
      </c>
      <c r="BW191" t="s">
        <v>188</v>
      </c>
      <c r="BX191" t="s">
        <v>188</v>
      </c>
      <c r="BY191" t="s">
        <v>188</v>
      </c>
      <c r="BZ191" t="s">
        <v>188</v>
      </c>
      <c r="CA191" t="s">
        <v>188</v>
      </c>
      <c r="CB191" t="s">
        <v>188</v>
      </c>
      <c r="CC191" t="s">
        <v>188</v>
      </c>
      <c r="CD191" t="s">
        <v>188</v>
      </c>
      <c r="CE191" t="s">
        <v>188</v>
      </c>
      <c r="CF191" t="s">
        <v>188</v>
      </c>
      <c r="CG191" t="s">
        <v>188</v>
      </c>
      <c r="CH191" t="s">
        <v>188</v>
      </c>
      <c r="CI191" t="s">
        <v>188</v>
      </c>
      <c r="CJ191" t="s">
        <v>188</v>
      </c>
      <c r="CK191" t="s">
        <v>188</v>
      </c>
      <c r="CL191" t="s">
        <v>188</v>
      </c>
      <c r="CM191" t="s">
        <v>188</v>
      </c>
      <c r="CN191" t="s">
        <v>188</v>
      </c>
      <c r="CO191" t="s">
        <v>188</v>
      </c>
      <c r="CP191" t="s">
        <v>188</v>
      </c>
      <c r="CQ191" t="s">
        <v>188</v>
      </c>
      <c r="CR191" t="s">
        <v>188</v>
      </c>
      <c r="CS191" t="s">
        <v>188</v>
      </c>
      <c r="CT191" t="s">
        <v>188</v>
      </c>
      <c r="CU191" t="s">
        <v>188</v>
      </c>
      <c r="CV191" t="s">
        <v>188</v>
      </c>
      <c r="CW191" t="s">
        <v>188</v>
      </c>
      <c r="CX191" t="s">
        <v>188</v>
      </c>
      <c r="CY191" t="s">
        <v>188</v>
      </c>
      <c r="CZ191" t="s">
        <v>188</v>
      </c>
      <c r="DA191" t="s">
        <v>188</v>
      </c>
      <c r="DB191" t="s">
        <v>188</v>
      </c>
      <c r="DC191" t="s">
        <v>188</v>
      </c>
      <c r="DD191" t="s">
        <v>188</v>
      </c>
      <c r="DE191" t="s">
        <v>188</v>
      </c>
      <c r="DF191" t="s">
        <v>188</v>
      </c>
      <c r="DG191" t="s">
        <v>188</v>
      </c>
      <c r="DH191" t="s">
        <v>188</v>
      </c>
      <c r="DI191" t="s">
        <v>188</v>
      </c>
      <c r="DJ191" t="s">
        <v>188</v>
      </c>
      <c r="DK191" t="s">
        <v>188</v>
      </c>
      <c r="DL191" t="s">
        <v>188</v>
      </c>
      <c r="DM191" t="s">
        <v>188</v>
      </c>
      <c r="DN191" t="s">
        <v>188</v>
      </c>
      <c r="DO191" t="s">
        <v>188</v>
      </c>
      <c r="DP191" t="s">
        <v>188</v>
      </c>
      <c r="DQ191" t="s">
        <v>188</v>
      </c>
      <c r="DR191" t="s">
        <v>188</v>
      </c>
      <c r="DS191" t="s">
        <v>188</v>
      </c>
      <c r="DT191" t="s">
        <v>188</v>
      </c>
      <c r="DU191" t="s">
        <v>188</v>
      </c>
      <c r="DV191" t="s">
        <v>188</v>
      </c>
      <c r="DW191" t="s">
        <v>188</v>
      </c>
      <c r="DX191" t="s">
        <v>188</v>
      </c>
      <c r="DY191" t="s">
        <v>188</v>
      </c>
      <c r="DZ191" t="s">
        <v>188</v>
      </c>
      <c r="EA191" t="s">
        <v>188</v>
      </c>
      <c r="EB191" t="s">
        <v>188</v>
      </c>
      <c r="EC191" t="s">
        <v>188</v>
      </c>
      <c r="ED191" t="s">
        <v>188</v>
      </c>
      <c r="EE191" t="s">
        <v>188</v>
      </c>
      <c r="EF191" t="s">
        <v>188</v>
      </c>
      <c r="EG191" t="s">
        <v>188</v>
      </c>
      <c r="EH191" t="s">
        <v>188</v>
      </c>
      <c r="EI191" t="s">
        <v>188</v>
      </c>
      <c r="EJ191" t="s">
        <v>188</v>
      </c>
      <c r="EK191" t="s">
        <v>188</v>
      </c>
      <c r="EL191" t="s">
        <v>188</v>
      </c>
      <c r="EM191" t="s">
        <v>188</v>
      </c>
      <c r="EN191" t="s">
        <v>188</v>
      </c>
      <c r="EO191" t="s">
        <v>188</v>
      </c>
      <c r="EP191" t="s">
        <v>188</v>
      </c>
      <c r="EQ191" t="s">
        <v>188</v>
      </c>
      <c r="ER191" t="s">
        <v>188</v>
      </c>
      <c r="ES191" t="s">
        <v>188</v>
      </c>
      <c r="ET191" t="s">
        <v>188</v>
      </c>
      <c r="EU191" t="s">
        <v>188</v>
      </c>
      <c r="EV191" t="s">
        <v>188</v>
      </c>
      <c r="EW191" t="s">
        <v>188</v>
      </c>
      <c r="EX191" t="s">
        <v>188</v>
      </c>
      <c r="EY191" t="s">
        <v>188</v>
      </c>
      <c r="EZ191" t="s">
        <v>188</v>
      </c>
      <c r="FA191" t="s">
        <v>188</v>
      </c>
      <c r="FB191" t="s">
        <v>188</v>
      </c>
      <c r="FC191" t="s">
        <v>188</v>
      </c>
      <c r="FD191" t="s">
        <v>188</v>
      </c>
      <c r="FE191" t="s">
        <v>188</v>
      </c>
      <c r="FF191" t="s">
        <v>188</v>
      </c>
      <c r="FG191" t="s">
        <v>188</v>
      </c>
      <c r="FH191" t="s">
        <v>188</v>
      </c>
      <c r="FI191" t="s">
        <v>188</v>
      </c>
      <c r="FJ191" t="s">
        <v>188</v>
      </c>
      <c r="FK191" t="s">
        <v>188</v>
      </c>
      <c r="FL191" t="s">
        <v>188</v>
      </c>
      <c r="FM191" t="s">
        <v>188</v>
      </c>
      <c r="FN191" t="s">
        <v>188</v>
      </c>
      <c r="FO191" t="s">
        <v>188</v>
      </c>
      <c r="FP191" t="s">
        <v>188</v>
      </c>
      <c r="FQ191" t="s">
        <v>188</v>
      </c>
      <c r="FR191" t="s">
        <v>188</v>
      </c>
      <c r="FS191" t="s">
        <v>188</v>
      </c>
      <c r="FT191" t="s">
        <v>188</v>
      </c>
      <c r="FU191" t="s">
        <v>188</v>
      </c>
      <c r="FV191" t="s">
        <v>188</v>
      </c>
      <c r="FW191" t="s">
        <v>188</v>
      </c>
      <c r="FX191" t="s">
        <v>188</v>
      </c>
      <c r="FY191" t="s">
        <v>188</v>
      </c>
      <c r="FZ191" t="s">
        <v>188</v>
      </c>
      <c r="GA191" t="s">
        <v>188</v>
      </c>
      <c r="GB191" t="s">
        <v>188</v>
      </c>
      <c r="GC191" t="s">
        <v>188</v>
      </c>
      <c r="GD191" t="s">
        <v>188</v>
      </c>
      <c r="GE191" t="s">
        <v>188</v>
      </c>
      <c r="GF191" t="s">
        <v>188</v>
      </c>
      <c r="GG191" t="s">
        <v>188</v>
      </c>
      <c r="GH191" t="s">
        <v>188</v>
      </c>
      <c r="GI191" t="s">
        <v>188</v>
      </c>
      <c r="GJ191" t="s">
        <v>188</v>
      </c>
      <c r="GK191" t="s">
        <v>188</v>
      </c>
      <c r="GL191" t="s">
        <v>188</v>
      </c>
      <c r="GM191" t="s">
        <v>188</v>
      </c>
      <c r="GN191" t="s">
        <v>188</v>
      </c>
      <c r="GO191" t="s">
        <v>188</v>
      </c>
      <c r="GP191" t="s">
        <v>188</v>
      </c>
      <c r="GQ191" t="s">
        <v>188</v>
      </c>
      <c r="GR191" t="s">
        <v>188</v>
      </c>
      <c r="GS191" t="s">
        <v>188</v>
      </c>
      <c r="GT191" t="s">
        <v>188</v>
      </c>
      <c r="GU191" t="s">
        <v>188</v>
      </c>
      <c r="GV191" t="s">
        <v>188</v>
      </c>
      <c r="GW191" t="s">
        <v>188</v>
      </c>
      <c r="GX191" t="s">
        <v>188</v>
      </c>
      <c r="GY191" t="s">
        <v>188</v>
      </c>
      <c r="GZ191" t="s">
        <v>188</v>
      </c>
      <c r="HA191" t="s">
        <v>188</v>
      </c>
      <c r="HB191" t="s">
        <v>188</v>
      </c>
      <c r="HC191" t="s">
        <v>188</v>
      </c>
      <c r="HD191" t="s">
        <v>188</v>
      </c>
      <c r="HE191" t="s">
        <v>188</v>
      </c>
      <c r="HF191" t="s">
        <v>188</v>
      </c>
      <c r="HG191" t="s">
        <v>188</v>
      </c>
      <c r="HH191" t="s">
        <v>188</v>
      </c>
      <c r="HI191" t="s">
        <v>188</v>
      </c>
      <c r="HJ191" t="s">
        <v>188</v>
      </c>
      <c r="HK191" t="s">
        <v>188</v>
      </c>
      <c r="HL191" t="s">
        <v>188</v>
      </c>
      <c r="HM191" t="s">
        <v>188</v>
      </c>
      <c r="HN191" t="s">
        <v>188</v>
      </c>
      <c r="HO191" t="s">
        <v>188</v>
      </c>
      <c r="HP191" t="s">
        <v>188</v>
      </c>
      <c r="HQ191" t="s">
        <v>188</v>
      </c>
      <c r="HR191" t="s">
        <v>188</v>
      </c>
      <c r="HS191" t="s">
        <v>188</v>
      </c>
      <c r="HT191" t="s">
        <v>188</v>
      </c>
      <c r="HU191" t="s">
        <v>188</v>
      </c>
      <c r="HV191" t="s">
        <v>188</v>
      </c>
      <c r="HW191" t="s">
        <v>188</v>
      </c>
      <c r="HX191" t="s">
        <v>188</v>
      </c>
      <c r="HY191" t="s">
        <v>188</v>
      </c>
      <c r="HZ191" t="s">
        <v>188</v>
      </c>
      <c r="IA191" t="s">
        <v>188</v>
      </c>
      <c r="IB191" t="s">
        <v>188</v>
      </c>
      <c r="IC191" t="s">
        <v>188</v>
      </c>
      <c r="ID191" t="s">
        <v>188</v>
      </c>
      <c r="IE191" t="s">
        <v>188</v>
      </c>
      <c r="IF191" t="s">
        <v>188</v>
      </c>
      <c r="IG191" t="s">
        <v>188</v>
      </c>
      <c r="IH191" t="s">
        <v>188</v>
      </c>
      <c r="II191" t="s">
        <v>188</v>
      </c>
      <c r="IJ191" t="s">
        <v>188</v>
      </c>
      <c r="IK191" t="s">
        <v>188</v>
      </c>
      <c r="IL191" t="s">
        <v>188</v>
      </c>
      <c r="IM191" t="s">
        <v>188</v>
      </c>
      <c r="IN191" t="s">
        <v>188</v>
      </c>
      <c r="IO191" t="s">
        <v>188</v>
      </c>
      <c r="IP191" t="s">
        <v>188</v>
      </c>
      <c r="IQ191" t="s">
        <v>188</v>
      </c>
      <c r="IR191" t="s">
        <v>188</v>
      </c>
      <c r="IS191" t="s">
        <v>188</v>
      </c>
      <c r="IT191" t="s">
        <v>188</v>
      </c>
      <c r="IU191" t="s">
        <v>188</v>
      </c>
      <c r="IV191" t="s">
        <v>188</v>
      </c>
      <c r="IW191" t="s">
        <v>188</v>
      </c>
      <c r="IX191" t="s">
        <v>188</v>
      </c>
      <c r="IY191" t="s">
        <v>188</v>
      </c>
      <c r="IZ191" t="s">
        <v>188</v>
      </c>
      <c r="JA191" t="s">
        <v>188</v>
      </c>
      <c r="JB191" t="s">
        <v>188</v>
      </c>
      <c r="JC191" t="s">
        <v>188</v>
      </c>
      <c r="JD191" t="s">
        <v>188</v>
      </c>
      <c r="JE191" t="s">
        <v>188</v>
      </c>
      <c r="JF191" t="s">
        <v>188</v>
      </c>
      <c r="JG191" t="s">
        <v>188</v>
      </c>
      <c r="JH191" t="s">
        <v>188</v>
      </c>
      <c r="JI191" t="s">
        <v>188</v>
      </c>
      <c r="JJ191" t="s">
        <v>188</v>
      </c>
      <c r="JK191" t="s">
        <v>188</v>
      </c>
      <c r="JL191" t="s">
        <v>188</v>
      </c>
      <c r="JM191" t="s">
        <v>188</v>
      </c>
      <c r="JN191" t="s">
        <v>188</v>
      </c>
      <c r="JO191" t="s">
        <v>188</v>
      </c>
      <c r="JP191" t="s">
        <v>188</v>
      </c>
      <c r="JQ191" t="s">
        <v>188</v>
      </c>
      <c r="JR191" t="s">
        <v>188</v>
      </c>
      <c r="JS191" t="s">
        <v>188</v>
      </c>
      <c r="JT191" t="s">
        <v>188</v>
      </c>
      <c r="JU191" t="s">
        <v>188</v>
      </c>
      <c r="JV191" t="s">
        <v>188</v>
      </c>
      <c r="JW191" t="s">
        <v>188</v>
      </c>
      <c r="JX191" t="s">
        <v>188</v>
      </c>
      <c r="JY191" t="s">
        <v>188</v>
      </c>
      <c r="JZ191" t="s">
        <v>188</v>
      </c>
      <c r="KA191" t="s">
        <v>188</v>
      </c>
      <c r="KB191" t="s">
        <v>188</v>
      </c>
      <c r="KC191" t="s">
        <v>188</v>
      </c>
      <c r="KD191" t="s">
        <v>188</v>
      </c>
      <c r="KE191" t="s">
        <v>188</v>
      </c>
      <c r="KF191" t="s">
        <v>188</v>
      </c>
      <c r="KG191" t="s">
        <v>188</v>
      </c>
      <c r="KH191" t="s">
        <v>188</v>
      </c>
      <c r="KI191" t="s">
        <v>188</v>
      </c>
      <c r="KJ191" t="s">
        <v>188</v>
      </c>
      <c r="KK191" t="s">
        <v>188</v>
      </c>
      <c r="KL191" t="s">
        <v>188</v>
      </c>
      <c r="KM191" t="s">
        <v>188</v>
      </c>
      <c r="KN191" t="s">
        <v>188</v>
      </c>
      <c r="KO191" t="s">
        <v>188</v>
      </c>
      <c r="KP191" t="s">
        <v>188</v>
      </c>
    </row>
    <row r="192" spans="1:302" x14ac:dyDescent="0.25">
      <c r="A192" t="s">
        <v>189</v>
      </c>
      <c r="B192" t="s">
        <v>189</v>
      </c>
      <c r="C192" t="s">
        <v>189</v>
      </c>
      <c r="D192" t="s">
        <v>189</v>
      </c>
      <c r="E192" t="s">
        <v>189</v>
      </c>
      <c r="F192" t="s">
        <v>189</v>
      </c>
      <c r="G192" t="s">
        <v>189</v>
      </c>
      <c r="H192" t="s">
        <v>189</v>
      </c>
      <c r="I192" t="s">
        <v>189</v>
      </c>
      <c r="J192" t="s">
        <v>189</v>
      </c>
      <c r="K192" t="s">
        <v>189</v>
      </c>
      <c r="L192" t="s">
        <v>189</v>
      </c>
      <c r="M192" t="s">
        <v>189</v>
      </c>
      <c r="N192" t="s">
        <v>189</v>
      </c>
      <c r="O192" t="s">
        <v>189</v>
      </c>
      <c r="P192" t="s">
        <v>189</v>
      </c>
      <c r="Q192" t="s">
        <v>189</v>
      </c>
      <c r="R192" t="s">
        <v>189</v>
      </c>
      <c r="S192" t="s">
        <v>189</v>
      </c>
      <c r="T192" t="s">
        <v>189</v>
      </c>
      <c r="U192" t="s">
        <v>189</v>
      </c>
      <c r="V192" t="s">
        <v>189</v>
      </c>
      <c r="W192" t="s">
        <v>189</v>
      </c>
      <c r="X192" t="s">
        <v>189</v>
      </c>
      <c r="Y192" t="s">
        <v>189</v>
      </c>
      <c r="Z192" t="s">
        <v>189</v>
      </c>
      <c r="AA192" t="s">
        <v>189</v>
      </c>
      <c r="AB192" t="s">
        <v>189</v>
      </c>
      <c r="AC192" t="s">
        <v>189</v>
      </c>
      <c r="AD192" t="s">
        <v>189</v>
      </c>
      <c r="AE192" t="s">
        <v>189</v>
      </c>
      <c r="AF192" t="s">
        <v>189</v>
      </c>
      <c r="AG192" t="s">
        <v>189</v>
      </c>
      <c r="AH192" t="s">
        <v>189</v>
      </c>
      <c r="AI192" t="s">
        <v>189</v>
      </c>
      <c r="AJ192" t="s">
        <v>189</v>
      </c>
      <c r="AK192" t="s">
        <v>189</v>
      </c>
      <c r="AL192" t="s">
        <v>189</v>
      </c>
      <c r="AM192" t="s">
        <v>189</v>
      </c>
      <c r="AN192" t="s">
        <v>189</v>
      </c>
      <c r="AO192" t="s">
        <v>189</v>
      </c>
      <c r="AP192" t="s">
        <v>189</v>
      </c>
      <c r="AQ192" t="s">
        <v>189</v>
      </c>
      <c r="AR192" t="s">
        <v>189</v>
      </c>
      <c r="AS192" t="s">
        <v>189</v>
      </c>
      <c r="AT192" t="s">
        <v>189</v>
      </c>
      <c r="AU192" t="s">
        <v>189</v>
      </c>
      <c r="AV192" t="s">
        <v>189</v>
      </c>
      <c r="AW192" t="s">
        <v>189</v>
      </c>
      <c r="AX192" t="s">
        <v>189</v>
      </c>
      <c r="AY192" t="s">
        <v>189</v>
      </c>
      <c r="AZ192" t="s">
        <v>189</v>
      </c>
      <c r="BA192" t="s">
        <v>189</v>
      </c>
      <c r="BB192" t="s">
        <v>189</v>
      </c>
      <c r="BC192" t="s">
        <v>189</v>
      </c>
      <c r="BD192" t="s">
        <v>189</v>
      </c>
      <c r="BE192" t="s">
        <v>189</v>
      </c>
      <c r="BF192" t="s">
        <v>189</v>
      </c>
      <c r="BG192" t="s">
        <v>189</v>
      </c>
      <c r="BH192" t="s">
        <v>189</v>
      </c>
      <c r="BI192" t="s">
        <v>189</v>
      </c>
      <c r="BJ192" t="s">
        <v>189</v>
      </c>
      <c r="BK192" t="s">
        <v>189</v>
      </c>
      <c r="BL192" t="s">
        <v>189</v>
      </c>
      <c r="BM192" t="s">
        <v>189</v>
      </c>
      <c r="BN192" t="s">
        <v>189</v>
      </c>
      <c r="BO192" t="s">
        <v>189</v>
      </c>
      <c r="BP192" t="s">
        <v>189</v>
      </c>
      <c r="BQ192" t="s">
        <v>189</v>
      </c>
      <c r="BR192" t="s">
        <v>189</v>
      </c>
      <c r="BS192" t="s">
        <v>189</v>
      </c>
      <c r="BT192" t="s">
        <v>189</v>
      </c>
      <c r="BU192" t="s">
        <v>189</v>
      </c>
      <c r="BV192" t="s">
        <v>189</v>
      </c>
      <c r="BW192" t="s">
        <v>189</v>
      </c>
      <c r="BX192" t="s">
        <v>189</v>
      </c>
      <c r="BY192" t="s">
        <v>189</v>
      </c>
      <c r="BZ192" t="s">
        <v>189</v>
      </c>
      <c r="CA192" t="s">
        <v>189</v>
      </c>
      <c r="CB192" t="s">
        <v>189</v>
      </c>
      <c r="CC192" t="s">
        <v>189</v>
      </c>
      <c r="CD192" t="s">
        <v>189</v>
      </c>
      <c r="CE192" t="s">
        <v>189</v>
      </c>
      <c r="CF192" t="s">
        <v>189</v>
      </c>
      <c r="CG192" t="s">
        <v>189</v>
      </c>
      <c r="CH192" t="s">
        <v>189</v>
      </c>
      <c r="CI192" t="s">
        <v>189</v>
      </c>
      <c r="CJ192" t="s">
        <v>189</v>
      </c>
      <c r="CK192" t="s">
        <v>189</v>
      </c>
      <c r="CL192" t="s">
        <v>189</v>
      </c>
      <c r="CM192" t="s">
        <v>189</v>
      </c>
      <c r="CN192" t="s">
        <v>189</v>
      </c>
      <c r="CO192" t="s">
        <v>189</v>
      </c>
      <c r="CP192" t="s">
        <v>189</v>
      </c>
      <c r="CQ192" t="s">
        <v>189</v>
      </c>
      <c r="CR192" t="s">
        <v>189</v>
      </c>
      <c r="CS192" t="s">
        <v>189</v>
      </c>
      <c r="CT192" t="s">
        <v>189</v>
      </c>
      <c r="CU192" t="s">
        <v>189</v>
      </c>
      <c r="CV192" t="s">
        <v>189</v>
      </c>
      <c r="CW192" t="s">
        <v>189</v>
      </c>
      <c r="CX192" t="s">
        <v>189</v>
      </c>
      <c r="CY192" t="s">
        <v>189</v>
      </c>
      <c r="CZ192" t="s">
        <v>189</v>
      </c>
      <c r="DA192" t="s">
        <v>189</v>
      </c>
      <c r="DB192" t="s">
        <v>189</v>
      </c>
      <c r="DC192" t="s">
        <v>189</v>
      </c>
      <c r="DD192" t="s">
        <v>189</v>
      </c>
      <c r="DE192" t="s">
        <v>189</v>
      </c>
      <c r="DF192" t="s">
        <v>189</v>
      </c>
      <c r="DG192" t="s">
        <v>189</v>
      </c>
      <c r="DH192" t="s">
        <v>189</v>
      </c>
      <c r="DI192" t="s">
        <v>189</v>
      </c>
      <c r="DJ192" t="s">
        <v>189</v>
      </c>
      <c r="DK192" t="s">
        <v>189</v>
      </c>
      <c r="DL192" t="s">
        <v>189</v>
      </c>
      <c r="DM192" t="s">
        <v>189</v>
      </c>
      <c r="DN192" t="s">
        <v>189</v>
      </c>
      <c r="DO192" t="s">
        <v>189</v>
      </c>
      <c r="DP192" t="s">
        <v>189</v>
      </c>
      <c r="DQ192" t="s">
        <v>189</v>
      </c>
      <c r="DR192" t="s">
        <v>189</v>
      </c>
      <c r="DS192" t="s">
        <v>189</v>
      </c>
      <c r="DT192" t="s">
        <v>189</v>
      </c>
      <c r="DU192" t="s">
        <v>189</v>
      </c>
      <c r="DV192" t="s">
        <v>189</v>
      </c>
      <c r="DW192" t="s">
        <v>189</v>
      </c>
      <c r="DX192" t="s">
        <v>189</v>
      </c>
      <c r="DY192" t="s">
        <v>189</v>
      </c>
      <c r="DZ192" t="s">
        <v>189</v>
      </c>
      <c r="EA192" t="s">
        <v>189</v>
      </c>
      <c r="EB192" t="s">
        <v>189</v>
      </c>
      <c r="EC192" t="s">
        <v>189</v>
      </c>
      <c r="ED192" t="s">
        <v>189</v>
      </c>
      <c r="EE192" t="s">
        <v>189</v>
      </c>
      <c r="EF192" t="s">
        <v>189</v>
      </c>
      <c r="EG192" t="s">
        <v>189</v>
      </c>
      <c r="EH192" t="s">
        <v>189</v>
      </c>
      <c r="EI192" t="s">
        <v>189</v>
      </c>
      <c r="EJ192" t="s">
        <v>189</v>
      </c>
      <c r="EK192" t="s">
        <v>189</v>
      </c>
      <c r="EL192" t="s">
        <v>189</v>
      </c>
      <c r="EM192" t="s">
        <v>189</v>
      </c>
      <c r="EN192" t="s">
        <v>189</v>
      </c>
      <c r="EO192" t="s">
        <v>189</v>
      </c>
      <c r="EP192" t="s">
        <v>189</v>
      </c>
      <c r="EQ192" t="s">
        <v>189</v>
      </c>
      <c r="ER192" t="s">
        <v>189</v>
      </c>
      <c r="ES192" t="s">
        <v>189</v>
      </c>
      <c r="ET192" t="s">
        <v>189</v>
      </c>
      <c r="EU192" t="s">
        <v>189</v>
      </c>
      <c r="EV192" t="s">
        <v>189</v>
      </c>
      <c r="EW192" t="s">
        <v>189</v>
      </c>
      <c r="EX192" t="s">
        <v>189</v>
      </c>
      <c r="EY192" t="s">
        <v>189</v>
      </c>
      <c r="EZ192" t="s">
        <v>189</v>
      </c>
      <c r="FA192" t="s">
        <v>189</v>
      </c>
      <c r="FB192" t="s">
        <v>189</v>
      </c>
      <c r="FC192" t="s">
        <v>189</v>
      </c>
      <c r="FD192" t="s">
        <v>189</v>
      </c>
      <c r="FE192" t="s">
        <v>189</v>
      </c>
      <c r="FF192" t="s">
        <v>189</v>
      </c>
      <c r="FG192" t="s">
        <v>189</v>
      </c>
      <c r="FH192" t="s">
        <v>189</v>
      </c>
      <c r="FI192" t="s">
        <v>189</v>
      </c>
      <c r="FJ192" t="s">
        <v>189</v>
      </c>
      <c r="FK192" t="s">
        <v>189</v>
      </c>
      <c r="FL192" t="s">
        <v>189</v>
      </c>
      <c r="FM192" t="s">
        <v>189</v>
      </c>
      <c r="FN192" t="s">
        <v>189</v>
      </c>
      <c r="FO192" t="s">
        <v>189</v>
      </c>
      <c r="FP192" t="s">
        <v>189</v>
      </c>
      <c r="FQ192" t="s">
        <v>189</v>
      </c>
      <c r="FR192" t="s">
        <v>189</v>
      </c>
      <c r="FS192" t="s">
        <v>189</v>
      </c>
      <c r="FT192" t="s">
        <v>189</v>
      </c>
      <c r="FU192" t="s">
        <v>189</v>
      </c>
      <c r="FV192" t="s">
        <v>189</v>
      </c>
      <c r="FW192" t="s">
        <v>189</v>
      </c>
      <c r="FX192" t="s">
        <v>189</v>
      </c>
      <c r="FY192" t="s">
        <v>189</v>
      </c>
      <c r="FZ192" t="s">
        <v>189</v>
      </c>
      <c r="GA192" t="s">
        <v>189</v>
      </c>
      <c r="GB192" t="s">
        <v>189</v>
      </c>
      <c r="GC192" t="s">
        <v>189</v>
      </c>
      <c r="GD192" t="s">
        <v>189</v>
      </c>
      <c r="GE192" t="s">
        <v>189</v>
      </c>
      <c r="GF192" t="s">
        <v>189</v>
      </c>
      <c r="GG192" t="s">
        <v>189</v>
      </c>
      <c r="GH192" t="s">
        <v>189</v>
      </c>
      <c r="GI192" t="s">
        <v>189</v>
      </c>
      <c r="GJ192" t="s">
        <v>189</v>
      </c>
      <c r="GK192" t="s">
        <v>189</v>
      </c>
      <c r="GL192" t="s">
        <v>189</v>
      </c>
      <c r="GM192" t="s">
        <v>189</v>
      </c>
      <c r="GN192" t="s">
        <v>189</v>
      </c>
      <c r="GO192" t="s">
        <v>189</v>
      </c>
      <c r="GP192" t="s">
        <v>189</v>
      </c>
      <c r="GQ192" t="s">
        <v>189</v>
      </c>
      <c r="GR192" t="s">
        <v>189</v>
      </c>
      <c r="GS192" t="s">
        <v>189</v>
      </c>
      <c r="GT192" t="s">
        <v>189</v>
      </c>
      <c r="GU192" t="s">
        <v>189</v>
      </c>
      <c r="GV192" t="s">
        <v>189</v>
      </c>
      <c r="GW192" t="s">
        <v>189</v>
      </c>
      <c r="GX192" t="s">
        <v>189</v>
      </c>
      <c r="GY192" t="s">
        <v>189</v>
      </c>
      <c r="GZ192" t="s">
        <v>189</v>
      </c>
      <c r="HA192" t="s">
        <v>189</v>
      </c>
      <c r="HB192" t="s">
        <v>189</v>
      </c>
      <c r="HC192" t="s">
        <v>189</v>
      </c>
      <c r="HD192" t="s">
        <v>189</v>
      </c>
      <c r="HE192" t="s">
        <v>189</v>
      </c>
      <c r="HF192" t="s">
        <v>189</v>
      </c>
      <c r="HG192" t="s">
        <v>189</v>
      </c>
      <c r="HH192" t="s">
        <v>189</v>
      </c>
      <c r="HI192" t="s">
        <v>189</v>
      </c>
      <c r="HJ192" t="s">
        <v>189</v>
      </c>
      <c r="HK192" t="s">
        <v>189</v>
      </c>
      <c r="HL192" t="s">
        <v>189</v>
      </c>
      <c r="HM192" t="s">
        <v>189</v>
      </c>
      <c r="HN192" t="s">
        <v>189</v>
      </c>
      <c r="HO192" t="s">
        <v>189</v>
      </c>
      <c r="HP192" t="s">
        <v>189</v>
      </c>
      <c r="HQ192" t="s">
        <v>189</v>
      </c>
      <c r="HR192" t="s">
        <v>189</v>
      </c>
      <c r="HS192" t="s">
        <v>189</v>
      </c>
      <c r="HT192" t="s">
        <v>189</v>
      </c>
      <c r="HU192" t="s">
        <v>189</v>
      </c>
      <c r="HV192" t="s">
        <v>189</v>
      </c>
      <c r="HW192" t="s">
        <v>189</v>
      </c>
      <c r="HX192" t="s">
        <v>189</v>
      </c>
      <c r="HY192" t="s">
        <v>189</v>
      </c>
      <c r="HZ192" t="s">
        <v>189</v>
      </c>
      <c r="IA192" t="s">
        <v>189</v>
      </c>
      <c r="IB192" t="s">
        <v>189</v>
      </c>
      <c r="IC192" t="s">
        <v>189</v>
      </c>
      <c r="ID192" t="s">
        <v>189</v>
      </c>
      <c r="IE192" t="s">
        <v>189</v>
      </c>
      <c r="IF192" t="s">
        <v>189</v>
      </c>
      <c r="IG192" t="s">
        <v>189</v>
      </c>
      <c r="IH192" t="s">
        <v>189</v>
      </c>
      <c r="II192" t="s">
        <v>189</v>
      </c>
      <c r="IJ192" t="s">
        <v>189</v>
      </c>
      <c r="IK192" t="s">
        <v>189</v>
      </c>
      <c r="IL192" t="s">
        <v>189</v>
      </c>
      <c r="IM192" t="s">
        <v>189</v>
      </c>
      <c r="IN192" t="s">
        <v>189</v>
      </c>
      <c r="IO192" t="s">
        <v>189</v>
      </c>
      <c r="IP192" t="s">
        <v>189</v>
      </c>
      <c r="IQ192" t="s">
        <v>189</v>
      </c>
      <c r="IR192" t="s">
        <v>189</v>
      </c>
      <c r="IS192" t="s">
        <v>189</v>
      </c>
      <c r="IT192" t="s">
        <v>189</v>
      </c>
      <c r="IU192" t="s">
        <v>189</v>
      </c>
      <c r="IV192" t="s">
        <v>189</v>
      </c>
      <c r="IW192" t="s">
        <v>189</v>
      </c>
      <c r="IX192" t="s">
        <v>189</v>
      </c>
      <c r="IY192" t="s">
        <v>189</v>
      </c>
      <c r="IZ192" t="s">
        <v>189</v>
      </c>
      <c r="JA192" t="s">
        <v>189</v>
      </c>
      <c r="JB192" t="s">
        <v>189</v>
      </c>
      <c r="JC192" t="s">
        <v>189</v>
      </c>
      <c r="JD192" t="s">
        <v>189</v>
      </c>
      <c r="JE192" t="s">
        <v>189</v>
      </c>
      <c r="JF192" t="s">
        <v>189</v>
      </c>
      <c r="JG192" t="s">
        <v>189</v>
      </c>
      <c r="JH192" t="s">
        <v>189</v>
      </c>
      <c r="JI192" t="s">
        <v>189</v>
      </c>
      <c r="JJ192" t="s">
        <v>189</v>
      </c>
      <c r="JK192" t="s">
        <v>189</v>
      </c>
      <c r="JL192" t="s">
        <v>189</v>
      </c>
      <c r="JM192" t="s">
        <v>189</v>
      </c>
      <c r="JN192" t="s">
        <v>189</v>
      </c>
      <c r="JO192" t="s">
        <v>189</v>
      </c>
      <c r="JP192" t="s">
        <v>189</v>
      </c>
      <c r="JQ192" t="s">
        <v>189</v>
      </c>
      <c r="JR192" t="s">
        <v>189</v>
      </c>
      <c r="JS192" t="s">
        <v>189</v>
      </c>
      <c r="JT192" t="s">
        <v>189</v>
      </c>
      <c r="JU192" t="s">
        <v>189</v>
      </c>
      <c r="JV192" t="s">
        <v>189</v>
      </c>
      <c r="JW192" t="s">
        <v>189</v>
      </c>
      <c r="JX192" t="s">
        <v>189</v>
      </c>
      <c r="JY192" t="s">
        <v>189</v>
      </c>
      <c r="JZ192" t="s">
        <v>189</v>
      </c>
      <c r="KA192" t="s">
        <v>189</v>
      </c>
      <c r="KB192" t="s">
        <v>189</v>
      </c>
      <c r="KC192" t="s">
        <v>189</v>
      </c>
      <c r="KD192" t="s">
        <v>189</v>
      </c>
      <c r="KE192" t="s">
        <v>189</v>
      </c>
      <c r="KF192" t="s">
        <v>189</v>
      </c>
      <c r="KG192" t="s">
        <v>189</v>
      </c>
      <c r="KH192" t="s">
        <v>189</v>
      </c>
      <c r="KI192" t="s">
        <v>189</v>
      </c>
      <c r="KJ192" t="s">
        <v>189</v>
      </c>
      <c r="KK192" t="s">
        <v>189</v>
      </c>
      <c r="KL192" t="s">
        <v>189</v>
      </c>
      <c r="KM192" t="s">
        <v>189</v>
      </c>
      <c r="KN192" t="s">
        <v>189</v>
      </c>
      <c r="KO192" t="s">
        <v>189</v>
      </c>
      <c r="KP192" t="s">
        <v>189</v>
      </c>
    </row>
    <row r="193" spans="1:302" x14ac:dyDescent="0.25">
      <c r="A193" t="s">
        <v>190</v>
      </c>
      <c r="B193" t="s">
        <v>190</v>
      </c>
      <c r="C193" t="s">
        <v>190</v>
      </c>
      <c r="D193" t="s">
        <v>190</v>
      </c>
      <c r="E193" t="s">
        <v>190</v>
      </c>
      <c r="F193" t="s">
        <v>190</v>
      </c>
      <c r="G193" t="s">
        <v>190</v>
      </c>
      <c r="H193" t="s">
        <v>190</v>
      </c>
      <c r="I193" t="s">
        <v>190</v>
      </c>
      <c r="J193" t="s">
        <v>190</v>
      </c>
      <c r="K193" t="s">
        <v>190</v>
      </c>
      <c r="L193" t="s">
        <v>190</v>
      </c>
      <c r="M193" t="s">
        <v>190</v>
      </c>
      <c r="N193" t="s">
        <v>190</v>
      </c>
      <c r="O193" t="s">
        <v>190</v>
      </c>
      <c r="P193" t="s">
        <v>190</v>
      </c>
      <c r="Q193" t="s">
        <v>190</v>
      </c>
      <c r="R193" t="s">
        <v>190</v>
      </c>
      <c r="S193" t="s">
        <v>190</v>
      </c>
      <c r="T193" t="s">
        <v>190</v>
      </c>
      <c r="U193" t="s">
        <v>190</v>
      </c>
      <c r="V193" t="s">
        <v>190</v>
      </c>
      <c r="W193" t="s">
        <v>190</v>
      </c>
      <c r="X193" t="s">
        <v>190</v>
      </c>
      <c r="Y193" t="s">
        <v>190</v>
      </c>
      <c r="Z193" t="s">
        <v>190</v>
      </c>
      <c r="AA193" t="s">
        <v>190</v>
      </c>
      <c r="AB193" t="s">
        <v>190</v>
      </c>
      <c r="AC193" t="s">
        <v>190</v>
      </c>
      <c r="AD193" t="s">
        <v>190</v>
      </c>
      <c r="AE193" t="s">
        <v>190</v>
      </c>
      <c r="AF193" t="s">
        <v>190</v>
      </c>
      <c r="AG193" t="s">
        <v>190</v>
      </c>
      <c r="AH193" t="s">
        <v>190</v>
      </c>
      <c r="AI193" t="s">
        <v>190</v>
      </c>
      <c r="AJ193" t="s">
        <v>190</v>
      </c>
      <c r="AK193" t="s">
        <v>190</v>
      </c>
      <c r="AL193" t="s">
        <v>190</v>
      </c>
      <c r="AM193" t="s">
        <v>190</v>
      </c>
      <c r="AN193" t="s">
        <v>190</v>
      </c>
      <c r="AO193" t="s">
        <v>190</v>
      </c>
      <c r="AP193" t="s">
        <v>190</v>
      </c>
      <c r="AQ193" t="s">
        <v>190</v>
      </c>
      <c r="AR193" t="s">
        <v>190</v>
      </c>
      <c r="AS193" t="s">
        <v>190</v>
      </c>
      <c r="AT193" t="s">
        <v>190</v>
      </c>
      <c r="AU193" t="s">
        <v>190</v>
      </c>
      <c r="AV193" t="s">
        <v>190</v>
      </c>
      <c r="AW193" t="s">
        <v>190</v>
      </c>
      <c r="AX193" t="s">
        <v>190</v>
      </c>
      <c r="AY193" t="s">
        <v>190</v>
      </c>
      <c r="AZ193" t="s">
        <v>190</v>
      </c>
      <c r="BA193" t="s">
        <v>190</v>
      </c>
      <c r="BB193" t="s">
        <v>190</v>
      </c>
      <c r="BC193" t="s">
        <v>190</v>
      </c>
      <c r="BD193" t="s">
        <v>190</v>
      </c>
      <c r="BE193" t="s">
        <v>190</v>
      </c>
      <c r="BF193" t="s">
        <v>190</v>
      </c>
      <c r="BG193" t="s">
        <v>190</v>
      </c>
      <c r="BH193" t="s">
        <v>190</v>
      </c>
      <c r="BI193" t="s">
        <v>190</v>
      </c>
      <c r="BJ193" t="s">
        <v>190</v>
      </c>
      <c r="BK193" t="s">
        <v>190</v>
      </c>
      <c r="BL193" t="s">
        <v>190</v>
      </c>
      <c r="BM193" t="s">
        <v>190</v>
      </c>
      <c r="BN193" t="s">
        <v>190</v>
      </c>
      <c r="BO193" t="s">
        <v>190</v>
      </c>
      <c r="BP193" t="s">
        <v>190</v>
      </c>
      <c r="BQ193" t="s">
        <v>190</v>
      </c>
      <c r="BR193" t="s">
        <v>190</v>
      </c>
      <c r="BS193" t="s">
        <v>190</v>
      </c>
      <c r="BT193" t="s">
        <v>190</v>
      </c>
      <c r="BU193" t="s">
        <v>190</v>
      </c>
      <c r="BV193" t="s">
        <v>190</v>
      </c>
      <c r="BW193" t="s">
        <v>190</v>
      </c>
      <c r="BX193" t="s">
        <v>190</v>
      </c>
      <c r="BY193" t="s">
        <v>190</v>
      </c>
      <c r="BZ193" t="s">
        <v>190</v>
      </c>
      <c r="CA193" t="s">
        <v>190</v>
      </c>
      <c r="CB193" t="s">
        <v>190</v>
      </c>
      <c r="CC193" t="s">
        <v>190</v>
      </c>
      <c r="CD193" t="s">
        <v>190</v>
      </c>
      <c r="CE193" t="s">
        <v>190</v>
      </c>
      <c r="CF193" t="s">
        <v>190</v>
      </c>
      <c r="CG193" t="s">
        <v>190</v>
      </c>
      <c r="CH193" t="s">
        <v>190</v>
      </c>
      <c r="CI193" t="s">
        <v>190</v>
      </c>
      <c r="CJ193" t="s">
        <v>190</v>
      </c>
      <c r="CK193" t="s">
        <v>190</v>
      </c>
      <c r="CL193" t="s">
        <v>190</v>
      </c>
      <c r="CM193" t="s">
        <v>190</v>
      </c>
      <c r="CN193" t="s">
        <v>190</v>
      </c>
      <c r="CO193" t="s">
        <v>190</v>
      </c>
      <c r="CP193" t="s">
        <v>190</v>
      </c>
      <c r="CQ193" t="s">
        <v>190</v>
      </c>
      <c r="CR193" t="s">
        <v>190</v>
      </c>
      <c r="CS193" t="s">
        <v>190</v>
      </c>
      <c r="CT193" t="s">
        <v>190</v>
      </c>
      <c r="CU193" t="s">
        <v>190</v>
      </c>
      <c r="CV193" t="s">
        <v>190</v>
      </c>
      <c r="CW193" t="s">
        <v>190</v>
      </c>
      <c r="CX193" t="s">
        <v>190</v>
      </c>
      <c r="CY193" t="s">
        <v>190</v>
      </c>
      <c r="CZ193" t="s">
        <v>190</v>
      </c>
      <c r="DA193" t="s">
        <v>190</v>
      </c>
      <c r="DB193" t="s">
        <v>190</v>
      </c>
      <c r="DC193" t="s">
        <v>190</v>
      </c>
      <c r="DD193" t="s">
        <v>190</v>
      </c>
      <c r="DE193" t="s">
        <v>190</v>
      </c>
      <c r="DF193" t="s">
        <v>190</v>
      </c>
      <c r="DG193" t="s">
        <v>190</v>
      </c>
      <c r="DH193" t="s">
        <v>190</v>
      </c>
      <c r="DI193" t="s">
        <v>190</v>
      </c>
      <c r="DJ193" t="s">
        <v>190</v>
      </c>
      <c r="DK193" t="s">
        <v>190</v>
      </c>
      <c r="DL193" t="s">
        <v>190</v>
      </c>
      <c r="DM193" t="s">
        <v>190</v>
      </c>
      <c r="DN193" t="s">
        <v>190</v>
      </c>
      <c r="DO193" t="s">
        <v>190</v>
      </c>
      <c r="DP193" t="s">
        <v>190</v>
      </c>
      <c r="DQ193" t="s">
        <v>190</v>
      </c>
      <c r="DR193" t="s">
        <v>190</v>
      </c>
      <c r="DS193" t="s">
        <v>190</v>
      </c>
      <c r="DT193" t="s">
        <v>190</v>
      </c>
      <c r="DU193" t="s">
        <v>190</v>
      </c>
      <c r="DV193" t="s">
        <v>190</v>
      </c>
      <c r="DW193" t="s">
        <v>190</v>
      </c>
      <c r="DX193" t="s">
        <v>190</v>
      </c>
      <c r="DY193" t="s">
        <v>190</v>
      </c>
      <c r="DZ193" t="s">
        <v>190</v>
      </c>
      <c r="EA193" t="s">
        <v>190</v>
      </c>
      <c r="EB193" t="s">
        <v>190</v>
      </c>
      <c r="EC193" t="s">
        <v>190</v>
      </c>
      <c r="ED193" t="s">
        <v>190</v>
      </c>
      <c r="EE193" t="s">
        <v>190</v>
      </c>
      <c r="EF193" t="s">
        <v>190</v>
      </c>
      <c r="EG193" t="s">
        <v>190</v>
      </c>
      <c r="EH193" t="s">
        <v>190</v>
      </c>
      <c r="EI193" t="s">
        <v>190</v>
      </c>
      <c r="EJ193" t="s">
        <v>190</v>
      </c>
      <c r="EK193" t="s">
        <v>190</v>
      </c>
      <c r="EL193" t="s">
        <v>190</v>
      </c>
      <c r="EM193" t="s">
        <v>190</v>
      </c>
      <c r="EN193" t="s">
        <v>190</v>
      </c>
      <c r="EO193" t="s">
        <v>190</v>
      </c>
      <c r="EP193" t="s">
        <v>190</v>
      </c>
      <c r="EQ193" t="s">
        <v>190</v>
      </c>
      <c r="ER193" t="s">
        <v>190</v>
      </c>
      <c r="ES193" t="s">
        <v>190</v>
      </c>
      <c r="ET193" t="s">
        <v>190</v>
      </c>
      <c r="EU193" t="s">
        <v>190</v>
      </c>
      <c r="EV193" t="s">
        <v>190</v>
      </c>
      <c r="EW193" t="s">
        <v>190</v>
      </c>
      <c r="EX193" t="s">
        <v>190</v>
      </c>
      <c r="EY193" t="s">
        <v>190</v>
      </c>
      <c r="EZ193" t="s">
        <v>190</v>
      </c>
      <c r="FA193" t="s">
        <v>190</v>
      </c>
      <c r="FB193" t="s">
        <v>190</v>
      </c>
      <c r="FC193" t="s">
        <v>190</v>
      </c>
      <c r="FD193" t="s">
        <v>190</v>
      </c>
      <c r="FE193" t="s">
        <v>190</v>
      </c>
      <c r="FF193" t="s">
        <v>190</v>
      </c>
      <c r="FG193" t="s">
        <v>190</v>
      </c>
      <c r="FH193" t="s">
        <v>190</v>
      </c>
      <c r="FI193" t="s">
        <v>190</v>
      </c>
      <c r="FJ193" t="s">
        <v>190</v>
      </c>
      <c r="FK193" t="s">
        <v>190</v>
      </c>
      <c r="FL193" t="s">
        <v>190</v>
      </c>
      <c r="FM193" t="s">
        <v>190</v>
      </c>
      <c r="FN193" t="s">
        <v>190</v>
      </c>
      <c r="FO193" t="s">
        <v>190</v>
      </c>
      <c r="FP193" t="s">
        <v>190</v>
      </c>
      <c r="FQ193" t="s">
        <v>190</v>
      </c>
      <c r="FR193" t="s">
        <v>190</v>
      </c>
      <c r="FS193" t="s">
        <v>190</v>
      </c>
      <c r="FT193" t="s">
        <v>190</v>
      </c>
      <c r="FU193" t="s">
        <v>190</v>
      </c>
      <c r="FV193" t="s">
        <v>190</v>
      </c>
      <c r="FW193" t="s">
        <v>190</v>
      </c>
      <c r="FX193" t="s">
        <v>190</v>
      </c>
      <c r="FY193" t="s">
        <v>190</v>
      </c>
      <c r="FZ193" t="s">
        <v>190</v>
      </c>
      <c r="GA193" t="s">
        <v>190</v>
      </c>
      <c r="GB193" t="s">
        <v>190</v>
      </c>
      <c r="GC193" t="s">
        <v>190</v>
      </c>
      <c r="GD193" t="s">
        <v>190</v>
      </c>
      <c r="GE193" t="s">
        <v>190</v>
      </c>
      <c r="GF193" t="s">
        <v>190</v>
      </c>
      <c r="GG193" t="s">
        <v>190</v>
      </c>
      <c r="GH193" t="s">
        <v>190</v>
      </c>
      <c r="GI193" t="s">
        <v>190</v>
      </c>
      <c r="GJ193" t="s">
        <v>190</v>
      </c>
      <c r="GK193" t="s">
        <v>190</v>
      </c>
      <c r="GL193" t="s">
        <v>190</v>
      </c>
      <c r="GM193" t="s">
        <v>190</v>
      </c>
      <c r="GN193" t="s">
        <v>190</v>
      </c>
      <c r="GO193" t="s">
        <v>190</v>
      </c>
      <c r="GP193" t="s">
        <v>190</v>
      </c>
      <c r="GQ193" t="s">
        <v>190</v>
      </c>
      <c r="GR193" t="s">
        <v>190</v>
      </c>
      <c r="GS193" t="s">
        <v>190</v>
      </c>
      <c r="GT193" t="s">
        <v>190</v>
      </c>
      <c r="GU193" t="s">
        <v>190</v>
      </c>
      <c r="GV193" t="s">
        <v>190</v>
      </c>
      <c r="GW193" t="s">
        <v>190</v>
      </c>
      <c r="GX193" t="s">
        <v>190</v>
      </c>
      <c r="GY193" t="s">
        <v>190</v>
      </c>
      <c r="GZ193" t="s">
        <v>190</v>
      </c>
      <c r="HA193" t="s">
        <v>190</v>
      </c>
      <c r="HB193" t="s">
        <v>190</v>
      </c>
      <c r="HC193" t="s">
        <v>190</v>
      </c>
      <c r="HD193" t="s">
        <v>190</v>
      </c>
      <c r="HE193" t="s">
        <v>190</v>
      </c>
      <c r="HF193" t="s">
        <v>190</v>
      </c>
      <c r="HG193" t="s">
        <v>190</v>
      </c>
      <c r="HH193" t="s">
        <v>190</v>
      </c>
      <c r="HI193" t="s">
        <v>190</v>
      </c>
      <c r="HJ193" t="s">
        <v>190</v>
      </c>
      <c r="HK193" t="s">
        <v>190</v>
      </c>
      <c r="HL193" t="s">
        <v>190</v>
      </c>
      <c r="HM193" t="s">
        <v>190</v>
      </c>
      <c r="HN193" t="s">
        <v>190</v>
      </c>
      <c r="HO193" t="s">
        <v>190</v>
      </c>
      <c r="HP193" t="s">
        <v>190</v>
      </c>
      <c r="HQ193" t="s">
        <v>190</v>
      </c>
      <c r="HR193" t="s">
        <v>190</v>
      </c>
      <c r="HS193" t="s">
        <v>190</v>
      </c>
      <c r="HT193" t="s">
        <v>190</v>
      </c>
      <c r="HU193" t="s">
        <v>190</v>
      </c>
      <c r="HV193" t="s">
        <v>190</v>
      </c>
      <c r="HW193" t="s">
        <v>190</v>
      </c>
      <c r="HX193" t="s">
        <v>190</v>
      </c>
      <c r="HY193" t="s">
        <v>190</v>
      </c>
      <c r="HZ193" t="s">
        <v>190</v>
      </c>
      <c r="IA193" t="s">
        <v>190</v>
      </c>
      <c r="IB193" t="s">
        <v>190</v>
      </c>
      <c r="IC193" t="s">
        <v>190</v>
      </c>
      <c r="ID193" t="s">
        <v>190</v>
      </c>
      <c r="IE193" t="s">
        <v>190</v>
      </c>
      <c r="IF193" t="s">
        <v>190</v>
      </c>
      <c r="IG193" t="s">
        <v>190</v>
      </c>
      <c r="IH193" t="s">
        <v>190</v>
      </c>
      <c r="II193" t="s">
        <v>190</v>
      </c>
      <c r="IJ193" t="s">
        <v>190</v>
      </c>
      <c r="IK193" t="s">
        <v>190</v>
      </c>
      <c r="IL193" t="s">
        <v>190</v>
      </c>
      <c r="IM193" t="s">
        <v>190</v>
      </c>
      <c r="IN193" t="s">
        <v>190</v>
      </c>
      <c r="IO193" t="s">
        <v>190</v>
      </c>
      <c r="IP193" t="s">
        <v>190</v>
      </c>
      <c r="IQ193" t="s">
        <v>190</v>
      </c>
      <c r="IR193" t="s">
        <v>190</v>
      </c>
      <c r="IS193" t="s">
        <v>190</v>
      </c>
      <c r="IT193" t="s">
        <v>190</v>
      </c>
      <c r="IU193" t="s">
        <v>190</v>
      </c>
      <c r="IV193" t="s">
        <v>190</v>
      </c>
      <c r="IW193" t="s">
        <v>190</v>
      </c>
      <c r="IX193" t="s">
        <v>190</v>
      </c>
      <c r="IY193" t="s">
        <v>190</v>
      </c>
      <c r="IZ193" t="s">
        <v>190</v>
      </c>
      <c r="JA193" t="s">
        <v>190</v>
      </c>
      <c r="JB193" t="s">
        <v>190</v>
      </c>
      <c r="JC193" t="s">
        <v>190</v>
      </c>
      <c r="JD193" t="s">
        <v>190</v>
      </c>
      <c r="JE193" t="s">
        <v>190</v>
      </c>
      <c r="JF193" t="s">
        <v>190</v>
      </c>
      <c r="JG193" t="s">
        <v>190</v>
      </c>
      <c r="JH193" t="s">
        <v>190</v>
      </c>
      <c r="JI193" t="s">
        <v>190</v>
      </c>
      <c r="JJ193" t="s">
        <v>190</v>
      </c>
      <c r="JK193" t="s">
        <v>190</v>
      </c>
      <c r="JL193" t="s">
        <v>190</v>
      </c>
      <c r="JM193" t="s">
        <v>190</v>
      </c>
      <c r="JN193" t="s">
        <v>190</v>
      </c>
      <c r="JO193" t="s">
        <v>190</v>
      </c>
      <c r="JP193" t="s">
        <v>190</v>
      </c>
      <c r="JQ193" t="s">
        <v>190</v>
      </c>
      <c r="JR193" t="s">
        <v>190</v>
      </c>
      <c r="JS193" t="s">
        <v>190</v>
      </c>
      <c r="JT193" t="s">
        <v>190</v>
      </c>
      <c r="JU193" t="s">
        <v>190</v>
      </c>
      <c r="JV193" t="s">
        <v>190</v>
      </c>
      <c r="JW193" t="s">
        <v>190</v>
      </c>
      <c r="JX193" t="s">
        <v>190</v>
      </c>
      <c r="JY193" t="s">
        <v>190</v>
      </c>
      <c r="JZ193" t="s">
        <v>190</v>
      </c>
      <c r="KA193" t="s">
        <v>190</v>
      </c>
      <c r="KB193" t="s">
        <v>190</v>
      </c>
      <c r="KC193" t="s">
        <v>190</v>
      </c>
      <c r="KD193" t="s">
        <v>190</v>
      </c>
      <c r="KE193" t="s">
        <v>190</v>
      </c>
      <c r="KF193" t="s">
        <v>190</v>
      </c>
      <c r="KG193" t="s">
        <v>190</v>
      </c>
      <c r="KH193" t="s">
        <v>190</v>
      </c>
      <c r="KI193" t="s">
        <v>190</v>
      </c>
      <c r="KJ193" t="s">
        <v>190</v>
      </c>
      <c r="KK193" t="s">
        <v>190</v>
      </c>
      <c r="KL193" t="s">
        <v>190</v>
      </c>
      <c r="KM193" t="s">
        <v>190</v>
      </c>
      <c r="KN193" t="s">
        <v>190</v>
      </c>
      <c r="KO193" t="s">
        <v>190</v>
      </c>
      <c r="KP193" t="s">
        <v>190</v>
      </c>
    </row>
    <row r="194" spans="1:302" x14ac:dyDescent="0.25">
      <c r="A194" t="s">
        <v>191</v>
      </c>
      <c r="B194" t="s">
        <v>191</v>
      </c>
      <c r="C194" t="s">
        <v>191</v>
      </c>
      <c r="D194" t="s">
        <v>191</v>
      </c>
      <c r="E194" t="s">
        <v>191</v>
      </c>
      <c r="F194" t="s">
        <v>191</v>
      </c>
      <c r="G194" t="s">
        <v>191</v>
      </c>
      <c r="H194" t="s">
        <v>191</v>
      </c>
      <c r="I194" t="s">
        <v>191</v>
      </c>
      <c r="J194" t="s">
        <v>191</v>
      </c>
      <c r="K194" t="s">
        <v>191</v>
      </c>
      <c r="L194" t="s">
        <v>191</v>
      </c>
      <c r="M194" t="s">
        <v>191</v>
      </c>
      <c r="N194" t="s">
        <v>191</v>
      </c>
      <c r="O194" t="s">
        <v>191</v>
      </c>
      <c r="P194" t="s">
        <v>191</v>
      </c>
      <c r="Q194" t="s">
        <v>191</v>
      </c>
      <c r="R194" t="s">
        <v>191</v>
      </c>
      <c r="S194" t="s">
        <v>191</v>
      </c>
      <c r="T194" t="s">
        <v>191</v>
      </c>
      <c r="U194" t="s">
        <v>191</v>
      </c>
      <c r="V194" t="s">
        <v>191</v>
      </c>
      <c r="W194" t="s">
        <v>191</v>
      </c>
      <c r="X194" t="s">
        <v>191</v>
      </c>
      <c r="Y194" t="s">
        <v>191</v>
      </c>
      <c r="Z194" t="s">
        <v>191</v>
      </c>
      <c r="AA194" t="s">
        <v>191</v>
      </c>
      <c r="AB194" t="s">
        <v>191</v>
      </c>
      <c r="AC194" t="s">
        <v>191</v>
      </c>
      <c r="AD194" t="s">
        <v>191</v>
      </c>
      <c r="AE194" t="s">
        <v>191</v>
      </c>
      <c r="AF194" t="s">
        <v>191</v>
      </c>
      <c r="AG194" t="s">
        <v>191</v>
      </c>
      <c r="AH194" t="s">
        <v>191</v>
      </c>
      <c r="AI194" t="s">
        <v>191</v>
      </c>
      <c r="AJ194" t="s">
        <v>191</v>
      </c>
      <c r="AK194" t="s">
        <v>191</v>
      </c>
      <c r="AL194" t="s">
        <v>191</v>
      </c>
      <c r="AM194" t="s">
        <v>191</v>
      </c>
      <c r="AN194" t="s">
        <v>191</v>
      </c>
      <c r="AO194" t="s">
        <v>191</v>
      </c>
      <c r="AP194" t="s">
        <v>191</v>
      </c>
      <c r="AQ194" t="s">
        <v>191</v>
      </c>
      <c r="AR194" t="s">
        <v>191</v>
      </c>
      <c r="AS194" t="s">
        <v>191</v>
      </c>
      <c r="AT194" t="s">
        <v>191</v>
      </c>
      <c r="AU194" t="s">
        <v>191</v>
      </c>
      <c r="AV194" t="s">
        <v>191</v>
      </c>
      <c r="AW194" t="s">
        <v>191</v>
      </c>
      <c r="AX194" t="s">
        <v>191</v>
      </c>
      <c r="AY194" t="s">
        <v>191</v>
      </c>
      <c r="AZ194" t="s">
        <v>191</v>
      </c>
      <c r="BA194" t="s">
        <v>191</v>
      </c>
      <c r="BB194" t="s">
        <v>191</v>
      </c>
      <c r="BC194" t="s">
        <v>191</v>
      </c>
      <c r="BD194" t="s">
        <v>191</v>
      </c>
      <c r="BE194" t="s">
        <v>191</v>
      </c>
      <c r="BF194" t="s">
        <v>191</v>
      </c>
      <c r="BG194" t="s">
        <v>191</v>
      </c>
      <c r="BH194" t="s">
        <v>191</v>
      </c>
      <c r="BI194" t="s">
        <v>191</v>
      </c>
      <c r="BJ194" t="s">
        <v>191</v>
      </c>
      <c r="BK194" t="s">
        <v>191</v>
      </c>
      <c r="BL194" t="s">
        <v>191</v>
      </c>
      <c r="BM194" t="s">
        <v>191</v>
      </c>
      <c r="BN194" t="s">
        <v>191</v>
      </c>
      <c r="BO194" t="s">
        <v>191</v>
      </c>
      <c r="BP194" t="s">
        <v>191</v>
      </c>
      <c r="BQ194" t="s">
        <v>191</v>
      </c>
      <c r="BR194" t="s">
        <v>191</v>
      </c>
      <c r="BS194" t="s">
        <v>191</v>
      </c>
      <c r="BT194" t="s">
        <v>191</v>
      </c>
      <c r="BU194" t="s">
        <v>191</v>
      </c>
      <c r="BV194" t="s">
        <v>191</v>
      </c>
      <c r="BW194" t="s">
        <v>191</v>
      </c>
      <c r="BX194" t="s">
        <v>191</v>
      </c>
      <c r="BY194" t="s">
        <v>191</v>
      </c>
      <c r="BZ194" t="s">
        <v>191</v>
      </c>
      <c r="CA194" t="s">
        <v>191</v>
      </c>
      <c r="CB194" t="s">
        <v>191</v>
      </c>
      <c r="CC194" t="s">
        <v>191</v>
      </c>
      <c r="CD194" t="s">
        <v>191</v>
      </c>
      <c r="CE194" t="s">
        <v>191</v>
      </c>
      <c r="CF194" t="s">
        <v>191</v>
      </c>
      <c r="CG194" t="s">
        <v>191</v>
      </c>
      <c r="CH194" t="s">
        <v>191</v>
      </c>
      <c r="CI194" t="s">
        <v>191</v>
      </c>
      <c r="CJ194" t="s">
        <v>191</v>
      </c>
      <c r="CK194" t="s">
        <v>191</v>
      </c>
      <c r="CL194" t="s">
        <v>191</v>
      </c>
      <c r="CM194" t="s">
        <v>191</v>
      </c>
      <c r="CN194" t="s">
        <v>191</v>
      </c>
      <c r="CO194" t="s">
        <v>191</v>
      </c>
      <c r="CP194" t="s">
        <v>191</v>
      </c>
      <c r="CQ194" t="s">
        <v>191</v>
      </c>
      <c r="CR194" t="s">
        <v>191</v>
      </c>
      <c r="CS194" t="s">
        <v>191</v>
      </c>
      <c r="CT194" t="s">
        <v>191</v>
      </c>
      <c r="CU194" t="s">
        <v>191</v>
      </c>
      <c r="CV194" t="s">
        <v>191</v>
      </c>
      <c r="CW194" t="s">
        <v>191</v>
      </c>
      <c r="CX194" t="s">
        <v>191</v>
      </c>
      <c r="CY194" t="s">
        <v>191</v>
      </c>
      <c r="CZ194" t="s">
        <v>191</v>
      </c>
      <c r="DA194" t="s">
        <v>191</v>
      </c>
      <c r="DB194" t="s">
        <v>191</v>
      </c>
      <c r="DC194" t="s">
        <v>191</v>
      </c>
      <c r="DD194" t="s">
        <v>191</v>
      </c>
      <c r="DE194" t="s">
        <v>191</v>
      </c>
      <c r="DF194" t="s">
        <v>191</v>
      </c>
      <c r="DG194" t="s">
        <v>191</v>
      </c>
      <c r="DH194" t="s">
        <v>191</v>
      </c>
      <c r="DI194" t="s">
        <v>191</v>
      </c>
      <c r="DJ194" t="s">
        <v>191</v>
      </c>
      <c r="DK194" t="s">
        <v>191</v>
      </c>
      <c r="DL194" t="s">
        <v>191</v>
      </c>
      <c r="DM194" t="s">
        <v>191</v>
      </c>
      <c r="DN194" t="s">
        <v>191</v>
      </c>
      <c r="DO194" t="s">
        <v>191</v>
      </c>
      <c r="DP194" t="s">
        <v>191</v>
      </c>
      <c r="DQ194" t="s">
        <v>191</v>
      </c>
      <c r="DR194" t="s">
        <v>191</v>
      </c>
      <c r="DS194" t="s">
        <v>191</v>
      </c>
      <c r="DT194" t="s">
        <v>191</v>
      </c>
      <c r="DU194" t="s">
        <v>191</v>
      </c>
      <c r="DV194" t="s">
        <v>191</v>
      </c>
      <c r="DW194" t="s">
        <v>191</v>
      </c>
      <c r="DX194" t="s">
        <v>191</v>
      </c>
      <c r="DY194" t="s">
        <v>191</v>
      </c>
      <c r="DZ194" t="s">
        <v>191</v>
      </c>
      <c r="EA194" t="s">
        <v>191</v>
      </c>
      <c r="EB194" t="s">
        <v>191</v>
      </c>
      <c r="EC194" t="s">
        <v>191</v>
      </c>
      <c r="ED194" t="s">
        <v>191</v>
      </c>
      <c r="EE194" t="s">
        <v>191</v>
      </c>
      <c r="EF194" t="s">
        <v>191</v>
      </c>
      <c r="EG194" t="s">
        <v>191</v>
      </c>
      <c r="EH194" t="s">
        <v>191</v>
      </c>
      <c r="EI194" t="s">
        <v>191</v>
      </c>
      <c r="EJ194" t="s">
        <v>191</v>
      </c>
      <c r="EK194" t="s">
        <v>191</v>
      </c>
      <c r="EL194" t="s">
        <v>191</v>
      </c>
      <c r="EM194" t="s">
        <v>191</v>
      </c>
      <c r="EN194" t="s">
        <v>191</v>
      </c>
      <c r="EO194" t="s">
        <v>191</v>
      </c>
      <c r="EP194" t="s">
        <v>191</v>
      </c>
      <c r="EQ194" t="s">
        <v>191</v>
      </c>
      <c r="ER194" t="s">
        <v>191</v>
      </c>
      <c r="ES194" t="s">
        <v>191</v>
      </c>
      <c r="ET194" t="s">
        <v>191</v>
      </c>
      <c r="EU194" t="s">
        <v>191</v>
      </c>
      <c r="EV194" t="s">
        <v>191</v>
      </c>
      <c r="EW194" t="s">
        <v>191</v>
      </c>
      <c r="EX194" t="s">
        <v>191</v>
      </c>
      <c r="EY194" t="s">
        <v>191</v>
      </c>
      <c r="EZ194" t="s">
        <v>191</v>
      </c>
      <c r="FA194" t="s">
        <v>191</v>
      </c>
      <c r="FB194" t="s">
        <v>191</v>
      </c>
      <c r="FC194" t="s">
        <v>191</v>
      </c>
      <c r="FD194" t="s">
        <v>191</v>
      </c>
      <c r="FE194" t="s">
        <v>191</v>
      </c>
      <c r="FF194" t="s">
        <v>191</v>
      </c>
      <c r="FG194" t="s">
        <v>191</v>
      </c>
      <c r="FH194" t="s">
        <v>191</v>
      </c>
      <c r="FI194" t="s">
        <v>191</v>
      </c>
      <c r="FJ194" t="s">
        <v>191</v>
      </c>
      <c r="FK194" t="s">
        <v>191</v>
      </c>
      <c r="FL194" t="s">
        <v>191</v>
      </c>
      <c r="FM194" t="s">
        <v>191</v>
      </c>
      <c r="FN194" t="s">
        <v>191</v>
      </c>
      <c r="FO194" t="s">
        <v>191</v>
      </c>
      <c r="FP194" t="s">
        <v>191</v>
      </c>
      <c r="FQ194" t="s">
        <v>191</v>
      </c>
      <c r="FR194" t="s">
        <v>191</v>
      </c>
      <c r="FS194" t="s">
        <v>191</v>
      </c>
      <c r="FT194" t="s">
        <v>191</v>
      </c>
      <c r="FU194" t="s">
        <v>191</v>
      </c>
      <c r="FV194" t="s">
        <v>191</v>
      </c>
      <c r="FW194" t="s">
        <v>191</v>
      </c>
      <c r="FX194" t="s">
        <v>191</v>
      </c>
      <c r="FY194" t="s">
        <v>191</v>
      </c>
      <c r="FZ194" t="s">
        <v>191</v>
      </c>
      <c r="GA194" t="s">
        <v>191</v>
      </c>
      <c r="GB194" t="s">
        <v>191</v>
      </c>
      <c r="GC194" t="s">
        <v>191</v>
      </c>
      <c r="GD194" t="s">
        <v>191</v>
      </c>
      <c r="GE194" t="s">
        <v>191</v>
      </c>
      <c r="GF194" t="s">
        <v>191</v>
      </c>
      <c r="GG194" t="s">
        <v>191</v>
      </c>
      <c r="GH194" t="s">
        <v>191</v>
      </c>
      <c r="GI194" t="s">
        <v>191</v>
      </c>
      <c r="GJ194" t="s">
        <v>191</v>
      </c>
      <c r="GK194" t="s">
        <v>191</v>
      </c>
      <c r="GL194" t="s">
        <v>191</v>
      </c>
      <c r="GM194" t="s">
        <v>191</v>
      </c>
      <c r="GN194" t="s">
        <v>191</v>
      </c>
      <c r="GO194" t="s">
        <v>191</v>
      </c>
      <c r="GP194" t="s">
        <v>191</v>
      </c>
      <c r="GQ194" t="s">
        <v>191</v>
      </c>
      <c r="GR194" t="s">
        <v>191</v>
      </c>
      <c r="GS194" t="s">
        <v>191</v>
      </c>
      <c r="GT194" t="s">
        <v>191</v>
      </c>
      <c r="GU194" t="s">
        <v>191</v>
      </c>
      <c r="GV194" t="s">
        <v>191</v>
      </c>
      <c r="GW194" t="s">
        <v>191</v>
      </c>
      <c r="GX194" t="s">
        <v>191</v>
      </c>
      <c r="GY194" t="s">
        <v>191</v>
      </c>
      <c r="GZ194" t="s">
        <v>191</v>
      </c>
      <c r="HA194" t="s">
        <v>191</v>
      </c>
      <c r="HB194" t="s">
        <v>191</v>
      </c>
      <c r="HC194" t="s">
        <v>191</v>
      </c>
      <c r="HD194" t="s">
        <v>191</v>
      </c>
      <c r="HE194" t="s">
        <v>191</v>
      </c>
      <c r="HF194" t="s">
        <v>191</v>
      </c>
      <c r="HG194" t="s">
        <v>191</v>
      </c>
      <c r="HH194" t="s">
        <v>191</v>
      </c>
      <c r="HI194" t="s">
        <v>191</v>
      </c>
      <c r="HJ194" t="s">
        <v>191</v>
      </c>
      <c r="HK194" t="s">
        <v>191</v>
      </c>
      <c r="HL194" t="s">
        <v>191</v>
      </c>
      <c r="HM194" t="s">
        <v>191</v>
      </c>
      <c r="HN194" t="s">
        <v>191</v>
      </c>
      <c r="HO194" t="s">
        <v>191</v>
      </c>
      <c r="HP194" t="s">
        <v>191</v>
      </c>
      <c r="HQ194" t="s">
        <v>191</v>
      </c>
      <c r="HR194" t="s">
        <v>191</v>
      </c>
      <c r="HS194" t="s">
        <v>191</v>
      </c>
      <c r="HT194" t="s">
        <v>191</v>
      </c>
      <c r="HU194" t="s">
        <v>191</v>
      </c>
      <c r="HV194" t="s">
        <v>191</v>
      </c>
      <c r="HW194" t="s">
        <v>191</v>
      </c>
      <c r="HX194" t="s">
        <v>191</v>
      </c>
      <c r="HY194" t="s">
        <v>191</v>
      </c>
      <c r="HZ194" t="s">
        <v>191</v>
      </c>
      <c r="IA194" t="s">
        <v>191</v>
      </c>
      <c r="IB194" t="s">
        <v>191</v>
      </c>
      <c r="IC194" t="s">
        <v>191</v>
      </c>
      <c r="ID194" t="s">
        <v>191</v>
      </c>
      <c r="IE194" t="s">
        <v>191</v>
      </c>
      <c r="IF194" t="s">
        <v>191</v>
      </c>
      <c r="IG194" t="s">
        <v>191</v>
      </c>
      <c r="IH194" t="s">
        <v>191</v>
      </c>
      <c r="II194" t="s">
        <v>191</v>
      </c>
      <c r="IJ194" t="s">
        <v>191</v>
      </c>
      <c r="IK194" t="s">
        <v>191</v>
      </c>
      <c r="IL194" t="s">
        <v>191</v>
      </c>
      <c r="IM194" t="s">
        <v>191</v>
      </c>
      <c r="IN194" t="s">
        <v>191</v>
      </c>
      <c r="IO194" t="s">
        <v>191</v>
      </c>
      <c r="IP194" t="s">
        <v>191</v>
      </c>
      <c r="IQ194" t="s">
        <v>191</v>
      </c>
      <c r="IR194" t="s">
        <v>191</v>
      </c>
      <c r="IS194" t="s">
        <v>191</v>
      </c>
      <c r="IT194" t="s">
        <v>191</v>
      </c>
      <c r="IU194" t="s">
        <v>191</v>
      </c>
      <c r="IV194" t="s">
        <v>191</v>
      </c>
      <c r="IW194" t="s">
        <v>191</v>
      </c>
      <c r="IX194" t="s">
        <v>191</v>
      </c>
      <c r="IY194" t="s">
        <v>191</v>
      </c>
      <c r="IZ194" t="s">
        <v>191</v>
      </c>
      <c r="JA194" t="s">
        <v>191</v>
      </c>
      <c r="JB194" t="s">
        <v>191</v>
      </c>
      <c r="JC194" t="s">
        <v>191</v>
      </c>
      <c r="JD194" t="s">
        <v>191</v>
      </c>
      <c r="JE194" t="s">
        <v>191</v>
      </c>
      <c r="JF194" t="s">
        <v>191</v>
      </c>
      <c r="JG194" t="s">
        <v>191</v>
      </c>
      <c r="JH194" t="s">
        <v>191</v>
      </c>
      <c r="JI194" t="s">
        <v>191</v>
      </c>
      <c r="JJ194" t="s">
        <v>191</v>
      </c>
      <c r="JK194" t="s">
        <v>191</v>
      </c>
      <c r="JL194" t="s">
        <v>191</v>
      </c>
      <c r="JM194" t="s">
        <v>191</v>
      </c>
      <c r="JN194" t="s">
        <v>191</v>
      </c>
      <c r="JO194" t="s">
        <v>191</v>
      </c>
      <c r="JP194" t="s">
        <v>191</v>
      </c>
      <c r="JQ194" t="s">
        <v>191</v>
      </c>
      <c r="JR194" t="s">
        <v>191</v>
      </c>
      <c r="JS194" t="s">
        <v>191</v>
      </c>
      <c r="JT194" t="s">
        <v>191</v>
      </c>
      <c r="JU194" t="s">
        <v>191</v>
      </c>
      <c r="JV194" t="s">
        <v>191</v>
      </c>
      <c r="JW194" t="s">
        <v>191</v>
      </c>
      <c r="JX194" t="s">
        <v>191</v>
      </c>
      <c r="JY194" t="s">
        <v>191</v>
      </c>
      <c r="JZ194" t="s">
        <v>191</v>
      </c>
      <c r="KA194" t="s">
        <v>191</v>
      </c>
      <c r="KB194" t="s">
        <v>191</v>
      </c>
      <c r="KC194" t="s">
        <v>191</v>
      </c>
      <c r="KD194" t="s">
        <v>191</v>
      </c>
      <c r="KE194" t="s">
        <v>191</v>
      </c>
      <c r="KF194" t="s">
        <v>191</v>
      </c>
      <c r="KG194" t="s">
        <v>191</v>
      </c>
      <c r="KH194" t="s">
        <v>191</v>
      </c>
      <c r="KI194" t="s">
        <v>191</v>
      </c>
      <c r="KJ194" t="s">
        <v>191</v>
      </c>
      <c r="KK194" t="s">
        <v>191</v>
      </c>
      <c r="KL194" t="s">
        <v>191</v>
      </c>
      <c r="KM194" t="s">
        <v>191</v>
      </c>
      <c r="KN194" t="s">
        <v>191</v>
      </c>
      <c r="KO194" t="s">
        <v>191</v>
      </c>
      <c r="KP194" t="s">
        <v>191</v>
      </c>
    </row>
    <row r="195" spans="1:302" x14ac:dyDescent="0.25">
      <c r="A195" t="s">
        <v>192</v>
      </c>
      <c r="B195" t="s">
        <v>192</v>
      </c>
      <c r="C195" t="s">
        <v>192</v>
      </c>
      <c r="D195" t="s">
        <v>192</v>
      </c>
      <c r="E195" t="s">
        <v>192</v>
      </c>
      <c r="F195" t="s">
        <v>192</v>
      </c>
      <c r="G195" t="s">
        <v>192</v>
      </c>
      <c r="H195" t="s">
        <v>192</v>
      </c>
      <c r="I195" t="s">
        <v>192</v>
      </c>
      <c r="J195" t="s">
        <v>192</v>
      </c>
      <c r="K195" t="s">
        <v>192</v>
      </c>
      <c r="L195" t="s">
        <v>192</v>
      </c>
      <c r="M195" t="s">
        <v>192</v>
      </c>
      <c r="N195" t="s">
        <v>192</v>
      </c>
      <c r="O195" t="s">
        <v>192</v>
      </c>
      <c r="P195" t="s">
        <v>192</v>
      </c>
      <c r="Q195" t="s">
        <v>192</v>
      </c>
      <c r="R195" t="s">
        <v>192</v>
      </c>
      <c r="S195" t="s">
        <v>192</v>
      </c>
      <c r="T195" t="s">
        <v>192</v>
      </c>
      <c r="U195" t="s">
        <v>192</v>
      </c>
      <c r="V195" t="s">
        <v>192</v>
      </c>
      <c r="W195" t="s">
        <v>192</v>
      </c>
      <c r="X195" t="s">
        <v>192</v>
      </c>
      <c r="Y195" t="s">
        <v>192</v>
      </c>
      <c r="Z195" t="s">
        <v>192</v>
      </c>
      <c r="AA195" t="s">
        <v>192</v>
      </c>
      <c r="AB195" t="s">
        <v>192</v>
      </c>
      <c r="AC195" t="s">
        <v>192</v>
      </c>
      <c r="AD195" t="s">
        <v>192</v>
      </c>
      <c r="AE195" t="s">
        <v>192</v>
      </c>
      <c r="AF195" t="s">
        <v>192</v>
      </c>
      <c r="AG195" t="s">
        <v>192</v>
      </c>
      <c r="AH195" t="s">
        <v>192</v>
      </c>
      <c r="AI195" t="s">
        <v>192</v>
      </c>
      <c r="AJ195" t="s">
        <v>192</v>
      </c>
      <c r="AK195" t="s">
        <v>192</v>
      </c>
      <c r="AL195" t="s">
        <v>192</v>
      </c>
      <c r="AM195" t="s">
        <v>192</v>
      </c>
      <c r="AN195" t="s">
        <v>192</v>
      </c>
      <c r="AO195" t="s">
        <v>192</v>
      </c>
      <c r="AP195" t="s">
        <v>192</v>
      </c>
      <c r="AQ195" t="s">
        <v>192</v>
      </c>
      <c r="AR195" t="s">
        <v>192</v>
      </c>
      <c r="AS195" t="s">
        <v>192</v>
      </c>
      <c r="AT195" t="s">
        <v>192</v>
      </c>
      <c r="AU195" t="s">
        <v>192</v>
      </c>
      <c r="AV195" t="s">
        <v>192</v>
      </c>
      <c r="AW195" t="s">
        <v>192</v>
      </c>
      <c r="AX195" t="s">
        <v>192</v>
      </c>
      <c r="AY195" t="s">
        <v>192</v>
      </c>
      <c r="AZ195" t="s">
        <v>192</v>
      </c>
      <c r="BA195" t="s">
        <v>192</v>
      </c>
      <c r="BB195" t="s">
        <v>192</v>
      </c>
      <c r="BC195" t="s">
        <v>192</v>
      </c>
      <c r="BD195" t="s">
        <v>192</v>
      </c>
      <c r="BE195" t="s">
        <v>192</v>
      </c>
      <c r="BF195" t="s">
        <v>192</v>
      </c>
      <c r="BG195" t="s">
        <v>192</v>
      </c>
      <c r="BH195" t="s">
        <v>192</v>
      </c>
      <c r="BI195" t="s">
        <v>192</v>
      </c>
      <c r="BJ195" t="s">
        <v>192</v>
      </c>
      <c r="BK195" t="s">
        <v>192</v>
      </c>
      <c r="BL195" t="s">
        <v>192</v>
      </c>
      <c r="BM195" t="s">
        <v>192</v>
      </c>
      <c r="BN195" t="s">
        <v>192</v>
      </c>
      <c r="BO195" t="s">
        <v>192</v>
      </c>
      <c r="BP195" t="s">
        <v>192</v>
      </c>
      <c r="BQ195" t="s">
        <v>192</v>
      </c>
      <c r="BR195" t="s">
        <v>192</v>
      </c>
      <c r="BS195" t="s">
        <v>192</v>
      </c>
      <c r="BT195" t="s">
        <v>192</v>
      </c>
      <c r="BU195" t="s">
        <v>192</v>
      </c>
      <c r="BV195" t="s">
        <v>192</v>
      </c>
      <c r="BW195" t="s">
        <v>192</v>
      </c>
      <c r="BX195" t="s">
        <v>192</v>
      </c>
      <c r="BY195" t="s">
        <v>192</v>
      </c>
      <c r="BZ195" t="s">
        <v>192</v>
      </c>
      <c r="CA195" t="s">
        <v>192</v>
      </c>
      <c r="CB195" t="s">
        <v>192</v>
      </c>
      <c r="CC195" t="s">
        <v>192</v>
      </c>
      <c r="CD195" t="s">
        <v>192</v>
      </c>
      <c r="CE195" t="s">
        <v>192</v>
      </c>
      <c r="CF195" t="s">
        <v>192</v>
      </c>
      <c r="CG195" t="s">
        <v>192</v>
      </c>
      <c r="CH195" t="s">
        <v>192</v>
      </c>
      <c r="CI195" t="s">
        <v>192</v>
      </c>
      <c r="CJ195" t="s">
        <v>192</v>
      </c>
      <c r="CK195" t="s">
        <v>192</v>
      </c>
      <c r="CL195" t="s">
        <v>192</v>
      </c>
      <c r="CM195" t="s">
        <v>192</v>
      </c>
      <c r="CN195" t="s">
        <v>192</v>
      </c>
      <c r="CO195" t="s">
        <v>192</v>
      </c>
      <c r="CP195" t="s">
        <v>192</v>
      </c>
      <c r="CQ195" t="s">
        <v>192</v>
      </c>
      <c r="CR195" t="s">
        <v>192</v>
      </c>
      <c r="CS195" t="s">
        <v>192</v>
      </c>
      <c r="CT195" t="s">
        <v>192</v>
      </c>
      <c r="CU195" t="s">
        <v>192</v>
      </c>
      <c r="CV195" t="s">
        <v>192</v>
      </c>
      <c r="CW195" t="s">
        <v>192</v>
      </c>
      <c r="CX195" t="s">
        <v>192</v>
      </c>
      <c r="CY195" t="s">
        <v>192</v>
      </c>
      <c r="CZ195" t="s">
        <v>192</v>
      </c>
      <c r="DA195" t="s">
        <v>192</v>
      </c>
      <c r="DB195" t="s">
        <v>192</v>
      </c>
      <c r="DC195" t="s">
        <v>192</v>
      </c>
      <c r="DD195" t="s">
        <v>192</v>
      </c>
      <c r="DE195" t="s">
        <v>192</v>
      </c>
      <c r="DF195" t="s">
        <v>192</v>
      </c>
      <c r="DG195" t="s">
        <v>192</v>
      </c>
      <c r="DH195" t="s">
        <v>192</v>
      </c>
      <c r="DI195" t="s">
        <v>192</v>
      </c>
      <c r="DJ195" t="s">
        <v>192</v>
      </c>
      <c r="DK195" t="s">
        <v>192</v>
      </c>
      <c r="DL195" t="s">
        <v>192</v>
      </c>
      <c r="DM195" t="s">
        <v>192</v>
      </c>
      <c r="DN195" t="s">
        <v>192</v>
      </c>
      <c r="DO195" t="s">
        <v>192</v>
      </c>
      <c r="DP195" t="s">
        <v>192</v>
      </c>
      <c r="DQ195" t="s">
        <v>192</v>
      </c>
      <c r="DR195" t="s">
        <v>192</v>
      </c>
      <c r="DS195" t="s">
        <v>192</v>
      </c>
      <c r="DT195" t="s">
        <v>192</v>
      </c>
      <c r="DU195" t="s">
        <v>192</v>
      </c>
      <c r="DV195" t="s">
        <v>192</v>
      </c>
      <c r="DW195" t="s">
        <v>192</v>
      </c>
      <c r="DX195" t="s">
        <v>192</v>
      </c>
      <c r="DY195" t="s">
        <v>192</v>
      </c>
      <c r="DZ195" t="s">
        <v>192</v>
      </c>
      <c r="EA195" t="s">
        <v>192</v>
      </c>
      <c r="EB195" t="s">
        <v>192</v>
      </c>
      <c r="EC195" t="s">
        <v>192</v>
      </c>
      <c r="ED195" t="s">
        <v>192</v>
      </c>
      <c r="EE195" t="s">
        <v>192</v>
      </c>
      <c r="EF195" t="s">
        <v>192</v>
      </c>
      <c r="EG195" t="s">
        <v>192</v>
      </c>
      <c r="EH195" t="s">
        <v>192</v>
      </c>
      <c r="EI195" t="s">
        <v>192</v>
      </c>
      <c r="EJ195" t="s">
        <v>192</v>
      </c>
      <c r="EK195" t="s">
        <v>192</v>
      </c>
      <c r="EL195" t="s">
        <v>192</v>
      </c>
      <c r="EM195" t="s">
        <v>192</v>
      </c>
      <c r="EN195" t="s">
        <v>192</v>
      </c>
      <c r="EO195" t="s">
        <v>192</v>
      </c>
      <c r="EP195" t="s">
        <v>192</v>
      </c>
      <c r="EQ195" t="s">
        <v>192</v>
      </c>
      <c r="ER195" t="s">
        <v>192</v>
      </c>
      <c r="ES195" t="s">
        <v>192</v>
      </c>
      <c r="ET195" t="s">
        <v>192</v>
      </c>
      <c r="EU195" t="s">
        <v>192</v>
      </c>
      <c r="EV195" t="s">
        <v>192</v>
      </c>
      <c r="EW195" t="s">
        <v>192</v>
      </c>
      <c r="EX195" t="s">
        <v>192</v>
      </c>
      <c r="EY195" t="s">
        <v>192</v>
      </c>
      <c r="EZ195" t="s">
        <v>192</v>
      </c>
      <c r="FA195" t="s">
        <v>192</v>
      </c>
      <c r="FB195" t="s">
        <v>192</v>
      </c>
      <c r="FC195" t="s">
        <v>192</v>
      </c>
      <c r="FD195" t="s">
        <v>192</v>
      </c>
      <c r="FE195" t="s">
        <v>192</v>
      </c>
      <c r="FF195" t="s">
        <v>192</v>
      </c>
      <c r="FG195" t="s">
        <v>192</v>
      </c>
      <c r="FH195" t="s">
        <v>192</v>
      </c>
      <c r="FI195" t="s">
        <v>192</v>
      </c>
      <c r="FJ195" t="s">
        <v>192</v>
      </c>
      <c r="FK195" t="s">
        <v>192</v>
      </c>
      <c r="FL195" t="s">
        <v>192</v>
      </c>
      <c r="FM195" t="s">
        <v>192</v>
      </c>
      <c r="FN195" t="s">
        <v>192</v>
      </c>
      <c r="FO195" t="s">
        <v>192</v>
      </c>
      <c r="FP195" t="s">
        <v>192</v>
      </c>
      <c r="FQ195" t="s">
        <v>192</v>
      </c>
      <c r="FR195" t="s">
        <v>192</v>
      </c>
      <c r="FS195" t="s">
        <v>192</v>
      </c>
      <c r="FT195" t="s">
        <v>192</v>
      </c>
      <c r="FU195" t="s">
        <v>192</v>
      </c>
      <c r="FV195" t="s">
        <v>192</v>
      </c>
      <c r="FW195" t="s">
        <v>192</v>
      </c>
      <c r="FX195" t="s">
        <v>192</v>
      </c>
      <c r="FY195" t="s">
        <v>192</v>
      </c>
      <c r="FZ195" t="s">
        <v>192</v>
      </c>
      <c r="GA195" t="s">
        <v>192</v>
      </c>
      <c r="GB195" t="s">
        <v>192</v>
      </c>
      <c r="GC195" t="s">
        <v>192</v>
      </c>
      <c r="GD195" t="s">
        <v>192</v>
      </c>
      <c r="GE195" t="s">
        <v>192</v>
      </c>
      <c r="GF195" t="s">
        <v>192</v>
      </c>
      <c r="GG195" t="s">
        <v>192</v>
      </c>
      <c r="GH195" t="s">
        <v>192</v>
      </c>
      <c r="GI195" t="s">
        <v>192</v>
      </c>
      <c r="GJ195" t="s">
        <v>192</v>
      </c>
      <c r="GK195" t="s">
        <v>192</v>
      </c>
      <c r="GL195" t="s">
        <v>192</v>
      </c>
      <c r="GM195" t="s">
        <v>192</v>
      </c>
      <c r="GN195" t="s">
        <v>192</v>
      </c>
      <c r="GO195" t="s">
        <v>192</v>
      </c>
      <c r="GP195" t="s">
        <v>192</v>
      </c>
      <c r="GQ195" t="s">
        <v>192</v>
      </c>
      <c r="GR195" t="s">
        <v>192</v>
      </c>
      <c r="GS195" t="s">
        <v>192</v>
      </c>
      <c r="GT195" t="s">
        <v>192</v>
      </c>
      <c r="GU195" t="s">
        <v>192</v>
      </c>
      <c r="GV195" t="s">
        <v>192</v>
      </c>
      <c r="GW195" t="s">
        <v>192</v>
      </c>
      <c r="GX195" t="s">
        <v>192</v>
      </c>
      <c r="GY195" t="s">
        <v>192</v>
      </c>
      <c r="GZ195" t="s">
        <v>192</v>
      </c>
      <c r="HA195" t="s">
        <v>192</v>
      </c>
      <c r="HB195" t="s">
        <v>192</v>
      </c>
      <c r="HC195" t="s">
        <v>192</v>
      </c>
      <c r="HD195" t="s">
        <v>192</v>
      </c>
      <c r="HE195" t="s">
        <v>192</v>
      </c>
      <c r="HF195" t="s">
        <v>192</v>
      </c>
      <c r="HG195" t="s">
        <v>192</v>
      </c>
      <c r="HH195" t="s">
        <v>192</v>
      </c>
      <c r="HI195" t="s">
        <v>192</v>
      </c>
      <c r="HJ195" t="s">
        <v>192</v>
      </c>
      <c r="HK195" t="s">
        <v>192</v>
      </c>
      <c r="HL195" t="s">
        <v>192</v>
      </c>
      <c r="HM195" t="s">
        <v>192</v>
      </c>
      <c r="HN195" t="s">
        <v>192</v>
      </c>
      <c r="HO195" t="s">
        <v>192</v>
      </c>
      <c r="HP195" t="s">
        <v>192</v>
      </c>
      <c r="HQ195" t="s">
        <v>192</v>
      </c>
      <c r="HR195" t="s">
        <v>192</v>
      </c>
      <c r="HS195" t="s">
        <v>192</v>
      </c>
      <c r="HT195" t="s">
        <v>192</v>
      </c>
      <c r="HU195" t="s">
        <v>192</v>
      </c>
      <c r="HV195" t="s">
        <v>192</v>
      </c>
      <c r="HW195" t="s">
        <v>192</v>
      </c>
      <c r="HX195" t="s">
        <v>192</v>
      </c>
      <c r="HY195" t="s">
        <v>192</v>
      </c>
      <c r="HZ195" t="s">
        <v>192</v>
      </c>
      <c r="IA195" t="s">
        <v>192</v>
      </c>
      <c r="IB195" t="s">
        <v>192</v>
      </c>
      <c r="IC195" t="s">
        <v>192</v>
      </c>
      <c r="ID195" t="s">
        <v>192</v>
      </c>
      <c r="IE195" t="s">
        <v>192</v>
      </c>
      <c r="IF195" t="s">
        <v>192</v>
      </c>
      <c r="IG195" t="s">
        <v>192</v>
      </c>
      <c r="IH195" t="s">
        <v>192</v>
      </c>
      <c r="II195" t="s">
        <v>192</v>
      </c>
      <c r="IJ195" t="s">
        <v>192</v>
      </c>
      <c r="IK195" t="s">
        <v>192</v>
      </c>
      <c r="IL195" t="s">
        <v>192</v>
      </c>
      <c r="IM195" t="s">
        <v>192</v>
      </c>
      <c r="IN195" t="s">
        <v>192</v>
      </c>
      <c r="IO195" t="s">
        <v>192</v>
      </c>
      <c r="IP195" t="s">
        <v>192</v>
      </c>
      <c r="IQ195" t="s">
        <v>192</v>
      </c>
      <c r="IR195" t="s">
        <v>192</v>
      </c>
      <c r="IS195" t="s">
        <v>192</v>
      </c>
      <c r="IT195" t="s">
        <v>192</v>
      </c>
      <c r="IU195" t="s">
        <v>192</v>
      </c>
      <c r="IV195" t="s">
        <v>192</v>
      </c>
      <c r="IW195" t="s">
        <v>192</v>
      </c>
      <c r="IX195" t="s">
        <v>192</v>
      </c>
      <c r="IY195" t="s">
        <v>192</v>
      </c>
      <c r="IZ195" t="s">
        <v>192</v>
      </c>
      <c r="JA195" t="s">
        <v>192</v>
      </c>
      <c r="JB195" t="s">
        <v>192</v>
      </c>
      <c r="JC195" t="s">
        <v>192</v>
      </c>
      <c r="JD195" t="s">
        <v>192</v>
      </c>
      <c r="JE195" t="s">
        <v>192</v>
      </c>
      <c r="JF195" t="s">
        <v>192</v>
      </c>
      <c r="JG195" t="s">
        <v>192</v>
      </c>
      <c r="JH195" t="s">
        <v>192</v>
      </c>
      <c r="JI195" t="s">
        <v>192</v>
      </c>
      <c r="JJ195" t="s">
        <v>192</v>
      </c>
      <c r="JK195" t="s">
        <v>192</v>
      </c>
      <c r="JL195" t="s">
        <v>192</v>
      </c>
      <c r="JM195" t="s">
        <v>192</v>
      </c>
      <c r="JN195" t="s">
        <v>192</v>
      </c>
      <c r="JO195" t="s">
        <v>192</v>
      </c>
      <c r="JP195" t="s">
        <v>192</v>
      </c>
      <c r="JQ195" t="s">
        <v>192</v>
      </c>
      <c r="JR195" t="s">
        <v>192</v>
      </c>
      <c r="JS195" t="s">
        <v>192</v>
      </c>
      <c r="JT195" t="s">
        <v>192</v>
      </c>
      <c r="JU195" t="s">
        <v>192</v>
      </c>
      <c r="JV195" t="s">
        <v>192</v>
      </c>
      <c r="JW195" t="s">
        <v>192</v>
      </c>
      <c r="JX195" t="s">
        <v>192</v>
      </c>
      <c r="JY195" t="s">
        <v>192</v>
      </c>
      <c r="JZ195" t="s">
        <v>192</v>
      </c>
      <c r="KA195" t="s">
        <v>192</v>
      </c>
      <c r="KB195" t="s">
        <v>192</v>
      </c>
      <c r="KC195" t="s">
        <v>192</v>
      </c>
      <c r="KD195" t="s">
        <v>192</v>
      </c>
      <c r="KE195" t="s">
        <v>192</v>
      </c>
      <c r="KF195" t="s">
        <v>192</v>
      </c>
      <c r="KG195" t="s">
        <v>192</v>
      </c>
      <c r="KH195" t="s">
        <v>192</v>
      </c>
      <c r="KI195" t="s">
        <v>192</v>
      </c>
      <c r="KJ195" t="s">
        <v>192</v>
      </c>
      <c r="KK195" t="s">
        <v>192</v>
      </c>
      <c r="KL195" t="s">
        <v>192</v>
      </c>
      <c r="KM195" t="s">
        <v>192</v>
      </c>
      <c r="KN195" t="s">
        <v>192</v>
      </c>
      <c r="KO195" t="s">
        <v>192</v>
      </c>
      <c r="KP195" t="s">
        <v>192</v>
      </c>
    </row>
    <row r="196" spans="1:302" x14ac:dyDescent="0.25">
      <c r="A196" t="s">
        <v>193</v>
      </c>
      <c r="B196" t="s">
        <v>193</v>
      </c>
      <c r="C196" t="s">
        <v>193</v>
      </c>
      <c r="D196" t="s">
        <v>193</v>
      </c>
      <c r="E196" t="s">
        <v>193</v>
      </c>
      <c r="F196" t="s">
        <v>193</v>
      </c>
      <c r="G196" t="s">
        <v>193</v>
      </c>
      <c r="H196" t="s">
        <v>193</v>
      </c>
      <c r="I196" t="s">
        <v>193</v>
      </c>
      <c r="J196" t="s">
        <v>193</v>
      </c>
      <c r="K196" t="s">
        <v>193</v>
      </c>
      <c r="L196" t="s">
        <v>193</v>
      </c>
      <c r="M196" t="s">
        <v>193</v>
      </c>
      <c r="N196" t="s">
        <v>193</v>
      </c>
      <c r="O196" t="s">
        <v>193</v>
      </c>
      <c r="P196" t="s">
        <v>193</v>
      </c>
      <c r="Q196" t="s">
        <v>193</v>
      </c>
      <c r="R196" t="s">
        <v>193</v>
      </c>
      <c r="S196" t="s">
        <v>193</v>
      </c>
      <c r="T196" t="s">
        <v>193</v>
      </c>
      <c r="U196" t="s">
        <v>193</v>
      </c>
      <c r="V196" t="s">
        <v>193</v>
      </c>
      <c r="W196" t="s">
        <v>193</v>
      </c>
      <c r="X196" t="s">
        <v>193</v>
      </c>
      <c r="Y196" t="s">
        <v>193</v>
      </c>
      <c r="Z196" t="s">
        <v>193</v>
      </c>
      <c r="AA196" t="s">
        <v>193</v>
      </c>
      <c r="AB196" t="s">
        <v>193</v>
      </c>
      <c r="AC196" t="s">
        <v>193</v>
      </c>
      <c r="AD196" t="s">
        <v>193</v>
      </c>
      <c r="AE196" t="s">
        <v>193</v>
      </c>
      <c r="AF196" t="s">
        <v>193</v>
      </c>
      <c r="AG196" t="s">
        <v>193</v>
      </c>
      <c r="AH196" t="s">
        <v>193</v>
      </c>
      <c r="AI196" t="s">
        <v>193</v>
      </c>
      <c r="AJ196" t="s">
        <v>193</v>
      </c>
      <c r="AK196" t="s">
        <v>193</v>
      </c>
      <c r="AL196" t="s">
        <v>193</v>
      </c>
      <c r="AM196" t="s">
        <v>193</v>
      </c>
      <c r="AN196" t="s">
        <v>193</v>
      </c>
      <c r="AO196" t="s">
        <v>193</v>
      </c>
      <c r="AP196" t="s">
        <v>193</v>
      </c>
      <c r="AQ196" t="s">
        <v>193</v>
      </c>
      <c r="AR196" t="s">
        <v>193</v>
      </c>
      <c r="AS196" t="s">
        <v>193</v>
      </c>
      <c r="AT196" t="s">
        <v>193</v>
      </c>
      <c r="AU196" t="s">
        <v>193</v>
      </c>
      <c r="AV196" t="s">
        <v>193</v>
      </c>
      <c r="AW196" t="s">
        <v>193</v>
      </c>
      <c r="AX196" t="s">
        <v>193</v>
      </c>
      <c r="AY196" t="s">
        <v>193</v>
      </c>
      <c r="AZ196" t="s">
        <v>193</v>
      </c>
      <c r="BA196" t="s">
        <v>193</v>
      </c>
      <c r="BB196" t="s">
        <v>193</v>
      </c>
      <c r="BC196" t="s">
        <v>193</v>
      </c>
      <c r="BD196" t="s">
        <v>193</v>
      </c>
      <c r="BE196" t="s">
        <v>193</v>
      </c>
      <c r="BF196" t="s">
        <v>193</v>
      </c>
      <c r="BG196" t="s">
        <v>193</v>
      </c>
      <c r="BH196" t="s">
        <v>193</v>
      </c>
      <c r="BI196" t="s">
        <v>193</v>
      </c>
      <c r="BJ196" t="s">
        <v>193</v>
      </c>
      <c r="BK196" t="s">
        <v>193</v>
      </c>
      <c r="BL196" t="s">
        <v>193</v>
      </c>
      <c r="BM196" t="s">
        <v>193</v>
      </c>
      <c r="BN196" t="s">
        <v>193</v>
      </c>
      <c r="BO196" t="s">
        <v>193</v>
      </c>
      <c r="BP196" t="s">
        <v>193</v>
      </c>
      <c r="BQ196" t="s">
        <v>193</v>
      </c>
      <c r="BR196" t="s">
        <v>193</v>
      </c>
      <c r="BS196" t="s">
        <v>193</v>
      </c>
      <c r="BT196" t="s">
        <v>193</v>
      </c>
      <c r="BU196" t="s">
        <v>193</v>
      </c>
      <c r="BV196" t="s">
        <v>193</v>
      </c>
      <c r="BW196" t="s">
        <v>193</v>
      </c>
      <c r="BX196" t="s">
        <v>193</v>
      </c>
      <c r="BY196" t="s">
        <v>193</v>
      </c>
      <c r="BZ196" t="s">
        <v>193</v>
      </c>
      <c r="CA196" t="s">
        <v>193</v>
      </c>
      <c r="CB196" t="s">
        <v>193</v>
      </c>
      <c r="CC196" t="s">
        <v>193</v>
      </c>
      <c r="CD196" t="s">
        <v>193</v>
      </c>
      <c r="CE196" t="s">
        <v>193</v>
      </c>
      <c r="CF196" t="s">
        <v>193</v>
      </c>
      <c r="CG196" t="s">
        <v>193</v>
      </c>
      <c r="CH196" t="s">
        <v>193</v>
      </c>
      <c r="CI196" t="s">
        <v>193</v>
      </c>
      <c r="CJ196" t="s">
        <v>193</v>
      </c>
      <c r="CK196" t="s">
        <v>193</v>
      </c>
      <c r="CL196" t="s">
        <v>193</v>
      </c>
      <c r="CM196" t="s">
        <v>193</v>
      </c>
      <c r="CN196" t="s">
        <v>193</v>
      </c>
      <c r="CO196" t="s">
        <v>193</v>
      </c>
      <c r="CP196" t="s">
        <v>193</v>
      </c>
      <c r="CQ196" t="s">
        <v>193</v>
      </c>
      <c r="CR196" t="s">
        <v>193</v>
      </c>
      <c r="CS196" t="s">
        <v>193</v>
      </c>
      <c r="CT196" t="s">
        <v>193</v>
      </c>
      <c r="CU196" t="s">
        <v>193</v>
      </c>
      <c r="CV196" t="s">
        <v>193</v>
      </c>
      <c r="CW196" t="s">
        <v>193</v>
      </c>
      <c r="CX196" t="s">
        <v>193</v>
      </c>
      <c r="CY196" t="s">
        <v>193</v>
      </c>
      <c r="CZ196" t="s">
        <v>193</v>
      </c>
      <c r="DA196" t="s">
        <v>193</v>
      </c>
      <c r="DB196" t="s">
        <v>193</v>
      </c>
      <c r="DC196" t="s">
        <v>193</v>
      </c>
      <c r="DD196" t="s">
        <v>193</v>
      </c>
      <c r="DE196" t="s">
        <v>193</v>
      </c>
      <c r="DF196" t="s">
        <v>193</v>
      </c>
      <c r="DG196" t="s">
        <v>193</v>
      </c>
      <c r="DH196" t="s">
        <v>193</v>
      </c>
      <c r="DI196" t="s">
        <v>193</v>
      </c>
      <c r="DJ196" t="s">
        <v>193</v>
      </c>
      <c r="DK196" t="s">
        <v>193</v>
      </c>
      <c r="DL196" t="s">
        <v>193</v>
      </c>
      <c r="DM196" t="s">
        <v>193</v>
      </c>
      <c r="DN196" t="s">
        <v>193</v>
      </c>
      <c r="DO196" t="s">
        <v>193</v>
      </c>
      <c r="DP196" t="s">
        <v>193</v>
      </c>
      <c r="DQ196" t="s">
        <v>193</v>
      </c>
      <c r="DR196" t="s">
        <v>193</v>
      </c>
      <c r="DS196" t="s">
        <v>193</v>
      </c>
      <c r="DT196" t="s">
        <v>193</v>
      </c>
      <c r="DU196" t="s">
        <v>193</v>
      </c>
      <c r="DV196" t="s">
        <v>193</v>
      </c>
      <c r="DW196" t="s">
        <v>193</v>
      </c>
      <c r="DX196" t="s">
        <v>193</v>
      </c>
      <c r="DY196" t="s">
        <v>193</v>
      </c>
      <c r="DZ196" t="s">
        <v>193</v>
      </c>
      <c r="EA196" t="s">
        <v>193</v>
      </c>
      <c r="EB196" t="s">
        <v>193</v>
      </c>
      <c r="EC196" t="s">
        <v>193</v>
      </c>
      <c r="ED196" t="s">
        <v>193</v>
      </c>
      <c r="EE196" t="s">
        <v>193</v>
      </c>
      <c r="EF196" t="s">
        <v>193</v>
      </c>
      <c r="EG196" t="s">
        <v>193</v>
      </c>
      <c r="EH196" t="s">
        <v>193</v>
      </c>
      <c r="EI196" t="s">
        <v>193</v>
      </c>
      <c r="EJ196" t="s">
        <v>193</v>
      </c>
      <c r="EK196" t="s">
        <v>193</v>
      </c>
      <c r="EL196" t="s">
        <v>193</v>
      </c>
      <c r="EM196" t="s">
        <v>193</v>
      </c>
      <c r="EN196" t="s">
        <v>193</v>
      </c>
      <c r="EO196" t="s">
        <v>193</v>
      </c>
      <c r="EP196" t="s">
        <v>193</v>
      </c>
      <c r="EQ196" t="s">
        <v>193</v>
      </c>
      <c r="ER196" t="s">
        <v>193</v>
      </c>
      <c r="ES196" t="s">
        <v>193</v>
      </c>
      <c r="ET196" t="s">
        <v>193</v>
      </c>
      <c r="EU196" t="s">
        <v>193</v>
      </c>
      <c r="EV196" t="s">
        <v>193</v>
      </c>
      <c r="EW196" t="s">
        <v>193</v>
      </c>
      <c r="EX196" t="s">
        <v>193</v>
      </c>
      <c r="EY196" t="s">
        <v>193</v>
      </c>
      <c r="EZ196" t="s">
        <v>193</v>
      </c>
      <c r="FA196" t="s">
        <v>193</v>
      </c>
      <c r="FB196" t="s">
        <v>193</v>
      </c>
      <c r="FC196" t="s">
        <v>193</v>
      </c>
      <c r="FD196" t="s">
        <v>193</v>
      </c>
      <c r="FE196" t="s">
        <v>193</v>
      </c>
      <c r="FF196" t="s">
        <v>193</v>
      </c>
      <c r="FG196" t="s">
        <v>193</v>
      </c>
      <c r="FH196" t="s">
        <v>193</v>
      </c>
      <c r="FI196" t="s">
        <v>193</v>
      </c>
      <c r="FJ196" t="s">
        <v>193</v>
      </c>
      <c r="FK196" t="s">
        <v>193</v>
      </c>
      <c r="FL196" t="s">
        <v>193</v>
      </c>
      <c r="FM196" t="s">
        <v>193</v>
      </c>
      <c r="FN196" t="s">
        <v>193</v>
      </c>
      <c r="FO196" t="s">
        <v>193</v>
      </c>
      <c r="FP196" t="s">
        <v>193</v>
      </c>
      <c r="FQ196" t="s">
        <v>193</v>
      </c>
      <c r="FR196" t="s">
        <v>193</v>
      </c>
      <c r="FS196" t="s">
        <v>193</v>
      </c>
      <c r="FT196" t="s">
        <v>193</v>
      </c>
      <c r="FU196" t="s">
        <v>193</v>
      </c>
      <c r="FV196" t="s">
        <v>193</v>
      </c>
      <c r="FW196" t="s">
        <v>193</v>
      </c>
      <c r="FX196" t="s">
        <v>193</v>
      </c>
      <c r="FY196" t="s">
        <v>193</v>
      </c>
      <c r="FZ196" t="s">
        <v>193</v>
      </c>
      <c r="GA196" t="s">
        <v>193</v>
      </c>
      <c r="GB196" t="s">
        <v>193</v>
      </c>
      <c r="GC196" t="s">
        <v>193</v>
      </c>
      <c r="GD196" t="s">
        <v>193</v>
      </c>
      <c r="GE196" t="s">
        <v>193</v>
      </c>
      <c r="GF196" t="s">
        <v>193</v>
      </c>
      <c r="GG196" t="s">
        <v>193</v>
      </c>
      <c r="GH196" t="s">
        <v>193</v>
      </c>
      <c r="GI196" t="s">
        <v>193</v>
      </c>
      <c r="GJ196" t="s">
        <v>193</v>
      </c>
      <c r="GK196" t="s">
        <v>193</v>
      </c>
      <c r="GL196" t="s">
        <v>193</v>
      </c>
      <c r="GM196" t="s">
        <v>193</v>
      </c>
      <c r="GN196" t="s">
        <v>193</v>
      </c>
      <c r="GO196" t="s">
        <v>193</v>
      </c>
      <c r="GP196" t="s">
        <v>193</v>
      </c>
      <c r="GQ196" t="s">
        <v>193</v>
      </c>
      <c r="GR196" t="s">
        <v>193</v>
      </c>
      <c r="GS196" t="s">
        <v>193</v>
      </c>
      <c r="GT196" t="s">
        <v>193</v>
      </c>
      <c r="GU196" t="s">
        <v>193</v>
      </c>
      <c r="GV196" t="s">
        <v>193</v>
      </c>
      <c r="GW196" t="s">
        <v>193</v>
      </c>
      <c r="GX196" t="s">
        <v>193</v>
      </c>
      <c r="GY196" t="s">
        <v>193</v>
      </c>
      <c r="GZ196" t="s">
        <v>193</v>
      </c>
      <c r="HA196" t="s">
        <v>193</v>
      </c>
      <c r="HB196" t="s">
        <v>193</v>
      </c>
      <c r="HC196" t="s">
        <v>193</v>
      </c>
      <c r="HD196" t="s">
        <v>193</v>
      </c>
      <c r="HE196" t="s">
        <v>193</v>
      </c>
      <c r="HF196" t="s">
        <v>193</v>
      </c>
      <c r="HG196" t="s">
        <v>193</v>
      </c>
      <c r="HH196" t="s">
        <v>193</v>
      </c>
      <c r="HI196" t="s">
        <v>193</v>
      </c>
      <c r="HJ196" t="s">
        <v>193</v>
      </c>
      <c r="HK196" t="s">
        <v>193</v>
      </c>
      <c r="HL196" t="s">
        <v>193</v>
      </c>
      <c r="HM196" t="s">
        <v>193</v>
      </c>
      <c r="HN196" t="s">
        <v>193</v>
      </c>
      <c r="HO196" t="s">
        <v>193</v>
      </c>
      <c r="HP196" t="s">
        <v>193</v>
      </c>
      <c r="HQ196" t="s">
        <v>193</v>
      </c>
      <c r="HR196" t="s">
        <v>193</v>
      </c>
      <c r="HS196" t="s">
        <v>193</v>
      </c>
      <c r="HT196" t="s">
        <v>193</v>
      </c>
      <c r="HU196" t="s">
        <v>193</v>
      </c>
      <c r="HV196" t="s">
        <v>193</v>
      </c>
      <c r="HW196" t="s">
        <v>193</v>
      </c>
      <c r="HX196" t="s">
        <v>193</v>
      </c>
      <c r="HY196" t="s">
        <v>193</v>
      </c>
      <c r="HZ196" t="s">
        <v>193</v>
      </c>
      <c r="IA196" t="s">
        <v>193</v>
      </c>
      <c r="IB196" t="s">
        <v>193</v>
      </c>
      <c r="IC196" t="s">
        <v>193</v>
      </c>
      <c r="ID196" t="s">
        <v>193</v>
      </c>
      <c r="IE196" t="s">
        <v>193</v>
      </c>
      <c r="IF196" t="s">
        <v>193</v>
      </c>
      <c r="IG196" t="s">
        <v>193</v>
      </c>
      <c r="IH196" t="s">
        <v>193</v>
      </c>
      <c r="II196" t="s">
        <v>193</v>
      </c>
      <c r="IJ196" t="s">
        <v>193</v>
      </c>
      <c r="IK196" t="s">
        <v>193</v>
      </c>
      <c r="IL196" t="s">
        <v>193</v>
      </c>
      <c r="IM196" t="s">
        <v>193</v>
      </c>
      <c r="IN196" t="s">
        <v>193</v>
      </c>
      <c r="IO196" t="s">
        <v>193</v>
      </c>
      <c r="IP196" t="s">
        <v>193</v>
      </c>
      <c r="IQ196" t="s">
        <v>193</v>
      </c>
      <c r="IR196" t="s">
        <v>193</v>
      </c>
      <c r="IS196" t="s">
        <v>193</v>
      </c>
      <c r="IT196" t="s">
        <v>193</v>
      </c>
      <c r="IU196" t="s">
        <v>193</v>
      </c>
      <c r="IV196" t="s">
        <v>193</v>
      </c>
      <c r="IW196" t="s">
        <v>193</v>
      </c>
      <c r="IX196" t="s">
        <v>193</v>
      </c>
      <c r="IY196" t="s">
        <v>193</v>
      </c>
      <c r="IZ196" t="s">
        <v>193</v>
      </c>
      <c r="JA196" t="s">
        <v>193</v>
      </c>
      <c r="JB196" t="s">
        <v>193</v>
      </c>
      <c r="JC196" t="s">
        <v>193</v>
      </c>
      <c r="JD196" t="s">
        <v>193</v>
      </c>
      <c r="JE196" t="s">
        <v>193</v>
      </c>
      <c r="JF196" t="s">
        <v>193</v>
      </c>
      <c r="JG196" t="s">
        <v>193</v>
      </c>
      <c r="JH196" t="s">
        <v>193</v>
      </c>
      <c r="JI196" t="s">
        <v>193</v>
      </c>
      <c r="JJ196" t="s">
        <v>193</v>
      </c>
      <c r="JK196" t="s">
        <v>193</v>
      </c>
      <c r="JL196" t="s">
        <v>193</v>
      </c>
      <c r="JM196" t="s">
        <v>193</v>
      </c>
      <c r="JN196" t="s">
        <v>193</v>
      </c>
      <c r="JO196" t="s">
        <v>193</v>
      </c>
      <c r="JP196" t="s">
        <v>193</v>
      </c>
      <c r="JQ196" t="s">
        <v>193</v>
      </c>
      <c r="JR196" t="s">
        <v>193</v>
      </c>
      <c r="JS196" t="s">
        <v>193</v>
      </c>
      <c r="JT196" t="s">
        <v>193</v>
      </c>
      <c r="JU196" t="s">
        <v>193</v>
      </c>
      <c r="JV196" t="s">
        <v>193</v>
      </c>
      <c r="JW196" t="s">
        <v>193</v>
      </c>
      <c r="JX196" t="s">
        <v>193</v>
      </c>
      <c r="JY196" t="s">
        <v>193</v>
      </c>
      <c r="JZ196" t="s">
        <v>193</v>
      </c>
      <c r="KA196" t="s">
        <v>193</v>
      </c>
      <c r="KB196" t="s">
        <v>193</v>
      </c>
      <c r="KC196" t="s">
        <v>193</v>
      </c>
      <c r="KD196" t="s">
        <v>193</v>
      </c>
      <c r="KE196" t="s">
        <v>193</v>
      </c>
      <c r="KF196" t="s">
        <v>193</v>
      </c>
      <c r="KG196" t="s">
        <v>193</v>
      </c>
      <c r="KH196" t="s">
        <v>193</v>
      </c>
      <c r="KI196" t="s">
        <v>193</v>
      </c>
      <c r="KJ196" t="s">
        <v>193</v>
      </c>
      <c r="KK196" t="s">
        <v>193</v>
      </c>
      <c r="KL196" t="s">
        <v>193</v>
      </c>
      <c r="KM196" t="s">
        <v>193</v>
      </c>
      <c r="KN196" t="s">
        <v>193</v>
      </c>
      <c r="KO196" t="s">
        <v>193</v>
      </c>
      <c r="KP196" t="s">
        <v>193</v>
      </c>
    </row>
    <row r="197" spans="1:302" x14ac:dyDescent="0.25">
      <c r="A197" t="s">
        <v>194</v>
      </c>
      <c r="B197" t="s">
        <v>194</v>
      </c>
      <c r="C197" t="s">
        <v>194</v>
      </c>
      <c r="D197" t="s">
        <v>194</v>
      </c>
      <c r="E197" t="s">
        <v>194</v>
      </c>
      <c r="F197" t="s">
        <v>194</v>
      </c>
      <c r="G197" t="s">
        <v>194</v>
      </c>
      <c r="H197" t="s">
        <v>194</v>
      </c>
      <c r="I197" t="s">
        <v>194</v>
      </c>
      <c r="J197" t="s">
        <v>194</v>
      </c>
      <c r="K197" t="s">
        <v>194</v>
      </c>
      <c r="L197" t="s">
        <v>194</v>
      </c>
      <c r="M197" t="s">
        <v>194</v>
      </c>
      <c r="N197" t="s">
        <v>194</v>
      </c>
      <c r="O197" t="s">
        <v>194</v>
      </c>
      <c r="P197" t="s">
        <v>194</v>
      </c>
      <c r="Q197" t="s">
        <v>194</v>
      </c>
      <c r="R197" t="s">
        <v>194</v>
      </c>
      <c r="S197" t="s">
        <v>194</v>
      </c>
      <c r="T197" t="s">
        <v>194</v>
      </c>
      <c r="U197" t="s">
        <v>194</v>
      </c>
      <c r="V197" t="s">
        <v>194</v>
      </c>
      <c r="W197" t="s">
        <v>194</v>
      </c>
      <c r="X197" t="s">
        <v>194</v>
      </c>
      <c r="Y197" t="s">
        <v>194</v>
      </c>
      <c r="Z197" t="s">
        <v>194</v>
      </c>
      <c r="AA197" t="s">
        <v>194</v>
      </c>
      <c r="AB197" t="s">
        <v>194</v>
      </c>
      <c r="AC197" t="s">
        <v>194</v>
      </c>
      <c r="AD197" t="s">
        <v>194</v>
      </c>
      <c r="AE197" t="s">
        <v>194</v>
      </c>
      <c r="AF197" t="s">
        <v>194</v>
      </c>
      <c r="AG197" t="s">
        <v>194</v>
      </c>
      <c r="AH197" t="s">
        <v>194</v>
      </c>
      <c r="AI197" t="s">
        <v>194</v>
      </c>
      <c r="AJ197" t="s">
        <v>194</v>
      </c>
      <c r="AK197" t="s">
        <v>194</v>
      </c>
      <c r="AL197" t="s">
        <v>194</v>
      </c>
      <c r="AM197" t="s">
        <v>194</v>
      </c>
      <c r="AN197" t="s">
        <v>194</v>
      </c>
      <c r="AO197" t="s">
        <v>194</v>
      </c>
      <c r="AP197" t="s">
        <v>194</v>
      </c>
      <c r="AQ197" t="s">
        <v>194</v>
      </c>
      <c r="AR197" t="s">
        <v>194</v>
      </c>
      <c r="AS197" t="s">
        <v>194</v>
      </c>
      <c r="AT197" t="s">
        <v>194</v>
      </c>
      <c r="AU197" t="s">
        <v>194</v>
      </c>
      <c r="AV197" t="s">
        <v>194</v>
      </c>
      <c r="AW197" t="s">
        <v>194</v>
      </c>
      <c r="AX197" t="s">
        <v>194</v>
      </c>
      <c r="AY197" t="s">
        <v>194</v>
      </c>
      <c r="AZ197" t="s">
        <v>194</v>
      </c>
      <c r="BA197" t="s">
        <v>194</v>
      </c>
      <c r="BB197" t="s">
        <v>194</v>
      </c>
      <c r="BC197" t="s">
        <v>194</v>
      </c>
      <c r="BD197" t="s">
        <v>194</v>
      </c>
      <c r="BE197" t="s">
        <v>194</v>
      </c>
      <c r="BF197" t="s">
        <v>194</v>
      </c>
      <c r="BG197" t="s">
        <v>194</v>
      </c>
      <c r="BH197" t="s">
        <v>194</v>
      </c>
      <c r="BI197" t="s">
        <v>194</v>
      </c>
      <c r="BJ197" t="s">
        <v>194</v>
      </c>
      <c r="BK197" t="s">
        <v>194</v>
      </c>
      <c r="BL197" t="s">
        <v>194</v>
      </c>
      <c r="BM197" t="s">
        <v>194</v>
      </c>
      <c r="BN197" t="s">
        <v>194</v>
      </c>
      <c r="BO197" t="s">
        <v>194</v>
      </c>
      <c r="BP197" t="s">
        <v>194</v>
      </c>
      <c r="BQ197" t="s">
        <v>194</v>
      </c>
      <c r="BR197" t="s">
        <v>194</v>
      </c>
      <c r="BS197" t="s">
        <v>194</v>
      </c>
      <c r="BT197" t="s">
        <v>194</v>
      </c>
      <c r="BU197" t="s">
        <v>194</v>
      </c>
      <c r="BV197" t="s">
        <v>194</v>
      </c>
      <c r="BW197" t="s">
        <v>194</v>
      </c>
      <c r="BX197" t="s">
        <v>194</v>
      </c>
      <c r="BY197" t="s">
        <v>194</v>
      </c>
      <c r="BZ197" t="s">
        <v>194</v>
      </c>
      <c r="CA197" t="s">
        <v>194</v>
      </c>
      <c r="CB197" t="s">
        <v>194</v>
      </c>
      <c r="CC197" t="s">
        <v>194</v>
      </c>
      <c r="CD197" t="s">
        <v>194</v>
      </c>
      <c r="CE197" t="s">
        <v>194</v>
      </c>
      <c r="CF197" t="s">
        <v>194</v>
      </c>
      <c r="CG197" t="s">
        <v>194</v>
      </c>
      <c r="CH197" t="s">
        <v>194</v>
      </c>
      <c r="CI197" t="s">
        <v>194</v>
      </c>
      <c r="CJ197" t="s">
        <v>194</v>
      </c>
      <c r="CK197" t="s">
        <v>194</v>
      </c>
      <c r="CL197" t="s">
        <v>194</v>
      </c>
      <c r="CM197" t="s">
        <v>194</v>
      </c>
      <c r="CN197" t="s">
        <v>194</v>
      </c>
      <c r="CO197" t="s">
        <v>194</v>
      </c>
      <c r="CP197" t="s">
        <v>194</v>
      </c>
      <c r="CQ197" t="s">
        <v>194</v>
      </c>
      <c r="CR197" t="s">
        <v>194</v>
      </c>
      <c r="CS197" t="s">
        <v>194</v>
      </c>
      <c r="CT197" t="s">
        <v>194</v>
      </c>
      <c r="CU197" t="s">
        <v>194</v>
      </c>
      <c r="CV197" t="s">
        <v>194</v>
      </c>
      <c r="CW197" t="s">
        <v>194</v>
      </c>
      <c r="CX197" t="s">
        <v>194</v>
      </c>
      <c r="CY197" t="s">
        <v>194</v>
      </c>
      <c r="CZ197" t="s">
        <v>194</v>
      </c>
      <c r="DA197" t="s">
        <v>194</v>
      </c>
      <c r="DB197" t="s">
        <v>194</v>
      </c>
      <c r="DC197" t="s">
        <v>194</v>
      </c>
      <c r="DD197" t="s">
        <v>194</v>
      </c>
      <c r="DE197" t="s">
        <v>194</v>
      </c>
      <c r="DF197" t="s">
        <v>194</v>
      </c>
      <c r="DG197" t="s">
        <v>194</v>
      </c>
      <c r="DH197" t="s">
        <v>194</v>
      </c>
      <c r="DI197" t="s">
        <v>194</v>
      </c>
      <c r="DJ197" t="s">
        <v>194</v>
      </c>
      <c r="DK197" t="s">
        <v>194</v>
      </c>
      <c r="DL197" t="s">
        <v>194</v>
      </c>
      <c r="DM197" t="s">
        <v>194</v>
      </c>
      <c r="DN197" t="s">
        <v>194</v>
      </c>
      <c r="DO197" t="s">
        <v>194</v>
      </c>
      <c r="DP197" t="s">
        <v>194</v>
      </c>
      <c r="DQ197" t="s">
        <v>194</v>
      </c>
      <c r="DR197" t="s">
        <v>194</v>
      </c>
      <c r="DS197" t="s">
        <v>194</v>
      </c>
      <c r="DT197" t="s">
        <v>194</v>
      </c>
      <c r="DU197" t="s">
        <v>194</v>
      </c>
      <c r="DV197" t="s">
        <v>194</v>
      </c>
      <c r="DW197" t="s">
        <v>194</v>
      </c>
      <c r="DX197" t="s">
        <v>194</v>
      </c>
      <c r="DY197" t="s">
        <v>194</v>
      </c>
      <c r="DZ197" t="s">
        <v>194</v>
      </c>
      <c r="EA197" t="s">
        <v>194</v>
      </c>
      <c r="EB197" t="s">
        <v>194</v>
      </c>
      <c r="EC197" t="s">
        <v>194</v>
      </c>
      <c r="ED197" t="s">
        <v>194</v>
      </c>
      <c r="EE197" t="s">
        <v>194</v>
      </c>
      <c r="EF197" t="s">
        <v>194</v>
      </c>
      <c r="EG197" t="s">
        <v>194</v>
      </c>
      <c r="EH197" t="s">
        <v>194</v>
      </c>
      <c r="EI197" t="s">
        <v>194</v>
      </c>
      <c r="EJ197" t="s">
        <v>194</v>
      </c>
      <c r="EK197" t="s">
        <v>194</v>
      </c>
      <c r="EL197" t="s">
        <v>194</v>
      </c>
      <c r="EM197" t="s">
        <v>194</v>
      </c>
      <c r="EN197" t="s">
        <v>194</v>
      </c>
      <c r="EO197" t="s">
        <v>194</v>
      </c>
      <c r="EP197" t="s">
        <v>194</v>
      </c>
      <c r="EQ197" t="s">
        <v>194</v>
      </c>
      <c r="ER197" t="s">
        <v>194</v>
      </c>
      <c r="ES197" t="s">
        <v>194</v>
      </c>
      <c r="ET197" t="s">
        <v>194</v>
      </c>
      <c r="EU197" t="s">
        <v>194</v>
      </c>
      <c r="EV197" t="s">
        <v>194</v>
      </c>
      <c r="EW197" t="s">
        <v>194</v>
      </c>
      <c r="EX197" t="s">
        <v>194</v>
      </c>
      <c r="EY197" t="s">
        <v>194</v>
      </c>
      <c r="EZ197" t="s">
        <v>194</v>
      </c>
      <c r="FA197" t="s">
        <v>194</v>
      </c>
      <c r="FB197" t="s">
        <v>194</v>
      </c>
      <c r="FC197" t="s">
        <v>194</v>
      </c>
      <c r="FD197" t="s">
        <v>194</v>
      </c>
      <c r="FE197" t="s">
        <v>194</v>
      </c>
      <c r="FF197" t="s">
        <v>194</v>
      </c>
      <c r="FG197" t="s">
        <v>194</v>
      </c>
      <c r="FH197" t="s">
        <v>194</v>
      </c>
      <c r="FI197" t="s">
        <v>194</v>
      </c>
      <c r="FJ197" t="s">
        <v>194</v>
      </c>
      <c r="FK197" t="s">
        <v>194</v>
      </c>
      <c r="FL197" t="s">
        <v>194</v>
      </c>
      <c r="FM197" t="s">
        <v>194</v>
      </c>
      <c r="FN197" t="s">
        <v>194</v>
      </c>
      <c r="FO197" t="s">
        <v>194</v>
      </c>
      <c r="FP197" t="s">
        <v>194</v>
      </c>
      <c r="FQ197" t="s">
        <v>194</v>
      </c>
      <c r="FR197" t="s">
        <v>194</v>
      </c>
      <c r="FS197" t="s">
        <v>194</v>
      </c>
      <c r="FT197" t="s">
        <v>194</v>
      </c>
      <c r="FU197" t="s">
        <v>194</v>
      </c>
      <c r="FV197" t="s">
        <v>194</v>
      </c>
      <c r="FW197" t="s">
        <v>194</v>
      </c>
      <c r="FX197" t="s">
        <v>194</v>
      </c>
      <c r="FY197" t="s">
        <v>194</v>
      </c>
      <c r="FZ197" t="s">
        <v>194</v>
      </c>
      <c r="GA197" t="s">
        <v>194</v>
      </c>
      <c r="GB197" t="s">
        <v>194</v>
      </c>
      <c r="GC197" t="s">
        <v>194</v>
      </c>
      <c r="GD197" t="s">
        <v>194</v>
      </c>
      <c r="GE197" t="s">
        <v>194</v>
      </c>
      <c r="GF197" t="s">
        <v>194</v>
      </c>
      <c r="GG197" t="s">
        <v>194</v>
      </c>
      <c r="GH197" t="s">
        <v>194</v>
      </c>
      <c r="GI197" t="s">
        <v>194</v>
      </c>
      <c r="GJ197" t="s">
        <v>194</v>
      </c>
      <c r="GK197" t="s">
        <v>194</v>
      </c>
      <c r="GL197" t="s">
        <v>194</v>
      </c>
      <c r="GM197" t="s">
        <v>194</v>
      </c>
      <c r="GN197" t="s">
        <v>194</v>
      </c>
      <c r="GO197" t="s">
        <v>194</v>
      </c>
      <c r="GP197" t="s">
        <v>194</v>
      </c>
      <c r="GQ197" t="s">
        <v>194</v>
      </c>
      <c r="GR197" t="s">
        <v>194</v>
      </c>
      <c r="GS197" t="s">
        <v>194</v>
      </c>
      <c r="GT197" t="s">
        <v>194</v>
      </c>
      <c r="GU197" t="s">
        <v>194</v>
      </c>
      <c r="GV197" t="s">
        <v>194</v>
      </c>
      <c r="GW197" t="s">
        <v>194</v>
      </c>
      <c r="GX197" t="s">
        <v>194</v>
      </c>
      <c r="GY197" t="s">
        <v>194</v>
      </c>
      <c r="GZ197" t="s">
        <v>194</v>
      </c>
      <c r="HA197" t="s">
        <v>194</v>
      </c>
      <c r="HB197" t="s">
        <v>194</v>
      </c>
      <c r="HC197" t="s">
        <v>194</v>
      </c>
      <c r="HD197" t="s">
        <v>194</v>
      </c>
      <c r="HE197" t="s">
        <v>194</v>
      </c>
      <c r="HF197" t="s">
        <v>194</v>
      </c>
      <c r="HG197" t="s">
        <v>194</v>
      </c>
      <c r="HH197" t="s">
        <v>194</v>
      </c>
      <c r="HI197" t="s">
        <v>194</v>
      </c>
      <c r="HJ197" t="s">
        <v>194</v>
      </c>
      <c r="HK197" t="s">
        <v>194</v>
      </c>
      <c r="HL197" t="s">
        <v>194</v>
      </c>
      <c r="HM197" t="s">
        <v>194</v>
      </c>
      <c r="HN197" t="s">
        <v>194</v>
      </c>
      <c r="HO197" t="s">
        <v>194</v>
      </c>
      <c r="HP197" t="s">
        <v>194</v>
      </c>
      <c r="HQ197" t="s">
        <v>194</v>
      </c>
      <c r="HR197" t="s">
        <v>194</v>
      </c>
      <c r="HS197" t="s">
        <v>194</v>
      </c>
      <c r="HT197" t="s">
        <v>194</v>
      </c>
      <c r="HU197" t="s">
        <v>194</v>
      </c>
      <c r="HV197" t="s">
        <v>194</v>
      </c>
      <c r="HW197" t="s">
        <v>194</v>
      </c>
      <c r="HX197" t="s">
        <v>194</v>
      </c>
      <c r="HY197" t="s">
        <v>194</v>
      </c>
      <c r="HZ197" t="s">
        <v>194</v>
      </c>
      <c r="IA197" t="s">
        <v>194</v>
      </c>
      <c r="IB197" t="s">
        <v>194</v>
      </c>
      <c r="IC197" t="s">
        <v>194</v>
      </c>
      <c r="ID197" t="s">
        <v>194</v>
      </c>
      <c r="IE197" t="s">
        <v>194</v>
      </c>
      <c r="IF197" t="s">
        <v>194</v>
      </c>
      <c r="IG197" t="s">
        <v>194</v>
      </c>
      <c r="IH197" t="s">
        <v>194</v>
      </c>
      <c r="II197" t="s">
        <v>194</v>
      </c>
      <c r="IJ197" t="s">
        <v>194</v>
      </c>
      <c r="IK197" t="s">
        <v>194</v>
      </c>
      <c r="IL197" t="s">
        <v>194</v>
      </c>
      <c r="IM197" t="s">
        <v>194</v>
      </c>
      <c r="IN197" t="s">
        <v>194</v>
      </c>
      <c r="IO197" t="s">
        <v>194</v>
      </c>
      <c r="IP197" t="s">
        <v>194</v>
      </c>
      <c r="IQ197" t="s">
        <v>194</v>
      </c>
      <c r="IR197" t="s">
        <v>194</v>
      </c>
      <c r="IS197" t="s">
        <v>194</v>
      </c>
      <c r="IT197" t="s">
        <v>194</v>
      </c>
      <c r="IU197" t="s">
        <v>194</v>
      </c>
      <c r="IV197" t="s">
        <v>194</v>
      </c>
      <c r="IW197" t="s">
        <v>194</v>
      </c>
      <c r="IX197" t="s">
        <v>194</v>
      </c>
      <c r="IY197" t="s">
        <v>194</v>
      </c>
      <c r="IZ197" t="s">
        <v>194</v>
      </c>
      <c r="JA197" t="s">
        <v>194</v>
      </c>
      <c r="JB197" t="s">
        <v>194</v>
      </c>
      <c r="JC197" t="s">
        <v>194</v>
      </c>
      <c r="JD197" t="s">
        <v>194</v>
      </c>
      <c r="JE197" t="s">
        <v>194</v>
      </c>
      <c r="JF197" t="s">
        <v>194</v>
      </c>
      <c r="JG197" t="s">
        <v>194</v>
      </c>
      <c r="JH197" t="s">
        <v>194</v>
      </c>
      <c r="JI197" t="s">
        <v>194</v>
      </c>
      <c r="JJ197" t="s">
        <v>194</v>
      </c>
      <c r="JK197" t="s">
        <v>194</v>
      </c>
      <c r="JL197" t="s">
        <v>194</v>
      </c>
      <c r="JM197" t="s">
        <v>194</v>
      </c>
      <c r="JN197" t="s">
        <v>194</v>
      </c>
      <c r="JO197" t="s">
        <v>194</v>
      </c>
      <c r="JP197" t="s">
        <v>194</v>
      </c>
      <c r="JQ197" t="s">
        <v>194</v>
      </c>
      <c r="JR197" t="s">
        <v>194</v>
      </c>
      <c r="JS197" t="s">
        <v>194</v>
      </c>
      <c r="JT197" t="s">
        <v>194</v>
      </c>
      <c r="JU197" t="s">
        <v>194</v>
      </c>
      <c r="JV197" t="s">
        <v>194</v>
      </c>
      <c r="JW197" t="s">
        <v>194</v>
      </c>
      <c r="JX197" t="s">
        <v>194</v>
      </c>
      <c r="JY197" t="s">
        <v>194</v>
      </c>
      <c r="JZ197" t="s">
        <v>194</v>
      </c>
      <c r="KA197" t="s">
        <v>194</v>
      </c>
      <c r="KB197" t="s">
        <v>194</v>
      </c>
      <c r="KC197" t="s">
        <v>194</v>
      </c>
      <c r="KD197" t="s">
        <v>194</v>
      </c>
      <c r="KE197" t="s">
        <v>194</v>
      </c>
      <c r="KF197" t="s">
        <v>194</v>
      </c>
      <c r="KG197" t="s">
        <v>194</v>
      </c>
      <c r="KH197" t="s">
        <v>194</v>
      </c>
      <c r="KI197" t="s">
        <v>194</v>
      </c>
      <c r="KJ197" t="s">
        <v>194</v>
      </c>
      <c r="KK197" t="s">
        <v>194</v>
      </c>
      <c r="KL197" t="s">
        <v>194</v>
      </c>
      <c r="KM197" t="s">
        <v>194</v>
      </c>
      <c r="KN197" t="s">
        <v>194</v>
      </c>
      <c r="KO197" t="s">
        <v>194</v>
      </c>
      <c r="KP197" t="s">
        <v>194</v>
      </c>
    </row>
    <row r="198" spans="1:302" x14ac:dyDescent="0.25">
      <c r="A198" t="s">
        <v>195</v>
      </c>
      <c r="B198" t="s">
        <v>195</v>
      </c>
      <c r="C198" t="s">
        <v>195</v>
      </c>
      <c r="D198" t="s">
        <v>195</v>
      </c>
      <c r="E198" t="s">
        <v>195</v>
      </c>
      <c r="F198" t="s">
        <v>195</v>
      </c>
      <c r="G198" t="s">
        <v>195</v>
      </c>
      <c r="H198" t="s">
        <v>195</v>
      </c>
      <c r="I198" t="s">
        <v>195</v>
      </c>
      <c r="J198" t="s">
        <v>195</v>
      </c>
      <c r="K198" t="s">
        <v>195</v>
      </c>
      <c r="L198" t="s">
        <v>195</v>
      </c>
      <c r="M198" t="s">
        <v>195</v>
      </c>
      <c r="N198" t="s">
        <v>195</v>
      </c>
      <c r="O198" t="s">
        <v>195</v>
      </c>
      <c r="P198" t="s">
        <v>195</v>
      </c>
      <c r="Q198" t="s">
        <v>195</v>
      </c>
      <c r="R198" t="s">
        <v>195</v>
      </c>
      <c r="S198" t="s">
        <v>195</v>
      </c>
      <c r="T198" t="s">
        <v>195</v>
      </c>
      <c r="U198" t="s">
        <v>195</v>
      </c>
      <c r="V198" t="s">
        <v>195</v>
      </c>
      <c r="W198" t="s">
        <v>195</v>
      </c>
      <c r="X198" t="s">
        <v>195</v>
      </c>
      <c r="Y198" t="s">
        <v>195</v>
      </c>
      <c r="Z198" t="s">
        <v>195</v>
      </c>
      <c r="AA198" t="s">
        <v>195</v>
      </c>
      <c r="AB198" t="s">
        <v>195</v>
      </c>
      <c r="AC198" t="s">
        <v>195</v>
      </c>
      <c r="AD198" t="s">
        <v>195</v>
      </c>
      <c r="AE198" t="s">
        <v>195</v>
      </c>
      <c r="AF198" t="s">
        <v>195</v>
      </c>
      <c r="AG198" t="s">
        <v>195</v>
      </c>
      <c r="AH198" t="s">
        <v>195</v>
      </c>
      <c r="AI198" t="s">
        <v>195</v>
      </c>
      <c r="AJ198" t="s">
        <v>195</v>
      </c>
      <c r="AK198" t="s">
        <v>195</v>
      </c>
      <c r="AL198" t="s">
        <v>195</v>
      </c>
      <c r="AM198" t="s">
        <v>195</v>
      </c>
      <c r="AN198" t="s">
        <v>195</v>
      </c>
      <c r="AO198" t="s">
        <v>195</v>
      </c>
      <c r="AP198" t="s">
        <v>195</v>
      </c>
      <c r="AQ198" t="s">
        <v>195</v>
      </c>
      <c r="AR198" t="s">
        <v>195</v>
      </c>
      <c r="AS198" t="s">
        <v>195</v>
      </c>
      <c r="AT198" t="s">
        <v>195</v>
      </c>
      <c r="AU198" t="s">
        <v>195</v>
      </c>
      <c r="AV198" t="s">
        <v>195</v>
      </c>
      <c r="AW198" t="s">
        <v>195</v>
      </c>
      <c r="AX198" t="s">
        <v>195</v>
      </c>
      <c r="AY198" t="s">
        <v>195</v>
      </c>
      <c r="AZ198" t="s">
        <v>195</v>
      </c>
      <c r="BA198" t="s">
        <v>195</v>
      </c>
      <c r="BB198" t="s">
        <v>195</v>
      </c>
      <c r="BC198" t="s">
        <v>195</v>
      </c>
      <c r="BD198" t="s">
        <v>195</v>
      </c>
      <c r="BE198" t="s">
        <v>195</v>
      </c>
      <c r="BF198" t="s">
        <v>195</v>
      </c>
      <c r="BG198" t="s">
        <v>195</v>
      </c>
      <c r="BH198" t="s">
        <v>195</v>
      </c>
      <c r="BI198" t="s">
        <v>195</v>
      </c>
      <c r="BJ198" t="s">
        <v>195</v>
      </c>
      <c r="BK198" t="s">
        <v>195</v>
      </c>
      <c r="BL198" t="s">
        <v>195</v>
      </c>
      <c r="BM198" t="s">
        <v>195</v>
      </c>
      <c r="BN198" t="s">
        <v>195</v>
      </c>
      <c r="BO198" t="s">
        <v>195</v>
      </c>
      <c r="BP198" t="s">
        <v>195</v>
      </c>
      <c r="BQ198" t="s">
        <v>195</v>
      </c>
      <c r="BR198" t="s">
        <v>195</v>
      </c>
      <c r="BS198" t="s">
        <v>195</v>
      </c>
      <c r="BT198" t="s">
        <v>195</v>
      </c>
      <c r="BU198" t="s">
        <v>195</v>
      </c>
      <c r="BV198" t="s">
        <v>195</v>
      </c>
      <c r="BW198" t="s">
        <v>195</v>
      </c>
      <c r="BX198" t="s">
        <v>195</v>
      </c>
      <c r="BY198" t="s">
        <v>195</v>
      </c>
      <c r="BZ198" t="s">
        <v>195</v>
      </c>
      <c r="CA198" t="s">
        <v>195</v>
      </c>
      <c r="CB198" t="s">
        <v>195</v>
      </c>
      <c r="CC198" t="s">
        <v>195</v>
      </c>
      <c r="CD198" t="s">
        <v>195</v>
      </c>
      <c r="CE198" t="s">
        <v>195</v>
      </c>
      <c r="CF198" t="s">
        <v>195</v>
      </c>
      <c r="CG198" t="s">
        <v>195</v>
      </c>
      <c r="CH198" t="s">
        <v>195</v>
      </c>
      <c r="CI198" t="s">
        <v>195</v>
      </c>
      <c r="CJ198" t="s">
        <v>195</v>
      </c>
      <c r="CK198" t="s">
        <v>195</v>
      </c>
      <c r="CL198" t="s">
        <v>195</v>
      </c>
      <c r="CM198" t="s">
        <v>195</v>
      </c>
      <c r="CN198" t="s">
        <v>195</v>
      </c>
      <c r="CO198" t="s">
        <v>195</v>
      </c>
      <c r="CP198" t="s">
        <v>195</v>
      </c>
      <c r="CQ198" t="s">
        <v>195</v>
      </c>
      <c r="CR198" t="s">
        <v>195</v>
      </c>
      <c r="CS198" t="s">
        <v>195</v>
      </c>
      <c r="CT198" t="s">
        <v>195</v>
      </c>
      <c r="CU198" t="s">
        <v>195</v>
      </c>
      <c r="CV198" t="s">
        <v>195</v>
      </c>
      <c r="CW198" t="s">
        <v>195</v>
      </c>
      <c r="CX198" t="s">
        <v>195</v>
      </c>
      <c r="CY198" t="s">
        <v>195</v>
      </c>
      <c r="CZ198" t="s">
        <v>195</v>
      </c>
      <c r="DA198" t="s">
        <v>195</v>
      </c>
      <c r="DB198" t="s">
        <v>195</v>
      </c>
      <c r="DC198" t="s">
        <v>195</v>
      </c>
      <c r="DD198" t="s">
        <v>195</v>
      </c>
      <c r="DE198" t="s">
        <v>195</v>
      </c>
      <c r="DF198" t="s">
        <v>195</v>
      </c>
      <c r="DG198" t="s">
        <v>195</v>
      </c>
      <c r="DH198" t="s">
        <v>195</v>
      </c>
      <c r="DI198" t="s">
        <v>195</v>
      </c>
      <c r="DJ198" t="s">
        <v>195</v>
      </c>
      <c r="DK198" t="s">
        <v>195</v>
      </c>
      <c r="DL198" t="s">
        <v>195</v>
      </c>
      <c r="DM198" t="s">
        <v>195</v>
      </c>
      <c r="DN198" t="s">
        <v>195</v>
      </c>
      <c r="DO198" t="s">
        <v>195</v>
      </c>
      <c r="DP198" t="s">
        <v>195</v>
      </c>
      <c r="DQ198" t="s">
        <v>195</v>
      </c>
      <c r="DR198" t="s">
        <v>195</v>
      </c>
      <c r="DS198" t="s">
        <v>195</v>
      </c>
      <c r="DT198" t="s">
        <v>195</v>
      </c>
      <c r="DU198" t="s">
        <v>195</v>
      </c>
      <c r="DV198" t="s">
        <v>195</v>
      </c>
      <c r="DW198" t="s">
        <v>195</v>
      </c>
      <c r="DX198" t="s">
        <v>195</v>
      </c>
      <c r="DY198" t="s">
        <v>195</v>
      </c>
      <c r="DZ198" t="s">
        <v>195</v>
      </c>
      <c r="EA198" t="s">
        <v>195</v>
      </c>
      <c r="EB198" t="s">
        <v>195</v>
      </c>
      <c r="EC198" t="s">
        <v>195</v>
      </c>
      <c r="ED198" t="s">
        <v>195</v>
      </c>
      <c r="EE198" t="s">
        <v>195</v>
      </c>
      <c r="EF198" t="s">
        <v>195</v>
      </c>
      <c r="EG198" t="s">
        <v>195</v>
      </c>
      <c r="EH198" t="s">
        <v>195</v>
      </c>
      <c r="EI198" t="s">
        <v>195</v>
      </c>
      <c r="EJ198" t="s">
        <v>195</v>
      </c>
      <c r="EK198" t="s">
        <v>195</v>
      </c>
      <c r="EL198" t="s">
        <v>195</v>
      </c>
      <c r="EM198" t="s">
        <v>195</v>
      </c>
      <c r="EN198" t="s">
        <v>195</v>
      </c>
      <c r="EO198" t="s">
        <v>195</v>
      </c>
      <c r="EP198" t="s">
        <v>195</v>
      </c>
      <c r="EQ198" t="s">
        <v>195</v>
      </c>
      <c r="ER198" t="s">
        <v>195</v>
      </c>
      <c r="ES198" t="s">
        <v>195</v>
      </c>
      <c r="ET198" t="s">
        <v>195</v>
      </c>
      <c r="EU198" t="s">
        <v>195</v>
      </c>
      <c r="EV198" t="s">
        <v>195</v>
      </c>
      <c r="EW198" t="s">
        <v>195</v>
      </c>
      <c r="EX198" t="s">
        <v>195</v>
      </c>
      <c r="EY198" t="s">
        <v>195</v>
      </c>
      <c r="EZ198" t="s">
        <v>195</v>
      </c>
      <c r="FA198" t="s">
        <v>195</v>
      </c>
      <c r="FB198" t="s">
        <v>195</v>
      </c>
      <c r="FC198" t="s">
        <v>195</v>
      </c>
      <c r="FD198" t="s">
        <v>195</v>
      </c>
      <c r="FE198" t="s">
        <v>195</v>
      </c>
      <c r="FF198" t="s">
        <v>195</v>
      </c>
      <c r="FG198" t="s">
        <v>195</v>
      </c>
      <c r="FH198" t="s">
        <v>195</v>
      </c>
      <c r="FI198" t="s">
        <v>195</v>
      </c>
      <c r="FJ198" t="s">
        <v>195</v>
      </c>
      <c r="FK198" t="s">
        <v>195</v>
      </c>
      <c r="FL198" t="s">
        <v>195</v>
      </c>
      <c r="FM198" t="s">
        <v>195</v>
      </c>
      <c r="FN198" t="s">
        <v>195</v>
      </c>
      <c r="FO198" t="s">
        <v>195</v>
      </c>
      <c r="FP198" t="s">
        <v>195</v>
      </c>
      <c r="FQ198" t="s">
        <v>195</v>
      </c>
      <c r="FR198" t="s">
        <v>195</v>
      </c>
      <c r="FS198" t="s">
        <v>195</v>
      </c>
      <c r="FT198" t="s">
        <v>195</v>
      </c>
      <c r="FU198" t="s">
        <v>195</v>
      </c>
      <c r="FV198" t="s">
        <v>195</v>
      </c>
      <c r="FW198" t="s">
        <v>195</v>
      </c>
      <c r="FX198" t="s">
        <v>195</v>
      </c>
      <c r="FY198" t="s">
        <v>195</v>
      </c>
      <c r="FZ198" t="s">
        <v>195</v>
      </c>
      <c r="GA198" t="s">
        <v>195</v>
      </c>
      <c r="GB198" t="s">
        <v>195</v>
      </c>
      <c r="GC198" t="s">
        <v>195</v>
      </c>
      <c r="GD198" t="s">
        <v>195</v>
      </c>
      <c r="GE198" t="s">
        <v>195</v>
      </c>
      <c r="GF198" t="s">
        <v>195</v>
      </c>
      <c r="GG198" t="s">
        <v>195</v>
      </c>
      <c r="GH198" t="s">
        <v>195</v>
      </c>
      <c r="GI198" t="s">
        <v>195</v>
      </c>
      <c r="GJ198" t="s">
        <v>195</v>
      </c>
      <c r="GK198" t="s">
        <v>195</v>
      </c>
      <c r="GL198" t="s">
        <v>195</v>
      </c>
      <c r="GM198" t="s">
        <v>195</v>
      </c>
      <c r="GN198" t="s">
        <v>195</v>
      </c>
      <c r="GO198" t="s">
        <v>195</v>
      </c>
      <c r="GP198" t="s">
        <v>195</v>
      </c>
      <c r="GQ198" t="s">
        <v>195</v>
      </c>
      <c r="GR198" t="s">
        <v>195</v>
      </c>
      <c r="GS198" t="s">
        <v>195</v>
      </c>
      <c r="GT198" t="s">
        <v>195</v>
      </c>
      <c r="GU198" t="s">
        <v>195</v>
      </c>
      <c r="GV198" t="s">
        <v>195</v>
      </c>
      <c r="GW198" t="s">
        <v>195</v>
      </c>
      <c r="GX198" t="s">
        <v>195</v>
      </c>
      <c r="GY198" t="s">
        <v>195</v>
      </c>
      <c r="GZ198" t="s">
        <v>195</v>
      </c>
      <c r="HA198" t="s">
        <v>195</v>
      </c>
      <c r="HB198" t="s">
        <v>195</v>
      </c>
      <c r="HC198" t="s">
        <v>195</v>
      </c>
      <c r="HD198" t="s">
        <v>195</v>
      </c>
      <c r="HE198" t="s">
        <v>195</v>
      </c>
      <c r="HF198" t="s">
        <v>195</v>
      </c>
      <c r="HG198" t="s">
        <v>195</v>
      </c>
      <c r="HH198" t="s">
        <v>195</v>
      </c>
      <c r="HI198" t="s">
        <v>195</v>
      </c>
      <c r="HJ198" t="s">
        <v>195</v>
      </c>
      <c r="HK198" t="s">
        <v>195</v>
      </c>
      <c r="HL198" t="s">
        <v>195</v>
      </c>
      <c r="HM198" t="s">
        <v>195</v>
      </c>
      <c r="HN198" t="s">
        <v>195</v>
      </c>
      <c r="HO198" t="s">
        <v>195</v>
      </c>
      <c r="HP198" t="s">
        <v>195</v>
      </c>
      <c r="HQ198" t="s">
        <v>195</v>
      </c>
      <c r="HR198" t="s">
        <v>195</v>
      </c>
      <c r="HS198" t="s">
        <v>195</v>
      </c>
      <c r="HT198" t="s">
        <v>195</v>
      </c>
      <c r="HU198" t="s">
        <v>195</v>
      </c>
      <c r="HV198" t="s">
        <v>195</v>
      </c>
      <c r="HW198" t="s">
        <v>195</v>
      </c>
      <c r="HX198" t="s">
        <v>195</v>
      </c>
      <c r="HY198" t="s">
        <v>195</v>
      </c>
      <c r="HZ198" t="s">
        <v>195</v>
      </c>
      <c r="IA198" t="s">
        <v>195</v>
      </c>
      <c r="IB198" t="s">
        <v>195</v>
      </c>
      <c r="IC198" t="s">
        <v>195</v>
      </c>
      <c r="ID198" t="s">
        <v>195</v>
      </c>
      <c r="IE198" t="s">
        <v>195</v>
      </c>
      <c r="IF198" t="s">
        <v>195</v>
      </c>
      <c r="IG198" t="s">
        <v>195</v>
      </c>
      <c r="IH198" t="s">
        <v>195</v>
      </c>
      <c r="II198" t="s">
        <v>195</v>
      </c>
      <c r="IJ198" t="s">
        <v>195</v>
      </c>
      <c r="IK198" t="s">
        <v>195</v>
      </c>
      <c r="IL198" t="s">
        <v>195</v>
      </c>
      <c r="IM198" t="s">
        <v>195</v>
      </c>
      <c r="IN198" t="s">
        <v>195</v>
      </c>
      <c r="IO198" t="s">
        <v>195</v>
      </c>
      <c r="IP198" t="s">
        <v>195</v>
      </c>
      <c r="IQ198" t="s">
        <v>195</v>
      </c>
      <c r="IR198" t="s">
        <v>195</v>
      </c>
      <c r="IS198" t="s">
        <v>195</v>
      </c>
      <c r="IT198" t="s">
        <v>195</v>
      </c>
      <c r="IU198" t="s">
        <v>195</v>
      </c>
      <c r="IV198" t="s">
        <v>195</v>
      </c>
      <c r="IW198" t="s">
        <v>195</v>
      </c>
      <c r="IX198" t="s">
        <v>195</v>
      </c>
      <c r="IY198" t="s">
        <v>195</v>
      </c>
      <c r="IZ198" t="s">
        <v>195</v>
      </c>
      <c r="JA198" t="s">
        <v>195</v>
      </c>
      <c r="JB198" t="s">
        <v>195</v>
      </c>
      <c r="JC198" t="s">
        <v>195</v>
      </c>
      <c r="JD198" t="s">
        <v>195</v>
      </c>
      <c r="JE198" t="s">
        <v>195</v>
      </c>
      <c r="JF198" t="s">
        <v>195</v>
      </c>
      <c r="JG198" t="s">
        <v>195</v>
      </c>
      <c r="JH198" t="s">
        <v>195</v>
      </c>
      <c r="JI198" t="s">
        <v>195</v>
      </c>
      <c r="JJ198" t="s">
        <v>195</v>
      </c>
      <c r="JK198" t="s">
        <v>195</v>
      </c>
      <c r="JL198" t="s">
        <v>195</v>
      </c>
      <c r="JM198" t="s">
        <v>195</v>
      </c>
      <c r="JN198" t="s">
        <v>195</v>
      </c>
      <c r="JO198" t="s">
        <v>195</v>
      </c>
      <c r="JP198" t="s">
        <v>195</v>
      </c>
      <c r="JQ198" t="s">
        <v>195</v>
      </c>
      <c r="JR198" t="s">
        <v>195</v>
      </c>
      <c r="JS198" t="s">
        <v>195</v>
      </c>
      <c r="JT198" t="s">
        <v>195</v>
      </c>
      <c r="JU198" t="s">
        <v>195</v>
      </c>
      <c r="JV198" t="s">
        <v>195</v>
      </c>
      <c r="JW198" t="s">
        <v>195</v>
      </c>
      <c r="JX198" t="s">
        <v>195</v>
      </c>
      <c r="JY198" t="s">
        <v>195</v>
      </c>
      <c r="JZ198" t="s">
        <v>195</v>
      </c>
      <c r="KA198" t="s">
        <v>195</v>
      </c>
      <c r="KB198" t="s">
        <v>195</v>
      </c>
      <c r="KC198" t="s">
        <v>195</v>
      </c>
      <c r="KD198" t="s">
        <v>195</v>
      </c>
      <c r="KE198" t="s">
        <v>195</v>
      </c>
      <c r="KF198" t="s">
        <v>195</v>
      </c>
      <c r="KG198" t="s">
        <v>195</v>
      </c>
      <c r="KH198" t="s">
        <v>195</v>
      </c>
      <c r="KI198" t="s">
        <v>195</v>
      </c>
      <c r="KJ198" t="s">
        <v>195</v>
      </c>
      <c r="KK198" t="s">
        <v>195</v>
      </c>
      <c r="KL198" t="s">
        <v>195</v>
      </c>
      <c r="KM198" t="s">
        <v>195</v>
      </c>
      <c r="KN198" t="s">
        <v>195</v>
      </c>
      <c r="KO198" t="s">
        <v>195</v>
      </c>
      <c r="KP198" t="s">
        <v>195</v>
      </c>
    </row>
    <row r="199" spans="1:302" x14ac:dyDescent="0.25">
      <c r="A199" t="s">
        <v>196</v>
      </c>
      <c r="B199" t="s">
        <v>196</v>
      </c>
      <c r="C199" t="s">
        <v>196</v>
      </c>
      <c r="D199" t="s">
        <v>196</v>
      </c>
      <c r="E199" t="s">
        <v>196</v>
      </c>
      <c r="F199" t="s">
        <v>196</v>
      </c>
      <c r="G199" t="s">
        <v>196</v>
      </c>
      <c r="H199" t="s">
        <v>196</v>
      </c>
      <c r="I199" t="s">
        <v>196</v>
      </c>
      <c r="J199" t="s">
        <v>196</v>
      </c>
      <c r="K199" t="s">
        <v>196</v>
      </c>
      <c r="L199" t="s">
        <v>196</v>
      </c>
      <c r="M199" t="s">
        <v>196</v>
      </c>
      <c r="N199" t="s">
        <v>196</v>
      </c>
      <c r="O199" t="s">
        <v>196</v>
      </c>
      <c r="P199" t="s">
        <v>196</v>
      </c>
      <c r="Q199" t="s">
        <v>196</v>
      </c>
      <c r="R199" t="s">
        <v>196</v>
      </c>
      <c r="S199" t="s">
        <v>196</v>
      </c>
      <c r="T199" t="s">
        <v>196</v>
      </c>
      <c r="U199" t="s">
        <v>196</v>
      </c>
      <c r="V199" t="s">
        <v>196</v>
      </c>
      <c r="W199" t="s">
        <v>196</v>
      </c>
      <c r="X199" t="s">
        <v>196</v>
      </c>
      <c r="Y199" t="s">
        <v>196</v>
      </c>
      <c r="Z199" t="s">
        <v>196</v>
      </c>
      <c r="AA199" t="s">
        <v>196</v>
      </c>
      <c r="AB199" t="s">
        <v>196</v>
      </c>
      <c r="AC199" t="s">
        <v>196</v>
      </c>
      <c r="AD199" t="s">
        <v>196</v>
      </c>
      <c r="AE199" t="s">
        <v>196</v>
      </c>
      <c r="AF199" t="s">
        <v>196</v>
      </c>
      <c r="AG199" t="s">
        <v>196</v>
      </c>
      <c r="AH199" t="s">
        <v>196</v>
      </c>
      <c r="AI199" t="s">
        <v>196</v>
      </c>
      <c r="AJ199" t="s">
        <v>196</v>
      </c>
      <c r="AK199" t="s">
        <v>196</v>
      </c>
      <c r="AL199" t="s">
        <v>196</v>
      </c>
      <c r="AM199" t="s">
        <v>196</v>
      </c>
      <c r="AN199" t="s">
        <v>196</v>
      </c>
      <c r="AO199" t="s">
        <v>196</v>
      </c>
      <c r="AP199" t="s">
        <v>196</v>
      </c>
      <c r="AQ199" t="s">
        <v>196</v>
      </c>
      <c r="AR199" t="s">
        <v>196</v>
      </c>
      <c r="AS199" t="s">
        <v>196</v>
      </c>
      <c r="AT199" t="s">
        <v>196</v>
      </c>
      <c r="AU199" t="s">
        <v>196</v>
      </c>
      <c r="AV199" t="s">
        <v>196</v>
      </c>
      <c r="AW199" t="s">
        <v>196</v>
      </c>
      <c r="AX199" t="s">
        <v>196</v>
      </c>
      <c r="AY199" t="s">
        <v>196</v>
      </c>
      <c r="AZ199" t="s">
        <v>196</v>
      </c>
      <c r="BA199" t="s">
        <v>196</v>
      </c>
      <c r="BB199" t="s">
        <v>196</v>
      </c>
      <c r="BC199" t="s">
        <v>196</v>
      </c>
      <c r="BD199" t="s">
        <v>196</v>
      </c>
      <c r="BE199" t="s">
        <v>196</v>
      </c>
      <c r="BF199" t="s">
        <v>196</v>
      </c>
      <c r="BG199" t="s">
        <v>196</v>
      </c>
      <c r="BH199" t="s">
        <v>196</v>
      </c>
      <c r="BI199" t="s">
        <v>196</v>
      </c>
      <c r="BJ199" t="s">
        <v>196</v>
      </c>
      <c r="BK199" t="s">
        <v>196</v>
      </c>
      <c r="BL199" t="s">
        <v>196</v>
      </c>
      <c r="BM199" t="s">
        <v>196</v>
      </c>
      <c r="BN199" t="s">
        <v>196</v>
      </c>
      <c r="BO199" t="s">
        <v>196</v>
      </c>
      <c r="BP199" t="s">
        <v>196</v>
      </c>
      <c r="BQ199" t="s">
        <v>196</v>
      </c>
      <c r="BR199" t="s">
        <v>196</v>
      </c>
      <c r="BS199" t="s">
        <v>196</v>
      </c>
      <c r="BT199" t="s">
        <v>196</v>
      </c>
      <c r="BU199" t="s">
        <v>196</v>
      </c>
      <c r="BV199" t="s">
        <v>196</v>
      </c>
      <c r="BW199" t="s">
        <v>196</v>
      </c>
      <c r="BX199" t="s">
        <v>196</v>
      </c>
      <c r="BY199" t="s">
        <v>196</v>
      </c>
      <c r="BZ199" t="s">
        <v>196</v>
      </c>
      <c r="CA199" t="s">
        <v>196</v>
      </c>
      <c r="CB199" t="s">
        <v>196</v>
      </c>
      <c r="CC199" t="s">
        <v>196</v>
      </c>
      <c r="CD199" t="s">
        <v>196</v>
      </c>
      <c r="CE199" t="s">
        <v>196</v>
      </c>
      <c r="CF199" t="s">
        <v>196</v>
      </c>
      <c r="CG199" t="s">
        <v>196</v>
      </c>
      <c r="CH199" t="s">
        <v>196</v>
      </c>
      <c r="CI199" t="s">
        <v>196</v>
      </c>
      <c r="CJ199" t="s">
        <v>196</v>
      </c>
      <c r="CK199" t="s">
        <v>196</v>
      </c>
      <c r="CL199" t="s">
        <v>196</v>
      </c>
      <c r="CM199" t="s">
        <v>196</v>
      </c>
      <c r="CN199" t="s">
        <v>196</v>
      </c>
      <c r="CO199" t="s">
        <v>196</v>
      </c>
      <c r="CP199" t="s">
        <v>196</v>
      </c>
      <c r="CQ199" t="s">
        <v>196</v>
      </c>
      <c r="CR199" t="s">
        <v>196</v>
      </c>
      <c r="CS199" t="s">
        <v>196</v>
      </c>
      <c r="CT199" t="s">
        <v>196</v>
      </c>
      <c r="CU199" t="s">
        <v>196</v>
      </c>
      <c r="CV199" t="s">
        <v>196</v>
      </c>
      <c r="CW199" t="s">
        <v>196</v>
      </c>
      <c r="CX199" t="s">
        <v>196</v>
      </c>
      <c r="CY199" t="s">
        <v>196</v>
      </c>
      <c r="CZ199" t="s">
        <v>196</v>
      </c>
      <c r="DA199" t="s">
        <v>196</v>
      </c>
      <c r="DB199" t="s">
        <v>196</v>
      </c>
      <c r="DC199" t="s">
        <v>196</v>
      </c>
      <c r="DD199" t="s">
        <v>196</v>
      </c>
      <c r="DE199" t="s">
        <v>196</v>
      </c>
      <c r="DF199" t="s">
        <v>196</v>
      </c>
      <c r="DG199" t="s">
        <v>196</v>
      </c>
      <c r="DH199" t="s">
        <v>196</v>
      </c>
      <c r="DI199" t="s">
        <v>196</v>
      </c>
      <c r="DJ199" t="s">
        <v>196</v>
      </c>
      <c r="DK199" t="s">
        <v>196</v>
      </c>
      <c r="DL199" t="s">
        <v>196</v>
      </c>
      <c r="DM199" t="s">
        <v>196</v>
      </c>
      <c r="DN199" t="s">
        <v>196</v>
      </c>
      <c r="DO199" t="s">
        <v>196</v>
      </c>
      <c r="DP199" t="s">
        <v>196</v>
      </c>
      <c r="DQ199" t="s">
        <v>196</v>
      </c>
      <c r="DR199" t="s">
        <v>196</v>
      </c>
      <c r="DS199" t="s">
        <v>196</v>
      </c>
      <c r="DT199" t="s">
        <v>196</v>
      </c>
      <c r="DU199" t="s">
        <v>196</v>
      </c>
      <c r="DV199" t="s">
        <v>196</v>
      </c>
      <c r="DW199" t="s">
        <v>196</v>
      </c>
      <c r="DX199" t="s">
        <v>196</v>
      </c>
      <c r="DY199" t="s">
        <v>196</v>
      </c>
      <c r="DZ199" t="s">
        <v>196</v>
      </c>
      <c r="EA199" t="s">
        <v>196</v>
      </c>
      <c r="EB199" t="s">
        <v>196</v>
      </c>
      <c r="EC199" t="s">
        <v>196</v>
      </c>
      <c r="ED199" t="s">
        <v>196</v>
      </c>
      <c r="EE199" t="s">
        <v>196</v>
      </c>
      <c r="EF199" t="s">
        <v>196</v>
      </c>
      <c r="EG199" t="s">
        <v>196</v>
      </c>
      <c r="EH199" t="s">
        <v>196</v>
      </c>
      <c r="EI199" t="s">
        <v>196</v>
      </c>
      <c r="EJ199" t="s">
        <v>196</v>
      </c>
      <c r="EK199" t="s">
        <v>196</v>
      </c>
      <c r="EL199" t="s">
        <v>196</v>
      </c>
      <c r="EM199" t="s">
        <v>196</v>
      </c>
      <c r="EN199" t="s">
        <v>196</v>
      </c>
      <c r="EO199" t="s">
        <v>196</v>
      </c>
      <c r="EP199" t="s">
        <v>196</v>
      </c>
      <c r="EQ199" t="s">
        <v>196</v>
      </c>
      <c r="ER199" t="s">
        <v>196</v>
      </c>
      <c r="ES199" t="s">
        <v>196</v>
      </c>
      <c r="ET199" t="s">
        <v>196</v>
      </c>
      <c r="EU199" t="s">
        <v>196</v>
      </c>
      <c r="EV199" t="s">
        <v>196</v>
      </c>
      <c r="EW199" t="s">
        <v>196</v>
      </c>
      <c r="EX199" t="s">
        <v>196</v>
      </c>
      <c r="EY199" t="s">
        <v>196</v>
      </c>
      <c r="EZ199" t="s">
        <v>196</v>
      </c>
      <c r="FA199" t="s">
        <v>196</v>
      </c>
      <c r="FB199" t="s">
        <v>196</v>
      </c>
      <c r="FC199" t="s">
        <v>196</v>
      </c>
      <c r="FD199" t="s">
        <v>196</v>
      </c>
      <c r="FE199" t="s">
        <v>196</v>
      </c>
      <c r="FF199" t="s">
        <v>196</v>
      </c>
      <c r="FG199" t="s">
        <v>196</v>
      </c>
      <c r="FH199" t="s">
        <v>196</v>
      </c>
      <c r="FI199" t="s">
        <v>196</v>
      </c>
      <c r="FJ199" t="s">
        <v>196</v>
      </c>
      <c r="FK199" t="s">
        <v>196</v>
      </c>
      <c r="FL199" t="s">
        <v>196</v>
      </c>
      <c r="FM199" t="s">
        <v>196</v>
      </c>
      <c r="FN199" t="s">
        <v>196</v>
      </c>
      <c r="FO199" t="s">
        <v>196</v>
      </c>
      <c r="FP199" t="s">
        <v>196</v>
      </c>
      <c r="FQ199" t="s">
        <v>196</v>
      </c>
      <c r="FR199" t="s">
        <v>196</v>
      </c>
      <c r="FS199" t="s">
        <v>196</v>
      </c>
      <c r="FT199" t="s">
        <v>196</v>
      </c>
      <c r="FU199" t="s">
        <v>196</v>
      </c>
      <c r="FV199" t="s">
        <v>196</v>
      </c>
      <c r="FW199" t="s">
        <v>196</v>
      </c>
      <c r="FX199" t="s">
        <v>196</v>
      </c>
      <c r="FY199" t="s">
        <v>196</v>
      </c>
      <c r="FZ199" t="s">
        <v>196</v>
      </c>
      <c r="GA199" t="s">
        <v>196</v>
      </c>
      <c r="GB199" t="s">
        <v>196</v>
      </c>
      <c r="GC199" t="s">
        <v>196</v>
      </c>
      <c r="GD199" t="s">
        <v>196</v>
      </c>
      <c r="GE199" t="s">
        <v>196</v>
      </c>
      <c r="GF199" t="s">
        <v>196</v>
      </c>
      <c r="GG199" t="s">
        <v>196</v>
      </c>
      <c r="GH199" t="s">
        <v>196</v>
      </c>
      <c r="GI199" t="s">
        <v>196</v>
      </c>
      <c r="GJ199" t="s">
        <v>196</v>
      </c>
      <c r="GK199" t="s">
        <v>196</v>
      </c>
      <c r="GL199" t="s">
        <v>196</v>
      </c>
      <c r="GM199" t="s">
        <v>196</v>
      </c>
      <c r="GN199" t="s">
        <v>196</v>
      </c>
      <c r="GO199" t="s">
        <v>196</v>
      </c>
      <c r="GP199" t="s">
        <v>196</v>
      </c>
      <c r="GQ199" t="s">
        <v>196</v>
      </c>
      <c r="GR199" t="s">
        <v>196</v>
      </c>
      <c r="GS199" t="s">
        <v>196</v>
      </c>
      <c r="GT199" t="s">
        <v>196</v>
      </c>
      <c r="GU199" t="s">
        <v>196</v>
      </c>
      <c r="GV199" t="s">
        <v>196</v>
      </c>
      <c r="GW199" t="s">
        <v>196</v>
      </c>
      <c r="GX199" t="s">
        <v>196</v>
      </c>
      <c r="GY199" t="s">
        <v>196</v>
      </c>
      <c r="GZ199" t="s">
        <v>196</v>
      </c>
      <c r="HA199" t="s">
        <v>196</v>
      </c>
      <c r="HB199" t="s">
        <v>196</v>
      </c>
      <c r="HC199" t="s">
        <v>196</v>
      </c>
      <c r="HD199" t="s">
        <v>196</v>
      </c>
      <c r="HE199" t="s">
        <v>196</v>
      </c>
      <c r="HF199" t="s">
        <v>196</v>
      </c>
      <c r="HG199" t="s">
        <v>196</v>
      </c>
      <c r="HH199" t="s">
        <v>196</v>
      </c>
      <c r="HI199" t="s">
        <v>196</v>
      </c>
      <c r="HJ199" t="s">
        <v>196</v>
      </c>
      <c r="HK199" t="s">
        <v>196</v>
      </c>
      <c r="HL199" t="s">
        <v>196</v>
      </c>
      <c r="HM199" t="s">
        <v>196</v>
      </c>
      <c r="HN199" t="s">
        <v>196</v>
      </c>
      <c r="HO199" t="s">
        <v>196</v>
      </c>
      <c r="HP199" t="s">
        <v>196</v>
      </c>
      <c r="HQ199" t="s">
        <v>196</v>
      </c>
      <c r="HR199" t="s">
        <v>196</v>
      </c>
      <c r="HS199" t="s">
        <v>196</v>
      </c>
      <c r="HT199" t="s">
        <v>196</v>
      </c>
      <c r="HU199" t="s">
        <v>196</v>
      </c>
      <c r="HV199" t="s">
        <v>196</v>
      </c>
      <c r="HW199" t="s">
        <v>196</v>
      </c>
      <c r="HX199" t="s">
        <v>196</v>
      </c>
      <c r="HY199" t="s">
        <v>196</v>
      </c>
      <c r="HZ199" t="s">
        <v>196</v>
      </c>
      <c r="IA199" t="s">
        <v>196</v>
      </c>
      <c r="IB199" t="s">
        <v>196</v>
      </c>
      <c r="IC199" t="s">
        <v>196</v>
      </c>
      <c r="ID199" t="s">
        <v>196</v>
      </c>
      <c r="IE199" t="s">
        <v>196</v>
      </c>
      <c r="IF199" t="s">
        <v>196</v>
      </c>
      <c r="IG199" t="s">
        <v>196</v>
      </c>
      <c r="IH199" t="s">
        <v>196</v>
      </c>
      <c r="II199" t="s">
        <v>196</v>
      </c>
      <c r="IJ199" t="s">
        <v>196</v>
      </c>
      <c r="IK199" t="s">
        <v>196</v>
      </c>
      <c r="IL199" t="s">
        <v>196</v>
      </c>
      <c r="IM199" t="s">
        <v>196</v>
      </c>
      <c r="IN199" t="s">
        <v>196</v>
      </c>
      <c r="IO199" t="s">
        <v>196</v>
      </c>
      <c r="IP199" t="s">
        <v>196</v>
      </c>
      <c r="IQ199" t="s">
        <v>196</v>
      </c>
      <c r="IR199" t="s">
        <v>196</v>
      </c>
      <c r="IS199" t="s">
        <v>196</v>
      </c>
      <c r="IT199" t="s">
        <v>196</v>
      </c>
      <c r="IU199" t="s">
        <v>196</v>
      </c>
      <c r="IV199" t="s">
        <v>196</v>
      </c>
      <c r="IW199" t="s">
        <v>196</v>
      </c>
      <c r="IX199" t="s">
        <v>196</v>
      </c>
      <c r="IY199" t="s">
        <v>196</v>
      </c>
      <c r="IZ199" t="s">
        <v>196</v>
      </c>
      <c r="JA199" t="s">
        <v>196</v>
      </c>
      <c r="JB199" t="s">
        <v>196</v>
      </c>
      <c r="JC199" t="s">
        <v>196</v>
      </c>
      <c r="JD199" t="s">
        <v>196</v>
      </c>
      <c r="JE199" t="s">
        <v>196</v>
      </c>
      <c r="JF199" t="s">
        <v>196</v>
      </c>
      <c r="JG199" t="s">
        <v>196</v>
      </c>
      <c r="JH199" t="s">
        <v>196</v>
      </c>
      <c r="JI199" t="s">
        <v>196</v>
      </c>
      <c r="JJ199" t="s">
        <v>196</v>
      </c>
      <c r="JK199" t="s">
        <v>196</v>
      </c>
      <c r="JL199" t="s">
        <v>196</v>
      </c>
      <c r="JM199" t="s">
        <v>196</v>
      </c>
      <c r="JN199" t="s">
        <v>196</v>
      </c>
      <c r="JO199" t="s">
        <v>196</v>
      </c>
      <c r="JP199" t="s">
        <v>196</v>
      </c>
      <c r="JQ199" t="s">
        <v>196</v>
      </c>
      <c r="JR199" t="s">
        <v>196</v>
      </c>
      <c r="JS199" t="s">
        <v>196</v>
      </c>
      <c r="JT199" t="s">
        <v>196</v>
      </c>
      <c r="JU199" t="s">
        <v>196</v>
      </c>
      <c r="JV199" t="s">
        <v>196</v>
      </c>
      <c r="JW199" t="s">
        <v>196</v>
      </c>
      <c r="JX199" t="s">
        <v>196</v>
      </c>
      <c r="JY199" t="s">
        <v>196</v>
      </c>
      <c r="JZ199" t="s">
        <v>196</v>
      </c>
      <c r="KA199" t="s">
        <v>196</v>
      </c>
      <c r="KB199" t="s">
        <v>196</v>
      </c>
      <c r="KC199" t="s">
        <v>196</v>
      </c>
      <c r="KD199" t="s">
        <v>196</v>
      </c>
      <c r="KE199" t="s">
        <v>196</v>
      </c>
      <c r="KF199" t="s">
        <v>196</v>
      </c>
      <c r="KG199" t="s">
        <v>196</v>
      </c>
      <c r="KH199" t="s">
        <v>196</v>
      </c>
      <c r="KI199" t="s">
        <v>196</v>
      </c>
      <c r="KJ199" t="s">
        <v>196</v>
      </c>
      <c r="KK199" t="s">
        <v>196</v>
      </c>
      <c r="KL199" t="s">
        <v>196</v>
      </c>
      <c r="KM199" t="s">
        <v>196</v>
      </c>
      <c r="KN199" t="s">
        <v>196</v>
      </c>
      <c r="KO199" t="s">
        <v>196</v>
      </c>
      <c r="KP199" t="s">
        <v>196</v>
      </c>
    </row>
    <row r="200" spans="1:302" x14ac:dyDescent="0.25">
      <c r="A200" t="s">
        <v>197</v>
      </c>
      <c r="B200" t="s">
        <v>197</v>
      </c>
      <c r="C200" t="s">
        <v>197</v>
      </c>
      <c r="D200" t="s">
        <v>197</v>
      </c>
      <c r="E200" t="s">
        <v>197</v>
      </c>
      <c r="F200" t="s">
        <v>197</v>
      </c>
      <c r="G200" t="s">
        <v>197</v>
      </c>
      <c r="H200" t="s">
        <v>197</v>
      </c>
      <c r="I200" t="s">
        <v>197</v>
      </c>
      <c r="J200" t="s">
        <v>197</v>
      </c>
      <c r="K200" t="s">
        <v>197</v>
      </c>
      <c r="L200" t="s">
        <v>197</v>
      </c>
      <c r="M200" t="s">
        <v>197</v>
      </c>
      <c r="N200" t="s">
        <v>197</v>
      </c>
      <c r="O200" t="s">
        <v>197</v>
      </c>
      <c r="P200" t="s">
        <v>197</v>
      </c>
      <c r="Q200" t="s">
        <v>197</v>
      </c>
      <c r="R200" t="s">
        <v>197</v>
      </c>
      <c r="S200" t="s">
        <v>197</v>
      </c>
      <c r="T200" t="s">
        <v>197</v>
      </c>
      <c r="U200" t="s">
        <v>197</v>
      </c>
      <c r="V200" t="s">
        <v>197</v>
      </c>
      <c r="W200" t="s">
        <v>197</v>
      </c>
      <c r="X200" t="s">
        <v>197</v>
      </c>
      <c r="Y200" t="s">
        <v>197</v>
      </c>
      <c r="Z200" t="s">
        <v>197</v>
      </c>
      <c r="AA200" t="s">
        <v>197</v>
      </c>
      <c r="AB200" t="s">
        <v>197</v>
      </c>
      <c r="AC200" t="s">
        <v>197</v>
      </c>
      <c r="AD200" t="s">
        <v>197</v>
      </c>
      <c r="AE200" t="s">
        <v>197</v>
      </c>
      <c r="AF200" t="s">
        <v>197</v>
      </c>
      <c r="AG200" t="s">
        <v>197</v>
      </c>
      <c r="AH200" t="s">
        <v>197</v>
      </c>
      <c r="AI200" t="s">
        <v>197</v>
      </c>
      <c r="AJ200" t="s">
        <v>197</v>
      </c>
      <c r="AK200" t="s">
        <v>197</v>
      </c>
      <c r="AL200" t="s">
        <v>197</v>
      </c>
      <c r="AM200" t="s">
        <v>197</v>
      </c>
      <c r="AN200" t="s">
        <v>197</v>
      </c>
      <c r="AO200" t="s">
        <v>197</v>
      </c>
      <c r="AP200" t="s">
        <v>197</v>
      </c>
      <c r="AQ200" t="s">
        <v>197</v>
      </c>
      <c r="AR200" t="s">
        <v>197</v>
      </c>
      <c r="AS200" t="s">
        <v>197</v>
      </c>
      <c r="AT200" t="s">
        <v>197</v>
      </c>
      <c r="AU200" t="s">
        <v>197</v>
      </c>
      <c r="AV200" t="s">
        <v>197</v>
      </c>
      <c r="AW200" t="s">
        <v>197</v>
      </c>
      <c r="AX200" t="s">
        <v>197</v>
      </c>
      <c r="AY200" t="s">
        <v>197</v>
      </c>
      <c r="AZ200" t="s">
        <v>197</v>
      </c>
      <c r="BA200" t="s">
        <v>197</v>
      </c>
      <c r="BB200" t="s">
        <v>197</v>
      </c>
      <c r="BC200" t="s">
        <v>197</v>
      </c>
      <c r="BD200" t="s">
        <v>197</v>
      </c>
      <c r="BE200" t="s">
        <v>197</v>
      </c>
      <c r="BF200" t="s">
        <v>197</v>
      </c>
      <c r="BG200" t="s">
        <v>197</v>
      </c>
      <c r="BH200" t="s">
        <v>197</v>
      </c>
      <c r="BI200" t="s">
        <v>197</v>
      </c>
      <c r="BJ200" t="s">
        <v>197</v>
      </c>
      <c r="BK200" t="s">
        <v>197</v>
      </c>
      <c r="BL200" t="s">
        <v>197</v>
      </c>
      <c r="BM200" t="s">
        <v>197</v>
      </c>
      <c r="BN200" t="s">
        <v>197</v>
      </c>
      <c r="BO200" t="s">
        <v>197</v>
      </c>
      <c r="BP200" t="s">
        <v>197</v>
      </c>
      <c r="BQ200" t="s">
        <v>197</v>
      </c>
      <c r="BR200" t="s">
        <v>197</v>
      </c>
      <c r="BS200" t="s">
        <v>197</v>
      </c>
      <c r="BT200" t="s">
        <v>197</v>
      </c>
      <c r="BU200" t="s">
        <v>197</v>
      </c>
      <c r="BV200" t="s">
        <v>197</v>
      </c>
      <c r="BW200" t="s">
        <v>197</v>
      </c>
      <c r="BX200" t="s">
        <v>197</v>
      </c>
      <c r="BY200" t="s">
        <v>197</v>
      </c>
      <c r="BZ200" t="s">
        <v>197</v>
      </c>
      <c r="CA200" t="s">
        <v>197</v>
      </c>
      <c r="CB200" t="s">
        <v>197</v>
      </c>
      <c r="CC200" t="s">
        <v>197</v>
      </c>
      <c r="CD200" t="s">
        <v>197</v>
      </c>
      <c r="CE200" t="s">
        <v>197</v>
      </c>
      <c r="CF200" t="s">
        <v>197</v>
      </c>
      <c r="CG200" t="s">
        <v>197</v>
      </c>
      <c r="CH200" t="s">
        <v>197</v>
      </c>
      <c r="CI200" t="s">
        <v>197</v>
      </c>
      <c r="CJ200" t="s">
        <v>197</v>
      </c>
      <c r="CK200" t="s">
        <v>197</v>
      </c>
      <c r="CL200" t="s">
        <v>197</v>
      </c>
      <c r="CM200" t="s">
        <v>197</v>
      </c>
      <c r="CN200" t="s">
        <v>197</v>
      </c>
      <c r="CO200" t="s">
        <v>197</v>
      </c>
      <c r="CP200" t="s">
        <v>197</v>
      </c>
      <c r="CQ200" t="s">
        <v>197</v>
      </c>
      <c r="CR200" t="s">
        <v>197</v>
      </c>
      <c r="CS200" t="s">
        <v>197</v>
      </c>
      <c r="CT200" t="s">
        <v>197</v>
      </c>
      <c r="CU200" t="s">
        <v>197</v>
      </c>
      <c r="CV200" t="s">
        <v>197</v>
      </c>
      <c r="CW200" t="s">
        <v>197</v>
      </c>
      <c r="CX200" t="s">
        <v>197</v>
      </c>
      <c r="CY200" t="s">
        <v>197</v>
      </c>
      <c r="CZ200" t="s">
        <v>197</v>
      </c>
      <c r="DA200" t="s">
        <v>197</v>
      </c>
      <c r="DB200" t="s">
        <v>197</v>
      </c>
      <c r="DC200" t="s">
        <v>197</v>
      </c>
      <c r="DD200" t="s">
        <v>197</v>
      </c>
      <c r="DE200" t="s">
        <v>197</v>
      </c>
      <c r="DF200" t="s">
        <v>197</v>
      </c>
      <c r="DG200" t="s">
        <v>197</v>
      </c>
      <c r="DH200" t="s">
        <v>197</v>
      </c>
      <c r="DI200" t="s">
        <v>197</v>
      </c>
      <c r="DJ200" t="s">
        <v>197</v>
      </c>
      <c r="DK200" t="s">
        <v>197</v>
      </c>
      <c r="DL200" t="s">
        <v>197</v>
      </c>
      <c r="DM200" t="s">
        <v>197</v>
      </c>
      <c r="DN200" t="s">
        <v>197</v>
      </c>
      <c r="DO200" t="s">
        <v>197</v>
      </c>
      <c r="DP200" t="s">
        <v>197</v>
      </c>
      <c r="DQ200" t="s">
        <v>197</v>
      </c>
      <c r="DR200" t="s">
        <v>197</v>
      </c>
      <c r="DS200" t="s">
        <v>197</v>
      </c>
      <c r="DT200" t="s">
        <v>197</v>
      </c>
      <c r="DU200" t="s">
        <v>197</v>
      </c>
      <c r="DV200" t="s">
        <v>197</v>
      </c>
      <c r="DW200" t="s">
        <v>197</v>
      </c>
      <c r="DX200" t="s">
        <v>197</v>
      </c>
      <c r="DY200" t="s">
        <v>197</v>
      </c>
      <c r="DZ200" t="s">
        <v>197</v>
      </c>
      <c r="EA200" t="s">
        <v>197</v>
      </c>
      <c r="EB200" t="s">
        <v>197</v>
      </c>
      <c r="EC200" t="s">
        <v>197</v>
      </c>
      <c r="ED200" t="s">
        <v>197</v>
      </c>
      <c r="EE200" t="s">
        <v>197</v>
      </c>
      <c r="EF200" t="s">
        <v>197</v>
      </c>
      <c r="EG200" t="s">
        <v>197</v>
      </c>
      <c r="EH200" t="s">
        <v>197</v>
      </c>
      <c r="EI200" t="s">
        <v>197</v>
      </c>
      <c r="EJ200" t="s">
        <v>197</v>
      </c>
      <c r="EK200" t="s">
        <v>197</v>
      </c>
      <c r="EL200" t="s">
        <v>197</v>
      </c>
      <c r="EM200" t="s">
        <v>197</v>
      </c>
      <c r="EN200" t="s">
        <v>197</v>
      </c>
      <c r="EO200" t="s">
        <v>197</v>
      </c>
      <c r="EP200" t="s">
        <v>197</v>
      </c>
      <c r="EQ200" t="s">
        <v>197</v>
      </c>
      <c r="ER200" t="s">
        <v>197</v>
      </c>
      <c r="ES200" t="s">
        <v>197</v>
      </c>
      <c r="ET200" t="s">
        <v>197</v>
      </c>
      <c r="EU200" t="s">
        <v>197</v>
      </c>
      <c r="EV200" t="s">
        <v>197</v>
      </c>
      <c r="EW200" t="s">
        <v>197</v>
      </c>
      <c r="EX200" t="s">
        <v>197</v>
      </c>
      <c r="EY200" t="s">
        <v>197</v>
      </c>
      <c r="EZ200" t="s">
        <v>197</v>
      </c>
      <c r="FA200" t="s">
        <v>197</v>
      </c>
      <c r="FB200" t="s">
        <v>197</v>
      </c>
      <c r="FC200" t="s">
        <v>197</v>
      </c>
      <c r="FD200" t="s">
        <v>197</v>
      </c>
      <c r="FE200" t="s">
        <v>197</v>
      </c>
      <c r="FF200" t="s">
        <v>197</v>
      </c>
      <c r="FG200" t="s">
        <v>197</v>
      </c>
      <c r="FH200" t="s">
        <v>197</v>
      </c>
      <c r="FI200" t="s">
        <v>197</v>
      </c>
      <c r="FJ200" t="s">
        <v>197</v>
      </c>
      <c r="FK200" t="s">
        <v>197</v>
      </c>
      <c r="FL200" t="s">
        <v>197</v>
      </c>
      <c r="FM200" t="s">
        <v>197</v>
      </c>
      <c r="FN200" t="s">
        <v>197</v>
      </c>
      <c r="FO200" t="s">
        <v>197</v>
      </c>
      <c r="FP200" t="s">
        <v>197</v>
      </c>
      <c r="FQ200" t="s">
        <v>197</v>
      </c>
      <c r="FR200" t="s">
        <v>197</v>
      </c>
      <c r="FS200" t="s">
        <v>197</v>
      </c>
      <c r="FT200" t="s">
        <v>197</v>
      </c>
      <c r="FU200" t="s">
        <v>197</v>
      </c>
      <c r="FV200" t="s">
        <v>197</v>
      </c>
      <c r="FW200" t="s">
        <v>197</v>
      </c>
      <c r="FX200" t="s">
        <v>197</v>
      </c>
      <c r="FY200" t="s">
        <v>197</v>
      </c>
      <c r="FZ200" t="s">
        <v>197</v>
      </c>
      <c r="GA200" t="s">
        <v>197</v>
      </c>
      <c r="GB200" t="s">
        <v>197</v>
      </c>
      <c r="GC200" t="s">
        <v>197</v>
      </c>
      <c r="GD200" t="s">
        <v>197</v>
      </c>
      <c r="GE200" t="s">
        <v>197</v>
      </c>
      <c r="GF200" t="s">
        <v>197</v>
      </c>
      <c r="GG200" t="s">
        <v>197</v>
      </c>
      <c r="GH200" t="s">
        <v>197</v>
      </c>
      <c r="GI200" t="s">
        <v>197</v>
      </c>
      <c r="GJ200" t="s">
        <v>197</v>
      </c>
      <c r="GK200" t="s">
        <v>197</v>
      </c>
      <c r="GL200" t="s">
        <v>197</v>
      </c>
      <c r="GM200" t="s">
        <v>197</v>
      </c>
      <c r="GN200" t="s">
        <v>197</v>
      </c>
      <c r="GO200" t="s">
        <v>197</v>
      </c>
      <c r="GP200" t="s">
        <v>197</v>
      </c>
      <c r="GQ200" t="s">
        <v>197</v>
      </c>
      <c r="GR200" t="s">
        <v>197</v>
      </c>
      <c r="GS200" t="s">
        <v>197</v>
      </c>
      <c r="GT200" t="s">
        <v>197</v>
      </c>
      <c r="GU200" t="s">
        <v>197</v>
      </c>
      <c r="GV200" t="s">
        <v>197</v>
      </c>
      <c r="GW200" t="s">
        <v>197</v>
      </c>
      <c r="GX200" t="s">
        <v>197</v>
      </c>
      <c r="GY200" t="s">
        <v>197</v>
      </c>
      <c r="GZ200" t="s">
        <v>197</v>
      </c>
      <c r="HA200" t="s">
        <v>197</v>
      </c>
      <c r="HB200" t="s">
        <v>197</v>
      </c>
      <c r="HC200" t="s">
        <v>197</v>
      </c>
      <c r="HD200" t="s">
        <v>197</v>
      </c>
      <c r="HE200" t="s">
        <v>197</v>
      </c>
      <c r="HF200" t="s">
        <v>197</v>
      </c>
      <c r="HG200" t="s">
        <v>197</v>
      </c>
      <c r="HH200" t="s">
        <v>197</v>
      </c>
      <c r="HI200" t="s">
        <v>197</v>
      </c>
      <c r="HJ200" t="s">
        <v>197</v>
      </c>
      <c r="HK200" t="s">
        <v>197</v>
      </c>
      <c r="HL200" t="s">
        <v>197</v>
      </c>
      <c r="HM200" t="s">
        <v>197</v>
      </c>
      <c r="HN200" t="s">
        <v>197</v>
      </c>
      <c r="HO200" t="s">
        <v>197</v>
      </c>
      <c r="HP200" t="s">
        <v>197</v>
      </c>
      <c r="HQ200" t="s">
        <v>197</v>
      </c>
      <c r="HR200" t="s">
        <v>197</v>
      </c>
      <c r="HS200" t="s">
        <v>197</v>
      </c>
      <c r="HT200" t="s">
        <v>197</v>
      </c>
      <c r="HU200" t="s">
        <v>197</v>
      </c>
      <c r="HV200" t="s">
        <v>197</v>
      </c>
      <c r="HW200" t="s">
        <v>197</v>
      </c>
      <c r="HX200" t="s">
        <v>197</v>
      </c>
      <c r="HY200" t="s">
        <v>197</v>
      </c>
      <c r="HZ200" t="s">
        <v>197</v>
      </c>
      <c r="IA200" t="s">
        <v>197</v>
      </c>
      <c r="IB200" t="s">
        <v>197</v>
      </c>
      <c r="IC200" t="s">
        <v>197</v>
      </c>
      <c r="ID200" t="s">
        <v>197</v>
      </c>
      <c r="IE200" t="s">
        <v>197</v>
      </c>
      <c r="IF200" t="s">
        <v>197</v>
      </c>
      <c r="IG200" t="s">
        <v>197</v>
      </c>
      <c r="IH200" t="s">
        <v>197</v>
      </c>
      <c r="II200" t="s">
        <v>197</v>
      </c>
      <c r="IJ200" t="s">
        <v>197</v>
      </c>
      <c r="IK200" t="s">
        <v>197</v>
      </c>
      <c r="IL200" t="s">
        <v>197</v>
      </c>
      <c r="IM200" t="s">
        <v>197</v>
      </c>
      <c r="IN200" t="s">
        <v>197</v>
      </c>
      <c r="IO200" t="s">
        <v>197</v>
      </c>
      <c r="IP200" t="s">
        <v>197</v>
      </c>
      <c r="IQ200" t="s">
        <v>197</v>
      </c>
      <c r="IR200" t="s">
        <v>197</v>
      </c>
      <c r="IS200" t="s">
        <v>197</v>
      </c>
      <c r="IT200" t="s">
        <v>197</v>
      </c>
      <c r="IU200" t="s">
        <v>197</v>
      </c>
      <c r="IV200" t="s">
        <v>197</v>
      </c>
      <c r="IW200" t="s">
        <v>197</v>
      </c>
      <c r="IX200" t="s">
        <v>197</v>
      </c>
      <c r="IY200" t="s">
        <v>197</v>
      </c>
      <c r="IZ200" t="s">
        <v>197</v>
      </c>
      <c r="JA200" t="s">
        <v>197</v>
      </c>
      <c r="JB200" t="s">
        <v>197</v>
      </c>
      <c r="JC200" t="s">
        <v>197</v>
      </c>
      <c r="JD200" t="s">
        <v>197</v>
      </c>
      <c r="JE200" t="s">
        <v>197</v>
      </c>
      <c r="JF200" t="s">
        <v>197</v>
      </c>
      <c r="JG200" t="s">
        <v>197</v>
      </c>
      <c r="JH200" t="s">
        <v>197</v>
      </c>
      <c r="JI200" t="s">
        <v>197</v>
      </c>
      <c r="JJ200" t="s">
        <v>197</v>
      </c>
      <c r="JK200" t="s">
        <v>197</v>
      </c>
      <c r="JL200" t="s">
        <v>197</v>
      </c>
      <c r="JM200" t="s">
        <v>197</v>
      </c>
      <c r="JN200" t="s">
        <v>197</v>
      </c>
      <c r="JO200" t="s">
        <v>197</v>
      </c>
      <c r="JP200" t="s">
        <v>197</v>
      </c>
      <c r="JQ200" t="s">
        <v>197</v>
      </c>
      <c r="JR200" t="s">
        <v>197</v>
      </c>
      <c r="JS200" t="s">
        <v>197</v>
      </c>
      <c r="JT200" t="s">
        <v>197</v>
      </c>
      <c r="JU200" t="s">
        <v>197</v>
      </c>
      <c r="JV200" t="s">
        <v>197</v>
      </c>
      <c r="JW200" t="s">
        <v>197</v>
      </c>
      <c r="JX200" t="s">
        <v>197</v>
      </c>
      <c r="JY200" t="s">
        <v>197</v>
      </c>
      <c r="JZ200" t="s">
        <v>197</v>
      </c>
      <c r="KA200" t="s">
        <v>197</v>
      </c>
      <c r="KB200" t="s">
        <v>197</v>
      </c>
      <c r="KC200" t="s">
        <v>197</v>
      </c>
      <c r="KD200" t="s">
        <v>197</v>
      </c>
      <c r="KE200" t="s">
        <v>197</v>
      </c>
      <c r="KF200" t="s">
        <v>197</v>
      </c>
      <c r="KG200" t="s">
        <v>197</v>
      </c>
      <c r="KH200" t="s">
        <v>197</v>
      </c>
      <c r="KI200" t="s">
        <v>197</v>
      </c>
      <c r="KJ200" t="s">
        <v>197</v>
      </c>
      <c r="KK200" t="s">
        <v>197</v>
      </c>
      <c r="KL200" t="s">
        <v>197</v>
      </c>
      <c r="KM200" t="s">
        <v>197</v>
      </c>
      <c r="KN200" t="s">
        <v>197</v>
      </c>
      <c r="KO200" t="s">
        <v>197</v>
      </c>
      <c r="KP200" t="s">
        <v>197</v>
      </c>
    </row>
    <row r="201" spans="1:302" x14ac:dyDescent="0.25">
      <c r="A201" t="s">
        <v>198</v>
      </c>
      <c r="B201" t="s">
        <v>198</v>
      </c>
      <c r="C201" t="s">
        <v>198</v>
      </c>
      <c r="D201" t="s">
        <v>198</v>
      </c>
      <c r="E201" t="s">
        <v>198</v>
      </c>
      <c r="F201" t="s">
        <v>198</v>
      </c>
      <c r="G201" t="s">
        <v>198</v>
      </c>
      <c r="H201" t="s">
        <v>198</v>
      </c>
      <c r="I201" t="s">
        <v>198</v>
      </c>
      <c r="J201" t="s">
        <v>198</v>
      </c>
      <c r="K201" t="s">
        <v>198</v>
      </c>
      <c r="L201" t="s">
        <v>198</v>
      </c>
      <c r="M201" t="s">
        <v>198</v>
      </c>
      <c r="N201" t="s">
        <v>198</v>
      </c>
      <c r="O201" t="s">
        <v>198</v>
      </c>
      <c r="P201" t="s">
        <v>198</v>
      </c>
      <c r="Q201" t="s">
        <v>198</v>
      </c>
      <c r="R201" t="s">
        <v>198</v>
      </c>
      <c r="S201" t="s">
        <v>198</v>
      </c>
      <c r="T201" t="s">
        <v>198</v>
      </c>
      <c r="U201" t="s">
        <v>198</v>
      </c>
      <c r="V201" t="s">
        <v>198</v>
      </c>
      <c r="W201" t="s">
        <v>198</v>
      </c>
      <c r="X201" t="s">
        <v>198</v>
      </c>
      <c r="Y201" t="s">
        <v>198</v>
      </c>
      <c r="Z201" t="s">
        <v>198</v>
      </c>
      <c r="AA201" t="s">
        <v>198</v>
      </c>
      <c r="AB201" t="s">
        <v>198</v>
      </c>
      <c r="AC201" t="s">
        <v>198</v>
      </c>
      <c r="AD201" t="s">
        <v>198</v>
      </c>
      <c r="AE201" t="s">
        <v>198</v>
      </c>
      <c r="AF201" t="s">
        <v>198</v>
      </c>
      <c r="AG201" t="s">
        <v>198</v>
      </c>
      <c r="AH201" t="s">
        <v>198</v>
      </c>
      <c r="AI201" t="s">
        <v>198</v>
      </c>
      <c r="AJ201" t="s">
        <v>198</v>
      </c>
      <c r="AK201" t="s">
        <v>198</v>
      </c>
      <c r="AL201" t="s">
        <v>198</v>
      </c>
      <c r="AM201" t="s">
        <v>198</v>
      </c>
      <c r="AN201" t="s">
        <v>198</v>
      </c>
      <c r="AO201" t="s">
        <v>198</v>
      </c>
      <c r="AP201" t="s">
        <v>198</v>
      </c>
      <c r="AQ201" t="s">
        <v>198</v>
      </c>
      <c r="AR201" t="s">
        <v>198</v>
      </c>
      <c r="AS201" t="s">
        <v>198</v>
      </c>
      <c r="AT201" t="s">
        <v>198</v>
      </c>
      <c r="AU201" t="s">
        <v>198</v>
      </c>
      <c r="AV201" t="s">
        <v>198</v>
      </c>
      <c r="AW201" t="s">
        <v>198</v>
      </c>
      <c r="AX201" t="s">
        <v>198</v>
      </c>
      <c r="AY201" t="s">
        <v>198</v>
      </c>
      <c r="AZ201" t="s">
        <v>198</v>
      </c>
      <c r="BA201" t="s">
        <v>198</v>
      </c>
      <c r="BB201" t="s">
        <v>198</v>
      </c>
      <c r="BC201" t="s">
        <v>198</v>
      </c>
      <c r="BD201" t="s">
        <v>198</v>
      </c>
      <c r="BE201" t="s">
        <v>198</v>
      </c>
      <c r="BF201" t="s">
        <v>198</v>
      </c>
      <c r="BG201" t="s">
        <v>198</v>
      </c>
      <c r="BH201" t="s">
        <v>198</v>
      </c>
      <c r="BI201" t="s">
        <v>198</v>
      </c>
      <c r="BJ201" t="s">
        <v>198</v>
      </c>
      <c r="BK201" t="s">
        <v>198</v>
      </c>
      <c r="BL201" t="s">
        <v>198</v>
      </c>
      <c r="BM201" t="s">
        <v>198</v>
      </c>
      <c r="BN201" t="s">
        <v>198</v>
      </c>
      <c r="BO201" t="s">
        <v>198</v>
      </c>
      <c r="BP201" t="s">
        <v>198</v>
      </c>
      <c r="BQ201" t="s">
        <v>198</v>
      </c>
      <c r="BR201" t="s">
        <v>198</v>
      </c>
      <c r="BS201" t="s">
        <v>198</v>
      </c>
      <c r="BT201" t="s">
        <v>198</v>
      </c>
      <c r="BU201" t="s">
        <v>198</v>
      </c>
      <c r="BV201" t="s">
        <v>198</v>
      </c>
      <c r="BW201" t="s">
        <v>198</v>
      </c>
      <c r="BX201" t="s">
        <v>198</v>
      </c>
      <c r="BY201" t="s">
        <v>198</v>
      </c>
      <c r="BZ201" t="s">
        <v>198</v>
      </c>
      <c r="CA201" t="s">
        <v>198</v>
      </c>
      <c r="CB201" t="s">
        <v>198</v>
      </c>
      <c r="CC201" t="s">
        <v>198</v>
      </c>
      <c r="CD201" t="s">
        <v>198</v>
      </c>
      <c r="CE201" t="s">
        <v>198</v>
      </c>
      <c r="CF201" t="s">
        <v>198</v>
      </c>
      <c r="CG201" t="s">
        <v>198</v>
      </c>
      <c r="CH201" t="s">
        <v>198</v>
      </c>
      <c r="CI201" t="s">
        <v>198</v>
      </c>
      <c r="CJ201" t="s">
        <v>198</v>
      </c>
      <c r="CK201" t="s">
        <v>198</v>
      </c>
      <c r="CL201" t="s">
        <v>198</v>
      </c>
      <c r="CM201" t="s">
        <v>198</v>
      </c>
      <c r="CN201" t="s">
        <v>198</v>
      </c>
      <c r="CO201" t="s">
        <v>198</v>
      </c>
      <c r="CP201" t="s">
        <v>198</v>
      </c>
      <c r="CQ201" t="s">
        <v>198</v>
      </c>
      <c r="CR201" t="s">
        <v>198</v>
      </c>
      <c r="CS201" t="s">
        <v>198</v>
      </c>
      <c r="CT201" t="s">
        <v>198</v>
      </c>
      <c r="CU201" t="s">
        <v>198</v>
      </c>
      <c r="CV201" t="s">
        <v>198</v>
      </c>
      <c r="CW201" t="s">
        <v>198</v>
      </c>
      <c r="CX201" t="s">
        <v>198</v>
      </c>
      <c r="CY201" t="s">
        <v>198</v>
      </c>
      <c r="CZ201" t="s">
        <v>198</v>
      </c>
      <c r="DA201" t="s">
        <v>198</v>
      </c>
      <c r="DB201" t="s">
        <v>198</v>
      </c>
      <c r="DC201" t="s">
        <v>198</v>
      </c>
      <c r="DD201" t="s">
        <v>198</v>
      </c>
      <c r="DE201" t="s">
        <v>198</v>
      </c>
      <c r="DF201" t="s">
        <v>198</v>
      </c>
      <c r="DG201" t="s">
        <v>198</v>
      </c>
      <c r="DH201" t="s">
        <v>198</v>
      </c>
      <c r="DI201" t="s">
        <v>198</v>
      </c>
      <c r="DJ201" t="s">
        <v>198</v>
      </c>
      <c r="DK201" t="s">
        <v>198</v>
      </c>
      <c r="DL201" t="s">
        <v>198</v>
      </c>
      <c r="DM201" t="s">
        <v>198</v>
      </c>
      <c r="DN201" t="s">
        <v>198</v>
      </c>
      <c r="DO201" t="s">
        <v>198</v>
      </c>
      <c r="DP201" t="s">
        <v>198</v>
      </c>
      <c r="DQ201" t="s">
        <v>198</v>
      </c>
      <c r="DR201" t="s">
        <v>198</v>
      </c>
      <c r="DS201" t="s">
        <v>198</v>
      </c>
      <c r="DT201" t="s">
        <v>198</v>
      </c>
      <c r="DU201" t="s">
        <v>198</v>
      </c>
      <c r="DV201" t="s">
        <v>198</v>
      </c>
      <c r="DW201" t="s">
        <v>198</v>
      </c>
      <c r="DX201" t="s">
        <v>198</v>
      </c>
      <c r="DY201" t="s">
        <v>198</v>
      </c>
      <c r="DZ201" t="s">
        <v>198</v>
      </c>
      <c r="EA201" t="s">
        <v>198</v>
      </c>
      <c r="EB201" t="s">
        <v>198</v>
      </c>
      <c r="EC201" t="s">
        <v>198</v>
      </c>
      <c r="ED201" t="s">
        <v>198</v>
      </c>
      <c r="EE201" t="s">
        <v>198</v>
      </c>
      <c r="EF201" t="s">
        <v>198</v>
      </c>
      <c r="EG201" t="s">
        <v>198</v>
      </c>
      <c r="EH201" t="s">
        <v>198</v>
      </c>
      <c r="EI201" t="s">
        <v>198</v>
      </c>
      <c r="EJ201" t="s">
        <v>198</v>
      </c>
      <c r="EK201" t="s">
        <v>198</v>
      </c>
      <c r="EL201" t="s">
        <v>198</v>
      </c>
      <c r="EM201" t="s">
        <v>198</v>
      </c>
      <c r="EN201" t="s">
        <v>198</v>
      </c>
      <c r="EO201" t="s">
        <v>198</v>
      </c>
      <c r="EP201" t="s">
        <v>198</v>
      </c>
      <c r="EQ201" t="s">
        <v>198</v>
      </c>
      <c r="ER201" t="s">
        <v>198</v>
      </c>
      <c r="ES201" t="s">
        <v>198</v>
      </c>
      <c r="ET201" t="s">
        <v>198</v>
      </c>
      <c r="EU201" t="s">
        <v>198</v>
      </c>
      <c r="EV201" t="s">
        <v>198</v>
      </c>
      <c r="EW201" t="s">
        <v>198</v>
      </c>
      <c r="EX201" t="s">
        <v>198</v>
      </c>
      <c r="EY201" t="s">
        <v>198</v>
      </c>
      <c r="EZ201" t="s">
        <v>198</v>
      </c>
      <c r="FA201" t="s">
        <v>198</v>
      </c>
      <c r="FB201" t="s">
        <v>198</v>
      </c>
      <c r="FC201" t="s">
        <v>198</v>
      </c>
      <c r="FD201" t="s">
        <v>198</v>
      </c>
      <c r="FE201" t="s">
        <v>198</v>
      </c>
      <c r="FF201" t="s">
        <v>198</v>
      </c>
      <c r="FG201" t="s">
        <v>198</v>
      </c>
      <c r="FH201" t="s">
        <v>198</v>
      </c>
      <c r="FI201" t="s">
        <v>198</v>
      </c>
      <c r="FJ201" t="s">
        <v>198</v>
      </c>
      <c r="FK201" t="s">
        <v>198</v>
      </c>
      <c r="FL201" t="s">
        <v>198</v>
      </c>
      <c r="FM201" t="s">
        <v>198</v>
      </c>
      <c r="FN201" t="s">
        <v>198</v>
      </c>
      <c r="FO201" t="s">
        <v>198</v>
      </c>
      <c r="FP201" t="s">
        <v>198</v>
      </c>
      <c r="FQ201" t="s">
        <v>198</v>
      </c>
      <c r="FR201" t="s">
        <v>198</v>
      </c>
      <c r="FS201" t="s">
        <v>198</v>
      </c>
      <c r="FT201" t="s">
        <v>198</v>
      </c>
      <c r="FU201" t="s">
        <v>198</v>
      </c>
      <c r="FV201" t="s">
        <v>198</v>
      </c>
      <c r="FW201" t="s">
        <v>198</v>
      </c>
      <c r="FX201" t="s">
        <v>198</v>
      </c>
      <c r="FY201" t="s">
        <v>198</v>
      </c>
      <c r="FZ201" t="s">
        <v>198</v>
      </c>
      <c r="GA201" t="s">
        <v>198</v>
      </c>
      <c r="GB201" t="s">
        <v>198</v>
      </c>
      <c r="GC201" t="s">
        <v>198</v>
      </c>
      <c r="GD201" t="s">
        <v>198</v>
      </c>
      <c r="GE201" t="s">
        <v>198</v>
      </c>
      <c r="GF201" t="s">
        <v>198</v>
      </c>
      <c r="GG201" t="s">
        <v>198</v>
      </c>
      <c r="GH201" t="s">
        <v>198</v>
      </c>
      <c r="GI201" t="s">
        <v>198</v>
      </c>
      <c r="GJ201" t="s">
        <v>198</v>
      </c>
      <c r="GK201" t="s">
        <v>198</v>
      </c>
      <c r="GL201" t="s">
        <v>198</v>
      </c>
      <c r="GM201" t="s">
        <v>198</v>
      </c>
      <c r="GN201" t="s">
        <v>198</v>
      </c>
      <c r="GO201" t="s">
        <v>198</v>
      </c>
      <c r="GP201" t="s">
        <v>198</v>
      </c>
      <c r="GQ201" t="s">
        <v>198</v>
      </c>
      <c r="GR201" t="s">
        <v>198</v>
      </c>
      <c r="GS201" t="s">
        <v>198</v>
      </c>
      <c r="GT201" t="s">
        <v>198</v>
      </c>
      <c r="GU201" t="s">
        <v>198</v>
      </c>
      <c r="GV201" t="s">
        <v>198</v>
      </c>
      <c r="GW201" t="s">
        <v>198</v>
      </c>
      <c r="GX201" t="s">
        <v>198</v>
      </c>
      <c r="GY201" t="s">
        <v>198</v>
      </c>
      <c r="GZ201" t="s">
        <v>198</v>
      </c>
      <c r="HA201" t="s">
        <v>198</v>
      </c>
      <c r="HB201" t="s">
        <v>198</v>
      </c>
      <c r="HC201" t="s">
        <v>198</v>
      </c>
      <c r="HD201" t="s">
        <v>198</v>
      </c>
      <c r="HE201" t="s">
        <v>198</v>
      </c>
      <c r="HF201" t="s">
        <v>198</v>
      </c>
      <c r="HG201" t="s">
        <v>198</v>
      </c>
      <c r="HH201" t="s">
        <v>198</v>
      </c>
      <c r="HI201" t="s">
        <v>198</v>
      </c>
      <c r="HJ201" t="s">
        <v>198</v>
      </c>
      <c r="HK201" t="s">
        <v>198</v>
      </c>
      <c r="HL201" t="s">
        <v>198</v>
      </c>
      <c r="HM201" t="s">
        <v>198</v>
      </c>
      <c r="HN201" t="s">
        <v>198</v>
      </c>
      <c r="HO201" t="s">
        <v>198</v>
      </c>
      <c r="HP201" t="s">
        <v>198</v>
      </c>
      <c r="HQ201" t="s">
        <v>198</v>
      </c>
      <c r="HR201" t="s">
        <v>198</v>
      </c>
      <c r="HS201" t="s">
        <v>198</v>
      </c>
      <c r="HT201" t="s">
        <v>198</v>
      </c>
      <c r="HU201" t="s">
        <v>198</v>
      </c>
      <c r="HV201" t="s">
        <v>198</v>
      </c>
      <c r="HW201" t="s">
        <v>198</v>
      </c>
      <c r="HX201" t="s">
        <v>198</v>
      </c>
      <c r="HY201" t="s">
        <v>198</v>
      </c>
      <c r="HZ201" t="s">
        <v>198</v>
      </c>
      <c r="IA201" t="s">
        <v>198</v>
      </c>
      <c r="IB201" t="s">
        <v>198</v>
      </c>
      <c r="IC201" t="s">
        <v>198</v>
      </c>
      <c r="ID201" t="s">
        <v>198</v>
      </c>
      <c r="IE201" t="s">
        <v>198</v>
      </c>
      <c r="IF201" t="s">
        <v>198</v>
      </c>
      <c r="IG201" t="s">
        <v>198</v>
      </c>
      <c r="IH201" t="s">
        <v>198</v>
      </c>
      <c r="II201" t="s">
        <v>198</v>
      </c>
      <c r="IJ201" t="s">
        <v>198</v>
      </c>
      <c r="IK201" t="s">
        <v>198</v>
      </c>
      <c r="IL201" t="s">
        <v>198</v>
      </c>
      <c r="IM201" t="s">
        <v>198</v>
      </c>
      <c r="IN201" t="s">
        <v>198</v>
      </c>
      <c r="IO201" t="s">
        <v>198</v>
      </c>
      <c r="IP201" t="s">
        <v>198</v>
      </c>
      <c r="IQ201" t="s">
        <v>198</v>
      </c>
      <c r="IR201" t="s">
        <v>198</v>
      </c>
      <c r="IS201" t="s">
        <v>198</v>
      </c>
      <c r="IT201" t="s">
        <v>198</v>
      </c>
      <c r="IU201" t="s">
        <v>198</v>
      </c>
      <c r="IV201" t="s">
        <v>198</v>
      </c>
      <c r="IW201" t="s">
        <v>198</v>
      </c>
      <c r="IX201" t="s">
        <v>198</v>
      </c>
      <c r="IY201" t="s">
        <v>198</v>
      </c>
      <c r="IZ201" t="s">
        <v>198</v>
      </c>
      <c r="JA201" t="s">
        <v>198</v>
      </c>
      <c r="JB201" t="s">
        <v>198</v>
      </c>
      <c r="JC201" t="s">
        <v>198</v>
      </c>
      <c r="JD201" t="s">
        <v>198</v>
      </c>
      <c r="JE201" t="s">
        <v>198</v>
      </c>
      <c r="JF201" t="s">
        <v>198</v>
      </c>
      <c r="JG201" t="s">
        <v>198</v>
      </c>
      <c r="JH201" t="s">
        <v>198</v>
      </c>
      <c r="JI201" t="s">
        <v>198</v>
      </c>
      <c r="JJ201" t="s">
        <v>198</v>
      </c>
      <c r="JK201" t="s">
        <v>198</v>
      </c>
      <c r="JL201" t="s">
        <v>198</v>
      </c>
      <c r="JM201" t="s">
        <v>198</v>
      </c>
      <c r="JN201" t="s">
        <v>198</v>
      </c>
      <c r="JO201" t="s">
        <v>198</v>
      </c>
      <c r="JP201" t="s">
        <v>198</v>
      </c>
      <c r="JQ201" t="s">
        <v>198</v>
      </c>
      <c r="JR201" t="s">
        <v>198</v>
      </c>
      <c r="JS201" t="s">
        <v>198</v>
      </c>
      <c r="JT201" t="s">
        <v>198</v>
      </c>
      <c r="JU201" t="s">
        <v>198</v>
      </c>
      <c r="JV201" t="s">
        <v>198</v>
      </c>
      <c r="JW201" t="s">
        <v>198</v>
      </c>
      <c r="JX201" t="s">
        <v>198</v>
      </c>
      <c r="JY201" t="s">
        <v>198</v>
      </c>
      <c r="JZ201" t="s">
        <v>198</v>
      </c>
      <c r="KA201" t="s">
        <v>198</v>
      </c>
      <c r="KB201" t="s">
        <v>198</v>
      </c>
      <c r="KC201" t="s">
        <v>198</v>
      </c>
      <c r="KD201" t="s">
        <v>198</v>
      </c>
      <c r="KE201" t="s">
        <v>198</v>
      </c>
      <c r="KF201" t="s">
        <v>198</v>
      </c>
      <c r="KG201" t="s">
        <v>198</v>
      </c>
      <c r="KH201" t="s">
        <v>198</v>
      </c>
      <c r="KI201" t="s">
        <v>198</v>
      </c>
      <c r="KJ201" t="s">
        <v>198</v>
      </c>
      <c r="KK201" t="s">
        <v>198</v>
      </c>
      <c r="KL201" t="s">
        <v>198</v>
      </c>
      <c r="KM201" t="s">
        <v>198</v>
      </c>
      <c r="KN201" t="s">
        <v>198</v>
      </c>
      <c r="KO201" t="s">
        <v>198</v>
      </c>
      <c r="KP201" t="s">
        <v>198</v>
      </c>
    </row>
    <row r="202" spans="1:302" x14ac:dyDescent="0.25">
      <c r="A202" t="s">
        <v>199</v>
      </c>
      <c r="B202" t="s">
        <v>199</v>
      </c>
      <c r="C202" t="s">
        <v>199</v>
      </c>
      <c r="D202" t="s">
        <v>199</v>
      </c>
      <c r="E202" t="s">
        <v>199</v>
      </c>
      <c r="F202" t="s">
        <v>199</v>
      </c>
      <c r="G202" t="s">
        <v>199</v>
      </c>
      <c r="H202" t="s">
        <v>199</v>
      </c>
      <c r="I202" t="s">
        <v>199</v>
      </c>
      <c r="J202" t="s">
        <v>199</v>
      </c>
      <c r="K202" t="s">
        <v>199</v>
      </c>
      <c r="L202" t="s">
        <v>199</v>
      </c>
      <c r="M202" t="s">
        <v>199</v>
      </c>
      <c r="N202" t="s">
        <v>199</v>
      </c>
      <c r="O202" t="s">
        <v>199</v>
      </c>
      <c r="P202" t="s">
        <v>199</v>
      </c>
      <c r="Q202" t="s">
        <v>199</v>
      </c>
      <c r="R202" t="s">
        <v>199</v>
      </c>
      <c r="S202" t="s">
        <v>199</v>
      </c>
      <c r="T202" t="s">
        <v>199</v>
      </c>
      <c r="U202" t="s">
        <v>199</v>
      </c>
      <c r="V202" t="s">
        <v>199</v>
      </c>
      <c r="W202" t="s">
        <v>199</v>
      </c>
      <c r="X202" t="s">
        <v>199</v>
      </c>
      <c r="Y202" t="s">
        <v>199</v>
      </c>
      <c r="Z202" t="s">
        <v>199</v>
      </c>
      <c r="AA202" t="s">
        <v>199</v>
      </c>
      <c r="AB202" t="s">
        <v>199</v>
      </c>
      <c r="AC202" t="s">
        <v>199</v>
      </c>
      <c r="AD202" t="s">
        <v>199</v>
      </c>
      <c r="AE202" t="s">
        <v>199</v>
      </c>
      <c r="AF202" t="s">
        <v>199</v>
      </c>
      <c r="AG202" t="s">
        <v>199</v>
      </c>
      <c r="AH202" t="s">
        <v>199</v>
      </c>
      <c r="AI202" t="s">
        <v>199</v>
      </c>
      <c r="AJ202" t="s">
        <v>199</v>
      </c>
      <c r="AK202" t="s">
        <v>199</v>
      </c>
      <c r="AL202" t="s">
        <v>199</v>
      </c>
      <c r="AM202" t="s">
        <v>199</v>
      </c>
      <c r="AN202" t="s">
        <v>199</v>
      </c>
      <c r="AO202" t="s">
        <v>199</v>
      </c>
      <c r="AP202" t="s">
        <v>199</v>
      </c>
      <c r="AQ202" t="s">
        <v>199</v>
      </c>
      <c r="AR202" t="s">
        <v>199</v>
      </c>
      <c r="AS202" t="s">
        <v>199</v>
      </c>
      <c r="AT202" t="s">
        <v>199</v>
      </c>
      <c r="AU202" t="s">
        <v>199</v>
      </c>
      <c r="AV202" t="s">
        <v>199</v>
      </c>
      <c r="AW202" t="s">
        <v>199</v>
      </c>
      <c r="AX202" t="s">
        <v>199</v>
      </c>
      <c r="AY202" t="s">
        <v>199</v>
      </c>
      <c r="AZ202" t="s">
        <v>199</v>
      </c>
      <c r="BA202" t="s">
        <v>199</v>
      </c>
      <c r="BB202" t="s">
        <v>199</v>
      </c>
      <c r="BC202" t="s">
        <v>199</v>
      </c>
      <c r="BD202" t="s">
        <v>199</v>
      </c>
      <c r="BE202" t="s">
        <v>199</v>
      </c>
      <c r="BF202" t="s">
        <v>199</v>
      </c>
      <c r="BG202" t="s">
        <v>199</v>
      </c>
      <c r="BH202" t="s">
        <v>199</v>
      </c>
      <c r="BI202" t="s">
        <v>199</v>
      </c>
      <c r="BJ202" t="s">
        <v>199</v>
      </c>
      <c r="BK202" t="s">
        <v>199</v>
      </c>
      <c r="BL202" t="s">
        <v>199</v>
      </c>
      <c r="BM202" t="s">
        <v>199</v>
      </c>
      <c r="BN202" t="s">
        <v>199</v>
      </c>
      <c r="BO202" t="s">
        <v>199</v>
      </c>
      <c r="BP202" t="s">
        <v>199</v>
      </c>
      <c r="BQ202" t="s">
        <v>199</v>
      </c>
      <c r="BR202" t="s">
        <v>199</v>
      </c>
      <c r="BS202" t="s">
        <v>199</v>
      </c>
      <c r="BT202" t="s">
        <v>199</v>
      </c>
      <c r="BU202" t="s">
        <v>199</v>
      </c>
      <c r="BV202" t="s">
        <v>199</v>
      </c>
      <c r="BW202" t="s">
        <v>199</v>
      </c>
      <c r="BX202" t="s">
        <v>199</v>
      </c>
      <c r="BY202" t="s">
        <v>199</v>
      </c>
      <c r="BZ202" t="s">
        <v>199</v>
      </c>
      <c r="CA202" t="s">
        <v>199</v>
      </c>
      <c r="CB202" t="s">
        <v>199</v>
      </c>
      <c r="CC202" t="s">
        <v>199</v>
      </c>
      <c r="CD202" t="s">
        <v>199</v>
      </c>
      <c r="CE202" t="s">
        <v>199</v>
      </c>
      <c r="CF202" t="s">
        <v>199</v>
      </c>
      <c r="CG202" t="s">
        <v>199</v>
      </c>
      <c r="CH202" t="s">
        <v>199</v>
      </c>
      <c r="CI202" t="s">
        <v>199</v>
      </c>
      <c r="CJ202" t="s">
        <v>199</v>
      </c>
      <c r="CK202" t="s">
        <v>199</v>
      </c>
      <c r="CL202" t="s">
        <v>199</v>
      </c>
      <c r="CM202" t="s">
        <v>199</v>
      </c>
      <c r="CN202" t="s">
        <v>199</v>
      </c>
      <c r="CO202" t="s">
        <v>199</v>
      </c>
      <c r="CP202" t="s">
        <v>199</v>
      </c>
      <c r="CQ202" t="s">
        <v>199</v>
      </c>
      <c r="CR202" t="s">
        <v>199</v>
      </c>
      <c r="CS202" t="s">
        <v>199</v>
      </c>
      <c r="CT202" t="s">
        <v>199</v>
      </c>
      <c r="CU202" t="s">
        <v>199</v>
      </c>
      <c r="CV202" t="s">
        <v>199</v>
      </c>
      <c r="CW202" t="s">
        <v>199</v>
      </c>
      <c r="CX202" t="s">
        <v>199</v>
      </c>
      <c r="CY202" t="s">
        <v>199</v>
      </c>
      <c r="CZ202" t="s">
        <v>199</v>
      </c>
      <c r="DA202" t="s">
        <v>199</v>
      </c>
      <c r="DB202" t="s">
        <v>199</v>
      </c>
      <c r="DC202" t="s">
        <v>199</v>
      </c>
      <c r="DD202" t="s">
        <v>199</v>
      </c>
      <c r="DE202" t="s">
        <v>199</v>
      </c>
      <c r="DF202" t="s">
        <v>199</v>
      </c>
      <c r="DG202" t="s">
        <v>199</v>
      </c>
      <c r="DH202" t="s">
        <v>199</v>
      </c>
      <c r="DI202" t="s">
        <v>199</v>
      </c>
      <c r="DJ202" t="s">
        <v>199</v>
      </c>
      <c r="DK202" t="s">
        <v>199</v>
      </c>
      <c r="DL202" t="s">
        <v>199</v>
      </c>
      <c r="DM202" t="s">
        <v>199</v>
      </c>
      <c r="DN202" t="s">
        <v>199</v>
      </c>
      <c r="DO202" t="s">
        <v>199</v>
      </c>
      <c r="DP202" t="s">
        <v>199</v>
      </c>
      <c r="DQ202" t="s">
        <v>199</v>
      </c>
      <c r="DR202" t="s">
        <v>199</v>
      </c>
      <c r="DS202" t="s">
        <v>199</v>
      </c>
      <c r="DT202" t="s">
        <v>199</v>
      </c>
      <c r="DU202" t="s">
        <v>199</v>
      </c>
      <c r="DV202" t="s">
        <v>199</v>
      </c>
      <c r="DW202" t="s">
        <v>199</v>
      </c>
      <c r="DX202" t="s">
        <v>199</v>
      </c>
      <c r="DY202" t="s">
        <v>199</v>
      </c>
      <c r="DZ202" t="s">
        <v>199</v>
      </c>
      <c r="EA202" t="s">
        <v>199</v>
      </c>
      <c r="EB202" t="s">
        <v>199</v>
      </c>
      <c r="EC202" t="s">
        <v>199</v>
      </c>
      <c r="ED202" t="s">
        <v>199</v>
      </c>
      <c r="EE202" t="s">
        <v>199</v>
      </c>
      <c r="EF202" t="s">
        <v>199</v>
      </c>
      <c r="EG202" t="s">
        <v>199</v>
      </c>
      <c r="EH202" t="s">
        <v>199</v>
      </c>
      <c r="EI202" t="s">
        <v>199</v>
      </c>
      <c r="EJ202" t="s">
        <v>199</v>
      </c>
      <c r="EK202" t="s">
        <v>199</v>
      </c>
      <c r="EL202" t="s">
        <v>199</v>
      </c>
      <c r="EM202" t="s">
        <v>199</v>
      </c>
      <c r="EN202" t="s">
        <v>199</v>
      </c>
      <c r="EO202" t="s">
        <v>199</v>
      </c>
      <c r="EP202" t="s">
        <v>199</v>
      </c>
      <c r="EQ202" t="s">
        <v>199</v>
      </c>
      <c r="ER202" t="s">
        <v>199</v>
      </c>
      <c r="ES202" t="s">
        <v>199</v>
      </c>
      <c r="ET202" t="s">
        <v>199</v>
      </c>
      <c r="EU202" t="s">
        <v>199</v>
      </c>
      <c r="EV202" t="s">
        <v>199</v>
      </c>
      <c r="EW202" t="s">
        <v>199</v>
      </c>
      <c r="EX202" t="s">
        <v>199</v>
      </c>
      <c r="EY202" t="s">
        <v>199</v>
      </c>
      <c r="EZ202" t="s">
        <v>199</v>
      </c>
      <c r="FA202" t="s">
        <v>199</v>
      </c>
      <c r="FB202" t="s">
        <v>199</v>
      </c>
      <c r="FC202" t="s">
        <v>199</v>
      </c>
      <c r="FD202" t="s">
        <v>199</v>
      </c>
      <c r="FE202" t="s">
        <v>199</v>
      </c>
      <c r="FF202" t="s">
        <v>199</v>
      </c>
      <c r="FG202" t="s">
        <v>199</v>
      </c>
      <c r="FH202" t="s">
        <v>199</v>
      </c>
      <c r="FI202" t="s">
        <v>199</v>
      </c>
      <c r="FJ202" t="s">
        <v>199</v>
      </c>
      <c r="FK202" t="s">
        <v>199</v>
      </c>
      <c r="FL202" t="s">
        <v>199</v>
      </c>
      <c r="FM202" t="s">
        <v>199</v>
      </c>
      <c r="FN202" t="s">
        <v>199</v>
      </c>
      <c r="FO202" t="s">
        <v>199</v>
      </c>
      <c r="FP202" t="s">
        <v>199</v>
      </c>
      <c r="FQ202" t="s">
        <v>199</v>
      </c>
      <c r="FR202" t="s">
        <v>199</v>
      </c>
      <c r="FS202" t="s">
        <v>199</v>
      </c>
      <c r="FT202" t="s">
        <v>199</v>
      </c>
      <c r="FU202" t="s">
        <v>199</v>
      </c>
      <c r="FV202" t="s">
        <v>199</v>
      </c>
      <c r="FW202" t="s">
        <v>199</v>
      </c>
      <c r="FX202" t="s">
        <v>199</v>
      </c>
      <c r="FY202" t="s">
        <v>199</v>
      </c>
      <c r="FZ202" t="s">
        <v>199</v>
      </c>
      <c r="GA202" t="s">
        <v>199</v>
      </c>
      <c r="GB202" t="s">
        <v>199</v>
      </c>
      <c r="GC202" t="s">
        <v>199</v>
      </c>
      <c r="GD202" t="s">
        <v>199</v>
      </c>
      <c r="GE202" t="s">
        <v>199</v>
      </c>
      <c r="GF202" t="s">
        <v>199</v>
      </c>
      <c r="GG202" t="s">
        <v>199</v>
      </c>
      <c r="GH202" t="s">
        <v>199</v>
      </c>
      <c r="GI202" t="s">
        <v>199</v>
      </c>
      <c r="GJ202" t="s">
        <v>199</v>
      </c>
      <c r="GK202" t="s">
        <v>199</v>
      </c>
      <c r="GL202" t="s">
        <v>199</v>
      </c>
      <c r="GM202" t="s">
        <v>199</v>
      </c>
      <c r="GN202" t="s">
        <v>199</v>
      </c>
      <c r="GO202" t="s">
        <v>199</v>
      </c>
      <c r="GP202" t="s">
        <v>199</v>
      </c>
      <c r="GQ202" t="s">
        <v>199</v>
      </c>
      <c r="GR202" t="s">
        <v>199</v>
      </c>
      <c r="GS202" t="s">
        <v>199</v>
      </c>
      <c r="GT202" t="s">
        <v>199</v>
      </c>
      <c r="GU202" t="s">
        <v>199</v>
      </c>
      <c r="GV202" t="s">
        <v>199</v>
      </c>
      <c r="GW202" t="s">
        <v>199</v>
      </c>
      <c r="GX202" t="s">
        <v>199</v>
      </c>
      <c r="GY202" t="s">
        <v>199</v>
      </c>
      <c r="GZ202" t="s">
        <v>199</v>
      </c>
      <c r="HA202" t="s">
        <v>199</v>
      </c>
      <c r="HB202" t="s">
        <v>199</v>
      </c>
      <c r="HC202" t="s">
        <v>199</v>
      </c>
      <c r="HD202" t="s">
        <v>199</v>
      </c>
      <c r="HE202" t="s">
        <v>199</v>
      </c>
      <c r="HF202" t="s">
        <v>199</v>
      </c>
      <c r="HG202" t="s">
        <v>199</v>
      </c>
      <c r="HH202" t="s">
        <v>199</v>
      </c>
      <c r="HI202" t="s">
        <v>199</v>
      </c>
      <c r="HJ202" t="s">
        <v>199</v>
      </c>
      <c r="HK202" t="s">
        <v>199</v>
      </c>
      <c r="HL202" t="s">
        <v>199</v>
      </c>
      <c r="HM202" t="s">
        <v>199</v>
      </c>
      <c r="HN202" t="s">
        <v>199</v>
      </c>
      <c r="HO202" t="s">
        <v>199</v>
      </c>
      <c r="HP202" t="s">
        <v>199</v>
      </c>
      <c r="HQ202" t="s">
        <v>199</v>
      </c>
      <c r="HR202" t="s">
        <v>199</v>
      </c>
      <c r="HS202" t="s">
        <v>199</v>
      </c>
      <c r="HT202" t="s">
        <v>199</v>
      </c>
      <c r="HU202" t="s">
        <v>199</v>
      </c>
      <c r="HV202" t="s">
        <v>199</v>
      </c>
      <c r="HW202" t="s">
        <v>199</v>
      </c>
      <c r="HX202" t="s">
        <v>199</v>
      </c>
      <c r="HY202" t="s">
        <v>199</v>
      </c>
      <c r="HZ202" t="s">
        <v>199</v>
      </c>
      <c r="IA202" t="s">
        <v>199</v>
      </c>
      <c r="IB202" t="s">
        <v>199</v>
      </c>
      <c r="IC202" t="s">
        <v>199</v>
      </c>
      <c r="ID202" t="s">
        <v>199</v>
      </c>
      <c r="IE202" t="s">
        <v>199</v>
      </c>
      <c r="IF202" t="s">
        <v>199</v>
      </c>
      <c r="IG202" t="s">
        <v>199</v>
      </c>
      <c r="IH202" t="s">
        <v>199</v>
      </c>
      <c r="II202" t="s">
        <v>199</v>
      </c>
      <c r="IJ202" t="s">
        <v>199</v>
      </c>
      <c r="IK202" t="s">
        <v>199</v>
      </c>
      <c r="IL202" t="s">
        <v>199</v>
      </c>
      <c r="IM202" t="s">
        <v>199</v>
      </c>
      <c r="IN202" t="s">
        <v>199</v>
      </c>
      <c r="IO202" t="s">
        <v>199</v>
      </c>
      <c r="IP202" t="s">
        <v>199</v>
      </c>
      <c r="IQ202" t="s">
        <v>199</v>
      </c>
      <c r="IR202" t="s">
        <v>199</v>
      </c>
      <c r="IS202" t="s">
        <v>199</v>
      </c>
      <c r="IT202" t="s">
        <v>199</v>
      </c>
      <c r="IU202" t="s">
        <v>199</v>
      </c>
      <c r="IV202" t="s">
        <v>199</v>
      </c>
      <c r="IW202" t="s">
        <v>199</v>
      </c>
      <c r="IX202" t="s">
        <v>199</v>
      </c>
      <c r="IY202" t="s">
        <v>199</v>
      </c>
      <c r="IZ202" t="s">
        <v>199</v>
      </c>
      <c r="JA202" t="s">
        <v>199</v>
      </c>
      <c r="JB202" t="s">
        <v>199</v>
      </c>
      <c r="JC202" t="s">
        <v>199</v>
      </c>
      <c r="JD202" t="s">
        <v>199</v>
      </c>
      <c r="JE202" t="s">
        <v>199</v>
      </c>
      <c r="JF202" t="s">
        <v>199</v>
      </c>
      <c r="JG202" t="s">
        <v>199</v>
      </c>
      <c r="JH202" t="s">
        <v>199</v>
      </c>
      <c r="JI202" t="s">
        <v>199</v>
      </c>
      <c r="JJ202" t="s">
        <v>199</v>
      </c>
      <c r="JK202" t="s">
        <v>199</v>
      </c>
      <c r="JL202" t="s">
        <v>199</v>
      </c>
      <c r="JM202" t="s">
        <v>199</v>
      </c>
      <c r="JN202" t="s">
        <v>199</v>
      </c>
      <c r="JO202" t="s">
        <v>199</v>
      </c>
      <c r="JP202" t="s">
        <v>199</v>
      </c>
      <c r="JQ202" t="s">
        <v>199</v>
      </c>
      <c r="JR202" t="s">
        <v>199</v>
      </c>
      <c r="JS202" t="s">
        <v>199</v>
      </c>
      <c r="JT202" t="s">
        <v>199</v>
      </c>
      <c r="JU202" t="s">
        <v>199</v>
      </c>
      <c r="JV202" t="s">
        <v>199</v>
      </c>
      <c r="JW202" t="s">
        <v>199</v>
      </c>
      <c r="JX202" t="s">
        <v>199</v>
      </c>
      <c r="JY202" t="s">
        <v>199</v>
      </c>
      <c r="JZ202" t="s">
        <v>199</v>
      </c>
      <c r="KA202" t="s">
        <v>199</v>
      </c>
      <c r="KB202" t="s">
        <v>199</v>
      </c>
      <c r="KC202" t="s">
        <v>199</v>
      </c>
      <c r="KD202" t="s">
        <v>199</v>
      </c>
      <c r="KE202" t="s">
        <v>199</v>
      </c>
      <c r="KF202" t="s">
        <v>199</v>
      </c>
      <c r="KG202" t="s">
        <v>199</v>
      </c>
      <c r="KH202" t="s">
        <v>199</v>
      </c>
      <c r="KI202" t="s">
        <v>199</v>
      </c>
      <c r="KJ202" t="s">
        <v>199</v>
      </c>
      <c r="KK202" t="s">
        <v>199</v>
      </c>
      <c r="KL202" t="s">
        <v>199</v>
      </c>
      <c r="KM202" t="s">
        <v>199</v>
      </c>
      <c r="KN202" t="s">
        <v>199</v>
      </c>
      <c r="KO202" t="s">
        <v>199</v>
      </c>
      <c r="KP202" t="s">
        <v>199</v>
      </c>
    </row>
    <row r="203" spans="1:302" x14ac:dyDescent="0.25">
      <c r="A203" t="s">
        <v>200</v>
      </c>
      <c r="B203" t="s">
        <v>200</v>
      </c>
      <c r="C203" t="s">
        <v>200</v>
      </c>
      <c r="D203" t="s">
        <v>200</v>
      </c>
      <c r="E203" t="s">
        <v>200</v>
      </c>
      <c r="F203" t="s">
        <v>200</v>
      </c>
      <c r="G203" t="s">
        <v>200</v>
      </c>
      <c r="H203" t="s">
        <v>200</v>
      </c>
      <c r="I203" t="s">
        <v>200</v>
      </c>
      <c r="J203" t="s">
        <v>200</v>
      </c>
      <c r="K203" t="s">
        <v>200</v>
      </c>
      <c r="L203" t="s">
        <v>200</v>
      </c>
      <c r="M203" t="s">
        <v>200</v>
      </c>
      <c r="N203" t="s">
        <v>200</v>
      </c>
      <c r="O203" t="s">
        <v>200</v>
      </c>
      <c r="P203" t="s">
        <v>200</v>
      </c>
      <c r="Q203" t="s">
        <v>200</v>
      </c>
      <c r="R203" t="s">
        <v>200</v>
      </c>
      <c r="S203" t="s">
        <v>200</v>
      </c>
      <c r="T203" t="s">
        <v>200</v>
      </c>
      <c r="U203" t="s">
        <v>200</v>
      </c>
      <c r="V203" t="s">
        <v>200</v>
      </c>
      <c r="W203" t="s">
        <v>200</v>
      </c>
      <c r="X203" t="s">
        <v>200</v>
      </c>
      <c r="Y203" t="s">
        <v>200</v>
      </c>
      <c r="Z203" t="s">
        <v>200</v>
      </c>
      <c r="AA203" t="s">
        <v>200</v>
      </c>
      <c r="AB203" t="s">
        <v>200</v>
      </c>
      <c r="AC203" t="s">
        <v>200</v>
      </c>
      <c r="AD203" t="s">
        <v>200</v>
      </c>
      <c r="AE203" t="s">
        <v>200</v>
      </c>
      <c r="AF203" t="s">
        <v>200</v>
      </c>
      <c r="AG203" t="s">
        <v>200</v>
      </c>
      <c r="AH203" t="s">
        <v>200</v>
      </c>
      <c r="AI203" t="s">
        <v>200</v>
      </c>
      <c r="AJ203" t="s">
        <v>200</v>
      </c>
      <c r="AK203" t="s">
        <v>200</v>
      </c>
      <c r="AL203" t="s">
        <v>200</v>
      </c>
      <c r="AM203" t="s">
        <v>200</v>
      </c>
      <c r="AN203" t="s">
        <v>200</v>
      </c>
      <c r="AO203" t="s">
        <v>200</v>
      </c>
      <c r="AP203" t="s">
        <v>200</v>
      </c>
      <c r="AQ203" t="s">
        <v>200</v>
      </c>
      <c r="AR203" t="s">
        <v>200</v>
      </c>
      <c r="AS203" t="s">
        <v>200</v>
      </c>
      <c r="AT203" t="s">
        <v>200</v>
      </c>
      <c r="AU203" t="s">
        <v>200</v>
      </c>
      <c r="AV203" t="s">
        <v>200</v>
      </c>
      <c r="AW203" t="s">
        <v>200</v>
      </c>
      <c r="AX203" t="s">
        <v>200</v>
      </c>
      <c r="AY203" t="s">
        <v>200</v>
      </c>
      <c r="AZ203" t="s">
        <v>200</v>
      </c>
      <c r="BA203" t="s">
        <v>200</v>
      </c>
      <c r="BB203" t="s">
        <v>200</v>
      </c>
      <c r="BC203" t="s">
        <v>200</v>
      </c>
      <c r="BD203" t="s">
        <v>200</v>
      </c>
      <c r="BE203" t="s">
        <v>200</v>
      </c>
      <c r="BF203" t="s">
        <v>200</v>
      </c>
      <c r="BG203" t="s">
        <v>200</v>
      </c>
      <c r="BH203" t="s">
        <v>200</v>
      </c>
      <c r="BI203" t="s">
        <v>200</v>
      </c>
      <c r="BJ203" t="s">
        <v>200</v>
      </c>
      <c r="BK203" t="s">
        <v>200</v>
      </c>
      <c r="BL203" t="s">
        <v>200</v>
      </c>
      <c r="BM203" t="s">
        <v>200</v>
      </c>
      <c r="BN203" t="s">
        <v>200</v>
      </c>
      <c r="BO203" t="s">
        <v>200</v>
      </c>
      <c r="BP203" t="s">
        <v>200</v>
      </c>
      <c r="BQ203" t="s">
        <v>200</v>
      </c>
      <c r="BR203" t="s">
        <v>200</v>
      </c>
      <c r="BS203" t="s">
        <v>200</v>
      </c>
      <c r="BT203" t="s">
        <v>200</v>
      </c>
      <c r="BU203" t="s">
        <v>200</v>
      </c>
      <c r="BV203" t="s">
        <v>200</v>
      </c>
      <c r="BW203" t="s">
        <v>200</v>
      </c>
      <c r="BX203" t="s">
        <v>200</v>
      </c>
      <c r="BY203" t="s">
        <v>200</v>
      </c>
      <c r="BZ203" t="s">
        <v>200</v>
      </c>
      <c r="CA203" t="s">
        <v>200</v>
      </c>
      <c r="CB203" t="s">
        <v>200</v>
      </c>
      <c r="CC203" t="s">
        <v>200</v>
      </c>
      <c r="CD203" t="s">
        <v>200</v>
      </c>
      <c r="CE203" t="s">
        <v>200</v>
      </c>
      <c r="CF203" t="s">
        <v>200</v>
      </c>
      <c r="CG203" t="s">
        <v>200</v>
      </c>
      <c r="CH203" t="s">
        <v>200</v>
      </c>
      <c r="CI203" t="s">
        <v>200</v>
      </c>
      <c r="CJ203" t="s">
        <v>200</v>
      </c>
      <c r="CK203" t="s">
        <v>200</v>
      </c>
      <c r="CL203" t="s">
        <v>200</v>
      </c>
      <c r="CM203" t="s">
        <v>200</v>
      </c>
      <c r="CN203" t="s">
        <v>200</v>
      </c>
      <c r="CO203" t="s">
        <v>200</v>
      </c>
      <c r="CP203" t="s">
        <v>200</v>
      </c>
      <c r="CQ203" t="s">
        <v>200</v>
      </c>
      <c r="CR203" t="s">
        <v>200</v>
      </c>
      <c r="CS203" t="s">
        <v>200</v>
      </c>
      <c r="CT203" t="s">
        <v>200</v>
      </c>
      <c r="CU203" t="s">
        <v>200</v>
      </c>
      <c r="CV203" t="s">
        <v>200</v>
      </c>
      <c r="CW203" t="s">
        <v>200</v>
      </c>
      <c r="CX203" t="s">
        <v>200</v>
      </c>
      <c r="CY203" t="s">
        <v>200</v>
      </c>
      <c r="CZ203" t="s">
        <v>200</v>
      </c>
      <c r="DA203" t="s">
        <v>200</v>
      </c>
      <c r="DB203" t="s">
        <v>200</v>
      </c>
      <c r="DC203" t="s">
        <v>200</v>
      </c>
      <c r="DD203" t="s">
        <v>200</v>
      </c>
      <c r="DE203" t="s">
        <v>200</v>
      </c>
      <c r="DF203" t="s">
        <v>200</v>
      </c>
      <c r="DG203" t="s">
        <v>200</v>
      </c>
      <c r="DH203" t="s">
        <v>200</v>
      </c>
      <c r="DI203" t="s">
        <v>200</v>
      </c>
      <c r="DJ203" t="s">
        <v>200</v>
      </c>
      <c r="DK203" t="s">
        <v>200</v>
      </c>
      <c r="DL203" t="s">
        <v>200</v>
      </c>
      <c r="DM203" t="s">
        <v>200</v>
      </c>
      <c r="DN203" t="s">
        <v>200</v>
      </c>
      <c r="DO203" t="s">
        <v>200</v>
      </c>
      <c r="DP203" t="s">
        <v>200</v>
      </c>
      <c r="DQ203" t="s">
        <v>200</v>
      </c>
      <c r="DR203" t="s">
        <v>200</v>
      </c>
      <c r="DS203" t="s">
        <v>200</v>
      </c>
      <c r="DT203" t="s">
        <v>200</v>
      </c>
      <c r="DU203" t="s">
        <v>200</v>
      </c>
      <c r="DV203" t="s">
        <v>200</v>
      </c>
      <c r="DW203" t="s">
        <v>200</v>
      </c>
      <c r="DX203" t="s">
        <v>200</v>
      </c>
      <c r="DY203" t="s">
        <v>200</v>
      </c>
      <c r="DZ203" t="s">
        <v>200</v>
      </c>
      <c r="EA203" t="s">
        <v>200</v>
      </c>
      <c r="EB203" t="s">
        <v>200</v>
      </c>
      <c r="EC203" t="s">
        <v>200</v>
      </c>
      <c r="ED203" t="s">
        <v>200</v>
      </c>
      <c r="EE203" t="s">
        <v>200</v>
      </c>
      <c r="EF203" t="s">
        <v>200</v>
      </c>
      <c r="EG203" t="s">
        <v>200</v>
      </c>
      <c r="EH203" t="s">
        <v>200</v>
      </c>
      <c r="EI203" t="s">
        <v>200</v>
      </c>
      <c r="EJ203" t="s">
        <v>200</v>
      </c>
      <c r="EK203" t="s">
        <v>200</v>
      </c>
      <c r="EL203" t="s">
        <v>200</v>
      </c>
      <c r="EM203" t="s">
        <v>200</v>
      </c>
      <c r="EN203" t="s">
        <v>200</v>
      </c>
      <c r="EO203" t="s">
        <v>200</v>
      </c>
      <c r="EP203" t="s">
        <v>200</v>
      </c>
      <c r="EQ203" t="s">
        <v>200</v>
      </c>
      <c r="ER203" t="s">
        <v>200</v>
      </c>
      <c r="ES203" t="s">
        <v>200</v>
      </c>
      <c r="ET203" t="s">
        <v>200</v>
      </c>
      <c r="EU203" t="s">
        <v>200</v>
      </c>
      <c r="EV203" t="s">
        <v>200</v>
      </c>
      <c r="EW203" t="s">
        <v>200</v>
      </c>
      <c r="EX203" t="s">
        <v>200</v>
      </c>
      <c r="EY203" t="s">
        <v>200</v>
      </c>
      <c r="EZ203" t="s">
        <v>200</v>
      </c>
      <c r="FA203" t="s">
        <v>200</v>
      </c>
      <c r="FB203" t="s">
        <v>200</v>
      </c>
      <c r="FC203" t="s">
        <v>200</v>
      </c>
      <c r="FD203" t="s">
        <v>200</v>
      </c>
      <c r="FE203" t="s">
        <v>200</v>
      </c>
      <c r="FF203" t="s">
        <v>200</v>
      </c>
      <c r="FG203" t="s">
        <v>200</v>
      </c>
      <c r="FH203" t="s">
        <v>200</v>
      </c>
      <c r="FI203" t="s">
        <v>200</v>
      </c>
      <c r="FJ203" t="s">
        <v>200</v>
      </c>
      <c r="FK203" t="s">
        <v>200</v>
      </c>
      <c r="FL203" t="s">
        <v>200</v>
      </c>
      <c r="FM203" t="s">
        <v>200</v>
      </c>
      <c r="FN203" t="s">
        <v>200</v>
      </c>
      <c r="FO203" t="s">
        <v>200</v>
      </c>
      <c r="FP203" t="s">
        <v>200</v>
      </c>
      <c r="FQ203" t="s">
        <v>200</v>
      </c>
      <c r="FR203" t="s">
        <v>200</v>
      </c>
      <c r="FS203" t="s">
        <v>200</v>
      </c>
      <c r="FT203" t="s">
        <v>200</v>
      </c>
      <c r="FU203" t="s">
        <v>200</v>
      </c>
      <c r="FV203" t="s">
        <v>200</v>
      </c>
      <c r="FW203" t="s">
        <v>200</v>
      </c>
      <c r="FX203" t="s">
        <v>200</v>
      </c>
      <c r="FY203" t="s">
        <v>200</v>
      </c>
      <c r="FZ203" t="s">
        <v>200</v>
      </c>
      <c r="GA203" t="s">
        <v>200</v>
      </c>
      <c r="GB203" t="s">
        <v>200</v>
      </c>
      <c r="GC203" t="s">
        <v>200</v>
      </c>
      <c r="GD203" t="s">
        <v>200</v>
      </c>
      <c r="GE203" t="s">
        <v>200</v>
      </c>
      <c r="GF203" t="s">
        <v>200</v>
      </c>
      <c r="GG203" t="s">
        <v>200</v>
      </c>
      <c r="GH203" t="s">
        <v>200</v>
      </c>
      <c r="GI203" t="s">
        <v>200</v>
      </c>
      <c r="GJ203" t="s">
        <v>200</v>
      </c>
      <c r="GK203" t="s">
        <v>200</v>
      </c>
      <c r="GL203" t="s">
        <v>200</v>
      </c>
      <c r="GM203" t="s">
        <v>200</v>
      </c>
      <c r="GN203" t="s">
        <v>200</v>
      </c>
      <c r="GO203" t="s">
        <v>200</v>
      </c>
      <c r="GP203" t="s">
        <v>200</v>
      </c>
      <c r="GQ203" t="s">
        <v>200</v>
      </c>
      <c r="GR203" t="s">
        <v>200</v>
      </c>
      <c r="GS203" t="s">
        <v>200</v>
      </c>
      <c r="GT203" t="s">
        <v>200</v>
      </c>
      <c r="GU203" t="s">
        <v>200</v>
      </c>
      <c r="GV203" t="s">
        <v>200</v>
      </c>
      <c r="GW203" t="s">
        <v>200</v>
      </c>
      <c r="GX203" t="s">
        <v>200</v>
      </c>
      <c r="GY203" t="s">
        <v>200</v>
      </c>
      <c r="GZ203" t="s">
        <v>200</v>
      </c>
      <c r="HA203" t="s">
        <v>200</v>
      </c>
      <c r="HB203" t="s">
        <v>200</v>
      </c>
      <c r="HC203" t="s">
        <v>200</v>
      </c>
      <c r="HD203" t="s">
        <v>200</v>
      </c>
      <c r="HE203" t="s">
        <v>200</v>
      </c>
      <c r="HF203" t="s">
        <v>200</v>
      </c>
      <c r="HG203" t="s">
        <v>200</v>
      </c>
      <c r="HH203" t="s">
        <v>200</v>
      </c>
      <c r="HI203" t="s">
        <v>200</v>
      </c>
      <c r="HJ203" t="s">
        <v>200</v>
      </c>
      <c r="HK203" t="s">
        <v>200</v>
      </c>
      <c r="HL203" t="s">
        <v>200</v>
      </c>
      <c r="HM203" t="s">
        <v>200</v>
      </c>
      <c r="HN203" t="s">
        <v>200</v>
      </c>
      <c r="HO203" t="s">
        <v>200</v>
      </c>
      <c r="HP203" t="s">
        <v>200</v>
      </c>
      <c r="HQ203" t="s">
        <v>200</v>
      </c>
      <c r="HR203" t="s">
        <v>200</v>
      </c>
      <c r="HS203" t="s">
        <v>200</v>
      </c>
      <c r="HT203" t="s">
        <v>200</v>
      </c>
      <c r="HU203" t="s">
        <v>200</v>
      </c>
      <c r="HV203" t="s">
        <v>200</v>
      </c>
      <c r="HW203" t="s">
        <v>200</v>
      </c>
      <c r="HX203" t="s">
        <v>200</v>
      </c>
      <c r="HY203" t="s">
        <v>200</v>
      </c>
      <c r="HZ203" t="s">
        <v>200</v>
      </c>
      <c r="IA203" t="s">
        <v>200</v>
      </c>
      <c r="IB203" t="s">
        <v>200</v>
      </c>
      <c r="IC203" t="s">
        <v>200</v>
      </c>
      <c r="ID203" t="s">
        <v>200</v>
      </c>
      <c r="IE203" t="s">
        <v>200</v>
      </c>
      <c r="IF203" t="s">
        <v>200</v>
      </c>
      <c r="IG203" t="s">
        <v>200</v>
      </c>
      <c r="IH203" t="s">
        <v>200</v>
      </c>
      <c r="II203" t="s">
        <v>200</v>
      </c>
      <c r="IJ203" t="s">
        <v>200</v>
      </c>
      <c r="IK203" t="s">
        <v>200</v>
      </c>
      <c r="IL203" t="s">
        <v>200</v>
      </c>
      <c r="IM203" t="s">
        <v>200</v>
      </c>
      <c r="IN203" t="s">
        <v>200</v>
      </c>
      <c r="IO203" t="s">
        <v>200</v>
      </c>
      <c r="IP203" t="s">
        <v>200</v>
      </c>
      <c r="IQ203" t="s">
        <v>200</v>
      </c>
      <c r="IR203" t="s">
        <v>200</v>
      </c>
      <c r="IS203" t="s">
        <v>200</v>
      </c>
      <c r="IT203" t="s">
        <v>200</v>
      </c>
      <c r="IU203" t="s">
        <v>200</v>
      </c>
      <c r="IV203" t="s">
        <v>200</v>
      </c>
      <c r="IW203" t="s">
        <v>200</v>
      </c>
      <c r="IX203" t="s">
        <v>200</v>
      </c>
      <c r="IY203" t="s">
        <v>200</v>
      </c>
      <c r="IZ203" t="s">
        <v>200</v>
      </c>
      <c r="JA203" t="s">
        <v>200</v>
      </c>
      <c r="JB203" t="s">
        <v>200</v>
      </c>
      <c r="JC203" t="s">
        <v>200</v>
      </c>
      <c r="JD203" t="s">
        <v>200</v>
      </c>
      <c r="JE203" t="s">
        <v>200</v>
      </c>
      <c r="JF203" t="s">
        <v>200</v>
      </c>
      <c r="JG203" t="s">
        <v>200</v>
      </c>
      <c r="JH203" t="s">
        <v>200</v>
      </c>
      <c r="JI203" t="s">
        <v>200</v>
      </c>
      <c r="JJ203" t="s">
        <v>200</v>
      </c>
      <c r="JK203" t="s">
        <v>200</v>
      </c>
      <c r="JL203" t="s">
        <v>200</v>
      </c>
      <c r="JM203" t="s">
        <v>200</v>
      </c>
      <c r="JN203" t="s">
        <v>200</v>
      </c>
      <c r="JO203" t="s">
        <v>200</v>
      </c>
      <c r="JP203" t="s">
        <v>200</v>
      </c>
      <c r="JQ203" t="s">
        <v>200</v>
      </c>
      <c r="JR203" t="s">
        <v>200</v>
      </c>
      <c r="JS203" t="s">
        <v>200</v>
      </c>
      <c r="JT203" t="s">
        <v>200</v>
      </c>
      <c r="JU203" t="s">
        <v>200</v>
      </c>
      <c r="JV203" t="s">
        <v>200</v>
      </c>
      <c r="JW203" t="s">
        <v>200</v>
      </c>
      <c r="JX203" t="s">
        <v>200</v>
      </c>
      <c r="JY203" t="s">
        <v>200</v>
      </c>
      <c r="JZ203" t="s">
        <v>200</v>
      </c>
      <c r="KA203" t="s">
        <v>200</v>
      </c>
      <c r="KB203" t="s">
        <v>200</v>
      </c>
      <c r="KC203" t="s">
        <v>200</v>
      </c>
      <c r="KD203" t="s">
        <v>200</v>
      </c>
      <c r="KE203" t="s">
        <v>200</v>
      </c>
      <c r="KF203" t="s">
        <v>200</v>
      </c>
      <c r="KG203" t="s">
        <v>200</v>
      </c>
      <c r="KH203" t="s">
        <v>200</v>
      </c>
      <c r="KI203" t="s">
        <v>200</v>
      </c>
      <c r="KJ203" t="s">
        <v>200</v>
      </c>
      <c r="KK203" t="s">
        <v>200</v>
      </c>
      <c r="KL203" t="s">
        <v>200</v>
      </c>
      <c r="KM203" t="s">
        <v>200</v>
      </c>
      <c r="KN203" t="s">
        <v>200</v>
      </c>
      <c r="KO203" t="s">
        <v>200</v>
      </c>
      <c r="KP203" t="s">
        <v>200</v>
      </c>
    </row>
    <row r="204" spans="1:302" x14ac:dyDescent="0.25">
      <c r="A204" t="s">
        <v>201</v>
      </c>
      <c r="B204" t="s">
        <v>201</v>
      </c>
      <c r="C204" t="s">
        <v>201</v>
      </c>
      <c r="D204" t="s">
        <v>201</v>
      </c>
      <c r="E204" t="s">
        <v>201</v>
      </c>
      <c r="F204" t="s">
        <v>201</v>
      </c>
      <c r="G204" t="s">
        <v>201</v>
      </c>
      <c r="H204" t="s">
        <v>201</v>
      </c>
      <c r="I204" t="s">
        <v>201</v>
      </c>
      <c r="J204" t="s">
        <v>201</v>
      </c>
      <c r="K204" t="s">
        <v>201</v>
      </c>
      <c r="L204" t="s">
        <v>201</v>
      </c>
      <c r="M204" t="s">
        <v>201</v>
      </c>
      <c r="N204" t="s">
        <v>201</v>
      </c>
      <c r="O204" t="s">
        <v>201</v>
      </c>
      <c r="P204" t="s">
        <v>201</v>
      </c>
      <c r="Q204" t="s">
        <v>201</v>
      </c>
      <c r="R204" t="s">
        <v>201</v>
      </c>
      <c r="S204" t="s">
        <v>201</v>
      </c>
      <c r="T204" t="s">
        <v>201</v>
      </c>
      <c r="U204" t="s">
        <v>201</v>
      </c>
      <c r="V204" t="s">
        <v>201</v>
      </c>
      <c r="W204" t="s">
        <v>201</v>
      </c>
      <c r="X204" t="s">
        <v>201</v>
      </c>
      <c r="Y204" t="s">
        <v>201</v>
      </c>
      <c r="Z204" t="s">
        <v>201</v>
      </c>
      <c r="AA204" t="s">
        <v>201</v>
      </c>
      <c r="AB204" t="s">
        <v>201</v>
      </c>
      <c r="AC204" t="s">
        <v>201</v>
      </c>
      <c r="AD204" t="s">
        <v>201</v>
      </c>
      <c r="AE204" t="s">
        <v>201</v>
      </c>
      <c r="AF204" t="s">
        <v>201</v>
      </c>
      <c r="AG204" t="s">
        <v>201</v>
      </c>
      <c r="AH204" t="s">
        <v>201</v>
      </c>
      <c r="AI204" t="s">
        <v>201</v>
      </c>
      <c r="AJ204" t="s">
        <v>201</v>
      </c>
      <c r="AK204" t="s">
        <v>201</v>
      </c>
      <c r="AL204" t="s">
        <v>201</v>
      </c>
      <c r="AM204" t="s">
        <v>201</v>
      </c>
      <c r="AN204" t="s">
        <v>201</v>
      </c>
      <c r="AO204" t="s">
        <v>201</v>
      </c>
      <c r="AP204" t="s">
        <v>201</v>
      </c>
      <c r="AQ204" t="s">
        <v>201</v>
      </c>
      <c r="AR204" t="s">
        <v>201</v>
      </c>
      <c r="AS204" t="s">
        <v>201</v>
      </c>
      <c r="AT204" t="s">
        <v>201</v>
      </c>
      <c r="AU204" t="s">
        <v>201</v>
      </c>
      <c r="AV204" t="s">
        <v>201</v>
      </c>
      <c r="AW204" t="s">
        <v>201</v>
      </c>
      <c r="AX204" t="s">
        <v>201</v>
      </c>
      <c r="AY204" t="s">
        <v>201</v>
      </c>
      <c r="AZ204" t="s">
        <v>201</v>
      </c>
      <c r="BA204" t="s">
        <v>201</v>
      </c>
      <c r="BB204" t="s">
        <v>201</v>
      </c>
      <c r="BC204" t="s">
        <v>201</v>
      </c>
      <c r="BD204" t="s">
        <v>201</v>
      </c>
      <c r="BE204" t="s">
        <v>201</v>
      </c>
      <c r="BF204" t="s">
        <v>201</v>
      </c>
      <c r="BG204" t="s">
        <v>201</v>
      </c>
      <c r="BH204" t="s">
        <v>201</v>
      </c>
      <c r="BI204" t="s">
        <v>201</v>
      </c>
      <c r="BJ204" t="s">
        <v>201</v>
      </c>
      <c r="BK204" t="s">
        <v>201</v>
      </c>
      <c r="BL204" t="s">
        <v>201</v>
      </c>
      <c r="BM204" t="s">
        <v>201</v>
      </c>
      <c r="BN204" t="s">
        <v>201</v>
      </c>
      <c r="BO204" t="s">
        <v>201</v>
      </c>
      <c r="BP204" t="s">
        <v>201</v>
      </c>
      <c r="BQ204" t="s">
        <v>201</v>
      </c>
      <c r="BR204" t="s">
        <v>201</v>
      </c>
      <c r="BS204" t="s">
        <v>201</v>
      </c>
      <c r="BT204" t="s">
        <v>201</v>
      </c>
      <c r="BU204" t="s">
        <v>201</v>
      </c>
      <c r="BV204" t="s">
        <v>201</v>
      </c>
      <c r="BW204" t="s">
        <v>201</v>
      </c>
      <c r="BX204" t="s">
        <v>201</v>
      </c>
      <c r="BY204" t="s">
        <v>201</v>
      </c>
      <c r="BZ204" t="s">
        <v>201</v>
      </c>
      <c r="CA204" t="s">
        <v>201</v>
      </c>
      <c r="CB204" t="s">
        <v>201</v>
      </c>
      <c r="CC204" t="s">
        <v>201</v>
      </c>
      <c r="CD204" t="s">
        <v>201</v>
      </c>
      <c r="CE204" t="s">
        <v>201</v>
      </c>
      <c r="CF204" t="s">
        <v>201</v>
      </c>
      <c r="CG204" t="s">
        <v>201</v>
      </c>
      <c r="CH204" t="s">
        <v>201</v>
      </c>
      <c r="CI204" t="s">
        <v>201</v>
      </c>
      <c r="CJ204" t="s">
        <v>201</v>
      </c>
      <c r="CK204" t="s">
        <v>201</v>
      </c>
      <c r="CL204" t="s">
        <v>201</v>
      </c>
      <c r="CM204" t="s">
        <v>201</v>
      </c>
      <c r="CN204" t="s">
        <v>201</v>
      </c>
      <c r="CO204" t="s">
        <v>201</v>
      </c>
      <c r="CP204" t="s">
        <v>201</v>
      </c>
      <c r="CQ204" t="s">
        <v>201</v>
      </c>
      <c r="CR204" t="s">
        <v>201</v>
      </c>
      <c r="CS204" t="s">
        <v>201</v>
      </c>
      <c r="CT204" t="s">
        <v>201</v>
      </c>
      <c r="CU204" t="s">
        <v>201</v>
      </c>
      <c r="CV204" t="s">
        <v>201</v>
      </c>
      <c r="CW204" t="s">
        <v>201</v>
      </c>
      <c r="CX204" t="s">
        <v>201</v>
      </c>
      <c r="CY204" t="s">
        <v>201</v>
      </c>
      <c r="CZ204" t="s">
        <v>201</v>
      </c>
      <c r="DA204" t="s">
        <v>201</v>
      </c>
      <c r="DB204" t="s">
        <v>201</v>
      </c>
      <c r="DC204" t="s">
        <v>201</v>
      </c>
      <c r="DD204" t="s">
        <v>201</v>
      </c>
      <c r="DE204" t="s">
        <v>201</v>
      </c>
      <c r="DF204" t="s">
        <v>201</v>
      </c>
      <c r="DG204" t="s">
        <v>201</v>
      </c>
      <c r="DH204" t="s">
        <v>201</v>
      </c>
      <c r="DI204" t="s">
        <v>201</v>
      </c>
      <c r="DJ204" t="s">
        <v>201</v>
      </c>
      <c r="DK204" t="s">
        <v>201</v>
      </c>
      <c r="DL204" t="s">
        <v>201</v>
      </c>
      <c r="DM204" t="s">
        <v>201</v>
      </c>
      <c r="DN204" t="s">
        <v>201</v>
      </c>
      <c r="DO204" t="s">
        <v>201</v>
      </c>
      <c r="DP204" t="s">
        <v>201</v>
      </c>
      <c r="DQ204" t="s">
        <v>201</v>
      </c>
      <c r="DR204" t="s">
        <v>201</v>
      </c>
      <c r="DS204" t="s">
        <v>201</v>
      </c>
      <c r="DT204" t="s">
        <v>201</v>
      </c>
      <c r="DU204" t="s">
        <v>201</v>
      </c>
      <c r="DV204" t="s">
        <v>201</v>
      </c>
      <c r="DW204" t="s">
        <v>201</v>
      </c>
      <c r="DX204" t="s">
        <v>201</v>
      </c>
      <c r="DY204" t="s">
        <v>201</v>
      </c>
      <c r="DZ204" t="s">
        <v>201</v>
      </c>
      <c r="EA204" t="s">
        <v>201</v>
      </c>
      <c r="EB204" t="s">
        <v>201</v>
      </c>
      <c r="EC204" t="s">
        <v>201</v>
      </c>
      <c r="ED204" t="s">
        <v>201</v>
      </c>
      <c r="EE204" t="s">
        <v>201</v>
      </c>
      <c r="EF204" t="s">
        <v>201</v>
      </c>
      <c r="EG204" t="s">
        <v>201</v>
      </c>
      <c r="EH204" t="s">
        <v>201</v>
      </c>
      <c r="EI204" t="s">
        <v>201</v>
      </c>
      <c r="EJ204" t="s">
        <v>201</v>
      </c>
      <c r="EK204" t="s">
        <v>201</v>
      </c>
      <c r="EL204" t="s">
        <v>201</v>
      </c>
      <c r="EM204" t="s">
        <v>201</v>
      </c>
      <c r="EN204" t="s">
        <v>201</v>
      </c>
      <c r="EO204" t="s">
        <v>201</v>
      </c>
      <c r="EP204" t="s">
        <v>201</v>
      </c>
      <c r="EQ204" t="s">
        <v>201</v>
      </c>
      <c r="ER204" t="s">
        <v>201</v>
      </c>
      <c r="ES204" t="s">
        <v>201</v>
      </c>
      <c r="ET204" t="s">
        <v>201</v>
      </c>
      <c r="EU204" t="s">
        <v>201</v>
      </c>
      <c r="EV204" t="s">
        <v>201</v>
      </c>
      <c r="EW204" t="s">
        <v>201</v>
      </c>
      <c r="EX204" t="s">
        <v>201</v>
      </c>
      <c r="EY204" t="s">
        <v>201</v>
      </c>
      <c r="EZ204" t="s">
        <v>201</v>
      </c>
      <c r="FA204" t="s">
        <v>201</v>
      </c>
      <c r="FB204" t="s">
        <v>201</v>
      </c>
      <c r="FC204" t="s">
        <v>201</v>
      </c>
      <c r="FD204" t="s">
        <v>201</v>
      </c>
      <c r="FE204" t="s">
        <v>201</v>
      </c>
      <c r="FF204" t="s">
        <v>201</v>
      </c>
      <c r="FG204" t="s">
        <v>201</v>
      </c>
      <c r="FH204" t="s">
        <v>201</v>
      </c>
      <c r="FI204" t="s">
        <v>201</v>
      </c>
      <c r="FJ204" t="s">
        <v>201</v>
      </c>
      <c r="FK204" t="s">
        <v>201</v>
      </c>
      <c r="FL204" t="s">
        <v>201</v>
      </c>
      <c r="FM204" t="s">
        <v>201</v>
      </c>
      <c r="FN204" t="s">
        <v>201</v>
      </c>
      <c r="FO204" t="s">
        <v>201</v>
      </c>
      <c r="FP204" t="s">
        <v>201</v>
      </c>
      <c r="FQ204" t="s">
        <v>201</v>
      </c>
      <c r="FR204" t="s">
        <v>201</v>
      </c>
      <c r="FS204" t="s">
        <v>201</v>
      </c>
      <c r="FT204" t="s">
        <v>201</v>
      </c>
      <c r="FU204" t="s">
        <v>201</v>
      </c>
      <c r="FV204" t="s">
        <v>201</v>
      </c>
      <c r="FW204" t="s">
        <v>201</v>
      </c>
      <c r="FX204" t="s">
        <v>201</v>
      </c>
      <c r="FY204" t="s">
        <v>201</v>
      </c>
      <c r="FZ204" t="s">
        <v>201</v>
      </c>
      <c r="GA204" t="s">
        <v>201</v>
      </c>
      <c r="GB204" t="s">
        <v>201</v>
      </c>
      <c r="GC204" t="s">
        <v>201</v>
      </c>
      <c r="GD204" t="s">
        <v>201</v>
      </c>
      <c r="GE204" t="s">
        <v>201</v>
      </c>
      <c r="GF204" t="s">
        <v>201</v>
      </c>
      <c r="GG204" t="s">
        <v>201</v>
      </c>
      <c r="GH204" t="s">
        <v>201</v>
      </c>
      <c r="GI204" t="s">
        <v>201</v>
      </c>
      <c r="GJ204" t="s">
        <v>201</v>
      </c>
      <c r="GK204" t="s">
        <v>201</v>
      </c>
      <c r="GL204" t="s">
        <v>201</v>
      </c>
      <c r="GM204" t="s">
        <v>201</v>
      </c>
      <c r="GN204" t="s">
        <v>201</v>
      </c>
      <c r="GO204" t="s">
        <v>201</v>
      </c>
      <c r="GP204" t="s">
        <v>201</v>
      </c>
      <c r="GQ204" t="s">
        <v>201</v>
      </c>
      <c r="GR204" t="s">
        <v>201</v>
      </c>
      <c r="GS204" t="s">
        <v>201</v>
      </c>
      <c r="GT204" t="s">
        <v>201</v>
      </c>
      <c r="GU204" t="s">
        <v>201</v>
      </c>
      <c r="GV204" t="s">
        <v>201</v>
      </c>
      <c r="GW204" t="s">
        <v>201</v>
      </c>
      <c r="GX204" t="s">
        <v>201</v>
      </c>
      <c r="GY204" t="s">
        <v>201</v>
      </c>
      <c r="GZ204" t="s">
        <v>201</v>
      </c>
      <c r="HA204" t="s">
        <v>201</v>
      </c>
      <c r="HB204" t="s">
        <v>201</v>
      </c>
      <c r="HC204" t="s">
        <v>201</v>
      </c>
      <c r="HD204" t="s">
        <v>201</v>
      </c>
      <c r="HE204" t="s">
        <v>201</v>
      </c>
      <c r="HF204" t="s">
        <v>201</v>
      </c>
      <c r="HG204" t="s">
        <v>201</v>
      </c>
      <c r="HH204" t="s">
        <v>201</v>
      </c>
      <c r="HI204" t="s">
        <v>201</v>
      </c>
      <c r="HJ204" t="s">
        <v>201</v>
      </c>
      <c r="HK204" t="s">
        <v>201</v>
      </c>
      <c r="HL204" t="s">
        <v>201</v>
      </c>
      <c r="HM204" t="s">
        <v>201</v>
      </c>
      <c r="HN204" t="s">
        <v>201</v>
      </c>
      <c r="HO204" t="s">
        <v>201</v>
      </c>
      <c r="HP204" t="s">
        <v>201</v>
      </c>
      <c r="HQ204" t="s">
        <v>201</v>
      </c>
      <c r="HR204" t="s">
        <v>201</v>
      </c>
      <c r="HS204" t="s">
        <v>201</v>
      </c>
      <c r="HT204" t="s">
        <v>201</v>
      </c>
      <c r="HU204" t="s">
        <v>201</v>
      </c>
      <c r="HV204" t="s">
        <v>201</v>
      </c>
      <c r="HW204" t="s">
        <v>201</v>
      </c>
      <c r="HX204" t="s">
        <v>201</v>
      </c>
      <c r="HY204" t="s">
        <v>201</v>
      </c>
      <c r="HZ204" t="s">
        <v>201</v>
      </c>
      <c r="IA204" t="s">
        <v>201</v>
      </c>
      <c r="IB204" t="s">
        <v>201</v>
      </c>
      <c r="IC204" t="s">
        <v>201</v>
      </c>
      <c r="ID204" t="s">
        <v>201</v>
      </c>
      <c r="IE204" t="s">
        <v>201</v>
      </c>
      <c r="IF204" t="s">
        <v>201</v>
      </c>
      <c r="IG204" t="s">
        <v>201</v>
      </c>
      <c r="IH204" t="s">
        <v>201</v>
      </c>
      <c r="II204" t="s">
        <v>201</v>
      </c>
      <c r="IJ204" t="s">
        <v>201</v>
      </c>
      <c r="IK204" t="s">
        <v>201</v>
      </c>
      <c r="IL204" t="s">
        <v>201</v>
      </c>
      <c r="IM204" t="s">
        <v>201</v>
      </c>
      <c r="IN204" t="s">
        <v>201</v>
      </c>
      <c r="IO204" t="s">
        <v>201</v>
      </c>
      <c r="IP204" t="s">
        <v>201</v>
      </c>
      <c r="IQ204" t="s">
        <v>201</v>
      </c>
      <c r="IR204" t="s">
        <v>201</v>
      </c>
      <c r="IS204" t="s">
        <v>201</v>
      </c>
      <c r="IT204" t="s">
        <v>201</v>
      </c>
      <c r="IU204" t="s">
        <v>201</v>
      </c>
      <c r="IV204" t="s">
        <v>201</v>
      </c>
      <c r="IW204" t="s">
        <v>201</v>
      </c>
      <c r="IX204" t="s">
        <v>201</v>
      </c>
      <c r="IY204" t="s">
        <v>201</v>
      </c>
      <c r="IZ204" t="s">
        <v>201</v>
      </c>
      <c r="JA204" t="s">
        <v>201</v>
      </c>
      <c r="JB204" t="s">
        <v>201</v>
      </c>
      <c r="JC204" t="s">
        <v>201</v>
      </c>
      <c r="JD204" t="s">
        <v>201</v>
      </c>
      <c r="JE204" t="s">
        <v>201</v>
      </c>
      <c r="JF204" t="s">
        <v>201</v>
      </c>
      <c r="JG204" t="s">
        <v>201</v>
      </c>
      <c r="JH204" t="s">
        <v>201</v>
      </c>
      <c r="JI204" t="s">
        <v>201</v>
      </c>
      <c r="JJ204" t="s">
        <v>201</v>
      </c>
      <c r="JK204" t="s">
        <v>201</v>
      </c>
      <c r="JL204" t="s">
        <v>201</v>
      </c>
      <c r="JM204" t="s">
        <v>201</v>
      </c>
      <c r="JN204" t="s">
        <v>201</v>
      </c>
      <c r="JO204" t="s">
        <v>201</v>
      </c>
      <c r="JP204" t="s">
        <v>201</v>
      </c>
      <c r="JQ204" t="s">
        <v>201</v>
      </c>
      <c r="JR204" t="s">
        <v>201</v>
      </c>
      <c r="JS204" t="s">
        <v>201</v>
      </c>
      <c r="JT204" t="s">
        <v>201</v>
      </c>
      <c r="JU204" t="s">
        <v>201</v>
      </c>
      <c r="JV204" t="s">
        <v>201</v>
      </c>
      <c r="JW204" t="s">
        <v>201</v>
      </c>
      <c r="JX204" t="s">
        <v>201</v>
      </c>
      <c r="JY204" t="s">
        <v>201</v>
      </c>
      <c r="JZ204" t="s">
        <v>201</v>
      </c>
      <c r="KA204" t="s">
        <v>201</v>
      </c>
      <c r="KB204" t="s">
        <v>201</v>
      </c>
      <c r="KC204" t="s">
        <v>201</v>
      </c>
      <c r="KD204" t="s">
        <v>201</v>
      </c>
      <c r="KE204" t="s">
        <v>201</v>
      </c>
      <c r="KF204" t="s">
        <v>201</v>
      </c>
      <c r="KG204" t="s">
        <v>201</v>
      </c>
      <c r="KH204" t="s">
        <v>201</v>
      </c>
      <c r="KI204" t="s">
        <v>201</v>
      </c>
      <c r="KJ204" t="s">
        <v>201</v>
      </c>
      <c r="KK204" t="s">
        <v>201</v>
      </c>
      <c r="KL204" t="s">
        <v>201</v>
      </c>
      <c r="KM204" t="s">
        <v>201</v>
      </c>
      <c r="KN204" t="s">
        <v>201</v>
      </c>
      <c r="KO204" t="s">
        <v>201</v>
      </c>
      <c r="KP204" t="s">
        <v>201</v>
      </c>
    </row>
    <row r="205" spans="1:302" x14ac:dyDescent="0.25">
      <c r="A205" t="s">
        <v>202</v>
      </c>
      <c r="B205" t="s">
        <v>202</v>
      </c>
      <c r="C205" t="s">
        <v>202</v>
      </c>
      <c r="D205" t="s">
        <v>202</v>
      </c>
      <c r="E205" t="s">
        <v>202</v>
      </c>
      <c r="F205" t="s">
        <v>202</v>
      </c>
      <c r="G205" t="s">
        <v>202</v>
      </c>
      <c r="H205" t="s">
        <v>202</v>
      </c>
      <c r="I205" t="s">
        <v>202</v>
      </c>
      <c r="J205" t="s">
        <v>202</v>
      </c>
      <c r="K205" t="s">
        <v>202</v>
      </c>
      <c r="L205" t="s">
        <v>202</v>
      </c>
      <c r="M205" t="s">
        <v>202</v>
      </c>
      <c r="N205" t="s">
        <v>202</v>
      </c>
      <c r="O205" t="s">
        <v>202</v>
      </c>
      <c r="P205" t="s">
        <v>202</v>
      </c>
      <c r="Q205" t="s">
        <v>202</v>
      </c>
      <c r="R205" t="s">
        <v>202</v>
      </c>
      <c r="S205" t="s">
        <v>202</v>
      </c>
      <c r="T205" t="s">
        <v>202</v>
      </c>
      <c r="U205" t="s">
        <v>202</v>
      </c>
      <c r="V205" t="s">
        <v>202</v>
      </c>
      <c r="W205" t="s">
        <v>202</v>
      </c>
      <c r="X205" t="s">
        <v>202</v>
      </c>
      <c r="Y205" t="s">
        <v>202</v>
      </c>
      <c r="Z205" t="s">
        <v>202</v>
      </c>
      <c r="AA205" t="s">
        <v>202</v>
      </c>
      <c r="AB205" t="s">
        <v>202</v>
      </c>
      <c r="AC205" t="s">
        <v>202</v>
      </c>
      <c r="AD205" t="s">
        <v>202</v>
      </c>
      <c r="AE205" t="s">
        <v>202</v>
      </c>
      <c r="AF205" t="s">
        <v>202</v>
      </c>
      <c r="AG205" t="s">
        <v>202</v>
      </c>
      <c r="AH205" t="s">
        <v>202</v>
      </c>
      <c r="AI205" t="s">
        <v>202</v>
      </c>
      <c r="AJ205" t="s">
        <v>202</v>
      </c>
      <c r="AK205" t="s">
        <v>202</v>
      </c>
      <c r="AL205" t="s">
        <v>202</v>
      </c>
      <c r="AM205" t="s">
        <v>202</v>
      </c>
      <c r="AN205" t="s">
        <v>202</v>
      </c>
      <c r="AO205" t="s">
        <v>202</v>
      </c>
      <c r="AP205" t="s">
        <v>202</v>
      </c>
      <c r="AQ205" t="s">
        <v>202</v>
      </c>
      <c r="AR205" t="s">
        <v>202</v>
      </c>
      <c r="AS205" t="s">
        <v>202</v>
      </c>
      <c r="AT205" t="s">
        <v>202</v>
      </c>
      <c r="AU205" t="s">
        <v>202</v>
      </c>
      <c r="AV205" t="s">
        <v>202</v>
      </c>
      <c r="AW205" t="s">
        <v>202</v>
      </c>
      <c r="AX205" t="s">
        <v>202</v>
      </c>
      <c r="AY205" t="s">
        <v>202</v>
      </c>
      <c r="AZ205" t="s">
        <v>202</v>
      </c>
      <c r="BA205" t="s">
        <v>202</v>
      </c>
      <c r="BB205" t="s">
        <v>202</v>
      </c>
      <c r="BC205" t="s">
        <v>202</v>
      </c>
      <c r="BD205" t="s">
        <v>202</v>
      </c>
      <c r="BE205" t="s">
        <v>202</v>
      </c>
      <c r="BF205" t="s">
        <v>202</v>
      </c>
      <c r="BG205" t="s">
        <v>202</v>
      </c>
      <c r="BH205" t="s">
        <v>202</v>
      </c>
      <c r="BI205" t="s">
        <v>202</v>
      </c>
      <c r="BJ205" t="s">
        <v>202</v>
      </c>
      <c r="BK205" t="s">
        <v>202</v>
      </c>
      <c r="BL205" t="s">
        <v>202</v>
      </c>
      <c r="BM205" t="s">
        <v>202</v>
      </c>
      <c r="BN205" t="s">
        <v>202</v>
      </c>
      <c r="BO205" t="s">
        <v>202</v>
      </c>
      <c r="BP205" t="s">
        <v>202</v>
      </c>
      <c r="BQ205" t="s">
        <v>202</v>
      </c>
      <c r="BR205" t="s">
        <v>202</v>
      </c>
      <c r="BS205" t="s">
        <v>202</v>
      </c>
      <c r="BT205" t="s">
        <v>202</v>
      </c>
      <c r="BU205" t="s">
        <v>202</v>
      </c>
      <c r="BV205" t="s">
        <v>202</v>
      </c>
      <c r="BW205" t="s">
        <v>202</v>
      </c>
      <c r="BX205" t="s">
        <v>202</v>
      </c>
      <c r="BY205" t="s">
        <v>202</v>
      </c>
      <c r="BZ205" t="s">
        <v>202</v>
      </c>
      <c r="CA205" t="s">
        <v>202</v>
      </c>
      <c r="CB205" t="s">
        <v>202</v>
      </c>
      <c r="CC205" t="s">
        <v>202</v>
      </c>
      <c r="CD205" t="s">
        <v>202</v>
      </c>
      <c r="CE205" t="s">
        <v>202</v>
      </c>
      <c r="CF205" t="s">
        <v>202</v>
      </c>
      <c r="CG205" t="s">
        <v>202</v>
      </c>
      <c r="CH205" t="s">
        <v>202</v>
      </c>
      <c r="CI205" t="s">
        <v>202</v>
      </c>
      <c r="CJ205" t="s">
        <v>202</v>
      </c>
      <c r="CK205" t="s">
        <v>202</v>
      </c>
      <c r="CL205" t="s">
        <v>202</v>
      </c>
      <c r="CM205" t="s">
        <v>202</v>
      </c>
      <c r="CN205" t="s">
        <v>202</v>
      </c>
      <c r="CO205" t="s">
        <v>202</v>
      </c>
      <c r="CP205" t="s">
        <v>202</v>
      </c>
      <c r="CQ205" t="s">
        <v>202</v>
      </c>
      <c r="CR205" t="s">
        <v>202</v>
      </c>
      <c r="CS205" t="s">
        <v>202</v>
      </c>
      <c r="CT205" t="s">
        <v>202</v>
      </c>
      <c r="CU205" t="s">
        <v>202</v>
      </c>
      <c r="CV205" t="s">
        <v>202</v>
      </c>
      <c r="CW205" t="s">
        <v>202</v>
      </c>
      <c r="CX205" t="s">
        <v>202</v>
      </c>
      <c r="CY205" t="s">
        <v>202</v>
      </c>
      <c r="CZ205" t="s">
        <v>202</v>
      </c>
      <c r="DA205" t="s">
        <v>202</v>
      </c>
      <c r="DB205" t="s">
        <v>202</v>
      </c>
      <c r="DC205" t="s">
        <v>202</v>
      </c>
      <c r="DD205" t="s">
        <v>202</v>
      </c>
      <c r="DE205" t="s">
        <v>202</v>
      </c>
      <c r="DF205" t="s">
        <v>202</v>
      </c>
      <c r="DG205" t="s">
        <v>202</v>
      </c>
      <c r="DH205" t="s">
        <v>202</v>
      </c>
      <c r="DI205" t="s">
        <v>202</v>
      </c>
      <c r="DJ205" t="s">
        <v>202</v>
      </c>
      <c r="DK205" t="s">
        <v>202</v>
      </c>
      <c r="DL205" t="s">
        <v>202</v>
      </c>
      <c r="DM205" t="s">
        <v>202</v>
      </c>
      <c r="DN205" t="s">
        <v>202</v>
      </c>
      <c r="DO205" t="s">
        <v>202</v>
      </c>
      <c r="DP205" t="s">
        <v>202</v>
      </c>
      <c r="DQ205" t="s">
        <v>202</v>
      </c>
      <c r="DR205" t="s">
        <v>202</v>
      </c>
      <c r="DS205" t="s">
        <v>202</v>
      </c>
      <c r="DT205" t="s">
        <v>202</v>
      </c>
      <c r="DU205" t="s">
        <v>202</v>
      </c>
      <c r="DV205" t="s">
        <v>202</v>
      </c>
      <c r="DW205" t="s">
        <v>202</v>
      </c>
      <c r="DX205" t="s">
        <v>202</v>
      </c>
      <c r="DY205" t="s">
        <v>202</v>
      </c>
      <c r="DZ205" t="s">
        <v>202</v>
      </c>
      <c r="EA205" t="s">
        <v>202</v>
      </c>
      <c r="EB205" t="s">
        <v>202</v>
      </c>
      <c r="EC205" t="s">
        <v>202</v>
      </c>
      <c r="ED205" t="s">
        <v>202</v>
      </c>
      <c r="EE205" t="s">
        <v>202</v>
      </c>
      <c r="EF205" t="s">
        <v>202</v>
      </c>
      <c r="EG205" t="s">
        <v>202</v>
      </c>
      <c r="EH205" t="s">
        <v>202</v>
      </c>
      <c r="EI205" t="s">
        <v>202</v>
      </c>
      <c r="EJ205" t="s">
        <v>202</v>
      </c>
      <c r="EK205" t="s">
        <v>202</v>
      </c>
      <c r="EL205" t="s">
        <v>202</v>
      </c>
      <c r="EM205" t="s">
        <v>202</v>
      </c>
      <c r="EN205" t="s">
        <v>202</v>
      </c>
      <c r="EO205" t="s">
        <v>202</v>
      </c>
      <c r="EP205" t="s">
        <v>202</v>
      </c>
      <c r="EQ205" t="s">
        <v>202</v>
      </c>
      <c r="ER205" t="s">
        <v>202</v>
      </c>
      <c r="ES205" t="s">
        <v>202</v>
      </c>
      <c r="ET205" t="s">
        <v>202</v>
      </c>
      <c r="EU205" t="s">
        <v>202</v>
      </c>
      <c r="EV205" t="s">
        <v>202</v>
      </c>
      <c r="EW205" t="s">
        <v>202</v>
      </c>
      <c r="EX205" t="s">
        <v>202</v>
      </c>
      <c r="EY205" t="s">
        <v>202</v>
      </c>
      <c r="EZ205" t="s">
        <v>202</v>
      </c>
      <c r="FA205" t="s">
        <v>202</v>
      </c>
      <c r="FB205" t="s">
        <v>202</v>
      </c>
      <c r="FC205" t="s">
        <v>202</v>
      </c>
      <c r="FD205" t="s">
        <v>202</v>
      </c>
      <c r="FE205" t="s">
        <v>202</v>
      </c>
      <c r="FF205" t="s">
        <v>202</v>
      </c>
      <c r="FG205" t="s">
        <v>202</v>
      </c>
      <c r="FH205" t="s">
        <v>202</v>
      </c>
      <c r="FI205" t="s">
        <v>202</v>
      </c>
      <c r="FJ205" t="s">
        <v>202</v>
      </c>
      <c r="FK205" t="s">
        <v>202</v>
      </c>
      <c r="FL205" t="s">
        <v>202</v>
      </c>
      <c r="FM205" t="s">
        <v>202</v>
      </c>
      <c r="FN205" t="s">
        <v>202</v>
      </c>
      <c r="FO205" t="s">
        <v>202</v>
      </c>
      <c r="FP205" t="s">
        <v>202</v>
      </c>
      <c r="FQ205" t="s">
        <v>202</v>
      </c>
      <c r="FR205" t="s">
        <v>202</v>
      </c>
      <c r="FS205" t="s">
        <v>202</v>
      </c>
      <c r="FT205" t="s">
        <v>202</v>
      </c>
      <c r="FU205" t="s">
        <v>202</v>
      </c>
      <c r="FV205" t="s">
        <v>202</v>
      </c>
      <c r="FW205" t="s">
        <v>202</v>
      </c>
      <c r="FX205" t="s">
        <v>202</v>
      </c>
      <c r="FY205" t="s">
        <v>202</v>
      </c>
      <c r="FZ205" t="s">
        <v>202</v>
      </c>
      <c r="GA205" t="s">
        <v>202</v>
      </c>
      <c r="GB205" t="s">
        <v>202</v>
      </c>
      <c r="GC205" t="s">
        <v>202</v>
      </c>
      <c r="GD205" t="s">
        <v>202</v>
      </c>
      <c r="GE205" t="s">
        <v>202</v>
      </c>
      <c r="GF205" t="s">
        <v>202</v>
      </c>
      <c r="GG205" t="s">
        <v>202</v>
      </c>
      <c r="GH205" t="s">
        <v>202</v>
      </c>
      <c r="GI205" t="s">
        <v>202</v>
      </c>
      <c r="GJ205" t="s">
        <v>202</v>
      </c>
      <c r="GK205" t="s">
        <v>202</v>
      </c>
      <c r="GL205" t="s">
        <v>202</v>
      </c>
      <c r="GM205" t="s">
        <v>202</v>
      </c>
      <c r="GN205" t="s">
        <v>202</v>
      </c>
      <c r="GO205" t="s">
        <v>202</v>
      </c>
      <c r="GP205" t="s">
        <v>202</v>
      </c>
      <c r="GQ205" t="s">
        <v>202</v>
      </c>
      <c r="GR205" t="s">
        <v>202</v>
      </c>
      <c r="GS205" t="s">
        <v>202</v>
      </c>
      <c r="GT205" t="s">
        <v>202</v>
      </c>
      <c r="GU205" t="s">
        <v>202</v>
      </c>
      <c r="GV205" t="s">
        <v>202</v>
      </c>
      <c r="GW205" t="s">
        <v>202</v>
      </c>
      <c r="GX205" t="s">
        <v>202</v>
      </c>
      <c r="GY205" t="s">
        <v>202</v>
      </c>
      <c r="GZ205" t="s">
        <v>202</v>
      </c>
      <c r="HA205" t="s">
        <v>202</v>
      </c>
      <c r="HB205" t="s">
        <v>202</v>
      </c>
      <c r="HC205" t="s">
        <v>202</v>
      </c>
      <c r="HD205" t="s">
        <v>202</v>
      </c>
      <c r="HE205" t="s">
        <v>202</v>
      </c>
      <c r="HF205" t="s">
        <v>202</v>
      </c>
      <c r="HG205" t="s">
        <v>202</v>
      </c>
      <c r="HH205" t="s">
        <v>202</v>
      </c>
      <c r="HI205" t="s">
        <v>202</v>
      </c>
      <c r="HJ205" t="s">
        <v>202</v>
      </c>
      <c r="HK205" t="s">
        <v>202</v>
      </c>
      <c r="HL205" t="s">
        <v>202</v>
      </c>
      <c r="HM205" t="s">
        <v>202</v>
      </c>
      <c r="HN205" t="s">
        <v>202</v>
      </c>
      <c r="HO205" t="s">
        <v>202</v>
      </c>
      <c r="HP205" t="s">
        <v>202</v>
      </c>
      <c r="HQ205" t="s">
        <v>202</v>
      </c>
      <c r="HR205" t="s">
        <v>202</v>
      </c>
      <c r="HS205" t="s">
        <v>202</v>
      </c>
      <c r="HT205" t="s">
        <v>202</v>
      </c>
      <c r="HU205" t="s">
        <v>202</v>
      </c>
      <c r="HV205" t="s">
        <v>202</v>
      </c>
      <c r="HW205" t="s">
        <v>202</v>
      </c>
      <c r="HX205" t="s">
        <v>202</v>
      </c>
      <c r="HY205" t="s">
        <v>202</v>
      </c>
      <c r="HZ205" t="s">
        <v>202</v>
      </c>
      <c r="IA205" t="s">
        <v>202</v>
      </c>
      <c r="IB205" t="s">
        <v>202</v>
      </c>
      <c r="IC205" t="s">
        <v>202</v>
      </c>
      <c r="ID205" t="s">
        <v>202</v>
      </c>
      <c r="IE205" t="s">
        <v>202</v>
      </c>
      <c r="IF205" t="s">
        <v>202</v>
      </c>
      <c r="IG205" t="s">
        <v>202</v>
      </c>
      <c r="IH205" t="s">
        <v>202</v>
      </c>
      <c r="II205" t="s">
        <v>202</v>
      </c>
      <c r="IJ205" t="s">
        <v>202</v>
      </c>
      <c r="IK205" t="s">
        <v>202</v>
      </c>
      <c r="IL205" t="s">
        <v>202</v>
      </c>
      <c r="IM205" t="s">
        <v>202</v>
      </c>
      <c r="IN205" t="s">
        <v>202</v>
      </c>
      <c r="IO205" t="s">
        <v>202</v>
      </c>
      <c r="IP205" t="s">
        <v>202</v>
      </c>
      <c r="IQ205" t="s">
        <v>202</v>
      </c>
      <c r="IR205" t="s">
        <v>202</v>
      </c>
      <c r="IS205" t="s">
        <v>202</v>
      </c>
      <c r="IT205" t="s">
        <v>202</v>
      </c>
      <c r="IU205" t="s">
        <v>202</v>
      </c>
      <c r="IV205" t="s">
        <v>202</v>
      </c>
      <c r="IW205" t="s">
        <v>202</v>
      </c>
      <c r="IX205" t="s">
        <v>202</v>
      </c>
      <c r="IY205" t="s">
        <v>202</v>
      </c>
      <c r="IZ205" t="s">
        <v>202</v>
      </c>
      <c r="JA205" t="s">
        <v>202</v>
      </c>
      <c r="JB205" t="s">
        <v>202</v>
      </c>
      <c r="JC205" t="s">
        <v>202</v>
      </c>
      <c r="JD205" t="s">
        <v>202</v>
      </c>
      <c r="JE205" t="s">
        <v>202</v>
      </c>
      <c r="JF205" t="s">
        <v>202</v>
      </c>
      <c r="JG205" t="s">
        <v>202</v>
      </c>
      <c r="JH205" t="s">
        <v>202</v>
      </c>
      <c r="JI205" t="s">
        <v>202</v>
      </c>
      <c r="JJ205" t="s">
        <v>202</v>
      </c>
      <c r="JK205" t="s">
        <v>202</v>
      </c>
      <c r="JL205" t="s">
        <v>202</v>
      </c>
      <c r="JM205" t="s">
        <v>202</v>
      </c>
      <c r="JN205" t="s">
        <v>202</v>
      </c>
      <c r="JO205" t="s">
        <v>202</v>
      </c>
      <c r="JP205" t="s">
        <v>202</v>
      </c>
      <c r="JQ205" t="s">
        <v>202</v>
      </c>
      <c r="JR205" t="s">
        <v>202</v>
      </c>
      <c r="JS205" t="s">
        <v>202</v>
      </c>
      <c r="JT205" t="s">
        <v>202</v>
      </c>
      <c r="JU205" t="s">
        <v>202</v>
      </c>
      <c r="JV205" t="s">
        <v>202</v>
      </c>
      <c r="JW205" t="s">
        <v>202</v>
      </c>
      <c r="JX205" t="s">
        <v>202</v>
      </c>
      <c r="JY205" t="s">
        <v>202</v>
      </c>
      <c r="JZ205" t="s">
        <v>202</v>
      </c>
      <c r="KA205" t="s">
        <v>202</v>
      </c>
      <c r="KB205" t="s">
        <v>202</v>
      </c>
      <c r="KC205" t="s">
        <v>202</v>
      </c>
      <c r="KD205" t="s">
        <v>202</v>
      </c>
      <c r="KE205" t="s">
        <v>202</v>
      </c>
      <c r="KF205" t="s">
        <v>202</v>
      </c>
      <c r="KG205" t="s">
        <v>202</v>
      </c>
      <c r="KH205" t="s">
        <v>202</v>
      </c>
      <c r="KI205" t="s">
        <v>202</v>
      </c>
      <c r="KJ205" t="s">
        <v>202</v>
      </c>
      <c r="KK205" t="s">
        <v>202</v>
      </c>
      <c r="KL205" t="s">
        <v>202</v>
      </c>
      <c r="KM205" t="s">
        <v>202</v>
      </c>
      <c r="KN205" t="s">
        <v>202</v>
      </c>
      <c r="KO205" t="s">
        <v>202</v>
      </c>
      <c r="KP205" t="s">
        <v>202</v>
      </c>
    </row>
    <row r="206" spans="1:302" x14ac:dyDescent="0.25">
      <c r="A206" t="s">
        <v>203</v>
      </c>
      <c r="B206" t="s">
        <v>203</v>
      </c>
      <c r="C206" t="s">
        <v>203</v>
      </c>
      <c r="D206" t="s">
        <v>203</v>
      </c>
      <c r="E206" t="s">
        <v>203</v>
      </c>
      <c r="F206" t="s">
        <v>203</v>
      </c>
      <c r="G206" t="s">
        <v>203</v>
      </c>
      <c r="H206" t="s">
        <v>203</v>
      </c>
      <c r="I206" t="s">
        <v>203</v>
      </c>
      <c r="J206" t="s">
        <v>203</v>
      </c>
      <c r="K206" t="s">
        <v>203</v>
      </c>
      <c r="L206" t="s">
        <v>203</v>
      </c>
      <c r="M206" t="s">
        <v>203</v>
      </c>
      <c r="N206" t="s">
        <v>203</v>
      </c>
      <c r="O206" t="s">
        <v>203</v>
      </c>
      <c r="P206" t="s">
        <v>203</v>
      </c>
      <c r="Q206" t="s">
        <v>203</v>
      </c>
      <c r="R206" t="s">
        <v>203</v>
      </c>
      <c r="S206" t="s">
        <v>203</v>
      </c>
      <c r="T206" t="s">
        <v>203</v>
      </c>
      <c r="U206" t="s">
        <v>203</v>
      </c>
      <c r="V206" t="s">
        <v>203</v>
      </c>
      <c r="W206" t="s">
        <v>203</v>
      </c>
      <c r="X206" t="s">
        <v>203</v>
      </c>
      <c r="Y206" t="s">
        <v>203</v>
      </c>
      <c r="Z206" t="s">
        <v>203</v>
      </c>
      <c r="AA206" t="s">
        <v>203</v>
      </c>
      <c r="AB206" t="s">
        <v>203</v>
      </c>
      <c r="AC206" t="s">
        <v>203</v>
      </c>
      <c r="AD206" t="s">
        <v>203</v>
      </c>
      <c r="AE206" t="s">
        <v>203</v>
      </c>
      <c r="AF206" t="s">
        <v>203</v>
      </c>
      <c r="AG206" t="s">
        <v>203</v>
      </c>
      <c r="AH206" t="s">
        <v>203</v>
      </c>
      <c r="AI206" t="s">
        <v>203</v>
      </c>
      <c r="AJ206" t="s">
        <v>203</v>
      </c>
      <c r="AK206" t="s">
        <v>203</v>
      </c>
      <c r="AL206" t="s">
        <v>203</v>
      </c>
      <c r="AM206" t="s">
        <v>203</v>
      </c>
      <c r="AN206" t="s">
        <v>203</v>
      </c>
      <c r="AO206" t="s">
        <v>203</v>
      </c>
      <c r="AP206" t="s">
        <v>203</v>
      </c>
      <c r="AQ206" t="s">
        <v>203</v>
      </c>
      <c r="AR206" t="s">
        <v>203</v>
      </c>
      <c r="AS206" t="s">
        <v>203</v>
      </c>
      <c r="AT206" t="s">
        <v>203</v>
      </c>
      <c r="AU206" t="s">
        <v>203</v>
      </c>
      <c r="AV206" t="s">
        <v>203</v>
      </c>
      <c r="AW206" t="s">
        <v>203</v>
      </c>
      <c r="AX206" t="s">
        <v>203</v>
      </c>
      <c r="AY206" t="s">
        <v>203</v>
      </c>
      <c r="AZ206" t="s">
        <v>203</v>
      </c>
      <c r="BA206" t="s">
        <v>203</v>
      </c>
      <c r="BB206" t="s">
        <v>203</v>
      </c>
      <c r="BC206" t="s">
        <v>203</v>
      </c>
      <c r="BD206" t="s">
        <v>203</v>
      </c>
      <c r="BE206" t="s">
        <v>203</v>
      </c>
      <c r="BF206" t="s">
        <v>203</v>
      </c>
      <c r="BG206" t="s">
        <v>203</v>
      </c>
      <c r="BH206" t="s">
        <v>203</v>
      </c>
      <c r="BI206" t="s">
        <v>203</v>
      </c>
      <c r="BJ206" t="s">
        <v>203</v>
      </c>
      <c r="BK206" t="s">
        <v>203</v>
      </c>
      <c r="BL206" t="s">
        <v>203</v>
      </c>
      <c r="BM206" t="s">
        <v>203</v>
      </c>
      <c r="BN206" t="s">
        <v>203</v>
      </c>
      <c r="BO206" t="s">
        <v>203</v>
      </c>
      <c r="BP206" t="s">
        <v>203</v>
      </c>
      <c r="BQ206" t="s">
        <v>203</v>
      </c>
      <c r="BR206" t="s">
        <v>203</v>
      </c>
      <c r="BS206" t="s">
        <v>203</v>
      </c>
      <c r="BT206" t="s">
        <v>203</v>
      </c>
      <c r="BU206" t="s">
        <v>203</v>
      </c>
      <c r="BV206" t="s">
        <v>203</v>
      </c>
      <c r="BW206" t="s">
        <v>203</v>
      </c>
      <c r="BX206" t="s">
        <v>203</v>
      </c>
      <c r="BY206" t="s">
        <v>203</v>
      </c>
      <c r="BZ206" t="s">
        <v>203</v>
      </c>
      <c r="CA206" t="s">
        <v>203</v>
      </c>
      <c r="CB206" t="s">
        <v>203</v>
      </c>
      <c r="CC206" t="s">
        <v>203</v>
      </c>
      <c r="CD206" t="s">
        <v>203</v>
      </c>
      <c r="CE206" t="s">
        <v>203</v>
      </c>
      <c r="CF206" t="s">
        <v>203</v>
      </c>
      <c r="CG206" t="s">
        <v>203</v>
      </c>
      <c r="CH206" t="s">
        <v>203</v>
      </c>
      <c r="CI206" t="s">
        <v>203</v>
      </c>
      <c r="CJ206" t="s">
        <v>203</v>
      </c>
      <c r="CK206" t="s">
        <v>203</v>
      </c>
      <c r="CL206" t="s">
        <v>203</v>
      </c>
      <c r="CM206" t="s">
        <v>203</v>
      </c>
      <c r="CN206" t="s">
        <v>203</v>
      </c>
      <c r="CO206" t="s">
        <v>203</v>
      </c>
      <c r="CP206" t="s">
        <v>203</v>
      </c>
      <c r="CQ206" t="s">
        <v>203</v>
      </c>
      <c r="CR206" t="s">
        <v>203</v>
      </c>
      <c r="CS206" t="s">
        <v>203</v>
      </c>
      <c r="CT206" t="s">
        <v>203</v>
      </c>
      <c r="CU206" t="s">
        <v>203</v>
      </c>
      <c r="CV206" t="s">
        <v>203</v>
      </c>
      <c r="CW206" t="s">
        <v>203</v>
      </c>
      <c r="CX206" t="s">
        <v>203</v>
      </c>
      <c r="CY206" t="s">
        <v>203</v>
      </c>
      <c r="CZ206" t="s">
        <v>203</v>
      </c>
      <c r="DA206" t="s">
        <v>203</v>
      </c>
      <c r="DB206" t="s">
        <v>203</v>
      </c>
      <c r="DC206" t="s">
        <v>203</v>
      </c>
      <c r="DD206" t="s">
        <v>203</v>
      </c>
      <c r="DE206" t="s">
        <v>203</v>
      </c>
      <c r="DF206" t="s">
        <v>203</v>
      </c>
      <c r="DG206" t="s">
        <v>203</v>
      </c>
      <c r="DH206" t="s">
        <v>203</v>
      </c>
      <c r="DI206" t="s">
        <v>203</v>
      </c>
      <c r="DJ206" t="s">
        <v>203</v>
      </c>
      <c r="DK206" t="s">
        <v>203</v>
      </c>
      <c r="DL206" t="s">
        <v>203</v>
      </c>
      <c r="DM206" t="s">
        <v>203</v>
      </c>
      <c r="DN206" t="s">
        <v>203</v>
      </c>
      <c r="DO206" t="s">
        <v>203</v>
      </c>
      <c r="DP206" t="s">
        <v>203</v>
      </c>
      <c r="DQ206" t="s">
        <v>203</v>
      </c>
      <c r="DR206" t="s">
        <v>203</v>
      </c>
      <c r="DS206" t="s">
        <v>203</v>
      </c>
      <c r="DT206" t="s">
        <v>203</v>
      </c>
      <c r="DU206" t="s">
        <v>203</v>
      </c>
      <c r="DV206" t="s">
        <v>203</v>
      </c>
      <c r="DW206" t="s">
        <v>203</v>
      </c>
      <c r="DX206" t="s">
        <v>203</v>
      </c>
      <c r="DY206" t="s">
        <v>203</v>
      </c>
      <c r="DZ206" t="s">
        <v>203</v>
      </c>
      <c r="EA206" t="s">
        <v>203</v>
      </c>
      <c r="EB206" t="s">
        <v>203</v>
      </c>
      <c r="EC206" t="s">
        <v>203</v>
      </c>
      <c r="ED206" t="s">
        <v>203</v>
      </c>
      <c r="EE206" t="s">
        <v>203</v>
      </c>
      <c r="EF206" t="s">
        <v>203</v>
      </c>
      <c r="EG206" t="s">
        <v>203</v>
      </c>
      <c r="EH206" t="s">
        <v>203</v>
      </c>
      <c r="EI206" t="s">
        <v>203</v>
      </c>
      <c r="EJ206" t="s">
        <v>203</v>
      </c>
      <c r="EK206" t="s">
        <v>203</v>
      </c>
      <c r="EL206" t="s">
        <v>203</v>
      </c>
      <c r="EM206" t="s">
        <v>203</v>
      </c>
      <c r="EN206" t="s">
        <v>203</v>
      </c>
      <c r="EO206" t="s">
        <v>203</v>
      </c>
      <c r="EP206" t="s">
        <v>203</v>
      </c>
      <c r="EQ206" t="s">
        <v>203</v>
      </c>
      <c r="ER206" t="s">
        <v>203</v>
      </c>
      <c r="ES206" t="s">
        <v>203</v>
      </c>
      <c r="ET206" t="s">
        <v>203</v>
      </c>
      <c r="EU206" t="s">
        <v>203</v>
      </c>
      <c r="EV206" t="s">
        <v>203</v>
      </c>
      <c r="EW206" t="s">
        <v>203</v>
      </c>
      <c r="EX206" t="s">
        <v>203</v>
      </c>
      <c r="EY206" t="s">
        <v>203</v>
      </c>
      <c r="EZ206" t="s">
        <v>203</v>
      </c>
      <c r="FA206" t="s">
        <v>203</v>
      </c>
      <c r="FB206" t="s">
        <v>203</v>
      </c>
      <c r="FC206" t="s">
        <v>203</v>
      </c>
      <c r="FD206" t="s">
        <v>203</v>
      </c>
      <c r="FE206" t="s">
        <v>203</v>
      </c>
      <c r="FF206" t="s">
        <v>203</v>
      </c>
      <c r="FG206" t="s">
        <v>203</v>
      </c>
      <c r="FH206" t="s">
        <v>203</v>
      </c>
      <c r="FI206" t="s">
        <v>203</v>
      </c>
      <c r="FJ206" t="s">
        <v>203</v>
      </c>
      <c r="FK206" t="s">
        <v>203</v>
      </c>
      <c r="FL206" t="s">
        <v>203</v>
      </c>
      <c r="FM206" t="s">
        <v>203</v>
      </c>
      <c r="FN206" t="s">
        <v>203</v>
      </c>
      <c r="FO206" t="s">
        <v>203</v>
      </c>
      <c r="FP206" t="s">
        <v>203</v>
      </c>
      <c r="FQ206" t="s">
        <v>203</v>
      </c>
      <c r="FR206" t="s">
        <v>203</v>
      </c>
      <c r="FS206" t="s">
        <v>203</v>
      </c>
      <c r="FT206" t="s">
        <v>203</v>
      </c>
      <c r="FU206" t="s">
        <v>203</v>
      </c>
      <c r="FV206" t="s">
        <v>203</v>
      </c>
      <c r="FW206" t="s">
        <v>203</v>
      </c>
      <c r="FX206" t="s">
        <v>203</v>
      </c>
      <c r="FY206" t="s">
        <v>203</v>
      </c>
      <c r="FZ206" t="s">
        <v>203</v>
      </c>
      <c r="GA206" t="s">
        <v>203</v>
      </c>
      <c r="GB206" t="s">
        <v>203</v>
      </c>
      <c r="GC206" t="s">
        <v>203</v>
      </c>
      <c r="GD206" t="s">
        <v>203</v>
      </c>
      <c r="GE206" t="s">
        <v>203</v>
      </c>
      <c r="GF206" t="s">
        <v>203</v>
      </c>
      <c r="GG206" t="s">
        <v>203</v>
      </c>
      <c r="GH206" t="s">
        <v>203</v>
      </c>
      <c r="GI206" t="s">
        <v>203</v>
      </c>
      <c r="GJ206" t="s">
        <v>203</v>
      </c>
      <c r="GK206" t="s">
        <v>203</v>
      </c>
      <c r="GL206" t="s">
        <v>203</v>
      </c>
      <c r="GM206" t="s">
        <v>203</v>
      </c>
      <c r="GN206" t="s">
        <v>203</v>
      </c>
      <c r="GO206" t="s">
        <v>203</v>
      </c>
      <c r="GP206" t="s">
        <v>203</v>
      </c>
      <c r="GQ206" t="s">
        <v>203</v>
      </c>
      <c r="GR206" t="s">
        <v>203</v>
      </c>
      <c r="GS206" t="s">
        <v>203</v>
      </c>
      <c r="GT206" t="s">
        <v>203</v>
      </c>
      <c r="GU206" t="s">
        <v>203</v>
      </c>
      <c r="GV206" t="s">
        <v>203</v>
      </c>
      <c r="GW206" t="s">
        <v>203</v>
      </c>
      <c r="GX206" t="s">
        <v>203</v>
      </c>
      <c r="GY206" t="s">
        <v>203</v>
      </c>
      <c r="GZ206" t="s">
        <v>203</v>
      </c>
      <c r="HA206" t="s">
        <v>203</v>
      </c>
      <c r="HB206" t="s">
        <v>203</v>
      </c>
      <c r="HC206" t="s">
        <v>203</v>
      </c>
      <c r="HD206" t="s">
        <v>203</v>
      </c>
      <c r="HE206" t="s">
        <v>203</v>
      </c>
      <c r="HF206" t="s">
        <v>203</v>
      </c>
      <c r="HG206" t="s">
        <v>203</v>
      </c>
      <c r="HH206" t="s">
        <v>203</v>
      </c>
      <c r="HI206" t="s">
        <v>203</v>
      </c>
      <c r="HJ206" t="s">
        <v>203</v>
      </c>
      <c r="HK206" t="s">
        <v>203</v>
      </c>
      <c r="HL206" t="s">
        <v>203</v>
      </c>
      <c r="HM206" t="s">
        <v>203</v>
      </c>
      <c r="HN206" t="s">
        <v>203</v>
      </c>
      <c r="HO206" t="s">
        <v>203</v>
      </c>
      <c r="HP206" t="s">
        <v>203</v>
      </c>
      <c r="HQ206" t="s">
        <v>203</v>
      </c>
      <c r="HR206" t="s">
        <v>203</v>
      </c>
      <c r="HS206" t="s">
        <v>203</v>
      </c>
      <c r="HT206" t="s">
        <v>203</v>
      </c>
      <c r="HU206" t="s">
        <v>203</v>
      </c>
      <c r="HV206" t="s">
        <v>203</v>
      </c>
      <c r="HW206" t="s">
        <v>203</v>
      </c>
      <c r="HX206" t="s">
        <v>203</v>
      </c>
      <c r="HY206" t="s">
        <v>203</v>
      </c>
      <c r="HZ206" t="s">
        <v>203</v>
      </c>
      <c r="IA206" t="s">
        <v>203</v>
      </c>
      <c r="IB206" t="s">
        <v>203</v>
      </c>
      <c r="IC206" t="s">
        <v>203</v>
      </c>
      <c r="ID206" t="s">
        <v>203</v>
      </c>
      <c r="IE206" t="s">
        <v>203</v>
      </c>
      <c r="IF206" t="s">
        <v>203</v>
      </c>
      <c r="IG206" t="s">
        <v>203</v>
      </c>
      <c r="IH206" t="s">
        <v>203</v>
      </c>
      <c r="II206" t="s">
        <v>203</v>
      </c>
      <c r="IJ206" t="s">
        <v>203</v>
      </c>
      <c r="IK206" t="s">
        <v>203</v>
      </c>
      <c r="IL206" t="s">
        <v>203</v>
      </c>
      <c r="IM206" t="s">
        <v>203</v>
      </c>
      <c r="IN206" t="s">
        <v>203</v>
      </c>
      <c r="IO206" t="s">
        <v>203</v>
      </c>
      <c r="IP206" t="s">
        <v>203</v>
      </c>
      <c r="IQ206" t="s">
        <v>203</v>
      </c>
      <c r="IR206" t="s">
        <v>203</v>
      </c>
      <c r="IS206" t="s">
        <v>203</v>
      </c>
      <c r="IT206" t="s">
        <v>203</v>
      </c>
      <c r="IU206" t="s">
        <v>203</v>
      </c>
      <c r="IV206" t="s">
        <v>203</v>
      </c>
      <c r="IW206" t="s">
        <v>203</v>
      </c>
      <c r="IX206" t="s">
        <v>203</v>
      </c>
      <c r="IY206" t="s">
        <v>203</v>
      </c>
      <c r="IZ206" t="s">
        <v>203</v>
      </c>
      <c r="JA206" t="s">
        <v>203</v>
      </c>
      <c r="JB206" t="s">
        <v>203</v>
      </c>
      <c r="JC206" t="s">
        <v>203</v>
      </c>
      <c r="JD206" t="s">
        <v>203</v>
      </c>
      <c r="JE206" t="s">
        <v>203</v>
      </c>
      <c r="JF206" t="s">
        <v>203</v>
      </c>
      <c r="JG206" t="s">
        <v>203</v>
      </c>
      <c r="JH206" t="s">
        <v>203</v>
      </c>
      <c r="JI206" t="s">
        <v>203</v>
      </c>
      <c r="JJ206" t="s">
        <v>203</v>
      </c>
      <c r="JK206" t="s">
        <v>203</v>
      </c>
      <c r="JL206" t="s">
        <v>203</v>
      </c>
      <c r="JM206" t="s">
        <v>203</v>
      </c>
      <c r="JN206" t="s">
        <v>203</v>
      </c>
      <c r="JO206" t="s">
        <v>203</v>
      </c>
      <c r="JP206" t="s">
        <v>203</v>
      </c>
      <c r="JQ206" t="s">
        <v>203</v>
      </c>
      <c r="JR206" t="s">
        <v>203</v>
      </c>
      <c r="JS206" t="s">
        <v>203</v>
      </c>
      <c r="JT206" t="s">
        <v>203</v>
      </c>
      <c r="JU206" t="s">
        <v>203</v>
      </c>
      <c r="JV206" t="s">
        <v>203</v>
      </c>
      <c r="JW206" t="s">
        <v>203</v>
      </c>
      <c r="JX206" t="s">
        <v>203</v>
      </c>
      <c r="JY206" t="s">
        <v>203</v>
      </c>
      <c r="JZ206" t="s">
        <v>203</v>
      </c>
      <c r="KA206" t="s">
        <v>203</v>
      </c>
      <c r="KB206" t="s">
        <v>203</v>
      </c>
      <c r="KC206" t="s">
        <v>203</v>
      </c>
      <c r="KD206" t="s">
        <v>203</v>
      </c>
      <c r="KE206" t="s">
        <v>203</v>
      </c>
      <c r="KF206" t="s">
        <v>203</v>
      </c>
      <c r="KG206" t="s">
        <v>203</v>
      </c>
      <c r="KH206" t="s">
        <v>203</v>
      </c>
      <c r="KI206" t="s">
        <v>203</v>
      </c>
      <c r="KJ206" t="s">
        <v>203</v>
      </c>
      <c r="KK206" t="s">
        <v>203</v>
      </c>
      <c r="KL206" t="s">
        <v>203</v>
      </c>
      <c r="KM206" t="s">
        <v>203</v>
      </c>
      <c r="KN206" t="s">
        <v>203</v>
      </c>
      <c r="KO206" t="s">
        <v>203</v>
      </c>
      <c r="KP206" t="s">
        <v>203</v>
      </c>
    </row>
    <row r="207" spans="1:302" x14ac:dyDescent="0.25">
      <c r="A207" t="s">
        <v>204</v>
      </c>
      <c r="B207" t="s">
        <v>204</v>
      </c>
      <c r="C207" t="s">
        <v>204</v>
      </c>
      <c r="D207" t="s">
        <v>204</v>
      </c>
      <c r="E207" t="s">
        <v>204</v>
      </c>
      <c r="F207" t="s">
        <v>204</v>
      </c>
      <c r="G207" t="s">
        <v>204</v>
      </c>
      <c r="H207" t="s">
        <v>204</v>
      </c>
      <c r="I207" t="s">
        <v>204</v>
      </c>
      <c r="J207" t="s">
        <v>204</v>
      </c>
      <c r="K207" t="s">
        <v>204</v>
      </c>
      <c r="L207" t="s">
        <v>204</v>
      </c>
      <c r="M207" t="s">
        <v>204</v>
      </c>
      <c r="N207" t="s">
        <v>204</v>
      </c>
      <c r="O207" t="s">
        <v>204</v>
      </c>
      <c r="P207" t="s">
        <v>204</v>
      </c>
      <c r="Q207" t="s">
        <v>204</v>
      </c>
      <c r="R207" t="s">
        <v>204</v>
      </c>
      <c r="S207" t="s">
        <v>204</v>
      </c>
      <c r="T207" t="s">
        <v>204</v>
      </c>
      <c r="U207" t="s">
        <v>204</v>
      </c>
      <c r="V207" t="s">
        <v>204</v>
      </c>
      <c r="W207" t="s">
        <v>204</v>
      </c>
      <c r="X207" t="s">
        <v>204</v>
      </c>
      <c r="Y207" t="s">
        <v>204</v>
      </c>
      <c r="Z207" t="s">
        <v>204</v>
      </c>
      <c r="AA207" t="s">
        <v>204</v>
      </c>
      <c r="AB207" t="s">
        <v>204</v>
      </c>
      <c r="AC207" t="s">
        <v>204</v>
      </c>
      <c r="AD207" t="s">
        <v>204</v>
      </c>
      <c r="AE207" t="s">
        <v>204</v>
      </c>
      <c r="AF207" t="s">
        <v>204</v>
      </c>
      <c r="AG207" t="s">
        <v>204</v>
      </c>
      <c r="AH207" t="s">
        <v>204</v>
      </c>
      <c r="AI207" t="s">
        <v>204</v>
      </c>
      <c r="AJ207" t="s">
        <v>204</v>
      </c>
      <c r="AK207" t="s">
        <v>204</v>
      </c>
      <c r="AL207" t="s">
        <v>204</v>
      </c>
      <c r="AM207" t="s">
        <v>204</v>
      </c>
      <c r="AN207" t="s">
        <v>204</v>
      </c>
      <c r="AO207" t="s">
        <v>204</v>
      </c>
      <c r="AP207" t="s">
        <v>204</v>
      </c>
      <c r="AQ207" t="s">
        <v>204</v>
      </c>
      <c r="AR207" t="s">
        <v>204</v>
      </c>
      <c r="AS207" t="s">
        <v>204</v>
      </c>
      <c r="AT207" t="s">
        <v>204</v>
      </c>
      <c r="AU207" t="s">
        <v>204</v>
      </c>
      <c r="AV207" t="s">
        <v>204</v>
      </c>
      <c r="AW207" t="s">
        <v>204</v>
      </c>
      <c r="AX207" t="s">
        <v>204</v>
      </c>
      <c r="AY207" t="s">
        <v>204</v>
      </c>
      <c r="AZ207" t="s">
        <v>204</v>
      </c>
      <c r="BA207" t="s">
        <v>204</v>
      </c>
      <c r="BB207" t="s">
        <v>204</v>
      </c>
      <c r="BC207" t="s">
        <v>204</v>
      </c>
      <c r="BD207" t="s">
        <v>204</v>
      </c>
      <c r="BE207" t="s">
        <v>204</v>
      </c>
      <c r="BF207" t="s">
        <v>204</v>
      </c>
      <c r="BG207" t="s">
        <v>204</v>
      </c>
      <c r="BH207" t="s">
        <v>204</v>
      </c>
      <c r="BI207" t="s">
        <v>204</v>
      </c>
      <c r="BJ207" t="s">
        <v>204</v>
      </c>
      <c r="BK207" t="s">
        <v>204</v>
      </c>
      <c r="BL207" t="s">
        <v>204</v>
      </c>
      <c r="BM207" t="s">
        <v>204</v>
      </c>
      <c r="BN207" t="s">
        <v>204</v>
      </c>
      <c r="BO207" t="s">
        <v>204</v>
      </c>
      <c r="BP207" t="s">
        <v>204</v>
      </c>
      <c r="BQ207" t="s">
        <v>204</v>
      </c>
      <c r="BR207" t="s">
        <v>204</v>
      </c>
      <c r="BS207" t="s">
        <v>204</v>
      </c>
      <c r="BT207" t="s">
        <v>204</v>
      </c>
      <c r="BU207" t="s">
        <v>204</v>
      </c>
      <c r="BV207" t="s">
        <v>204</v>
      </c>
      <c r="BW207" t="s">
        <v>204</v>
      </c>
      <c r="BX207" t="s">
        <v>204</v>
      </c>
      <c r="BY207" t="s">
        <v>204</v>
      </c>
      <c r="BZ207" t="s">
        <v>204</v>
      </c>
      <c r="CA207" t="s">
        <v>204</v>
      </c>
      <c r="CB207" t="s">
        <v>204</v>
      </c>
      <c r="CC207" t="s">
        <v>204</v>
      </c>
      <c r="CD207" t="s">
        <v>204</v>
      </c>
      <c r="CE207" t="s">
        <v>204</v>
      </c>
      <c r="CF207" t="s">
        <v>204</v>
      </c>
      <c r="CG207" t="s">
        <v>204</v>
      </c>
      <c r="CH207" t="s">
        <v>204</v>
      </c>
      <c r="CI207" t="s">
        <v>204</v>
      </c>
      <c r="CJ207" t="s">
        <v>204</v>
      </c>
      <c r="CK207" t="s">
        <v>204</v>
      </c>
      <c r="CL207" t="s">
        <v>204</v>
      </c>
      <c r="CM207" t="s">
        <v>204</v>
      </c>
      <c r="CN207" t="s">
        <v>204</v>
      </c>
      <c r="CO207" t="s">
        <v>204</v>
      </c>
      <c r="CP207" t="s">
        <v>204</v>
      </c>
      <c r="CQ207" t="s">
        <v>204</v>
      </c>
      <c r="CR207" t="s">
        <v>204</v>
      </c>
      <c r="CS207" t="s">
        <v>204</v>
      </c>
      <c r="CT207" t="s">
        <v>204</v>
      </c>
      <c r="CU207" t="s">
        <v>204</v>
      </c>
      <c r="CV207" t="s">
        <v>204</v>
      </c>
      <c r="CW207" t="s">
        <v>204</v>
      </c>
      <c r="CX207" t="s">
        <v>204</v>
      </c>
      <c r="CY207" t="s">
        <v>204</v>
      </c>
      <c r="CZ207" t="s">
        <v>204</v>
      </c>
      <c r="DA207" t="s">
        <v>204</v>
      </c>
      <c r="DB207" t="s">
        <v>204</v>
      </c>
      <c r="DC207" t="s">
        <v>204</v>
      </c>
      <c r="DD207" t="s">
        <v>204</v>
      </c>
      <c r="DE207" t="s">
        <v>204</v>
      </c>
      <c r="DF207" t="s">
        <v>204</v>
      </c>
      <c r="DG207" t="s">
        <v>204</v>
      </c>
      <c r="DH207" t="s">
        <v>204</v>
      </c>
      <c r="DI207" t="s">
        <v>204</v>
      </c>
      <c r="DJ207" t="s">
        <v>204</v>
      </c>
      <c r="DK207" t="s">
        <v>204</v>
      </c>
      <c r="DL207" t="s">
        <v>204</v>
      </c>
      <c r="DM207" t="s">
        <v>204</v>
      </c>
      <c r="DN207" t="s">
        <v>204</v>
      </c>
      <c r="DO207" t="s">
        <v>204</v>
      </c>
      <c r="DP207" t="s">
        <v>204</v>
      </c>
      <c r="DQ207" t="s">
        <v>204</v>
      </c>
      <c r="DR207" t="s">
        <v>204</v>
      </c>
      <c r="DS207" t="s">
        <v>204</v>
      </c>
      <c r="DT207" t="s">
        <v>204</v>
      </c>
      <c r="DU207" t="s">
        <v>204</v>
      </c>
      <c r="DV207" t="s">
        <v>204</v>
      </c>
      <c r="DW207" t="s">
        <v>204</v>
      </c>
      <c r="DX207" t="s">
        <v>204</v>
      </c>
      <c r="DY207" t="s">
        <v>204</v>
      </c>
      <c r="DZ207" t="s">
        <v>204</v>
      </c>
      <c r="EA207" t="s">
        <v>204</v>
      </c>
      <c r="EB207" t="s">
        <v>204</v>
      </c>
      <c r="EC207" t="s">
        <v>204</v>
      </c>
      <c r="ED207" t="s">
        <v>204</v>
      </c>
      <c r="EE207" t="s">
        <v>204</v>
      </c>
      <c r="EF207" t="s">
        <v>204</v>
      </c>
      <c r="EG207" t="s">
        <v>204</v>
      </c>
      <c r="EH207" t="s">
        <v>204</v>
      </c>
      <c r="EI207" t="s">
        <v>204</v>
      </c>
      <c r="EJ207" t="s">
        <v>204</v>
      </c>
      <c r="EK207" t="s">
        <v>204</v>
      </c>
      <c r="EL207" t="s">
        <v>204</v>
      </c>
      <c r="EM207" t="s">
        <v>204</v>
      </c>
      <c r="EN207" t="s">
        <v>204</v>
      </c>
      <c r="EO207" t="s">
        <v>204</v>
      </c>
      <c r="EP207" t="s">
        <v>204</v>
      </c>
      <c r="EQ207" t="s">
        <v>204</v>
      </c>
      <c r="ER207" t="s">
        <v>204</v>
      </c>
      <c r="ES207" t="s">
        <v>204</v>
      </c>
      <c r="ET207" t="s">
        <v>204</v>
      </c>
      <c r="EU207" t="s">
        <v>204</v>
      </c>
      <c r="EV207" t="s">
        <v>204</v>
      </c>
      <c r="EW207" t="s">
        <v>204</v>
      </c>
      <c r="EX207" t="s">
        <v>204</v>
      </c>
      <c r="EY207" t="s">
        <v>204</v>
      </c>
      <c r="EZ207" t="s">
        <v>204</v>
      </c>
      <c r="FA207" t="s">
        <v>204</v>
      </c>
      <c r="FB207" t="s">
        <v>204</v>
      </c>
      <c r="FC207" t="s">
        <v>204</v>
      </c>
      <c r="FD207" t="s">
        <v>204</v>
      </c>
      <c r="FE207" t="s">
        <v>204</v>
      </c>
      <c r="FF207" t="s">
        <v>204</v>
      </c>
      <c r="FG207" t="s">
        <v>204</v>
      </c>
      <c r="FH207" t="s">
        <v>204</v>
      </c>
      <c r="FI207" t="s">
        <v>204</v>
      </c>
      <c r="FJ207" t="s">
        <v>204</v>
      </c>
      <c r="FK207" t="s">
        <v>204</v>
      </c>
      <c r="FL207" t="s">
        <v>204</v>
      </c>
      <c r="FM207" t="s">
        <v>204</v>
      </c>
      <c r="FN207" t="s">
        <v>204</v>
      </c>
      <c r="FO207" t="s">
        <v>204</v>
      </c>
      <c r="FP207" t="s">
        <v>204</v>
      </c>
      <c r="FQ207" t="s">
        <v>204</v>
      </c>
      <c r="FR207" t="s">
        <v>204</v>
      </c>
      <c r="FS207" t="s">
        <v>204</v>
      </c>
      <c r="FT207" t="s">
        <v>204</v>
      </c>
      <c r="FU207" t="s">
        <v>204</v>
      </c>
      <c r="FV207" t="s">
        <v>204</v>
      </c>
      <c r="FW207" t="s">
        <v>204</v>
      </c>
      <c r="FX207" t="s">
        <v>204</v>
      </c>
      <c r="FY207" t="s">
        <v>204</v>
      </c>
      <c r="FZ207" t="s">
        <v>204</v>
      </c>
      <c r="GA207" t="s">
        <v>204</v>
      </c>
      <c r="GB207" t="s">
        <v>204</v>
      </c>
      <c r="GC207" t="s">
        <v>204</v>
      </c>
      <c r="GD207" t="s">
        <v>204</v>
      </c>
      <c r="GE207" t="s">
        <v>204</v>
      </c>
      <c r="GF207" t="s">
        <v>204</v>
      </c>
      <c r="GG207" t="s">
        <v>204</v>
      </c>
      <c r="GH207" t="s">
        <v>204</v>
      </c>
      <c r="GI207" t="s">
        <v>204</v>
      </c>
      <c r="GJ207" t="s">
        <v>204</v>
      </c>
      <c r="GK207" t="s">
        <v>204</v>
      </c>
      <c r="GL207" t="s">
        <v>204</v>
      </c>
      <c r="GM207" t="s">
        <v>204</v>
      </c>
      <c r="GN207" t="s">
        <v>204</v>
      </c>
      <c r="GO207" t="s">
        <v>204</v>
      </c>
      <c r="GP207" t="s">
        <v>204</v>
      </c>
      <c r="GQ207" t="s">
        <v>204</v>
      </c>
      <c r="GR207" t="s">
        <v>204</v>
      </c>
      <c r="GS207" t="s">
        <v>204</v>
      </c>
      <c r="GT207" t="s">
        <v>204</v>
      </c>
      <c r="GU207" t="s">
        <v>204</v>
      </c>
      <c r="GV207" t="s">
        <v>204</v>
      </c>
      <c r="GW207" t="s">
        <v>204</v>
      </c>
      <c r="GX207" t="s">
        <v>204</v>
      </c>
      <c r="GY207" t="s">
        <v>204</v>
      </c>
      <c r="GZ207" t="s">
        <v>204</v>
      </c>
      <c r="HA207" t="s">
        <v>204</v>
      </c>
      <c r="HB207" t="s">
        <v>204</v>
      </c>
      <c r="HC207" t="s">
        <v>204</v>
      </c>
      <c r="HD207" t="s">
        <v>204</v>
      </c>
      <c r="HE207" t="s">
        <v>204</v>
      </c>
      <c r="HF207" t="s">
        <v>204</v>
      </c>
      <c r="HG207" t="s">
        <v>204</v>
      </c>
      <c r="HH207" t="s">
        <v>204</v>
      </c>
      <c r="HI207" t="s">
        <v>204</v>
      </c>
      <c r="HJ207" t="s">
        <v>204</v>
      </c>
      <c r="HK207" t="s">
        <v>204</v>
      </c>
      <c r="HL207" t="s">
        <v>204</v>
      </c>
      <c r="HM207" t="s">
        <v>204</v>
      </c>
      <c r="HN207" t="s">
        <v>204</v>
      </c>
      <c r="HO207" t="s">
        <v>204</v>
      </c>
      <c r="HP207" t="s">
        <v>204</v>
      </c>
      <c r="HQ207" t="s">
        <v>204</v>
      </c>
      <c r="HR207" t="s">
        <v>204</v>
      </c>
      <c r="HS207" t="s">
        <v>204</v>
      </c>
      <c r="HT207" t="s">
        <v>204</v>
      </c>
      <c r="HU207" t="s">
        <v>204</v>
      </c>
      <c r="HV207" t="s">
        <v>204</v>
      </c>
      <c r="HW207" t="s">
        <v>204</v>
      </c>
      <c r="HX207" t="s">
        <v>204</v>
      </c>
      <c r="HY207" t="s">
        <v>204</v>
      </c>
      <c r="HZ207" t="s">
        <v>204</v>
      </c>
      <c r="IA207" t="s">
        <v>204</v>
      </c>
      <c r="IB207" t="s">
        <v>204</v>
      </c>
      <c r="IC207" t="s">
        <v>204</v>
      </c>
      <c r="ID207" t="s">
        <v>204</v>
      </c>
      <c r="IE207" t="s">
        <v>204</v>
      </c>
      <c r="IF207" t="s">
        <v>204</v>
      </c>
      <c r="IG207" t="s">
        <v>204</v>
      </c>
      <c r="IH207" t="s">
        <v>204</v>
      </c>
      <c r="II207" t="s">
        <v>204</v>
      </c>
      <c r="IJ207" t="s">
        <v>204</v>
      </c>
      <c r="IK207" t="s">
        <v>204</v>
      </c>
      <c r="IL207" t="s">
        <v>204</v>
      </c>
      <c r="IM207" t="s">
        <v>204</v>
      </c>
      <c r="IN207" t="s">
        <v>204</v>
      </c>
      <c r="IO207" t="s">
        <v>204</v>
      </c>
      <c r="IP207" t="s">
        <v>204</v>
      </c>
      <c r="IQ207" t="s">
        <v>204</v>
      </c>
      <c r="IR207" t="s">
        <v>204</v>
      </c>
      <c r="IS207" t="s">
        <v>204</v>
      </c>
      <c r="IT207" t="s">
        <v>204</v>
      </c>
      <c r="IU207" t="s">
        <v>204</v>
      </c>
      <c r="IV207" t="s">
        <v>204</v>
      </c>
      <c r="IW207" t="s">
        <v>204</v>
      </c>
      <c r="IX207" t="s">
        <v>204</v>
      </c>
      <c r="IY207" t="s">
        <v>204</v>
      </c>
      <c r="IZ207" t="s">
        <v>204</v>
      </c>
      <c r="JA207" t="s">
        <v>204</v>
      </c>
      <c r="JB207" t="s">
        <v>204</v>
      </c>
      <c r="JC207" t="s">
        <v>204</v>
      </c>
      <c r="JD207" t="s">
        <v>204</v>
      </c>
      <c r="JE207" t="s">
        <v>204</v>
      </c>
      <c r="JF207" t="s">
        <v>204</v>
      </c>
      <c r="JG207" t="s">
        <v>204</v>
      </c>
      <c r="JH207" t="s">
        <v>204</v>
      </c>
      <c r="JI207" t="s">
        <v>204</v>
      </c>
      <c r="JJ207" t="s">
        <v>204</v>
      </c>
      <c r="JK207" t="s">
        <v>204</v>
      </c>
      <c r="JL207" t="s">
        <v>204</v>
      </c>
      <c r="JM207" t="s">
        <v>204</v>
      </c>
      <c r="JN207" t="s">
        <v>204</v>
      </c>
      <c r="JO207" t="s">
        <v>204</v>
      </c>
      <c r="JP207" t="s">
        <v>204</v>
      </c>
      <c r="JQ207" t="s">
        <v>204</v>
      </c>
      <c r="JR207" t="s">
        <v>204</v>
      </c>
      <c r="JS207" t="s">
        <v>204</v>
      </c>
      <c r="JT207" t="s">
        <v>204</v>
      </c>
      <c r="JU207" t="s">
        <v>204</v>
      </c>
      <c r="JV207" t="s">
        <v>204</v>
      </c>
      <c r="JW207" t="s">
        <v>204</v>
      </c>
      <c r="JX207" t="s">
        <v>204</v>
      </c>
      <c r="JY207" t="s">
        <v>204</v>
      </c>
      <c r="JZ207" t="s">
        <v>204</v>
      </c>
      <c r="KA207" t="s">
        <v>204</v>
      </c>
      <c r="KB207" t="s">
        <v>204</v>
      </c>
      <c r="KC207" t="s">
        <v>204</v>
      </c>
      <c r="KD207" t="s">
        <v>204</v>
      </c>
      <c r="KE207" t="s">
        <v>204</v>
      </c>
      <c r="KF207" t="s">
        <v>204</v>
      </c>
      <c r="KG207" t="s">
        <v>204</v>
      </c>
      <c r="KH207" t="s">
        <v>204</v>
      </c>
      <c r="KI207" t="s">
        <v>204</v>
      </c>
      <c r="KJ207" t="s">
        <v>204</v>
      </c>
      <c r="KK207" t="s">
        <v>204</v>
      </c>
      <c r="KL207" t="s">
        <v>204</v>
      </c>
      <c r="KM207" t="s">
        <v>204</v>
      </c>
      <c r="KN207" t="s">
        <v>204</v>
      </c>
      <c r="KO207" t="s">
        <v>204</v>
      </c>
      <c r="KP207" t="s">
        <v>204</v>
      </c>
    </row>
    <row r="208" spans="1:302" x14ac:dyDescent="0.25">
      <c r="A208" t="s">
        <v>205</v>
      </c>
      <c r="B208" t="s">
        <v>205</v>
      </c>
      <c r="C208" t="s">
        <v>205</v>
      </c>
      <c r="D208" t="s">
        <v>205</v>
      </c>
      <c r="E208" t="s">
        <v>205</v>
      </c>
      <c r="F208" t="s">
        <v>205</v>
      </c>
      <c r="G208" t="s">
        <v>205</v>
      </c>
      <c r="H208" t="s">
        <v>205</v>
      </c>
      <c r="I208" t="s">
        <v>205</v>
      </c>
      <c r="J208" t="s">
        <v>205</v>
      </c>
      <c r="K208" t="s">
        <v>205</v>
      </c>
      <c r="L208" t="s">
        <v>205</v>
      </c>
      <c r="M208" t="s">
        <v>205</v>
      </c>
      <c r="N208" t="s">
        <v>205</v>
      </c>
      <c r="O208" t="s">
        <v>205</v>
      </c>
      <c r="P208" t="s">
        <v>205</v>
      </c>
      <c r="Q208" t="s">
        <v>205</v>
      </c>
      <c r="R208" t="s">
        <v>205</v>
      </c>
      <c r="S208" t="s">
        <v>205</v>
      </c>
      <c r="T208" t="s">
        <v>205</v>
      </c>
      <c r="U208" t="s">
        <v>205</v>
      </c>
      <c r="V208" t="s">
        <v>205</v>
      </c>
      <c r="W208" t="s">
        <v>205</v>
      </c>
      <c r="X208" t="s">
        <v>205</v>
      </c>
      <c r="Y208" t="s">
        <v>205</v>
      </c>
      <c r="Z208" t="s">
        <v>205</v>
      </c>
      <c r="AA208" t="s">
        <v>205</v>
      </c>
      <c r="AB208" t="s">
        <v>205</v>
      </c>
      <c r="AC208" t="s">
        <v>205</v>
      </c>
      <c r="AD208" t="s">
        <v>205</v>
      </c>
      <c r="AE208" t="s">
        <v>205</v>
      </c>
      <c r="AF208" t="s">
        <v>205</v>
      </c>
      <c r="AG208" t="s">
        <v>205</v>
      </c>
      <c r="AH208" t="s">
        <v>205</v>
      </c>
      <c r="AI208" t="s">
        <v>205</v>
      </c>
      <c r="AJ208" t="s">
        <v>205</v>
      </c>
      <c r="AK208" t="s">
        <v>205</v>
      </c>
      <c r="AL208" t="s">
        <v>205</v>
      </c>
      <c r="AM208" t="s">
        <v>205</v>
      </c>
      <c r="AN208" t="s">
        <v>205</v>
      </c>
      <c r="AO208" t="s">
        <v>205</v>
      </c>
      <c r="AP208" t="s">
        <v>205</v>
      </c>
      <c r="AQ208" t="s">
        <v>205</v>
      </c>
      <c r="AR208" t="s">
        <v>205</v>
      </c>
      <c r="AS208" t="s">
        <v>205</v>
      </c>
      <c r="AT208" t="s">
        <v>205</v>
      </c>
      <c r="AU208" t="s">
        <v>205</v>
      </c>
      <c r="AV208" t="s">
        <v>205</v>
      </c>
      <c r="AW208" t="s">
        <v>205</v>
      </c>
      <c r="AX208" t="s">
        <v>205</v>
      </c>
      <c r="AY208" t="s">
        <v>205</v>
      </c>
      <c r="AZ208" t="s">
        <v>205</v>
      </c>
      <c r="BA208" t="s">
        <v>205</v>
      </c>
      <c r="BB208" t="s">
        <v>205</v>
      </c>
      <c r="BC208" t="s">
        <v>205</v>
      </c>
      <c r="BD208" t="s">
        <v>205</v>
      </c>
      <c r="BE208" t="s">
        <v>205</v>
      </c>
      <c r="BF208" t="s">
        <v>205</v>
      </c>
      <c r="BG208" t="s">
        <v>205</v>
      </c>
      <c r="BH208" t="s">
        <v>205</v>
      </c>
      <c r="BI208" t="s">
        <v>205</v>
      </c>
      <c r="BJ208" t="s">
        <v>205</v>
      </c>
      <c r="BK208" t="s">
        <v>205</v>
      </c>
      <c r="BL208" t="s">
        <v>205</v>
      </c>
      <c r="BM208" t="s">
        <v>205</v>
      </c>
      <c r="BN208" t="s">
        <v>205</v>
      </c>
      <c r="BO208" t="s">
        <v>205</v>
      </c>
      <c r="BP208" t="s">
        <v>205</v>
      </c>
      <c r="BQ208" t="s">
        <v>205</v>
      </c>
      <c r="BR208" t="s">
        <v>205</v>
      </c>
      <c r="BS208" t="s">
        <v>205</v>
      </c>
      <c r="BT208" t="s">
        <v>205</v>
      </c>
      <c r="BU208" t="s">
        <v>205</v>
      </c>
      <c r="BV208" t="s">
        <v>205</v>
      </c>
      <c r="BW208" t="s">
        <v>205</v>
      </c>
      <c r="BX208" t="s">
        <v>205</v>
      </c>
      <c r="BY208" t="s">
        <v>205</v>
      </c>
      <c r="BZ208" t="s">
        <v>205</v>
      </c>
      <c r="CA208" t="s">
        <v>205</v>
      </c>
      <c r="CB208" t="s">
        <v>205</v>
      </c>
      <c r="CC208" t="s">
        <v>205</v>
      </c>
      <c r="CD208" t="s">
        <v>205</v>
      </c>
      <c r="CE208" t="s">
        <v>205</v>
      </c>
      <c r="CF208" t="s">
        <v>205</v>
      </c>
      <c r="CG208" t="s">
        <v>205</v>
      </c>
      <c r="CH208" t="s">
        <v>205</v>
      </c>
      <c r="CI208" t="s">
        <v>205</v>
      </c>
      <c r="CJ208" t="s">
        <v>205</v>
      </c>
      <c r="CK208" t="s">
        <v>205</v>
      </c>
      <c r="CL208" t="s">
        <v>205</v>
      </c>
      <c r="CM208" t="s">
        <v>205</v>
      </c>
      <c r="CN208" t="s">
        <v>205</v>
      </c>
      <c r="CO208" t="s">
        <v>205</v>
      </c>
      <c r="CP208" t="s">
        <v>205</v>
      </c>
      <c r="CQ208" t="s">
        <v>205</v>
      </c>
      <c r="CR208" t="s">
        <v>205</v>
      </c>
      <c r="CS208" t="s">
        <v>205</v>
      </c>
      <c r="CT208" t="s">
        <v>205</v>
      </c>
      <c r="CU208" t="s">
        <v>205</v>
      </c>
      <c r="CV208" t="s">
        <v>205</v>
      </c>
      <c r="CW208" t="s">
        <v>205</v>
      </c>
      <c r="CX208" t="s">
        <v>205</v>
      </c>
      <c r="CY208" t="s">
        <v>205</v>
      </c>
      <c r="CZ208" t="s">
        <v>205</v>
      </c>
      <c r="DA208" t="s">
        <v>205</v>
      </c>
      <c r="DB208" t="s">
        <v>205</v>
      </c>
      <c r="DC208" t="s">
        <v>205</v>
      </c>
      <c r="DD208" t="s">
        <v>205</v>
      </c>
      <c r="DE208" t="s">
        <v>205</v>
      </c>
      <c r="DF208" t="s">
        <v>205</v>
      </c>
      <c r="DG208" t="s">
        <v>205</v>
      </c>
      <c r="DH208" t="s">
        <v>205</v>
      </c>
      <c r="DI208" t="s">
        <v>205</v>
      </c>
      <c r="DJ208" t="s">
        <v>205</v>
      </c>
      <c r="DK208" t="s">
        <v>205</v>
      </c>
      <c r="DL208" t="s">
        <v>205</v>
      </c>
      <c r="DM208" t="s">
        <v>205</v>
      </c>
      <c r="DN208" t="s">
        <v>205</v>
      </c>
      <c r="DO208" t="s">
        <v>205</v>
      </c>
      <c r="DP208" t="s">
        <v>205</v>
      </c>
      <c r="DQ208" t="s">
        <v>205</v>
      </c>
      <c r="DR208" t="s">
        <v>205</v>
      </c>
      <c r="DS208" t="s">
        <v>205</v>
      </c>
      <c r="DT208" t="s">
        <v>205</v>
      </c>
      <c r="DU208" t="s">
        <v>205</v>
      </c>
      <c r="DV208" t="s">
        <v>205</v>
      </c>
      <c r="DW208" t="s">
        <v>205</v>
      </c>
      <c r="DX208" t="s">
        <v>205</v>
      </c>
      <c r="DY208" t="s">
        <v>205</v>
      </c>
      <c r="DZ208" t="s">
        <v>205</v>
      </c>
      <c r="EA208" t="s">
        <v>205</v>
      </c>
      <c r="EB208" t="s">
        <v>205</v>
      </c>
      <c r="EC208" t="s">
        <v>205</v>
      </c>
      <c r="ED208" t="s">
        <v>205</v>
      </c>
      <c r="EE208" t="s">
        <v>205</v>
      </c>
      <c r="EF208" t="s">
        <v>205</v>
      </c>
      <c r="EG208" t="s">
        <v>205</v>
      </c>
      <c r="EH208" t="s">
        <v>205</v>
      </c>
      <c r="EI208" t="s">
        <v>205</v>
      </c>
      <c r="EJ208" t="s">
        <v>205</v>
      </c>
      <c r="EK208" t="s">
        <v>205</v>
      </c>
      <c r="EL208" t="s">
        <v>205</v>
      </c>
      <c r="EM208" t="s">
        <v>205</v>
      </c>
      <c r="EN208" t="s">
        <v>205</v>
      </c>
      <c r="EO208" t="s">
        <v>205</v>
      </c>
      <c r="EP208" t="s">
        <v>205</v>
      </c>
      <c r="EQ208" t="s">
        <v>205</v>
      </c>
      <c r="ER208" t="s">
        <v>205</v>
      </c>
      <c r="ES208" t="s">
        <v>205</v>
      </c>
      <c r="ET208" t="s">
        <v>205</v>
      </c>
      <c r="EU208" t="s">
        <v>205</v>
      </c>
      <c r="EV208" t="s">
        <v>205</v>
      </c>
      <c r="EW208" t="s">
        <v>205</v>
      </c>
      <c r="EX208" t="s">
        <v>205</v>
      </c>
      <c r="EY208" t="s">
        <v>205</v>
      </c>
      <c r="EZ208" t="s">
        <v>205</v>
      </c>
      <c r="FA208" t="s">
        <v>205</v>
      </c>
      <c r="FB208" t="s">
        <v>205</v>
      </c>
      <c r="FC208" t="s">
        <v>205</v>
      </c>
      <c r="FD208" t="s">
        <v>205</v>
      </c>
      <c r="FE208" t="s">
        <v>205</v>
      </c>
      <c r="FF208" t="s">
        <v>205</v>
      </c>
      <c r="FG208" t="s">
        <v>205</v>
      </c>
      <c r="FH208" t="s">
        <v>205</v>
      </c>
      <c r="FI208" t="s">
        <v>205</v>
      </c>
      <c r="FJ208" t="s">
        <v>205</v>
      </c>
      <c r="FK208" t="s">
        <v>205</v>
      </c>
      <c r="FL208" t="s">
        <v>205</v>
      </c>
      <c r="FM208" t="s">
        <v>205</v>
      </c>
      <c r="FN208" t="s">
        <v>205</v>
      </c>
      <c r="FO208" t="s">
        <v>205</v>
      </c>
      <c r="FP208" t="s">
        <v>205</v>
      </c>
      <c r="FQ208" t="s">
        <v>205</v>
      </c>
      <c r="FR208" t="s">
        <v>205</v>
      </c>
      <c r="FS208" t="s">
        <v>205</v>
      </c>
      <c r="FT208" t="s">
        <v>205</v>
      </c>
      <c r="FU208" t="s">
        <v>205</v>
      </c>
      <c r="FV208" t="s">
        <v>205</v>
      </c>
      <c r="FW208" t="s">
        <v>205</v>
      </c>
      <c r="FX208" t="s">
        <v>205</v>
      </c>
      <c r="FY208" t="s">
        <v>205</v>
      </c>
      <c r="FZ208" t="s">
        <v>205</v>
      </c>
      <c r="GA208" t="s">
        <v>205</v>
      </c>
      <c r="GB208" t="s">
        <v>205</v>
      </c>
      <c r="GC208" t="s">
        <v>205</v>
      </c>
      <c r="GD208" t="s">
        <v>205</v>
      </c>
      <c r="GE208" t="s">
        <v>205</v>
      </c>
      <c r="GF208" t="s">
        <v>205</v>
      </c>
      <c r="GG208" t="s">
        <v>205</v>
      </c>
      <c r="GH208" t="s">
        <v>205</v>
      </c>
      <c r="GI208" t="s">
        <v>205</v>
      </c>
      <c r="GJ208" t="s">
        <v>205</v>
      </c>
      <c r="GK208" t="s">
        <v>205</v>
      </c>
      <c r="GL208" t="s">
        <v>205</v>
      </c>
      <c r="GM208" t="s">
        <v>205</v>
      </c>
      <c r="GN208" t="s">
        <v>205</v>
      </c>
      <c r="GO208" t="s">
        <v>205</v>
      </c>
      <c r="GP208" t="s">
        <v>205</v>
      </c>
      <c r="GQ208" t="s">
        <v>205</v>
      </c>
      <c r="GR208" t="s">
        <v>205</v>
      </c>
      <c r="GS208" t="s">
        <v>205</v>
      </c>
      <c r="GT208" t="s">
        <v>205</v>
      </c>
      <c r="GU208" t="s">
        <v>205</v>
      </c>
      <c r="GV208" t="s">
        <v>205</v>
      </c>
      <c r="GW208" t="s">
        <v>205</v>
      </c>
      <c r="GX208" t="s">
        <v>205</v>
      </c>
      <c r="GY208" t="s">
        <v>205</v>
      </c>
      <c r="GZ208" t="s">
        <v>205</v>
      </c>
      <c r="HA208" t="s">
        <v>205</v>
      </c>
      <c r="HB208" t="s">
        <v>205</v>
      </c>
      <c r="HC208" t="s">
        <v>205</v>
      </c>
      <c r="HD208" t="s">
        <v>205</v>
      </c>
      <c r="HE208" t="s">
        <v>205</v>
      </c>
      <c r="HF208" t="s">
        <v>205</v>
      </c>
      <c r="HG208" t="s">
        <v>205</v>
      </c>
      <c r="HH208" t="s">
        <v>205</v>
      </c>
      <c r="HI208" t="s">
        <v>205</v>
      </c>
      <c r="HJ208" t="s">
        <v>205</v>
      </c>
      <c r="HK208" t="s">
        <v>205</v>
      </c>
      <c r="HL208" t="s">
        <v>205</v>
      </c>
      <c r="HM208" t="s">
        <v>205</v>
      </c>
      <c r="HN208" t="s">
        <v>205</v>
      </c>
      <c r="HO208" t="s">
        <v>205</v>
      </c>
      <c r="HP208" t="s">
        <v>205</v>
      </c>
      <c r="HQ208" t="s">
        <v>205</v>
      </c>
      <c r="HR208" t="s">
        <v>205</v>
      </c>
      <c r="HS208" t="s">
        <v>205</v>
      </c>
      <c r="HT208" t="s">
        <v>205</v>
      </c>
      <c r="HU208" t="s">
        <v>205</v>
      </c>
      <c r="HV208" t="s">
        <v>205</v>
      </c>
      <c r="HW208" t="s">
        <v>205</v>
      </c>
      <c r="HX208" t="s">
        <v>205</v>
      </c>
      <c r="HY208" t="s">
        <v>205</v>
      </c>
      <c r="HZ208" t="s">
        <v>205</v>
      </c>
      <c r="IA208" t="s">
        <v>205</v>
      </c>
      <c r="IB208" t="s">
        <v>205</v>
      </c>
      <c r="IC208" t="s">
        <v>205</v>
      </c>
      <c r="ID208" t="s">
        <v>205</v>
      </c>
      <c r="IE208" t="s">
        <v>205</v>
      </c>
      <c r="IF208" t="s">
        <v>205</v>
      </c>
      <c r="IG208" t="s">
        <v>205</v>
      </c>
      <c r="IH208" t="s">
        <v>205</v>
      </c>
      <c r="II208" t="s">
        <v>205</v>
      </c>
      <c r="IJ208" t="s">
        <v>205</v>
      </c>
      <c r="IK208" t="s">
        <v>205</v>
      </c>
      <c r="IL208" t="s">
        <v>205</v>
      </c>
      <c r="IM208" t="s">
        <v>205</v>
      </c>
      <c r="IN208" t="s">
        <v>205</v>
      </c>
      <c r="IO208" t="s">
        <v>205</v>
      </c>
      <c r="IP208" t="s">
        <v>205</v>
      </c>
      <c r="IQ208" t="s">
        <v>205</v>
      </c>
      <c r="IR208" t="s">
        <v>205</v>
      </c>
      <c r="IS208" t="s">
        <v>205</v>
      </c>
      <c r="IT208" t="s">
        <v>205</v>
      </c>
      <c r="IU208" t="s">
        <v>205</v>
      </c>
      <c r="IV208" t="s">
        <v>205</v>
      </c>
      <c r="IW208" t="s">
        <v>205</v>
      </c>
      <c r="IX208" t="s">
        <v>205</v>
      </c>
      <c r="IY208" t="s">
        <v>205</v>
      </c>
      <c r="IZ208" t="s">
        <v>205</v>
      </c>
      <c r="JA208" t="s">
        <v>205</v>
      </c>
      <c r="JB208" t="s">
        <v>205</v>
      </c>
      <c r="JC208" t="s">
        <v>205</v>
      </c>
      <c r="JD208" t="s">
        <v>205</v>
      </c>
      <c r="JE208" t="s">
        <v>205</v>
      </c>
      <c r="JF208" t="s">
        <v>205</v>
      </c>
      <c r="JG208" t="s">
        <v>205</v>
      </c>
      <c r="JH208" t="s">
        <v>205</v>
      </c>
      <c r="JI208" t="s">
        <v>205</v>
      </c>
      <c r="JJ208" t="s">
        <v>205</v>
      </c>
      <c r="JK208" t="s">
        <v>205</v>
      </c>
      <c r="JL208" t="s">
        <v>205</v>
      </c>
      <c r="JM208" t="s">
        <v>205</v>
      </c>
      <c r="JN208" t="s">
        <v>205</v>
      </c>
      <c r="JO208" t="s">
        <v>205</v>
      </c>
      <c r="JP208" t="s">
        <v>205</v>
      </c>
      <c r="JQ208" t="s">
        <v>205</v>
      </c>
      <c r="JR208" t="s">
        <v>205</v>
      </c>
      <c r="JS208" t="s">
        <v>205</v>
      </c>
      <c r="JT208" t="s">
        <v>205</v>
      </c>
      <c r="JU208" t="s">
        <v>205</v>
      </c>
      <c r="JV208" t="s">
        <v>205</v>
      </c>
      <c r="JW208" t="s">
        <v>205</v>
      </c>
      <c r="JX208" t="s">
        <v>205</v>
      </c>
      <c r="JY208" t="s">
        <v>205</v>
      </c>
      <c r="JZ208" t="s">
        <v>205</v>
      </c>
      <c r="KA208" t="s">
        <v>205</v>
      </c>
      <c r="KB208" t="s">
        <v>205</v>
      </c>
      <c r="KC208" t="s">
        <v>205</v>
      </c>
      <c r="KD208" t="s">
        <v>205</v>
      </c>
      <c r="KE208" t="s">
        <v>205</v>
      </c>
      <c r="KF208" t="s">
        <v>205</v>
      </c>
      <c r="KG208" t="s">
        <v>205</v>
      </c>
      <c r="KH208" t="s">
        <v>205</v>
      </c>
      <c r="KI208" t="s">
        <v>205</v>
      </c>
      <c r="KJ208" t="s">
        <v>205</v>
      </c>
      <c r="KK208" t="s">
        <v>205</v>
      </c>
      <c r="KL208" t="s">
        <v>205</v>
      </c>
      <c r="KM208" t="s">
        <v>205</v>
      </c>
      <c r="KN208" t="s">
        <v>205</v>
      </c>
      <c r="KO208" t="s">
        <v>205</v>
      </c>
      <c r="KP208" t="s">
        <v>205</v>
      </c>
    </row>
    <row r="209" spans="1:302" x14ac:dyDescent="0.25">
      <c r="A209" t="s">
        <v>206</v>
      </c>
      <c r="B209" t="s">
        <v>206</v>
      </c>
      <c r="C209" t="s">
        <v>206</v>
      </c>
      <c r="D209" t="s">
        <v>206</v>
      </c>
      <c r="E209" t="s">
        <v>206</v>
      </c>
      <c r="F209" t="s">
        <v>206</v>
      </c>
      <c r="G209" t="s">
        <v>206</v>
      </c>
      <c r="H209" t="s">
        <v>206</v>
      </c>
      <c r="I209" t="s">
        <v>206</v>
      </c>
      <c r="J209" t="s">
        <v>206</v>
      </c>
      <c r="K209" t="s">
        <v>206</v>
      </c>
      <c r="L209" t="s">
        <v>206</v>
      </c>
      <c r="M209" t="s">
        <v>206</v>
      </c>
      <c r="N209" t="s">
        <v>206</v>
      </c>
      <c r="O209" t="s">
        <v>206</v>
      </c>
      <c r="P209" t="s">
        <v>206</v>
      </c>
      <c r="Q209" t="s">
        <v>206</v>
      </c>
      <c r="R209" t="s">
        <v>206</v>
      </c>
      <c r="S209" t="s">
        <v>206</v>
      </c>
      <c r="T209" t="s">
        <v>206</v>
      </c>
      <c r="U209" t="s">
        <v>206</v>
      </c>
      <c r="V209" t="s">
        <v>206</v>
      </c>
      <c r="W209" t="s">
        <v>206</v>
      </c>
      <c r="X209" t="s">
        <v>206</v>
      </c>
      <c r="Y209" t="s">
        <v>206</v>
      </c>
      <c r="Z209" t="s">
        <v>206</v>
      </c>
      <c r="AA209" t="s">
        <v>206</v>
      </c>
      <c r="AB209" t="s">
        <v>206</v>
      </c>
      <c r="AC209" t="s">
        <v>206</v>
      </c>
      <c r="AD209" t="s">
        <v>206</v>
      </c>
      <c r="AE209" t="s">
        <v>206</v>
      </c>
      <c r="AF209" t="s">
        <v>206</v>
      </c>
      <c r="AG209" t="s">
        <v>206</v>
      </c>
      <c r="AH209" t="s">
        <v>206</v>
      </c>
      <c r="AI209" t="s">
        <v>206</v>
      </c>
      <c r="AJ209" t="s">
        <v>206</v>
      </c>
      <c r="AK209" t="s">
        <v>206</v>
      </c>
      <c r="AL209" t="s">
        <v>206</v>
      </c>
      <c r="AM209" t="s">
        <v>206</v>
      </c>
      <c r="AN209" t="s">
        <v>206</v>
      </c>
      <c r="AO209" t="s">
        <v>206</v>
      </c>
      <c r="AP209" t="s">
        <v>206</v>
      </c>
      <c r="AQ209" t="s">
        <v>206</v>
      </c>
      <c r="AR209" t="s">
        <v>206</v>
      </c>
      <c r="AS209" t="s">
        <v>206</v>
      </c>
      <c r="AT209" t="s">
        <v>206</v>
      </c>
      <c r="AU209" t="s">
        <v>206</v>
      </c>
      <c r="AV209" t="s">
        <v>206</v>
      </c>
      <c r="AW209" t="s">
        <v>206</v>
      </c>
      <c r="AX209" t="s">
        <v>206</v>
      </c>
      <c r="AY209" t="s">
        <v>206</v>
      </c>
      <c r="AZ209" t="s">
        <v>206</v>
      </c>
      <c r="BA209" t="s">
        <v>206</v>
      </c>
      <c r="BB209" t="s">
        <v>206</v>
      </c>
      <c r="BC209" t="s">
        <v>206</v>
      </c>
      <c r="BD209" t="s">
        <v>206</v>
      </c>
      <c r="BE209" t="s">
        <v>206</v>
      </c>
      <c r="BF209" t="s">
        <v>206</v>
      </c>
      <c r="BG209" t="s">
        <v>206</v>
      </c>
      <c r="BH209" t="s">
        <v>206</v>
      </c>
      <c r="BI209" t="s">
        <v>206</v>
      </c>
      <c r="BJ209" t="s">
        <v>206</v>
      </c>
      <c r="BK209" t="s">
        <v>206</v>
      </c>
      <c r="BL209" t="s">
        <v>206</v>
      </c>
      <c r="BM209" t="s">
        <v>206</v>
      </c>
      <c r="BN209" t="s">
        <v>206</v>
      </c>
      <c r="BO209" t="s">
        <v>206</v>
      </c>
      <c r="BP209" t="s">
        <v>206</v>
      </c>
      <c r="BQ209" t="s">
        <v>206</v>
      </c>
      <c r="BR209" t="s">
        <v>206</v>
      </c>
      <c r="BS209" t="s">
        <v>206</v>
      </c>
      <c r="BT209" t="s">
        <v>206</v>
      </c>
      <c r="BU209" t="s">
        <v>206</v>
      </c>
      <c r="BV209" t="s">
        <v>206</v>
      </c>
      <c r="BW209" t="s">
        <v>206</v>
      </c>
      <c r="BX209" t="s">
        <v>206</v>
      </c>
      <c r="BY209" t="s">
        <v>206</v>
      </c>
      <c r="BZ209" t="s">
        <v>206</v>
      </c>
      <c r="CA209" t="s">
        <v>206</v>
      </c>
      <c r="CB209" t="s">
        <v>206</v>
      </c>
      <c r="CC209" t="s">
        <v>206</v>
      </c>
      <c r="CD209" t="s">
        <v>206</v>
      </c>
      <c r="CE209" t="s">
        <v>206</v>
      </c>
      <c r="CF209" t="s">
        <v>206</v>
      </c>
      <c r="CG209" t="s">
        <v>206</v>
      </c>
      <c r="CH209" t="s">
        <v>206</v>
      </c>
      <c r="CI209" t="s">
        <v>206</v>
      </c>
      <c r="CJ209" t="s">
        <v>206</v>
      </c>
      <c r="CK209" t="s">
        <v>206</v>
      </c>
      <c r="CL209" t="s">
        <v>206</v>
      </c>
      <c r="CM209" t="s">
        <v>206</v>
      </c>
      <c r="CN209" t="s">
        <v>206</v>
      </c>
      <c r="CO209" t="s">
        <v>206</v>
      </c>
      <c r="CP209" t="s">
        <v>206</v>
      </c>
      <c r="CQ209" t="s">
        <v>206</v>
      </c>
      <c r="CR209" t="s">
        <v>206</v>
      </c>
      <c r="CS209" t="s">
        <v>206</v>
      </c>
      <c r="CT209" t="s">
        <v>206</v>
      </c>
      <c r="CU209" t="s">
        <v>206</v>
      </c>
      <c r="CV209" t="s">
        <v>206</v>
      </c>
      <c r="CW209" t="s">
        <v>206</v>
      </c>
      <c r="CX209" t="s">
        <v>206</v>
      </c>
      <c r="CY209" t="s">
        <v>206</v>
      </c>
      <c r="CZ209" t="s">
        <v>206</v>
      </c>
      <c r="DA209" t="s">
        <v>206</v>
      </c>
      <c r="DB209" t="s">
        <v>206</v>
      </c>
      <c r="DC209" t="s">
        <v>206</v>
      </c>
      <c r="DD209" t="s">
        <v>206</v>
      </c>
      <c r="DE209" t="s">
        <v>206</v>
      </c>
      <c r="DF209" t="s">
        <v>206</v>
      </c>
      <c r="DG209" t="s">
        <v>206</v>
      </c>
      <c r="DH209" t="s">
        <v>206</v>
      </c>
      <c r="DI209" t="s">
        <v>206</v>
      </c>
      <c r="DJ209" t="s">
        <v>206</v>
      </c>
      <c r="DK209" t="s">
        <v>206</v>
      </c>
      <c r="DL209" t="s">
        <v>206</v>
      </c>
      <c r="DM209" t="s">
        <v>206</v>
      </c>
      <c r="DN209" t="s">
        <v>206</v>
      </c>
      <c r="DO209" t="s">
        <v>206</v>
      </c>
      <c r="DP209" t="s">
        <v>206</v>
      </c>
      <c r="DQ209" t="s">
        <v>206</v>
      </c>
      <c r="DR209" t="s">
        <v>206</v>
      </c>
      <c r="DS209" t="s">
        <v>206</v>
      </c>
      <c r="DT209" t="s">
        <v>206</v>
      </c>
      <c r="DU209" t="s">
        <v>206</v>
      </c>
      <c r="DV209" t="s">
        <v>206</v>
      </c>
      <c r="DW209" t="s">
        <v>206</v>
      </c>
      <c r="DX209" t="s">
        <v>206</v>
      </c>
      <c r="DY209" t="s">
        <v>206</v>
      </c>
      <c r="DZ209" t="s">
        <v>206</v>
      </c>
      <c r="EA209" t="s">
        <v>206</v>
      </c>
      <c r="EB209" t="s">
        <v>206</v>
      </c>
      <c r="EC209" t="s">
        <v>206</v>
      </c>
      <c r="ED209" t="s">
        <v>206</v>
      </c>
      <c r="EE209" t="s">
        <v>206</v>
      </c>
      <c r="EF209" t="s">
        <v>206</v>
      </c>
      <c r="EG209" t="s">
        <v>206</v>
      </c>
      <c r="EH209" t="s">
        <v>206</v>
      </c>
      <c r="EI209" t="s">
        <v>206</v>
      </c>
      <c r="EJ209" t="s">
        <v>206</v>
      </c>
      <c r="EK209" t="s">
        <v>206</v>
      </c>
      <c r="EL209" t="s">
        <v>206</v>
      </c>
      <c r="EM209" t="s">
        <v>206</v>
      </c>
      <c r="EN209" t="s">
        <v>206</v>
      </c>
      <c r="EO209" t="s">
        <v>206</v>
      </c>
      <c r="EP209" t="s">
        <v>206</v>
      </c>
      <c r="EQ209" t="s">
        <v>206</v>
      </c>
      <c r="ER209" t="s">
        <v>206</v>
      </c>
      <c r="ES209" t="s">
        <v>206</v>
      </c>
      <c r="ET209" t="s">
        <v>206</v>
      </c>
      <c r="EU209" t="s">
        <v>206</v>
      </c>
      <c r="EV209" t="s">
        <v>206</v>
      </c>
      <c r="EW209" t="s">
        <v>206</v>
      </c>
      <c r="EX209" t="s">
        <v>206</v>
      </c>
      <c r="EY209" t="s">
        <v>206</v>
      </c>
      <c r="EZ209" t="s">
        <v>206</v>
      </c>
      <c r="FA209" t="s">
        <v>206</v>
      </c>
      <c r="FB209" t="s">
        <v>206</v>
      </c>
      <c r="FC209" t="s">
        <v>206</v>
      </c>
      <c r="FD209" t="s">
        <v>206</v>
      </c>
      <c r="FE209" t="s">
        <v>206</v>
      </c>
      <c r="FF209" t="s">
        <v>206</v>
      </c>
      <c r="FG209" t="s">
        <v>206</v>
      </c>
      <c r="FH209" t="s">
        <v>206</v>
      </c>
      <c r="FI209" t="s">
        <v>206</v>
      </c>
      <c r="FJ209" t="s">
        <v>206</v>
      </c>
      <c r="FK209" t="s">
        <v>206</v>
      </c>
      <c r="FL209" t="s">
        <v>206</v>
      </c>
      <c r="FM209" t="s">
        <v>206</v>
      </c>
      <c r="FN209" t="s">
        <v>206</v>
      </c>
      <c r="FO209" t="s">
        <v>206</v>
      </c>
      <c r="FP209" t="s">
        <v>206</v>
      </c>
      <c r="FQ209" t="s">
        <v>206</v>
      </c>
      <c r="FR209" t="s">
        <v>206</v>
      </c>
      <c r="FS209" t="s">
        <v>206</v>
      </c>
      <c r="FT209" t="s">
        <v>206</v>
      </c>
      <c r="FU209" t="s">
        <v>206</v>
      </c>
      <c r="FV209" t="s">
        <v>206</v>
      </c>
      <c r="FW209" t="s">
        <v>206</v>
      </c>
      <c r="FX209" t="s">
        <v>206</v>
      </c>
      <c r="FY209" t="s">
        <v>206</v>
      </c>
      <c r="FZ209" t="s">
        <v>206</v>
      </c>
      <c r="GA209" t="s">
        <v>206</v>
      </c>
      <c r="GB209" t="s">
        <v>206</v>
      </c>
      <c r="GC209" t="s">
        <v>206</v>
      </c>
      <c r="GD209" t="s">
        <v>206</v>
      </c>
      <c r="GE209" t="s">
        <v>206</v>
      </c>
      <c r="GF209" t="s">
        <v>206</v>
      </c>
      <c r="GG209" t="s">
        <v>206</v>
      </c>
      <c r="GH209" t="s">
        <v>206</v>
      </c>
      <c r="GI209" t="s">
        <v>206</v>
      </c>
      <c r="GJ209" t="s">
        <v>206</v>
      </c>
      <c r="GK209" t="s">
        <v>206</v>
      </c>
      <c r="GL209" t="s">
        <v>206</v>
      </c>
      <c r="GM209" t="s">
        <v>206</v>
      </c>
      <c r="GN209" t="s">
        <v>206</v>
      </c>
      <c r="GO209" t="s">
        <v>206</v>
      </c>
      <c r="GP209" t="s">
        <v>206</v>
      </c>
      <c r="GQ209" t="s">
        <v>206</v>
      </c>
      <c r="GR209" t="s">
        <v>206</v>
      </c>
      <c r="GS209" t="s">
        <v>206</v>
      </c>
      <c r="GT209" t="s">
        <v>206</v>
      </c>
      <c r="GU209" t="s">
        <v>206</v>
      </c>
      <c r="GV209" t="s">
        <v>206</v>
      </c>
      <c r="GW209" t="s">
        <v>206</v>
      </c>
      <c r="GX209" t="s">
        <v>206</v>
      </c>
      <c r="GY209" t="s">
        <v>206</v>
      </c>
      <c r="GZ209" t="s">
        <v>206</v>
      </c>
      <c r="HA209" t="s">
        <v>206</v>
      </c>
      <c r="HB209" t="s">
        <v>206</v>
      </c>
      <c r="HC209" t="s">
        <v>206</v>
      </c>
      <c r="HD209" t="s">
        <v>206</v>
      </c>
      <c r="HE209" t="s">
        <v>206</v>
      </c>
      <c r="HF209" t="s">
        <v>206</v>
      </c>
      <c r="HG209" t="s">
        <v>206</v>
      </c>
      <c r="HH209" t="s">
        <v>206</v>
      </c>
      <c r="HI209" t="s">
        <v>206</v>
      </c>
      <c r="HJ209" t="s">
        <v>206</v>
      </c>
      <c r="HK209" t="s">
        <v>206</v>
      </c>
      <c r="HL209" t="s">
        <v>206</v>
      </c>
      <c r="HM209" t="s">
        <v>206</v>
      </c>
      <c r="HN209" t="s">
        <v>206</v>
      </c>
      <c r="HO209" t="s">
        <v>206</v>
      </c>
      <c r="HP209" t="s">
        <v>206</v>
      </c>
      <c r="HQ209" t="s">
        <v>206</v>
      </c>
      <c r="HR209" t="s">
        <v>206</v>
      </c>
      <c r="HS209" t="s">
        <v>206</v>
      </c>
      <c r="HT209" t="s">
        <v>206</v>
      </c>
      <c r="HU209" t="s">
        <v>206</v>
      </c>
      <c r="HV209" t="s">
        <v>206</v>
      </c>
      <c r="HW209" t="s">
        <v>206</v>
      </c>
      <c r="HX209" t="s">
        <v>206</v>
      </c>
      <c r="HY209" t="s">
        <v>206</v>
      </c>
      <c r="HZ209" t="s">
        <v>206</v>
      </c>
      <c r="IA209" t="s">
        <v>206</v>
      </c>
      <c r="IB209" t="s">
        <v>206</v>
      </c>
      <c r="IC209" t="s">
        <v>206</v>
      </c>
      <c r="ID209" t="s">
        <v>206</v>
      </c>
      <c r="IE209" t="s">
        <v>206</v>
      </c>
      <c r="IF209" t="s">
        <v>206</v>
      </c>
      <c r="IG209" t="s">
        <v>206</v>
      </c>
      <c r="IH209" t="s">
        <v>206</v>
      </c>
      <c r="II209" t="s">
        <v>206</v>
      </c>
      <c r="IJ209" t="s">
        <v>206</v>
      </c>
      <c r="IK209" t="s">
        <v>206</v>
      </c>
      <c r="IL209" t="s">
        <v>206</v>
      </c>
      <c r="IM209" t="s">
        <v>206</v>
      </c>
      <c r="IN209" t="s">
        <v>206</v>
      </c>
      <c r="IO209" t="s">
        <v>206</v>
      </c>
      <c r="IP209" t="s">
        <v>206</v>
      </c>
      <c r="IQ209" t="s">
        <v>206</v>
      </c>
      <c r="IR209" t="s">
        <v>206</v>
      </c>
      <c r="IS209" t="s">
        <v>206</v>
      </c>
      <c r="IT209" t="s">
        <v>206</v>
      </c>
      <c r="IU209" t="s">
        <v>206</v>
      </c>
      <c r="IV209" t="s">
        <v>206</v>
      </c>
      <c r="IW209" t="s">
        <v>206</v>
      </c>
      <c r="IX209" t="s">
        <v>206</v>
      </c>
      <c r="IY209" t="s">
        <v>206</v>
      </c>
      <c r="IZ209" t="s">
        <v>206</v>
      </c>
      <c r="JA209" t="s">
        <v>206</v>
      </c>
      <c r="JB209" t="s">
        <v>206</v>
      </c>
      <c r="JC209" t="s">
        <v>206</v>
      </c>
      <c r="JD209" t="s">
        <v>206</v>
      </c>
      <c r="JE209" t="s">
        <v>206</v>
      </c>
      <c r="JF209" t="s">
        <v>206</v>
      </c>
      <c r="JG209" t="s">
        <v>206</v>
      </c>
      <c r="JH209" t="s">
        <v>206</v>
      </c>
      <c r="JI209" t="s">
        <v>206</v>
      </c>
      <c r="JJ209" t="s">
        <v>206</v>
      </c>
      <c r="JK209" t="s">
        <v>206</v>
      </c>
      <c r="JL209" t="s">
        <v>206</v>
      </c>
      <c r="JM209" t="s">
        <v>206</v>
      </c>
      <c r="JN209" t="s">
        <v>206</v>
      </c>
      <c r="JO209" t="s">
        <v>206</v>
      </c>
      <c r="JP209" t="s">
        <v>206</v>
      </c>
      <c r="JQ209" t="s">
        <v>206</v>
      </c>
      <c r="JR209" t="s">
        <v>206</v>
      </c>
      <c r="JS209" t="s">
        <v>206</v>
      </c>
      <c r="JT209" t="s">
        <v>206</v>
      </c>
      <c r="JU209" t="s">
        <v>206</v>
      </c>
      <c r="JV209" t="s">
        <v>206</v>
      </c>
      <c r="JW209" t="s">
        <v>206</v>
      </c>
      <c r="JX209" t="s">
        <v>206</v>
      </c>
      <c r="JY209" t="s">
        <v>206</v>
      </c>
      <c r="JZ209" t="s">
        <v>206</v>
      </c>
      <c r="KA209" t="s">
        <v>206</v>
      </c>
      <c r="KB209" t="s">
        <v>206</v>
      </c>
      <c r="KC209" t="s">
        <v>206</v>
      </c>
      <c r="KD209" t="s">
        <v>206</v>
      </c>
      <c r="KE209" t="s">
        <v>206</v>
      </c>
      <c r="KF209" t="s">
        <v>206</v>
      </c>
      <c r="KG209" t="s">
        <v>206</v>
      </c>
      <c r="KH209" t="s">
        <v>206</v>
      </c>
      <c r="KI209" t="s">
        <v>206</v>
      </c>
      <c r="KJ209" t="s">
        <v>206</v>
      </c>
      <c r="KK209" t="s">
        <v>206</v>
      </c>
      <c r="KL209" t="s">
        <v>206</v>
      </c>
      <c r="KM209" t="s">
        <v>206</v>
      </c>
      <c r="KN209" t="s">
        <v>206</v>
      </c>
      <c r="KO209" t="s">
        <v>206</v>
      </c>
      <c r="KP209" t="s">
        <v>206</v>
      </c>
    </row>
    <row r="210" spans="1:302" x14ac:dyDescent="0.25">
      <c r="A210" t="s">
        <v>207</v>
      </c>
      <c r="B210" t="s">
        <v>207</v>
      </c>
      <c r="C210" t="s">
        <v>207</v>
      </c>
      <c r="D210" t="s">
        <v>207</v>
      </c>
      <c r="E210" t="s">
        <v>207</v>
      </c>
      <c r="F210" t="s">
        <v>207</v>
      </c>
      <c r="G210" t="s">
        <v>207</v>
      </c>
      <c r="H210" t="s">
        <v>207</v>
      </c>
      <c r="I210" t="s">
        <v>207</v>
      </c>
      <c r="J210" t="s">
        <v>207</v>
      </c>
      <c r="K210" t="s">
        <v>207</v>
      </c>
      <c r="L210" t="s">
        <v>207</v>
      </c>
      <c r="M210" t="s">
        <v>207</v>
      </c>
      <c r="N210" t="s">
        <v>207</v>
      </c>
      <c r="O210" t="s">
        <v>207</v>
      </c>
      <c r="P210" t="s">
        <v>207</v>
      </c>
      <c r="Q210" t="s">
        <v>207</v>
      </c>
      <c r="R210" t="s">
        <v>207</v>
      </c>
      <c r="S210" t="s">
        <v>207</v>
      </c>
      <c r="T210" t="s">
        <v>207</v>
      </c>
      <c r="U210" t="s">
        <v>207</v>
      </c>
      <c r="V210" t="s">
        <v>207</v>
      </c>
      <c r="W210" t="s">
        <v>207</v>
      </c>
      <c r="X210" t="s">
        <v>207</v>
      </c>
      <c r="Y210" t="s">
        <v>207</v>
      </c>
      <c r="Z210" t="s">
        <v>207</v>
      </c>
      <c r="AA210" t="s">
        <v>207</v>
      </c>
      <c r="AB210" t="s">
        <v>207</v>
      </c>
      <c r="AC210" t="s">
        <v>207</v>
      </c>
      <c r="AD210" t="s">
        <v>207</v>
      </c>
      <c r="AE210" t="s">
        <v>207</v>
      </c>
      <c r="AF210" t="s">
        <v>207</v>
      </c>
      <c r="AG210" t="s">
        <v>207</v>
      </c>
      <c r="AH210" t="s">
        <v>207</v>
      </c>
      <c r="AI210" t="s">
        <v>207</v>
      </c>
      <c r="AJ210" t="s">
        <v>207</v>
      </c>
      <c r="AK210" t="s">
        <v>207</v>
      </c>
      <c r="AL210" t="s">
        <v>207</v>
      </c>
      <c r="AM210" t="s">
        <v>207</v>
      </c>
      <c r="AN210" t="s">
        <v>207</v>
      </c>
      <c r="AO210" t="s">
        <v>207</v>
      </c>
      <c r="AP210" t="s">
        <v>207</v>
      </c>
      <c r="AQ210" t="s">
        <v>207</v>
      </c>
      <c r="AR210" t="s">
        <v>207</v>
      </c>
      <c r="AS210" t="s">
        <v>207</v>
      </c>
      <c r="AT210" t="s">
        <v>207</v>
      </c>
      <c r="AU210" t="s">
        <v>207</v>
      </c>
      <c r="AV210" t="s">
        <v>207</v>
      </c>
      <c r="AW210" t="s">
        <v>207</v>
      </c>
      <c r="AX210" t="s">
        <v>207</v>
      </c>
      <c r="AY210" t="s">
        <v>207</v>
      </c>
      <c r="AZ210" t="s">
        <v>207</v>
      </c>
      <c r="BA210" t="s">
        <v>207</v>
      </c>
      <c r="BB210" t="s">
        <v>207</v>
      </c>
      <c r="BC210" t="s">
        <v>207</v>
      </c>
      <c r="BD210" t="s">
        <v>207</v>
      </c>
      <c r="BE210" t="s">
        <v>207</v>
      </c>
      <c r="BF210" t="s">
        <v>207</v>
      </c>
      <c r="BG210" t="s">
        <v>207</v>
      </c>
      <c r="BH210" t="s">
        <v>207</v>
      </c>
      <c r="BI210" t="s">
        <v>207</v>
      </c>
      <c r="BJ210" t="s">
        <v>207</v>
      </c>
      <c r="BK210" t="s">
        <v>207</v>
      </c>
      <c r="BL210" t="s">
        <v>207</v>
      </c>
      <c r="BM210" t="s">
        <v>207</v>
      </c>
      <c r="BN210" t="s">
        <v>207</v>
      </c>
      <c r="BO210" t="s">
        <v>207</v>
      </c>
      <c r="BP210" t="s">
        <v>207</v>
      </c>
      <c r="BQ210" t="s">
        <v>207</v>
      </c>
      <c r="BR210" t="s">
        <v>207</v>
      </c>
      <c r="BS210" t="s">
        <v>207</v>
      </c>
      <c r="BT210" t="s">
        <v>207</v>
      </c>
      <c r="BU210" t="s">
        <v>207</v>
      </c>
      <c r="BV210" t="s">
        <v>207</v>
      </c>
      <c r="BW210" t="s">
        <v>207</v>
      </c>
      <c r="BX210" t="s">
        <v>207</v>
      </c>
      <c r="BY210" t="s">
        <v>207</v>
      </c>
      <c r="BZ210" t="s">
        <v>207</v>
      </c>
      <c r="CA210" t="s">
        <v>207</v>
      </c>
      <c r="CB210" t="s">
        <v>207</v>
      </c>
      <c r="CC210" t="s">
        <v>207</v>
      </c>
      <c r="CD210" t="s">
        <v>207</v>
      </c>
      <c r="CE210" t="s">
        <v>207</v>
      </c>
      <c r="CF210" t="s">
        <v>207</v>
      </c>
      <c r="CG210" t="s">
        <v>207</v>
      </c>
      <c r="CH210" t="s">
        <v>207</v>
      </c>
      <c r="CI210" t="s">
        <v>207</v>
      </c>
      <c r="CJ210" t="s">
        <v>207</v>
      </c>
      <c r="CK210" t="s">
        <v>207</v>
      </c>
      <c r="CL210" t="s">
        <v>207</v>
      </c>
      <c r="CM210" t="s">
        <v>207</v>
      </c>
      <c r="CN210" t="s">
        <v>207</v>
      </c>
      <c r="CO210" t="s">
        <v>207</v>
      </c>
      <c r="CP210" t="s">
        <v>207</v>
      </c>
      <c r="CQ210" t="s">
        <v>207</v>
      </c>
      <c r="CR210" t="s">
        <v>207</v>
      </c>
      <c r="CS210" t="s">
        <v>207</v>
      </c>
      <c r="CT210" t="s">
        <v>207</v>
      </c>
      <c r="CU210" t="s">
        <v>207</v>
      </c>
      <c r="CV210" t="s">
        <v>207</v>
      </c>
      <c r="CW210" t="s">
        <v>207</v>
      </c>
      <c r="CX210" t="s">
        <v>207</v>
      </c>
      <c r="CY210" t="s">
        <v>207</v>
      </c>
      <c r="CZ210" t="s">
        <v>207</v>
      </c>
      <c r="DA210" t="s">
        <v>207</v>
      </c>
      <c r="DB210" t="s">
        <v>207</v>
      </c>
      <c r="DC210" t="s">
        <v>207</v>
      </c>
      <c r="DD210" t="s">
        <v>207</v>
      </c>
      <c r="DE210" t="s">
        <v>207</v>
      </c>
      <c r="DF210" t="s">
        <v>207</v>
      </c>
      <c r="DG210" t="s">
        <v>207</v>
      </c>
      <c r="DH210" t="s">
        <v>207</v>
      </c>
      <c r="DI210" t="s">
        <v>207</v>
      </c>
      <c r="DJ210" t="s">
        <v>207</v>
      </c>
      <c r="DK210" t="s">
        <v>207</v>
      </c>
      <c r="DL210" t="s">
        <v>207</v>
      </c>
      <c r="DM210" t="s">
        <v>207</v>
      </c>
      <c r="DN210" t="s">
        <v>207</v>
      </c>
      <c r="DO210" t="s">
        <v>207</v>
      </c>
      <c r="DP210" t="s">
        <v>207</v>
      </c>
      <c r="DQ210" t="s">
        <v>207</v>
      </c>
      <c r="DR210" t="s">
        <v>207</v>
      </c>
      <c r="DS210" t="s">
        <v>207</v>
      </c>
      <c r="DT210" t="s">
        <v>207</v>
      </c>
      <c r="DU210" t="s">
        <v>207</v>
      </c>
      <c r="DV210" t="s">
        <v>207</v>
      </c>
      <c r="DW210" t="s">
        <v>207</v>
      </c>
      <c r="DX210" t="s">
        <v>207</v>
      </c>
      <c r="DY210" t="s">
        <v>207</v>
      </c>
      <c r="DZ210" t="s">
        <v>207</v>
      </c>
      <c r="EA210" t="s">
        <v>207</v>
      </c>
      <c r="EB210" t="s">
        <v>207</v>
      </c>
      <c r="EC210" t="s">
        <v>207</v>
      </c>
      <c r="ED210" t="s">
        <v>207</v>
      </c>
      <c r="EE210" t="s">
        <v>207</v>
      </c>
      <c r="EF210" t="s">
        <v>207</v>
      </c>
      <c r="EG210" t="s">
        <v>207</v>
      </c>
      <c r="EH210" t="s">
        <v>207</v>
      </c>
      <c r="EI210" t="s">
        <v>207</v>
      </c>
      <c r="EJ210" t="s">
        <v>207</v>
      </c>
      <c r="EK210" t="s">
        <v>207</v>
      </c>
      <c r="EL210" t="s">
        <v>207</v>
      </c>
      <c r="EM210" t="s">
        <v>207</v>
      </c>
      <c r="EN210" t="s">
        <v>207</v>
      </c>
      <c r="EO210" t="s">
        <v>207</v>
      </c>
      <c r="EP210" t="s">
        <v>207</v>
      </c>
      <c r="EQ210" t="s">
        <v>207</v>
      </c>
      <c r="ER210" t="s">
        <v>207</v>
      </c>
      <c r="ES210" t="s">
        <v>207</v>
      </c>
      <c r="ET210" t="s">
        <v>207</v>
      </c>
      <c r="EU210" t="s">
        <v>207</v>
      </c>
      <c r="EV210" t="s">
        <v>207</v>
      </c>
      <c r="EW210" t="s">
        <v>207</v>
      </c>
      <c r="EX210" t="s">
        <v>207</v>
      </c>
      <c r="EY210" t="s">
        <v>207</v>
      </c>
      <c r="EZ210" t="s">
        <v>207</v>
      </c>
      <c r="FA210" t="s">
        <v>207</v>
      </c>
      <c r="FB210" t="s">
        <v>207</v>
      </c>
      <c r="FC210" t="s">
        <v>207</v>
      </c>
      <c r="FD210" t="s">
        <v>207</v>
      </c>
      <c r="FE210" t="s">
        <v>207</v>
      </c>
      <c r="FF210" t="s">
        <v>207</v>
      </c>
      <c r="FG210" t="s">
        <v>207</v>
      </c>
      <c r="FH210" t="s">
        <v>207</v>
      </c>
      <c r="FI210" t="s">
        <v>207</v>
      </c>
      <c r="FJ210" t="s">
        <v>207</v>
      </c>
      <c r="FK210" t="s">
        <v>207</v>
      </c>
      <c r="FL210" t="s">
        <v>207</v>
      </c>
      <c r="FM210" t="s">
        <v>207</v>
      </c>
      <c r="FN210" t="s">
        <v>207</v>
      </c>
      <c r="FO210" t="s">
        <v>207</v>
      </c>
      <c r="FP210" t="s">
        <v>207</v>
      </c>
      <c r="FQ210" t="s">
        <v>207</v>
      </c>
      <c r="FR210" t="s">
        <v>207</v>
      </c>
      <c r="FS210" t="s">
        <v>207</v>
      </c>
      <c r="FT210" t="s">
        <v>207</v>
      </c>
      <c r="FU210" t="s">
        <v>207</v>
      </c>
      <c r="FV210" t="s">
        <v>207</v>
      </c>
      <c r="FW210" t="s">
        <v>207</v>
      </c>
      <c r="FX210" t="s">
        <v>207</v>
      </c>
      <c r="FY210" t="s">
        <v>207</v>
      </c>
      <c r="FZ210" t="s">
        <v>207</v>
      </c>
      <c r="GA210" t="s">
        <v>207</v>
      </c>
      <c r="GB210" t="s">
        <v>207</v>
      </c>
      <c r="GC210" t="s">
        <v>207</v>
      </c>
      <c r="GD210" t="s">
        <v>207</v>
      </c>
      <c r="GE210" t="s">
        <v>207</v>
      </c>
      <c r="GF210" t="s">
        <v>207</v>
      </c>
      <c r="GG210" t="s">
        <v>207</v>
      </c>
      <c r="GH210" t="s">
        <v>207</v>
      </c>
      <c r="GI210" t="s">
        <v>207</v>
      </c>
      <c r="GJ210" t="s">
        <v>207</v>
      </c>
      <c r="GK210" t="s">
        <v>207</v>
      </c>
      <c r="GL210" t="s">
        <v>207</v>
      </c>
      <c r="GM210" t="s">
        <v>207</v>
      </c>
      <c r="GN210" t="s">
        <v>207</v>
      </c>
      <c r="GO210" t="s">
        <v>207</v>
      </c>
      <c r="GP210" t="s">
        <v>207</v>
      </c>
      <c r="GQ210" t="s">
        <v>207</v>
      </c>
      <c r="GR210" t="s">
        <v>207</v>
      </c>
      <c r="GS210" t="s">
        <v>207</v>
      </c>
      <c r="GT210" t="s">
        <v>207</v>
      </c>
      <c r="GU210" t="s">
        <v>207</v>
      </c>
      <c r="GV210" t="s">
        <v>207</v>
      </c>
      <c r="GW210" t="s">
        <v>207</v>
      </c>
      <c r="GX210" t="s">
        <v>207</v>
      </c>
      <c r="GY210" t="s">
        <v>207</v>
      </c>
      <c r="GZ210" t="s">
        <v>207</v>
      </c>
      <c r="HA210" t="s">
        <v>207</v>
      </c>
      <c r="HB210" t="s">
        <v>207</v>
      </c>
      <c r="HC210" t="s">
        <v>207</v>
      </c>
      <c r="HD210" t="s">
        <v>207</v>
      </c>
      <c r="HE210" t="s">
        <v>207</v>
      </c>
      <c r="HF210" t="s">
        <v>207</v>
      </c>
      <c r="HG210" t="s">
        <v>207</v>
      </c>
      <c r="HH210" t="s">
        <v>207</v>
      </c>
      <c r="HI210" t="s">
        <v>207</v>
      </c>
      <c r="HJ210" t="s">
        <v>207</v>
      </c>
      <c r="HK210" t="s">
        <v>207</v>
      </c>
      <c r="HL210" t="s">
        <v>207</v>
      </c>
      <c r="HM210" t="s">
        <v>207</v>
      </c>
      <c r="HN210" t="s">
        <v>207</v>
      </c>
      <c r="HO210" t="s">
        <v>207</v>
      </c>
      <c r="HP210" t="s">
        <v>207</v>
      </c>
      <c r="HQ210" t="s">
        <v>207</v>
      </c>
      <c r="HR210" t="s">
        <v>207</v>
      </c>
      <c r="HS210" t="s">
        <v>207</v>
      </c>
      <c r="HT210" t="s">
        <v>207</v>
      </c>
      <c r="HU210" t="s">
        <v>207</v>
      </c>
      <c r="HV210" t="s">
        <v>207</v>
      </c>
      <c r="HW210" t="s">
        <v>207</v>
      </c>
      <c r="HX210" t="s">
        <v>207</v>
      </c>
      <c r="HY210" t="s">
        <v>207</v>
      </c>
      <c r="HZ210" t="s">
        <v>207</v>
      </c>
      <c r="IA210" t="s">
        <v>207</v>
      </c>
      <c r="IB210" t="s">
        <v>207</v>
      </c>
      <c r="IC210" t="s">
        <v>207</v>
      </c>
      <c r="ID210" t="s">
        <v>207</v>
      </c>
      <c r="IE210" t="s">
        <v>207</v>
      </c>
      <c r="IF210" t="s">
        <v>207</v>
      </c>
      <c r="IG210" t="s">
        <v>207</v>
      </c>
      <c r="IH210" t="s">
        <v>207</v>
      </c>
      <c r="II210" t="s">
        <v>207</v>
      </c>
      <c r="IJ210" t="s">
        <v>207</v>
      </c>
      <c r="IK210" t="s">
        <v>207</v>
      </c>
      <c r="IL210" t="s">
        <v>207</v>
      </c>
      <c r="IM210" t="s">
        <v>207</v>
      </c>
      <c r="IN210" t="s">
        <v>207</v>
      </c>
      <c r="IO210" t="s">
        <v>207</v>
      </c>
      <c r="IP210" t="s">
        <v>207</v>
      </c>
      <c r="IQ210" t="s">
        <v>207</v>
      </c>
      <c r="IR210" t="s">
        <v>207</v>
      </c>
      <c r="IS210" t="s">
        <v>207</v>
      </c>
      <c r="IT210" t="s">
        <v>207</v>
      </c>
      <c r="IU210" t="s">
        <v>207</v>
      </c>
      <c r="IV210" t="s">
        <v>207</v>
      </c>
      <c r="IW210" t="s">
        <v>207</v>
      </c>
      <c r="IX210" t="s">
        <v>207</v>
      </c>
      <c r="IY210" t="s">
        <v>207</v>
      </c>
      <c r="IZ210" t="s">
        <v>207</v>
      </c>
      <c r="JA210" t="s">
        <v>207</v>
      </c>
      <c r="JB210" t="s">
        <v>207</v>
      </c>
      <c r="JC210" t="s">
        <v>207</v>
      </c>
      <c r="JD210" t="s">
        <v>207</v>
      </c>
      <c r="JE210" t="s">
        <v>207</v>
      </c>
      <c r="JF210" t="s">
        <v>207</v>
      </c>
      <c r="JG210" t="s">
        <v>207</v>
      </c>
      <c r="JH210" t="s">
        <v>207</v>
      </c>
      <c r="JI210" t="s">
        <v>207</v>
      </c>
      <c r="JJ210" t="s">
        <v>207</v>
      </c>
      <c r="JK210" t="s">
        <v>207</v>
      </c>
      <c r="JL210" t="s">
        <v>207</v>
      </c>
      <c r="JM210" t="s">
        <v>207</v>
      </c>
      <c r="JN210" t="s">
        <v>207</v>
      </c>
      <c r="JO210" t="s">
        <v>207</v>
      </c>
      <c r="JP210" t="s">
        <v>207</v>
      </c>
      <c r="JQ210" t="s">
        <v>207</v>
      </c>
      <c r="JR210" t="s">
        <v>207</v>
      </c>
      <c r="JS210" t="s">
        <v>207</v>
      </c>
      <c r="JT210" t="s">
        <v>207</v>
      </c>
      <c r="JU210" t="s">
        <v>207</v>
      </c>
      <c r="JV210" t="s">
        <v>207</v>
      </c>
      <c r="JW210" t="s">
        <v>207</v>
      </c>
      <c r="JX210" t="s">
        <v>207</v>
      </c>
      <c r="JY210" t="s">
        <v>207</v>
      </c>
      <c r="JZ210" t="s">
        <v>207</v>
      </c>
      <c r="KA210" t="s">
        <v>207</v>
      </c>
      <c r="KB210" t="s">
        <v>207</v>
      </c>
      <c r="KC210" t="s">
        <v>207</v>
      </c>
      <c r="KD210" t="s">
        <v>207</v>
      </c>
      <c r="KE210" t="s">
        <v>207</v>
      </c>
      <c r="KF210" t="s">
        <v>207</v>
      </c>
      <c r="KG210" t="s">
        <v>207</v>
      </c>
      <c r="KH210" t="s">
        <v>207</v>
      </c>
      <c r="KI210" t="s">
        <v>207</v>
      </c>
      <c r="KJ210" t="s">
        <v>207</v>
      </c>
      <c r="KK210" t="s">
        <v>207</v>
      </c>
      <c r="KL210" t="s">
        <v>207</v>
      </c>
      <c r="KM210" t="s">
        <v>207</v>
      </c>
      <c r="KN210" t="s">
        <v>207</v>
      </c>
      <c r="KO210" t="s">
        <v>207</v>
      </c>
      <c r="KP210" t="s">
        <v>207</v>
      </c>
    </row>
    <row r="211" spans="1:302" x14ac:dyDescent="0.25">
      <c r="A211" t="s">
        <v>208</v>
      </c>
      <c r="B211" t="s">
        <v>208</v>
      </c>
      <c r="C211" t="s">
        <v>208</v>
      </c>
      <c r="D211" t="s">
        <v>208</v>
      </c>
      <c r="E211" t="s">
        <v>208</v>
      </c>
      <c r="F211" t="s">
        <v>208</v>
      </c>
      <c r="G211" t="s">
        <v>208</v>
      </c>
      <c r="H211" t="s">
        <v>208</v>
      </c>
      <c r="I211" t="s">
        <v>208</v>
      </c>
      <c r="J211" t="s">
        <v>208</v>
      </c>
      <c r="K211" t="s">
        <v>208</v>
      </c>
      <c r="L211" t="s">
        <v>208</v>
      </c>
      <c r="M211" t="s">
        <v>208</v>
      </c>
      <c r="N211" t="s">
        <v>208</v>
      </c>
      <c r="O211" t="s">
        <v>208</v>
      </c>
      <c r="P211" t="s">
        <v>208</v>
      </c>
      <c r="Q211" t="s">
        <v>208</v>
      </c>
      <c r="R211" t="s">
        <v>208</v>
      </c>
      <c r="S211" t="s">
        <v>208</v>
      </c>
      <c r="T211" t="s">
        <v>208</v>
      </c>
      <c r="U211" t="s">
        <v>208</v>
      </c>
      <c r="V211" t="s">
        <v>208</v>
      </c>
      <c r="W211" t="s">
        <v>208</v>
      </c>
      <c r="X211" t="s">
        <v>208</v>
      </c>
      <c r="Y211" t="s">
        <v>208</v>
      </c>
      <c r="Z211" t="s">
        <v>208</v>
      </c>
      <c r="AA211" t="s">
        <v>208</v>
      </c>
      <c r="AB211" t="s">
        <v>208</v>
      </c>
      <c r="AC211" t="s">
        <v>208</v>
      </c>
      <c r="AD211" t="s">
        <v>208</v>
      </c>
      <c r="AE211" t="s">
        <v>208</v>
      </c>
      <c r="AF211" t="s">
        <v>208</v>
      </c>
      <c r="AG211" t="s">
        <v>208</v>
      </c>
      <c r="AH211" t="s">
        <v>208</v>
      </c>
      <c r="AI211" t="s">
        <v>208</v>
      </c>
      <c r="AJ211" t="s">
        <v>208</v>
      </c>
      <c r="AK211" t="s">
        <v>208</v>
      </c>
      <c r="AL211" t="s">
        <v>208</v>
      </c>
      <c r="AM211" t="s">
        <v>208</v>
      </c>
      <c r="AN211" t="s">
        <v>208</v>
      </c>
      <c r="AO211" t="s">
        <v>208</v>
      </c>
      <c r="AP211" t="s">
        <v>208</v>
      </c>
      <c r="AQ211" t="s">
        <v>208</v>
      </c>
      <c r="AR211" t="s">
        <v>208</v>
      </c>
      <c r="AS211" t="s">
        <v>208</v>
      </c>
      <c r="AT211" t="s">
        <v>208</v>
      </c>
      <c r="AU211" t="s">
        <v>208</v>
      </c>
      <c r="AV211" t="s">
        <v>208</v>
      </c>
      <c r="AW211" t="s">
        <v>208</v>
      </c>
      <c r="AX211" t="s">
        <v>208</v>
      </c>
      <c r="AY211" t="s">
        <v>208</v>
      </c>
      <c r="AZ211" t="s">
        <v>208</v>
      </c>
      <c r="BA211" t="s">
        <v>208</v>
      </c>
      <c r="BB211" t="s">
        <v>208</v>
      </c>
      <c r="BC211" t="s">
        <v>208</v>
      </c>
      <c r="BD211" t="s">
        <v>208</v>
      </c>
      <c r="BE211" t="s">
        <v>208</v>
      </c>
      <c r="BF211" t="s">
        <v>208</v>
      </c>
      <c r="BG211" t="s">
        <v>208</v>
      </c>
      <c r="BH211" t="s">
        <v>208</v>
      </c>
      <c r="BI211" t="s">
        <v>208</v>
      </c>
      <c r="BJ211" t="s">
        <v>208</v>
      </c>
      <c r="BK211" t="s">
        <v>208</v>
      </c>
      <c r="BL211" t="s">
        <v>208</v>
      </c>
      <c r="BM211" t="s">
        <v>208</v>
      </c>
      <c r="BN211" t="s">
        <v>208</v>
      </c>
      <c r="BO211" t="s">
        <v>208</v>
      </c>
      <c r="BP211" t="s">
        <v>208</v>
      </c>
      <c r="BQ211" t="s">
        <v>208</v>
      </c>
      <c r="BR211" t="s">
        <v>208</v>
      </c>
      <c r="BS211" t="s">
        <v>208</v>
      </c>
      <c r="BT211" t="s">
        <v>208</v>
      </c>
      <c r="BU211" t="s">
        <v>208</v>
      </c>
      <c r="BV211" t="s">
        <v>208</v>
      </c>
      <c r="BW211" t="s">
        <v>208</v>
      </c>
      <c r="BX211" t="s">
        <v>208</v>
      </c>
      <c r="BY211" t="s">
        <v>208</v>
      </c>
      <c r="BZ211" t="s">
        <v>208</v>
      </c>
      <c r="CA211" t="s">
        <v>208</v>
      </c>
      <c r="CB211" t="s">
        <v>208</v>
      </c>
      <c r="CC211" t="s">
        <v>208</v>
      </c>
      <c r="CD211" t="s">
        <v>208</v>
      </c>
      <c r="CE211" t="s">
        <v>208</v>
      </c>
      <c r="CF211" t="s">
        <v>208</v>
      </c>
      <c r="CG211" t="s">
        <v>208</v>
      </c>
      <c r="CH211" t="s">
        <v>208</v>
      </c>
      <c r="CI211" t="s">
        <v>208</v>
      </c>
      <c r="CJ211" t="s">
        <v>208</v>
      </c>
      <c r="CK211" t="s">
        <v>208</v>
      </c>
      <c r="CL211" t="s">
        <v>208</v>
      </c>
      <c r="CM211" t="s">
        <v>208</v>
      </c>
      <c r="CN211" t="s">
        <v>208</v>
      </c>
      <c r="CO211" t="s">
        <v>208</v>
      </c>
      <c r="CP211" t="s">
        <v>208</v>
      </c>
      <c r="CQ211" t="s">
        <v>208</v>
      </c>
      <c r="CR211" t="s">
        <v>208</v>
      </c>
      <c r="CS211" t="s">
        <v>208</v>
      </c>
      <c r="CT211" t="s">
        <v>208</v>
      </c>
      <c r="CU211" t="s">
        <v>208</v>
      </c>
      <c r="CV211" t="s">
        <v>208</v>
      </c>
      <c r="CW211" t="s">
        <v>208</v>
      </c>
      <c r="CX211" t="s">
        <v>208</v>
      </c>
      <c r="CY211" t="s">
        <v>208</v>
      </c>
      <c r="CZ211" t="s">
        <v>208</v>
      </c>
      <c r="DA211" t="s">
        <v>208</v>
      </c>
      <c r="DB211" t="s">
        <v>208</v>
      </c>
      <c r="DC211" t="s">
        <v>208</v>
      </c>
      <c r="DD211" t="s">
        <v>208</v>
      </c>
      <c r="DE211" t="s">
        <v>208</v>
      </c>
      <c r="DF211" t="s">
        <v>208</v>
      </c>
      <c r="DG211" t="s">
        <v>208</v>
      </c>
      <c r="DH211" t="s">
        <v>208</v>
      </c>
      <c r="DI211" t="s">
        <v>208</v>
      </c>
      <c r="DJ211" t="s">
        <v>208</v>
      </c>
      <c r="DK211" t="s">
        <v>208</v>
      </c>
      <c r="DL211" t="s">
        <v>208</v>
      </c>
      <c r="DM211" t="s">
        <v>208</v>
      </c>
      <c r="DN211" t="s">
        <v>208</v>
      </c>
      <c r="DO211" t="s">
        <v>208</v>
      </c>
      <c r="DP211" t="s">
        <v>208</v>
      </c>
      <c r="DQ211" t="s">
        <v>208</v>
      </c>
      <c r="DR211" t="s">
        <v>208</v>
      </c>
      <c r="DS211" t="s">
        <v>208</v>
      </c>
      <c r="DT211" t="s">
        <v>208</v>
      </c>
      <c r="DU211" t="s">
        <v>208</v>
      </c>
      <c r="DV211" t="s">
        <v>208</v>
      </c>
      <c r="DW211" t="s">
        <v>208</v>
      </c>
      <c r="DX211" t="s">
        <v>208</v>
      </c>
      <c r="DY211" t="s">
        <v>208</v>
      </c>
      <c r="DZ211" t="s">
        <v>208</v>
      </c>
      <c r="EA211" t="s">
        <v>208</v>
      </c>
      <c r="EB211" t="s">
        <v>208</v>
      </c>
      <c r="EC211" t="s">
        <v>208</v>
      </c>
      <c r="ED211" t="s">
        <v>208</v>
      </c>
      <c r="EE211" t="s">
        <v>208</v>
      </c>
      <c r="EF211" t="s">
        <v>208</v>
      </c>
      <c r="EG211" t="s">
        <v>208</v>
      </c>
      <c r="EH211" t="s">
        <v>208</v>
      </c>
      <c r="EI211" t="s">
        <v>208</v>
      </c>
      <c r="EJ211" t="s">
        <v>208</v>
      </c>
      <c r="EK211" t="s">
        <v>208</v>
      </c>
      <c r="EL211" t="s">
        <v>208</v>
      </c>
      <c r="EM211" t="s">
        <v>208</v>
      </c>
      <c r="EN211" t="s">
        <v>208</v>
      </c>
      <c r="EO211" t="s">
        <v>208</v>
      </c>
      <c r="EP211" t="s">
        <v>208</v>
      </c>
      <c r="EQ211" t="s">
        <v>208</v>
      </c>
      <c r="ER211" t="s">
        <v>208</v>
      </c>
      <c r="ES211" t="s">
        <v>208</v>
      </c>
      <c r="ET211" t="s">
        <v>208</v>
      </c>
      <c r="EU211" t="s">
        <v>208</v>
      </c>
      <c r="EV211" t="s">
        <v>208</v>
      </c>
      <c r="EW211" t="s">
        <v>208</v>
      </c>
      <c r="EX211" t="s">
        <v>208</v>
      </c>
      <c r="EY211" t="s">
        <v>208</v>
      </c>
      <c r="EZ211" t="s">
        <v>208</v>
      </c>
      <c r="FA211" t="s">
        <v>208</v>
      </c>
      <c r="FB211" t="s">
        <v>208</v>
      </c>
      <c r="FC211" t="s">
        <v>208</v>
      </c>
      <c r="FD211" t="s">
        <v>208</v>
      </c>
      <c r="FE211" t="s">
        <v>208</v>
      </c>
      <c r="FF211" t="s">
        <v>208</v>
      </c>
      <c r="FG211" t="s">
        <v>208</v>
      </c>
      <c r="FH211" t="s">
        <v>208</v>
      </c>
      <c r="FI211" t="s">
        <v>208</v>
      </c>
      <c r="FJ211" t="s">
        <v>208</v>
      </c>
      <c r="FK211" t="s">
        <v>208</v>
      </c>
      <c r="FL211" t="s">
        <v>208</v>
      </c>
      <c r="FM211" t="s">
        <v>208</v>
      </c>
      <c r="FN211" t="s">
        <v>208</v>
      </c>
      <c r="FO211" t="s">
        <v>208</v>
      </c>
      <c r="FP211" t="s">
        <v>208</v>
      </c>
      <c r="FQ211" t="s">
        <v>208</v>
      </c>
      <c r="FR211" t="s">
        <v>208</v>
      </c>
      <c r="FS211" t="s">
        <v>208</v>
      </c>
      <c r="FT211" t="s">
        <v>208</v>
      </c>
      <c r="FU211" t="s">
        <v>208</v>
      </c>
      <c r="FV211" t="s">
        <v>208</v>
      </c>
      <c r="FW211" t="s">
        <v>208</v>
      </c>
      <c r="FX211" t="s">
        <v>208</v>
      </c>
      <c r="FY211" t="s">
        <v>208</v>
      </c>
      <c r="FZ211" t="s">
        <v>208</v>
      </c>
      <c r="GA211" t="s">
        <v>208</v>
      </c>
      <c r="GB211" t="s">
        <v>208</v>
      </c>
      <c r="GC211" t="s">
        <v>208</v>
      </c>
      <c r="GD211" t="s">
        <v>208</v>
      </c>
      <c r="GE211" t="s">
        <v>208</v>
      </c>
      <c r="GF211" t="s">
        <v>208</v>
      </c>
      <c r="GG211" t="s">
        <v>208</v>
      </c>
      <c r="GH211" t="s">
        <v>208</v>
      </c>
      <c r="GI211" t="s">
        <v>208</v>
      </c>
      <c r="GJ211" t="s">
        <v>208</v>
      </c>
      <c r="GK211" t="s">
        <v>208</v>
      </c>
      <c r="GL211" t="s">
        <v>208</v>
      </c>
      <c r="GM211" t="s">
        <v>208</v>
      </c>
      <c r="GN211" t="s">
        <v>208</v>
      </c>
      <c r="GO211" t="s">
        <v>208</v>
      </c>
      <c r="GP211" t="s">
        <v>208</v>
      </c>
      <c r="GQ211" t="s">
        <v>208</v>
      </c>
      <c r="GR211" t="s">
        <v>208</v>
      </c>
      <c r="GS211" t="s">
        <v>208</v>
      </c>
      <c r="GT211" t="s">
        <v>208</v>
      </c>
      <c r="GU211" t="s">
        <v>208</v>
      </c>
      <c r="GV211" t="s">
        <v>208</v>
      </c>
      <c r="GW211" t="s">
        <v>208</v>
      </c>
      <c r="GX211" t="s">
        <v>208</v>
      </c>
      <c r="GY211" t="s">
        <v>208</v>
      </c>
      <c r="GZ211" t="s">
        <v>208</v>
      </c>
      <c r="HA211" t="s">
        <v>208</v>
      </c>
      <c r="HB211" t="s">
        <v>208</v>
      </c>
      <c r="HC211" t="s">
        <v>208</v>
      </c>
      <c r="HD211" t="s">
        <v>208</v>
      </c>
      <c r="HE211" t="s">
        <v>208</v>
      </c>
      <c r="HF211" t="s">
        <v>208</v>
      </c>
      <c r="HG211" t="s">
        <v>208</v>
      </c>
      <c r="HH211" t="s">
        <v>208</v>
      </c>
      <c r="HI211" t="s">
        <v>208</v>
      </c>
      <c r="HJ211" t="s">
        <v>208</v>
      </c>
      <c r="HK211" t="s">
        <v>208</v>
      </c>
      <c r="HL211" t="s">
        <v>208</v>
      </c>
      <c r="HM211" t="s">
        <v>208</v>
      </c>
      <c r="HN211" t="s">
        <v>208</v>
      </c>
      <c r="HO211" t="s">
        <v>208</v>
      </c>
      <c r="HP211" t="s">
        <v>208</v>
      </c>
      <c r="HQ211" t="s">
        <v>208</v>
      </c>
      <c r="HR211" t="s">
        <v>208</v>
      </c>
      <c r="HS211" t="s">
        <v>208</v>
      </c>
      <c r="HT211" t="s">
        <v>208</v>
      </c>
      <c r="HU211" t="s">
        <v>208</v>
      </c>
      <c r="HV211" t="s">
        <v>208</v>
      </c>
      <c r="HW211" t="s">
        <v>208</v>
      </c>
      <c r="HX211" t="s">
        <v>208</v>
      </c>
      <c r="HY211" t="s">
        <v>208</v>
      </c>
      <c r="HZ211" t="s">
        <v>208</v>
      </c>
      <c r="IA211" t="s">
        <v>208</v>
      </c>
      <c r="IB211" t="s">
        <v>208</v>
      </c>
      <c r="IC211" t="s">
        <v>208</v>
      </c>
      <c r="ID211" t="s">
        <v>208</v>
      </c>
      <c r="IE211" t="s">
        <v>208</v>
      </c>
      <c r="IF211" t="s">
        <v>208</v>
      </c>
      <c r="IG211" t="s">
        <v>208</v>
      </c>
      <c r="IH211" t="s">
        <v>208</v>
      </c>
      <c r="II211" t="s">
        <v>208</v>
      </c>
      <c r="IJ211" t="s">
        <v>208</v>
      </c>
      <c r="IK211" t="s">
        <v>208</v>
      </c>
      <c r="IL211" t="s">
        <v>208</v>
      </c>
      <c r="IM211" t="s">
        <v>208</v>
      </c>
      <c r="IN211" t="s">
        <v>208</v>
      </c>
      <c r="IO211" t="s">
        <v>208</v>
      </c>
      <c r="IP211" t="s">
        <v>208</v>
      </c>
      <c r="IQ211" t="s">
        <v>208</v>
      </c>
      <c r="IR211" t="s">
        <v>208</v>
      </c>
      <c r="IS211" t="s">
        <v>208</v>
      </c>
      <c r="IT211" t="s">
        <v>208</v>
      </c>
      <c r="IU211" t="s">
        <v>208</v>
      </c>
      <c r="IV211" t="s">
        <v>208</v>
      </c>
      <c r="IW211" t="s">
        <v>208</v>
      </c>
      <c r="IX211" t="s">
        <v>208</v>
      </c>
      <c r="IY211" t="s">
        <v>208</v>
      </c>
      <c r="IZ211" t="s">
        <v>208</v>
      </c>
      <c r="JA211" t="s">
        <v>208</v>
      </c>
      <c r="JB211" t="s">
        <v>208</v>
      </c>
      <c r="JC211" t="s">
        <v>208</v>
      </c>
      <c r="JD211" t="s">
        <v>208</v>
      </c>
      <c r="JE211" t="s">
        <v>208</v>
      </c>
      <c r="JF211" t="s">
        <v>208</v>
      </c>
      <c r="JG211" t="s">
        <v>208</v>
      </c>
      <c r="JH211" t="s">
        <v>208</v>
      </c>
      <c r="JI211" t="s">
        <v>208</v>
      </c>
      <c r="JJ211" t="s">
        <v>208</v>
      </c>
      <c r="JK211" t="s">
        <v>208</v>
      </c>
      <c r="JL211" t="s">
        <v>208</v>
      </c>
      <c r="JM211" t="s">
        <v>208</v>
      </c>
      <c r="JN211" t="s">
        <v>208</v>
      </c>
      <c r="JO211" t="s">
        <v>208</v>
      </c>
      <c r="JP211" t="s">
        <v>208</v>
      </c>
      <c r="JQ211" t="s">
        <v>208</v>
      </c>
      <c r="JR211" t="s">
        <v>208</v>
      </c>
      <c r="JS211" t="s">
        <v>208</v>
      </c>
      <c r="JT211" t="s">
        <v>208</v>
      </c>
      <c r="JU211" t="s">
        <v>208</v>
      </c>
      <c r="JV211" t="s">
        <v>208</v>
      </c>
      <c r="JW211" t="s">
        <v>208</v>
      </c>
      <c r="JX211" t="s">
        <v>208</v>
      </c>
      <c r="JY211" t="s">
        <v>208</v>
      </c>
      <c r="JZ211" t="s">
        <v>208</v>
      </c>
      <c r="KA211" t="s">
        <v>208</v>
      </c>
      <c r="KB211" t="s">
        <v>208</v>
      </c>
      <c r="KC211" t="s">
        <v>208</v>
      </c>
      <c r="KD211" t="s">
        <v>208</v>
      </c>
      <c r="KE211" t="s">
        <v>208</v>
      </c>
      <c r="KF211" t="s">
        <v>208</v>
      </c>
      <c r="KG211" t="s">
        <v>208</v>
      </c>
      <c r="KH211" t="s">
        <v>208</v>
      </c>
      <c r="KI211" t="s">
        <v>208</v>
      </c>
      <c r="KJ211" t="s">
        <v>208</v>
      </c>
      <c r="KK211" t="s">
        <v>208</v>
      </c>
      <c r="KL211" t="s">
        <v>208</v>
      </c>
      <c r="KM211" t="s">
        <v>208</v>
      </c>
      <c r="KN211" t="s">
        <v>208</v>
      </c>
      <c r="KO211" t="s">
        <v>208</v>
      </c>
      <c r="KP211" t="s">
        <v>208</v>
      </c>
    </row>
    <row r="212" spans="1:302" x14ac:dyDescent="0.25">
      <c r="A212" t="s">
        <v>209</v>
      </c>
      <c r="B212" t="s">
        <v>209</v>
      </c>
      <c r="C212" t="s">
        <v>209</v>
      </c>
      <c r="D212" t="s">
        <v>209</v>
      </c>
      <c r="E212" t="s">
        <v>209</v>
      </c>
      <c r="F212" t="s">
        <v>209</v>
      </c>
      <c r="G212" t="s">
        <v>209</v>
      </c>
      <c r="H212" t="s">
        <v>209</v>
      </c>
      <c r="I212" t="s">
        <v>209</v>
      </c>
      <c r="J212" t="s">
        <v>209</v>
      </c>
      <c r="K212" t="s">
        <v>209</v>
      </c>
      <c r="L212" t="s">
        <v>209</v>
      </c>
      <c r="M212" t="s">
        <v>209</v>
      </c>
      <c r="N212" t="s">
        <v>209</v>
      </c>
      <c r="O212" t="s">
        <v>209</v>
      </c>
      <c r="P212" t="s">
        <v>209</v>
      </c>
      <c r="Q212" t="s">
        <v>209</v>
      </c>
      <c r="R212" t="s">
        <v>209</v>
      </c>
      <c r="S212" t="s">
        <v>209</v>
      </c>
      <c r="T212" t="s">
        <v>209</v>
      </c>
      <c r="U212" t="s">
        <v>209</v>
      </c>
      <c r="V212" t="s">
        <v>209</v>
      </c>
      <c r="W212" t="s">
        <v>209</v>
      </c>
      <c r="X212" t="s">
        <v>209</v>
      </c>
      <c r="Y212" t="s">
        <v>209</v>
      </c>
      <c r="Z212" t="s">
        <v>209</v>
      </c>
      <c r="AA212" t="s">
        <v>209</v>
      </c>
      <c r="AB212" t="s">
        <v>209</v>
      </c>
      <c r="AC212" t="s">
        <v>209</v>
      </c>
      <c r="AD212" t="s">
        <v>209</v>
      </c>
      <c r="AE212" t="s">
        <v>209</v>
      </c>
      <c r="AF212" t="s">
        <v>209</v>
      </c>
      <c r="AG212" t="s">
        <v>209</v>
      </c>
      <c r="AH212" t="s">
        <v>209</v>
      </c>
      <c r="AI212" t="s">
        <v>209</v>
      </c>
      <c r="AJ212" t="s">
        <v>209</v>
      </c>
      <c r="AK212" t="s">
        <v>209</v>
      </c>
      <c r="AL212" t="s">
        <v>209</v>
      </c>
      <c r="AM212" t="s">
        <v>209</v>
      </c>
      <c r="AN212" t="s">
        <v>209</v>
      </c>
      <c r="AO212" t="s">
        <v>209</v>
      </c>
      <c r="AP212" t="s">
        <v>209</v>
      </c>
      <c r="AQ212" t="s">
        <v>209</v>
      </c>
      <c r="AR212" t="s">
        <v>209</v>
      </c>
      <c r="AS212" t="s">
        <v>209</v>
      </c>
      <c r="AT212" t="s">
        <v>209</v>
      </c>
      <c r="AU212" t="s">
        <v>209</v>
      </c>
      <c r="AV212" t="s">
        <v>209</v>
      </c>
      <c r="AW212" t="s">
        <v>209</v>
      </c>
      <c r="AX212" t="s">
        <v>209</v>
      </c>
      <c r="AY212" t="s">
        <v>209</v>
      </c>
      <c r="AZ212" t="s">
        <v>209</v>
      </c>
      <c r="BA212" t="s">
        <v>209</v>
      </c>
      <c r="BB212" t="s">
        <v>209</v>
      </c>
      <c r="BC212" t="s">
        <v>209</v>
      </c>
      <c r="BD212" t="s">
        <v>209</v>
      </c>
      <c r="BE212" t="s">
        <v>209</v>
      </c>
      <c r="BF212" t="s">
        <v>209</v>
      </c>
      <c r="BG212" t="s">
        <v>209</v>
      </c>
      <c r="BH212" t="s">
        <v>209</v>
      </c>
      <c r="BI212" t="s">
        <v>209</v>
      </c>
      <c r="BJ212" t="s">
        <v>209</v>
      </c>
      <c r="BK212" t="s">
        <v>209</v>
      </c>
      <c r="BL212" t="s">
        <v>209</v>
      </c>
      <c r="BM212" t="s">
        <v>209</v>
      </c>
      <c r="BN212" t="s">
        <v>209</v>
      </c>
      <c r="BO212" t="s">
        <v>209</v>
      </c>
      <c r="BP212" t="s">
        <v>209</v>
      </c>
      <c r="BQ212" t="s">
        <v>209</v>
      </c>
      <c r="BR212" t="s">
        <v>209</v>
      </c>
      <c r="BS212" t="s">
        <v>209</v>
      </c>
      <c r="BT212" t="s">
        <v>209</v>
      </c>
      <c r="BU212" t="s">
        <v>209</v>
      </c>
      <c r="BV212" t="s">
        <v>209</v>
      </c>
      <c r="BW212" t="s">
        <v>209</v>
      </c>
      <c r="BX212" t="s">
        <v>209</v>
      </c>
      <c r="BY212" t="s">
        <v>209</v>
      </c>
      <c r="BZ212" t="s">
        <v>209</v>
      </c>
      <c r="CA212" t="s">
        <v>209</v>
      </c>
      <c r="CB212" t="s">
        <v>209</v>
      </c>
      <c r="CC212" t="s">
        <v>209</v>
      </c>
      <c r="CD212" t="s">
        <v>209</v>
      </c>
      <c r="CE212" t="s">
        <v>209</v>
      </c>
      <c r="CF212" t="s">
        <v>209</v>
      </c>
      <c r="CG212" t="s">
        <v>209</v>
      </c>
      <c r="CH212" t="s">
        <v>209</v>
      </c>
      <c r="CI212" t="s">
        <v>209</v>
      </c>
      <c r="CJ212" t="s">
        <v>209</v>
      </c>
      <c r="CK212" t="s">
        <v>209</v>
      </c>
      <c r="CL212" t="s">
        <v>209</v>
      </c>
      <c r="CM212" t="s">
        <v>209</v>
      </c>
      <c r="CN212" t="s">
        <v>209</v>
      </c>
      <c r="CO212" t="s">
        <v>209</v>
      </c>
      <c r="CP212" t="s">
        <v>209</v>
      </c>
      <c r="CQ212" t="s">
        <v>209</v>
      </c>
      <c r="CR212" t="s">
        <v>209</v>
      </c>
      <c r="CS212" t="s">
        <v>209</v>
      </c>
      <c r="CT212" t="s">
        <v>209</v>
      </c>
      <c r="CU212" t="s">
        <v>209</v>
      </c>
      <c r="CV212" t="s">
        <v>209</v>
      </c>
      <c r="CW212" t="s">
        <v>209</v>
      </c>
      <c r="CX212" t="s">
        <v>209</v>
      </c>
      <c r="CY212" t="s">
        <v>209</v>
      </c>
      <c r="CZ212" t="s">
        <v>209</v>
      </c>
      <c r="DA212" t="s">
        <v>209</v>
      </c>
      <c r="DB212" t="s">
        <v>209</v>
      </c>
      <c r="DC212" t="s">
        <v>209</v>
      </c>
      <c r="DD212" t="s">
        <v>209</v>
      </c>
      <c r="DE212" t="s">
        <v>209</v>
      </c>
      <c r="DF212" t="s">
        <v>209</v>
      </c>
      <c r="DG212" t="s">
        <v>209</v>
      </c>
      <c r="DH212" t="s">
        <v>209</v>
      </c>
      <c r="DI212" t="s">
        <v>209</v>
      </c>
      <c r="DJ212" t="s">
        <v>209</v>
      </c>
      <c r="DK212" t="s">
        <v>209</v>
      </c>
      <c r="DL212" t="s">
        <v>209</v>
      </c>
      <c r="DM212" t="s">
        <v>209</v>
      </c>
      <c r="DN212" t="s">
        <v>209</v>
      </c>
      <c r="DO212" t="s">
        <v>209</v>
      </c>
      <c r="DP212" t="s">
        <v>209</v>
      </c>
      <c r="DQ212" t="s">
        <v>209</v>
      </c>
      <c r="DR212" t="s">
        <v>209</v>
      </c>
      <c r="DS212" t="s">
        <v>209</v>
      </c>
      <c r="DT212" t="s">
        <v>209</v>
      </c>
      <c r="DU212" t="s">
        <v>209</v>
      </c>
      <c r="DV212" t="s">
        <v>209</v>
      </c>
      <c r="DW212" t="s">
        <v>209</v>
      </c>
      <c r="DX212" t="s">
        <v>209</v>
      </c>
      <c r="DY212" t="s">
        <v>209</v>
      </c>
      <c r="DZ212" t="s">
        <v>209</v>
      </c>
      <c r="EA212" t="s">
        <v>209</v>
      </c>
      <c r="EB212" t="s">
        <v>209</v>
      </c>
      <c r="EC212" t="s">
        <v>209</v>
      </c>
      <c r="ED212" t="s">
        <v>209</v>
      </c>
      <c r="EE212" t="s">
        <v>209</v>
      </c>
      <c r="EF212" t="s">
        <v>209</v>
      </c>
      <c r="EG212" t="s">
        <v>209</v>
      </c>
      <c r="EH212" t="s">
        <v>209</v>
      </c>
      <c r="EI212" t="s">
        <v>209</v>
      </c>
      <c r="EJ212" t="s">
        <v>209</v>
      </c>
      <c r="EK212" t="s">
        <v>209</v>
      </c>
      <c r="EL212" t="s">
        <v>209</v>
      </c>
      <c r="EM212" t="s">
        <v>209</v>
      </c>
      <c r="EN212" t="s">
        <v>209</v>
      </c>
      <c r="EO212" t="s">
        <v>209</v>
      </c>
      <c r="EP212" t="s">
        <v>209</v>
      </c>
      <c r="EQ212" t="s">
        <v>209</v>
      </c>
      <c r="ER212" t="s">
        <v>209</v>
      </c>
      <c r="ES212" t="s">
        <v>209</v>
      </c>
      <c r="ET212" t="s">
        <v>209</v>
      </c>
      <c r="EU212" t="s">
        <v>209</v>
      </c>
      <c r="EV212" t="s">
        <v>209</v>
      </c>
      <c r="EW212" t="s">
        <v>209</v>
      </c>
      <c r="EX212" t="s">
        <v>209</v>
      </c>
      <c r="EY212" t="s">
        <v>209</v>
      </c>
      <c r="EZ212" t="s">
        <v>209</v>
      </c>
      <c r="FA212" t="s">
        <v>209</v>
      </c>
      <c r="FB212" t="s">
        <v>209</v>
      </c>
      <c r="FC212" t="s">
        <v>209</v>
      </c>
      <c r="FD212" t="s">
        <v>209</v>
      </c>
      <c r="FE212" t="s">
        <v>209</v>
      </c>
      <c r="FF212" t="s">
        <v>209</v>
      </c>
      <c r="FG212" t="s">
        <v>209</v>
      </c>
      <c r="FH212" t="s">
        <v>209</v>
      </c>
      <c r="FI212" t="s">
        <v>209</v>
      </c>
      <c r="FJ212" t="s">
        <v>209</v>
      </c>
      <c r="FK212" t="s">
        <v>209</v>
      </c>
      <c r="FL212" t="s">
        <v>209</v>
      </c>
      <c r="FM212" t="s">
        <v>209</v>
      </c>
      <c r="FN212" t="s">
        <v>209</v>
      </c>
      <c r="FO212" t="s">
        <v>209</v>
      </c>
      <c r="FP212" t="s">
        <v>209</v>
      </c>
      <c r="FQ212" t="s">
        <v>209</v>
      </c>
      <c r="FR212" t="s">
        <v>209</v>
      </c>
      <c r="FS212" t="s">
        <v>209</v>
      </c>
      <c r="FT212" t="s">
        <v>209</v>
      </c>
      <c r="FU212" t="s">
        <v>209</v>
      </c>
      <c r="FV212" t="s">
        <v>209</v>
      </c>
      <c r="FW212" t="s">
        <v>209</v>
      </c>
      <c r="FX212" t="s">
        <v>209</v>
      </c>
      <c r="FY212" t="s">
        <v>209</v>
      </c>
      <c r="FZ212" t="s">
        <v>209</v>
      </c>
      <c r="GA212" t="s">
        <v>209</v>
      </c>
      <c r="GB212" t="s">
        <v>209</v>
      </c>
      <c r="GC212" t="s">
        <v>209</v>
      </c>
      <c r="GD212" t="s">
        <v>209</v>
      </c>
      <c r="GE212" t="s">
        <v>209</v>
      </c>
      <c r="GF212" t="s">
        <v>209</v>
      </c>
      <c r="GG212" t="s">
        <v>209</v>
      </c>
      <c r="GH212" t="s">
        <v>209</v>
      </c>
      <c r="GI212" t="s">
        <v>209</v>
      </c>
      <c r="GJ212" t="s">
        <v>209</v>
      </c>
      <c r="GK212" t="s">
        <v>209</v>
      </c>
      <c r="GL212" t="s">
        <v>209</v>
      </c>
      <c r="GM212" t="s">
        <v>209</v>
      </c>
      <c r="GN212" t="s">
        <v>209</v>
      </c>
      <c r="GO212" t="s">
        <v>209</v>
      </c>
      <c r="GP212" t="s">
        <v>209</v>
      </c>
      <c r="GQ212" t="s">
        <v>209</v>
      </c>
      <c r="GR212" t="s">
        <v>209</v>
      </c>
      <c r="GS212" t="s">
        <v>209</v>
      </c>
      <c r="GT212" t="s">
        <v>209</v>
      </c>
      <c r="GU212" t="s">
        <v>209</v>
      </c>
      <c r="GV212" t="s">
        <v>209</v>
      </c>
      <c r="GW212" t="s">
        <v>209</v>
      </c>
      <c r="GX212" t="s">
        <v>209</v>
      </c>
      <c r="GY212" t="s">
        <v>209</v>
      </c>
      <c r="GZ212" t="s">
        <v>209</v>
      </c>
      <c r="HA212" t="s">
        <v>209</v>
      </c>
      <c r="HB212" t="s">
        <v>209</v>
      </c>
      <c r="HC212" t="s">
        <v>209</v>
      </c>
      <c r="HD212" t="s">
        <v>209</v>
      </c>
      <c r="HE212" t="s">
        <v>209</v>
      </c>
      <c r="HF212" t="s">
        <v>209</v>
      </c>
      <c r="HG212" t="s">
        <v>209</v>
      </c>
      <c r="HH212" t="s">
        <v>209</v>
      </c>
      <c r="HI212" t="s">
        <v>209</v>
      </c>
      <c r="HJ212" t="s">
        <v>209</v>
      </c>
      <c r="HK212" t="s">
        <v>209</v>
      </c>
      <c r="HL212" t="s">
        <v>209</v>
      </c>
      <c r="HM212" t="s">
        <v>209</v>
      </c>
      <c r="HN212" t="s">
        <v>209</v>
      </c>
      <c r="HO212" t="s">
        <v>209</v>
      </c>
      <c r="HP212" t="s">
        <v>209</v>
      </c>
      <c r="HQ212" t="s">
        <v>209</v>
      </c>
      <c r="HR212" t="s">
        <v>209</v>
      </c>
      <c r="HS212" t="s">
        <v>209</v>
      </c>
      <c r="HT212" t="s">
        <v>209</v>
      </c>
      <c r="HU212" t="s">
        <v>209</v>
      </c>
      <c r="HV212" t="s">
        <v>209</v>
      </c>
      <c r="HW212" t="s">
        <v>209</v>
      </c>
      <c r="HX212" t="s">
        <v>209</v>
      </c>
      <c r="HY212" t="s">
        <v>209</v>
      </c>
      <c r="HZ212" t="s">
        <v>209</v>
      </c>
      <c r="IA212" t="s">
        <v>209</v>
      </c>
      <c r="IB212" t="s">
        <v>209</v>
      </c>
      <c r="IC212" t="s">
        <v>209</v>
      </c>
      <c r="ID212" t="s">
        <v>209</v>
      </c>
      <c r="IE212" t="s">
        <v>209</v>
      </c>
      <c r="IF212" t="s">
        <v>209</v>
      </c>
      <c r="IG212" t="s">
        <v>209</v>
      </c>
      <c r="IH212" t="s">
        <v>209</v>
      </c>
      <c r="II212" t="s">
        <v>209</v>
      </c>
      <c r="IJ212" t="s">
        <v>209</v>
      </c>
      <c r="IK212" t="s">
        <v>209</v>
      </c>
      <c r="IL212" t="s">
        <v>209</v>
      </c>
      <c r="IM212" t="s">
        <v>209</v>
      </c>
      <c r="IN212" t="s">
        <v>209</v>
      </c>
      <c r="IO212" t="s">
        <v>209</v>
      </c>
      <c r="IP212" t="s">
        <v>209</v>
      </c>
      <c r="IQ212" t="s">
        <v>209</v>
      </c>
      <c r="IR212" t="s">
        <v>209</v>
      </c>
      <c r="IS212" t="s">
        <v>209</v>
      </c>
      <c r="IT212" t="s">
        <v>209</v>
      </c>
      <c r="IU212" t="s">
        <v>209</v>
      </c>
      <c r="IV212" t="s">
        <v>209</v>
      </c>
      <c r="IW212" t="s">
        <v>209</v>
      </c>
      <c r="IX212" t="s">
        <v>209</v>
      </c>
      <c r="IY212" t="s">
        <v>209</v>
      </c>
      <c r="IZ212" t="s">
        <v>209</v>
      </c>
      <c r="JA212" t="s">
        <v>209</v>
      </c>
      <c r="JB212" t="s">
        <v>209</v>
      </c>
      <c r="JC212" t="s">
        <v>209</v>
      </c>
      <c r="JD212" t="s">
        <v>209</v>
      </c>
      <c r="JE212" t="s">
        <v>209</v>
      </c>
      <c r="JF212" t="s">
        <v>209</v>
      </c>
      <c r="JG212" t="s">
        <v>209</v>
      </c>
      <c r="JH212" t="s">
        <v>209</v>
      </c>
      <c r="JI212" t="s">
        <v>209</v>
      </c>
      <c r="JJ212" t="s">
        <v>209</v>
      </c>
      <c r="JK212" t="s">
        <v>209</v>
      </c>
      <c r="JL212" t="s">
        <v>209</v>
      </c>
      <c r="JM212" t="s">
        <v>209</v>
      </c>
      <c r="JN212" t="s">
        <v>209</v>
      </c>
      <c r="JO212" t="s">
        <v>209</v>
      </c>
      <c r="JP212" t="s">
        <v>209</v>
      </c>
      <c r="JQ212" t="s">
        <v>209</v>
      </c>
      <c r="JR212" t="s">
        <v>209</v>
      </c>
      <c r="JS212" t="s">
        <v>209</v>
      </c>
      <c r="JT212" t="s">
        <v>209</v>
      </c>
      <c r="JU212" t="s">
        <v>209</v>
      </c>
      <c r="JV212" t="s">
        <v>209</v>
      </c>
      <c r="JW212" t="s">
        <v>209</v>
      </c>
      <c r="JX212" t="s">
        <v>209</v>
      </c>
      <c r="JY212" t="s">
        <v>209</v>
      </c>
      <c r="JZ212" t="s">
        <v>209</v>
      </c>
      <c r="KA212" t="s">
        <v>209</v>
      </c>
      <c r="KB212" t="s">
        <v>209</v>
      </c>
      <c r="KC212" t="s">
        <v>209</v>
      </c>
      <c r="KD212" t="s">
        <v>209</v>
      </c>
      <c r="KE212" t="s">
        <v>209</v>
      </c>
      <c r="KF212" t="s">
        <v>209</v>
      </c>
      <c r="KG212" t="s">
        <v>209</v>
      </c>
      <c r="KH212" t="s">
        <v>209</v>
      </c>
      <c r="KI212" t="s">
        <v>209</v>
      </c>
      <c r="KJ212" t="s">
        <v>209</v>
      </c>
      <c r="KK212" t="s">
        <v>209</v>
      </c>
      <c r="KL212" t="s">
        <v>209</v>
      </c>
      <c r="KM212" t="s">
        <v>209</v>
      </c>
      <c r="KN212" t="s">
        <v>209</v>
      </c>
      <c r="KO212" t="s">
        <v>209</v>
      </c>
      <c r="KP212" t="s">
        <v>209</v>
      </c>
    </row>
    <row r="213" spans="1:302" x14ac:dyDescent="0.25">
      <c r="A213" t="s">
        <v>210</v>
      </c>
      <c r="B213" t="s">
        <v>210</v>
      </c>
      <c r="C213" t="s">
        <v>210</v>
      </c>
      <c r="D213" t="s">
        <v>210</v>
      </c>
      <c r="E213" t="s">
        <v>210</v>
      </c>
      <c r="F213" t="s">
        <v>210</v>
      </c>
      <c r="G213" t="s">
        <v>210</v>
      </c>
      <c r="H213" t="s">
        <v>210</v>
      </c>
      <c r="I213" t="s">
        <v>210</v>
      </c>
      <c r="J213" t="s">
        <v>210</v>
      </c>
      <c r="K213" t="s">
        <v>210</v>
      </c>
      <c r="L213" t="s">
        <v>210</v>
      </c>
      <c r="M213" t="s">
        <v>210</v>
      </c>
      <c r="N213" t="s">
        <v>210</v>
      </c>
      <c r="O213" t="s">
        <v>210</v>
      </c>
      <c r="P213" t="s">
        <v>210</v>
      </c>
      <c r="Q213" t="s">
        <v>210</v>
      </c>
      <c r="R213" t="s">
        <v>210</v>
      </c>
      <c r="S213" t="s">
        <v>210</v>
      </c>
      <c r="T213" t="s">
        <v>210</v>
      </c>
      <c r="U213" t="s">
        <v>210</v>
      </c>
      <c r="V213" t="s">
        <v>210</v>
      </c>
      <c r="W213" t="s">
        <v>210</v>
      </c>
      <c r="X213" t="s">
        <v>210</v>
      </c>
      <c r="Y213" t="s">
        <v>210</v>
      </c>
      <c r="Z213" t="s">
        <v>210</v>
      </c>
      <c r="AA213" t="s">
        <v>210</v>
      </c>
      <c r="AB213" t="s">
        <v>210</v>
      </c>
      <c r="AC213" t="s">
        <v>210</v>
      </c>
      <c r="AD213" t="s">
        <v>210</v>
      </c>
      <c r="AE213" t="s">
        <v>210</v>
      </c>
      <c r="AF213" t="s">
        <v>210</v>
      </c>
      <c r="AG213" t="s">
        <v>210</v>
      </c>
      <c r="AH213" t="s">
        <v>210</v>
      </c>
      <c r="AI213" t="s">
        <v>210</v>
      </c>
      <c r="AJ213" t="s">
        <v>210</v>
      </c>
      <c r="AK213" t="s">
        <v>210</v>
      </c>
      <c r="AL213" t="s">
        <v>210</v>
      </c>
      <c r="AM213" t="s">
        <v>210</v>
      </c>
      <c r="AN213" t="s">
        <v>210</v>
      </c>
      <c r="AO213" t="s">
        <v>210</v>
      </c>
      <c r="AP213" t="s">
        <v>210</v>
      </c>
      <c r="AQ213" t="s">
        <v>210</v>
      </c>
      <c r="AR213" t="s">
        <v>210</v>
      </c>
      <c r="AS213" t="s">
        <v>210</v>
      </c>
      <c r="AT213" t="s">
        <v>210</v>
      </c>
      <c r="AU213" t="s">
        <v>210</v>
      </c>
      <c r="AV213" t="s">
        <v>210</v>
      </c>
      <c r="AW213" t="s">
        <v>210</v>
      </c>
      <c r="AX213" t="s">
        <v>210</v>
      </c>
      <c r="AY213" t="s">
        <v>210</v>
      </c>
      <c r="AZ213" t="s">
        <v>210</v>
      </c>
      <c r="BA213" t="s">
        <v>210</v>
      </c>
      <c r="BB213" t="s">
        <v>210</v>
      </c>
      <c r="BC213" t="s">
        <v>210</v>
      </c>
      <c r="BD213" t="s">
        <v>210</v>
      </c>
      <c r="BE213" t="s">
        <v>210</v>
      </c>
      <c r="BF213" t="s">
        <v>210</v>
      </c>
      <c r="BG213" t="s">
        <v>210</v>
      </c>
      <c r="BH213" t="s">
        <v>210</v>
      </c>
      <c r="BI213" t="s">
        <v>210</v>
      </c>
      <c r="BJ213" t="s">
        <v>210</v>
      </c>
      <c r="BK213" t="s">
        <v>210</v>
      </c>
      <c r="BL213" t="s">
        <v>210</v>
      </c>
      <c r="BM213" t="s">
        <v>210</v>
      </c>
      <c r="BN213" t="s">
        <v>210</v>
      </c>
      <c r="BO213" t="s">
        <v>210</v>
      </c>
      <c r="BP213" t="s">
        <v>210</v>
      </c>
      <c r="BQ213" t="s">
        <v>210</v>
      </c>
      <c r="BR213" t="s">
        <v>210</v>
      </c>
      <c r="BS213" t="s">
        <v>210</v>
      </c>
      <c r="BT213" t="s">
        <v>210</v>
      </c>
      <c r="BU213" t="s">
        <v>210</v>
      </c>
      <c r="BV213" t="s">
        <v>210</v>
      </c>
      <c r="BW213" t="s">
        <v>210</v>
      </c>
      <c r="BX213" t="s">
        <v>210</v>
      </c>
      <c r="BY213" t="s">
        <v>210</v>
      </c>
      <c r="BZ213" t="s">
        <v>210</v>
      </c>
      <c r="CA213" t="s">
        <v>210</v>
      </c>
      <c r="CB213" t="s">
        <v>210</v>
      </c>
      <c r="CC213" t="s">
        <v>210</v>
      </c>
      <c r="CD213" t="s">
        <v>210</v>
      </c>
      <c r="CE213" t="s">
        <v>210</v>
      </c>
      <c r="CF213" t="s">
        <v>210</v>
      </c>
      <c r="CG213" t="s">
        <v>210</v>
      </c>
      <c r="CH213" t="s">
        <v>210</v>
      </c>
      <c r="CI213" t="s">
        <v>210</v>
      </c>
      <c r="CJ213" t="s">
        <v>210</v>
      </c>
      <c r="CK213" t="s">
        <v>210</v>
      </c>
      <c r="CL213" t="s">
        <v>210</v>
      </c>
      <c r="CM213" t="s">
        <v>210</v>
      </c>
      <c r="CN213" t="s">
        <v>210</v>
      </c>
      <c r="CO213" t="s">
        <v>210</v>
      </c>
      <c r="CP213" t="s">
        <v>210</v>
      </c>
      <c r="CQ213" t="s">
        <v>210</v>
      </c>
      <c r="CR213" t="s">
        <v>210</v>
      </c>
      <c r="CS213" t="s">
        <v>210</v>
      </c>
      <c r="CT213" t="s">
        <v>210</v>
      </c>
      <c r="CU213" t="s">
        <v>210</v>
      </c>
      <c r="CV213" t="s">
        <v>210</v>
      </c>
      <c r="CW213" t="s">
        <v>210</v>
      </c>
      <c r="CX213" t="s">
        <v>210</v>
      </c>
      <c r="CY213" t="s">
        <v>210</v>
      </c>
      <c r="CZ213" t="s">
        <v>210</v>
      </c>
      <c r="DA213" t="s">
        <v>210</v>
      </c>
      <c r="DB213" t="s">
        <v>210</v>
      </c>
      <c r="DC213" t="s">
        <v>210</v>
      </c>
      <c r="DD213" t="s">
        <v>210</v>
      </c>
      <c r="DE213" t="s">
        <v>210</v>
      </c>
      <c r="DF213" t="s">
        <v>210</v>
      </c>
      <c r="DG213" t="s">
        <v>210</v>
      </c>
      <c r="DH213" t="s">
        <v>210</v>
      </c>
      <c r="DI213" t="s">
        <v>210</v>
      </c>
      <c r="DJ213" t="s">
        <v>210</v>
      </c>
      <c r="DK213" t="s">
        <v>210</v>
      </c>
      <c r="DL213" t="s">
        <v>210</v>
      </c>
      <c r="DM213" t="s">
        <v>210</v>
      </c>
      <c r="DN213" t="s">
        <v>210</v>
      </c>
      <c r="DO213" t="s">
        <v>210</v>
      </c>
      <c r="DP213" t="s">
        <v>210</v>
      </c>
      <c r="DQ213" t="s">
        <v>210</v>
      </c>
      <c r="DR213" t="s">
        <v>210</v>
      </c>
      <c r="DS213" t="s">
        <v>210</v>
      </c>
      <c r="DT213" t="s">
        <v>210</v>
      </c>
      <c r="DU213" t="s">
        <v>210</v>
      </c>
      <c r="DV213" t="s">
        <v>210</v>
      </c>
      <c r="DW213" t="s">
        <v>210</v>
      </c>
      <c r="DX213" t="s">
        <v>210</v>
      </c>
      <c r="DY213" t="s">
        <v>210</v>
      </c>
      <c r="DZ213" t="s">
        <v>210</v>
      </c>
      <c r="EA213" t="s">
        <v>210</v>
      </c>
      <c r="EB213" t="s">
        <v>210</v>
      </c>
      <c r="EC213" t="s">
        <v>210</v>
      </c>
      <c r="ED213" t="s">
        <v>210</v>
      </c>
      <c r="EE213" t="s">
        <v>210</v>
      </c>
      <c r="EF213" t="s">
        <v>210</v>
      </c>
      <c r="EG213" t="s">
        <v>210</v>
      </c>
      <c r="EH213" t="s">
        <v>210</v>
      </c>
      <c r="EI213" t="s">
        <v>210</v>
      </c>
      <c r="EJ213" t="s">
        <v>210</v>
      </c>
      <c r="EK213" t="s">
        <v>210</v>
      </c>
      <c r="EL213" t="s">
        <v>210</v>
      </c>
      <c r="EM213" t="s">
        <v>210</v>
      </c>
      <c r="EN213" t="s">
        <v>210</v>
      </c>
      <c r="EO213" t="s">
        <v>210</v>
      </c>
      <c r="EP213" t="s">
        <v>210</v>
      </c>
      <c r="EQ213" t="s">
        <v>210</v>
      </c>
      <c r="ER213" t="s">
        <v>210</v>
      </c>
      <c r="ES213" t="s">
        <v>210</v>
      </c>
      <c r="ET213" t="s">
        <v>210</v>
      </c>
      <c r="EU213" t="s">
        <v>210</v>
      </c>
      <c r="EV213" t="s">
        <v>210</v>
      </c>
      <c r="EW213" t="s">
        <v>210</v>
      </c>
      <c r="EX213" t="s">
        <v>210</v>
      </c>
      <c r="EY213" t="s">
        <v>210</v>
      </c>
      <c r="EZ213" t="s">
        <v>210</v>
      </c>
      <c r="FA213" t="s">
        <v>210</v>
      </c>
      <c r="FB213" t="s">
        <v>210</v>
      </c>
      <c r="FC213" t="s">
        <v>210</v>
      </c>
      <c r="FD213" t="s">
        <v>210</v>
      </c>
      <c r="FE213" t="s">
        <v>210</v>
      </c>
      <c r="FF213" t="s">
        <v>210</v>
      </c>
      <c r="FG213" t="s">
        <v>210</v>
      </c>
      <c r="FH213" t="s">
        <v>210</v>
      </c>
      <c r="FI213" t="s">
        <v>210</v>
      </c>
      <c r="FJ213" t="s">
        <v>210</v>
      </c>
      <c r="FK213" t="s">
        <v>210</v>
      </c>
      <c r="FL213" t="s">
        <v>210</v>
      </c>
      <c r="FM213" t="s">
        <v>210</v>
      </c>
      <c r="FN213" t="s">
        <v>210</v>
      </c>
      <c r="FO213" t="s">
        <v>210</v>
      </c>
      <c r="FP213" t="s">
        <v>210</v>
      </c>
      <c r="FQ213" t="s">
        <v>210</v>
      </c>
      <c r="FR213" t="s">
        <v>210</v>
      </c>
      <c r="FS213" t="s">
        <v>210</v>
      </c>
      <c r="FT213" t="s">
        <v>210</v>
      </c>
      <c r="FU213" t="s">
        <v>210</v>
      </c>
      <c r="FV213" t="s">
        <v>210</v>
      </c>
      <c r="FW213" t="s">
        <v>210</v>
      </c>
      <c r="FX213" t="s">
        <v>210</v>
      </c>
      <c r="FY213" t="s">
        <v>210</v>
      </c>
      <c r="FZ213" t="s">
        <v>210</v>
      </c>
      <c r="GA213" t="s">
        <v>210</v>
      </c>
      <c r="GB213" t="s">
        <v>210</v>
      </c>
      <c r="GC213" t="s">
        <v>210</v>
      </c>
      <c r="GD213" t="s">
        <v>210</v>
      </c>
      <c r="GE213" t="s">
        <v>210</v>
      </c>
      <c r="GF213" t="s">
        <v>210</v>
      </c>
      <c r="GG213" t="s">
        <v>210</v>
      </c>
      <c r="GH213" t="s">
        <v>210</v>
      </c>
      <c r="GI213" t="s">
        <v>210</v>
      </c>
      <c r="GJ213" t="s">
        <v>210</v>
      </c>
      <c r="GK213" t="s">
        <v>210</v>
      </c>
      <c r="GL213" t="s">
        <v>210</v>
      </c>
      <c r="GM213" t="s">
        <v>210</v>
      </c>
      <c r="GN213" t="s">
        <v>210</v>
      </c>
      <c r="GO213" t="s">
        <v>210</v>
      </c>
      <c r="GP213" t="s">
        <v>210</v>
      </c>
      <c r="GQ213" t="s">
        <v>210</v>
      </c>
      <c r="GR213" t="s">
        <v>210</v>
      </c>
      <c r="GS213" t="s">
        <v>210</v>
      </c>
      <c r="GT213" t="s">
        <v>210</v>
      </c>
      <c r="GU213" t="s">
        <v>210</v>
      </c>
      <c r="GV213" t="s">
        <v>210</v>
      </c>
      <c r="GW213" t="s">
        <v>210</v>
      </c>
      <c r="GX213" t="s">
        <v>210</v>
      </c>
      <c r="GY213" t="s">
        <v>210</v>
      </c>
      <c r="GZ213" t="s">
        <v>210</v>
      </c>
      <c r="HA213" t="s">
        <v>210</v>
      </c>
      <c r="HB213" t="s">
        <v>210</v>
      </c>
      <c r="HC213" t="s">
        <v>210</v>
      </c>
      <c r="HD213" t="s">
        <v>210</v>
      </c>
      <c r="HE213" t="s">
        <v>210</v>
      </c>
      <c r="HF213" t="s">
        <v>210</v>
      </c>
      <c r="HG213" t="s">
        <v>210</v>
      </c>
      <c r="HH213" t="s">
        <v>210</v>
      </c>
      <c r="HI213" t="s">
        <v>210</v>
      </c>
      <c r="HJ213" t="s">
        <v>210</v>
      </c>
      <c r="HK213" t="s">
        <v>210</v>
      </c>
      <c r="HL213" t="s">
        <v>210</v>
      </c>
      <c r="HM213" t="s">
        <v>210</v>
      </c>
      <c r="HN213" t="s">
        <v>210</v>
      </c>
      <c r="HO213" t="s">
        <v>210</v>
      </c>
      <c r="HP213" t="s">
        <v>210</v>
      </c>
      <c r="HQ213" t="s">
        <v>210</v>
      </c>
      <c r="HR213" t="s">
        <v>210</v>
      </c>
      <c r="HS213" t="s">
        <v>210</v>
      </c>
      <c r="HT213" t="s">
        <v>210</v>
      </c>
      <c r="HU213" t="s">
        <v>210</v>
      </c>
      <c r="HV213" t="s">
        <v>210</v>
      </c>
      <c r="HW213" t="s">
        <v>210</v>
      </c>
      <c r="HX213" t="s">
        <v>210</v>
      </c>
      <c r="HY213" t="s">
        <v>210</v>
      </c>
      <c r="HZ213" t="s">
        <v>210</v>
      </c>
      <c r="IA213" t="s">
        <v>210</v>
      </c>
      <c r="IB213" t="s">
        <v>210</v>
      </c>
      <c r="IC213" t="s">
        <v>210</v>
      </c>
      <c r="ID213" t="s">
        <v>210</v>
      </c>
      <c r="IE213" t="s">
        <v>210</v>
      </c>
      <c r="IF213" t="s">
        <v>210</v>
      </c>
      <c r="IG213" t="s">
        <v>210</v>
      </c>
      <c r="IH213" t="s">
        <v>210</v>
      </c>
      <c r="II213" t="s">
        <v>210</v>
      </c>
      <c r="IJ213" t="s">
        <v>210</v>
      </c>
      <c r="IK213" t="s">
        <v>210</v>
      </c>
      <c r="IL213" t="s">
        <v>210</v>
      </c>
      <c r="IM213" t="s">
        <v>210</v>
      </c>
      <c r="IN213" t="s">
        <v>210</v>
      </c>
      <c r="IO213" t="s">
        <v>210</v>
      </c>
      <c r="IP213" t="s">
        <v>210</v>
      </c>
      <c r="IQ213" t="s">
        <v>210</v>
      </c>
      <c r="IR213" t="s">
        <v>210</v>
      </c>
      <c r="IS213" t="s">
        <v>210</v>
      </c>
      <c r="IT213" t="s">
        <v>210</v>
      </c>
      <c r="IU213" t="s">
        <v>210</v>
      </c>
      <c r="IV213" t="s">
        <v>210</v>
      </c>
      <c r="IW213" t="s">
        <v>210</v>
      </c>
      <c r="IX213" t="s">
        <v>210</v>
      </c>
      <c r="IY213" t="s">
        <v>210</v>
      </c>
      <c r="IZ213" t="s">
        <v>210</v>
      </c>
      <c r="JA213" t="s">
        <v>210</v>
      </c>
      <c r="JB213" t="s">
        <v>210</v>
      </c>
      <c r="JC213" t="s">
        <v>210</v>
      </c>
      <c r="JD213" t="s">
        <v>210</v>
      </c>
      <c r="JE213" t="s">
        <v>210</v>
      </c>
      <c r="JF213" t="s">
        <v>210</v>
      </c>
      <c r="JG213" t="s">
        <v>210</v>
      </c>
      <c r="JH213" t="s">
        <v>210</v>
      </c>
      <c r="JI213" t="s">
        <v>210</v>
      </c>
      <c r="JJ213" t="s">
        <v>210</v>
      </c>
      <c r="JK213" t="s">
        <v>210</v>
      </c>
      <c r="JL213" t="s">
        <v>210</v>
      </c>
      <c r="JM213" t="s">
        <v>210</v>
      </c>
      <c r="JN213" t="s">
        <v>210</v>
      </c>
      <c r="JO213" t="s">
        <v>210</v>
      </c>
      <c r="JP213" t="s">
        <v>210</v>
      </c>
      <c r="JQ213" t="s">
        <v>210</v>
      </c>
      <c r="JR213" t="s">
        <v>210</v>
      </c>
      <c r="JS213" t="s">
        <v>210</v>
      </c>
      <c r="JT213" t="s">
        <v>210</v>
      </c>
      <c r="JU213" t="s">
        <v>210</v>
      </c>
      <c r="JV213" t="s">
        <v>210</v>
      </c>
      <c r="JW213" t="s">
        <v>210</v>
      </c>
      <c r="JX213" t="s">
        <v>210</v>
      </c>
      <c r="JY213" t="s">
        <v>210</v>
      </c>
      <c r="JZ213" t="s">
        <v>210</v>
      </c>
      <c r="KA213" t="s">
        <v>210</v>
      </c>
      <c r="KB213" t="s">
        <v>210</v>
      </c>
      <c r="KC213" t="s">
        <v>210</v>
      </c>
      <c r="KD213" t="s">
        <v>210</v>
      </c>
      <c r="KE213" t="s">
        <v>210</v>
      </c>
      <c r="KF213" t="s">
        <v>210</v>
      </c>
      <c r="KG213" t="s">
        <v>210</v>
      </c>
      <c r="KH213" t="s">
        <v>210</v>
      </c>
      <c r="KI213" t="s">
        <v>210</v>
      </c>
      <c r="KJ213" t="s">
        <v>210</v>
      </c>
      <c r="KK213" t="s">
        <v>210</v>
      </c>
      <c r="KL213" t="s">
        <v>210</v>
      </c>
      <c r="KM213" t="s">
        <v>210</v>
      </c>
      <c r="KN213" t="s">
        <v>210</v>
      </c>
      <c r="KO213" t="s">
        <v>210</v>
      </c>
      <c r="KP213" t="s">
        <v>210</v>
      </c>
    </row>
    <row r="214" spans="1:302" x14ac:dyDescent="0.25">
      <c r="A214" t="s">
        <v>211</v>
      </c>
      <c r="B214" t="s">
        <v>211</v>
      </c>
      <c r="C214" t="s">
        <v>211</v>
      </c>
      <c r="D214" t="s">
        <v>211</v>
      </c>
      <c r="E214" t="s">
        <v>211</v>
      </c>
      <c r="F214" t="s">
        <v>211</v>
      </c>
      <c r="G214" t="s">
        <v>211</v>
      </c>
      <c r="H214" t="s">
        <v>211</v>
      </c>
      <c r="I214" t="s">
        <v>211</v>
      </c>
      <c r="J214" t="s">
        <v>211</v>
      </c>
      <c r="K214" t="s">
        <v>211</v>
      </c>
      <c r="L214" t="s">
        <v>211</v>
      </c>
      <c r="M214" t="s">
        <v>211</v>
      </c>
      <c r="N214" t="s">
        <v>211</v>
      </c>
      <c r="O214" t="s">
        <v>211</v>
      </c>
      <c r="P214" t="s">
        <v>211</v>
      </c>
      <c r="Q214" t="s">
        <v>211</v>
      </c>
      <c r="R214" t="s">
        <v>211</v>
      </c>
      <c r="S214" t="s">
        <v>211</v>
      </c>
      <c r="T214" t="s">
        <v>211</v>
      </c>
      <c r="U214" t="s">
        <v>211</v>
      </c>
      <c r="V214" t="s">
        <v>211</v>
      </c>
      <c r="W214" t="s">
        <v>211</v>
      </c>
      <c r="X214" t="s">
        <v>211</v>
      </c>
      <c r="Y214" t="s">
        <v>211</v>
      </c>
      <c r="Z214" t="s">
        <v>211</v>
      </c>
      <c r="AA214" t="s">
        <v>211</v>
      </c>
      <c r="AB214" t="s">
        <v>211</v>
      </c>
      <c r="AC214" t="s">
        <v>211</v>
      </c>
      <c r="AD214" t="s">
        <v>211</v>
      </c>
      <c r="AE214" t="s">
        <v>211</v>
      </c>
      <c r="AF214" t="s">
        <v>211</v>
      </c>
      <c r="AG214" t="s">
        <v>211</v>
      </c>
      <c r="AH214" t="s">
        <v>211</v>
      </c>
      <c r="AI214" t="s">
        <v>211</v>
      </c>
      <c r="AJ214" t="s">
        <v>211</v>
      </c>
      <c r="AK214" t="s">
        <v>211</v>
      </c>
      <c r="AL214" t="s">
        <v>211</v>
      </c>
      <c r="AM214" t="s">
        <v>211</v>
      </c>
      <c r="AN214" t="s">
        <v>211</v>
      </c>
      <c r="AO214" t="s">
        <v>211</v>
      </c>
      <c r="AP214" t="s">
        <v>211</v>
      </c>
      <c r="AQ214" t="s">
        <v>211</v>
      </c>
      <c r="AR214" t="s">
        <v>211</v>
      </c>
      <c r="AS214" t="s">
        <v>211</v>
      </c>
      <c r="AT214" t="s">
        <v>211</v>
      </c>
      <c r="AU214" t="s">
        <v>211</v>
      </c>
      <c r="AV214" t="s">
        <v>211</v>
      </c>
      <c r="AW214" t="s">
        <v>211</v>
      </c>
      <c r="AX214" t="s">
        <v>211</v>
      </c>
      <c r="AY214" t="s">
        <v>211</v>
      </c>
      <c r="AZ214" t="s">
        <v>211</v>
      </c>
      <c r="BA214" t="s">
        <v>211</v>
      </c>
      <c r="BB214" t="s">
        <v>211</v>
      </c>
      <c r="BC214" t="s">
        <v>211</v>
      </c>
      <c r="BD214" t="s">
        <v>211</v>
      </c>
      <c r="BE214" t="s">
        <v>211</v>
      </c>
      <c r="BF214" t="s">
        <v>211</v>
      </c>
      <c r="BG214" t="s">
        <v>211</v>
      </c>
      <c r="BH214" t="s">
        <v>211</v>
      </c>
      <c r="BI214" t="s">
        <v>211</v>
      </c>
      <c r="BJ214" t="s">
        <v>211</v>
      </c>
      <c r="BK214" t="s">
        <v>211</v>
      </c>
      <c r="BL214" t="s">
        <v>211</v>
      </c>
      <c r="BM214" t="s">
        <v>211</v>
      </c>
      <c r="BN214" t="s">
        <v>211</v>
      </c>
      <c r="BO214" t="s">
        <v>211</v>
      </c>
      <c r="BP214" t="s">
        <v>211</v>
      </c>
      <c r="BQ214" t="s">
        <v>211</v>
      </c>
      <c r="BR214" t="s">
        <v>211</v>
      </c>
      <c r="BS214" t="s">
        <v>211</v>
      </c>
      <c r="BT214" t="s">
        <v>211</v>
      </c>
      <c r="BU214" t="s">
        <v>211</v>
      </c>
      <c r="BV214" t="s">
        <v>211</v>
      </c>
      <c r="BW214" t="s">
        <v>211</v>
      </c>
      <c r="BX214" t="s">
        <v>211</v>
      </c>
      <c r="BY214" t="s">
        <v>211</v>
      </c>
      <c r="BZ214" t="s">
        <v>211</v>
      </c>
      <c r="CA214" t="s">
        <v>211</v>
      </c>
      <c r="CB214" t="s">
        <v>211</v>
      </c>
      <c r="CC214" t="s">
        <v>211</v>
      </c>
      <c r="CD214" t="s">
        <v>211</v>
      </c>
      <c r="CE214" t="s">
        <v>211</v>
      </c>
      <c r="CF214" t="s">
        <v>211</v>
      </c>
      <c r="CG214" t="s">
        <v>211</v>
      </c>
      <c r="CH214" t="s">
        <v>211</v>
      </c>
      <c r="CI214" t="s">
        <v>211</v>
      </c>
      <c r="CJ214" t="s">
        <v>211</v>
      </c>
      <c r="CK214" t="s">
        <v>211</v>
      </c>
      <c r="CL214" t="s">
        <v>211</v>
      </c>
      <c r="CM214" t="s">
        <v>211</v>
      </c>
      <c r="CN214" t="s">
        <v>211</v>
      </c>
      <c r="CO214" t="s">
        <v>211</v>
      </c>
      <c r="CP214" t="s">
        <v>211</v>
      </c>
      <c r="CQ214" t="s">
        <v>211</v>
      </c>
      <c r="CR214" t="s">
        <v>211</v>
      </c>
      <c r="CS214" t="s">
        <v>211</v>
      </c>
      <c r="CT214" t="s">
        <v>211</v>
      </c>
      <c r="CU214" t="s">
        <v>211</v>
      </c>
      <c r="CV214" t="s">
        <v>211</v>
      </c>
      <c r="CW214" t="s">
        <v>211</v>
      </c>
      <c r="CX214" t="s">
        <v>211</v>
      </c>
      <c r="CY214" t="s">
        <v>211</v>
      </c>
      <c r="CZ214" t="s">
        <v>211</v>
      </c>
      <c r="DA214" t="s">
        <v>211</v>
      </c>
      <c r="DB214" t="s">
        <v>211</v>
      </c>
      <c r="DC214" t="s">
        <v>211</v>
      </c>
      <c r="DD214" t="s">
        <v>211</v>
      </c>
      <c r="DE214" t="s">
        <v>211</v>
      </c>
      <c r="DF214" t="s">
        <v>211</v>
      </c>
      <c r="DG214" t="s">
        <v>211</v>
      </c>
      <c r="DH214" t="s">
        <v>211</v>
      </c>
      <c r="DI214" t="s">
        <v>211</v>
      </c>
      <c r="DJ214" t="s">
        <v>211</v>
      </c>
      <c r="DK214" t="s">
        <v>211</v>
      </c>
      <c r="DL214" t="s">
        <v>211</v>
      </c>
      <c r="DM214" t="s">
        <v>211</v>
      </c>
      <c r="DN214" t="s">
        <v>211</v>
      </c>
      <c r="DO214" t="s">
        <v>211</v>
      </c>
      <c r="DP214" t="s">
        <v>211</v>
      </c>
      <c r="DQ214" t="s">
        <v>211</v>
      </c>
      <c r="DR214" t="s">
        <v>211</v>
      </c>
      <c r="DS214" t="s">
        <v>211</v>
      </c>
      <c r="DT214" t="s">
        <v>211</v>
      </c>
      <c r="DU214" t="s">
        <v>211</v>
      </c>
      <c r="DV214" t="s">
        <v>211</v>
      </c>
      <c r="DW214" t="s">
        <v>211</v>
      </c>
      <c r="DX214" t="s">
        <v>211</v>
      </c>
      <c r="DY214" t="s">
        <v>211</v>
      </c>
      <c r="DZ214" t="s">
        <v>211</v>
      </c>
      <c r="EA214" t="s">
        <v>211</v>
      </c>
      <c r="EB214" t="s">
        <v>211</v>
      </c>
      <c r="EC214" t="s">
        <v>211</v>
      </c>
      <c r="ED214" t="s">
        <v>211</v>
      </c>
      <c r="EE214" t="s">
        <v>211</v>
      </c>
      <c r="EF214" t="s">
        <v>211</v>
      </c>
      <c r="EG214" t="s">
        <v>211</v>
      </c>
      <c r="EH214" t="s">
        <v>211</v>
      </c>
      <c r="EI214" t="s">
        <v>211</v>
      </c>
      <c r="EJ214" t="s">
        <v>211</v>
      </c>
      <c r="EK214" t="s">
        <v>211</v>
      </c>
      <c r="EL214" t="s">
        <v>211</v>
      </c>
      <c r="EM214" t="s">
        <v>211</v>
      </c>
      <c r="EN214" t="s">
        <v>211</v>
      </c>
      <c r="EO214" t="s">
        <v>211</v>
      </c>
      <c r="EP214" t="s">
        <v>211</v>
      </c>
      <c r="EQ214" t="s">
        <v>211</v>
      </c>
      <c r="ER214" t="s">
        <v>211</v>
      </c>
      <c r="ES214" t="s">
        <v>211</v>
      </c>
      <c r="ET214" t="s">
        <v>211</v>
      </c>
      <c r="EU214" t="s">
        <v>211</v>
      </c>
      <c r="EV214" t="s">
        <v>211</v>
      </c>
      <c r="EW214" t="s">
        <v>211</v>
      </c>
      <c r="EX214" t="s">
        <v>211</v>
      </c>
      <c r="EY214" t="s">
        <v>211</v>
      </c>
      <c r="EZ214" t="s">
        <v>211</v>
      </c>
      <c r="FA214" t="s">
        <v>211</v>
      </c>
      <c r="FB214" t="s">
        <v>211</v>
      </c>
      <c r="FC214" t="s">
        <v>211</v>
      </c>
      <c r="FD214" t="s">
        <v>211</v>
      </c>
      <c r="FE214" t="s">
        <v>211</v>
      </c>
      <c r="FF214" t="s">
        <v>211</v>
      </c>
      <c r="FG214" t="s">
        <v>211</v>
      </c>
      <c r="FH214" t="s">
        <v>211</v>
      </c>
      <c r="FI214" t="s">
        <v>211</v>
      </c>
      <c r="FJ214" t="s">
        <v>211</v>
      </c>
      <c r="FK214" t="s">
        <v>211</v>
      </c>
      <c r="FL214" t="s">
        <v>211</v>
      </c>
      <c r="FM214" t="s">
        <v>211</v>
      </c>
      <c r="FN214" t="s">
        <v>211</v>
      </c>
      <c r="FO214" t="s">
        <v>211</v>
      </c>
      <c r="FP214" t="s">
        <v>211</v>
      </c>
      <c r="FQ214" t="s">
        <v>211</v>
      </c>
      <c r="FR214" t="s">
        <v>211</v>
      </c>
      <c r="FS214" t="s">
        <v>211</v>
      </c>
      <c r="FT214" t="s">
        <v>211</v>
      </c>
      <c r="FU214" t="s">
        <v>211</v>
      </c>
      <c r="FV214" t="s">
        <v>211</v>
      </c>
      <c r="FW214" t="s">
        <v>211</v>
      </c>
      <c r="FX214" t="s">
        <v>211</v>
      </c>
      <c r="FY214" t="s">
        <v>211</v>
      </c>
      <c r="FZ214" t="s">
        <v>211</v>
      </c>
      <c r="GA214" t="s">
        <v>211</v>
      </c>
      <c r="GB214" t="s">
        <v>211</v>
      </c>
      <c r="GC214" t="s">
        <v>211</v>
      </c>
      <c r="GD214" t="s">
        <v>211</v>
      </c>
      <c r="GE214" t="s">
        <v>211</v>
      </c>
      <c r="GF214" t="s">
        <v>211</v>
      </c>
      <c r="GG214" t="s">
        <v>211</v>
      </c>
      <c r="GH214" t="s">
        <v>211</v>
      </c>
      <c r="GI214" t="s">
        <v>211</v>
      </c>
      <c r="GJ214" t="s">
        <v>211</v>
      </c>
      <c r="GK214" t="s">
        <v>211</v>
      </c>
      <c r="GL214" t="s">
        <v>211</v>
      </c>
      <c r="GM214" t="s">
        <v>211</v>
      </c>
      <c r="GN214" t="s">
        <v>211</v>
      </c>
      <c r="GO214" t="s">
        <v>211</v>
      </c>
      <c r="GP214" t="s">
        <v>211</v>
      </c>
      <c r="GQ214" t="s">
        <v>211</v>
      </c>
      <c r="GR214" t="s">
        <v>211</v>
      </c>
      <c r="GS214" t="s">
        <v>211</v>
      </c>
      <c r="GT214" t="s">
        <v>211</v>
      </c>
      <c r="GU214" t="s">
        <v>211</v>
      </c>
      <c r="GV214" t="s">
        <v>211</v>
      </c>
      <c r="GW214" t="s">
        <v>211</v>
      </c>
      <c r="GX214" t="s">
        <v>211</v>
      </c>
      <c r="GY214" t="s">
        <v>211</v>
      </c>
      <c r="GZ214" t="s">
        <v>211</v>
      </c>
      <c r="HA214" t="s">
        <v>211</v>
      </c>
      <c r="HB214" t="s">
        <v>211</v>
      </c>
      <c r="HC214" t="s">
        <v>211</v>
      </c>
      <c r="HD214" t="s">
        <v>211</v>
      </c>
      <c r="HE214" t="s">
        <v>211</v>
      </c>
      <c r="HF214" t="s">
        <v>211</v>
      </c>
      <c r="HG214" t="s">
        <v>211</v>
      </c>
      <c r="HH214" t="s">
        <v>211</v>
      </c>
      <c r="HI214" t="s">
        <v>211</v>
      </c>
      <c r="HJ214" t="s">
        <v>211</v>
      </c>
      <c r="HK214" t="s">
        <v>211</v>
      </c>
      <c r="HL214" t="s">
        <v>211</v>
      </c>
      <c r="HM214" t="s">
        <v>211</v>
      </c>
      <c r="HN214" t="s">
        <v>211</v>
      </c>
      <c r="HO214" t="s">
        <v>211</v>
      </c>
      <c r="HP214" t="s">
        <v>211</v>
      </c>
      <c r="HQ214" t="s">
        <v>211</v>
      </c>
      <c r="HR214" t="s">
        <v>211</v>
      </c>
      <c r="HS214" t="s">
        <v>211</v>
      </c>
      <c r="HT214" t="s">
        <v>211</v>
      </c>
      <c r="HU214" t="s">
        <v>211</v>
      </c>
      <c r="HV214" t="s">
        <v>211</v>
      </c>
      <c r="HW214" t="s">
        <v>211</v>
      </c>
      <c r="HX214" t="s">
        <v>211</v>
      </c>
      <c r="HY214" t="s">
        <v>211</v>
      </c>
      <c r="HZ214" t="s">
        <v>211</v>
      </c>
      <c r="IA214" t="s">
        <v>211</v>
      </c>
      <c r="IB214" t="s">
        <v>211</v>
      </c>
      <c r="IC214" t="s">
        <v>211</v>
      </c>
      <c r="ID214" t="s">
        <v>211</v>
      </c>
      <c r="IE214" t="s">
        <v>211</v>
      </c>
      <c r="IF214" t="s">
        <v>211</v>
      </c>
      <c r="IG214" t="s">
        <v>211</v>
      </c>
      <c r="IH214" t="s">
        <v>211</v>
      </c>
      <c r="II214" t="s">
        <v>211</v>
      </c>
      <c r="IJ214" t="s">
        <v>211</v>
      </c>
      <c r="IK214" t="s">
        <v>211</v>
      </c>
      <c r="IL214" t="s">
        <v>211</v>
      </c>
      <c r="IM214" t="s">
        <v>211</v>
      </c>
      <c r="IN214" t="s">
        <v>211</v>
      </c>
      <c r="IO214" t="s">
        <v>211</v>
      </c>
      <c r="IP214" t="s">
        <v>211</v>
      </c>
      <c r="IQ214" t="s">
        <v>211</v>
      </c>
      <c r="IR214" t="s">
        <v>211</v>
      </c>
      <c r="IS214" t="s">
        <v>211</v>
      </c>
      <c r="IT214" t="s">
        <v>211</v>
      </c>
      <c r="IU214" t="s">
        <v>211</v>
      </c>
      <c r="IV214" t="s">
        <v>211</v>
      </c>
      <c r="IW214" t="s">
        <v>211</v>
      </c>
      <c r="IX214" t="s">
        <v>211</v>
      </c>
      <c r="IY214" t="s">
        <v>211</v>
      </c>
      <c r="IZ214" t="s">
        <v>211</v>
      </c>
      <c r="JA214" t="s">
        <v>211</v>
      </c>
      <c r="JB214" t="s">
        <v>211</v>
      </c>
      <c r="JC214" t="s">
        <v>211</v>
      </c>
      <c r="JD214" t="s">
        <v>211</v>
      </c>
      <c r="JE214" t="s">
        <v>211</v>
      </c>
      <c r="JF214" t="s">
        <v>211</v>
      </c>
      <c r="JG214" t="s">
        <v>211</v>
      </c>
      <c r="JH214" t="s">
        <v>211</v>
      </c>
      <c r="JI214" t="s">
        <v>211</v>
      </c>
      <c r="JJ214" t="s">
        <v>211</v>
      </c>
      <c r="JK214" t="s">
        <v>211</v>
      </c>
      <c r="JL214" t="s">
        <v>211</v>
      </c>
      <c r="JM214" t="s">
        <v>211</v>
      </c>
      <c r="JN214" t="s">
        <v>211</v>
      </c>
      <c r="JO214" t="s">
        <v>211</v>
      </c>
      <c r="JP214" t="s">
        <v>211</v>
      </c>
      <c r="JQ214" t="s">
        <v>211</v>
      </c>
      <c r="JR214" t="s">
        <v>211</v>
      </c>
      <c r="JS214" t="s">
        <v>211</v>
      </c>
      <c r="JT214" t="s">
        <v>211</v>
      </c>
      <c r="JU214" t="s">
        <v>211</v>
      </c>
      <c r="JV214" t="s">
        <v>211</v>
      </c>
      <c r="JW214" t="s">
        <v>211</v>
      </c>
      <c r="JX214" t="s">
        <v>211</v>
      </c>
      <c r="JY214" t="s">
        <v>211</v>
      </c>
      <c r="JZ214" t="s">
        <v>211</v>
      </c>
      <c r="KA214" t="s">
        <v>211</v>
      </c>
      <c r="KB214" t="s">
        <v>211</v>
      </c>
      <c r="KC214" t="s">
        <v>211</v>
      </c>
      <c r="KD214" t="s">
        <v>211</v>
      </c>
      <c r="KE214" t="s">
        <v>211</v>
      </c>
      <c r="KF214" t="s">
        <v>211</v>
      </c>
      <c r="KG214" t="s">
        <v>211</v>
      </c>
      <c r="KH214" t="s">
        <v>211</v>
      </c>
      <c r="KI214" t="s">
        <v>211</v>
      </c>
      <c r="KJ214" t="s">
        <v>211</v>
      </c>
      <c r="KK214" t="s">
        <v>211</v>
      </c>
      <c r="KL214" t="s">
        <v>211</v>
      </c>
      <c r="KM214" t="s">
        <v>211</v>
      </c>
      <c r="KN214" t="s">
        <v>211</v>
      </c>
      <c r="KO214" t="s">
        <v>211</v>
      </c>
      <c r="KP214" t="s">
        <v>211</v>
      </c>
    </row>
    <row r="215" spans="1:302" x14ac:dyDescent="0.25">
      <c r="A215" t="s">
        <v>212</v>
      </c>
      <c r="B215" t="s">
        <v>212</v>
      </c>
      <c r="C215" t="s">
        <v>212</v>
      </c>
      <c r="D215" t="s">
        <v>212</v>
      </c>
      <c r="E215" t="s">
        <v>212</v>
      </c>
      <c r="F215" t="s">
        <v>212</v>
      </c>
      <c r="G215" t="s">
        <v>212</v>
      </c>
      <c r="H215" t="s">
        <v>212</v>
      </c>
      <c r="I215" t="s">
        <v>212</v>
      </c>
      <c r="J215" t="s">
        <v>212</v>
      </c>
      <c r="K215" t="s">
        <v>212</v>
      </c>
      <c r="L215" t="s">
        <v>212</v>
      </c>
      <c r="M215" t="s">
        <v>212</v>
      </c>
      <c r="N215" t="s">
        <v>212</v>
      </c>
      <c r="O215" t="s">
        <v>212</v>
      </c>
      <c r="P215" t="s">
        <v>212</v>
      </c>
      <c r="Q215" t="s">
        <v>212</v>
      </c>
      <c r="R215" t="s">
        <v>212</v>
      </c>
      <c r="S215" t="s">
        <v>212</v>
      </c>
      <c r="T215" t="s">
        <v>212</v>
      </c>
      <c r="U215" t="s">
        <v>212</v>
      </c>
      <c r="V215" t="s">
        <v>212</v>
      </c>
      <c r="W215" t="s">
        <v>212</v>
      </c>
      <c r="X215" t="s">
        <v>212</v>
      </c>
      <c r="Y215" t="s">
        <v>212</v>
      </c>
      <c r="Z215" t="s">
        <v>212</v>
      </c>
      <c r="AA215" t="s">
        <v>212</v>
      </c>
      <c r="AB215" t="s">
        <v>212</v>
      </c>
      <c r="AC215" t="s">
        <v>212</v>
      </c>
      <c r="AD215" t="s">
        <v>212</v>
      </c>
      <c r="AE215" t="s">
        <v>212</v>
      </c>
      <c r="AF215" t="s">
        <v>212</v>
      </c>
      <c r="AG215" t="s">
        <v>212</v>
      </c>
      <c r="AH215" t="s">
        <v>212</v>
      </c>
      <c r="AI215" t="s">
        <v>212</v>
      </c>
      <c r="AJ215" t="s">
        <v>212</v>
      </c>
      <c r="AK215" t="s">
        <v>212</v>
      </c>
      <c r="AL215" t="s">
        <v>212</v>
      </c>
      <c r="AM215" t="s">
        <v>212</v>
      </c>
      <c r="AN215" t="s">
        <v>212</v>
      </c>
      <c r="AO215" t="s">
        <v>212</v>
      </c>
      <c r="AP215" t="s">
        <v>212</v>
      </c>
      <c r="AQ215" t="s">
        <v>212</v>
      </c>
      <c r="AR215" t="s">
        <v>212</v>
      </c>
      <c r="AS215" t="s">
        <v>212</v>
      </c>
      <c r="AT215" t="s">
        <v>212</v>
      </c>
      <c r="AU215" t="s">
        <v>212</v>
      </c>
      <c r="AV215" t="s">
        <v>212</v>
      </c>
      <c r="AW215" t="s">
        <v>212</v>
      </c>
      <c r="AX215" t="s">
        <v>212</v>
      </c>
      <c r="AY215" t="s">
        <v>212</v>
      </c>
      <c r="AZ215" t="s">
        <v>212</v>
      </c>
      <c r="BA215" t="s">
        <v>212</v>
      </c>
      <c r="BB215" t="s">
        <v>212</v>
      </c>
      <c r="BC215" t="s">
        <v>212</v>
      </c>
      <c r="BD215" t="s">
        <v>212</v>
      </c>
      <c r="BE215" t="s">
        <v>212</v>
      </c>
      <c r="BF215" t="s">
        <v>212</v>
      </c>
      <c r="BG215" t="s">
        <v>212</v>
      </c>
      <c r="BH215" t="s">
        <v>212</v>
      </c>
      <c r="BI215" t="s">
        <v>212</v>
      </c>
      <c r="BJ215" t="s">
        <v>212</v>
      </c>
      <c r="BK215" t="s">
        <v>212</v>
      </c>
      <c r="BL215" t="s">
        <v>212</v>
      </c>
      <c r="BM215" t="s">
        <v>212</v>
      </c>
      <c r="BN215" t="s">
        <v>212</v>
      </c>
      <c r="BO215" t="s">
        <v>212</v>
      </c>
      <c r="BP215" t="s">
        <v>212</v>
      </c>
      <c r="BQ215" t="s">
        <v>212</v>
      </c>
      <c r="BR215" t="s">
        <v>212</v>
      </c>
      <c r="BS215" t="s">
        <v>212</v>
      </c>
      <c r="BT215" t="s">
        <v>212</v>
      </c>
      <c r="BU215" t="s">
        <v>212</v>
      </c>
      <c r="BV215" t="s">
        <v>212</v>
      </c>
      <c r="BW215" t="s">
        <v>212</v>
      </c>
      <c r="BX215" t="s">
        <v>212</v>
      </c>
      <c r="BY215" t="s">
        <v>212</v>
      </c>
      <c r="BZ215" t="s">
        <v>212</v>
      </c>
      <c r="CA215" t="s">
        <v>212</v>
      </c>
      <c r="CB215" t="s">
        <v>212</v>
      </c>
      <c r="CC215" t="s">
        <v>212</v>
      </c>
      <c r="CD215" t="s">
        <v>212</v>
      </c>
      <c r="CE215" t="s">
        <v>212</v>
      </c>
      <c r="CF215" t="s">
        <v>212</v>
      </c>
      <c r="CG215" t="s">
        <v>212</v>
      </c>
      <c r="CH215" t="s">
        <v>212</v>
      </c>
      <c r="CI215" t="s">
        <v>212</v>
      </c>
      <c r="CJ215" t="s">
        <v>212</v>
      </c>
      <c r="CK215" t="s">
        <v>212</v>
      </c>
      <c r="CL215" t="s">
        <v>212</v>
      </c>
      <c r="CM215" t="s">
        <v>212</v>
      </c>
      <c r="CN215" t="s">
        <v>212</v>
      </c>
      <c r="CO215" t="s">
        <v>212</v>
      </c>
      <c r="CP215" t="s">
        <v>212</v>
      </c>
      <c r="CQ215" t="s">
        <v>212</v>
      </c>
      <c r="CR215" t="s">
        <v>212</v>
      </c>
      <c r="CS215" t="s">
        <v>212</v>
      </c>
      <c r="CT215" t="s">
        <v>212</v>
      </c>
      <c r="CU215" t="s">
        <v>212</v>
      </c>
      <c r="CV215" t="s">
        <v>212</v>
      </c>
      <c r="CW215" t="s">
        <v>212</v>
      </c>
      <c r="CX215" t="s">
        <v>212</v>
      </c>
      <c r="CY215" t="s">
        <v>212</v>
      </c>
      <c r="CZ215" t="s">
        <v>212</v>
      </c>
      <c r="DA215" t="s">
        <v>212</v>
      </c>
      <c r="DB215" t="s">
        <v>212</v>
      </c>
      <c r="DC215" t="s">
        <v>212</v>
      </c>
      <c r="DD215" t="s">
        <v>212</v>
      </c>
      <c r="DE215" t="s">
        <v>212</v>
      </c>
      <c r="DF215" t="s">
        <v>212</v>
      </c>
      <c r="DG215" t="s">
        <v>212</v>
      </c>
      <c r="DH215" t="s">
        <v>212</v>
      </c>
      <c r="DI215" t="s">
        <v>212</v>
      </c>
      <c r="DJ215" t="s">
        <v>212</v>
      </c>
      <c r="DK215" t="s">
        <v>212</v>
      </c>
      <c r="DL215" t="s">
        <v>212</v>
      </c>
      <c r="DM215" t="s">
        <v>212</v>
      </c>
      <c r="DN215" t="s">
        <v>212</v>
      </c>
      <c r="DO215" t="s">
        <v>212</v>
      </c>
      <c r="DP215" t="s">
        <v>212</v>
      </c>
      <c r="DQ215" t="s">
        <v>212</v>
      </c>
      <c r="DR215" t="s">
        <v>212</v>
      </c>
      <c r="DS215" t="s">
        <v>212</v>
      </c>
      <c r="DT215" t="s">
        <v>212</v>
      </c>
      <c r="DU215" t="s">
        <v>212</v>
      </c>
      <c r="DV215" t="s">
        <v>212</v>
      </c>
      <c r="DW215" t="s">
        <v>212</v>
      </c>
      <c r="DX215" t="s">
        <v>212</v>
      </c>
      <c r="DY215" t="s">
        <v>212</v>
      </c>
      <c r="DZ215" t="s">
        <v>212</v>
      </c>
      <c r="EA215" t="s">
        <v>212</v>
      </c>
      <c r="EB215" t="s">
        <v>212</v>
      </c>
      <c r="EC215" t="s">
        <v>212</v>
      </c>
      <c r="ED215" t="s">
        <v>212</v>
      </c>
      <c r="EE215" t="s">
        <v>212</v>
      </c>
      <c r="EF215" t="s">
        <v>212</v>
      </c>
      <c r="EG215" t="s">
        <v>212</v>
      </c>
      <c r="EH215" t="s">
        <v>212</v>
      </c>
      <c r="EI215" t="s">
        <v>212</v>
      </c>
      <c r="EJ215" t="s">
        <v>212</v>
      </c>
      <c r="EK215" t="s">
        <v>212</v>
      </c>
      <c r="EL215" t="s">
        <v>212</v>
      </c>
      <c r="EM215" t="s">
        <v>212</v>
      </c>
      <c r="EN215" t="s">
        <v>212</v>
      </c>
      <c r="EO215" t="s">
        <v>212</v>
      </c>
      <c r="EP215" t="s">
        <v>212</v>
      </c>
      <c r="EQ215" t="s">
        <v>212</v>
      </c>
      <c r="ER215" t="s">
        <v>212</v>
      </c>
      <c r="ES215" t="s">
        <v>212</v>
      </c>
      <c r="ET215" t="s">
        <v>212</v>
      </c>
      <c r="EU215" t="s">
        <v>212</v>
      </c>
      <c r="EV215" t="s">
        <v>212</v>
      </c>
      <c r="EW215" t="s">
        <v>212</v>
      </c>
      <c r="EX215" t="s">
        <v>212</v>
      </c>
      <c r="EY215" t="s">
        <v>212</v>
      </c>
      <c r="EZ215" t="s">
        <v>212</v>
      </c>
      <c r="FA215" t="s">
        <v>212</v>
      </c>
      <c r="FB215" t="s">
        <v>212</v>
      </c>
      <c r="FC215" t="s">
        <v>212</v>
      </c>
      <c r="FD215" t="s">
        <v>212</v>
      </c>
      <c r="FE215" t="s">
        <v>212</v>
      </c>
      <c r="FF215" t="s">
        <v>212</v>
      </c>
      <c r="FG215" t="s">
        <v>212</v>
      </c>
      <c r="FH215" t="s">
        <v>212</v>
      </c>
      <c r="FI215" t="s">
        <v>212</v>
      </c>
      <c r="FJ215" t="s">
        <v>212</v>
      </c>
      <c r="FK215" t="s">
        <v>212</v>
      </c>
      <c r="FL215" t="s">
        <v>212</v>
      </c>
      <c r="FM215" t="s">
        <v>212</v>
      </c>
      <c r="FN215" t="s">
        <v>212</v>
      </c>
      <c r="FO215" t="s">
        <v>212</v>
      </c>
      <c r="FP215" t="s">
        <v>212</v>
      </c>
      <c r="FQ215" t="s">
        <v>212</v>
      </c>
      <c r="FR215" t="s">
        <v>212</v>
      </c>
      <c r="FS215" t="s">
        <v>212</v>
      </c>
      <c r="FT215" t="s">
        <v>212</v>
      </c>
      <c r="FU215" t="s">
        <v>212</v>
      </c>
      <c r="FV215" t="s">
        <v>212</v>
      </c>
      <c r="FW215" t="s">
        <v>212</v>
      </c>
      <c r="FX215" t="s">
        <v>212</v>
      </c>
      <c r="FY215" t="s">
        <v>212</v>
      </c>
      <c r="FZ215" t="s">
        <v>212</v>
      </c>
      <c r="GA215" t="s">
        <v>212</v>
      </c>
      <c r="GB215" t="s">
        <v>212</v>
      </c>
      <c r="GC215" t="s">
        <v>212</v>
      </c>
      <c r="GD215" t="s">
        <v>212</v>
      </c>
      <c r="GE215" t="s">
        <v>212</v>
      </c>
      <c r="GF215" t="s">
        <v>212</v>
      </c>
      <c r="GG215" t="s">
        <v>212</v>
      </c>
      <c r="GH215" t="s">
        <v>212</v>
      </c>
      <c r="GI215" t="s">
        <v>212</v>
      </c>
      <c r="GJ215" t="s">
        <v>212</v>
      </c>
      <c r="GK215" t="s">
        <v>212</v>
      </c>
      <c r="GL215" t="s">
        <v>212</v>
      </c>
      <c r="GM215" t="s">
        <v>212</v>
      </c>
      <c r="GN215" t="s">
        <v>212</v>
      </c>
      <c r="GO215" t="s">
        <v>212</v>
      </c>
      <c r="GP215" t="s">
        <v>212</v>
      </c>
      <c r="GQ215" t="s">
        <v>212</v>
      </c>
      <c r="GR215" t="s">
        <v>212</v>
      </c>
      <c r="GS215" t="s">
        <v>212</v>
      </c>
      <c r="GT215" t="s">
        <v>212</v>
      </c>
      <c r="GU215" t="s">
        <v>212</v>
      </c>
      <c r="GV215" t="s">
        <v>212</v>
      </c>
      <c r="GW215" t="s">
        <v>212</v>
      </c>
      <c r="GX215" t="s">
        <v>212</v>
      </c>
      <c r="GY215" t="s">
        <v>212</v>
      </c>
      <c r="GZ215" t="s">
        <v>212</v>
      </c>
      <c r="HA215" t="s">
        <v>212</v>
      </c>
      <c r="HB215" t="s">
        <v>212</v>
      </c>
      <c r="HC215" t="s">
        <v>212</v>
      </c>
      <c r="HD215" t="s">
        <v>212</v>
      </c>
      <c r="HE215" t="s">
        <v>212</v>
      </c>
      <c r="HF215" t="s">
        <v>212</v>
      </c>
      <c r="HG215" t="s">
        <v>212</v>
      </c>
      <c r="HH215" t="s">
        <v>212</v>
      </c>
      <c r="HI215" t="s">
        <v>212</v>
      </c>
      <c r="HJ215" t="s">
        <v>212</v>
      </c>
      <c r="HK215" t="s">
        <v>212</v>
      </c>
      <c r="HL215" t="s">
        <v>212</v>
      </c>
      <c r="HM215" t="s">
        <v>212</v>
      </c>
      <c r="HN215" t="s">
        <v>212</v>
      </c>
      <c r="HO215" t="s">
        <v>212</v>
      </c>
      <c r="HP215" t="s">
        <v>212</v>
      </c>
      <c r="HQ215" t="s">
        <v>212</v>
      </c>
      <c r="HR215" t="s">
        <v>212</v>
      </c>
      <c r="HS215" t="s">
        <v>212</v>
      </c>
      <c r="HT215" t="s">
        <v>212</v>
      </c>
      <c r="HU215" t="s">
        <v>212</v>
      </c>
      <c r="HV215" t="s">
        <v>212</v>
      </c>
      <c r="HW215" t="s">
        <v>212</v>
      </c>
      <c r="HX215" t="s">
        <v>212</v>
      </c>
      <c r="HY215" t="s">
        <v>212</v>
      </c>
      <c r="HZ215" t="s">
        <v>212</v>
      </c>
      <c r="IA215" t="s">
        <v>212</v>
      </c>
      <c r="IB215" t="s">
        <v>212</v>
      </c>
      <c r="IC215" t="s">
        <v>212</v>
      </c>
      <c r="ID215" t="s">
        <v>212</v>
      </c>
      <c r="IE215" t="s">
        <v>212</v>
      </c>
      <c r="IF215" t="s">
        <v>212</v>
      </c>
      <c r="IG215" t="s">
        <v>212</v>
      </c>
      <c r="IH215" t="s">
        <v>212</v>
      </c>
      <c r="II215" t="s">
        <v>212</v>
      </c>
      <c r="IJ215" t="s">
        <v>212</v>
      </c>
      <c r="IK215" t="s">
        <v>212</v>
      </c>
      <c r="IL215" t="s">
        <v>212</v>
      </c>
      <c r="IM215" t="s">
        <v>212</v>
      </c>
      <c r="IN215" t="s">
        <v>212</v>
      </c>
      <c r="IO215" t="s">
        <v>212</v>
      </c>
      <c r="IP215" t="s">
        <v>212</v>
      </c>
      <c r="IQ215" t="s">
        <v>212</v>
      </c>
      <c r="IR215" t="s">
        <v>212</v>
      </c>
      <c r="IS215" t="s">
        <v>212</v>
      </c>
      <c r="IT215" t="s">
        <v>212</v>
      </c>
      <c r="IU215" t="s">
        <v>212</v>
      </c>
      <c r="IV215" t="s">
        <v>212</v>
      </c>
      <c r="IW215" t="s">
        <v>212</v>
      </c>
      <c r="IX215" t="s">
        <v>212</v>
      </c>
      <c r="IY215" t="s">
        <v>212</v>
      </c>
      <c r="IZ215" t="s">
        <v>212</v>
      </c>
      <c r="JA215" t="s">
        <v>212</v>
      </c>
      <c r="JB215" t="s">
        <v>212</v>
      </c>
      <c r="JC215" t="s">
        <v>212</v>
      </c>
      <c r="JD215" t="s">
        <v>212</v>
      </c>
      <c r="JE215" t="s">
        <v>212</v>
      </c>
      <c r="JF215" t="s">
        <v>212</v>
      </c>
      <c r="JG215" t="s">
        <v>212</v>
      </c>
      <c r="JH215" t="s">
        <v>212</v>
      </c>
      <c r="JI215" t="s">
        <v>212</v>
      </c>
      <c r="JJ215" t="s">
        <v>212</v>
      </c>
      <c r="JK215" t="s">
        <v>212</v>
      </c>
      <c r="JL215" t="s">
        <v>212</v>
      </c>
      <c r="JM215" t="s">
        <v>212</v>
      </c>
      <c r="JN215" t="s">
        <v>212</v>
      </c>
      <c r="JO215" t="s">
        <v>212</v>
      </c>
      <c r="JP215" t="s">
        <v>212</v>
      </c>
      <c r="JQ215" t="s">
        <v>212</v>
      </c>
      <c r="JR215" t="s">
        <v>212</v>
      </c>
      <c r="JS215" t="s">
        <v>212</v>
      </c>
      <c r="JT215" t="s">
        <v>212</v>
      </c>
      <c r="JU215" t="s">
        <v>212</v>
      </c>
      <c r="JV215" t="s">
        <v>212</v>
      </c>
      <c r="JW215" t="s">
        <v>212</v>
      </c>
      <c r="JX215" t="s">
        <v>212</v>
      </c>
      <c r="JY215" t="s">
        <v>212</v>
      </c>
      <c r="JZ215" t="s">
        <v>212</v>
      </c>
      <c r="KA215" t="s">
        <v>212</v>
      </c>
      <c r="KB215" t="s">
        <v>212</v>
      </c>
      <c r="KC215" t="s">
        <v>212</v>
      </c>
      <c r="KD215" t="s">
        <v>212</v>
      </c>
      <c r="KE215" t="s">
        <v>212</v>
      </c>
      <c r="KF215" t="s">
        <v>212</v>
      </c>
      <c r="KG215" t="s">
        <v>212</v>
      </c>
      <c r="KH215" t="s">
        <v>212</v>
      </c>
      <c r="KI215" t="s">
        <v>212</v>
      </c>
      <c r="KJ215" t="s">
        <v>212</v>
      </c>
      <c r="KK215" t="s">
        <v>212</v>
      </c>
      <c r="KL215" t="s">
        <v>212</v>
      </c>
      <c r="KM215" t="s">
        <v>212</v>
      </c>
      <c r="KN215" t="s">
        <v>212</v>
      </c>
      <c r="KO215" t="s">
        <v>212</v>
      </c>
      <c r="KP215" t="s">
        <v>212</v>
      </c>
    </row>
    <row r="216" spans="1:302" x14ac:dyDescent="0.25">
      <c r="A216" t="s">
        <v>213</v>
      </c>
      <c r="B216" t="s">
        <v>213</v>
      </c>
      <c r="C216" t="s">
        <v>213</v>
      </c>
      <c r="D216" t="s">
        <v>213</v>
      </c>
      <c r="E216" t="s">
        <v>213</v>
      </c>
      <c r="F216" t="s">
        <v>213</v>
      </c>
      <c r="G216" t="s">
        <v>213</v>
      </c>
      <c r="H216" t="s">
        <v>213</v>
      </c>
      <c r="I216" t="s">
        <v>213</v>
      </c>
      <c r="J216" t="s">
        <v>213</v>
      </c>
      <c r="K216" t="s">
        <v>213</v>
      </c>
      <c r="L216" t="s">
        <v>213</v>
      </c>
      <c r="M216" t="s">
        <v>213</v>
      </c>
      <c r="N216" t="s">
        <v>213</v>
      </c>
      <c r="O216" t="s">
        <v>213</v>
      </c>
      <c r="P216" t="s">
        <v>213</v>
      </c>
      <c r="Q216" t="s">
        <v>213</v>
      </c>
      <c r="R216" t="s">
        <v>213</v>
      </c>
      <c r="S216" t="s">
        <v>213</v>
      </c>
      <c r="T216" t="s">
        <v>213</v>
      </c>
      <c r="U216" t="s">
        <v>213</v>
      </c>
      <c r="V216" t="s">
        <v>213</v>
      </c>
      <c r="W216" t="s">
        <v>213</v>
      </c>
      <c r="X216" t="s">
        <v>213</v>
      </c>
      <c r="Y216" t="s">
        <v>213</v>
      </c>
      <c r="Z216" t="s">
        <v>213</v>
      </c>
      <c r="AA216" t="s">
        <v>213</v>
      </c>
      <c r="AB216" t="s">
        <v>213</v>
      </c>
      <c r="AC216" t="s">
        <v>213</v>
      </c>
      <c r="AD216" t="s">
        <v>213</v>
      </c>
      <c r="AE216" t="s">
        <v>213</v>
      </c>
      <c r="AF216" t="s">
        <v>213</v>
      </c>
      <c r="AG216" t="s">
        <v>213</v>
      </c>
      <c r="AH216" t="s">
        <v>213</v>
      </c>
      <c r="AI216" t="s">
        <v>213</v>
      </c>
      <c r="AJ216" t="s">
        <v>213</v>
      </c>
      <c r="AK216" t="s">
        <v>213</v>
      </c>
      <c r="AL216" t="s">
        <v>213</v>
      </c>
      <c r="AM216" t="s">
        <v>213</v>
      </c>
      <c r="AN216" t="s">
        <v>213</v>
      </c>
      <c r="AO216" t="s">
        <v>213</v>
      </c>
      <c r="AP216" t="s">
        <v>213</v>
      </c>
      <c r="AQ216" t="s">
        <v>213</v>
      </c>
      <c r="AR216" t="s">
        <v>213</v>
      </c>
      <c r="AS216" t="s">
        <v>213</v>
      </c>
      <c r="AT216" t="s">
        <v>213</v>
      </c>
      <c r="AU216" t="s">
        <v>213</v>
      </c>
      <c r="AV216" t="s">
        <v>213</v>
      </c>
      <c r="AW216" t="s">
        <v>213</v>
      </c>
      <c r="AX216" t="s">
        <v>213</v>
      </c>
      <c r="AY216" t="s">
        <v>213</v>
      </c>
      <c r="AZ216" t="s">
        <v>213</v>
      </c>
      <c r="BA216" t="s">
        <v>213</v>
      </c>
      <c r="BB216" t="s">
        <v>213</v>
      </c>
      <c r="BC216" t="s">
        <v>213</v>
      </c>
      <c r="BD216" t="s">
        <v>213</v>
      </c>
      <c r="BE216" t="s">
        <v>213</v>
      </c>
      <c r="BF216" t="s">
        <v>213</v>
      </c>
      <c r="BG216" t="s">
        <v>213</v>
      </c>
      <c r="BH216" t="s">
        <v>213</v>
      </c>
      <c r="BI216" t="s">
        <v>213</v>
      </c>
      <c r="BJ216" t="s">
        <v>213</v>
      </c>
      <c r="BK216" t="s">
        <v>213</v>
      </c>
      <c r="BL216" t="s">
        <v>213</v>
      </c>
      <c r="BM216" t="s">
        <v>213</v>
      </c>
      <c r="BN216" t="s">
        <v>213</v>
      </c>
      <c r="BO216" t="s">
        <v>213</v>
      </c>
      <c r="BP216" t="s">
        <v>213</v>
      </c>
      <c r="BQ216" t="s">
        <v>213</v>
      </c>
      <c r="BR216" t="s">
        <v>213</v>
      </c>
      <c r="BS216" t="s">
        <v>213</v>
      </c>
      <c r="BT216" t="s">
        <v>213</v>
      </c>
      <c r="BU216" t="s">
        <v>213</v>
      </c>
      <c r="BV216" t="s">
        <v>213</v>
      </c>
      <c r="BW216" t="s">
        <v>213</v>
      </c>
      <c r="BX216" t="s">
        <v>213</v>
      </c>
      <c r="BY216" t="s">
        <v>213</v>
      </c>
      <c r="BZ216" t="s">
        <v>213</v>
      </c>
      <c r="CA216" t="s">
        <v>213</v>
      </c>
      <c r="CB216" t="s">
        <v>213</v>
      </c>
      <c r="CC216" t="s">
        <v>213</v>
      </c>
      <c r="CD216" t="s">
        <v>213</v>
      </c>
      <c r="CE216" t="s">
        <v>213</v>
      </c>
      <c r="CF216" t="s">
        <v>213</v>
      </c>
      <c r="CG216" t="s">
        <v>213</v>
      </c>
      <c r="CH216" t="s">
        <v>213</v>
      </c>
      <c r="CI216" t="s">
        <v>213</v>
      </c>
      <c r="CJ216" t="s">
        <v>213</v>
      </c>
      <c r="CK216" t="s">
        <v>213</v>
      </c>
      <c r="CL216" t="s">
        <v>213</v>
      </c>
      <c r="CM216" t="s">
        <v>213</v>
      </c>
      <c r="CN216" t="s">
        <v>213</v>
      </c>
      <c r="CO216" t="s">
        <v>213</v>
      </c>
      <c r="CP216" t="s">
        <v>213</v>
      </c>
      <c r="CQ216" t="s">
        <v>213</v>
      </c>
      <c r="CR216" t="s">
        <v>213</v>
      </c>
      <c r="CS216" t="s">
        <v>213</v>
      </c>
      <c r="CT216" t="s">
        <v>213</v>
      </c>
      <c r="CU216" t="s">
        <v>213</v>
      </c>
      <c r="CV216" t="s">
        <v>213</v>
      </c>
      <c r="CW216" t="s">
        <v>213</v>
      </c>
      <c r="CX216" t="s">
        <v>213</v>
      </c>
      <c r="CY216" t="s">
        <v>213</v>
      </c>
      <c r="CZ216" t="s">
        <v>213</v>
      </c>
      <c r="DA216" t="s">
        <v>213</v>
      </c>
      <c r="DB216" t="s">
        <v>213</v>
      </c>
      <c r="DC216" t="s">
        <v>213</v>
      </c>
      <c r="DD216" t="s">
        <v>213</v>
      </c>
      <c r="DE216" t="s">
        <v>213</v>
      </c>
      <c r="DF216" t="s">
        <v>213</v>
      </c>
      <c r="DG216" t="s">
        <v>213</v>
      </c>
      <c r="DH216" t="s">
        <v>213</v>
      </c>
      <c r="DI216" t="s">
        <v>213</v>
      </c>
      <c r="DJ216" t="s">
        <v>213</v>
      </c>
      <c r="DK216" t="s">
        <v>213</v>
      </c>
      <c r="DL216" t="s">
        <v>213</v>
      </c>
      <c r="DM216" t="s">
        <v>213</v>
      </c>
      <c r="DN216" t="s">
        <v>213</v>
      </c>
      <c r="DO216" t="s">
        <v>213</v>
      </c>
      <c r="DP216" t="s">
        <v>213</v>
      </c>
      <c r="DQ216" t="s">
        <v>213</v>
      </c>
      <c r="DR216" t="s">
        <v>213</v>
      </c>
      <c r="DS216" t="s">
        <v>213</v>
      </c>
      <c r="DT216" t="s">
        <v>213</v>
      </c>
      <c r="DU216" t="s">
        <v>213</v>
      </c>
      <c r="DV216" t="s">
        <v>213</v>
      </c>
      <c r="DW216" t="s">
        <v>213</v>
      </c>
      <c r="DX216" t="s">
        <v>213</v>
      </c>
      <c r="DY216" t="s">
        <v>213</v>
      </c>
      <c r="DZ216" t="s">
        <v>213</v>
      </c>
      <c r="EA216" t="s">
        <v>213</v>
      </c>
      <c r="EB216" t="s">
        <v>213</v>
      </c>
      <c r="EC216" t="s">
        <v>213</v>
      </c>
      <c r="ED216" t="s">
        <v>213</v>
      </c>
      <c r="EE216" t="s">
        <v>213</v>
      </c>
      <c r="EF216" t="s">
        <v>213</v>
      </c>
      <c r="EG216" t="s">
        <v>213</v>
      </c>
      <c r="EH216" t="s">
        <v>213</v>
      </c>
      <c r="EI216" t="s">
        <v>213</v>
      </c>
      <c r="EJ216" t="s">
        <v>213</v>
      </c>
      <c r="EK216" t="s">
        <v>213</v>
      </c>
      <c r="EL216" t="s">
        <v>213</v>
      </c>
      <c r="EM216" t="s">
        <v>213</v>
      </c>
      <c r="EN216" t="s">
        <v>213</v>
      </c>
      <c r="EO216" t="s">
        <v>213</v>
      </c>
      <c r="EP216" t="s">
        <v>213</v>
      </c>
      <c r="EQ216" t="s">
        <v>213</v>
      </c>
      <c r="ER216" t="s">
        <v>213</v>
      </c>
      <c r="ES216" t="s">
        <v>213</v>
      </c>
      <c r="ET216" t="s">
        <v>213</v>
      </c>
      <c r="EU216" t="s">
        <v>213</v>
      </c>
      <c r="EV216" t="s">
        <v>213</v>
      </c>
      <c r="EW216" t="s">
        <v>213</v>
      </c>
      <c r="EX216" t="s">
        <v>213</v>
      </c>
      <c r="EY216" t="s">
        <v>213</v>
      </c>
      <c r="EZ216" t="s">
        <v>213</v>
      </c>
      <c r="FA216" t="s">
        <v>213</v>
      </c>
      <c r="FB216" t="s">
        <v>213</v>
      </c>
      <c r="FC216" t="s">
        <v>213</v>
      </c>
      <c r="FD216" t="s">
        <v>213</v>
      </c>
      <c r="FE216" t="s">
        <v>213</v>
      </c>
      <c r="FF216" t="s">
        <v>213</v>
      </c>
      <c r="FG216" t="s">
        <v>213</v>
      </c>
      <c r="FH216" t="s">
        <v>213</v>
      </c>
      <c r="FI216" t="s">
        <v>213</v>
      </c>
      <c r="FJ216" t="s">
        <v>213</v>
      </c>
      <c r="FK216" t="s">
        <v>213</v>
      </c>
      <c r="FL216" t="s">
        <v>213</v>
      </c>
      <c r="FM216" t="s">
        <v>213</v>
      </c>
      <c r="FN216" t="s">
        <v>213</v>
      </c>
      <c r="FO216" t="s">
        <v>213</v>
      </c>
      <c r="FP216" t="s">
        <v>213</v>
      </c>
      <c r="FQ216" t="s">
        <v>213</v>
      </c>
      <c r="FR216" t="s">
        <v>213</v>
      </c>
      <c r="FS216" t="s">
        <v>213</v>
      </c>
      <c r="FT216" t="s">
        <v>213</v>
      </c>
      <c r="FU216" t="s">
        <v>213</v>
      </c>
      <c r="FV216" t="s">
        <v>213</v>
      </c>
      <c r="FW216" t="s">
        <v>213</v>
      </c>
      <c r="FX216" t="s">
        <v>213</v>
      </c>
      <c r="FY216" t="s">
        <v>213</v>
      </c>
      <c r="FZ216" t="s">
        <v>213</v>
      </c>
      <c r="GA216" t="s">
        <v>213</v>
      </c>
      <c r="GB216" t="s">
        <v>213</v>
      </c>
      <c r="GC216" t="s">
        <v>213</v>
      </c>
      <c r="GD216" t="s">
        <v>213</v>
      </c>
      <c r="GE216" t="s">
        <v>213</v>
      </c>
      <c r="GF216" t="s">
        <v>213</v>
      </c>
      <c r="GG216" t="s">
        <v>213</v>
      </c>
      <c r="GH216" t="s">
        <v>213</v>
      </c>
      <c r="GI216" t="s">
        <v>213</v>
      </c>
      <c r="GJ216" t="s">
        <v>213</v>
      </c>
      <c r="GK216" t="s">
        <v>213</v>
      </c>
      <c r="GL216" t="s">
        <v>213</v>
      </c>
      <c r="GM216" t="s">
        <v>213</v>
      </c>
      <c r="GN216" t="s">
        <v>213</v>
      </c>
      <c r="GO216" t="s">
        <v>213</v>
      </c>
      <c r="GP216" t="s">
        <v>213</v>
      </c>
      <c r="GQ216" t="s">
        <v>213</v>
      </c>
      <c r="GR216" t="s">
        <v>213</v>
      </c>
      <c r="GS216" t="s">
        <v>213</v>
      </c>
      <c r="GT216" t="s">
        <v>213</v>
      </c>
      <c r="GU216" t="s">
        <v>213</v>
      </c>
      <c r="GV216" t="s">
        <v>213</v>
      </c>
      <c r="GW216" t="s">
        <v>213</v>
      </c>
      <c r="GX216" t="s">
        <v>213</v>
      </c>
      <c r="GY216" t="s">
        <v>213</v>
      </c>
      <c r="GZ216" t="s">
        <v>213</v>
      </c>
      <c r="HA216" t="s">
        <v>213</v>
      </c>
      <c r="HB216" t="s">
        <v>213</v>
      </c>
      <c r="HC216" t="s">
        <v>213</v>
      </c>
      <c r="HD216" t="s">
        <v>213</v>
      </c>
      <c r="HE216" t="s">
        <v>213</v>
      </c>
      <c r="HF216" t="s">
        <v>213</v>
      </c>
      <c r="HG216" t="s">
        <v>213</v>
      </c>
      <c r="HH216" t="s">
        <v>213</v>
      </c>
      <c r="HI216" t="s">
        <v>213</v>
      </c>
      <c r="HJ216" t="s">
        <v>213</v>
      </c>
      <c r="HK216" t="s">
        <v>213</v>
      </c>
      <c r="HL216" t="s">
        <v>213</v>
      </c>
      <c r="HM216" t="s">
        <v>213</v>
      </c>
      <c r="HN216" t="s">
        <v>213</v>
      </c>
      <c r="HO216" t="s">
        <v>213</v>
      </c>
      <c r="HP216" t="s">
        <v>213</v>
      </c>
      <c r="HQ216" t="s">
        <v>213</v>
      </c>
      <c r="HR216" t="s">
        <v>213</v>
      </c>
      <c r="HS216" t="s">
        <v>213</v>
      </c>
      <c r="HT216" t="s">
        <v>213</v>
      </c>
      <c r="HU216" t="s">
        <v>213</v>
      </c>
      <c r="HV216" t="s">
        <v>213</v>
      </c>
      <c r="HW216" t="s">
        <v>213</v>
      </c>
      <c r="HX216" t="s">
        <v>213</v>
      </c>
      <c r="HY216" t="s">
        <v>213</v>
      </c>
      <c r="HZ216" t="s">
        <v>213</v>
      </c>
      <c r="IA216" t="s">
        <v>213</v>
      </c>
      <c r="IB216" t="s">
        <v>213</v>
      </c>
      <c r="IC216" t="s">
        <v>213</v>
      </c>
      <c r="ID216" t="s">
        <v>213</v>
      </c>
      <c r="IE216" t="s">
        <v>213</v>
      </c>
      <c r="IF216" t="s">
        <v>213</v>
      </c>
      <c r="IG216" t="s">
        <v>213</v>
      </c>
      <c r="IH216" t="s">
        <v>213</v>
      </c>
      <c r="II216" t="s">
        <v>213</v>
      </c>
      <c r="IJ216" t="s">
        <v>213</v>
      </c>
      <c r="IK216" t="s">
        <v>213</v>
      </c>
      <c r="IL216" t="s">
        <v>213</v>
      </c>
      <c r="IM216" t="s">
        <v>213</v>
      </c>
      <c r="IN216" t="s">
        <v>213</v>
      </c>
      <c r="IO216" t="s">
        <v>213</v>
      </c>
      <c r="IP216" t="s">
        <v>213</v>
      </c>
      <c r="IQ216" t="s">
        <v>213</v>
      </c>
      <c r="IR216" t="s">
        <v>213</v>
      </c>
      <c r="IS216" t="s">
        <v>213</v>
      </c>
      <c r="IT216" t="s">
        <v>213</v>
      </c>
      <c r="IU216" t="s">
        <v>213</v>
      </c>
      <c r="IV216" t="s">
        <v>213</v>
      </c>
      <c r="IW216" t="s">
        <v>213</v>
      </c>
      <c r="IX216" t="s">
        <v>213</v>
      </c>
      <c r="IY216" t="s">
        <v>213</v>
      </c>
      <c r="IZ216" t="s">
        <v>213</v>
      </c>
      <c r="JA216" t="s">
        <v>213</v>
      </c>
      <c r="JB216" t="s">
        <v>213</v>
      </c>
      <c r="JC216" t="s">
        <v>213</v>
      </c>
      <c r="JD216" t="s">
        <v>213</v>
      </c>
      <c r="JE216" t="s">
        <v>213</v>
      </c>
      <c r="JF216" t="s">
        <v>213</v>
      </c>
      <c r="JG216" t="s">
        <v>213</v>
      </c>
      <c r="JH216" t="s">
        <v>213</v>
      </c>
      <c r="JI216" t="s">
        <v>213</v>
      </c>
      <c r="JJ216" t="s">
        <v>213</v>
      </c>
      <c r="JK216" t="s">
        <v>213</v>
      </c>
      <c r="JL216" t="s">
        <v>213</v>
      </c>
      <c r="JM216" t="s">
        <v>213</v>
      </c>
      <c r="JN216" t="s">
        <v>213</v>
      </c>
      <c r="JO216" t="s">
        <v>213</v>
      </c>
      <c r="JP216" t="s">
        <v>213</v>
      </c>
      <c r="JQ216" t="s">
        <v>213</v>
      </c>
      <c r="JR216" t="s">
        <v>213</v>
      </c>
      <c r="JS216" t="s">
        <v>213</v>
      </c>
      <c r="JT216" t="s">
        <v>213</v>
      </c>
      <c r="JU216" t="s">
        <v>213</v>
      </c>
      <c r="JV216" t="s">
        <v>213</v>
      </c>
      <c r="JW216" t="s">
        <v>213</v>
      </c>
      <c r="JX216" t="s">
        <v>213</v>
      </c>
      <c r="JY216" t="s">
        <v>213</v>
      </c>
      <c r="JZ216" t="s">
        <v>213</v>
      </c>
      <c r="KA216" t="s">
        <v>213</v>
      </c>
      <c r="KB216" t="s">
        <v>213</v>
      </c>
      <c r="KC216" t="s">
        <v>213</v>
      </c>
      <c r="KD216" t="s">
        <v>213</v>
      </c>
      <c r="KE216" t="s">
        <v>213</v>
      </c>
      <c r="KF216" t="s">
        <v>213</v>
      </c>
      <c r="KG216" t="s">
        <v>213</v>
      </c>
      <c r="KH216" t="s">
        <v>213</v>
      </c>
      <c r="KI216" t="s">
        <v>213</v>
      </c>
      <c r="KJ216" t="s">
        <v>213</v>
      </c>
      <c r="KK216" t="s">
        <v>213</v>
      </c>
      <c r="KL216" t="s">
        <v>213</v>
      </c>
      <c r="KM216" t="s">
        <v>213</v>
      </c>
      <c r="KN216" t="s">
        <v>213</v>
      </c>
      <c r="KO216" t="s">
        <v>213</v>
      </c>
      <c r="KP216" t="s">
        <v>213</v>
      </c>
    </row>
    <row r="217" spans="1:302" x14ac:dyDescent="0.25">
      <c r="A217" t="s">
        <v>214</v>
      </c>
      <c r="B217" t="s">
        <v>214</v>
      </c>
      <c r="C217" t="s">
        <v>214</v>
      </c>
      <c r="D217" t="s">
        <v>214</v>
      </c>
      <c r="E217" t="s">
        <v>214</v>
      </c>
      <c r="F217" t="s">
        <v>214</v>
      </c>
      <c r="G217" t="s">
        <v>214</v>
      </c>
      <c r="H217" t="s">
        <v>214</v>
      </c>
      <c r="I217" t="s">
        <v>214</v>
      </c>
      <c r="J217" t="s">
        <v>214</v>
      </c>
      <c r="K217" t="s">
        <v>214</v>
      </c>
      <c r="L217" t="s">
        <v>214</v>
      </c>
      <c r="M217" t="s">
        <v>214</v>
      </c>
      <c r="N217" t="s">
        <v>214</v>
      </c>
      <c r="O217" t="s">
        <v>214</v>
      </c>
      <c r="P217" t="s">
        <v>214</v>
      </c>
      <c r="Q217" t="s">
        <v>214</v>
      </c>
      <c r="R217" t="s">
        <v>214</v>
      </c>
      <c r="S217" t="s">
        <v>214</v>
      </c>
      <c r="T217" t="s">
        <v>214</v>
      </c>
      <c r="U217" t="s">
        <v>214</v>
      </c>
      <c r="V217" t="s">
        <v>214</v>
      </c>
      <c r="W217" t="s">
        <v>214</v>
      </c>
      <c r="X217" t="s">
        <v>214</v>
      </c>
      <c r="Y217" t="s">
        <v>214</v>
      </c>
      <c r="Z217" t="s">
        <v>214</v>
      </c>
      <c r="AA217" t="s">
        <v>214</v>
      </c>
      <c r="AB217" t="s">
        <v>214</v>
      </c>
      <c r="AC217" t="s">
        <v>214</v>
      </c>
      <c r="AD217" t="s">
        <v>214</v>
      </c>
      <c r="AE217" t="s">
        <v>214</v>
      </c>
      <c r="AF217" t="s">
        <v>214</v>
      </c>
      <c r="AG217" t="s">
        <v>214</v>
      </c>
      <c r="AH217" t="s">
        <v>214</v>
      </c>
      <c r="AI217" t="s">
        <v>214</v>
      </c>
      <c r="AJ217" t="s">
        <v>214</v>
      </c>
      <c r="AK217" t="s">
        <v>214</v>
      </c>
      <c r="AL217" t="s">
        <v>214</v>
      </c>
      <c r="AM217" t="s">
        <v>214</v>
      </c>
      <c r="AN217" t="s">
        <v>214</v>
      </c>
      <c r="AO217" t="s">
        <v>214</v>
      </c>
      <c r="AP217" t="s">
        <v>214</v>
      </c>
      <c r="AQ217" t="s">
        <v>214</v>
      </c>
      <c r="AR217" t="s">
        <v>214</v>
      </c>
      <c r="AS217" t="s">
        <v>214</v>
      </c>
      <c r="AT217" t="s">
        <v>214</v>
      </c>
      <c r="AU217" t="s">
        <v>214</v>
      </c>
      <c r="AV217" t="s">
        <v>214</v>
      </c>
      <c r="AW217" t="s">
        <v>214</v>
      </c>
      <c r="AX217" t="s">
        <v>214</v>
      </c>
      <c r="AY217" t="s">
        <v>214</v>
      </c>
      <c r="AZ217" t="s">
        <v>214</v>
      </c>
      <c r="BA217" t="s">
        <v>214</v>
      </c>
      <c r="BB217" t="s">
        <v>214</v>
      </c>
      <c r="BC217" t="s">
        <v>214</v>
      </c>
      <c r="BD217" t="s">
        <v>214</v>
      </c>
      <c r="BE217" t="s">
        <v>214</v>
      </c>
      <c r="BF217" t="s">
        <v>214</v>
      </c>
      <c r="BG217" t="s">
        <v>214</v>
      </c>
      <c r="BH217" t="s">
        <v>214</v>
      </c>
      <c r="BI217" t="s">
        <v>214</v>
      </c>
      <c r="BJ217" t="s">
        <v>214</v>
      </c>
      <c r="BK217" t="s">
        <v>214</v>
      </c>
      <c r="BL217" t="s">
        <v>214</v>
      </c>
      <c r="BM217" t="s">
        <v>214</v>
      </c>
      <c r="BN217" t="s">
        <v>214</v>
      </c>
      <c r="BO217" t="s">
        <v>214</v>
      </c>
      <c r="BP217" t="s">
        <v>214</v>
      </c>
      <c r="BQ217" t="s">
        <v>214</v>
      </c>
      <c r="BR217" t="s">
        <v>214</v>
      </c>
      <c r="BS217" t="s">
        <v>214</v>
      </c>
      <c r="BT217" t="s">
        <v>214</v>
      </c>
      <c r="BU217" t="s">
        <v>214</v>
      </c>
      <c r="BV217" t="s">
        <v>214</v>
      </c>
      <c r="BW217" t="s">
        <v>214</v>
      </c>
      <c r="BX217" t="s">
        <v>214</v>
      </c>
      <c r="BY217" t="s">
        <v>214</v>
      </c>
      <c r="BZ217" t="s">
        <v>214</v>
      </c>
      <c r="CA217" t="s">
        <v>214</v>
      </c>
      <c r="CB217" t="s">
        <v>214</v>
      </c>
      <c r="CC217" t="s">
        <v>214</v>
      </c>
      <c r="CD217" t="s">
        <v>214</v>
      </c>
      <c r="CE217" t="s">
        <v>214</v>
      </c>
      <c r="CF217" t="s">
        <v>214</v>
      </c>
      <c r="CG217" t="s">
        <v>214</v>
      </c>
      <c r="CH217" t="s">
        <v>214</v>
      </c>
      <c r="CI217" t="s">
        <v>214</v>
      </c>
      <c r="CJ217" t="s">
        <v>214</v>
      </c>
      <c r="CK217" t="s">
        <v>214</v>
      </c>
      <c r="CL217" t="s">
        <v>214</v>
      </c>
      <c r="CM217" t="s">
        <v>214</v>
      </c>
      <c r="CN217" t="s">
        <v>214</v>
      </c>
      <c r="CO217" t="s">
        <v>214</v>
      </c>
      <c r="CP217" t="s">
        <v>214</v>
      </c>
      <c r="CQ217" t="s">
        <v>214</v>
      </c>
      <c r="CR217" t="s">
        <v>214</v>
      </c>
      <c r="CS217" t="s">
        <v>214</v>
      </c>
      <c r="CT217" t="s">
        <v>214</v>
      </c>
      <c r="CU217" t="s">
        <v>214</v>
      </c>
      <c r="CV217" t="s">
        <v>214</v>
      </c>
      <c r="CW217" t="s">
        <v>214</v>
      </c>
      <c r="CX217" t="s">
        <v>214</v>
      </c>
      <c r="CY217" t="s">
        <v>214</v>
      </c>
      <c r="CZ217" t="s">
        <v>214</v>
      </c>
      <c r="DA217" t="s">
        <v>214</v>
      </c>
      <c r="DB217" t="s">
        <v>214</v>
      </c>
      <c r="DC217" t="s">
        <v>214</v>
      </c>
      <c r="DD217" t="s">
        <v>214</v>
      </c>
      <c r="DE217" t="s">
        <v>214</v>
      </c>
      <c r="DF217" t="s">
        <v>214</v>
      </c>
      <c r="DG217" t="s">
        <v>214</v>
      </c>
      <c r="DH217" t="s">
        <v>214</v>
      </c>
      <c r="DI217" t="s">
        <v>214</v>
      </c>
      <c r="DJ217" t="s">
        <v>214</v>
      </c>
      <c r="DK217" t="s">
        <v>214</v>
      </c>
      <c r="DL217" t="s">
        <v>214</v>
      </c>
      <c r="DM217" t="s">
        <v>214</v>
      </c>
      <c r="DN217" t="s">
        <v>214</v>
      </c>
      <c r="DO217" t="s">
        <v>214</v>
      </c>
      <c r="DP217" t="s">
        <v>214</v>
      </c>
      <c r="DQ217" t="s">
        <v>214</v>
      </c>
      <c r="DR217" t="s">
        <v>214</v>
      </c>
      <c r="DS217" t="s">
        <v>214</v>
      </c>
      <c r="DT217" t="s">
        <v>214</v>
      </c>
      <c r="DU217" t="s">
        <v>214</v>
      </c>
      <c r="DV217" t="s">
        <v>214</v>
      </c>
      <c r="DW217" t="s">
        <v>214</v>
      </c>
      <c r="DX217" t="s">
        <v>214</v>
      </c>
      <c r="DY217" t="s">
        <v>214</v>
      </c>
      <c r="DZ217" t="s">
        <v>214</v>
      </c>
      <c r="EA217" t="s">
        <v>214</v>
      </c>
      <c r="EB217" t="s">
        <v>214</v>
      </c>
      <c r="EC217" t="s">
        <v>214</v>
      </c>
      <c r="ED217" t="s">
        <v>214</v>
      </c>
      <c r="EE217" t="s">
        <v>214</v>
      </c>
      <c r="EF217" t="s">
        <v>214</v>
      </c>
      <c r="EG217" t="s">
        <v>214</v>
      </c>
      <c r="EH217" t="s">
        <v>214</v>
      </c>
      <c r="EI217" t="s">
        <v>214</v>
      </c>
      <c r="EJ217" t="s">
        <v>214</v>
      </c>
      <c r="EK217" t="s">
        <v>214</v>
      </c>
      <c r="EL217" t="s">
        <v>214</v>
      </c>
      <c r="EM217" t="s">
        <v>214</v>
      </c>
      <c r="EN217" t="s">
        <v>214</v>
      </c>
      <c r="EO217" t="s">
        <v>214</v>
      </c>
      <c r="EP217" t="s">
        <v>214</v>
      </c>
      <c r="EQ217" t="s">
        <v>214</v>
      </c>
      <c r="ER217" t="s">
        <v>214</v>
      </c>
      <c r="ES217" t="s">
        <v>214</v>
      </c>
      <c r="ET217" t="s">
        <v>214</v>
      </c>
      <c r="EU217" t="s">
        <v>214</v>
      </c>
      <c r="EV217" t="s">
        <v>214</v>
      </c>
      <c r="EW217" t="s">
        <v>214</v>
      </c>
      <c r="EX217" t="s">
        <v>214</v>
      </c>
      <c r="EY217" t="s">
        <v>214</v>
      </c>
      <c r="EZ217" t="s">
        <v>214</v>
      </c>
      <c r="FA217" t="s">
        <v>214</v>
      </c>
      <c r="FB217" t="s">
        <v>214</v>
      </c>
      <c r="FC217" t="s">
        <v>214</v>
      </c>
      <c r="FD217" t="s">
        <v>214</v>
      </c>
      <c r="FE217" t="s">
        <v>214</v>
      </c>
      <c r="FF217" t="s">
        <v>214</v>
      </c>
      <c r="FG217" t="s">
        <v>214</v>
      </c>
      <c r="FH217" t="s">
        <v>214</v>
      </c>
      <c r="FI217" t="s">
        <v>214</v>
      </c>
      <c r="FJ217" t="s">
        <v>214</v>
      </c>
      <c r="FK217" t="s">
        <v>214</v>
      </c>
      <c r="FL217" t="s">
        <v>214</v>
      </c>
      <c r="FM217" t="s">
        <v>214</v>
      </c>
      <c r="FN217" t="s">
        <v>214</v>
      </c>
      <c r="FO217" t="s">
        <v>214</v>
      </c>
      <c r="FP217" t="s">
        <v>214</v>
      </c>
      <c r="FQ217" t="s">
        <v>214</v>
      </c>
      <c r="FR217" t="s">
        <v>214</v>
      </c>
      <c r="FS217" t="s">
        <v>214</v>
      </c>
      <c r="FT217" t="s">
        <v>214</v>
      </c>
      <c r="FU217" t="s">
        <v>214</v>
      </c>
      <c r="FV217" t="s">
        <v>214</v>
      </c>
      <c r="FW217" t="s">
        <v>214</v>
      </c>
      <c r="FX217" t="s">
        <v>214</v>
      </c>
      <c r="FY217" t="s">
        <v>214</v>
      </c>
      <c r="FZ217" t="s">
        <v>214</v>
      </c>
      <c r="GA217" t="s">
        <v>214</v>
      </c>
      <c r="GB217" t="s">
        <v>214</v>
      </c>
      <c r="GC217" t="s">
        <v>214</v>
      </c>
      <c r="GD217" t="s">
        <v>214</v>
      </c>
      <c r="GE217" t="s">
        <v>214</v>
      </c>
      <c r="GF217" t="s">
        <v>214</v>
      </c>
      <c r="GG217" t="s">
        <v>214</v>
      </c>
      <c r="GH217" t="s">
        <v>214</v>
      </c>
      <c r="GI217" t="s">
        <v>214</v>
      </c>
      <c r="GJ217" t="s">
        <v>214</v>
      </c>
      <c r="GK217" t="s">
        <v>214</v>
      </c>
      <c r="GL217" t="s">
        <v>214</v>
      </c>
      <c r="GM217" t="s">
        <v>214</v>
      </c>
      <c r="GN217" t="s">
        <v>214</v>
      </c>
      <c r="GO217" t="s">
        <v>214</v>
      </c>
      <c r="GP217" t="s">
        <v>214</v>
      </c>
      <c r="GQ217" t="s">
        <v>214</v>
      </c>
      <c r="GR217" t="s">
        <v>214</v>
      </c>
      <c r="GS217" t="s">
        <v>214</v>
      </c>
      <c r="GT217" t="s">
        <v>214</v>
      </c>
      <c r="GU217" t="s">
        <v>214</v>
      </c>
      <c r="GV217" t="s">
        <v>214</v>
      </c>
      <c r="GW217" t="s">
        <v>214</v>
      </c>
      <c r="GX217" t="s">
        <v>214</v>
      </c>
      <c r="GY217" t="s">
        <v>214</v>
      </c>
      <c r="GZ217" t="s">
        <v>214</v>
      </c>
      <c r="HA217" t="s">
        <v>214</v>
      </c>
      <c r="HB217" t="s">
        <v>214</v>
      </c>
      <c r="HC217" t="s">
        <v>214</v>
      </c>
      <c r="HD217" t="s">
        <v>214</v>
      </c>
      <c r="HE217" t="s">
        <v>214</v>
      </c>
      <c r="HF217" t="s">
        <v>214</v>
      </c>
      <c r="HG217" t="s">
        <v>214</v>
      </c>
      <c r="HH217" t="s">
        <v>214</v>
      </c>
      <c r="HI217" t="s">
        <v>214</v>
      </c>
      <c r="HJ217" t="s">
        <v>214</v>
      </c>
      <c r="HK217" t="s">
        <v>214</v>
      </c>
      <c r="HL217" t="s">
        <v>214</v>
      </c>
      <c r="HM217" t="s">
        <v>214</v>
      </c>
      <c r="HN217" t="s">
        <v>214</v>
      </c>
      <c r="HO217" t="s">
        <v>214</v>
      </c>
      <c r="HP217" t="s">
        <v>214</v>
      </c>
      <c r="HQ217" t="s">
        <v>214</v>
      </c>
      <c r="HR217" t="s">
        <v>214</v>
      </c>
      <c r="HS217" t="s">
        <v>214</v>
      </c>
      <c r="HT217" t="s">
        <v>214</v>
      </c>
      <c r="HU217" t="s">
        <v>214</v>
      </c>
      <c r="HV217" t="s">
        <v>214</v>
      </c>
      <c r="HW217" t="s">
        <v>214</v>
      </c>
      <c r="HX217" t="s">
        <v>214</v>
      </c>
      <c r="HY217" t="s">
        <v>214</v>
      </c>
      <c r="HZ217" t="s">
        <v>214</v>
      </c>
      <c r="IA217" t="s">
        <v>214</v>
      </c>
      <c r="IB217" t="s">
        <v>214</v>
      </c>
      <c r="IC217" t="s">
        <v>214</v>
      </c>
      <c r="ID217" t="s">
        <v>214</v>
      </c>
      <c r="IE217" t="s">
        <v>214</v>
      </c>
      <c r="IF217" t="s">
        <v>214</v>
      </c>
      <c r="IG217" t="s">
        <v>214</v>
      </c>
      <c r="IH217" t="s">
        <v>214</v>
      </c>
      <c r="II217" t="s">
        <v>214</v>
      </c>
      <c r="IJ217" t="s">
        <v>214</v>
      </c>
      <c r="IK217" t="s">
        <v>214</v>
      </c>
      <c r="IL217" t="s">
        <v>214</v>
      </c>
      <c r="IM217" t="s">
        <v>214</v>
      </c>
      <c r="IN217" t="s">
        <v>214</v>
      </c>
      <c r="IO217" t="s">
        <v>214</v>
      </c>
      <c r="IP217" t="s">
        <v>214</v>
      </c>
      <c r="IQ217" t="s">
        <v>214</v>
      </c>
      <c r="IR217" t="s">
        <v>214</v>
      </c>
      <c r="IS217" t="s">
        <v>214</v>
      </c>
      <c r="IT217" t="s">
        <v>214</v>
      </c>
      <c r="IU217" t="s">
        <v>214</v>
      </c>
      <c r="IV217" t="s">
        <v>214</v>
      </c>
      <c r="IW217" t="s">
        <v>214</v>
      </c>
      <c r="IX217" t="s">
        <v>214</v>
      </c>
      <c r="IY217" t="s">
        <v>214</v>
      </c>
      <c r="IZ217" t="s">
        <v>214</v>
      </c>
      <c r="JA217" t="s">
        <v>214</v>
      </c>
      <c r="JB217" t="s">
        <v>214</v>
      </c>
      <c r="JC217" t="s">
        <v>214</v>
      </c>
      <c r="JD217" t="s">
        <v>214</v>
      </c>
      <c r="JE217" t="s">
        <v>214</v>
      </c>
      <c r="JF217" t="s">
        <v>214</v>
      </c>
      <c r="JG217" t="s">
        <v>214</v>
      </c>
      <c r="JH217" t="s">
        <v>214</v>
      </c>
      <c r="JI217" t="s">
        <v>214</v>
      </c>
      <c r="JJ217" t="s">
        <v>214</v>
      </c>
      <c r="JK217" t="s">
        <v>214</v>
      </c>
      <c r="JL217" t="s">
        <v>214</v>
      </c>
      <c r="JM217" t="s">
        <v>214</v>
      </c>
      <c r="JN217" t="s">
        <v>214</v>
      </c>
      <c r="JO217" t="s">
        <v>214</v>
      </c>
      <c r="JP217" t="s">
        <v>214</v>
      </c>
      <c r="JQ217" t="s">
        <v>214</v>
      </c>
      <c r="JR217" t="s">
        <v>214</v>
      </c>
      <c r="JS217" t="s">
        <v>214</v>
      </c>
      <c r="JT217" t="s">
        <v>214</v>
      </c>
      <c r="JU217" t="s">
        <v>214</v>
      </c>
      <c r="JV217" t="s">
        <v>214</v>
      </c>
      <c r="JW217" t="s">
        <v>214</v>
      </c>
      <c r="JX217" t="s">
        <v>214</v>
      </c>
      <c r="JY217" t="s">
        <v>214</v>
      </c>
      <c r="JZ217" t="s">
        <v>214</v>
      </c>
      <c r="KA217" t="s">
        <v>214</v>
      </c>
      <c r="KB217" t="s">
        <v>214</v>
      </c>
      <c r="KC217" t="s">
        <v>214</v>
      </c>
      <c r="KD217" t="s">
        <v>214</v>
      </c>
      <c r="KE217" t="s">
        <v>214</v>
      </c>
      <c r="KF217" t="s">
        <v>214</v>
      </c>
      <c r="KG217" t="s">
        <v>214</v>
      </c>
      <c r="KH217" t="s">
        <v>214</v>
      </c>
      <c r="KI217" t="s">
        <v>214</v>
      </c>
      <c r="KJ217" t="s">
        <v>214</v>
      </c>
      <c r="KK217" t="s">
        <v>214</v>
      </c>
      <c r="KL217" t="s">
        <v>214</v>
      </c>
      <c r="KM217" t="s">
        <v>214</v>
      </c>
      <c r="KN217" t="s">
        <v>214</v>
      </c>
      <c r="KO217" t="s">
        <v>214</v>
      </c>
      <c r="KP217" t="s">
        <v>214</v>
      </c>
    </row>
    <row r="218" spans="1:302" x14ac:dyDescent="0.25">
      <c r="A218" t="s">
        <v>215</v>
      </c>
      <c r="B218" t="s">
        <v>215</v>
      </c>
      <c r="C218" t="s">
        <v>215</v>
      </c>
      <c r="D218" t="s">
        <v>215</v>
      </c>
      <c r="E218" t="s">
        <v>215</v>
      </c>
      <c r="F218" t="s">
        <v>215</v>
      </c>
      <c r="G218" t="s">
        <v>215</v>
      </c>
      <c r="H218" t="s">
        <v>215</v>
      </c>
      <c r="I218" t="s">
        <v>215</v>
      </c>
      <c r="J218" t="s">
        <v>215</v>
      </c>
      <c r="K218" t="s">
        <v>215</v>
      </c>
      <c r="L218" t="s">
        <v>215</v>
      </c>
      <c r="M218" t="s">
        <v>215</v>
      </c>
      <c r="N218" t="s">
        <v>215</v>
      </c>
      <c r="O218" t="s">
        <v>215</v>
      </c>
      <c r="P218" t="s">
        <v>215</v>
      </c>
      <c r="Q218" t="s">
        <v>215</v>
      </c>
      <c r="R218" t="s">
        <v>215</v>
      </c>
      <c r="S218" t="s">
        <v>215</v>
      </c>
      <c r="T218" t="s">
        <v>215</v>
      </c>
      <c r="U218" t="s">
        <v>215</v>
      </c>
      <c r="V218" t="s">
        <v>215</v>
      </c>
      <c r="W218" t="s">
        <v>215</v>
      </c>
      <c r="X218" t="s">
        <v>215</v>
      </c>
      <c r="Y218" t="s">
        <v>215</v>
      </c>
      <c r="Z218" t="s">
        <v>215</v>
      </c>
      <c r="AA218" t="s">
        <v>215</v>
      </c>
      <c r="AB218" t="s">
        <v>215</v>
      </c>
      <c r="AC218" t="s">
        <v>215</v>
      </c>
      <c r="AD218" t="s">
        <v>215</v>
      </c>
      <c r="AE218" t="s">
        <v>215</v>
      </c>
      <c r="AF218" t="s">
        <v>215</v>
      </c>
      <c r="AG218" t="s">
        <v>215</v>
      </c>
      <c r="AH218" t="s">
        <v>215</v>
      </c>
      <c r="AI218" t="s">
        <v>215</v>
      </c>
      <c r="AJ218" t="s">
        <v>215</v>
      </c>
      <c r="AK218" t="s">
        <v>215</v>
      </c>
      <c r="AL218" t="s">
        <v>215</v>
      </c>
      <c r="AM218" t="s">
        <v>215</v>
      </c>
      <c r="AN218" t="s">
        <v>215</v>
      </c>
      <c r="AO218" t="s">
        <v>215</v>
      </c>
      <c r="AP218" t="s">
        <v>215</v>
      </c>
      <c r="AQ218" t="s">
        <v>215</v>
      </c>
      <c r="AR218" t="s">
        <v>215</v>
      </c>
      <c r="AS218" t="s">
        <v>215</v>
      </c>
      <c r="AT218" t="s">
        <v>215</v>
      </c>
      <c r="AU218" t="s">
        <v>215</v>
      </c>
      <c r="AV218" t="s">
        <v>215</v>
      </c>
      <c r="AW218" t="s">
        <v>215</v>
      </c>
      <c r="AX218" t="s">
        <v>215</v>
      </c>
      <c r="AY218" t="s">
        <v>215</v>
      </c>
      <c r="AZ218" t="s">
        <v>215</v>
      </c>
      <c r="BA218" t="s">
        <v>215</v>
      </c>
      <c r="BB218" t="s">
        <v>215</v>
      </c>
      <c r="BC218" t="s">
        <v>215</v>
      </c>
      <c r="BD218" t="s">
        <v>215</v>
      </c>
      <c r="BE218" t="s">
        <v>215</v>
      </c>
      <c r="BF218" t="s">
        <v>215</v>
      </c>
      <c r="BG218" t="s">
        <v>215</v>
      </c>
      <c r="BH218" t="s">
        <v>215</v>
      </c>
      <c r="BI218" t="s">
        <v>215</v>
      </c>
      <c r="BJ218" t="s">
        <v>215</v>
      </c>
      <c r="BK218" t="s">
        <v>215</v>
      </c>
      <c r="BL218" t="s">
        <v>215</v>
      </c>
      <c r="BM218" t="s">
        <v>215</v>
      </c>
      <c r="BN218" t="s">
        <v>215</v>
      </c>
      <c r="BO218" t="s">
        <v>215</v>
      </c>
      <c r="BP218" t="s">
        <v>215</v>
      </c>
      <c r="BQ218" t="s">
        <v>215</v>
      </c>
      <c r="BR218" t="s">
        <v>215</v>
      </c>
      <c r="BS218" t="s">
        <v>215</v>
      </c>
      <c r="BT218" t="s">
        <v>215</v>
      </c>
      <c r="BU218" t="s">
        <v>215</v>
      </c>
      <c r="BV218" t="s">
        <v>215</v>
      </c>
      <c r="BW218" t="s">
        <v>215</v>
      </c>
      <c r="BX218" t="s">
        <v>215</v>
      </c>
      <c r="BY218" t="s">
        <v>215</v>
      </c>
      <c r="BZ218" t="s">
        <v>215</v>
      </c>
      <c r="CA218" t="s">
        <v>215</v>
      </c>
      <c r="CB218" t="s">
        <v>215</v>
      </c>
      <c r="CC218" t="s">
        <v>215</v>
      </c>
      <c r="CD218" t="s">
        <v>215</v>
      </c>
      <c r="CE218" t="s">
        <v>215</v>
      </c>
      <c r="CF218" t="s">
        <v>215</v>
      </c>
      <c r="CG218" t="s">
        <v>215</v>
      </c>
      <c r="CH218" t="s">
        <v>215</v>
      </c>
      <c r="CI218" t="s">
        <v>215</v>
      </c>
      <c r="CJ218" t="s">
        <v>215</v>
      </c>
      <c r="CK218" t="s">
        <v>215</v>
      </c>
      <c r="CL218" t="s">
        <v>215</v>
      </c>
      <c r="CM218" t="s">
        <v>215</v>
      </c>
      <c r="CN218" t="s">
        <v>215</v>
      </c>
      <c r="CO218" t="s">
        <v>215</v>
      </c>
      <c r="CP218" t="s">
        <v>215</v>
      </c>
      <c r="CQ218" t="s">
        <v>215</v>
      </c>
      <c r="CR218" t="s">
        <v>215</v>
      </c>
      <c r="CS218" t="s">
        <v>215</v>
      </c>
      <c r="CT218" t="s">
        <v>215</v>
      </c>
      <c r="CU218" t="s">
        <v>215</v>
      </c>
      <c r="CV218" t="s">
        <v>215</v>
      </c>
      <c r="CW218" t="s">
        <v>215</v>
      </c>
      <c r="CX218" t="s">
        <v>215</v>
      </c>
      <c r="CY218" t="s">
        <v>215</v>
      </c>
      <c r="CZ218" t="s">
        <v>215</v>
      </c>
      <c r="DA218" t="s">
        <v>215</v>
      </c>
      <c r="DB218" t="s">
        <v>215</v>
      </c>
      <c r="DC218" t="s">
        <v>215</v>
      </c>
      <c r="DD218" t="s">
        <v>215</v>
      </c>
      <c r="DE218" t="s">
        <v>215</v>
      </c>
      <c r="DF218" t="s">
        <v>215</v>
      </c>
      <c r="DG218" t="s">
        <v>215</v>
      </c>
      <c r="DH218" t="s">
        <v>215</v>
      </c>
      <c r="DI218" t="s">
        <v>215</v>
      </c>
      <c r="DJ218" t="s">
        <v>215</v>
      </c>
      <c r="DK218" t="s">
        <v>215</v>
      </c>
      <c r="DL218" t="s">
        <v>215</v>
      </c>
      <c r="DM218" t="s">
        <v>215</v>
      </c>
      <c r="DN218" t="s">
        <v>215</v>
      </c>
      <c r="DO218" t="s">
        <v>215</v>
      </c>
      <c r="DP218" t="s">
        <v>215</v>
      </c>
      <c r="DQ218" t="s">
        <v>215</v>
      </c>
      <c r="DR218" t="s">
        <v>215</v>
      </c>
      <c r="DS218" t="s">
        <v>215</v>
      </c>
      <c r="DT218" t="s">
        <v>215</v>
      </c>
      <c r="DU218" t="s">
        <v>215</v>
      </c>
      <c r="DV218" t="s">
        <v>215</v>
      </c>
      <c r="DW218" t="s">
        <v>215</v>
      </c>
      <c r="DX218" t="s">
        <v>215</v>
      </c>
      <c r="DY218" t="s">
        <v>215</v>
      </c>
      <c r="DZ218" t="s">
        <v>215</v>
      </c>
      <c r="EA218" t="s">
        <v>215</v>
      </c>
      <c r="EB218" t="s">
        <v>215</v>
      </c>
      <c r="EC218" t="s">
        <v>215</v>
      </c>
      <c r="ED218" t="s">
        <v>215</v>
      </c>
      <c r="EE218" t="s">
        <v>215</v>
      </c>
      <c r="EF218" t="s">
        <v>215</v>
      </c>
      <c r="EG218" t="s">
        <v>215</v>
      </c>
      <c r="EH218" t="s">
        <v>215</v>
      </c>
      <c r="EI218" t="s">
        <v>215</v>
      </c>
      <c r="EJ218" t="s">
        <v>215</v>
      </c>
      <c r="EK218" t="s">
        <v>215</v>
      </c>
      <c r="EL218" t="s">
        <v>215</v>
      </c>
      <c r="EM218" t="s">
        <v>215</v>
      </c>
      <c r="EN218" t="s">
        <v>215</v>
      </c>
      <c r="EO218" t="s">
        <v>215</v>
      </c>
      <c r="EP218" t="s">
        <v>215</v>
      </c>
      <c r="EQ218" t="s">
        <v>215</v>
      </c>
      <c r="ER218" t="s">
        <v>215</v>
      </c>
      <c r="ES218" t="s">
        <v>215</v>
      </c>
      <c r="ET218" t="s">
        <v>215</v>
      </c>
      <c r="EU218" t="s">
        <v>215</v>
      </c>
      <c r="EV218" t="s">
        <v>215</v>
      </c>
      <c r="EW218" t="s">
        <v>215</v>
      </c>
      <c r="EX218" t="s">
        <v>215</v>
      </c>
      <c r="EY218" t="s">
        <v>215</v>
      </c>
      <c r="EZ218" t="s">
        <v>215</v>
      </c>
      <c r="FA218" t="s">
        <v>215</v>
      </c>
      <c r="FB218" t="s">
        <v>215</v>
      </c>
      <c r="FC218" t="s">
        <v>215</v>
      </c>
      <c r="FD218" t="s">
        <v>215</v>
      </c>
      <c r="FE218" t="s">
        <v>215</v>
      </c>
      <c r="FF218" t="s">
        <v>215</v>
      </c>
      <c r="FG218" t="s">
        <v>215</v>
      </c>
      <c r="FH218" t="s">
        <v>215</v>
      </c>
      <c r="FI218" t="s">
        <v>215</v>
      </c>
      <c r="FJ218" t="s">
        <v>215</v>
      </c>
      <c r="FK218" t="s">
        <v>215</v>
      </c>
      <c r="FL218" t="s">
        <v>215</v>
      </c>
      <c r="FM218" t="s">
        <v>215</v>
      </c>
      <c r="FN218" t="s">
        <v>215</v>
      </c>
      <c r="FO218" t="s">
        <v>215</v>
      </c>
      <c r="FP218" t="s">
        <v>215</v>
      </c>
      <c r="FQ218" t="s">
        <v>215</v>
      </c>
      <c r="FR218" t="s">
        <v>215</v>
      </c>
      <c r="FS218" t="s">
        <v>215</v>
      </c>
      <c r="FT218" t="s">
        <v>215</v>
      </c>
      <c r="FU218" t="s">
        <v>215</v>
      </c>
      <c r="FV218" t="s">
        <v>215</v>
      </c>
      <c r="FW218" t="s">
        <v>215</v>
      </c>
      <c r="FX218" t="s">
        <v>215</v>
      </c>
      <c r="FY218" t="s">
        <v>215</v>
      </c>
      <c r="FZ218" t="s">
        <v>215</v>
      </c>
      <c r="GA218" t="s">
        <v>215</v>
      </c>
      <c r="GB218" t="s">
        <v>215</v>
      </c>
      <c r="GC218" t="s">
        <v>215</v>
      </c>
      <c r="GD218" t="s">
        <v>215</v>
      </c>
      <c r="GE218" t="s">
        <v>215</v>
      </c>
      <c r="GF218" t="s">
        <v>215</v>
      </c>
      <c r="GG218" t="s">
        <v>215</v>
      </c>
      <c r="GH218" t="s">
        <v>215</v>
      </c>
      <c r="GI218" t="s">
        <v>215</v>
      </c>
      <c r="GJ218" t="s">
        <v>215</v>
      </c>
      <c r="GK218" t="s">
        <v>215</v>
      </c>
      <c r="GL218" t="s">
        <v>215</v>
      </c>
      <c r="GM218" t="s">
        <v>215</v>
      </c>
      <c r="GN218" t="s">
        <v>215</v>
      </c>
      <c r="GO218" t="s">
        <v>215</v>
      </c>
      <c r="GP218" t="s">
        <v>215</v>
      </c>
      <c r="GQ218" t="s">
        <v>215</v>
      </c>
      <c r="GR218" t="s">
        <v>215</v>
      </c>
      <c r="GS218" t="s">
        <v>215</v>
      </c>
      <c r="GT218" t="s">
        <v>215</v>
      </c>
      <c r="GU218" t="s">
        <v>215</v>
      </c>
      <c r="GV218" t="s">
        <v>215</v>
      </c>
      <c r="GW218" t="s">
        <v>215</v>
      </c>
      <c r="GX218" t="s">
        <v>215</v>
      </c>
      <c r="GY218" t="s">
        <v>215</v>
      </c>
      <c r="GZ218" t="s">
        <v>215</v>
      </c>
      <c r="HA218" t="s">
        <v>215</v>
      </c>
      <c r="HB218" t="s">
        <v>215</v>
      </c>
      <c r="HC218" t="s">
        <v>215</v>
      </c>
      <c r="HD218" t="s">
        <v>215</v>
      </c>
      <c r="HE218" t="s">
        <v>215</v>
      </c>
      <c r="HF218" t="s">
        <v>215</v>
      </c>
      <c r="HG218" t="s">
        <v>215</v>
      </c>
      <c r="HH218" t="s">
        <v>215</v>
      </c>
      <c r="HI218" t="s">
        <v>215</v>
      </c>
      <c r="HJ218" t="s">
        <v>215</v>
      </c>
      <c r="HK218" t="s">
        <v>215</v>
      </c>
      <c r="HL218" t="s">
        <v>215</v>
      </c>
      <c r="HM218" t="s">
        <v>215</v>
      </c>
      <c r="HN218" t="s">
        <v>215</v>
      </c>
      <c r="HO218" t="s">
        <v>215</v>
      </c>
      <c r="HP218" t="s">
        <v>215</v>
      </c>
      <c r="HQ218" t="s">
        <v>215</v>
      </c>
      <c r="HR218" t="s">
        <v>215</v>
      </c>
      <c r="HS218" t="s">
        <v>215</v>
      </c>
      <c r="HT218" t="s">
        <v>215</v>
      </c>
      <c r="HU218" t="s">
        <v>215</v>
      </c>
      <c r="HV218" t="s">
        <v>215</v>
      </c>
      <c r="HW218" t="s">
        <v>215</v>
      </c>
      <c r="HX218" t="s">
        <v>215</v>
      </c>
      <c r="HY218" t="s">
        <v>215</v>
      </c>
      <c r="HZ218" t="s">
        <v>215</v>
      </c>
      <c r="IA218" t="s">
        <v>215</v>
      </c>
      <c r="IB218" t="s">
        <v>215</v>
      </c>
      <c r="IC218" t="s">
        <v>215</v>
      </c>
      <c r="ID218" t="s">
        <v>215</v>
      </c>
      <c r="IE218" t="s">
        <v>215</v>
      </c>
      <c r="IF218" t="s">
        <v>215</v>
      </c>
      <c r="IG218" t="s">
        <v>215</v>
      </c>
      <c r="IH218" t="s">
        <v>215</v>
      </c>
      <c r="II218" t="s">
        <v>215</v>
      </c>
      <c r="IJ218" t="s">
        <v>215</v>
      </c>
      <c r="IK218" t="s">
        <v>215</v>
      </c>
      <c r="IL218" t="s">
        <v>215</v>
      </c>
      <c r="IM218" t="s">
        <v>215</v>
      </c>
      <c r="IN218" t="s">
        <v>215</v>
      </c>
      <c r="IO218" t="s">
        <v>215</v>
      </c>
      <c r="IP218" t="s">
        <v>215</v>
      </c>
      <c r="IQ218" t="s">
        <v>215</v>
      </c>
      <c r="IR218" t="s">
        <v>215</v>
      </c>
      <c r="IS218" t="s">
        <v>215</v>
      </c>
      <c r="IT218" t="s">
        <v>215</v>
      </c>
      <c r="IU218" t="s">
        <v>215</v>
      </c>
      <c r="IV218" t="s">
        <v>215</v>
      </c>
      <c r="IW218" t="s">
        <v>215</v>
      </c>
      <c r="IX218" t="s">
        <v>215</v>
      </c>
      <c r="IY218" t="s">
        <v>215</v>
      </c>
      <c r="IZ218" t="s">
        <v>215</v>
      </c>
      <c r="JA218" t="s">
        <v>215</v>
      </c>
      <c r="JB218" t="s">
        <v>215</v>
      </c>
      <c r="JC218" t="s">
        <v>215</v>
      </c>
      <c r="JD218" t="s">
        <v>215</v>
      </c>
      <c r="JE218" t="s">
        <v>215</v>
      </c>
      <c r="JF218" t="s">
        <v>215</v>
      </c>
      <c r="JG218" t="s">
        <v>215</v>
      </c>
      <c r="JH218" t="s">
        <v>215</v>
      </c>
      <c r="JI218" t="s">
        <v>215</v>
      </c>
      <c r="JJ218" t="s">
        <v>215</v>
      </c>
      <c r="JK218" t="s">
        <v>215</v>
      </c>
      <c r="JL218" t="s">
        <v>215</v>
      </c>
      <c r="JM218" t="s">
        <v>215</v>
      </c>
      <c r="JN218" t="s">
        <v>215</v>
      </c>
      <c r="JO218" t="s">
        <v>215</v>
      </c>
      <c r="JP218" t="s">
        <v>215</v>
      </c>
      <c r="JQ218" t="s">
        <v>215</v>
      </c>
      <c r="JR218" t="s">
        <v>215</v>
      </c>
      <c r="JS218" t="s">
        <v>215</v>
      </c>
      <c r="JT218" t="s">
        <v>215</v>
      </c>
      <c r="JU218" t="s">
        <v>215</v>
      </c>
      <c r="JV218" t="s">
        <v>215</v>
      </c>
      <c r="JW218" t="s">
        <v>215</v>
      </c>
      <c r="JX218" t="s">
        <v>215</v>
      </c>
      <c r="JY218" t="s">
        <v>215</v>
      </c>
      <c r="JZ218" t="s">
        <v>215</v>
      </c>
      <c r="KA218" t="s">
        <v>215</v>
      </c>
      <c r="KB218" t="s">
        <v>215</v>
      </c>
      <c r="KC218" t="s">
        <v>215</v>
      </c>
      <c r="KD218" t="s">
        <v>215</v>
      </c>
      <c r="KE218" t="s">
        <v>215</v>
      </c>
      <c r="KF218" t="s">
        <v>215</v>
      </c>
      <c r="KG218" t="s">
        <v>215</v>
      </c>
      <c r="KH218" t="s">
        <v>215</v>
      </c>
      <c r="KI218" t="s">
        <v>215</v>
      </c>
      <c r="KJ218" t="s">
        <v>215</v>
      </c>
      <c r="KK218" t="s">
        <v>215</v>
      </c>
      <c r="KL218" t="s">
        <v>215</v>
      </c>
      <c r="KM218" t="s">
        <v>215</v>
      </c>
      <c r="KN218" t="s">
        <v>215</v>
      </c>
      <c r="KO218" t="s">
        <v>215</v>
      </c>
      <c r="KP218" t="s">
        <v>215</v>
      </c>
    </row>
    <row r="219" spans="1:302" x14ac:dyDescent="0.25">
      <c r="A219" t="s">
        <v>216</v>
      </c>
      <c r="B219" t="s">
        <v>216</v>
      </c>
      <c r="C219" t="s">
        <v>216</v>
      </c>
      <c r="D219" t="s">
        <v>216</v>
      </c>
      <c r="E219" t="s">
        <v>216</v>
      </c>
      <c r="F219" t="s">
        <v>216</v>
      </c>
      <c r="G219" t="s">
        <v>216</v>
      </c>
      <c r="H219" t="s">
        <v>216</v>
      </c>
      <c r="I219" t="s">
        <v>216</v>
      </c>
      <c r="J219" t="s">
        <v>216</v>
      </c>
      <c r="K219" t="s">
        <v>216</v>
      </c>
      <c r="L219" t="s">
        <v>216</v>
      </c>
      <c r="M219" t="s">
        <v>216</v>
      </c>
      <c r="N219" t="s">
        <v>216</v>
      </c>
      <c r="O219" t="s">
        <v>216</v>
      </c>
      <c r="P219" t="s">
        <v>216</v>
      </c>
      <c r="Q219" t="s">
        <v>216</v>
      </c>
      <c r="R219" t="s">
        <v>216</v>
      </c>
      <c r="S219" t="s">
        <v>216</v>
      </c>
      <c r="T219" t="s">
        <v>216</v>
      </c>
      <c r="U219" t="s">
        <v>216</v>
      </c>
      <c r="V219" t="s">
        <v>216</v>
      </c>
      <c r="W219" t="s">
        <v>216</v>
      </c>
      <c r="X219" t="s">
        <v>216</v>
      </c>
      <c r="Y219" t="s">
        <v>216</v>
      </c>
      <c r="Z219" t="s">
        <v>216</v>
      </c>
      <c r="AA219" t="s">
        <v>216</v>
      </c>
      <c r="AB219" t="s">
        <v>216</v>
      </c>
      <c r="AC219" t="s">
        <v>216</v>
      </c>
      <c r="AD219" t="s">
        <v>216</v>
      </c>
      <c r="AE219" t="s">
        <v>216</v>
      </c>
      <c r="AF219" t="s">
        <v>216</v>
      </c>
      <c r="AG219" t="s">
        <v>216</v>
      </c>
      <c r="AH219" t="s">
        <v>216</v>
      </c>
      <c r="AI219" t="s">
        <v>216</v>
      </c>
      <c r="AJ219" t="s">
        <v>216</v>
      </c>
      <c r="AK219" t="s">
        <v>216</v>
      </c>
      <c r="AL219" t="s">
        <v>216</v>
      </c>
      <c r="AM219" t="s">
        <v>216</v>
      </c>
      <c r="AN219" t="s">
        <v>216</v>
      </c>
      <c r="AO219" t="s">
        <v>216</v>
      </c>
      <c r="AP219" t="s">
        <v>216</v>
      </c>
      <c r="AQ219" t="s">
        <v>216</v>
      </c>
      <c r="AR219" t="s">
        <v>216</v>
      </c>
      <c r="AS219" t="s">
        <v>216</v>
      </c>
      <c r="AT219" t="s">
        <v>216</v>
      </c>
      <c r="AU219" t="s">
        <v>216</v>
      </c>
      <c r="AV219" t="s">
        <v>216</v>
      </c>
      <c r="AW219" t="s">
        <v>216</v>
      </c>
      <c r="AX219" t="s">
        <v>216</v>
      </c>
      <c r="AY219" t="s">
        <v>216</v>
      </c>
      <c r="AZ219" t="s">
        <v>216</v>
      </c>
      <c r="BA219" t="s">
        <v>216</v>
      </c>
      <c r="BB219" t="s">
        <v>216</v>
      </c>
      <c r="BC219" t="s">
        <v>216</v>
      </c>
      <c r="BD219" t="s">
        <v>216</v>
      </c>
      <c r="BE219" t="s">
        <v>216</v>
      </c>
      <c r="BF219" t="s">
        <v>216</v>
      </c>
      <c r="BG219" t="s">
        <v>216</v>
      </c>
      <c r="BH219" t="s">
        <v>216</v>
      </c>
      <c r="BI219" t="s">
        <v>216</v>
      </c>
      <c r="BJ219" t="s">
        <v>216</v>
      </c>
      <c r="BK219" t="s">
        <v>216</v>
      </c>
      <c r="BL219" t="s">
        <v>216</v>
      </c>
      <c r="BM219" t="s">
        <v>216</v>
      </c>
      <c r="BN219" t="s">
        <v>216</v>
      </c>
      <c r="BO219" t="s">
        <v>216</v>
      </c>
      <c r="BP219" t="s">
        <v>216</v>
      </c>
      <c r="BQ219" t="s">
        <v>216</v>
      </c>
      <c r="BR219" t="s">
        <v>216</v>
      </c>
      <c r="BS219" t="s">
        <v>216</v>
      </c>
      <c r="BT219" t="s">
        <v>216</v>
      </c>
      <c r="BU219" t="s">
        <v>216</v>
      </c>
      <c r="BV219" t="s">
        <v>216</v>
      </c>
      <c r="BW219" t="s">
        <v>216</v>
      </c>
      <c r="BX219" t="s">
        <v>216</v>
      </c>
      <c r="BY219" t="s">
        <v>216</v>
      </c>
      <c r="BZ219" t="s">
        <v>216</v>
      </c>
      <c r="CA219" t="s">
        <v>216</v>
      </c>
      <c r="CB219" t="s">
        <v>216</v>
      </c>
      <c r="CC219" t="s">
        <v>216</v>
      </c>
      <c r="CD219" t="s">
        <v>216</v>
      </c>
      <c r="CE219" t="s">
        <v>216</v>
      </c>
      <c r="CF219" t="s">
        <v>216</v>
      </c>
      <c r="CG219" t="s">
        <v>216</v>
      </c>
      <c r="CH219" t="s">
        <v>216</v>
      </c>
      <c r="CI219" t="s">
        <v>216</v>
      </c>
      <c r="CJ219" t="s">
        <v>216</v>
      </c>
      <c r="CK219" t="s">
        <v>216</v>
      </c>
      <c r="CL219" t="s">
        <v>216</v>
      </c>
      <c r="CM219" t="s">
        <v>216</v>
      </c>
      <c r="CN219" t="s">
        <v>216</v>
      </c>
      <c r="CO219" t="s">
        <v>216</v>
      </c>
      <c r="CP219" t="s">
        <v>216</v>
      </c>
      <c r="CQ219" t="s">
        <v>216</v>
      </c>
      <c r="CR219" t="s">
        <v>216</v>
      </c>
      <c r="CS219" t="s">
        <v>216</v>
      </c>
      <c r="CT219" t="s">
        <v>216</v>
      </c>
      <c r="CU219" t="s">
        <v>216</v>
      </c>
      <c r="CV219" t="s">
        <v>216</v>
      </c>
      <c r="CW219" t="s">
        <v>216</v>
      </c>
      <c r="CX219" t="s">
        <v>216</v>
      </c>
      <c r="CY219" t="s">
        <v>216</v>
      </c>
      <c r="CZ219" t="s">
        <v>216</v>
      </c>
      <c r="DA219" t="s">
        <v>216</v>
      </c>
      <c r="DB219" t="s">
        <v>216</v>
      </c>
      <c r="DC219" t="s">
        <v>216</v>
      </c>
      <c r="DD219" t="s">
        <v>216</v>
      </c>
      <c r="DE219" t="s">
        <v>216</v>
      </c>
      <c r="DF219" t="s">
        <v>216</v>
      </c>
      <c r="DG219" t="s">
        <v>216</v>
      </c>
      <c r="DH219" t="s">
        <v>216</v>
      </c>
      <c r="DI219" t="s">
        <v>216</v>
      </c>
      <c r="DJ219" t="s">
        <v>216</v>
      </c>
      <c r="DK219" t="s">
        <v>216</v>
      </c>
      <c r="DL219" t="s">
        <v>216</v>
      </c>
      <c r="DM219" t="s">
        <v>216</v>
      </c>
      <c r="DN219" t="s">
        <v>216</v>
      </c>
      <c r="DO219" t="s">
        <v>216</v>
      </c>
      <c r="DP219" t="s">
        <v>216</v>
      </c>
      <c r="DQ219" t="s">
        <v>216</v>
      </c>
      <c r="DR219" t="s">
        <v>216</v>
      </c>
      <c r="DS219" t="s">
        <v>216</v>
      </c>
      <c r="DT219" t="s">
        <v>216</v>
      </c>
      <c r="DU219" t="s">
        <v>216</v>
      </c>
      <c r="DV219" t="s">
        <v>216</v>
      </c>
      <c r="DW219" t="s">
        <v>216</v>
      </c>
      <c r="DX219" t="s">
        <v>216</v>
      </c>
      <c r="DY219" t="s">
        <v>216</v>
      </c>
      <c r="DZ219" t="s">
        <v>216</v>
      </c>
      <c r="EA219" t="s">
        <v>216</v>
      </c>
      <c r="EB219" t="s">
        <v>216</v>
      </c>
      <c r="EC219" t="s">
        <v>216</v>
      </c>
      <c r="ED219" t="s">
        <v>216</v>
      </c>
      <c r="EE219" t="s">
        <v>216</v>
      </c>
      <c r="EF219" t="s">
        <v>216</v>
      </c>
      <c r="EG219" t="s">
        <v>216</v>
      </c>
      <c r="EH219" t="s">
        <v>216</v>
      </c>
      <c r="EI219" t="s">
        <v>216</v>
      </c>
      <c r="EJ219" t="s">
        <v>216</v>
      </c>
      <c r="EK219" t="s">
        <v>216</v>
      </c>
      <c r="EL219" t="s">
        <v>216</v>
      </c>
      <c r="EM219" t="s">
        <v>216</v>
      </c>
      <c r="EN219" t="s">
        <v>216</v>
      </c>
      <c r="EO219" t="s">
        <v>216</v>
      </c>
      <c r="EP219" t="s">
        <v>216</v>
      </c>
      <c r="EQ219" t="s">
        <v>216</v>
      </c>
      <c r="ER219" t="s">
        <v>216</v>
      </c>
      <c r="ES219" t="s">
        <v>216</v>
      </c>
      <c r="ET219" t="s">
        <v>216</v>
      </c>
      <c r="EU219" t="s">
        <v>216</v>
      </c>
      <c r="EV219" t="s">
        <v>216</v>
      </c>
      <c r="EW219" t="s">
        <v>216</v>
      </c>
      <c r="EX219" t="s">
        <v>216</v>
      </c>
      <c r="EY219" t="s">
        <v>216</v>
      </c>
      <c r="EZ219" t="s">
        <v>216</v>
      </c>
      <c r="FA219" t="s">
        <v>216</v>
      </c>
      <c r="FB219" t="s">
        <v>216</v>
      </c>
      <c r="FC219" t="s">
        <v>216</v>
      </c>
      <c r="FD219" t="s">
        <v>216</v>
      </c>
      <c r="FE219" t="s">
        <v>216</v>
      </c>
      <c r="FF219" t="s">
        <v>216</v>
      </c>
      <c r="FG219" t="s">
        <v>216</v>
      </c>
      <c r="FH219" t="s">
        <v>216</v>
      </c>
      <c r="FI219" t="s">
        <v>216</v>
      </c>
      <c r="FJ219" t="s">
        <v>216</v>
      </c>
      <c r="FK219" t="s">
        <v>216</v>
      </c>
      <c r="FL219" t="s">
        <v>216</v>
      </c>
      <c r="FM219" t="s">
        <v>216</v>
      </c>
      <c r="FN219" t="s">
        <v>216</v>
      </c>
      <c r="FO219" t="s">
        <v>216</v>
      </c>
      <c r="FP219" t="s">
        <v>216</v>
      </c>
      <c r="FQ219" t="s">
        <v>216</v>
      </c>
      <c r="FR219" t="s">
        <v>216</v>
      </c>
      <c r="FS219" t="s">
        <v>216</v>
      </c>
      <c r="FT219" t="s">
        <v>216</v>
      </c>
      <c r="FU219" t="s">
        <v>216</v>
      </c>
      <c r="FV219" t="s">
        <v>216</v>
      </c>
      <c r="FW219" t="s">
        <v>216</v>
      </c>
      <c r="FX219" t="s">
        <v>216</v>
      </c>
      <c r="FY219" t="s">
        <v>216</v>
      </c>
      <c r="FZ219" t="s">
        <v>216</v>
      </c>
      <c r="GA219" t="s">
        <v>216</v>
      </c>
      <c r="GB219" t="s">
        <v>216</v>
      </c>
      <c r="GC219" t="s">
        <v>216</v>
      </c>
      <c r="GD219" t="s">
        <v>216</v>
      </c>
      <c r="GE219" t="s">
        <v>216</v>
      </c>
      <c r="GF219" t="s">
        <v>216</v>
      </c>
      <c r="GG219" t="s">
        <v>216</v>
      </c>
      <c r="GH219" t="s">
        <v>216</v>
      </c>
      <c r="GI219" t="s">
        <v>216</v>
      </c>
      <c r="GJ219" t="s">
        <v>216</v>
      </c>
      <c r="GK219" t="s">
        <v>216</v>
      </c>
      <c r="GL219" t="s">
        <v>216</v>
      </c>
      <c r="GM219" t="s">
        <v>216</v>
      </c>
      <c r="GN219" t="s">
        <v>216</v>
      </c>
      <c r="GO219" t="s">
        <v>216</v>
      </c>
      <c r="GP219" t="s">
        <v>216</v>
      </c>
      <c r="GQ219" t="s">
        <v>216</v>
      </c>
      <c r="GR219" t="s">
        <v>216</v>
      </c>
      <c r="GS219" t="s">
        <v>216</v>
      </c>
      <c r="GT219" t="s">
        <v>216</v>
      </c>
      <c r="GU219" t="s">
        <v>216</v>
      </c>
      <c r="GV219" t="s">
        <v>216</v>
      </c>
      <c r="GW219" t="s">
        <v>216</v>
      </c>
      <c r="GX219" t="s">
        <v>216</v>
      </c>
      <c r="GY219" t="s">
        <v>216</v>
      </c>
      <c r="GZ219" t="s">
        <v>216</v>
      </c>
      <c r="HA219" t="s">
        <v>216</v>
      </c>
      <c r="HB219" t="s">
        <v>216</v>
      </c>
      <c r="HC219" t="s">
        <v>216</v>
      </c>
      <c r="HD219" t="s">
        <v>216</v>
      </c>
      <c r="HE219" t="s">
        <v>216</v>
      </c>
      <c r="HF219" t="s">
        <v>216</v>
      </c>
      <c r="HG219" t="s">
        <v>216</v>
      </c>
      <c r="HH219" t="s">
        <v>216</v>
      </c>
      <c r="HI219" t="s">
        <v>216</v>
      </c>
      <c r="HJ219" t="s">
        <v>216</v>
      </c>
      <c r="HK219" t="s">
        <v>216</v>
      </c>
      <c r="HL219" t="s">
        <v>216</v>
      </c>
      <c r="HM219" t="s">
        <v>216</v>
      </c>
      <c r="HN219" t="s">
        <v>216</v>
      </c>
      <c r="HO219" t="s">
        <v>216</v>
      </c>
      <c r="HP219" t="s">
        <v>216</v>
      </c>
      <c r="HQ219" t="s">
        <v>216</v>
      </c>
      <c r="HR219" t="s">
        <v>216</v>
      </c>
      <c r="HS219" t="s">
        <v>216</v>
      </c>
      <c r="HT219" t="s">
        <v>216</v>
      </c>
      <c r="HU219" t="s">
        <v>216</v>
      </c>
      <c r="HV219" t="s">
        <v>216</v>
      </c>
      <c r="HW219" t="s">
        <v>216</v>
      </c>
      <c r="HX219" t="s">
        <v>216</v>
      </c>
      <c r="HY219" t="s">
        <v>216</v>
      </c>
      <c r="HZ219" t="s">
        <v>216</v>
      </c>
      <c r="IA219" t="s">
        <v>216</v>
      </c>
      <c r="IB219" t="s">
        <v>216</v>
      </c>
      <c r="IC219" t="s">
        <v>216</v>
      </c>
      <c r="ID219" t="s">
        <v>216</v>
      </c>
      <c r="IE219" t="s">
        <v>216</v>
      </c>
      <c r="IF219" t="s">
        <v>216</v>
      </c>
      <c r="IG219" t="s">
        <v>216</v>
      </c>
      <c r="IH219" t="s">
        <v>216</v>
      </c>
      <c r="II219" t="s">
        <v>216</v>
      </c>
      <c r="IJ219" t="s">
        <v>216</v>
      </c>
      <c r="IK219" t="s">
        <v>216</v>
      </c>
      <c r="IL219" t="s">
        <v>216</v>
      </c>
      <c r="IM219" t="s">
        <v>216</v>
      </c>
      <c r="IN219" t="s">
        <v>216</v>
      </c>
      <c r="IO219" t="s">
        <v>216</v>
      </c>
      <c r="IP219" t="s">
        <v>216</v>
      </c>
      <c r="IQ219" t="s">
        <v>216</v>
      </c>
      <c r="IR219" t="s">
        <v>216</v>
      </c>
      <c r="IS219" t="s">
        <v>216</v>
      </c>
      <c r="IT219" t="s">
        <v>216</v>
      </c>
      <c r="IU219" t="s">
        <v>216</v>
      </c>
      <c r="IV219" t="s">
        <v>216</v>
      </c>
      <c r="IW219" t="s">
        <v>216</v>
      </c>
      <c r="IX219" t="s">
        <v>216</v>
      </c>
      <c r="IY219" t="s">
        <v>216</v>
      </c>
      <c r="IZ219" t="s">
        <v>216</v>
      </c>
      <c r="JA219" t="s">
        <v>216</v>
      </c>
      <c r="JB219" t="s">
        <v>216</v>
      </c>
      <c r="JC219" t="s">
        <v>216</v>
      </c>
      <c r="JD219" t="s">
        <v>216</v>
      </c>
      <c r="JE219" t="s">
        <v>216</v>
      </c>
      <c r="JF219" t="s">
        <v>216</v>
      </c>
      <c r="JG219" t="s">
        <v>216</v>
      </c>
      <c r="JH219" t="s">
        <v>216</v>
      </c>
      <c r="JI219" t="s">
        <v>216</v>
      </c>
      <c r="JJ219" t="s">
        <v>216</v>
      </c>
      <c r="JK219" t="s">
        <v>216</v>
      </c>
      <c r="JL219" t="s">
        <v>216</v>
      </c>
      <c r="JM219" t="s">
        <v>216</v>
      </c>
      <c r="JN219" t="s">
        <v>216</v>
      </c>
      <c r="JO219" t="s">
        <v>216</v>
      </c>
      <c r="JP219" t="s">
        <v>216</v>
      </c>
      <c r="JQ219" t="s">
        <v>216</v>
      </c>
      <c r="JR219" t="s">
        <v>216</v>
      </c>
      <c r="JS219" t="s">
        <v>216</v>
      </c>
      <c r="JT219" t="s">
        <v>216</v>
      </c>
      <c r="JU219" t="s">
        <v>216</v>
      </c>
      <c r="JV219" t="s">
        <v>216</v>
      </c>
      <c r="JW219" t="s">
        <v>216</v>
      </c>
      <c r="JX219" t="s">
        <v>216</v>
      </c>
      <c r="JY219" t="s">
        <v>216</v>
      </c>
      <c r="JZ219" t="s">
        <v>216</v>
      </c>
      <c r="KA219" t="s">
        <v>216</v>
      </c>
      <c r="KB219" t="s">
        <v>216</v>
      </c>
      <c r="KC219" t="s">
        <v>216</v>
      </c>
      <c r="KD219" t="s">
        <v>216</v>
      </c>
      <c r="KE219" t="s">
        <v>216</v>
      </c>
      <c r="KF219" t="s">
        <v>216</v>
      </c>
      <c r="KG219" t="s">
        <v>216</v>
      </c>
      <c r="KH219" t="s">
        <v>216</v>
      </c>
      <c r="KI219" t="s">
        <v>216</v>
      </c>
      <c r="KJ219" t="s">
        <v>216</v>
      </c>
      <c r="KK219" t="s">
        <v>216</v>
      </c>
      <c r="KL219" t="s">
        <v>216</v>
      </c>
      <c r="KM219" t="s">
        <v>216</v>
      </c>
      <c r="KN219" t="s">
        <v>216</v>
      </c>
      <c r="KO219" t="s">
        <v>216</v>
      </c>
      <c r="KP219" t="s">
        <v>216</v>
      </c>
    </row>
    <row r="220" spans="1:302" x14ac:dyDescent="0.25">
      <c r="A220" t="s">
        <v>217</v>
      </c>
      <c r="B220" t="s">
        <v>217</v>
      </c>
      <c r="C220" t="s">
        <v>217</v>
      </c>
      <c r="D220" t="s">
        <v>217</v>
      </c>
      <c r="E220" t="s">
        <v>217</v>
      </c>
      <c r="F220" t="s">
        <v>217</v>
      </c>
      <c r="G220" t="s">
        <v>217</v>
      </c>
      <c r="H220" t="s">
        <v>217</v>
      </c>
      <c r="I220" t="s">
        <v>217</v>
      </c>
      <c r="J220" t="s">
        <v>217</v>
      </c>
      <c r="K220" t="s">
        <v>217</v>
      </c>
      <c r="L220" t="s">
        <v>217</v>
      </c>
      <c r="M220" t="s">
        <v>217</v>
      </c>
      <c r="N220" t="s">
        <v>217</v>
      </c>
      <c r="O220" t="s">
        <v>217</v>
      </c>
      <c r="P220" t="s">
        <v>217</v>
      </c>
      <c r="Q220" t="s">
        <v>217</v>
      </c>
      <c r="R220" t="s">
        <v>217</v>
      </c>
      <c r="S220" t="s">
        <v>217</v>
      </c>
      <c r="T220" t="s">
        <v>217</v>
      </c>
      <c r="U220" t="s">
        <v>217</v>
      </c>
      <c r="V220" t="s">
        <v>217</v>
      </c>
      <c r="W220" t="s">
        <v>217</v>
      </c>
      <c r="X220" t="s">
        <v>217</v>
      </c>
      <c r="Y220" t="s">
        <v>217</v>
      </c>
      <c r="Z220" t="s">
        <v>217</v>
      </c>
      <c r="AA220" t="s">
        <v>217</v>
      </c>
      <c r="AB220" t="s">
        <v>217</v>
      </c>
      <c r="AC220" t="s">
        <v>217</v>
      </c>
      <c r="AD220" t="s">
        <v>217</v>
      </c>
      <c r="AE220" t="s">
        <v>217</v>
      </c>
      <c r="AF220" t="s">
        <v>217</v>
      </c>
      <c r="AG220" t="s">
        <v>217</v>
      </c>
      <c r="AH220" t="s">
        <v>217</v>
      </c>
      <c r="AI220" t="s">
        <v>217</v>
      </c>
      <c r="AJ220" t="s">
        <v>217</v>
      </c>
      <c r="AK220" t="s">
        <v>217</v>
      </c>
      <c r="AL220" t="s">
        <v>217</v>
      </c>
      <c r="AM220" t="s">
        <v>217</v>
      </c>
      <c r="AN220" t="s">
        <v>217</v>
      </c>
      <c r="AO220" t="s">
        <v>217</v>
      </c>
      <c r="AP220" t="s">
        <v>217</v>
      </c>
      <c r="AQ220" t="s">
        <v>217</v>
      </c>
      <c r="AR220" t="s">
        <v>217</v>
      </c>
      <c r="AS220" t="s">
        <v>217</v>
      </c>
      <c r="AT220" t="s">
        <v>217</v>
      </c>
      <c r="AU220" t="s">
        <v>217</v>
      </c>
      <c r="AV220" t="s">
        <v>217</v>
      </c>
      <c r="AW220" t="s">
        <v>217</v>
      </c>
      <c r="AX220" t="s">
        <v>217</v>
      </c>
      <c r="AY220" t="s">
        <v>217</v>
      </c>
      <c r="AZ220" t="s">
        <v>217</v>
      </c>
      <c r="BA220" t="s">
        <v>217</v>
      </c>
      <c r="BB220" t="s">
        <v>217</v>
      </c>
      <c r="BC220" t="s">
        <v>217</v>
      </c>
      <c r="BD220" t="s">
        <v>217</v>
      </c>
      <c r="BE220" t="s">
        <v>217</v>
      </c>
      <c r="BF220" t="s">
        <v>217</v>
      </c>
      <c r="BG220" t="s">
        <v>217</v>
      </c>
      <c r="BH220" t="s">
        <v>217</v>
      </c>
      <c r="BI220" t="s">
        <v>217</v>
      </c>
      <c r="BJ220" t="s">
        <v>217</v>
      </c>
      <c r="BK220" t="s">
        <v>217</v>
      </c>
      <c r="BL220" t="s">
        <v>217</v>
      </c>
      <c r="BM220" t="s">
        <v>217</v>
      </c>
      <c r="BN220" t="s">
        <v>217</v>
      </c>
      <c r="BO220" t="s">
        <v>217</v>
      </c>
      <c r="BP220" t="s">
        <v>217</v>
      </c>
      <c r="BQ220" t="s">
        <v>217</v>
      </c>
      <c r="BR220" t="s">
        <v>217</v>
      </c>
      <c r="BS220" t="s">
        <v>217</v>
      </c>
      <c r="BT220" t="s">
        <v>217</v>
      </c>
      <c r="BU220" t="s">
        <v>217</v>
      </c>
      <c r="BV220" t="s">
        <v>217</v>
      </c>
      <c r="BW220" t="s">
        <v>217</v>
      </c>
      <c r="BX220" t="s">
        <v>217</v>
      </c>
      <c r="BY220" t="s">
        <v>217</v>
      </c>
      <c r="BZ220" t="s">
        <v>217</v>
      </c>
      <c r="CA220" t="s">
        <v>217</v>
      </c>
      <c r="CB220" t="s">
        <v>217</v>
      </c>
      <c r="CC220" t="s">
        <v>217</v>
      </c>
      <c r="CD220" t="s">
        <v>217</v>
      </c>
      <c r="CE220" t="s">
        <v>217</v>
      </c>
      <c r="CF220" t="s">
        <v>217</v>
      </c>
      <c r="CG220" t="s">
        <v>217</v>
      </c>
      <c r="CH220" t="s">
        <v>217</v>
      </c>
      <c r="CI220" t="s">
        <v>217</v>
      </c>
      <c r="CJ220" t="s">
        <v>217</v>
      </c>
      <c r="CK220" t="s">
        <v>217</v>
      </c>
      <c r="CL220" t="s">
        <v>217</v>
      </c>
      <c r="CM220" t="s">
        <v>217</v>
      </c>
      <c r="CN220" t="s">
        <v>217</v>
      </c>
      <c r="CO220" t="s">
        <v>217</v>
      </c>
      <c r="CP220" t="s">
        <v>217</v>
      </c>
      <c r="CQ220" t="s">
        <v>217</v>
      </c>
      <c r="CR220" t="s">
        <v>217</v>
      </c>
      <c r="CS220" t="s">
        <v>217</v>
      </c>
      <c r="CT220" t="s">
        <v>217</v>
      </c>
      <c r="CU220" t="s">
        <v>217</v>
      </c>
      <c r="CV220" t="s">
        <v>217</v>
      </c>
      <c r="CW220" t="s">
        <v>217</v>
      </c>
      <c r="CX220" t="s">
        <v>217</v>
      </c>
      <c r="CY220" t="s">
        <v>217</v>
      </c>
      <c r="CZ220" t="s">
        <v>217</v>
      </c>
      <c r="DA220" t="s">
        <v>217</v>
      </c>
      <c r="DB220" t="s">
        <v>217</v>
      </c>
      <c r="DC220" t="s">
        <v>217</v>
      </c>
      <c r="DD220" t="s">
        <v>217</v>
      </c>
      <c r="DE220" t="s">
        <v>217</v>
      </c>
      <c r="DF220" t="s">
        <v>217</v>
      </c>
      <c r="DG220" t="s">
        <v>217</v>
      </c>
      <c r="DH220" t="s">
        <v>217</v>
      </c>
      <c r="DI220" t="s">
        <v>217</v>
      </c>
      <c r="DJ220" t="s">
        <v>217</v>
      </c>
      <c r="DK220" t="s">
        <v>217</v>
      </c>
      <c r="DL220" t="s">
        <v>217</v>
      </c>
      <c r="DM220" t="s">
        <v>217</v>
      </c>
      <c r="DN220" t="s">
        <v>217</v>
      </c>
      <c r="DO220" t="s">
        <v>217</v>
      </c>
      <c r="DP220" t="s">
        <v>217</v>
      </c>
      <c r="DQ220" t="s">
        <v>217</v>
      </c>
      <c r="DR220" t="s">
        <v>217</v>
      </c>
      <c r="DS220" t="s">
        <v>217</v>
      </c>
      <c r="DT220" t="s">
        <v>217</v>
      </c>
      <c r="DU220" t="s">
        <v>217</v>
      </c>
      <c r="DV220" t="s">
        <v>217</v>
      </c>
      <c r="DW220" t="s">
        <v>217</v>
      </c>
      <c r="DX220" t="s">
        <v>217</v>
      </c>
      <c r="DY220" t="s">
        <v>217</v>
      </c>
      <c r="DZ220" t="s">
        <v>217</v>
      </c>
      <c r="EA220" t="s">
        <v>217</v>
      </c>
      <c r="EB220" t="s">
        <v>217</v>
      </c>
      <c r="EC220" t="s">
        <v>217</v>
      </c>
      <c r="ED220" t="s">
        <v>217</v>
      </c>
      <c r="EE220" t="s">
        <v>217</v>
      </c>
      <c r="EF220" t="s">
        <v>217</v>
      </c>
      <c r="EG220" t="s">
        <v>217</v>
      </c>
      <c r="EH220" t="s">
        <v>217</v>
      </c>
      <c r="EI220" t="s">
        <v>217</v>
      </c>
      <c r="EJ220" t="s">
        <v>217</v>
      </c>
      <c r="EK220" t="s">
        <v>217</v>
      </c>
      <c r="EL220" t="s">
        <v>217</v>
      </c>
      <c r="EM220" t="s">
        <v>217</v>
      </c>
      <c r="EN220" t="s">
        <v>217</v>
      </c>
      <c r="EO220" t="s">
        <v>217</v>
      </c>
      <c r="EP220" t="s">
        <v>217</v>
      </c>
      <c r="EQ220" t="s">
        <v>217</v>
      </c>
      <c r="ER220" t="s">
        <v>217</v>
      </c>
      <c r="ES220" t="s">
        <v>217</v>
      </c>
      <c r="ET220" t="s">
        <v>217</v>
      </c>
      <c r="EU220" t="s">
        <v>217</v>
      </c>
      <c r="EV220" t="s">
        <v>217</v>
      </c>
      <c r="EW220" t="s">
        <v>217</v>
      </c>
      <c r="EX220" t="s">
        <v>217</v>
      </c>
      <c r="EY220" t="s">
        <v>217</v>
      </c>
      <c r="EZ220" t="s">
        <v>217</v>
      </c>
      <c r="FA220" t="s">
        <v>217</v>
      </c>
      <c r="FB220" t="s">
        <v>217</v>
      </c>
      <c r="FC220" t="s">
        <v>217</v>
      </c>
      <c r="FD220" t="s">
        <v>217</v>
      </c>
      <c r="FE220" t="s">
        <v>217</v>
      </c>
      <c r="FF220" t="s">
        <v>217</v>
      </c>
      <c r="FG220" t="s">
        <v>217</v>
      </c>
      <c r="FH220" t="s">
        <v>217</v>
      </c>
      <c r="FI220" t="s">
        <v>217</v>
      </c>
      <c r="FJ220" t="s">
        <v>217</v>
      </c>
      <c r="FK220" t="s">
        <v>217</v>
      </c>
      <c r="FL220" t="s">
        <v>217</v>
      </c>
      <c r="FM220" t="s">
        <v>217</v>
      </c>
      <c r="FN220" t="s">
        <v>217</v>
      </c>
      <c r="FO220" t="s">
        <v>217</v>
      </c>
      <c r="FP220" t="s">
        <v>217</v>
      </c>
      <c r="FQ220" t="s">
        <v>217</v>
      </c>
      <c r="FR220" t="s">
        <v>217</v>
      </c>
      <c r="FS220" t="s">
        <v>217</v>
      </c>
      <c r="FT220" t="s">
        <v>217</v>
      </c>
      <c r="FU220" t="s">
        <v>217</v>
      </c>
      <c r="FV220" t="s">
        <v>217</v>
      </c>
      <c r="FW220" t="s">
        <v>217</v>
      </c>
      <c r="FX220" t="s">
        <v>217</v>
      </c>
      <c r="FY220" t="s">
        <v>217</v>
      </c>
      <c r="FZ220" t="s">
        <v>217</v>
      </c>
      <c r="GA220" t="s">
        <v>217</v>
      </c>
      <c r="GB220" t="s">
        <v>217</v>
      </c>
      <c r="GC220" t="s">
        <v>217</v>
      </c>
      <c r="GD220" t="s">
        <v>217</v>
      </c>
      <c r="GE220" t="s">
        <v>217</v>
      </c>
      <c r="GF220" t="s">
        <v>217</v>
      </c>
      <c r="GG220" t="s">
        <v>217</v>
      </c>
      <c r="GH220" t="s">
        <v>217</v>
      </c>
      <c r="GI220" t="s">
        <v>217</v>
      </c>
      <c r="GJ220" t="s">
        <v>217</v>
      </c>
      <c r="GK220" t="s">
        <v>217</v>
      </c>
      <c r="GL220" t="s">
        <v>217</v>
      </c>
      <c r="GM220" t="s">
        <v>217</v>
      </c>
      <c r="GN220" t="s">
        <v>217</v>
      </c>
      <c r="GO220" t="s">
        <v>217</v>
      </c>
      <c r="GP220" t="s">
        <v>217</v>
      </c>
      <c r="GQ220" t="s">
        <v>217</v>
      </c>
      <c r="GR220" t="s">
        <v>217</v>
      </c>
      <c r="GS220" t="s">
        <v>217</v>
      </c>
      <c r="GT220" t="s">
        <v>217</v>
      </c>
      <c r="GU220" t="s">
        <v>217</v>
      </c>
      <c r="GV220" t="s">
        <v>217</v>
      </c>
      <c r="GW220" t="s">
        <v>217</v>
      </c>
      <c r="GX220" t="s">
        <v>217</v>
      </c>
      <c r="GY220" t="s">
        <v>217</v>
      </c>
      <c r="GZ220" t="s">
        <v>217</v>
      </c>
      <c r="HA220" t="s">
        <v>217</v>
      </c>
      <c r="HB220" t="s">
        <v>217</v>
      </c>
      <c r="HC220" t="s">
        <v>217</v>
      </c>
      <c r="HD220" t="s">
        <v>217</v>
      </c>
      <c r="HE220" t="s">
        <v>217</v>
      </c>
      <c r="HF220" t="s">
        <v>217</v>
      </c>
      <c r="HG220" t="s">
        <v>217</v>
      </c>
      <c r="HH220" t="s">
        <v>217</v>
      </c>
      <c r="HI220" t="s">
        <v>217</v>
      </c>
      <c r="HJ220" t="s">
        <v>217</v>
      </c>
      <c r="HK220" t="s">
        <v>217</v>
      </c>
      <c r="HL220" t="s">
        <v>217</v>
      </c>
      <c r="HM220" t="s">
        <v>217</v>
      </c>
      <c r="HN220" t="s">
        <v>217</v>
      </c>
      <c r="HO220" t="s">
        <v>217</v>
      </c>
      <c r="HP220" t="s">
        <v>217</v>
      </c>
      <c r="HQ220" t="s">
        <v>217</v>
      </c>
      <c r="HR220" t="s">
        <v>217</v>
      </c>
      <c r="HS220" t="s">
        <v>217</v>
      </c>
      <c r="HT220" t="s">
        <v>217</v>
      </c>
      <c r="HU220" t="s">
        <v>217</v>
      </c>
      <c r="HV220" t="s">
        <v>217</v>
      </c>
      <c r="HW220" t="s">
        <v>217</v>
      </c>
      <c r="HX220" t="s">
        <v>217</v>
      </c>
      <c r="HY220" t="s">
        <v>217</v>
      </c>
      <c r="HZ220" t="s">
        <v>217</v>
      </c>
      <c r="IA220" t="s">
        <v>217</v>
      </c>
      <c r="IB220" t="s">
        <v>217</v>
      </c>
      <c r="IC220" t="s">
        <v>217</v>
      </c>
      <c r="ID220" t="s">
        <v>217</v>
      </c>
      <c r="IE220" t="s">
        <v>217</v>
      </c>
      <c r="IF220" t="s">
        <v>217</v>
      </c>
      <c r="IG220" t="s">
        <v>217</v>
      </c>
      <c r="IH220" t="s">
        <v>217</v>
      </c>
      <c r="II220" t="s">
        <v>217</v>
      </c>
      <c r="IJ220" t="s">
        <v>217</v>
      </c>
      <c r="IK220" t="s">
        <v>217</v>
      </c>
      <c r="IL220" t="s">
        <v>217</v>
      </c>
      <c r="IM220" t="s">
        <v>217</v>
      </c>
      <c r="IN220" t="s">
        <v>217</v>
      </c>
      <c r="IO220" t="s">
        <v>217</v>
      </c>
      <c r="IP220" t="s">
        <v>217</v>
      </c>
      <c r="IQ220" t="s">
        <v>217</v>
      </c>
      <c r="IR220" t="s">
        <v>217</v>
      </c>
      <c r="IS220" t="s">
        <v>217</v>
      </c>
      <c r="IT220" t="s">
        <v>217</v>
      </c>
      <c r="IU220" t="s">
        <v>217</v>
      </c>
      <c r="IV220" t="s">
        <v>217</v>
      </c>
      <c r="IW220" t="s">
        <v>217</v>
      </c>
      <c r="IX220" t="s">
        <v>217</v>
      </c>
      <c r="IY220" t="s">
        <v>217</v>
      </c>
      <c r="IZ220" t="s">
        <v>217</v>
      </c>
      <c r="JA220" t="s">
        <v>217</v>
      </c>
      <c r="JB220" t="s">
        <v>217</v>
      </c>
      <c r="JC220" t="s">
        <v>217</v>
      </c>
      <c r="JD220" t="s">
        <v>217</v>
      </c>
      <c r="JE220" t="s">
        <v>217</v>
      </c>
      <c r="JF220" t="s">
        <v>217</v>
      </c>
      <c r="JG220" t="s">
        <v>217</v>
      </c>
      <c r="JH220" t="s">
        <v>217</v>
      </c>
      <c r="JI220" t="s">
        <v>217</v>
      </c>
      <c r="JJ220" t="s">
        <v>217</v>
      </c>
      <c r="JK220" t="s">
        <v>217</v>
      </c>
      <c r="JL220" t="s">
        <v>217</v>
      </c>
      <c r="JM220" t="s">
        <v>217</v>
      </c>
      <c r="JN220" t="s">
        <v>217</v>
      </c>
      <c r="JO220" t="s">
        <v>217</v>
      </c>
      <c r="JP220" t="s">
        <v>217</v>
      </c>
      <c r="JQ220" t="s">
        <v>217</v>
      </c>
      <c r="JR220" t="s">
        <v>217</v>
      </c>
      <c r="JS220" t="s">
        <v>217</v>
      </c>
      <c r="JT220" t="s">
        <v>217</v>
      </c>
      <c r="JU220" t="s">
        <v>217</v>
      </c>
      <c r="JV220" t="s">
        <v>217</v>
      </c>
      <c r="JW220" t="s">
        <v>217</v>
      </c>
      <c r="JX220" t="s">
        <v>217</v>
      </c>
      <c r="JY220" t="s">
        <v>217</v>
      </c>
      <c r="JZ220" t="s">
        <v>217</v>
      </c>
      <c r="KA220" t="s">
        <v>217</v>
      </c>
      <c r="KB220" t="s">
        <v>217</v>
      </c>
      <c r="KC220" t="s">
        <v>217</v>
      </c>
      <c r="KD220" t="s">
        <v>217</v>
      </c>
      <c r="KE220" t="s">
        <v>217</v>
      </c>
      <c r="KF220" t="s">
        <v>217</v>
      </c>
      <c r="KG220" t="s">
        <v>217</v>
      </c>
      <c r="KH220" t="s">
        <v>217</v>
      </c>
      <c r="KI220" t="s">
        <v>217</v>
      </c>
      <c r="KJ220" t="s">
        <v>217</v>
      </c>
      <c r="KK220" t="s">
        <v>217</v>
      </c>
      <c r="KL220" t="s">
        <v>217</v>
      </c>
      <c r="KM220" t="s">
        <v>217</v>
      </c>
      <c r="KN220" t="s">
        <v>217</v>
      </c>
      <c r="KO220" t="s">
        <v>217</v>
      </c>
      <c r="KP220" t="s">
        <v>217</v>
      </c>
    </row>
    <row r="221" spans="1:302" x14ac:dyDescent="0.25">
      <c r="A221" t="s">
        <v>218</v>
      </c>
      <c r="B221" t="s">
        <v>218</v>
      </c>
      <c r="C221" t="s">
        <v>218</v>
      </c>
      <c r="D221" t="s">
        <v>218</v>
      </c>
      <c r="E221" t="s">
        <v>218</v>
      </c>
      <c r="F221" t="s">
        <v>218</v>
      </c>
      <c r="G221" t="s">
        <v>218</v>
      </c>
      <c r="H221" t="s">
        <v>218</v>
      </c>
      <c r="I221" t="s">
        <v>218</v>
      </c>
      <c r="J221" t="s">
        <v>218</v>
      </c>
      <c r="K221" t="s">
        <v>218</v>
      </c>
      <c r="L221" t="s">
        <v>218</v>
      </c>
      <c r="M221" t="s">
        <v>218</v>
      </c>
      <c r="N221" t="s">
        <v>218</v>
      </c>
      <c r="O221" t="s">
        <v>218</v>
      </c>
      <c r="P221" t="s">
        <v>218</v>
      </c>
      <c r="Q221" t="s">
        <v>218</v>
      </c>
      <c r="R221" t="s">
        <v>218</v>
      </c>
      <c r="S221" t="s">
        <v>218</v>
      </c>
      <c r="T221" t="s">
        <v>218</v>
      </c>
      <c r="U221" t="s">
        <v>218</v>
      </c>
      <c r="V221" t="s">
        <v>218</v>
      </c>
      <c r="W221" t="s">
        <v>218</v>
      </c>
      <c r="X221" t="s">
        <v>218</v>
      </c>
      <c r="Y221" t="s">
        <v>218</v>
      </c>
      <c r="Z221" t="s">
        <v>218</v>
      </c>
      <c r="AA221" t="s">
        <v>218</v>
      </c>
      <c r="AB221" t="s">
        <v>218</v>
      </c>
      <c r="AC221" t="s">
        <v>218</v>
      </c>
      <c r="AD221" t="s">
        <v>218</v>
      </c>
      <c r="AE221" t="s">
        <v>218</v>
      </c>
      <c r="AF221" t="s">
        <v>218</v>
      </c>
      <c r="AG221" t="s">
        <v>218</v>
      </c>
      <c r="AH221" t="s">
        <v>218</v>
      </c>
      <c r="AI221" t="s">
        <v>218</v>
      </c>
      <c r="AJ221" t="s">
        <v>218</v>
      </c>
      <c r="AK221" t="s">
        <v>218</v>
      </c>
      <c r="AL221" t="s">
        <v>218</v>
      </c>
      <c r="AM221" t="s">
        <v>218</v>
      </c>
      <c r="AN221" t="s">
        <v>218</v>
      </c>
      <c r="AO221" t="s">
        <v>218</v>
      </c>
      <c r="AP221" t="s">
        <v>218</v>
      </c>
      <c r="AQ221" t="s">
        <v>218</v>
      </c>
      <c r="AR221" t="s">
        <v>218</v>
      </c>
      <c r="AS221" t="s">
        <v>218</v>
      </c>
      <c r="AT221" t="s">
        <v>218</v>
      </c>
      <c r="AU221" t="s">
        <v>218</v>
      </c>
      <c r="AV221" t="s">
        <v>218</v>
      </c>
      <c r="AW221" t="s">
        <v>218</v>
      </c>
      <c r="AX221" t="s">
        <v>218</v>
      </c>
      <c r="AY221" t="s">
        <v>218</v>
      </c>
      <c r="AZ221" t="s">
        <v>218</v>
      </c>
      <c r="BA221" t="s">
        <v>218</v>
      </c>
      <c r="BB221" t="s">
        <v>218</v>
      </c>
      <c r="BC221" t="s">
        <v>218</v>
      </c>
      <c r="BD221" t="s">
        <v>218</v>
      </c>
      <c r="BE221" t="s">
        <v>218</v>
      </c>
      <c r="BF221" t="s">
        <v>218</v>
      </c>
      <c r="BG221" t="s">
        <v>218</v>
      </c>
      <c r="BH221" t="s">
        <v>218</v>
      </c>
      <c r="BI221" t="s">
        <v>218</v>
      </c>
      <c r="BJ221" t="s">
        <v>218</v>
      </c>
      <c r="BK221" t="s">
        <v>218</v>
      </c>
      <c r="BL221" t="s">
        <v>218</v>
      </c>
      <c r="BM221" t="s">
        <v>218</v>
      </c>
      <c r="BN221" t="s">
        <v>218</v>
      </c>
      <c r="BO221" t="s">
        <v>218</v>
      </c>
      <c r="BP221" t="s">
        <v>218</v>
      </c>
      <c r="BQ221" t="s">
        <v>218</v>
      </c>
      <c r="BR221" t="s">
        <v>218</v>
      </c>
      <c r="BS221" t="s">
        <v>218</v>
      </c>
      <c r="BT221" t="s">
        <v>218</v>
      </c>
      <c r="BU221" t="s">
        <v>218</v>
      </c>
      <c r="BV221" t="s">
        <v>218</v>
      </c>
      <c r="BW221" t="s">
        <v>218</v>
      </c>
      <c r="BX221" t="s">
        <v>218</v>
      </c>
      <c r="BY221" t="s">
        <v>218</v>
      </c>
      <c r="BZ221" t="s">
        <v>218</v>
      </c>
      <c r="CA221" t="s">
        <v>218</v>
      </c>
      <c r="CB221" t="s">
        <v>218</v>
      </c>
      <c r="CC221" t="s">
        <v>218</v>
      </c>
      <c r="CD221" t="s">
        <v>218</v>
      </c>
      <c r="CE221" t="s">
        <v>218</v>
      </c>
      <c r="CF221" t="s">
        <v>218</v>
      </c>
      <c r="CG221" t="s">
        <v>218</v>
      </c>
      <c r="CH221" t="s">
        <v>218</v>
      </c>
      <c r="CI221" t="s">
        <v>218</v>
      </c>
      <c r="CJ221" t="s">
        <v>218</v>
      </c>
      <c r="CK221" t="s">
        <v>218</v>
      </c>
      <c r="CL221" t="s">
        <v>218</v>
      </c>
      <c r="CM221" t="s">
        <v>218</v>
      </c>
      <c r="CN221" t="s">
        <v>218</v>
      </c>
      <c r="CO221" t="s">
        <v>218</v>
      </c>
      <c r="CP221" t="s">
        <v>218</v>
      </c>
      <c r="CQ221" t="s">
        <v>218</v>
      </c>
      <c r="CR221" t="s">
        <v>218</v>
      </c>
      <c r="CS221" t="s">
        <v>218</v>
      </c>
      <c r="CT221" t="s">
        <v>218</v>
      </c>
      <c r="CU221" t="s">
        <v>218</v>
      </c>
      <c r="CV221" t="s">
        <v>218</v>
      </c>
      <c r="CW221" t="s">
        <v>218</v>
      </c>
      <c r="CX221" t="s">
        <v>218</v>
      </c>
      <c r="CY221" t="s">
        <v>218</v>
      </c>
      <c r="CZ221" t="s">
        <v>218</v>
      </c>
      <c r="DA221" t="s">
        <v>218</v>
      </c>
      <c r="DB221" t="s">
        <v>218</v>
      </c>
      <c r="DC221" t="s">
        <v>218</v>
      </c>
      <c r="DD221" t="s">
        <v>218</v>
      </c>
      <c r="DE221" t="s">
        <v>218</v>
      </c>
      <c r="DF221" t="s">
        <v>218</v>
      </c>
      <c r="DG221" t="s">
        <v>218</v>
      </c>
      <c r="DH221" t="s">
        <v>218</v>
      </c>
      <c r="DI221" t="s">
        <v>218</v>
      </c>
      <c r="DJ221" t="s">
        <v>218</v>
      </c>
      <c r="DK221" t="s">
        <v>218</v>
      </c>
      <c r="DL221" t="s">
        <v>218</v>
      </c>
      <c r="DM221" t="s">
        <v>218</v>
      </c>
      <c r="DN221" t="s">
        <v>218</v>
      </c>
      <c r="DO221" t="s">
        <v>218</v>
      </c>
      <c r="DP221" t="s">
        <v>218</v>
      </c>
      <c r="DQ221" t="s">
        <v>218</v>
      </c>
      <c r="DR221" t="s">
        <v>218</v>
      </c>
      <c r="DS221" t="s">
        <v>218</v>
      </c>
      <c r="DT221" t="s">
        <v>218</v>
      </c>
      <c r="DU221" t="s">
        <v>218</v>
      </c>
      <c r="DV221" t="s">
        <v>218</v>
      </c>
      <c r="DW221" t="s">
        <v>218</v>
      </c>
      <c r="DX221" t="s">
        <v>218</v>
      </c>
      <c r="DY221" t="s">
        <v>218</v>
      </c>
      <c r="DZ221" t="s">
        <v>218</v>
      </c>
      <c r="EA221" t="s">
        <v>218</v>
      </c>
      <c r="EB221" t="s">
        <v>218</v>
      </c>
      <c r="EC221" t="s">
        <v>218</v>
      </c>
      <c r="ED221" t="s">
        <v>218</v>
      </c>
      <c r="EE221" t="s">
        <v>218</v>
      </c>
      <c r="EF221" t="s">
        <v>218</v>
      </c>
      <c r="EG221" t="s">
        <v>218</v>
      </c>
      <c r="EH221" t="s">
        <v>218</v>
      </c>
      <c r="EI221" t="s">
        <v>218</v>
      </c>
      <c r="EJ221" t="s">
        <v>218</v>
      </c>
      <c r="EK221" t="s">
        <v>218</v>
      </c>
      <c r="EL221" t="s">
        <v>218</v>
      </c>
      <c r="EM221" t="s">
        <v>218</v>
      </c>
      <c r="EN221" t="s">
        <v>218</v>
      </c>
      <c r="EO221" t="s">
        <v>218</v>
      </c>
      <c r="EP221" t="s">
        <v>218</v>
      </c>
      <c r="EQ221" t="s">
        <v>218</v>
      </c>
      <c r="ER221" t="s">
        <v>218</v>
      </c>
      <c r="ES221" t="s">
        <v>218</v>
      </c>
      <c r="ET221" t="s">
        <v>218</v>
      </c>
      <c r="EU221" t="s">
        <v>218</v>
      </c>
      <c r="EV221" t="s">
        <v>218</v>
      </c>
      <c r="EW221" t="s">
        <v>218</v>
      </c>
      <c r="EX221" t="s">
        <v>218</v>
      </c>
      <c r="EY221" t="s">
        <v>218</v>
      </c>
      <c r="EZ221" t="s">
        <v>218</v>
      </c>
      <c r="FA221" t="s">
        <v>218</v>
      </c>
      <c r="FB221" t="s">
        <v>218</v>
      </c>
      <c r="FC221" t="s">
        <v>218</v>
      </c>
      <c r="FD221" t="s">
        <v>218</v>
      </c>
      <c r="FE221" t="s">
        <v>218</v>
      </c>
      <c r="FF221" t="s">
        <v>218</v>
      </c>
      <c r="FG221" t="s">
        <v>218</v>
      </c>
      <c r="FH221" t="s">
        <v>218</v>
      </c>
      <c r="FI221" t="s">
        <v>218</v>
      </c>
      <c r="FJ221" t="s">
        <v>218</v>
      </c>
      <c r="FK221" t="s">
        <v>218</v>
      </c>
      <c r="FL221" t="s">
        <v>218</v>
      </c>
      <c r="FM221" t="s">
        <v>218</v>
      </c>
      <c r="FN221" t="s">
        <v>218</v>
      </c>
      <c r="FO221" t="s">
        <v>218</v>
      </c>
      <c r="FP221" t="s">
        <v>218</v>
      </c>
      <c r="FQ221" t="s">
        <v>218</v>
      </c>
      <c r="FR221" t="s">
        <v>218</v>
      </c>
      <c r="FS221" t="s">
        <v>218</v>
      </c>
      <c r="FT221" t="s">
        <v>218</v>
      </c>
      <c r="FU221" t="s">
        <v>218</v>
      </c>
      <c r="FV221" t="s">
        <v>218</v>
      </c>
      <c r="FW221" t="s">
        <v>218</v>
      </c>
      <c r="FX221" t="s">
        <v>218</v>
      </c>
      <c r="FY221" t="s">
        <v>218</v>
      </c>
      <c r="FZ221" t="s">
        <v>218</v>
      </c>
      <c r="GA221" t="s">
        <v>218</v>
      </c>
      <c r="GB221" t="s">
        <v>218</v>
      </c>
      <c r="GC221" t="s">
        <v>218</v>
      </c>
      <c r="GD221" t="s">
        <v>218</v>
      </c>
      <c r="GE221" t="s">
        <v>218</v>
      </c>
      <c r="GF221" t="s">
        <v>218</v>
      </c>
      <c r="GG221" t="s">
        <v>218</v>
      </c>
      <c r="GH221" t="s">
        <v>218</v>
      </c>
      <c r="GI221" t="s">
        <v>218</v>
      </c>
      <c r="GJ221" t="s">
        <v>218</v>
      </c>
      <c r="GK221" t="s">
        <v>218</v>
      </c>
      <c r="GL221" t="s">
        <v>218</v>
      </c>
      <c r="GM221" t="s">
        <v>218</v>
      </c>
      <c r="GN221" t="s">
        <v>218</v>
      </c>
      <c r="GO221" t="s">
        <v>218</v>
      </c>
      <c r="GP221" t="s">
        <v>218</v>
      </c>
      <c r="GQ221" t="s">
        <v>218</v>
      </c>
      <c r="GR221" t="s">
        <v>218</v>
      </c>
      <c r="GS221" t="s">
        <v>218</v>
      </c>
      <c r="GT221" t="s">
        <v>218</v>
      </c>
      <c r="GU221" t="s">
        <v>218</v>
      </c>
      <c r="GV221" t="s">
        <v>218</v>
      </c>
      <c r="GW221" t="s">
        <v>218</v>
      </c>
      <c r="GX221" t="s">
        <v>218</v>
      </c>
      <c r="GY221" t="s">
        <v>218</v>
      </c>
      <c r="GZ221" t="s">
        <v>218</v>
      </c>
      <c r="HA221" t="s">
        <v>218</v>
      </c>
      <c r="HB221" t="s">
        <v>218</v>
      </c>
      <c r="HC221" t="s">
        <v>218</v>
      </c>
      <c r="HD221" t="s">
        <v>218</v>
      </c>
      <c r="HE221" t="s">
        <v>218</v>
      </c>
      <c r="HF221" t="s">
        <v>218</v>
      </c>
      <c r="HG221" t="s">
        <v>218</v>
      </c>
      <c r="HH221" t="s">
        <v>218</v>
      </c>
      <c r="HI221" t="s">
        <v>218</v>
      </c>
      <c r="HJ221" t="s">
        <v>218</v>
      </c>
      <c r="HK221" t="s">
        <v>218</v>
      </c>
      <c r="HL221" t="s">
        <v>218</v>
      </c>
      <c r="HM221" t="s">
        <v>218</v>
      </c>
      <c r="HN221" t="s">
        <v>218</v>
      </c>
      <c r="HO221" t="s">
        <v>218</v>
      </c>
      <c r="HP221" t="s">
        <v>218</v>
      </c>
      <c r="HQ221" t="s">
        <v>218</v>
      </c>
      <c r="HR221" t="s">
        <v>218</v>
      </c>
      <c r="HS221" t="s">
        <v>218</v>
      </c>
      <c r="HT221" t="s">
        <v>218</v>
      </c>
      <c r="HU221" t="s">
        <v>218</v>
      </c>
      <c r="HV221" t="s">
        <v>218</v>
      </c>
      <c r="HW221" t="s">
        <v>218</v>
      </c>
      <c r="HX221" t="s">
        <v>218</v>
      </c>
      <c r="HY221" t="s">
        <v>218</v>
      </c>
      <c r="HZ221" t="s">
        <v>218</v>
      </c>
      <c r="IA221" t="s">
        <v>218</v>
      </c>
      <c r="IB221" t="s">
        <v>218</v>
      </c>
      <c r="IC221" t="s">
        <v>218</v>
      </c>
      <c r="ID221" t="s">
        <v>218</v>
      </c>
      <c r="IE221" t="s">
        <v>218</v>
      </c>
      <c r="IF221" t="s">
        <v>218</v>
      </c>
      <c r="IG221" t="s">
        <v>218</v>
      </c>
      <c r="IH221" t="s">
        <v>218</v>
      </c>
      <c r="II221" t="s">
        <v>218</v>
      </c>
      <c r="IJ221" t="s">
        <v>218</v>
      </c>
      <c r="IK221" t="s">
        <v>218</v>
      </c>
      <c r="IL221" t="s">
        <v>218</v>
      </c>
      <c r="IM221" t="s">
        <v>218</v>
      </c>
      <c r="IN221" t="s">
        <v>218</v>
      </c>
      <c r="IO221" t="s">
        <v>218</v>
      </c>
      <c r="IP221" t="s">
        <v>218</v>
      </c>
      <c r="IQ221" t="s">
        <v>218</v>
      </c>
      <c r="IR221" t="s">
        <v>218</v>
      </c>
      <c r="IS221" t="s">
        <v>218</v>
      </c>
      <c r="IT221" t="s">
        <v>218</v>
      </c>
      <c r="IU221" t="s">
        <v>218</v>
      </c>
      <c r="IV221" t="s">
        <v>218</v>
      </c>
      <c r="IW221" t="s">
        <v>218</v>
      </c>
      <c r="IX221" t="s">
        <v>218</v>
      </c>
      <c r="IY221" t="s">
        <v>218</v>
      </c>
      <c r="IZ221" t="s">
        <v>218</v>
      </c>
      <c r="JA221" t="s">
        <v>218</v>
      </c>
      <c r="JB221" t="s">
        <v>218</v>
      </c>
      <c r="JC221" t="s">
        <v>218</v>
      </c>
      <c r="JD221" t="s">
        <v>218</v>
      </c>
      <c r="JE221" t="s">
        <v>218</v>
      </c>
      <c r="JF221" t="s">
        <v>218</v>
      </c>
      <c r="JG221" t="s">
        <v>218</v>
      </c>
      <c r="JH221" t="s">
        <v>218</v>
      </c>
      <c r="JI221" t="s">
        <v>218</v>
      </c>
      <c r="JJ221" t="s">
        <v>218</v>
      </c>
      <c r="JK221" t="s">
        <v>218</v>
      </c>
      <c r="JL221" t="s">
        <v>218</v>
      </c>
      <c r="JM221" t="s">
        <v>218</v>
      </c>
      <c r="JN221" t="s">
        <v>218</v>
      </c>
      <c r="JO221" t="s">
        <v>218</v>
      </c>
      <c r="JP221" t="s">
        <v>218</v>
      </c>
      <c r="JQ221" t="s">
        <v>218</v>
      </c>
      <c r="JR221" t="s">
        <v>218</v>
      </c>
      <c r="JS221" t="s">
        <v>218</v>
      </c>
      <c r="JT221" t="s">
        <v>218</v>
      </c>
      <c r="JU221" t="s">
        <v>218</v>
      </c>
      <c r="JV221" t="s">
        <v>218</v>
      </c>
      <c r="JW221" t="s">
        <v>218</v>
      </c>
      <c r="JX221" t="s">
        <v>218</v>
      </c>
      <c r="JY221" t="s">
        <v>218</v>
      </c>
      <c r="JZ221" t="s">
        <v>218</v>
      </c>
      <c r="KA221" t="s">
        <v>218</v>
      </c>
      <c r="KB221" t="s">
        <v>218</v>
      </c>
      <c r="KC221" t="s">
        <v>218</v>
      </c>
      <c r="KD221" t="s">
        <v>218</v>
      </c>
      <c r="KE221" t="s">
        <v>218</v>
      </c>
      <c r="KF221" t="s">
        <v>218</v>
      </c>
      <c r="KG221" t="s">
        <v>218</v>
      </c>
      <c r="KH221" t="s">
        <v>218</v>
      </c>
      <c r="KI221" t="s">
        <v>218</v>
      </c>
      <c r="KJ221" t="s">
        <v>218</v>
      </c>
      <c r="KK221" t="s">
        <v>218</v>
      </c>
      <c r="KL221" t="s">
        <v>218</v>
      </c>
      <c r="KM221" t="s">
        <v>218</v>
      </c>
      <c r="KN221" t="s">
        <v>218</v>
      </c>
      <c r="KO221" t="s">
        <v>218</v>
      </c>
      <c r="KP221" t="s">
        <v>218</v>
      </c>
    </row>
    <row r="222" spans="1:302" x14ac:dyDescent="0.25">
      <c r="A222" t="s">
        <v>219</v>
      </c>
      <c r="B222" t="s">
        <v>219</v>
      </c>
      <c r="C222" t="s">
        <v>219</v>
      </c>
      <c r="D222" t="s">
        <v>219</v>
      </c>
      <c r="E222" t="s">
        <v>219</v>
      </c>
      <c r="F222" t="s">
        <v>219</v>
      </c>
      <c r="G222" t="s">
        <v>219</v>
      </c>
      <c r="H222" t="s">
        <v>219</v>
      </c>
      <c r="I222" t="s">
        <v>219</v>
      </c>
      <c r="J222" t="s">
        <v>219</v>
      </c>
      <c r="K222" t="s">
        <v>219</v>
      </c>
      <c r="L222" t="s">
        <v>219</v>
      </c>
      <c r="M222" t="s">
        <v>219</v>
      </c>
      <c r="N222" t="s">
        <v>219</v>
      </c>
      <c r="O222" t="s">
        <v>219</v>
      </c>
      <c r="P222" t="s">
        <v>219</v>
      </c>
      <c r="Q222" t="s">
        <v>219</v>
      </c>
      <c r="R222" t="s">
        <v>219</v>
      </c>
      <c r="S222" t="s">
        <v>219</v>
      </c>
      <c r="T222" t="s">
        <v>219</v>
      </c>
      <c r="U222" t="s">
        <v>219</v>
      </c>
      <c r="V222" t="s">
        <v>219</v>
      </c>
      <c r="W222" t="s">
        <v>219</v>
      </c>
      <c r="X222" t="s">
        <v>219</v>
      </c>
      <c r="Y222" t="s">
        <v>219</v>
      </c>
      <c r="Z222" t="s">
        <v>219</v>
      </c>
      <c r="AA222" t="s">
        <v>219</v>
      </c>
      <c r="AB222" t="s">
        <v>219</v>
      </c>
      <c r="AC222" t="s">
        <v>219</v>
      </c>
      <c r="AD222" t="s">
        <v>219</v>
      </c>
      <c r="AE222" t="s">
        <v>219</v>
      </c>
      <c r="AF222" t="s">
        <v>219</v>
      </c>
      <c r="AG222" t="s">
        <v>219</v>
      </c>
      <c r="AH222" t="s">
        <v>219</v>
      </c>
      <c r="AI222" t="s">
        <v>219</v>
      </c>
      <c r="AJ222" t="s">
        <v>219</v>
      </c>
      <c r="AK222" t="s">
        <v>219</v>
      </c>
      <c r="AL222" t="s">
        <v>219</v>
      </c>
      <c r="AM222" t="s">
        <v>219</v>
      </c>
      <c r="AN222" t="s">
        <v>219</v>
      </c>
      <c r="AO222" t="s">
        <v>219</v>
      </c>
      <c r="AP222" t="s">
        <v>219</v>
      </c>
      <c r="AQ222" t="s">
        <v>219</v>
      </c>
      <c r="AR222" t="s">
        <v>219</v>
      </c>
      <c r="AS222" t="s">
        <v>219</v>
      </c>
      <c r="AT222" t="s">
        <v>219</v>
      </c>
      <c r="AU222" t="s">
        <v>219</v>
      </c>
      <c r="AV222" t="s">
        <v>219</v>
      </c>
      <c r="AW222" t="s">
        <v>219</v>
      </c>
      <c r="AX222" t="s">
        <v>219</v>
      </c>
      <c r="AY222" t="s">
        <v>219</v>
      </c>
      <c r="AZ222" t="s">
        <v>219</v>
      </c>
      <c r="BA222" t="s">
        <v>219</v>
      </c>
      <c r="BB222" t="s">
        <v>219</v>
      </c>
      <c r="BC222" t="s">
        <v>219</v>
      </c>
      <c r="BD222" t="s">
        <v>219</v>
      </c>
      <c r="BE222" t="s">
        <v>219</v>
      </c>
      <c r="BF222" t="s">
        <v>219</v>
      </c>
      <c r="BG222" t="s">
        <v>219</v>
      </c>
      <c r="BH222" t="s">
        <v>219</v>
      </c>
      <c r="BI222" t="s">
        <v>219</v>
      </c>
      <c r="BJ222" t="s">
        <v>219</v>
      </c>
      <c r="BK222" t="s">
        <v>219</v>
      </c>
      <c r="BL222" t="s">
        <v>219</v>
      </c>
      <c r="BM222" t="s">
        <v>219</v>
      </c>
      <c r="BN222" t="s">
        <v>219</v>
      </c>
      <c r="BO222" t="s">
        <v>219</v>
      </c>
      <c r="BP222" t="s">
        <v>219</v>
      </c>
      <c r="BQ222" t="s">
        <v>219</v>
      </c>
      <c r="BR222" t="s">
        <v>219</v>
      </c>
      <c r="BS222" t="s">
        <v>219</v>
      </c>
      <c r="BT222" t="s">
        <v>219</v>
      </c>
      <c r="BU222" t="s">
        <v>219</v>
      </c>
      <c r="BV222" t="s">
        <v>219</v>
      </c>
      <c r="BW222" t="s">
        <v>219</v>
      </c>
      <c r="BX222" t="s">
        <v>219</v>
      </c>
      <c r="BY222" t="s">
        <v>219</v>
      </c>
      <c r="BZ222" t="s">
        <v>219</v>
      </c>
      <c r="CA222" t="s">
        <v>219</v>
      </c>
      <c r="CB222" t="s">
        <v>219</v>
      </c>
      <c r="CC222" t="s">
        <v>219</v>
      </c>
      <c r="CD222" t="s">
        <v>219</v>
      </c>
      <c r="CE222" t="s">
        <v>219</v>
      </c>
      <c r="CF222" t="s">
        <v>219</v>
      </c>
      <c r="CG222" t="s">
        <v>219</v>
      </c>
      <c r="CH222" t="s">
        <v>219</v>
      </c>
      <c r="CI222" t="s">
        <v>219</v>
      </c>
      <c r="CJ222" t="s">
        <v>219</v>
      </c>
      <c r="CK222" t="s">
        <v>219</v>
      </c>
      <c r="CL222" t="s">
        <v>219</v>
      </c>
      <c r="CM222" t="s">
        <v>219</v>
      </c>
      <c r="CN222" t="s">
        <v>219</v>
      </c>
      <c r="CO222" t="s">
        <v>219</v>
      </c>
      <c r="CP222" t="s">
        <v>219</v>
      </c>
      <c r="CQ222" t="s">
        <v>219</v>
      </c>
      <c r="CR222" t="s">
        <v>219</v>
      </c>
      <c r="CS222" t="s">
        <v>219</v>
      </c>
      <c r="CT222" t="s">
        <v>219</v>
      </c>
      <c r="CU222" t="s">
        <v>219</v>
      </c>
      <c r="CV222" t="s">
        <v>219</v>
      </c>
      <c r="CW222" t="s">
        <v>219</v>
      </c>
      <c r="CX222" t="s">
        <v>219</v>
      </c>
      <c r="CY222" t="s">
        <v>219</v>
      </c>
      <c r="CZ222" t="s">
        <v>219</v>
      </c>
      <c r="DA222" t="s">
        <v>219</v>
      </c>
      <c r="DB222" t="s">
        <v>219</v>
      </c>
      <c r="DC222" t="s">
        <v>219</v>
      </c>
      <c r="DD222" t="s">
        <v>219</v>
      </c>
      <c r="DE222" t="s">
        <v>219</v>
      </c>
      <c r="DF222" t="s">
        <v>219</v>
      </c>
      <c r="DG222" t="s">
        <v>219</v>
      </c>
      <c r="DH222" t="s">
        <v>219</v>
      </c>
      <c r="DI222" t="s">
        <v>219</v>
      </c>
      <c r="DJ222" t="s">
        <v>219</v>
      </c>
      <c r="DK222" t="s">
        <v>219</v>
      </c>
      <c r="DL222" t="s">
        <v>219</v>
      </c>
      <c r="DM222" t="s">
        <v>219</v>
      </c>
      <c r="DN222" t="s">
        <v>219</v>
      </c>
      <c r="DO222" t="s">
        <v>219</v>
      </c>
      <c r="DP222" t="s">
        <v>219</v>
      </c>
      <c r="DQ222" t="s">
        <v>219</v>
      </c>
      <c r="DR222" t="s">
        <v>219</v>
      </c>
      <c r="DS222" t="s">
        <v>219</v>
      </c>
      <c r="DT222" t="s">
        <v>219</v>
      </c>
      <c r="DU222" t="s">
        <v>219</v>
      </c>
      <c r="DV222" t="s">
        <v>219</v>
      </c>
      <c r="DW222" t="s">
        <v>219</v>
      </c>
      <c r="DX222" t="s">
        <v>219</v>
      </c>
      <c r="DY222" t="s">
        <v>219</v>
      </c>
      <c r="DZ222" t="s">
        <v>219</v>
      </c>
      <c r="EA222" t="s">
        <v>219</v>
      </c>
      <c r="EB222" t="s">
        <v>219</v>
      </c>
      <c r="EC222" t="s">
        <v>219</v>
      </c>
      <c r="ED222" t="s">
        <v>219</v>
      </c>
      <c r="EE222" t="s">
        <v>219</v>
      </c>
      <c r="EF222" t="s">
        <v>219</v>
      </c>
      <c r="EG222" t="s">
        <v>219</v>
      </c>
      <c r="EH222" t="s">
        <v>219</v>
      </c>
      <c r="EI222" t="s">
        <v>219</v>
      </c>
      <c r="EJ222" t="s">
        <v>219</v>
      </c>
      <c r="EK222" t="s">
        <v>219</v>
      </c>
      <c r="EL222" t="s">
        <v>219</v>
      </c>
      <c r="EM222" t="s">
        <v>219</v>
      </c>
      <c r="EN222" t="s">
        <v>219</v>
      </c>
      <c r="EO222" t="s">
        <v>219</v>
      </c>
      <c r="EP222" t="s">
        <v>219</v>
      </c>
      <c r="EQ222" t="s">
        <v>219</v>
      </c>
      <c r="ER222" t="s">
        <v>219</v>
      </c>
      <c r="ES222" t="s">
        <v>219</v>
      </c>
      <c r="ET222" t="s">
        <v>219</v>
      </c>
      <c r="EU222" t="s">
        <v>219</v>
      </c>
      <c r="EV222" t="s">
        <v>219</v>
      </c>
      <c r="EW222" t="s">
        <v>219</v>
      </c>
      <c r="EX222" t="s">
        <v>219</v>
      </c>
      <c r="EY222" t="s">
        <v>219</v>
      </c>
      <c r="EZ222" t="s">
        <v>219</v>
      </c>
      <c r="FA222" t="s">
        <v>219</v>
      </c>
      <c r="FB222" t="s">
        <v>219</v>
      </c>
      <c r="FC222" t="s">
        <v>219</v>
      </c>
      <c r="FD222" t="s">
        <v>219</v>
      </c>
      <c r="FE222" t="s">
        <v>219</v>
      </c>
      <c r="FF222" t="s">
        <v>219</v>
      </c>
      <c r="FG222" t="s">
        <v>219</v>
      </c>
      <c r="FH222" t="s">
        <v>219</v>
      </c>
      <c r="FI222" t="s">
        <v>219</v>
      </c>
      <c r="FJ222" t="s">
        <v>219</v>
      </c>
      <c r="FK222" t="s">
        <v>219</v>
      </c>
      <c r="FL222" t="s">
        <v>219</v>
      </c>
      <c r="FM222" t="s">
        <v>219</v>
      </c>
      <c r="FN222" t="s">
        <v>219</v>
      </c>
      <c r="FO222" t="s">
        <v>219</v>
      </c>
      <c r="FP222" t="s">
        <v>219</v>
      </c>
      <c r="FQ222" t="s">
        <v>219</v>
      </c>
      <c r="FR222" t="s">
        <v>219</v>
      </c>
      <c r="FS222" t="s">
        <v>219</v>
      </c>
      <c r="FT222" t="s">
        <v>219</v>
      </c>
      <c r="FU222" t="s">
        <v>219</v>
      </c>
      <c r="FV222" t="s">
        <v>219</v>
      </c>
      <c r="FW222" t="s">
        <v>219</v>
      </c>
      <c r="FX222" t="s">
        <v>219</v>
      </c>
      <c r="FY222" t="s">
        <v>219</v>
      </c>
      <c r="FZ222" t="s">
        <v>219</v>
      </c>
      <c r="GA222" t="s">
        <v>219</v>
      </c>
      <c r="GB222" t="s">
        <v>219</v>
      </c>
      <c r="GC222" t="s">
        <v>219</v>
      </c>
      <c r="GD222" t="s">
        <v>219</v>
      </c>
      <c r="GE222" t="s">
        <v>219</v>
      </c>
      <c r="GF222" t="s">
        <v>219</v>
      </c>
      <c r="GG222" t="s">
        <v>219</v>
      </c>
      <c r="GH222" t="s">
        <v>219</v>
      </c>
      <c r="GI222" t="s">
        <v>219</v>
      </c>
      <c r="GJ222" t="s">
        <v>219</v>
      </c>
      <c r="GK222" t="s">
        <v>219</v>
      </c>
      <c r="GL222" t="s">
        <v>219</v>
      </c>
      <c r="GM222" t="s">
        <v>219</v>
      </c>
      <c r="GN222" t="s">
        <v>219</v>
      </c>
      <c r="GO222" t="s">
        <v>219</v>
      </c>
      <c r="GP222" t="s">
        <v>219</v>
      </c>
      <c r="GQ222" t="s">
        <v>219</v>
      </c>
      <c r="GR222" t="s">
        <v>219</v>
      </c>
      <c r="GS222" t="s">
        <v>219</v>
      </c>
      <c r="GT222" t="s">
        <v>219</v>
      </c>
      <c r="GU222" t="s">
        <v>219</v>
      </c>
      <c r="GV222" t="s">
        <v>219</v>
      </c>
      <c r="GW222" t="s">
        <v>219</v>
      </c>
      <c r="GX222" t="s">
        <v>219</v>
      </c>
      <c r="GY222" t="s">
        <v>219</v>
      </c>
      <c r="GZ222" t="s">
        <v>219</v>
      </c>
      <c r="HA222" t="s">
        <v>219</v>
      </c>
      <c r="HB222" t="s">
        <v>219</v>
      </c>
      <c r="HC222" t="s">
        <v>219</v>
      </c>
      <c r="HD222" t="s">
        <v>219</v>
      </c>
      <c r="HE222" t="s">
        <v>219</v>
      </c>
      <c r="HF222" t="s">
        <v>219</v>
      </c>
      <c r="HG222" t="s">
        <v>219</v>
      </c>
      <c r="HH222" t="s">
        <v>219</v>
      </c>
      <c r="HI222" t="s">
        <v>219</v>
      </c>
      <c r="HJ222" t="s">
        <v>219</v>
      </c>
      <c r="HK222" t="s">
        <v>219</v>
      </c>
      <c r="HL222" t="s">
        <v>219</v>
      </c>
      <c r="HM222" t="s">
        <v>219</v>
      </c>
      <c r="HN222" t="s">
        <v>219</v>
      </c>
      <c r="HO222" t="s">
        <v>219</v>
      </c>
      <c r="HP222" t="s">
        <v>219</v>
      </c>
      <c r="HQ222" t="s">
        <v>219</v>
      </c>
      <c r="HR222" t="s">
        <v>219</v>
      </c>
      <c r="HS222" t="s">
        <v>219</v>
      </c>
      <c r="HT222" t="s">
        <v>219</v>
      </c>
      <c r="HU222" t="s">
        <v>219</v>
      </c>
      <c r="HV222" t="s">
        <v>219</v>
      </c>
      <c r="HW222" t="s">
        <v>219</v>
      </c>
      <c r="HX222" t="s">
        <v>219</v>
      </c>
      <c r="HY222" t="s">
        <v>219</v>
      </c>
      <c r="HZ222" t="s">
        <v>219</v>
      </c>
      <c r="IA222" t="s">
        <v>219</v>
      </c>
      <c r="IB222" t="s">
        <v>219</v>
      </c>
      <c r="IC222" t="s">
        <v>219</v>
      </c>
      <c r="ID222" t="s">
        <v>219</v>
      </c>
      <c r="IE222" t="s">
        <v>219</v>
      </c>
      <c r="IF222" t="s">
        <v>219</v>
      </c>
      <c r="IG222" t="s">
        <v>219</v>
      </c>
      <c r="IH222" t="s">
        <v>219</v>
      </c>
      <c r="II222" t="s">
        <v>219</v>
      </c>
      <c r="IJ222" t="s">
        <v>219</v>
      </c>
      <c r="IK222" t="s">
        <v>219</v>
      </c>
      <c r="IL222" t="s">
        <v>219</v>
      </c>
      <c r="IM222" t="s">
        <v>219</v>
      </c>
      <c r="IN222" t="s">
        <v>219</v>
      </c>
      <c r="IO222" t="s">
        <v>219</v>
      </c>
      <c r="IP222" t="s">
        <v>219</v>
      </c>
      <c r="IQ222" t="s">
        <v>219</v>
      </c>
      <c r="IR222" t="s">
        <v>219</v>
      </c>
      <c r="IS222" t="s">
        <v>219</v>
      </c>
      <c r="IT222" t="s">
        <v>219</v>
      </c>
      <c r="IU222" t="s">
        <v>219</v>
      </c>
      <c r="IV222" t="s">
        <v>219</v>
      </c>
      <c r="IW222" t="s">
        <v>219</v>
      </c>
      <c r="IX222" t="s">
        <v>219</v>
      </c>
      <c r="IY222" t="s">
        <v>219</v>
      </c>
      <c r="IZ222" t="s">
        <v>219</v>
      </c>
      <c r="JA222" t="s">
        <v>219</v>
      </c>
      <c r="JB222" t="s">
        <v>219</v>
      </c>
      <c r="JC222" t="s">
        <v>219</v>
      </c>
      <c r="JD222" t="s">
        <v>219</v>
      </c>
      <c r="JE222" t="s">
        <v>219</v>
      </c>
      <c r="JF222" t="s">
        <v>219</v>
      </c>
      <c r="JG222" t="s">
        <v>219</v>
      </c>
      <c r="JH222" t="s">
        <v>219</v>
      </c>
      <c r="JI222" t="s">
        <v>219</v>
      </c>
      <c r="JJ222" t="s">
        <v>219</v>
      </c>
      <c r="JK222" t="s">
        <v>219</v>
      </c>
      <c r="JL222" t="s">
        <v>219</v>
      </c>
      <c r="JM222" t="s">
        <v>219</v>
      </c>
      <c r="JN222" t="s">
        <v>219</v>
      </c>
      <c r="JO222" t="s">
        <v>219</v>
      </c>
      <c r="JP222" t="s">
        <v>219</v>
      </c>
      <c r="JQ222" t="s">
        <v>219</v>
      </c>
      <c r="JR222" t="s">
        <v>219</v>
      </c>
      <c r="JS222" t="s">
        <v>219</v>
      </c>
      <c r="JT222" t="s">
        <v>219</v>
      </c>
      <c r="JU222" t="s">
        <v>219</v>
      </c>
      <c r="JV222" t="s">
        <v>219</v>
      </c>
      <c r="JW222" t="s">
        <v>219</v>
      </c>
      <c r="JX222" t="s">
        <v>219</v>
      </c>
      <c r="JY222" t="s">
        <v>219</v>
      </c>
      <c r="JZ222" t="s">
        <v>219</v>
      </c>
      <c r="KA222" t="s">
        <v>219</v>
      </c>
      <c r="KB222" t="s">
        <v>219</v>
      </c>
      <c r="KC222" t="s">
        <v>219</v>
      </c>
      <c r="KD222" t="s">
        <v>219</v>
      </c>
      <c r="KE222" t="s">
        <v>219</v>
      </c>
      <c r="KF222" t="s">
        <v>219</v>
      </c>
      <c r="KG222" t="s">
        <v>219</v>
      </c>
      <c r="KH222" t="s">
        <v>219</v>
      </c>
      <c r="KI222" t="s">
        <v>219</v>
      </c>
      <c r="KJ222" t="s">
        <v>219</v>
      </c>
      <c r="KK222" t="s">
        <v>219</v>
      </c>
      <c r="KL222" t="s">
        <v>219</v>
      </c>
      <c r="KM222" t="s">
        <v>219</v>
      </c>
      <c r="KN222" t="s">
        <v>219</v>
      </c>
      <c r="KO222" t="s">
        <v>219</v>
      </c>
      <c r="KP222" t="s">
        <v>219</v>
      </c>
    </row>
    <row r="223" spans="1:302" x14ac:dyDescent="0.25">
      <c r="A223" t="s">
        <v>220</v>
      </c>
      <c r="B223" t="s">
        <v>220</v>
      </c>
      <c r="C223" t="s">
        <v>220</v>
      </c>
      <c r="D223" t="s">
        <v>220</v>
      </c>
      <c r="E223" t="s">
        <v>220</v>
      </c>
      <c r="F223" t="s">
        <v>220</v>
      </c>
      <c r="G223" t="s">
        <v>220</v>
      </c>
      <c r="H223" t="s">
        <v>220</v>
      </c>
      <c r="I223" t="s">
        <v>220</v>
      </c>
      <c r="J223" t="s">
        <v>220</v>
      </c>
      <c r="K223" t="s">
        <v>220</v>
      </c>
      <c r="L223" t="s">
        <v>220</v>
      </c>
      <c r="M223" t="s">
        <v>220</v>
      </c>
      <c r="N223" t="s">
        <v>220</v>
      </c>
      <c r="O223" t="s">
        <v>220</v>
      </c>
      <c r="P223" t="s">
        <v>220</v>
      </c>
      <c r="Q223" t="s">
        <v>220</v>
      </c>
      <c r="R223" t="s">
        <v>220</v>
      </c>
      <c r="S223" t="s">
        <v>220</v>
      </c>
      <c r="T223" t="s">
        <v>220</v>
      </c>
      <c r="U223" t="s">
        <v>220</v>
      </c>
      <c r="V223" t="s">
        <v>220</v>
      </c>
      <c r="W223" t="s">
        <v>220</v>
      </c>
      <c r="X223" t="s">
        <v>220</v>
      </c>
      <c r="Y223" t="s">
        <v>220</v>
      </c>
      <c r="Z223" t="s">
        <v>220</v>
      </c>
      <c r="AA223" t="s">
        <v>220</v>
      </c>
      <c r="AB223" t="s">
        <v>220</v>
      </c>
      <c r="AC223" t="s">
        <v>220</v>
      </c>
      <c r="AD223" t="s">
        <v>220</v>
      </c>
      <c r="AE223" t="s">
        <v>220</v>
      </c>
      <c r="AF223" t="s">
        <v>220</v>
      </c>
      <c r="AG223" t="s">
        <v>220</v>
      </c>
      <c r="AH223" t="s">
        <v>220</v>
      </c>
      <c r="AI223" t="s">
        <v>220</v>
      </c>
      <c r="AJ223" t="s">
        <v>220</v>
      </c>
      <c r="AK223" t="s">
        <v>220</v>
      </c>
      <c r="AL223" t="s">
        <v>220</v>
      </c>
      <c r="AM223" t="s">
        <v>220</v>
      </c>
      <c r="AN223" t="s">
        <v>220</v>
      </c>
      <c r="AO223" t="s">
        <v>220</v>
      </c>
      <c r="AP223" t="s">
        <v>220</v>
      </c>
      <c r="AQ223" t="s">
        <v>220</v>
      </c>
      <c r="AR223" t="s">
        <v>220</v>
      </c>
      <c r="AS223" t="s">
        <v>220</v>
      </c>
      <c r="AT223" t="s">
        <v>220</v>
      </c>
      <c r="AU223" t="s">
        <v>220</v>
      </c>
      <c r="AV223" t="s">
        <v>220</v>
      </c>
      <c r="AW223" t="s">
        <v>220</v>
      </c>
      <c r="AX223" t="s">
        <v>220</v>
      </c>
      <c r="AY223" t="s">
        <v>220</v>
      </c>
      <c r="AZ223" t="s">
        <v>220</v>
      </c>
      <c r="BA223" t="s">
        <v>220</v>
      </c>
      <c r="BB223" t="s">
        <v>220</v>
      </c>
      <c r="BC223" t="s">
        <v>220</v>
      </c>
      <c r="BD223" t="s">
        <v>220</v>
      </c>
      <c r="BE223" t="s">
        <v>220</v>
      </c>
      <c r="BF223" t="s">
        <v>220</v>
      </c>
      <c r="BG223" t="s">
        <v>220</v>
      </c>
      <c r="BH223" t="s">
        <v>220</v>
      </c>
      <c r="BI223" t="s">
        <v>220</v>
      </c>
      <c r="BJ223" t="s">
        <v>220</v>
      </c>
      <c r="BK223" t="s">
        <v>220</v>
      </c>
      <c r="BL223" t="s">
        <v>220</v>
      </c>
      <c r="BM223" t="s">
        <v>220</v>
      </c>
      <c r="BN223" t="s">
        <v>220</v>
      </c>
      <c r="BO223" t="s">
        <v>220</v>
      </c>
      <c r="BP223" t="s">
        <v>220</v>
      </c>
      <c r="BQ223" t="s">
        <v>220</v>
      </c>
      <c r="BR223" t="s">
        <v>220</v>
      </c>
      <c r="BS223" t="s">
        <v>220</v>
      </c>
      <c r="BT223" t="s">
        <v>220</v>
      </c>
      <c r="BU223" t="s">
        <v>220</v>
      </c>
      <c r="BV223" t="s">
        <v>220</v>
      </c>
      <c r="BW223" t="s">
        <v>220</v>
      </c>
      <c r="BX223" t="s">
        <v>220</v>
      </c>
      <c r="BY223" t="s">
        <v>220</v>
      </c>
      <c r="BZ223" t="s">
        <v>220</v>
      </c>
      <c r="CA223" t="s">
        <v>220</v>
      </c>
      <c r="CB223" t="s">
        <v>220</v>
      </c>
      <c r="CC223" t="s">
        <v>220</v>
      </c>
      <c r="CD223" t="s">
        <v>220</v>
      </c>
      <c r="CE223" t="s">
        <v>220</v>
      </c>
      <c r="CF223" t="s">
        <v>220</v>
      </c>
      <c r="CG223" t="s">
        <v>220</v>
      </c>
      <c r="CH223" t="s">
        <v>220</v>
      </c>
      <c r="CI223" t="s">
        <v>220</v>
      </c>
      <c r="CJ223" t="s">
        <v>220</v>
      </c>
      <c r="CK223" t="s">
        <v>220</v>
      </c>
      <c r="CL223" t="s">
        <v>220</v>
      </c>
      <c r="CM223" t="s">
        <v>220</v>
      </c>
      <c r="CN223" t="s">
        <v>220</v>
      </c>
      <c r="CO223" t="s">
        <v>220</v>
      </c>
      <c r="CP223" t="s">
        <v>220</v>
      </c>
      <c r="CQ223" t="s">
        <v>220</v>
      </c>
      <c r="CR223" t="s">
        <v>220</v>
      </c>
      <c r="CS223" t="s">
        <v>220</v>
      </c>
      <c r="CT223" t="s">
        <v>220</v>
      </c>
      <c r="CU223" t="s">
        <v>220</v>
      </c>
      <c r="CV223" t="s">
        <v>220</v>
      </c>
      <c r="CW223" t="s">
        <v>220</v>
      </c>
      <c r="CX223" t="s">
        <v>220</v>
      </c>
      <c r="CY223" t="s">
        <v>220</v>
      </c>
      <c r="CZ223" t="s">
        <v>220</v>
      </c>
      <c r="DA223" t="s">
        <v>220</v>
      </c>
      <c r="DB223" t="s">
        <v>220</v>
      </c>
      <c r="DC223" t="s">
        <v>220</v>
      </c>
      <c r="DD223" t="s">
        <v>220</v>
      </c>
      <c r="DE223" t="s">
        <v>220</v>
      </c>
      <c r="DF223" t="s">
        <v>220</v>
      </c>
      <c r="DG223" t="s">
        <v>220</v>
      </c>
      <c r="DH223" t="s">
        <v>220</v>
      </c>
      <c r="DI223" t="s">
        <v>220</v>
      </c>
      <c r="DJ223" t="s">
        <v>220</v>
      </c>
      <c r="DK223" t="s">
        <v>220</v>
      </c>
      <c r="DL223" t="s">
        <v>220</v>
      </c>
      <c r="DM223" t="s">
        <v>220</v>
      </c>
      <c r="DN223" t="s">
        <v>220</v>
      </c>
      <c r="DO223" t="s">
        <v>220</v>
      </c>
      <c r="DP223" t="s">
        <v>220</v>
      </c>
      <c r="DQ223" t="s">
        <v>220</v>
      </c>
      <c r="DR223" t="s">
        <v>220</v>
      </c>
      <c r="DS223" t="s">
        <v>220</v>
      </c>
      <c r="DT223" t="s">
        <v>220</v>
      </c>
      <c r="DU223" t="s">
        <v>220</v>
      </c>
      <c r="DV223" t="s">
        <v>220</v>
      </c>
      <c r="DW223" t="s">
        <v>220</v>
      </c>
      <c r="DX223" t="s">
        <v>220</v>
      </c>
      <c r="DY223" t="s">
        <v>220</v>
      </c>
      <c r="DZ223" t="s">
        <v>220</v>
      </c>
      <c r="EA223" t="s">
        <v>220</v>
      </c>
      <c r="EB223" t="s">
        <v>220</v>
      </c>
      <c r="EC223" t="s">
        <v>220</v>
      </c>
      <c r="ED223" t="s">
        <v>220</v>
      </c>
      <c r="EE223" t="s">
        <v>220</v>
      </c>
      <c r="EF223" t="s">
        <v>220</v>
      </c>
      <c r="EG223" t="s">
        <v>220</v>
      </c>
      <c r="EH223" t="s">
        <v>220</v>
      </c>
      <c r="EI223" t="s">
        <v>220</v>
      </c>
      <c r="EJ223" t="s">
        <v>220</v>
      </c>
      <c r="EK223" t="s">
        <v>220</v>
      </c>
      <c r="EL223" t="s">
        <v>220</v>
      </c>
      <c r="EM223" t="s">
        <v>220</v>
      </c>
      <c r="EN223" t="s">
        <v>220</v>
      </c>
      <c r="EO223" t="s">
        <v>220</v>
      </c>
      <c r="EP223" t="s">
        <v>220</v>
      </c>
      <c r="EQ223" t="s">
        <v>220</v>
      </c>
      <c r="ER223" t="s">
        <v>220</v>
      </c>
      <c r="ES223" t="s">
        <v>220</v>
      </c>
      <c r="ET223" t="s">
        <v>220</v>
      </c>
      <c r="EU223" t="s">
        <v>220</v>
      </c>
      <c r="EV223" t="s">
        <v>220</v>
      </c>
      <c r="EW223" t="s">
        <v>220</v>
      </c>
      <c r="EX223" t="s">
        <v>220</v>
      </c>
      <c r="EY223" t="s">
        <v>220</v>
      </c>
      <c r="EZ223" t="s">
        <v>220</v>
      </c>
      <c r="FA223" t="s">
        <v>220</v>
      </c>
      <c r="FB223" t="s">
        <v>220</v>
      </c>
      <c r="FC223" t="s">
        <v>220</v>
      </c>
      <c r="FD223" t="s">
        <v>220</v>
      </c>
      <c r="FE223" t="s">
        <v>220</v>
      </c>
      <c r="FF223" t="s">
        <v>220</v>
      </c>
      <c r="FG223" t="s">
        <v>220</v>
      </c>
      <c r="FH223" t="s">
        <v>220</v>
      </c>
      <c r="FI223" t="s">
        <v>220</v>
      </c>
      <c r="FJ223" t="s">
        <v>220</v>
      </c>
      <c r="FK223" t="s">
        <v>220</v>
      </c>
      <c r="FL223" t="s">
        <v>220</v>
      </c>
      <c r="FM223" t="s">
        <v>220</v>
      </c>
      <c r="FN223" t="s">
        <v>220</v>
      </c>
      <c r="FO223" t="s">
        <v>220</v>
      </c>
      <c r="FP223" t="s">
        <v>220</v>
      </c>
      <c r="FQ223" t="s">
        <v>220</v>
      </c>
      <c r="FR223" t="s">
        <v>220</v>
      </c>
      <c r="FS223" t="s">
        <v>220</v>
      </c>
      <c r="FT223" t="s">
        <v>220</v>
      </c>
      <c r="FU223" t="s">
        <v>220</v>
      </c>
      <c r="FV223" t="s">
        <v>220</v>
      </c>
      <c r="FW223" t="s">
        <v>220</v>
      </c>
      <c r="FX223" t="s">
        <v>220</v>
      </c>
      <c r="FY223" t="s">
        <v>220</v>
      </c>
      <c r="FZ223" t="s">
        <v>220</v>
      </c>
      <c r="GA223" t="s">
        <v>220</v>
      </c>
      <c r="GB223" t="s">
        <v>220</v>
      </c>
      <c r="GC223" t="s">
        <v>220</v>
      </c>
      <c r="GD223" t="s">
        <v>220</v>
      </c>
      <c r="GE223" t="s">
        <v>220</v>
      </c>
      <c r="GF223" t="s">
        <v>220</v>
      </c>
      <c r="GG223" t="s">
        <v>220</v>
      </c>
      <c r="GH223" t="s">
        <v>220</v>
      </c>
      <c r="GI223" t="s">
        <v>220</v>
      </c>
      <c r="GJ223" t="s">
        <v>220</v>
      </c>
      <c r="GK223" t="s">
        <v>220</v>
      </c>
      <c r="GL223" t="s">
        <v>220</v>
      </c>
      <c r="GM223" t="s">
        <v>220</v>
      </c>
      <c r="GN223" t="s">
        <v>220</v>
      </c>
      <c r="GO223" t="s">
        <v>220</v>
      </c>
      <c r="GP223" t="s">
        <v>220</v>
      </c>
      <c r="GQ223" t="s">
        <v>220</v>
      </c>
      <c r="GR223" t="s">
        <v>220</v>
      </c>
      <c r="GS223" t="s">
        <v>220</v>
      </c>
      <c r="GT223" t="s">
        <v>220</v>
      </c>
      <c r="GU223" t="s">
        <v>220</v>
      </c>
      <c r="GV223" t="s">
        <v>220</v>
      </c>
      <c r="GW223" t="s">
        <v>220</v>
      </c>
      <c r="GX223" t="s">
        <v>220</v>
      </c>
      <c r="GY223" t="s">
        <v>220</v>
      </c>
      <c r="GZ223" t="s">
        <v>220</v>
      </c>
      <c r="HA223" t="s">
        <v>220</v>
      </c>
      <c r="HB223" t="s">
        <v>220</v>
      </c>
      <c r="HC223" t="s">
        <v>220</v>
      </c>
      <c r="HD223" t="s">
        <v>220</v>
      </c>
      <c r="HE223" t="s">
        <v>220</v>
      </c>
      <c r="HF223" t="s">
        <v>220</v>
      </c>
      <c r="HG223" t="s">
        <v>220</v>
      </c>
      <c r="HH223" t="s">
        <v>220</v>
      </c>
      <c r="HI223" t="s">
        <v>220</v>
      </c>
      <c r="HJ223" t="s">
        <v>220</v>
      </c>
      <c r="HK223" t="s">
        <v>220</v>
      </c>
      <c r="HL223" t="s">
        <v>220</v>
      </c>
      <c r="HM223" t="s">
        <v>220</v>
      </c>
      <c r="HN223" t="s">
        <v>220</v>
      </c>
      <c r="HO223" t="s">
        <v>220</v>
      </c>
      <c r="HP223" t="s">
        <v>220</v>
      </c>
      <c r="HQ223" t="s">
        <v>220</v>
      </c>
      <c r="HR223" t="s">
        <v>220</v>
      </c>
      <c r="HS223" t="s">
        <v>220</v>
      </c>
      <c r="HT223" t="s">
        <v>220</v>
      </c>
      <c r="HU223" t="s">
        <v>220</v>
      </c>
      <c r="HV223" t="s">
        <v>220</v>
      </c>
      <c r="HW223" t="s">
        <v>220</v>
      </c>
      <c r="HX223" t="s">
        <v>220</v>
      </c>
      <c r="HY223" t="s">
        <v>220</v>
      </c>
      <c r="HZ223" t="s">
        <v>220</v>
      </c>
      <c r="IA223" t="s">
        <v>220</v>
      </c>
      <c r="IB223" t="s">
        <v>220</v>
      </c>
      <c r="IC223" t="s">
        <v>220</v>
      </c>
      <c r="ID223" t="s">
        <v>220</v>
      </c>
      <c r="IE223" t="s">
        <v>220</v>
      </c>
      <c r="IF223" t="s">
        <v>220</v>
      </c>
      <c r="IG223" t="s">
        <v>220</v>
      </c>
      <c r="IH223" t="s">
        <v>220</v>
      </c>
      <c r="II223" t="s">
        <v>220</v>
      </c>
      <c r="IJ223" t="s">
        <v>220</v>
      </c>
      <c r="IK223" t="s">
        <v>220</v>
      </c>
      <c r="IL223" t="s">
        <v>220</v>
      </c>
      <c r="IM223" t="s">
        <v>220</v>
      </c>
      <c r="IN223" t="s">
        <v>220</v>
      </c>
      <c r="IO223" t="s">
        <v>220</v>
      </c>
      <c r="IP223" t="s">
        <v>220</v>
      </c>
      <c r="IQ223" t="s">
        <v>220</v>
      </c>
      <c r="IR223" t="s">
        <v>220</v>
      </c>
      <c r="IS223" t="s">
        <v>220</v>
      </c>
      <c r="IT223" t="s">
        <v>220</v>
      </c>
      <c r="IU223" t="s">
        <v>220</v>
      </c>
      <c r="IV223" t="s">
        <v>220</v>
      </c>
      <c r="IW223" t="s">
        <v>220</v>
      </c>
      <c r="IX223" t="s">
        <v>220</v>
      </c>
      <c r="IY223" t="s">
        <v>220</v>
      </c>
      <c r="IZ223" t="s">
        <v>220</v>
      </c>
      <c r="JA223" t="s">
        <v>220</v>
      </c>
      <c r="JB223" t="s">
        <v>220</v>
      </c>
      <c r="JC223" t="s">
        <v>220</v>
      </c>
      <c r="JD223" t="s">
        <v>220</v>
      </c>
      <c r="JE223" t="s">
        <v>220</v>
      </c>
      <c r="JF223" t="s">
        <v>220</v>
      </c>
      <c r="JG223" t="s">
        <v>220</v>
      </c>
      <c r="JH223" t="s">
        <v>220</v>
      </c>
      <c r="JI223" t="s">
        <v>220</v>
      </c>
      <c r="JJ223" t="s">
        <v>220</v>
      </c>
      <c r="JK223" t="s">
        <v>220</v>
      </c>
      <c r="JL223" t="s">
        <v>220</v>
      </c>
      <c r="JM223" t="s">
        <v>220</v>
      </c>
      <c r="JN223" t="s">
        <v>220</v>
      </c>
      <c r="JO223" t="s">
        <v>220</v>
      </c>
      <c r="JP223" t="s">
        <v>220</v>
      </c>
      <c r="JQ223" t="s">
        <v>220</v>
      </c>
      <c r="JR223" t="s">
        <v>220</v>
      </c>
      <c r="JS223" t="s">
        <v>220</v>
      </c>
      <c r="JT223" t="s">
        <v>220</v>
      </c>
      <c r="JU223" t="s">
        <v>220</v>
      </c>
      <c r="JV223" t="s">
        <v>220</v>
      </c>
      <c r="JW223" t="s">
        <v>220</v>
      </c>
      <c r="JX223" t="s">
        <v>220</v>
      </c>
      <c r="JY223" t="s">
        <v>220</v>
      </c>
      <c r="JZ223" t="s">
        <v>220</v>
      </c>
      <c r="KA223" t="s">
        <v>220</v>
      </c>
      <c r="KB223" t="s">
        <v>220</v>
      </c>
      <c r="KC223" t="s">
        <v>220</v>
      </c>
      <c r="KD223" t="s">
        <v>220</v>
      </c>
      <c r="KE223" t="s">
        <v>220</v>
      </c>
      <c r="KF223" t="s">
        <v>220</v>
      </c>
      <c r="KG223" t="s">
        <v>220</v>
      </c>
      <c r="KH223" t="s">
        <v>220</v>
      </c>
      <c r="KI223" t="s">
        <v>220</v>
      </c>
      <c r="KJ223" t="s">
        <v>220</v>
      </c>
      <c r="KK223" t="s">
        <v>220</v>
      </c>
      <c r="KL223" t="s">
        <v>220</v>
      </c>
      <c r="KM223" t="s">
        <v>220</v>
      </c>
      <c r="KN223" t="s">
        <v>220</v>
      </c>
      <c r="KO223" t="s">
        <v>220</v>
      </c>
      <c r="KP223" t="s">
        <v>220</v>
      </c>
    </row>
    <row r="224" spans="1:302" x14ac:dyDescent="0.25">
      <c r="A224" t="s">
        <v>221</v>
      </c>
      <c r="B224" t="s">
        <v>221</v>
      </c>
      <c r="C224" t="s">
        <v>221</v>
      </c>
      <c r="D224" t="s">
        <v>221</v>
      </c>
      <c r="E224" t="s">
        <v>221</v>
      </c>
      <c r="F224" t="s">
        <v>221</v>
      </c>
      <c r="G224" t="s">
        <v>221</v>
      </c>
      <c r="H224" t="s">
        <v>221</v>
      </c>
      <c r="I224" t="s">
        <v>221</v>
      </c>
      <c r="J224" t="s">
        <v>221</v>
      </c>
      <c r="K224" t="s">
        <v>221</v>
      </c>
      <c r="L224" t="s">
        <v>221</v>
      </c>
      <c r="M224" t="s">
        <v>221</v>
      </c>
      <c r="N224" t="s">
        <v>221</v>
      </c>
      <c r="O224" t="s">
        <v>221</v>
      </c>
      <c r="P224" t="s">
        <v>221</v>
      </c>
      <c r="Q224" t="s">
        <v>221</v>
      </c>
      <c r="R224" t="s">
        <v>221</v>
      </c>
      <c r="S224" t="s">
        <v>221</v>
      </c>
      <c r="T224" t="s">
        <v>221</v>
      </c>
      <c r="U224" t="s">
        <v>221</v>
      </c>
      <c r="V224" t="s">
        <v>221</v>
      </c>
      <c r="W224" t="s">
        <v>221</v>
      </c>
      <c r="X224" t="s">
        <v>221</v>
      </c>
      <c r="Y224" t="s">
        <v>221</v>
      </c>
      <c r="Z224" t="s">
        <v>221</v>
      </c>
      <c r="AA224" t="s">
        <v>221</v>
      </c>
      <c r="AB224" t="s">
        <v>221</v>
      </c>
      <c r="AC224" t="s">
        <v>221</v>
      </c>
      <c r="AD224" t="s">
        <v>221</v>
      </c>
      <c r="AE224" t="s">
        <v>221</v>
      </c>
      <c r="AF224" t="s">
        <v>221</v>
      </c>
      <c r="AG224" t="s">
        <v>221</v>
      </c>
      <c r="AH224" t="s">
        <v>221</v>
      </c>
      <c r="AI224" t="s">
        <v>221</v>
      </c>
      <c r="AJ224" t="s">
        <v>221</v>
      </c>
      <c r="AK224" t="s">
        <v>221</v>
      </c>
      <c r="AL224" t="s">
        <v>221</v>
      </c>
      <c r="AM224" t="s">
        <v>221</v>
      </c>
      <c r="AN224" t="s">
        <v>221</v>
      </c>
      <c r="AO224" t="s">
        <v>221</v>
      </c>
      <c r="AP224" t="s">
        <v>221</v>
      </c>
      <c r="AQ224" t="s">
        <v>221</v>
      </c>
      <c r="AR224" t="s">
        <v>221</v>
      </c>
      <c r="AS224" t="s">
        <v>221</v>
      </c>
      <c r="AT224" t="s">
        <v>221</v>
      </c>
      <c r="AU224" t="s">
        <v>221</v>
      </c>
      <c r="AV224" t="s">
        <v>221</v>
      </c>
      <c r="AW224" t="s">
        <v>221</v>
      </c>
      <c r="AX224" t="s">
        <v>221</v>
      </c>
      <c r="AY224" t="s">
        <v>221</v>
      </c>
      <c r="AZ224" t="s">
        <v>221</v>
      </c>
      <c r="BA224" t="s">
        <v>221</v>
      </c>
      <c r="BB224" t="s">
        <v>221</v>
      </c>
      <c r="BC224" t="s">
        <v>221</v>
      </c>
      <c r="BD224" t="s">
        <v>221</v>
      </c>
      <c r="BE224" t="s">
        <v>221</v>
      </c>
      <c r="BF224" t="s">
        <v>221</v>
      </c>
      <c r="BG224" t="s">
        <v>221</v>
      </c>
      <c r="BH224" t="s">
        <v>221</v>
      </c>
      <c r="BI224" t="s">
        <v>221</v>
      </c>
      <c r="BJ224" t="s">
        <v>221</v>
      </c>
      <c r="BK224" t="s">
        <v>221</v>
      </c>
      <c r="BL224" t="s">
        <v>221</v>
      </c>
      <c r="BM224" t="s">
        <v>221</v>
      </c>
      <c r="BN224" t="s">
        <v>221</v>
      </c>
      <c r="BO224" t="s">
        <v>221</v>
      </c>
      <c r="BP224" t="s">
        <v>221</v>
      </c>
      <c r="BQ224" t="s">
        <v>221</v>
      </c>
      <c r="BR224" t="s">
        <v>221</v>
      </c>
      <c r="BS224" t="s">
        <v>221</v>
      </c>
      <c r="BT224" t="s">
        <v>221</v>
      </c>
      <c r="BU224" t="s">
        <v>221</v>
      </c>
      <c r="BV224" t="s">
        <v>221</v>
      </c>
      <c r="BW224" t="s">
        <v>221</v>
      </c>
      <c r="BX224" t="s">
        <v>221</v>
      </c>
      <c r="BY224" t="s">
        <v>221</v>
      </c>
      <c r="BZ224" t="s">
        <v>221</v>
      </c>
      <c r="CA224" t="s">
        <v>221</v>
      </c>
      <c r="CB224" t="s">
        <v>221</v>
      </c>
      <c r="CC224" t="s">
        <v>221</v>
      </c>
      <c r="CD224" t="s">
        <v>221</v>
      </c>
      <c r="CE224" t="s">
        <v>221</v>
      </c>
      <c r="CF224" t="s">
        <v>221</v>
      </c>
      <c r="CG224" t="s">
        <v>221</v>
      </c>
      <c r="CH224" t="s">
        <v>221</v>
      </c>
      <c r="CI224" t="s">
        <v>221</v>
      </c>
      <c r="CJ224" t="s">
        <v>221</v>
      </c>
      <c r="CK224" t="s">
        <v>221</v>
      </c>
      <c r="CL224" t="s">
        <v>221</v>
      </c>
      <c r="CM224" t="s">
        <v>221</v>
      </c>
      <c r="CN224" t="s">
        <v>221</v>
      </c>
      <c r="CO224" t="s">
        <v>221</v>
      </c>
      <c r="CP224" t="s">
        <v>221</v>
      </c>
      <c r="CQ224" t="s">
        <v>221</v>
      </c>
      <c r="CR224" t="s">
        <v>221</v>
      </c>
      <c r="CS224" t="s">
        <v>221</v>
      </c>
      <c r="CT224" t="s">
        <v>221</v>
      </c>
      <c r="CU224" t="s">
        <v>221</v>
      </c>
      <c r="CV224" t="s">
        <v>221</v>
      </c>
      <c r="CW224" t="s">
        <v>221</v>
      </c>
      <c r="CX224" t="s">
        <v>221</v>
      </c>
      <c r="CY224" t="s">
        <v>221</v>
      </c>
      <c r="CZ224" t="s">
        <v>221</v>
      </c>
      <c r="DA224" t="s">
        <v>221</v>
      </c>
      <c r="DB224" t="s">
        <v>221</v>
      </c>
      <c r="DC224" t="s">
        <v>221</v>
      </c>
      <c r="DD224" t="s">
        <v>221</v>
      </c>
      <c r="DE224" t="s">
        <v>221</v>
      </c>
      <c r="DF224" t="s">
        <v>221</v>
      </c>
      <c r="DG224" t="s">
        <v>221</v>
      </c>
      <c r="DH224" t="s">
        <v>221</v>
      </c>
      <c r="DI224" t="s">
        <v>221</v>
      </c>
      <c r="DJ224" t="s">
        <v>221</v>
      </c>
      <c r="DK224" t="s">
        <v>221</v>
      </c>
      <c r="DL224" t="s">
        <v>221</v>
      </c>
      <c r="DM224" t="s">
        <v>221</v>
      </c>
      <c r="DN224" t="s">
        <v>221</v>
      </c>
      <c r="DO224" t="s">
        <v>221</v>
      </c>
      <c r="DP224" t="s">
        <v>221</v>
      </c>
      <c r="DQ224" t="s">
        <v>221</v>
      </c>
      <c r="DR224" t="s">
        <v>221</v>
      </c>
      <c r="DS224" t="s">
        <v>221</v>
      </c>
      <c r="DT224" t="s">
        <v>221</v>
      </c>
      <c r="DU224" t="s">
        <v>221</v>
      </c>
      <c r="DV224" t="s">
        <v>221</v>
      </c>
      <c r="DW224" t="s">
        <v>221</v>
      </c>
      <c r="DX224" t="s">
        <v>221</v>
      </c>
      <c r="DY224" t="s">
        <v>221</v>
      </c>
      <c r="DZ224" t="s">
        <v>221</v>
      </c>
      <c r="EA224" t="s">
        <v>221</v>
      </c>
      <c r="EB224" t="s">
        <v>221</v>
      </c>
      <c r="EC224" t="s">
        <v>221</v>
      </c>
      <c r="ED224" t="s">
        <v>221</v>
      </c>
      <c r="EE224" t="s">
        <v>221</v>
      </c>
      <c r="EF224" t="s">
        <v>221</v>
      </c>
      <c r="EG224" t="s">
        <v>221</v>
      </c>
      <c r="EH224" t="s">
        <v>221</v>
      </c>
      <c r="EI224" t="s">
        <v>221</v>
      </c>
      <c r="EJ224" t="s">
        <v>221</v>
      </c>
      <c r="EK224" t="s">
        <v>221</v>
      </c>
      <c r="EL224" t="s">
        <v>221</v>
      </c>
      <c r="EM224" t="s">
        <v>221</v>
      </c>
      <c r="EN224" t="s">
        <v>221</v>
      </c>
      <c r="EO224" t="s">
        <v>221</v>
      </c>
      <c r="EP224" t="s">
        <v>221</v>
      </c>
      <c r="EQ224" t="s">
        <v>221</v>
      </c>
      <c r="ER224" t="s">
        <v>221</v>
      </c>
      <c r="ES224" t="s">
        <v>221</v>
      </c>
      <c r="ET224" t="s">
        <v>221</v>
      </c>
      <c r="EU224" t="s">
        <v>221</v>
      </c>
      <c r="EV224" t="s">
        <v>221</v>
      </c>
      <c r="EW224" t="s">
        <v>221</v>
      </c>
      <c r="EX224" t="s">
        <v>221</v>
      </c>
      <c r="EY224" t="s">
        <v>221</v>
      </c>
      <c r="EZ224" t="s">
        <v>221</v>
      </c>
      <c r="FA224" t="s">
        <v>221</v>
      </c>
      <c r="FB224" t="s">
        <v>221</v>
      </c>
      <c r="FC224" t="s">
        <v>221</v>
      </c>
      <c r="FD224" t="s">
        <v>221</v>
      </c>
      <c r="FE224" t="s">
        <v>221</v>
      </c>
      <c r="FF224" t="s">
        <v>221</v>
      </c>
      <c r="FG224" t="s">
        <v>221</v>
      </c>
      <c r="FH224" t="s">
        <v>221</v>
      </c>
      <c r="FI224" t="s">
        <v>221</v>
      </c>
      <c r="FJ224" t="s">
        <v>221</v>
      </c>
      <c r="FK224" t="s">
        <v>221</v>
      </c>
      <c r="FL224" t="s">
        <v>221</v>
      </c>
      <c r="FM224" t="s">
        <v>221</v>
      </c>
      <c r="FN224" t="s">
        <v>221</v>
      </c>
      <c r="FO224" t="s">
        <v>221</v>
      </c>
      <c r="FP224" t="s">
        <v>221</v>
      </c>
      <c r="FQ224" t="s">
        <v>221</v>
      </c>
      <c r="FR224" t="s">
        <v>221</v>
      </c>
      <c r="FS224" t="s">
        <v>221</v>
      </c>
      <c r="FT224" t="s">
        <v>221</v>
      </c>
      <c r="FU224" t="s">
        <v>221</v>
      </c>
      <c r="FV224" t="s">
        <v>221</v>
      </c>
      <c r="FW224" t="s">
        <v>221</v>
      </c>
      <c r="FX224" t="s">
        <v>221</v>
      </c>
      <c r="FY224" t="s">
        <v>221</v>
      </c>
      <c r="FZ224" t="s">
        <v>221</v>
      </c>
      <c r="GA224" t="s">
        <v>221</v>
      </c>
      <c r="GB224" t="s">
        <v>221</v>
      </c>
      <c r="GC224" t="s">
        <v>221</v>
      </c>
      <c r="GD224" t="s">
        <v>221</v>
      </c>
      <c r="GE224" t="s">
        <v>221</v>
      </c>
      <c r="GF224" t="s">
        <v>221</v>
      </c>
      <c r="GG224" t="s">
        <v>221</v>
      </c>
      <c r="GH224" t="s">
        <v>221</v>
      </c>
      <c r="GI224" t="s">
        <v>221</v>
      </c>
      <c r="GJ224" t="s">
        <v>221</v>
      </c>
      <c r="GK224" t="s">
        <v>221</v>
      </c>
      <c r="GL224" t="s">
        <v>221</v>
      </c>
      <c r="GM224" t="s">
        <v>221</v>
      </c>
      <c r="GN224" t="s">
        <v>221</v>
      </c>
      <c r="GO224" t="s">
        <v>221</v>
      </c>
      <c r="GP224" t="s">
        <v>221</v>
      </c>
      <c r="GQ224" t="s">
        <v>221</v>
      </c>
      <c r="GR224" t="s">
        <v>221</v>
      </c>
      <c r="GS224" t="s">
        <v>221</v>
      </c>
      <c r="GT224" t="s">
        <v>221</v>
      </c>
      <c r="GU224" t="s">
        <v>221</v>
      </c>
      <c r="GV224" t="s">
        <v>221</v>
      </c>
      <c r="GW224" t="s">
        <v>221</v>
      </c>
      <c r="GX224" t="s">
        <v>221</v>
      </c>
      <c r="GY224" t="s">
        <v>221</v>
      </c>
      <c r="GZ224" t="s">
        <v>221</v>
      </c>
      <c r="HA224" t="s">
        <v>221</v>
      </c>
      <c r="HB224" t="s">
        <v>221</v>
      </c>
      <c r="HC224" t="s">
        <v>221</v>
      </c>
      <c r="HD224" t="s">
        <v>221</v>
      </c>
      <c r="HE224" t="s">
        <v>221</v>
      </c>
      <c r="HF224" t="s">
        <v>221</v>
      </c>
      <c r="HG224" t="s">
        <v>221</v>
      </c>
      <c r="HH224" t="s">
        <v>221</v>
      </c>
      <c r="HI224" t="s">
        <v>221</v>
      </c>
      <c r="HJ224" t="s">
        <v>221</v>
      </c>
      <c r="HK224" t="s">
        <v>221</v>
      </c>
      <c r="HL224" t="s">
        <v>221</v>
      </c>
      <c r="HM224" t="s">
        <v>221</v>
      </c>
      <c r="HN224" t="s">
        <v>221</v>
      </c>
      <c r="HO224" t="s">
        <v>221</v>
      </c>
      <c r="HP224" t="s">
        <v>221</v>
      </c>
      <c r="HQ224" t="s">
        <v>221</v>
      </c>
      <c r="HR224" t="s">
        <v>221</v>
      </c>
      <c r="HS224" t="s">
        <v>221</v>
      </c>
      <c r="HT224" t="s">
        <v>221</v>
      </c>
      <c r="HU224" t="s">
        <v>221</v>
      </c>
      <c r="HV224" t="s">
        <v>221</v>
      </c>
      <c r="HW224" t="s">
        <v>221</v>
      </c>
      <c r="HX224" t="s">
        <v>221</v>
      </c>
      <c r="HY224" t="s">
        <v>221</v>
      </c>
      <c r="HZ224" t="s">
        <v>221</v>
      </c>
      <c r="IA224" t="s">
        <v>221</v>
      </c>
      <c r="IB224" t="s">
        <v>221</v>
      </c>
      <c r="IC224" t="s">
        <v>221</v>
      </c>
      <c r="ID224" t="s">
        <v>221</v>
      </c>
      <c r="IE224" t="s">
        <v>221</v>
      </c>
      <c r="IF224" t="s">
        <v>221</v>
      </c>
      <c r="IG224" t="s">
        <v>221</v>
      </c>
      <c r="IH224" t="s">
        <v>221</v>
      </c>
      <c r="II224" t="s">
        <v>221</v>
      </c>
      <c r="IJ224" t="s">
        <v>221</v>
      </c>
      <c r="IK224" t="s">
        <v>221</v>
      </c>
      <c r="IL224" t="s">
        <v>221</v>
      </c>
      <c r="IM224" t="s">
        <v>221</v>
      </c>
      <c r="IN224" t="s">
        <v>221</v>
      </c>
      <c r="IO224" t="s">
        <v>221</v>
      </c>
      <c r="IP224" t="s">
        <v>221</v>
      </c>
      <c r="IQ224" t="s">
        <v>221</v>
      </c>
      <c r="IR224" t="s">
        <v>221</v>
      </c>
      <c r="IS224" t="s">
        <v>221</v>
      </c>
      <c r="IT224" t="s">
        <v>221</v>
      </c>
      <c r="IU224" t="s">
        <v>221</v>
      </c>
      <c r="IV224" t="s">
        <v>221</v>
      </c>
      <c r="IW224" t="s">
        <v>221</v>
      </c>
      <c r="IX224" t="s">
        <v>221</v>
      </c>
      <c r="IY224" t="s">
        <v>221</v>
      </c>
      <c r="IZ224" t="s">
        <v>221</v>
      </c>
      <c r="JA224" t="s">
        <v>221</v>
      </c>
      <c r="JB224" t="s">
        <v>221</v>
      </c>
      <c r="JC224" t="s">
        <v>221</v>
      </c>
      <c r="JD224" t="s">
        <v>221</v>
      </c>
      <c r="JE224" t="s">
        <v>221</v>
      </c>
      <c r="JF224" t="s">
        <v>221</v>
      </c>
      <c r="JG224" t="s">
        <v>221</v>
      </c>
      <c r="JH224" t="s">
        <v>221</v>
      </c>
      <c r="JI224" t="s">
        <v>221</v>
      </c>
      <c r="JJ224" t="s">
        <v>221</v>
      </c>
      <c r="JK224" t="s">
        <v>221</v>
      </c>
      <c r="JL224" t="s">
        <v>221</v>
      </c>
      <c r="JM224" t="s">
        <v>221</v>
      </c>
      <c r="JN224" t="s">
        <v>221</v>
      </c>
      <c r="JO224" t="s">
        <v>221</v>
      </c>
      <c r="JP224" t="s">
        <v>221</v>
      </c>
      <c r="JQ224" t="s">
        <v>221</v>
      </c>
      <c r="JR224" t="s">
        <v>221</v>
      </c>
      <c r="JS224" t="s">
        <v>221</v>
      </c>
      <c r="JT224" t="s">
        <v>221</v>
      </c>
      <c r="JU224" t="s">
        <v>221</v>
      </c>
      <c r="JV224" t="s">
        <v>221</v>
      </c>
      <c r="JW224" t="s">
        <v>221</v>
      </c>
      <c r="JX224" t="s">
        <v>221</v>
      </c>
      <c r="JY224" t="s">
        <v>221</v>
      </c>
      <c r="JZ224" t="s">
        <v>221</v>
      </c>
      <c r="KA224" t="s">
        <v>221</v>
      </c>
      <c r="KB224" t="s">
        <v>221</v>
      </c>
      <c r="KC224" t="s">
        <v>221</v>
      </c>
      <c r="KD224" t="s">
        <v>221</v>
      </c>
      <c r="KE224" t="s">
        <v>221</v>
      </c>
      <c r="KF224" t="s">
        <v>221</v>
      </c>
      <c r="KG224" t="s">
        <v>221</v>
      </c>
      <c r="KH224" t="s">
        <v>221</v>
      </c>
      <c r="KI224" t="s">
        <v>221</v>
      </c>
      <c r="KJ224" t="s">
        <v>221</v>
      </c>
      <c r="KK224" t="s">
        <v>221</v>
      </c>
      <c r="KL224" t="s">
        <v>221</v>
      </c>
      <c r="KM224" t="s">
        <v>221</v>
      </c>
      <c r="KN224" t="s">
        <v>221</v>
      </c>
      <c r="KO224" t="s">
        <v>221</v>
      </c>
      <c r="KP224" t="s">
        <v>221</v>
      </c>
    </row>
    <row r="225" spans="1:302" x14ac:dyDescent="0.25">
      <c r="A225" t="s">
        <v>222</v>
      </c>
      <c r="B225" t="s">
        <v>222</v>
      </c>
      <c r="C225" t="s">
        <v>222</v>
      </c>
      <c r="D225" t="s">
        <v>222</v>
      </c>
      <c r="E225" t="s">
        <v>222</v>
      </c>
      <c r="F225" t="s">
        <v>222</v>
      </c>
      <c r="G225" t="s">
        <v>222</v>
      </c>
      <c r="H225" t="s">
        <v>222</v>
      </c>
      <c r="I225" t="s">
        <v>222</v>
      </c>
      <c r="J225" t="s">
        <v>222</v>
      </c>
      <c r="K225" t="s">
        <v>222</v>
      </c>
      <c r="L225" t="s">
        <v>222</v>
      </c>
      <c r="M225" t="s">
        <v>222</v>
      </c>
      <c r="N225" t="s">
        <v>222</v>
      </c>
      <c r="O225" t="s">
        <v>222</v>
      </c>
      <c r="P225" t="s">
        <v>222</v>
      </c>
      <c r="Q225" t="s">
        <v>222</v>
      </c>
      <c r="R225" t="s">
        <v>222</v>
      </c>
      <c r="S225" t="s">
        <v>222</v>
      </c>
      <c r="T225" t="s">
        <v>222</v>
      </c>
      <c r="U225" t="s">
        <v>222</v>
      </c>
      <c r="V225" t="s">
        <v>222</v>
      </c>
      <c r="W225" t="s">
        <v>222</v>
      </c>
      <c r="X225" t="s">
        <v>222</v>
      </c>
      <c r="Y225" t="s">
        <v>222</v>
      </c>
      <c r="Z225" t="s">
        <v>222</v>
      </c>
      <c r="AA225" t="s">
        <v>222</v>
      </c>
      <c r="AB225" t="s">
        <v>222</v>
      </c>
      <c r="AC225" t="s">
        <v>222</v>
      </c>
      <c r="AD225" t="s">
        <v>222</v>
      </c>
      <c r="AE225" t="s">
        <v>222</v>
      </c>
      <c r="AF225" t="s">
        <v>222</v>
      </c>
      <c r="AG225" t="s">
        <v>222</v>
      </c>
      <c r="AH225" t="s">
        <v>222</v>
      </c>
      <c r="AI225" t="s">
        <v>222</v>
      </c>
      <c r="AJ225" t="s">
        <v>222</v>
      </c>
      <c r="AK225" t="s">
        <v>222</v>
      </c>
      <c r="AL225" t="s">
        <v>222</v>
      </c>
      <c r="AM225" t="s">
        <v>222</v>
      </c>
      <c r="AN225" t="s">
        <v>222</v>
      </c>
      <c r="AO225" t="s">
        <v>222</v>
      </c>
      <c r="AP225" t="s">
        <v>222</v>
      </c>
      <c r="AQ225" t="s">
        <v>222</v>
      </c>
      <c r="AR225" t="s">
        <v>222</v>
      </c>
      <c r="AS225" t="s">
        <v>222</v>
      </c>
      <c r="AT225" t="s">
        <v>222</v>
      </c>
      <c r="AU225" t="s">
        <v>222</v>
      </c>
      <c r="AV225" t="s">
        <v>222</v>
      </c>
      <c r="AW225" t="s">
        <v>222</v>
      </c>
      <c r="AX225" t="s">
        <v>222</v>
      </c>
      <c r="AY225" t="s">
        <v>222</v>
      </c>
      <c r="AZ225" t="s">
        <v>222</v>
      </c>
      <c r="BA225" t="s">
        <v>222</v>
      </c>
      <c r="BB225" t="s">
        <v>222</v>
      </c>
      <c r="BC225" t="s">
        <v>222</v>
      </c>
      <c r="BD225" t="s">
        <v>222</v>
      </c>
      <c r="BE225" t="s">
        <v>222</v>
      </c>
      <c r="BF225" t="s">
        <v>222</v>
      </c>
      <c r="BG225" t="s">
        <v>222</v>
      </c>
      <c r="BH225" t="s">
        <v>222</v>
      </c>
      <c r="BI225" t="s">
        <v>222</v>
      </c>
      <c r="BJ225" t="s">
        <v>222</v>
      </c>
      <c r="BK225" t="s">
        <v>222</v>
      </c>
      <c r="BL225" t="s">
        <v>222</v>
      </c>
      <c r="BM225" t="s">
        <v>222</v>
      </c>
      <c r="BN225" t="s">
        <v>222</v>
      </c>
      <c r="BO225" t="s">
        <v>222</v>
      </c>
      <c r="BP225" t="s">
        <v>222</v>
      </c>
      <c r="BQ225" t="s">
        <v>222</v>
      </c>
      <c r="BR225" t="s">
        <v>222</v>
      </c>
      <c r="BS225" t="s">
        <v>222</v>
      </c>
      <c r="BT225" t="s">
        <v>222</v>
      </c>
      <c r="BU225" t="s">
        <v>222</v>
      </c>
      <c r="BV225" t="s">
        <v>222</v>
      </c>
      <c r="BW225" t="s">
        <v>222</v>
      </c>
      <c r="BX225" t="s">
        <v>222</v>
      </c>
      <c r="BY225" t="s">
        <v>222</v>
      </c>
      <c r="BZ225" t="s">
        <v>222</v>
      </c>
      <c r="CA225" t="s">
        <v>222</v>
      </c>
      <c r="CB225" t="s">
        <v>222</v>
      </c>
      <c r="CC225" t="s">
        <v>222</v>
      </c>
      <c r="CD225" t="s">
        <v>222</v>
      </c>
      <c r="CE225" t="s">
        <v>222</v>
      </c>
      <c r="CF225" t="s">
        <v>222</v>
      </c>
      <c r="CG225" t="s">
        <v>222</v>
      </c>
      <c r="CH225" t="s">
        <v>222</v>
      </c>
      <c r="CI225" t="s">
        <v>222</v>
      </c>
      <c r="CJ225" t="s">
        <v>222</v>
      </c>
      <c r="CK225" t="s">
        <v>222</v>
      </c>
      <c r="CL225" t="s">
        <v>222</v>
      </c>
      <c r="CM225" t="s">
        <v>222</v>
      </c>
      <c r="CN225" t="s">
        <v>222</v>
      </c>
      <c r="CO225" t="s">
        <v>222</v>
      </c>
      <c r="CP225" t="s">
        <v>222</v>
      </c>
      <c r="CQ225" t="s">
        <v>222</v>
      </c>
      <c r="CR225" t="s">
        <v>222</v>
      </c>
      <c r="CS225" t="s">
        <v>222</v>
      </c>
      <c r="CT225" t="s">
        <v>222</v>
      </c>
      <c r="CU225" t="s">
        <v>222</v>
      </c>
      <c r="CV225" t="s">
        <v>222</v>
      </c>
      <c r="CW225" t="s">
        <v>222</v>
      </c>
      <c r="CX225" t="s">
        <v>222</v>
      </c>
      <c r="CY225" t="s">
        <v>222</v>
      </c>
      <c r="CZ225" t="s">
        <v>222</v>
      </c>
      <c r="DA225" t="s">
        <v>222</v>
      </c>
      <c r="DB225" t="s">
        <v>222</v>
      </c>
      <c r="DC225" t="s">
        <v>222</v>
      </c>
      <c r="DD225" t="s">
        <v>222</v>
      </c>
      <c r="DE225" t="s">
        <v>222</v>
      </c>
      <c r="DF225" t="s">
        <v>222</v>
      </c>
      <c r="DG225" t="s">
        <v>222</v>
      </c>
      <c r="DH225" t="s">
        <v>222</v>
      </c>
      <c r="DI225" t="s">
        <v>222</v>
      </c>
      <c r="DJ225" t="s">
        <v>222</v>
      </c>
      <c r="DK225" t="s">
        <v>222</v>
      </c>
      <c r="DL225" t="s">
        <v>222</v>
      </c>
      <c r="DM225" t="s">
        <v>222</v>
      </c>
      <c r="DN225" t="s">
        <v>222</v>
      </c>
      <c r="DO225" t="s">
        <v>222</v>
      </c>
      <c r="DP225" t="s">
        <v>222</v>
      </c>
      <c r="DQ225" t="s">
        <v>222</v>
      </c>
      <c r="DR225" t="s">
        <v>222</v>
      </c>
      <c r="DS225" t="s">
        <v>222</v>
      </c>
      <c r="DT225" t="s">
        <v>222</v>
      </c>
      <c r="DU225" t="s">
        <v>222</v>
      </c>
      <c r="DV225" t="s">
        <v>222</v>
      </c>
      <c r="DW225" t="s">
        <v>222</v>
      </c>
      <c r="DX225" t="s">
        <v>222</v>
      </c>
      <c r="DY225" t="s">
        <v>222</v>
      </c>
      <c r="DZ225" t="s">
        <v>222</v>
      </c>
      <c r="EA225" t="s">
        <v>222</v>
      </c>
      <c r="EB225" t="s">
        <v>222</v>
      </c>
      <c r="EC225" t="s">
        <v>222</v>
      </c>
      <c r="ED225" t="s">
        <v>222</v>
      </c>
      <c r="EE225" t="s">
        <v>222</v>
      </c>
      <c r="EF225" t="s">
        <v>222</v>
      </c>
      <c r="EG225" t="s">
        <v>222</v>
      </c>
      <c r="EH225" t="s">
        <v>222</v>
      </c>
      <c r="EI225" t="s">
        <v>222</v>
      </c>
      <c r="EJ225" t="s">
        <v>222</v>
      </c>
      <c r="EK225" t="s">
        <v>222</v>
      </c>
      <c r="EL225" t="s">
        <v>222</v>
      </c>
      <c r="EM225" t="s">
        <v>222</v>
      </c>
      <c r="EN225" t="s">
        <v>222</v>
      </c>
      <c r="EO225" t="s">
        <v>222</v>
      </c>
      <c r="EP225" t="s">
        <v>222</v>
      </c>
      <c r="EQ225" t="s">
        <v>222</v>
      </c>
      <c r="ER225" t="s">
        <v>222</v>
      </c>
      <c r="ES225" t="s">
        <v>222</v>
      </c>
      <c r="ET225" t="s">
        <v>222</v>
      </c>
      <c r="EU225" t="s">
        <v>222</v>
      </c>
      <c r="EV225" t="s">
        <v>222</v>
      </c>
      <c r="EW225" t="s">
        <v>222</v>
      </c>
      <c r="EX225" t="s">
        <v>222</v>
      </c>
      <c r="EY225" t="s">
        <v>222</v>
      </c>
      <c r="EZ225" t="s">
        <v>222</v>
      </c>
      <c r="FA225" t="s">
        <v>222</v>
      </c>
      <c r="FB225" t="s">
        <v>222</v>
      </c>
      <c r="FC225" t="s">
        <v>222</v>
      </c>
      <c r="FD225" t="s">
        <v>222</v>
      </c>
      <c r="FE225" t="s">
        <v>222</v>
      </c>
      <c r="FF225" t="s">
        <v>222</v>
      </c>
      <c r="FG225" t="s">
        <v>222</v>
      </c>
      <c r="FH225" t="s">
        <v>222</v>
      </c>
      <c r="FI225" t="s">
        <v>222</v>
      </c>
      <c r="FJ225" t="s">
        <v>222</v>
      </c>
      <c r="FK225" t="s">
        <v>222</v>
      </c>
      <c r="FL225" t="s">
        <v>222</v>
      </c>
      <c r="FM225" t="s">
        <v>222</v>
      </c>
      <c r="FN225" t="s">
        <v>222</v>
      </c>
      <c r="FO225" t="s">
        <v>222</v>
      </c>
      <c r="FP225" t="s">
        <v>222</v>
      </c>
      <c r="FQ225" t="s">
        <v>222</v>
      </c>
      <c r="FR225" t="s">
        <v>222</v>
      </c>
      <c r="FS225" t="s">
        <v>222</v>
      </c>
      <c r="FT225" t="s">
        <v>222</v>
      </c>
      <c r="FU225" t="s">
        <v>222</v>
      </c>
      <c r="FV225" t="s">
        <v>222</v>
      </c>
      <c r="FW225" t="s">
        <v>222</v>
      </c>
      <c r="FX225" t="s">
        <v>222</v>
      </c>
      <c r="FY225" t="s">
        <v>222</v>
      </c>
      <c r="FZ225" t="s">
        <v>222</v>
      </c>
      <c r="GA225" t="s">
        <v>222</v>
      </c>
      <c r="GB225" t="s">
        <v>222</v>
      </c>
      <c r="GC225" t="s">
        <v>222</v>
      </c>
      <c r="GD225" t="s">
        <v>222</v>
      </c>
      <c r="GE225" t="s">
        <v>222</v>
      </c>
      <c r="GF225" t="s">
        <v>222</v>
      </c>
      <c r="GG225" t="s">
        <v>222</v>
      </c>
      <c r="GH225" t="s">
        <v>222</v>
      </c>
      <c r="GI225" t="s">
        <v>222</v>
      </c>
      <c r="GJ225" t="s">
        <v>222</v>
      </c>
      <c r="GK225" t="s">
        <v>222</v>
      </c>
      <c r="GL225" t="s">
        <v>222</v>
      </c>
      <c r="GM225" t="s">
        <v>222</v>
      </c>
      <c r="GN225" t="s">
        <v>222</v>
      </c>
      <c r="GO225" t="s">
        <v>222</v>
      </c>
      <c r="GP225" t="s">
        <v>222</v>
      </c>
      <c r="GQ225" t="s">
        <v>222</v>
      </c>
      <c r="GR225" t="s">
        <v>222</v>
      </c>
      <c r="GS225" t="s">
        <v>222</v>
      </c>
      <c r="GT225" t="s">
        <v>222</v>
      </c>
      <c r="GU225" t="s">
        <v>222</v>
      </c>
      <c r="GV225" t="s">
        <v>222</v>
      </c>
      <c r="GW225" t="s">
        <v>222</v>
      </c>
      <c r="GX225" t="s">
        <v>222</v>
      </c>
      <c r="GY225" t="s">
        <v>222</v>
      </c>
      <c r="GZ225" t="s">
        <v>222</v>
      </c>
      <c r="HA225" t="s">
        <v>222</v>
      </c>
      <c r="HB225" t="s">
        <v>222</v>
      </c>
      <c r="HC225" t="s">
        <v>222</v>
      </c>
      <c r="HD225" t="s">
        <v>222</v>
      </c>
      <c r="HE225" t="s">
        <v>222</v>
      </c>
      <c r="HF225" t="s">
        <v>222</v>
      </c>
      <c r="HG225" t="s">
        <v>222</v>
      </c>
      <c r="HH225" t="s">
        <v>222</v>
      </c>
      <c r="HI225" t="s">
        <v>222</v>
      </c>
      <c r="HJ225" t="s">
        <v>222</v>
      </c>
      <c r="HK225" t="s">
        <v>222</v>
      </c>
      <c r="HL225" t="s">
        <v>222</v>
      </c>
      <c r="HM225" t="s">
        <v>222</v>
      </c>
      <c r="HN225" t="s">
        <v>222</v>
      </c>
      <c r="HO225" t="s">
        <v>222</v>
      </c>
      <c r="HP225" t="s">
        <v>222</v>
      </c>
      <c r="HQ225" t="s">
        <v>222</v>
      </c>
      <c r="HR225" t="s">
        <v>222</v>
      </c>
      <c r="HS225" t="s">
        <v>222</v>
      </c>
      <c r="HT225" t="s">
        <v>222</v>
      </c>
      <c r="HU225" t="s">
        <v>222</v>
      </c>
      <c r="HV225" t="s">
        <v>222</v>
      </c>
      <c r="HW225" t="s">
        <v>222</v>
      </c>
      <c r="HX225" t="s">
        <v>222</v>
      </c>
      <c r="HY225" t="s">
        <v>222</v>
      </c>
      <c r="HZ225" t="s">
        <v>222</v>
      </c>
      <c r="IA225" t="s">
        <v>222</v>
      </c>
      <c r="IB225" t="s">
        <v>222</v>
      </c>
      <c r="IC225" t="s">
        <v>222</v>
      </c>
      <c r="ID225" t="s">
        <v>222</v>
      </c>
      <c r="IE225" t="s">
        <v>222</v>
      </c>
      <c r="IF225" t="s">
        <v>222</v>
      </c>
      <c r="IG225" t="s">
        <v>222</v>
      </c>
      <c r="IH225" t="s">
        <v>222</v>
      </c>
      <c r="II225" t="s">
        <v>222</v>
      </c>
      <c r="IJ225" t="s">
        <v>222</v>
      </c>
      <c r="IK225" t="s">
        <v>222</v>
      </c>
      <c r="IL225" t="s">
        <v>222</v>
      </c>
      <c r="IM225" t="s">
        <v>222</v>
      </c>
      <c r="IN225" t="s">
        <v>222</v>
      </c>
      <c r="IO225" t="s">
        <v>222</v>
      </c>
      <c r="IP225" t="s">
        <v>222</v>
      </c>
      <c r="IQ225" t="s">
        <v>222</v>
      </c>
      <c r="IR225" t="s">
        <v>222</v>
      </c>
      <c r="IS225" t="s">
        <v>222</v>
      </c>
      <c r="IT225" t="s">
        <v>222</v>
      </c>
      <c r="IU225" t="s">
        <v>222</v>
      </c>
      <c r="IV225" t="s">
        <v>222</v>
      </c>
      <c r="IW225" t="s">
        <v>222</v>
      </c>
      <c r="IX225" t="s">
        <v>222</v>
      </c>
      <c r="IY225" t="s">
        <v>222</v>
      </c>
      <c r="IZ225" t="s">
        <v>222</v>
      </c>
      <c r="JA225" t="s">
        <v>222</v>
      </c>
      <c r="JB225" t="s">
        <v>222</v>
      </c>
      <c r="JC225" t="s">
        <v>222</v>
      </c>
      <c r="JD225" t="s">
        <v>222</v>
      </c>
      <c r="JE225" t="s">
        <v>222</v>
      </c>
      <c r="JF225" t="s">
        <v>222</v>
      </c>
      <c r="JG225" t="s">
        <v>222</v>
      </c>
      <c r="JH225" t="s">
        <v>222</v>
      </c>
      <c r="JI225" t="s">
        <v>222</v>
      </c>
      <c r="JJ225" t="s">
        <v>222</v>
      </c>
      <c r="JK225" t="s">
        <v>222</v>
      </c>
      <c r="JL225" t="s">
        <v>222</v>
      </c>
      <c r="JM225" t="s">
        <v>222</v>
      </c>
      <c r="JN225" t="s">
        <v>222</v>
      </c>
      <c r="JO225" t="s">
        <v>222</v>
      </c>
      <c r="JP225" t="s">
        <v>222</v>
      </c>
      <c r="JQ225" t="s">
        <v>222</v>
      </c>
      <c r="JR225" t="s">
        <v>222</v>
      </c>
      <c r="JS225" t="s">
        <v>222</v>
      </c>
      <c r="JT225" t="s">
        <v>222</v>
      </c>
      <c r="JU225" t="s">
        <v>222</v>
      </c>
      <c r="JV225" t="s">
        <v>222</v>
      </c>
      <c r="JW225" t="s">
        <v>222</v>
      </c>
      <c r="JX225" t="s">
        <v>222</v>
      </c>
      <c r="JY225" t="s">
        <v>222</v>
      </c>
      <c r="JZ225" t="s">
        <v>222</v>
      </c>
      <c r="KA225" t="s">
        <v>222</v>
      </c>
      <c r="KB225" t="s">
        <v>222</v>
      </c>
      <c r="KC225" t="s">
        <v>222</v>
      </c>
      <c r="KD225" t="s">
        <v>222</v>
      </c>
      <c r="KE225" t="s">
        <v>222</v>
      </c>
      <c r="KF225" t="s">
        <v>222</v>
      </c>
      <c r="KG225" t="s">
        <v>222</v>
      </c>
      <c r="KH225" t="s">
        <v>222</v>
      </c>
      <c r="KI225" t="s">
        <v>222</v>
      </c>
      <c r="KJ225" t="s">
        <v>222</v>
      </c>
      <c r="KK225" t="s">
        <v>222</v>
      </c>
      <c r="KL225" t="s">
        <v>222</v>
      </c>
      <c r="KM225" t="s">
        <v>222</v>
      </c>
      <c r="KN225" t="s">
        <v>222</v>
      </c>
      <c r="KO225" t="s">
        <v>222</v>
      </c>
      <c r="KP225" t="s">
        <v>222</v>
      </c>
    </row>
    <row r="226" spans="1:302" x14ac:dyDescent="0.25">
      <c r="A226" t="s">
        <v>223</v>
      </c>
      <c r="B226" t="s">
        <v>223</v>
      </c>
      <c r="C226" t="s">
        <v>223</v>
      </c>
      <c r="D226" t="s">
        <v>223</v>
      </c>
      <c r="E226" t="s">
        <v>223</v>
      </c>
      <c r="F226" t="s">
        <v>223</v>
      </c>
      <c r="G226" t="s">
        <v>223</v>
      </c>
      <c r="H226" t="s">
        <v>223</v>
      </c>
      <c r="I226" t="s">
        <v>223</v>
      </c>
      <c r="J226" t="s">
        <v>223</v>
      </c>
      <c r="K226" t="s">
        <v>223</v>
      </c>
      <c r="L226" t="s">
        <v>223</v>
      </c>
      <c r="M226" t="s">
        <v>223</v>
      </c>
      <c r="N226" t="s">
        <v>223</v>
      </c>
      <c r="O226" t="s">
        <v>223</v>
      </c>
      <c r="P226" t="s">
        <v>223</v>
      </c>
      <c r="Q226" t="s">
        <v>223</v>
      </c>
      <c r="R226" t="s">
        <v>223</v>
      </c>
      <c r="S226" t="s">
        <v>223</v>
      </c>
      <c r="T226" t="s">
        <v>223</v>
      </c>
      <c r="U226" t="s">
        <v>223</v>
      </c>
      <c r="V226" t="s">
        <v>223</v>
      </c>
      <c r="W226" t="s">
        <v>223</v>
      </c>
      <c r="X226" t="s">
        <v>223</v>
      </c>
      <c r="Y226" t="s">
        <v>223</v>
      </c>
      <c r="Z226" t="s">
        <v>223</v>
      </c>
      <c r="AA226" t="s">
        <v>223</v>
      </c>
      <c r="AB226" t="s">
        <v>223</v>
      </c>
      <c r="AC226" t="s">
        <v>223</v>
      </c>
      <c r="AD226" t="s">
        <v>223</v>
      </c>
      <c r="AE226" t="s">
        <v>223</v>
      </c>
      <c r="AF226" t="s">
        <v>223</v>
      </c>
      <c r="AG226" t="s">
        <v>223</v>
      </c>
      <c r="AH226" t="s">
        <v>223</v>
      </c>
      <c r="AI226" t="s">
        <v>223</v>
      </c>
      <c r="AJ226" t="s">
        <v>223</v>
      </c>
      <c r="AK226" t="s">
        <v>223</v>
      </c>
      <c r="AL226" t="s">
        <v>223</v>
      </c>
      <c r="AM226" t="s">
        <v>223</v>
      </c>
      <c r="AN226" t="s">
        <v>223</v>
      </c>
      <c r="AO226" t="s">
        <v>223</v>
      </c>
      <c r="AP226" t="s">
        <v>223</v>
      </c>
      <c r="AQ226" t="s">
        <v>223</v>
      </c>
      <c r="AR226" t="s">
        <v>223</v>
      </c>
      <c r="AS226" t="s">
        <v>223</v>
      </c>
      <c r="AT226" t="s">
        <v>223</v>
      </c>
      <c r="AU226" t="s">
        <v>223</v>
      </c>
      <c r="AV226" t="s">
        <v>223</v>
      </c>
      <c r="AW226" t="s">
        <v>223</v>
      </c>
      <c r="AX226" t="s">
        <v>223</v>
      </c>
      <c r="AY226" t="s">
        <v>223</v>
      </c>
      <c r="AZ226" t="s">
        <v>223</v>
      </c>
      <c r="BA226" t="s">
        <v>223</v>
      </c>
      <c r="BB226" t="s">
        <v>223</v>
      </c>
      <c r="BC226" t="s">
        <v>223</v>
      </c>
      <c r="BD226" t="s">
        <v>223</v>
      </c>
      <c r="BE226" t="s">
        <v>223</v>
      </c>
      <c r="BF226" t="s">
        <v>223</v>
      </c>
      <c r="BG226" t="s">
        <v>223</v>
      </c>
      <c r="BH226" t="s">
        <v>223</v>
      </c>
      <c r="BI226" t="s">
        <v>223</v>
      </c>
      <c r="BJ226" t="s">
        <v>223</v>
      </c>
      <c r="BK226" t="s">
        <v>223</v>
      </c>
      <c r="BL226" t="s">
        <v>223</v>
      </c>
      <c r="BM226" t="s">
        <v>223</v>
      </c>
      <c r="BN226" t="s">
        <v>223</v>
      </c>
      <c r="BO226" t="s">
        <v>223</v>
      </c>
      <c r="BP226" t="s">
        <v>223</v>
      </c>
      <c r="BQ226" t="s">
        <v>223</v>
      </c>
      <c r="BR226" t="s">
        <v>223</v>
      </c>
      <c r="BS226" t="s">
        <v>223</v>
      </c>
      <c r="BT226" t="s">
        <v>223</v>
      </c>
      <c r="BU226" t="s">
        <v>223</v>
      </c>
      <c r="BV226" t="s">
        <v>223</v>
      </c>
      <c r="BW226" t="s">
        <v>223</v>
      </c>
      <c r="BX226" t="s">
        <v>223</v>
      </c>
      <c r="BY226" t="s">
        <v>223</v>
      </c>
      <c r="BZ226" t="s">
        <v>223</v>
      </c>
      <c r="CA226" t="s">
        <v>223</v>
      </c>
      <c r="CB226" t="s">
        <v>223</v>
      </c>
      <c r="CC226" t="s">
        <v>223</v>
      </c>
      <c r="CD226" t="s">
        <v>223</v>
      </c>
      <c r="CE226" t="s">
        <v>223</v>
      </c>
      <c r="CF226" t="s">
        <v>223</v>
      </c>
      <c r="CG226" t="s">
        <v>223</v>
      </c>
      <c r="CH226" t="s">
        <v>223</v>
      </c>
      <c r="CI226" t="s">
        <v>223</v>
      </c>
      <c r="CJ226" t="s">
        <v>223</v>
      </c>
      <c r="CK226" t="s">
        <v>223</v>
      </c>
      <c r="CL226" t="s">
        <v>223</v>
      </c>
      <c r="CM226" t="s">
        <v>223</v>
      </c>
      <c r="CN226" t="s">
        <v>223</v>
      </c>
      <c r="CO226" t="s">
        <v>223</v>
      </c>
      <c r="CP226" t="s">
        <v>223</v>
      </c>
      <c r="CQ226" t="s">
        <v>223</v>
      </c>
      <c r="CR226" t="s">
        <v>223</v>
      </c>
      <c r="CS226" t="s">
        <v>223</v>
      </c>
      <c r="CT226" t="s">
        <v>223</v>
      </c>
      <c r="CU226" t="s">
        <v>223</v>
      </c>
      <c r="CV226" t="s">
        <v>223</v>
      </c>
      <c r="CW226" t="s">
        <v>223</v>
      </c>
      <c r="CX226" t="s">
        <v>223</v>
      </c>
      <c r="CY226" t="s">
        <v>223</v>
      </c>
      <c r="CZ226" t="s">
        <v>223</v>
      </c>
      <c r="DA226" t="s">
        <v>223</v>
      </c>
      <c r="DB226" t="s">
        <v>223</v>
      </c>
      <c r="DC226" t="s">
        <v>223</v>
      </c>
      <c r="DD226" t="s">
        <v>223</v>
      </c>
      <c r="DE226" t="s">
        <v>223</v>
      </c>
      <c r="DF226" t="s">
        <v>223</v>
      </c>
      <c r="DG226" t="s">
        <v>223</v>
      </c>
      <c r="DH226" t="s">
        <v>223</v>
      </c>
      <c r="DI226" t="s">
        <v>223</v>
      </c>
      <c r="DJ226" t="s">
        <v>223</v>
      </c>
      <c r="DK226" t="s">
        <v>223</v>
      </c>
      <c r="DL226" t="s">
        <v>223</v>
      </c>
      <c r="DM226" t="s">
        <v>223</v>
      </c>
      <c r="DN226" t="s">
        <v>223</v>
      </c>
      <c r="DO226" t="s">
        <v>223</v>
      </c>
      <c r="DP226" t="s">
        <v>223</v>
      </c>
      <c r="DQ226" t="s">
        <v>223</v>
      </c>
      <c r="DR226" t="s">
        <v>223</v>
      </c>
      <c r="DS226" t="s">
        <v>223</v>
      </c>
      <c r="DT226" t="s">
        <v>223</v>
      </c>
      <c r="DU226" t="s">
        <v>223</v>
      </c>
      <c r="DV226" t="s">
        <v>223</v>
      </c>
      <c r="DW226" t="s">
        <v>223</v>
      </c>
      <c r="DX226" t="s">
        <v>223</v>
      </c>
      <c r="DY226" t="s">
        <v>223</v>
      </c>
      <c r="DZ226" t="s">
        <v>223</v>
      </c>
      <c r="EA226" t="s">
        <v>223</v>
      </c>
      <c r="EB226" t="s">
        <v>223</v>
      </c>
      <c r="EC226" t="s">
        <v>223</v>
      </c>
      <c r="ED226" t="s">
        <v>223</v>
      </c>
      <c r="EE226" t="s">
        <v>223</v>
      </c>
      <c r="EF226" t="s">
        <v>223</v>
      </c>
      <c r="EG226" t="s">
        <v>223</v>
      </c>
      <c r="EH226" t="s">
        <v>223</v>
      </c>
      <c r="EI226" t="s">
        <v>223</v>
      </c>
      <c r="EJ226" t="s">
        <v>223</v>
      </c>
      <c r="EK226" t="s">
        <v>223</v>
      </c>
      <c r="EL226" t="s">
        <v>223</v>
      </c>
      <c r="EM226" t="s">
        <v>223</v>
      </c>
      <c r="EN226" t="s">
        <v>223</v>
      </c>
      <c r="EO226" t="s">
        <v>223</v>
      </c>
      <c r="EP226" t="s">
        <v>223</v>
      </c>
      <c r="EQ226" t="s">
        <v>223</v>
      </c>
      <c r="ER226" t="s">
        <v>223</v>
      </c>
      <c r="ES226" t="s">
        <v>223</v>
      </c>
      <c r="ET226" t="s">
        <v>223</v>
      </c>
      <c r="EU226" t="s">
        <v>223</v>
      </c>
      <c r="EV226" t="s">
        <v>223</v>
      </c>
      <c r="EW226" t="s">
        <v>223</v>
      </c>
      <c r="EX226" t="s">
        <v>223</v>
      </c>
      <c r="EY226" t="s">
        <v>223</v>
      </c>
      <c r="EZ226" t="s">
        <v>223</v>
      </c>
      <c r="FA226" t="s">
        <v>223</v>
      </c>
      <c r="FB226" t="s">
        <v>223</v>
      </c>
      <c r="FC226" t="s">
        <v>223</v>
      </c>
      <c r="FD226" t="s">
        <v>223</v>
      </c>
      <c r="FE226" t="s">
        <v>223</v>
      </c>
      <c r="FF226" t="s">
        <v>223</v>
      </c>
      <c r="FG226" t="s">
        <v>223</v>
      </c>
      <c r="FH226" t="s">
        <v>223</v>
      </c>
      <c r="FI226" t="s">
        <v>223</v>
      </c>
      <c r="FJ226" t="s">
        <v>223</v>
      </c>
      <c r="FK226" t="s">
        <v>223</v>
      </c>
      <c r="FL226" t="s">
        <v>223</v>
      </c>
      <c r="FM226" t="s">
        <v>223</v>
      </c>
      <c r="FN226" t="s">
        <v>223</v>
      </c>
      <c r="FO226" t="s">
        <v>223</v>
      </c>
      <c r="FP226" t="s">
        <v>223</v>
      </c>
      <c r="FQ226" t="s">
        <v>223</v>
      </c>
      <c r="FR226" t="s">
        <v>223</v>
      </c>
      <c r="FS226" t="s">
        <v>223</v>
      </c>
      <c r="FT226" t="s">
        <v>223</v>
      </c>
      <c r="FU226" t="s">
        <v>223</v>
      </c>
      <c r="FV226" t="s">
        <v>223</v>
      </c>
      <c r="FW226" t="s">
        <v>223</v>
      </c>
      <c r="FX226" t="s">
        <v>223</v>
      </c>
      <c r="FY226" t="s">
        <v>223</v>
      </c>
      <c r="FZ226" t="s">
        <v>223</v>
      </c>
      <c r="GA226" t="s">
        <v>223</v>
      </c>
      <c r="GB226" t="s">
        <v>223</v>
      </c>
      <c r="GC226" t="s">
        <v>223</v>
      </c>
      <c r="GD226" t="s">
        <v>223</v>
      </c>
      <c r="GE226" t="s">
        <v>223</v>
      </c>
      <c r="GF226" t="s">
        <v>223</v>
      </c>
      <c r="GG226" t="s">
        <v>223</v>
      </c>
      <c r="GH226" t="s">
        <v>223</v>
      </c>
      <c r="GI226" t="s">
        <v>223</v>
      </c>
      <c r="GJ226" t="s">
        <v>223</v>
      </c>
      <c r="GK226" t="s">
        <v>223</v>
      </c>
      <c r="GL226" t="s">
        <v>223</v>
      </c>
      <c r="GM226" t="s">
        <v>223</v>
      </c>
      <c r="GN226" t="s">
        <v>223</v>
      </c>
      <c r="GO226" t="s">
        <v>223</v>
      </c>
      <c r="GP226" t="s">
        <v>223</v>
      </c>
      <c r="GQ226" t="s">
        <v>223</v>
      </c>
      <c r="GR226" t="s">
        <v>223</v>
      </c>
      <c r="GS226" t="s">
        <v>223</v>
      </c>
      <c r="GT226" t="s">
        <v>223</v>
      </c>
      <c r="GU226" t="s">
        <v>223</v>
      </c>
      <c r="GV226" t="s">
        <v>223</v>
      </c>
      <c r="GW226" t="s">
        <v>223</v>
      </c>
      <c r="GX226" t="s">
        <v>223</v>
      </c>
      <c r="GY226" t="s">
        <v>223</v>
      </c>
      <c r="GZ226" t="s">
        <v>223</v>
      </c>
      <c r="HA226" t="s">
        <v>223</v>
      </c>
      <c r="HB226" t="s">
        <v>223</v>
      </c>
      <c r="HC226" t="s">
        <v>223</v>
      </c>
      <c r="HD226" t="s">
        <v>223</v>
      </c>
      <c r="HE226" t="s">
        <v>223</v>
      </c>
      <c r="HF226" t="s">
        <v>223</v>
      </c>
      <c r="HG226" t="s">
        <v>223</v>
      </c>
      <c r="HH226" t="s">
        <v>223</v>
      </c>
      <c r="HI226" t="s">
        <v>223</v>
      </c>
      <c r="HJ226" t="s">
        <v>223</v>
      </c>
      <c r="HK226" t="s">
        <v>223</v>
      </c>
      <c r="HL226" t="s">
        <v>223</v>
      </c>
      <c r="HM226" t="s">
        <v>223</v>
      </c>
      <c r="HN226" t="s">
        <v>223</v>
      </c>
      <c r="HO226" t="s">
        <v>223</v>
      </c>
      <c r="HP226" t="s">
        <v>223</v>
      </c>
      <c r="HQ226" t="s">
        <v>223</v>
      </c>
      <c r="HR226" t="s">
        <v>223</v>
      </c>
      <c r="HS226" t="s">
        <v>223</v>
      </c>
      <c r="HT226" t="s">
        <v>223</v>
      </c>
      <c r="HU226" t="s">
        <v>223</v>
      </c>
      <c r="HV226" t="s">
        <v>223</v>
      </c>
      <c r="HW226" t="s">
        <v>223</v>
      </c>
      <c r="HX226" t="s">
        <v>223</v>
      </c>
      <c r="HY226" t="s">
        <v>223</v>
      </c>
      <c r="HZ226" t="s">
        <v>223</v>
      </c>
      <c r="IA226" t="s">
        <v>223</v>
      </c>
      <c r="IB226" t="s">
        <v>223</v>
      </c>
      <c r="IC226" t="s">
        <v>223</v>
      </c>
      <c r="ID226" t="s">
        <v>223</v>
      </c>
      <c r="IE226" t="s">
        <v>223</v>
      </c>
      <c r="IF226" t="s">
        <v>223</v>
      </c>
      <c r="IG226" t="s">
        <v>223</v>
      </c>
      <c r="IH226" t="s">
        <v>223</v>
      </c>
      <c r="II226" t="s">
        <v>223</v>
      </c>
      <c r="IJ226" t="s">
        <v>223</v>
      </c>
      <c r="IK226" t="s">
        <v>223</v>
      </c>
      <c r="IL226" t="s">
        <v>223</v>
      </c>
      <c r="IM226" t="s">
        <v>223</v>
      </c>
      <c r="IN226" t="s">
        <v>223</v>
      </c>
      <c r="IO226" t="s">
        <v>223</v>
      </c>
      <c r="IP226" t="s">
        <v>223</v>
      </c>
      <c r="IQ226" t="s">
        <v>223</v>
      </c>
      <c r="IR226" t="s">
        <v>223</v>
      </c>
      <c r="IS226" t="s">
        <v>223</v>
      </c>
      <c r="IT226" t="s">
        <v>223</v>
      </c>
      <c r="IU226" t="s">
        <v>223</v>
      </c>
      <c r="IV226" t="s">
        <v>223</v>
      </c>
      <c r="IW226" t="s">
        <v>223</v>
      </c>
      <c r="IX226" t="s">
        <v>223</v>
      </c>
      <c r="IY226" t="s">
        <v>223</v>
      </c>
      <c r="IZ226" t="s">
        <v>223</v>
      </c>
      <c r="JA226" t="s">
        <v>223</v>
      </c>
      <c r="JB226" t="s">
        <v>223</v>
      </c>
      <c r="JC226" t="s">
        <v>223</v>
      </c>
      <c r="JD226" t="s">
        <v>223</v>
      </c>
      <c r="JE226" t="s">
        <v>223</v>
      </c>
      <c r="JF226" t="s">
        <v>223</v>
      </c>
      <c r="JG226" t="s">
        <v>223</v>
      </c>
      <c r="JH226" t="s">
        <v>223</v>
      </c>
      <c r="JI226" t="s">
        <v>223</v>
      </c>
      <c r="JJ226" t="s">
        <v>223</v>
      </c>
      <c r="JK226" t="s">
        <v>223</v>
      </c>
      <c r="JL226" t="s">
        <v>223</v>
      </c>
      <c r="JM226" t="s">
        <v>223</v>
      </c>
      <c r="JN226" t="s">
        <v>223</v>
      </c>
      <c r="JO226" t="s">
        <v>223</v>
      </c>
      <c r="JP226" t="s">
        <v>223</v>
      </c>
      <c r="JQ226" t="s">
        <v>223</v>
      </c>
      <c r="JR226" t="s">
        <v>223</v>
      </c>
      <c r="JS226" t="s">
        <v>223</v>
      </c>
      <c r="JT226" t="s">
        <v>223</v>
      </c>
      <c r="JU226" t="s">
        <v>223</v>
      </c>
      <c r="JV226" t="s">
        <v>223</v>
      </c>
      <c r="JW226" t="s">
        <v>223</v>
      </c>
      <c r="JX226" t="s">
        <v>223</v>
      </c>
      <c r="JY226" t="s">
        <v>223</v>
      </c>
      <c r="JZ226" t="s">
        <v>223</v>
      </c>
      <c r="KA226" t="s">
        <v>223</v>
      </c>
      <c r="KB226" t="s">
        <v>223</v>
      </c>
      <c r="KC226" t="s">
        <v>223</v>
      </c>
      <c r="KD226" t="s">
        <v>223</v>
      </c>
      <c r="KE226" t="s">
        <v>223</v>
      </c>
      <c r="KF226" t="s">
        <v>223</v>
      </c>
      <c r="KG226" t="s">
        <v>223</v>
      </c>
      <c r="KH226" t="s">
        <v>223</v>
      </c>
      <c r="KI226" t="s">
        <v>223</v>
      </c>
      <c r="KJ226" t="s">
        <v>223</v>
      </c>
      <c r="KK226" t="s">
        <v>223</v>
      </c>
      <c r="KL226" t="s">
        <v>223</v>
      </c>
      <c r="KM226" t="s">
        <v>223</v>
      </c>
      <c r="KN226" t="s">
        <v>223</v>
      </c>
      <c r="KO226" t="s">
        <v>223</v>
      </c>
      <c r="KP226" t="s">
        <v>223</v>
      </c>
    </row>
    <row r="227" spans="1:302" x14ac:dyDescent="0.25">
      <c r="A227" t="s">
        <v>224</v>
      </c>
      <c r="B227" t="s">
        <v>224</v>
      </c>
      <c r="C227" t="s">
        <v>224</v>
      </c>
      <c r="D227" t="s">
        <v>224</v>
      </c>
      <c r="E227" t="s">
        <v>224</v>
      </c>
      <c r="F227" t="s">
        <v>224</v>
      </c>
      <c r="G227" t="s">
        <v>224</v>
      </c>
      <c r="H227" t="s">
        <v>224</v>
      </c>
      <c r="I227" t="s">
        <v>224</v>
      </c>
      <c r="J227" t="s">
        <v>224</v>
      </c>
      <c r="K227" t="s">
        <v>224</v>
      </c>
      <c r="L227" t="s">
        <v>224</v>
      </c>
      <c r="M227" t="s">
        <v>224</v>
      </c>
      <c r="N227" t="s">
        <v>224</v>
      </c>
      <c r="O227" t="s">
        <v>224</v>
      </c>
      <c r="P227" t="s">
        <v>224</v>
      </c>
      <c r="Q227" t="s">
        <v>224</v>
      </c>
      <c r="R227" t="s">
        <v>224</v>
      </c>
      <c r="S227" t="s">
        <v>224</v>
      </c>
      <c r="T227" t="s">
        <v>224</v>
      </c>
      <c r="U227" t="s">
        <v>224</v>
      </c>
      <c r="V227" t="s">
        <v>224</v>
      </c>
      <c r="W227" t="s">
        <v>224</v>
      </c>
      <c r="X227" t="s">
        <v>224</v>
      </c>
      <c r="Y227" t="s">
        <v>224</v>
      </c>
      <c r="Z227" t="s">
        <v>224</v>
      </c>
      <c r="AA227" t="s">
        <v>224</v>
      </c>
      <c r="AB227" t="s">
        <v>224</v>
      </c>
      <c r="AC227" t="s">
        <v>224</v>
      </c>
      <c r="AD227" t="s">
        <v>224</v>
      </c>
      <c r="AE227" t="s">
        <v>224</v>
      </c>
      <c r="AF227" t="s">
        <v>224</v>
      </c>
      <c r="AG227" t="s">
        <v>224</v>
      </c>
      <c r="AH227" t="s">
        <v>224</v>
      </c>
      <c r="AI227" t="s">
        <v>224</v>
      </c>
      <c r="AJ227" t="s">
        <v>224</v>
      </c>
      <c r="AK227" t="s">
        <v>224</v>
      </c>
      <c r="AL227" t="s">
        <v>224</v>
      </c>
      <c r="AM227" t="s">
        <v>224</v>
      </c>
      <c r="AN227" t="s">
        <v>224</v>
      </c>
      <c r="AO227" t="s">
        <v>224</v>
      </c>
      <c r="AP227" t="s">
        <v>224</v>
      </c>
      <c r="AQ227" t="s">
        <v>224</v>
      </c>
      <c r="AR227" t="s">
        <v>224</v>
      </c>
      <c r="AS227" t="s">
        <v>224</v>
      </c>
      <c r="AT227" t="s">
        <v>224</v>
      </c>
      <c r="AU227" t="s">
        <v>224</v>
      </c>
      <c r="AV227" t="s">
        <v>224</v>
      </c>
      <c r="AW227" t="s">
        <v>224</v>
      </c>
      <c r="AX227" t="s">
        <v>224</v>
      </c>
      <c r="AY227" t="s">
        <v>224</v>
      </c>
      <c r="AZ227" t="s">
        <v>224</v>
      </c>
      <c r="BA227" t="s">
        <v>224</v>
      </c>
      <c r="BB227" t="s">
        <v>224</v>
      </c>
      <c r="BC227" t="s">
        <v>224</v>
      </c>
      <c r="BD227" t="s">
        <v>224</v>
      </c>
      <c r="BE227" t="s">
        <v>224</v>
      </c>
      <c r="BF227" t="s">
        <v>224</v>
      </c>
      <c r="BG227" t="s">
        <v>224</v>
      </c>
      <c r="BH227" t="s">
        <v>224</v>
      </c>
      <c r="BI227" t="s">
        <v>224</v>
      </c>
      <c r="BJ227" t="s">
        <v>224</v>
      </c>
      <c r="BK227" t="s">
        <v>224</v>
      </c>
      <c r="BL227" t="s">
        <v>224</v>
      </c>
      <c r="BM227" t="s">
        <v>224</v>
      </c>
      <c r="BN227" t="s">
        <v>224</v>
      </c>
      <c r="BO227" t="s">
        <v>224</v>
      </c>
      <c r="BP227" t="s">
        <v>224</v>
      </c>
      <c r="BQ227" t="s">
        <v>224</v>
      </c>
      <c r="BR227" t="s">
        <v>224</v>
      </c>
      <c r="BS227" t="s">
        <v>224</v>
      </c>
      <c r="BT227" t="s">
        <v>224</v>
      </c>
      <c r="BU227" t="s">
        <v>224</v>
      </c>
      <c r="BV227" t="s">
        <v>224</v>
      </c>
      <c r="BW227" t="s">
        <v>224</v>
      </c>
      <c r="BX227" t="s">
        <v>224</v>
      </c>
      <c r="BY227" t="s">
        <v>224</v>
      </c>
      <c r="BZ227" t="s">
        <v>224</v>
      </c>
      <c r="CA227" t="s">
        <v>224</v>
      </c>
      <c r="CB227" t="s">
        <v>224</v>
      </c>
      <c r="CC227" t="s">
        <v>224</v>
      </c>
      <c r="CD227" t="s">
        <v>224</v>
      </c>
      <c r="CE227" t="s">
        <v>224</v>
      </c>
      <c r="CF227" t="s">
        <v>224</v>
      </c>
      <c r="CG227" t="s">
        <v>224</v>
      </c>
      <c r="CH227" t="s">
        <v>224</v>
      </c>
      <c r="CI227" t="s">
        <v>224</v>
      </c>
      <c r="CJ227" t="s">
        <v>224</v>
      </c>
      <c r="CK227" t="s">
        <v>224</v>
      </c>
      <c r="CL227" t="s">
        <v>224</v>
      </c>
      <c r="CM227" t="s">
        <v>224</v>
      </c>
      <c r="CN227" t="s">
        <v>224</v>
      </c>
      <c r="CO227" t="s">
        <v>224</v>
      </c>
      <c r="CP227" t="s">
        <v>224</v>
      </c>
      <c r="CQ227" t="s">
        <v>224</v>
      </c>
      <c r="CR227" t="s">
        <v>224</v>
      </c>
      <c r="CS227" t="s">
        <v>224</v>
      </c>
      <c r="CT227" t="s">
        <v>224</v>
      </c>
      <c r="CU227" t="s">
        <v>224</v>
      </c>
      <c r="CV227" t="s">
        <v>224</v>
      </c>
      <c r="CW227" t="s">
        <v>224</v>
      </c>
      <c r="CX227" t="s">
        <v>224</v>
      </c>
      <c r="CY227" t="s">
        <v>224</v>
      </c>
      <c r="CZ227" t="s">
        <v>224</v>
      </c>
      <c r="DA227" t="s">
        <v>224</v>
      </c>
      <c r="DB227" t="s">
        <v>224</v>
      </c>
      <c r="DC227" t="s">
        <v>224</v>
      </c>
      <c r="DD227" t="s">
        <v>224</v>
      </c>
      <c r="DE227" t="s">
        <v>224</v>
      </c>
      <c r="DF227" t="s">
        <v>224</v>
      </c>
      <c r="DG227" t="s">
        <v>224</v>
      </c>
      <c r="DH227" t="s">
        <v>224</v>
      </c>
      <c r="DI227" t="s">
        <v>224</v>
      </c>
      <c r="DJ227" t="s">
        <v>224</v>
      </c>
      <c r="DK227" t="s">
        <v>224</v>
      </c>
      <c r="DL227" t="s">
        <v>224</v>
      </c>
      <c r="DM227" t="s">
        <v>224</v>
      </c>
      <c r="DN227" t="s">
        <v>224</v>
      </c>
      <c r="DO227" t="s">
        <v>224</v>
      </c>
      <c r="DP227" t="s">
        <v>224</v>
      </c>
      <c r="DQ227" t="s">
        <v>224</v>
      </c>
      <c r="DR227" t="s">
        <v>224</v>
      </c>
      <c r="DS227" t="s">
        <v>224</v>
      </c>
      <c r="DT227" t="s">
        <v>224</v>
      </c>
      <c r="DU227" t="s">
        <v>224</v>
      </c>
      <c r="DV227" t="s">
        <v>224</v>
      </c>
      <c r="DW227" t="s">
        <v>224</v>
      </c>
      <c r="DX227" t="s">
        <v>224</v>
      </c>
      <c r="DY227" t="s">
        <v>224</v>
      </c>
      <c r="DZ227" t="s">
        <v>224</v>
      </c>
      <c r="EA227" t="s">
        <v>224</v>
      </c>
      <c r="EB227" t="s">
        <v>224</v>
      </c>
      <c r="EC227" t="s">
        <v>224</v>
      </c>
      <c r="ED227" t="s">
        <v>224</v>
      </c>
      <c r="EE227" t="s">
        <v>224</v>
      </c>
      <c r="EF227" t="s">
        <v>224</v>
      </c>
      <c r="EG227" t="s">
        <v>224</v>
      </c>
      <c r="EH227" t="s">
        <v>224</v>
      </c>
      <c r="EI227" t="s">
        <v>224</v>
      </c>
      <c r="EJ227" t="s">
        <v>224</v>
      </c>
      <c r="EK227" t="s">
        <v>224</v>
      </c>
      <c r="EL227" t="s">
        <v>224</v>
      </c>
      <c r="EM227" t="s">
        <v>224</v>
      </c>
      <c r="EN227" t="s">
        <v>224</v>
      </c>
      <c r="EO227" t="s">
        <v>224</v>
      </c>
      <c r="EP227" t="s">
        <v>224</v>
      </c>
      <c r="EQ227" t="s">
        <v>224</v>
      </c>
      <c r="ER227" t="s">
        <v>224</v>
      </c>
      <c r="ES227" t="s">
        <v>224</v>
      </c>
      <c r="ET227" t="s">
        <v>224</v>
      </c>
      <c r="EU227" t="s">
        <v>224</v>
      </c>
      <c r="EV227" t="s">
        <v>224</v>
      </c>
      <c r="EW227" t="s">
        <v>224</v>
      </c>
      <c r="EX227" t="s">
        <v>224</v>
      </c>
      <c r="EY227" t="s">
        <v>224</v>
      </c>
      <c r="EZ227" t="s">
        <v>224</v>
      </c>
      <c r="FA227" t="s">
        <v>224</v>
      </c>
      <c r="FB227" t="s">
        <v>224</v>
      </c>
      <c r="FC227" t="s">
        <v>224</v>
      </c>
      <c r="FD227" t="s">
        <v>224</v>
      </c>
      <c r="FE227" t="s">
        <v>224</v>
      </c>
      <c r="FF227" t="s">
        <v>224</v>
      </c>
      <c r="FG227" t="s">
        <v>224</v>
      </c>
      <c r="FH227" t="s">
        <v>224</v>
      </c>
      <c r="FI227" t="s">
        <v>224</v>
      </c>
      <c r="FJ227" t="s">
        <v>224</v>
      </c>
      <c r="FK227" t="s">
        <v>224</v>
      </c>
      <c r="FL227" t="s">
        <v>224</v>
      </c>
      <c r="FM227" t="s">
        <v>224</v>
      </c>
      <c r="FN227" t="s">
        <v>224</v>
      </c>
      <c r="FO227" t="s">
        <v>224</v>
      </c>
      <c r="FP227" t="s">
        <v>224</v>
      </c>
      <c r="FQ227" t="s">
        <v>224</v>
      </c>
      <c r="FR227" t="s">
        <v>224</v>
      </c>
      <c r="FS227" t="s">
        <v>224</v>
      </c>
      <c r="FT227" t="s">
        <v>224</v>
      </c>
      <c r="FU227" t="s">
        <v>224</v>
      </c>
      <c r="FV227" t="s">
        <v>224</v>
      </c>
      <c r="FW227" t="s">
        <v>224</v>
      </c>
      <c r="FX227" t="s">
        <v>224</v>
      </c>
      <c r="FY227" t="s">
        <v>224</v>
      </c>
      <c r="FZ227" t="s">
        <v>224</v>
      </c>
      <c r="GA227" t="s">
        <v>224</v>
      </c>
      <c r="GB227" t="s">
        <v>224</v>
      </c>
      <c r="GC227" t="s">
        <v>224</v>
      </c>
      <c r="GD227" t="s">
        <v>224</v>
      </c>
      <c r="GE227" t="s">
        <v>224</v>
      </c>
      <c r="GF227" t="s">
        <v>224</v>
      </c>
      <c r="GG227" t="s">
        <v>224</v>
      </c>
      <c r="GH227" t="s">
        <v>224</v>
      </c>
      <c r="GI227" t="s">
        <v>224</v>
      </c>
      <c r="GJ227" t="s">
        <v>224</v>
      </c>
      <c r="GK227" t="s">
        <v>224</v>
      </c>
      <c r="GL227" t="s">
        <v>224</v>
      </c>
      <c r="GM227" t="s">
        <v>224</v>
      </c>
      <c r="GN227" t="s">
        <v>224</v>
      </c>
      <c r="GO227" t="s">
        <v>224</v>
      </c>
      <c r="GP227" t="s">
        <v>224</v>
      </c>
      <c r="GQ227" t="s">
        <v>224</v>
      </c>
      <c r="GR227" t="s">
        <v>224</v>
      </c>
      <c r="GS227" t="s">
        <v>224</v>
      </c>
      <c r="GT227" t="s">
        <v>224</v>
      </c>
      <c r="GU227" t="s">
        <v>224</v>
      </c>
      <c r="GV227" t="s">
        <v>224</v>
      </c>
      <c r="GW227" t="s">
        <v>224</v>
      </c>
      <c r="GX227" t="s">
        <v>224</v>
      </c>
      <c r="GY227" t="s">
        <v>224</v>
      </c>
      <c r="GZ227" t="s">
        <v>224</v>
      </c>
      <c r="HA227" t="s">
        <v>224</v>
      </c>
      <c r="HB227" t="s">
        <v>224</v>
      </c>
      <c r="HC227" t="s">
        <v>224</v>
      </c>
      <c r="HD227" t="s">
        <v>224</v>
      </c>
      <c r="HE227" t="s">
        <v>224</v>
      </c>
      <c r="HF227" t="s">
        <v>224</v>
      </c>
      <c r="HG227" t="s">
        <v>224</v>
      </c>
      <c r="HH227" t="s">
        <v>224</v>
      </c>
      <c r="HI227" t="s">
        <v>224</v>
      </c>
      <c r="HJ227" t="s">
        <v>224</v>
      </c>
      <c r="HK227" t="s">
        <v>224</v>
      </c>
      <c r="HL227" t="s">
        <v>224</v>
      </c>
      <c r="HM227" t="s">
        <v>224</v>
      </c>
      <c r="HN227" t="s">
        <v>224</v>
      </c>
      <c r="HO227" t="s">
        <v>224</v>
      </c>
      <c r="HP227" t="s">
        <v>224</v>
      </c>
      <c r="HQ227" t="s">
        <v>224</v>
      </c>
      <c r="HR227" t="s">
        <v>224</v>
      </c>
      <c r="HS227" t="s">
        <v>224</v>
      </c>
      <c r="HT227" t="s">
        <v>224</v>
      </c>
      <c r="HU227" t="s">
        <v>224</v>
      </c>
      <c r="HV227" t="s">
        <v>224</v>
      </c>
      <c r="HW227" t="s">
        <v>224</v>
      </c>
      <c r="HX227" t="s">
        <v>224</v>
      </c>
      <c r="HY227" t="s">
        <v>224</v>
      </c>
      <c r="HZ227" t="s">
        <v>224</v>
      </c>
      <c r="IA227" t="s">
        <v>224</v>
      </c>
      <c r="IB227" t="s">
        <v>224</v>
      </c>
      <c r="IC227" t="s">
        <v>224</v>
      </c>
      <c r="ID227" t="s">
        <v>224</v>
      </c>
      <c r="IE227" t="s">
        <v>224</v>
      </c>
      <c r="IF227" t="s">
        <v>224</v>
      </c>
      <c r="IG227" t="s">
        <v>224</v>
      </c>
      <c r="IH227" t="s">
        <v>224</v>
      </c>
      <c r="II227" t="s">
        <v>224</v>
      </c>
      <c r="IJ227" t="s">
        <v>224</v>
      </c>
      <c r="IK227" t="s">
        <v>224</v>
      </c>
      <c r="IL227" t="s">
        <v>224</v>
      </c>
      <c r="IM227" t="s">
        <v>224</v>
      </c>
      <c r="IN227" t="s">
        <v>224</v>
      </c>
      <c r="IO227" t="s">
        <v>224</v>
      </c>
      <c r="IP227" t="s">
        <v>224</v>
      </c>
      <c r="IQ227" t="s">
        <v>224</v>
      </c>
      <c r="IR227" t="s">
        <v>224</v>
      </c>
      <c r="IS227" t="s">
        <v>224</v>
      </c>
      <c r="IT227" t="s">
        <v>224</v>
      </c>
      <c r="IU227" t="s">
        <v>224</v>
      </c>
      <c r="IV227" t="s">
        <v>224</v>
      </c>
      <c r="IW227" t="s">
        <v>224</v>
      </c>
      <c r="IX227" t="s">
        <v>224</v>
      </c>
      <c r="IY227" t="s">
        <v>224</v>
      </c>
      <c r="IZ227" t="s">
        <v>224</v>
      </c>
      <c r="JA227" t="s">
        <v>224</v>
      </c>
      <c r="JB227" t="s">
        <v>224</v>
      </c>
      <c r="JC227" t="s">
        <v>224</v>
      </c>
      <c r="JD227" t="s">
        <v>224</v>
      </c>
      <c r="JE227" t="s">
        <v>224</v>
      </c>
      <c r="JF227" t="s">
        <v>224</v>
      </c>
      <c r="JG227" t="s">
        <v>224</v>
      </c>
      <c r="JH227" t="s">
        <v>224</v>
      </c>
      <c r="JI227" t="s">
        <v>224</v>
      </c>
      <c r="JJ227" t="s">
        <v>224</v>
      </c>
      <c r="JK227" t="s">
        <v>224</v>
      </c>
      <c r="JL227" t="s">
        <v>224</v>
      </c>
      <c r="JM227" t="s">
        <v>224</v>
      </c>
      <c r="JN227" t="s">
        <v>224</v>
      </c>
      <c r="JO227" t="s">
        <v>224</v>
      </c>
      <c r="JP227" t="s">
        <v>224</v>
      </c>
      <c r="JQ227" t="s">
        <v>224</v>
      </c>
      <c r="JR227" t="s">
        <v>224</v>
      </c>
      <c r="JS227" t="s">
        <v>224</v>
      </c>
      <c r="JT227" t="s">
        <v>224</v>
      </c>
      <c r="JU227" t="s">
        <v>224</v>
      </c>
      <c r="JV227" t="s">
        <v>224</v>
      </c>
      <c r="JW227" t="s">
        <v>224</v>
      </c>
      <c r="JX227" t="s">
        <v>224</v>
      </c>
      <c r="JY227" t="s">
        <v>224</v>
      </c>
      <c r="JZ227" t="s">
        <v>224</v>
      </c>
      <c r="KA227" t="s">
        <v>224</v>
      </c>
      <c r="KB227" t="s">
        <v>224</v>
      </c>
      <c r="KC227" t="s">
        <v>224</v>
      </c>
      <c r="KD227" t="s">
        <v>224</v>
      </c>
      <c r="KE227" t="s">
        <v>224</v>
      </c>
      <c r="KF227" t="s">
        <v>224</v>
      </c>
      <c r="KG227" t="s">
        <v>224</v>
      </c>
      <c r="KH227" t="s">
        <v>224</v>
      </c>
      <c r="KI227" t="s">
        <v>224</v>
      </c>
      <c r="KJ227" t="s">
        <v>224</v>
      </c>
      <c r="KK227" t="s">
        <v>224</v>
      </c>
      <c r="KL227" t="s">
        <v>224</v>
      </c>
      <c r="KM227" t="s">
        <v>224</v>
      </c>
      <c r="KN227" t="s">
        <v>224</v>
      </c>
      <c r="KO227" t="s">
        <v>224</v>
      </c>
      <c r="KP227" t="s">
        <v>224</v>
      </c>
    </row>
    <row r="228" spans="1:302" x14ac:dyDescent="0.25">
      <c r="A228" t="s">
        <v>225</v>
      </c>
      <c r="B228" t="s">
        <v>225</v>
      </c>
      <c r="C228" t="s">
        <v>225</v>
      </c>
      <c r="D228" t="s">
        <v>225</v>
      </c>
      <c r="E228" t="s">
        <v>225</v>
      </c>
      <c r="F228" t="s">
        <v>225</v>
      </c>
      <c r="G228" t="s">
        <v>225</v>
      </c>
      <c r="H228" t="s">
        <v>225</v>
      </c>
      <c r="I228" t="s">
        <v>225</v>
      </c>
      <c r="J228" t="s">
        <v>225</v>
      </c>
      <c r="K228" t="s">
        <v>225</v>
      </c>
      <c r="L228" t="s">
        <v>225</v>
      </c>
      <c r="M228" t="s">
        <v>225</v>
      </c>
      <c r="N228" t="s">
        <v>225</v>
      </c>
      <c r="O228" t="s">
        <v>225</v>
      </c>
      <c r="P228" t="s">
        <v>225</v>
      </c>
      <c r="Q228" t="s">
        <v>225</v>
      </c>
      <c r="R228" t="s">
        <v>225</v>
      </c>
      <c r="S228" t="s">
        <v>225</v>
      </c>
      <c r="T228" t="s">
        <v>225</v>
      </c>
      <c r="U228" t="s">
        <v>225</v>
      </c>
      <c r="V228" t="s">
        <v>225</v>
      </c>
      <c r="W228" t="s">
        <v>225</v>
      </c>
      <c r="X228" t="s">
        <v>225</v>
      </c>
      <c r="Y228" t="s">
        <v>225</v>
      </c>
      <c r="Z228" t="s">
        <v>225</v>
      </c>
      <c r="AA228" t="s">
        <v>225</v>
      </c>
      <c r="AB228" t="s">
        <v>225</v>
      </c>
      <c r="AC228" t="s">
        <v>225</v>
      </c>
      <c r="AD228" t="s">
        <v>225</v>
      </c>
      <c r="AE228" t="s">
        <v>225</v>
      </c>
      <c r="AF228" t="s">
        <v>225</v>
      </c>
      <c r="AG228" t="s">
        <v>225</v>
      </c>
      <c r="AH228" t="s">
        <v>225</v>
      </c>
      <c r="AI228" t="s">
        <v>225</v>
      </c>
      <c r="AJ228" t="s">
        <v>225</v>
      </c>
      <c r="AK228" t="s">
        <v>225</v>
      </c>
      <c r="AL228" t="s">
        <v>225</v>
      </c>
      <c r="AM228" t="s">
        <v>225</v>
      </c>
      <c r="AN228" t="s">
        <v>225</v>
      </c>
      <c r="AO228" t="s">
        <v>225</v>
      </c>
      <c r="AP228" t="s">
        <v>225</v>
      </c>
      <c r="AQ228" t="s">
        <v>225</v>
      </c>
      <c r="AR228" t="s">
        <v>225</v>
      </c>
      <c r="AS228" t="s">
        <v>225</v>
      </c>
      <c r="AT228" t="s">
        <v>225</v>
      </c>
      <c r="AU228" t="s">
        <v>225</v>
      </c>
      <c r="AV228" t="s">
        <v>225</v>
      </c>
      <c r="AW228" t="s">
        <v>225</v>
      </c>
      <c r="AX228" t="s">
        <v>225</v>
      </c>
      <c r="AY228" t="s">
        <v>225</v>
      </c>
      <c r="AZ228" t="s">
        <v>225</v>
      </c>
      <c r="BA228" t="s">
        <v>225</v>
      </c>
      <c r="BB228" t="s">
        <v>225</v>
      </c>
      <c r="BC228" t="s">
        <v>225</v>
      </c>
      <c r="BD228" t="s">
        <v>225</v>
      </c>
      <c r="BE228" t="s">
        <v>225</v>
      </c>
      <c r="BF228" t="s">
        <v>225</v>
      </c>
      <c r="BG228" t="s">
        <v>225</v>
      </c>
      <c r="BH228" t="s">
        <v>225</v>
      </c>
      <c r="BI228" t="s">
        <v>225</v>
      </c>
      <c r="BJ228" t="s">
        <v>225</v>
      </c>
      <c r="BK228" t="s">
        <v>225</v>
      </c>
      <c r="BL228" t="s">
        <v>225</v>
      </c>
      <c r="BM228" t="s">
        <v>225</v>
      </c>
      <c r="BN228" t="s">
        <v>225</v>
      </c>
      <c r="BO228" t="s">
        <v>225</v>
      </c>
      <c r="BP228" t="s">
        <v>225</v>
      </c>
      <c r="BQ228" t="s">
        <v>225</v>
      </c>
      <c r="BR228" t="s">
        <v>225</v>
      </c>
      <c r="BS228" t="s">
        <v>225</v>
      </c>
      <c r="BT228" t="s">
        <v>225</v>
      </c>
      <c r="BU228" t="s">
        <v>225</v>
      </c>
      <c r="BV228" t="s">
        <v>225</v>
      </c>
      <c r="BW228" t="s">
        <v>225</v>
      </c>
      <c r="BX228" t="s">
        <v>225</v>
      </c>
      <c r="BY228" t="s">
        <v>225</v>
      </c>
      <c r="BZ228" t="s">
        <v>225</v>
      </c>
      <c r="CA228" t="s">
        <v>225</v>
      </c>
      <c r="CB228" t="s">
        <v>225</v>
      </c>
      <c r="CC228" t="s">
        <v>225</v>
      </c>
      <c r="CD228" t="s">
        <v>225</v>
      </c>
      <c r="CE228" t="s">
        <v>225</v>
      </c>
      <c r="CF228" t="s">
        <v>225</v>
      </c>
      <c r="CG228" t="s">
        <v>225</v>
      </c>
      <c r="CH228" t="s">
        <v>225</v>
      </c>
      <c r="CI228" t="s">
        <v>225</v>
      </c>
      <c r="CJ228" t="s">
        <v>225</v>
      </c>
      <c r="CK228" t="s">
        <v>225</v>
      </c>
      <c r="CL228" t="s">
        <v>225</v>
      </c>
      <c r="CM228" t="s">
        <v>225</v>
      </c>
      <c r="CN228" t="s">
        <v>225</v>
      </c>
      <c r="CO228" t="s">
        <v>225</v>
      </c>
      <c r="CP228" t="s">
        <v>225</v>
      </c>
      <c r="CQ228" t="s">
        <v>225</v>
      </c>
      <c r="CR228" t="s">
        <v>225</v>
      </c>
      <c r="CS228" t="s">
        <v>225</v>
      </c>
      <c r="CT228" t="s">
        <v>225</v>
      </c>
      <c r="CU228" t="s">
        <v>225</v>
      </c>
      <c r="CV228" t="s">
        <v>225</v>
      </c>
      <c r="CW228" t="s">
        <v>225</v>
      </c>
      <c r="CX228" t="s">
        <v>225</v>
      </c>
      <c r="CY228" t="s">
        <v>225</v>
      </c>
      <c r="CZ228" t="s">
        <v>225</v>
      </c>
      <c r="DA228" t="s">
        <v>225</v>
      </c>
      <c r="DB228" t="s">
        <v>225</v>
      </c>
      <c r="DC228" t="s">
        <v>225</v>
      </c>
      <c r="DD228" t="s">
        <v>225</v>
      </c>
      <c r="DE228" t="s">
        <v>225</v>
      </c>
      <c r="DF228" t="s">
        <v>225</v>
      </c>
      <c r="DG228" t="s">
        <v>225</v>
      </c>
      <c r="DH228" t="s">
        <v>225</v>
      </c>
      <c r="DI228" t="s">
        <v>225</v>
      </c>
      <c r="DJ228" t="s">
        <v>225</v>
      </c>
      <c r="DK228" t="s">
        <v>225</v>
      </c>
      <c r="DL228" t="s">
        <v>225</v>
      </c>
      <c r="DM228" t="s">
        <v>225</v>
      </c>
      <c r="DN228" t="s">
        <v>225</v>
      </c>
      <c r="DO228" t="s">
        <v>225</v>
      </c>
      <c r="DP228" t="s">
        <v>225</v>
      </c>
      <c r="DQ228" t="s">
        <v>225</v>
      </c>
      <c r="DR228" t="s">
        <v>225</v>
      </c>
      <c r="DS228" t="s">
        <v>225</v>
      </c>
      <c r="DT228" t="s">
        <v>225</v>
      </c>
      <c r="DU228" t="s">
        <v>225</v>
      </c>
      <c r="DV228" t="s">
        <v>225</v>
      </c>
      <c r="DW228" t="s">
        <v>225</v>
      </c>
      <c r="DX228" t="s">
        <v>225</v>
      </c>
      <c r="DY228" t="s">
        <v>225</v>
      </c>
      <c r="DZ228" t="s">
        <v>225</v>
      </c>
      <c r="EA228" t="s">
        <v>225</v>
      </c>
      <c r="EB228" t="s">
        <v>225</v>
      </c>
      <c r="EC228" t="s">
        <v>225</v>
      </c>
      <c r="ED228" t="s">
        <v>225</v>
      </c>
      <c r="EE228" t="s">
        <v>225</v>
      </c>
      <c r="EF228" t="s">
        <v>225</v>
      </c>
      <c r="EG228" t="s">
        <v>225</v>
      </c>
      <c r="EH228" t="s">
        <v>225</v>
      </c>
      <c r="EI228" t="s">
        <v>225</v>
      </c>
      <c r="EJ228" t="s">
        <v>225</v>
      </c>
      <c r="EK228" t="s">
        <v>225</v>
      </c>
      <c r="EL228" t="s">
        <v>225</v>
      </c>
      <c r="EM228" t="s">
        <v>225</v>
      </c>
      <c r="EN228" t="s">
        <v>225</v>
      </c>
      <c r="EO228" t="s">
        <v>225</v>
      </c>
      <c r="EP228" t="s">
        <v>225</v>
      </c>
      <c r="EQ228" t="s">
        <v>225</v>
      </c>
      <c r="ER228" t="s">
        <v>225</v>
      </c>
      <c r="ES228" t="s">
        <v>225</v>
      </c>
      <c r="ET228" t="s">
        <v>225</v>
      </c>
      <c r="EU228" t="s">
        <v>225</v>
      </c>
      <c r="EV228" t="s">
        <v>225</v>
      </c>
      <c r="EW228" t="s">
        <v>225</v>
      </c>
      <c r="EX228" t="s">
        <v>225</v>
      </c>
      <c r="EY228" t="s">
        <v>225</v>
      </c>
      <c r="EZ228" t="s">
        <v>225</v>
      </c>
      <c r="FA228" t="s">
        <v>225</v>
      </c>
      <c r="FB228" t="s">
        <v>225</v>
      </c>
      <c r="FC228" t="s">
        <v>225</v>
      </c>
      <c r="FD228" t="s">
        <v>225</v>
      </c>
      <c r="FE228" t="s">
        <v>225</v>
      </c>
      <c r="FF228" t="s">
        <v>225</v>
      </c>
      <c r="FG228" t="s">
        <v>225</v>
      </c>
      <c r="FH228" t="s">
        <v>225</v>
      </c>
      <c r="FI228" t="s">
        <v>225</v>
      </c>
      <c r="FJ228" t="s">
        <v>225</v>
      </c>
      <c r="FK228" t="s">
        <v>225</v>
      </c>
      <c r="FL228" t="s">
        <v>225</v>
      </c>
      <c r="FM228" t="s">
        <v>225</v>
      </c>
      <c r="FN228" t="s">
        <v>225</v>
      </c>
      <c r="FO228" t="s">
        <v>225</v>
      </c>
      <c r="FP228" t="s">
        <v>225</v>
      </c>
      <c r="FQ228" t="s">
        <v>225</v>
      </c>
      <c r="FR228" t="s">
        <v>225</v>
      </c>
      <c r="FS228" t="s">
        <v>225</v>
      </c>
      <c r="FT228" t="s">
        <v>225</v>
      </c>
      <c r="FU228" t="s">
        <v>225</v>
      </c>
      <c r="FV228" t="s">
        <v>225</v>
      </c>
      <c r="FW228" t="s">
        <v>225</v>
      </c>
      <c r="FX228" t="s">
        <v>225</v>
      </c>
      <c r="FY228" t="s">
        <v>225</v>
      </c>
      <c r="FZ228" t="s">
        <v>225</v>
      </c>
      <c r="GA228" t="s">
        <v>225</v>
      </c>
      <c r="GB228" t="s">
        <v>225</v>
      </c>
      <c r="GC228" t="s">
        <v>225</v>
      </c>
      <c r="GD228" t="s">
        <v>225</v>
      </c>
      <c r="GE228" t="s">
        <v>225</v>
      </c>
      <c r="GF228" t="s">
        <v>225</v>
      </c>
      <c r="GG228" t="s">
        <v>225</v>
      </c>
      <c r="GH228" t="s">
        <v>225</v>
      </c>
      <c r="GI228" t="s">
        <v>225</v>
      </c>
      <c r="GJ228" t="s">
        <v>225</v>
      </c>
      <c r="GK228" t="s">
        <v>225</v>
      </c>
      <c r="GL228" t="s">
        <v>225</v>
      </c>
      <c r="GM228" t="s">
        <v>225</v>
      </c>
      <c r="GN228" t="s">
        <v>225</v>
      </c>
      <c r="GO228" t="s">
        <v>225</v>
      </c>
      <c r="GP228" t="s">
        <v>225</v>
      </c>
      <c r="GQ228" t="s">
        <v>225</v>
      </c>
      <c r="GR228" t="s">
        <v>225</v>
      </c>
      <c r="GS228" t="s">
        <v>225</v>
      </c>
      <c r="GT228" t="s">
        <v>225</v>
      </c>
      <c r="GU228" t="s">
        <v>225</v>
      </c>
      <c r="GV228" t="s">
        <v>225</v>
      </c>
      <c r="GW228" t="s">
        <v>225</v>
      </c>
      <c r="GX228" t="s">
        <v>225</v>
      </c>
      <c r="GY228" t="s">
        <v>225</v>
      </c>
      <c r="GZ228" t="s">
        <v>225</v>
      </c>
      <c r="HA228" t="s">
        <v>225</v>
      </c>
      <c r="HB228" t="s">
        <v>225</v>
      </c>
      <c r="HC228" t="s">
        <v>225</v>
      </c>
      <c r="HD228" t="s">
        <v>225</v>
      </c>
      <c r="HE228" t="s">
        <v>225</v>
      </c>
      <c r="HF228" t="s">
        <v>225</v>
      </c>
      <c r="HG228" t="s">
        <v>225</v>
      </c>
      <c r="HH228" t="s">
        <v>225</v>
      </c>
      <c r="HI228" t="s">
        <v>225</v>
      </c>
      <c r="HJ228" t="s">
        <v>225</v>
      </c>
      <c r="HK228" t="s">
        <v>225</v>
      </c>
      <c r="HL228" t="s">
        <v>225</v>
      </c>
      <c r="HM228" t="s">
        <v>225</v>
      </c>
      <c r="HN228" t="s">
        <v>225</v>
      </c>
      <c r="HO228" t="s">
        <v>225</v>
      </c>
      <c r="HP228" t="s">
        <v>225</v>
      </c>
      <c r="HQ228" t="s">
        <v>225</v>
      </c>
      <c r="HR228" t="s">
        <v>225</v>
      </c>
      <c r="HS228" t="s">
        <v>225</v>
      </c>
      <c r="HT228" t="s">
        <v>225</v>
      </c>
      <c r="HU228" t="s">
        <v>225</v>
      </c>
      <c r="HV228" t="s">
        <v>225</v>
      </c>
      <c r="HW228" t="s">
        <v>225</v>
      </c>
      <c r="HX228" t="s">
        <v>225</v>
      </c>
      <c r="HY228" t="s">
        <v>225</v>
      </c>
      <c r="HZ228" t="s">
        <v>225</v>
      </c>
      <c r="IA228" t="s">
        <v>225</v>
      </c>
      <c r="IB228" t="s">
        <v>225</v>
      </c>
      <c r="IC228" t="s">
        <v>225</v>
      </c>
      <c r="ID228" t="s">
        <v>225</v>
      </c>
      <c r="IE228" t="s">
        <v>225</v>
      </c>
      <c r="IF228" t="s">
        <v>225</v>
      </c>
      <c r="IG228" t="s">
        <v>225</v>
      </c>
      <c r="IH228" t="s">
        <v>225</v>
      </c>
      <c r="II228" t="s">
        <v>225</v>
      </c>
      <c r="IJ228" t="s">
        <v>225</v>
      </c>
      <c r="IK228" t="s">
        <v>225</v>
      </c>
      <c r="IL228" t="s">
        <v>225</v>
      </c>
      <c r="IM228" t="s">
        <v>225</v>
      </c>
      <c r="IN228" t="s">
        <v>225</v>
      </c>
      <c r="IO228" t="s">
        <v>225</v>
      </c>
      <c r="IP228" t="s">
        <v>225</v>
      </c>
      <c r="IQ228" t="s">
        <v>225</v>
      </c>
      <c r="IR228" t="s">
        <v>225</v>
      </c>
      <c r="IS228" t="s">
        <v>225</v>
      </c>
      <c r="IT228" t="s">
        <v>225</v>
      </c>
      <c r="IU228" t="s">
        <v>225</v>
      </c>
      <c r="IV228" t="s">
        <v>225</v>
      </c>
      <c r="IW228" t="s">
        <v>225</v>
      </c>
      <c r="IX228" t="s">
        <v>225</v>
      </c>
      <c r="IY228" t="s">
        <v>225</v>
      </c>
      <c r="IZ228" t="s">
        <v>225</v>
      </c>
      <c r="JA228" t="s">
        <v>225</v>
      </c>
      <c r="JB228" t="s">
        <v>225</v>
      </c>
      <c r="JC228" t="s">
        <v>225</v>
      </c>
      <c r="JD228" t="s">
        <v>225</v>
      </c>
      <c r="JE228" t="s">
        <v>225</v>
      </c>
      <c r="JF228" t="s">
        <v>225</v>
      </c>
      <c r="JG228" t="s">
        <v>225</v>
      </c>
      <c r="JH228" t="s">
        <v>225</v>
      </c>
      <c r="JI228" t="s">
        <v>225</v>
      </c>
      <c r="JJ228" t="s">
        <v>225</v>
      </c>
      <c r="JK228" t="s">
        <v>225</v>
      </c>
      <c r="JL228" t="s">
        <v>225</v>
      </c>
      <c r="JM228" t="s">
        <v>225</v>
      </c>
      <c r="JN228" t="s">
        <v>225</v>
      </c>
      <c r="JO228" t="s">
        <v>225</v>
      </c>
      <c r="JP228" t="s">
        <v>225</v>
      </c>
      <c r="JQ228" t="s">
        <v>225</v>
      </c>
      <c r="JR228" t="s">
        <v>225</v>
      </c>
      <c r="JS228" t="s">
        <v>225</v>
      </c>
      <c r="JT228" t="s">
        <v>225</v>
      </c>
      <c r="JU228" t="s">
        <v>225</v>
      </c>
      <c r="JV228" t="s">
        <v>225</v>
      </c>
      <c r="JW228" t="s">
        <v>225</v>
      </c>
      <c r="JX228" t="s">
        <v>225</v>
      </c>
      <c r="JY228" t="s">
        <v>225</v>
      </c>
      <c r="JZ228" t="s">
        <v>225</v>
      </c>
      <c r="KA228" t="s">
        <v>225</v>
      </c>
      <c r="KB228" t="s">
        <v>225</v>
      </c>
      <c r="KC228" t="s">
        <v>225</v>
      </c>
      <c r="KD228" t="s">
        <v>225</v>
      </c>
      <c r="KE228" t="s">
        <v>225</v>
      </c>
      <c r="KF228" t="s">
        <v>225</v>
      </c>
      <c r="KG228" t="s">
        <v>225</v>
      </c>
      <c r="KH228" t="s">
        <v>225</v>
      </c>
      <c r="KI228" t="s">
        <v>225</v>
      </c>
      <c r="KJ228" t="s">
        <v>225</v>
      </c>
      <c r="KK228" t="s">
        <v>225</v>
      </c>
      <c r="KL228" t="s">
        <v>225</v>
      </c>
      <c r="KM228" t="s">
        <v>225</v>
      </c>
      <c r="KN228" t="s">
        <v>225</v>
      </c>
      <c r="KO228" t="s">
        <v>225</v>
      </c>
      <c r="KP228" t="s">
        <v>225</v>
      </c>
    </row>
    <row r="229" spans="1:302" x14ac:dyDescent="0.25">
      <c r="A229" t="s">
        <v>226</v>
      </c>
      <c r="B229" t="s">
        <v>226</v>
      </c>
      <c r="C229" t="s">
        <v>226</v>
      </c>
      <c r="D229" t="s">
        <v>226</v>
      </c>
      <c r="E229" t="s">
        <v>226</v>
      </c>
      <c r="F229" t="s">
        <v>226</v>
      </c>
      <c r="G229" t="s">
        <v>226</v>
      </c>
      <c r="H229" t="s">
        <v>226</v>
      </c>
      <c r="I229" t="s">
        <v>226</v>
      </c>
      <c r="J229" t="s">
        <v>226</v>
      </c>
      <c r="K229" t="s">
        <v>226</v>
      </c>
      <c r="L229" t="s">
        <v>226</v>
      </c>
      <c r="M229" t="s">
        <v>226</v>
      </c>
      <c r="N229" t="s">
        <v>226</v>
      </c>
      <c r="O229" t="s">
        <v>226</v>
      </c>
      <c r="P229" t="s">
        <v>226</v>
      </c>
      <c r="Q229" t="s">
        <v>226</v>
      </c>
      <c r="R229" t="s">
        <v>226</v>
      </c>
      <c r="S229" t="s">
        <v>226</v>
      </c>
      <c r="T229" t="s">
        <v>226</v>
      </c>
      <c r="U229" t="s">
        <v>226</v>
      </c>
      <c r="V229" t="s">
        <v>226</v>
      </c>
      <c r="W229" t="s">
        <v>226</v>
      </c>
      <c r="X229" t="s">
        <v>226</v>
      </c>
      <c r="Y229" t="s">
        <v>226</v>
      </c>
      <c r="Z229" t="s">
        <v>226</v>
      </c>
      <c r="AA229" t="s">
        <v>226</v>
      </c>
      <c r="AB229" t="s">
        <v>226</v>
      </c>
      <c r="AC229" t="s">
        <v>226</v>
      </c>
      <c r="AD229" t="s">
        <v>226</v>
      </c>
      <c r="AE229" t="s">
        <v>226</v>
      </c>
      <c r="AF229" t="s">
        <v>226</v>
      </c>
      <c r="AG229" t="s">
        <v>226</v>
      </c>
      <c r="AH229" t="s">
        <v>226</v>
      </c>
      <c r="AI229" t="s">
        <v>226</v>
      </c>
      <c r="AJ229" t="s">
        <v>226</v>
      </c>
      <c r="AK229" t="s">
        <v>226</v>
      </c>
      <c r="AL229" t="s">
        <v>226</v>
      </c>
      <c r="AM229" t="s">
        <v>226</v>
      </c>
      <c r="AN229" t="s">
        <v>226</v>
      </c>
      <c r="AO229" t="s">
        <v>226</v>
      </c>
      <c r="AP229" t="s">
        <v>226</v>
      </c>
      <c r="AQ229" t="s">
        <v>226</v>
      </c>
      <c r="AR229" t="s">
        <v>226</v>
      </c>
      <c r="AS229" t="s">
        <v>226</v>
      </c>
      <c r="AT229" t="s">
        <v>226</v>
      </c>
      <c r="AU229" t="s">
        <v>226</v>
      </c>
      <c r="AV229" t="s">
        <v>226</v>
      </c>
      <c r="AW229" t="s">
        <v>226</v>
      </c>
      <c r="AX229" t="s">
        <v>226</v>
      </c>
      <c r="AY229" t="s">
        <v>226</v>
      </c>
      <c r="AZ229" t="s">
        <v>226</v>
      </c>
      <c r="BA229" t="s">
        <v>226</v>
      </c>
      <c r="BB229" t="s">
        <v>226</v>
      </c>
      <c r="BC229" t="s">
        <v>226</v>
      </c>
      <c r="BD229" t="s">
        <v>226</v>
      </c>
      <c r="BE229" t="s">
        <v>226</v>
      </c>
      <c r="BF229" t="s">
        <v>226</v>
      </c>
      <c r="BG229" t="s">
        <v>226</v>
      </c>
      <c r="BH229" t="s">
        <v>226</v>
      </c>
      <c r="BI229" t="s">
        <v>226</v>
      </c>
      <c r="BJ229" t="s">
        <v>226</v>
      </c>
      <c r="BK229" t="s">
        <v>226</v>
      </c>
      <c r="BL229" t="s">
        <v>226</v>
      </c>
      <c r="BM229" t="s">
        <v>226</v>
      </c>
      <c r="BN229" t="s">
        <v>226</v>
      </c>
      <c r="BO229" t="s">
        <v>226</v>
      </c>
      <c r="BP229" t="s">
        <v>226</v>
      </c>
      <c r="BQ229" t="s">
        <v>226</v>
      </c>
      <c r="BR229" t="s">
        <v>226</v>
      </c>
      <c r="BS229" t="s">
        <v>226</v>
      </c>
      <c r="BT229" t="s">
        <v>226</v>
      </c>
      <c r="BU229" t="s">
        <v>226</v>
      </c>
      <c r="BV229" t="s">
        <v>226</v>
      </c>
      <c r="BW229" t="s">
        <v>226</v>
      </c>
      <c r="BX229" t="s">
        <v>226</v>
      </c>
      <c r="BY229" t="s">
        <v>226</v>
      </c>
      <c r="BZ229" t="s">
        <v>226</v>
      </c>
      <c r="CA229" t="s">
        <v>226</v>
      </c>
      <c r="CB229" t="s">
        <v>226</v>
      </c>
      <c r="CC229" t="s">
        <v>226</v>
      </c>
      <c r="CD229" t="s">
        <v>226</v>
      </c>
      <c r="CE229" t="s">
        <v>226</v>
      </c>
      <c r="CF229" t="s">
        <v>226</v>
      </c>
      <c r="CG229" t="s">
        <v>226</v>
      </c>
      <c r="CH229" t="s">
        <v>226</v>
      </c>
      <c r="CI229" t="s">
        <v>226</v>
      </c>
      <c r="CJ229" t="s">
        <v>226</v>
      </c>
      <c r="CK229" t="s">
        <v>226</v>
      </c>
      <c r="CL229" t="s">
        <v>226</v>
      </c>
      <c r="CM229" t="s">
        <v>226</v>
      </c>
      <c r="CN229" t="s">
        <v>226</v>
      </c>
      <c r="CO229" t="s">
        <v>226</v>
      </c>
      <c r="CP229" t="s">
        <v>226</v>
      </c>
      <c r="CQ229" t="s">
        <v>226</v>
      </c>
      <c r="CR229" t="s">
        <v>226</v>
      </c>
      <c r="CS229" t="s">
        <v>226</v>
      </c>
      <c r="CT229" t="s">
        <v>226</v>
      </c>
      <c r="CU229" t="s">
        <v>226</v>
      </c>
      <c r="CV229" t="s">
        <v>226</v>
      </c>
      <c r="CW229" t="s">
        <v>226</v>
      </c>
      <c r="CX229" t="s">
        <v>226</v>
      </c>
      <c r="CY229" t="s">
        <v>226</v>
      </c>
      <c r="CZ229" t="s">
        <v>226</v>
      </c>
      <c r="DA229" t="s">
        <v>226</v>
      </c>
      <c r="DB229" t="s">
        <v>226</v>
      </c>
      <c r="DC229" t="s">
        <v>226</v>
      </c>
      <c r="DD229" t="s">
        <v>226</v>
      </c>
      <c r="DE229" t="s">
        <v>226</v>
      </c>
      <c r="DF229" t="s">
        <v>226</v>
      </c>
      <c r="DG229" t="s">
        <v>226</v>
      </c>
      <c r="DH229" t="s">
        <v>226</v>
      </c>
      <c r="DI229" t="s">
        <v>226</v>
      </c>
      <c r="DJ229" t="s">
        <v>226</v>
      </c>
      <c r="DK229" t="s">
        <v>226</v>
      </c>
      <c r="DL229" t="s">
        <v>226</v>
      </c>
      <c r="DM229" t="s">
        <v>226</v>
      </c>
      <c r="DN229" t="s">
        <v>226</v>
      </c>
      <c r="DO229" t="s">
        <v>226</v>
      </c>
      <c r="DP229" t="s">
        <v>226</v>
      </c>
      <c r="DQ229" t="s">
        <v>226</v>
      </c>
      <c r="DR229" t="s">
        <v>226</v>
      </c>
      <c r="DS229" t="s">
        <v>226</v>
      </c>
      <c r="DT229" t="s">
        <v>226</v>
      </c>
      <c r="DU229" t="s">
        <v>226</v>
      </c>
      <c r="DV229" t="s">
        <v>226</v>
      </c>
      <c r="DW229" t="s">
        <v>226</v>
      </c>
      <c r="DX229" t="s">
        <v>226</v>
      </c>
      <c r="DY229" t="s">
        <v>226</v>
      </c>
      <c r="DZ229" t="s">
        <v>226</v>
      </c>
      <c r="EA229" t="s">
        <v>226</v>
      </c>
      <c r="EB229" t="s">
        <v>226</v>
      </c>
      <c r="EC229" t="s">
        <v>226</v>
      </c>
      <c r="ED229" t="s">
        <v>226</v>
      </c>
      <c r="EE229" t="s">
        <v>226</v>
      </c>
      <c r="EF229" t="s">
        <v>226</v>
      </c>
      <c r="EG229" t="s">
        <v>226</v>
      </c>
      <c r="EH229" t="s">
        <v>226</v>
      </c>
      <c r="EI229" t="s">
        <v>226</v>
      </c>
      <c r="EJ229" t="s">
        <v>226</v>
      </c>
      <c r="EK229" t="s">
        <v>226</v>
      </c>
      <c r="EL229" t="s">
        <v>226</v>
      </c>
      <c r="EM229" t="s">
        <v>226</v>
      </c>
      <c r="EN229" t="s">
        <v>226</v>
      </c>
      <c r="EO229" t="s">
        <v>226</v>
      </c>
      <c r="EP229" t="s">
        <v>226</v>
      </c>
      <c r="EQ229" t="s">
        <v>226</v>
      </c>
      <c r="ER229" t="s">
        <v>226</v>
      </c>
      <c r="ES229" t="s">
        <v>226</v>
      </c>
      <c r="ET229" t="s">
        <v>226</v>
      </c>
      <c r="EU229" t="s">
        <v>226</v>
      </c>
      <c r="EV229" t="s">
        <v>226</v>
      </c>
      <c r="EW229" t="s">
        <v>226</v>
      </c>
      <c r="EX229" t="s">
        <v>226</v>
      </c>
      <c r="EY229" t="s">
        <v>226</v>
      </c>
      <c r="EZ229" t="s">
        <v>226</v>
      </c>
      <c r="FA229" t="s">
        <v>226</v>
      </c>
      <c r="FB229" t="s">
        <v>226</v>
      </c>
      <c r="FC229" t="s">
        <v>226</v>
      </c>
      <c r="FD229" t="s">
        <v>226</v>
      </c>
      <c r="FE229" t="s">
        <v>226</v>
      </c>
      <c r="FF229" t="s">
        <v>226</v>
      </c>
      <c r="FG229" t="s">
        <v>226</v>
      </c>
      <c r="FH229" t="s">
        <v>226</v>
      </c>
      <c r="FI229" t="s">
        <v>226</v>
      </c>
      <c r="FJ229" t="s">
        <v>226</v>
      </c>
      <c r="FK229" t="s">
        <v>226</v>
      </c>
      <c r="FL229" t="s">
        <v>226</v>
      </c>
      <c r="FM229" t="s">
        <v>226</v>
      </c>
      <c r="FN229" t="s">
        <v>226</v>
      </c>
      <c r="FO229" t="s">
        <v>226</v>
      </c>
      <c r="FP229" t="s">
        <v>226</v>
      </c>
      <c r="FQ229" t="s">
        <v>226</v>
      </c>
      <c r="FR229" t="s">
        <v>226</v>
      </c>
      <c r="FS229" t="s">
        <v>226</v>
      </c>
      <c r="FT229" t="s">
        <v>226</v>
      </c>
      <c r="FU229" t="s">
        <v>226</v>
      </c>
      <c r="FV229" t="s">
        <v>226</v>
      </c>
      <c r="FW229" t="s">
        <v>226</v>
      </c>
      <c r="FX229" t="s">
        <v>226</v>
      </c>
      <c r="FY229" t="s">
        <v>226</v>
      </c>
      <c r="FZ229" t="s">
        <v>226</v>
      </c>
      <c r="GA229" t="s">
        <v>226</v>
      </c>
      <c r="GB229" t="s">
        <v>226</v>
      </c>
      <c r="GC229" t="s">
        <v>226</v>
      </c>
      <c r="GD229" t="s">
        <v>226</v>
      </c>
      <c r="GE229" t="s">
        <v>226</v>
      </c>
      <c r="GF229" t="s">
        <v>226</v>
      </c>
      <c r="GG229" t="s">
        <v>226</v>
      </c>
      <c r="GH229" t="s">
        <v>226</v>
      </c>
      <c r="GI229" t="s">
        <v>226</v>
      </c>
      <c r="GJ229" t="s">
        <v>226</v>
      </c>
      <c r="GK229" t="s">
        <v>226</v>
      </c>
      <c r="GL229" t="s">
        <v>226</v>
      </c>
      <c r="GM229" t="s">
        <v>226</v>
      </c>
      <c r="GN229" t="s">
        <v>226</v>
      </c>
      <c r="GO229" t="s">
        <v>226</v>
      </c>
      <c r="GP229" t="s">
        <v>226</v>
      </c>
      <c r="GQ229" t="s">
        <v>226</v>
      </c>
      <c r="GR229" t="s">
        <v>226</v>
      </c>
      <c r="GS229" t="s">
        <v>226</v>
      </c>
      <c r="GT229" t="s">
        <v>226</v>
      </c>
      <c r="GU229" t="s">
        <v>226</v>
      </c>
      <c r="GV229" t="s">
        <v>226</v>
      </c>
      <c r="GW229" t="s">
        <v>226</v>
      </c>
      <c r="GX229" t="s">
        <v>226</v>
      </c>
      <c r="GY229" t="s">
        <v>226</v>
      </c>
      <c r="GZ229" t="s">
        <v>226</v>
      </c>
      <c r="HA229" t="s">
        <v>226</v>
      </c>
      <c r="HB229" t="s">
        <v>226</v>
      </c>
      <c r="HC229" t="s">
        <v>226</v>
      </c>
      <c r="HD229" t="s">
        <v>226</v>
      </c>
      <c r="HE229" t="s">
        <v>226</v>
      </c>
      <c r="HF229" t="s">
        <v>226</v>
      </c>
      <c r="HG229" t="s">
        <v>226</v>
      </c>
      <c r="HH229" t="s">
        <v>226</v>
      </c>
      <c r="HI229" t="s">
        <v>226</v>
      </c>
      <c r="HJ229" t="s">
        <v>226</v>
      </c>
      <c r="HK229" t="s">
        <v>226</v>
      </c>
      <c r="HL229" t="s">
        <v>226</v>
      </c>
      <c r="HM229" t="s">
        <v>226</v>
      </c>
      <c r="HN229" t="s">
        <v>226</v>
      </c>
      <c r="HO229" t="s">
        <v>226</v>
      </c>
      <c r="HP229" t="s">
        <v>226</v>
      </c>
      <c r="HQ229" t="s">
        <v>226</v>
      </c>
      <c r="HR229" t="s">
        <v>226</v>
      </c>
      <c r="HS229" t="s">
        <v>226</v>
      </c>
      <c r="HT229" t="s">
        <v>226</v>
      </c>
      <c r="HU229" t="s">
        <v>226</v>
      </c>
      <c r="HV229" t="s">
        <v>226</v>
      </c>
      <c r="HW229" t="s">
        <v>226</v>
      </c>
      <c r="HX229" t="s">
        <v>226</v>
      </c>
      <c r="HY229" t="s">
        <v>226</v>
      </c>
      <c r="HZ229" t="s">
        <v>226</v>
      </c>
      <c r="IA229" t="s">
        <v>226</v>
      </c>
      <c r="IB229" t="s">
        <v>226</v>
      </c>
      <c r="IC229" t="s">
        <v>226</v>
      </c>
      <c r="ID229" t="s">
        <v>226</v>
      </c>
      <c r="IE229" t="s">
        <v>226</v>
      </c>
      <c r="IF229" t="s">
        <v>226</v>
      </c>
      <c r="IG229" t="s">
        <v>226</v>
      </c>
      <c r="IH229" t="s">
        <v>226</v>
      </c>
      <c r="II229" t="s">
        <v>226</v>
      </c>
      <c r="IJ229" t="s">
        <v>226</v>
      </c>
      <c r="IK229" t="s">
        <v>226</v>
      </c>
      <c r="IL229" t="s">
        <v>226</v>
      </c>
      <c r="IM229" t="s">
        <v>226</v>
      </c>
      <c r="IN229" t="s">
        <v>226</v>
      </c>
      <c r="IO229" t="s">
        <v>226</v>
      </c>
      <c r="IP229" t="s">
        <v>226</v>
      </c>
      <c r="IQ229" t="s">
        <v>226</v>
      </c>
      <c r="IR229" t="s">
        <v>226</v>
      </c>
      <c r="IS229" t="s">
        <v>226</v>
      </c>
      <c r="IT229" t="s">
        <v>226</v>
      </c>
      <c r="IU229" t="s">
        <v>226</v>
      </c>
      <c r="IV229" t="s">
        <v>226</v>
      </c>
      <c r="IW229" t="s">
        <v>226</v>
      </c>
      <c r="IX229" t="s">
        <v>226</v>
      </c>
      <c r="IY229" t="s">
        <v>226</v>
      </c>
      <c r="IZ229" t="s">
        <v>226</v>
      </c>
      <c r="JA229" t="s">
        <v>226</v>
      </c>
      <c r="JB229" t="s">
        <v>226</v>
      </c>
      <c r="JC229" t="s">
        <v>226</v>
      </c>
      <c r="JD229" t="s">
        <v>226</v>
      </c>
      <c r="JE229" t="s">
        <v>226</v>
      </c>
      <c r="JF229" t="s">
        <v>226</v>
      </c>
      <c r="JG229" t="s">
        <v>226</v>
      </c>
      <c r="JH229" t="s">
        <v>226</v>
      </c>
      <c r="JI229" t="s">
        <v>226</v>
      </c>
      <c r="JJ229" t="s">
        <v>226</v>
      </c>
      <c r="JK229" t="s">
        <v>226</v>
      </c>
      <c r="JL229" t="s">
        <v>226</v>
      </c>
      <c r="JM229" t="s">
        <v>226</v>
      </c>
      <c r="JN229" t="s">
        <v>226</v>
      </c>
      <c r="JO229" t="s">
        <v>226</v>
      </c>
      <c r="JP229" t="s">
        <v>226</v>
      </c>
      <c r="JQ229" t="s">
        <v>226</v>
      </c>
      <c r="JR229" t="s">
        <v>226</v>
      </c>
      <c r="JS229" t="s">
        <v>226</v>
      </c>
      <c r="JT229" t="s">
        <v>226</v>
      </c>
      <c r="JU229" t="s">
        <v>226</v>
      </c>
      <c r="JV229" t="s">
        <v>226</v>
      </c>
      <c r="JW229" t="s">
        <v>226</v>
      </c>
      <c r="JX229" t="s">
        <v>226</v>
      </c>
      <c r="JY229" t="s">
        <v>226</v>
      </c>
      <c r="JZ229" t="s">
        <v>226</v>
      </c>
      <c r="KA229" t="s">
        <v>226</v>
      </c>
      <c r="KB229" t="s">
        <v>226</v>
      </c>
      <c r="KC229" t="s">
        <v>226</v>
      </c>
      <c r="KD229" t="s">
        <v>226</v>
      </c>
      <c r="KE229" t="s">
        <v>226</v>
      </c>
      <c r="KF229" t="s">
        <v>226</v>
      </c>
      <c r="KG229" t="s">
        <v>226</v>
      </c>
      <c r="KH229" t="s">
        <v>226</v>
      </c>
      <c r="KI229" t="s">
        <v>226</v>
      </c>
      <c r="KJ229" t="s">
        <v>226</v>
      </c>
      <c r="KK229" t="s">
        <v>226</v>
      </c>
      <c r="KL229" t="s">
        <v>226</v>
      </c>
      <c r="KM229" t="s">
        <v>226</v>
      </c>
      <c r="KN229" t="s">
        <v>226</v>
      </c>
      <c r="KO229" t="s">
        <v>226</v>
      </c>
      <c r="KP229" t="s">
        <v>226</v>
      </c>
    </row>
    <row r="230" spans="1:302" x14ac:dyDescent="0.25">
      <c r="A230" t="s">
        <v>227</v>
      </c>
      <c r="B230" t="s">
        <v>227</v>
      </c>
      <c r="C230" t="s">
        <v>227</v>
      </c>
      <c r="D230" t="s">
        <v>227</v>
      </c>
      <c r="E230" t="s">
        <v>227</v>
      </c>
      <c r="F230" t="s">
        <v>227</v>
      </c>
      <c r="G230" t="s">
        <v>227</v>
      </c>
      <c r="H230" t="s">
        <v>227</v>
      </c>
      <c r="I230" t="s">
        <v>227</v>
      </c>
      <c r="J230" t="s">
        <v>227</v>
      </c>
      <c r="K230" t="s">
        <v>227</v>
      </c>
      <c r="L230" t="s">
        <v>227</v>
      </c>
      <c r="M230" t="s">
        <v>227</v>
      </c>
      <c r="N230" t="s">
        <v>227</v>
      </c>
      <c r="O230" t="s">
        <v>227</v>
      </c>
      <c r="P230" t="s">
        <v>227</v>
      </c>
      <c r="Q230" t="s">
        <v>227</v>
      </c>
      <c r="R230" t="s">
        <v>227</v>
      </c>
      <c r="S230" t="s">
        <v>227</v>
      </c>
      <c r="T230" t="s">
        <v>227</v>
      </c>
      <c r="U230" t="s">
        <v>227</v>
      </c>
      <c r="V230" t="s">
        <v>227</v>
      </c>
      <c r="W230" t="s">
        <v>227</v>
      </c>
      <c r="X230" t="s">
        <v>227</v>
      </c>
      <c r="Y230" t="s">
        <v>227</v>
      </c>
      <c r="Z230" t="s">
        <v>227</v>
      </c>
      <c r="AA230" t="s">
        <v>227</v>
      </c>
      <c r="AB230" t="s">
        <v>227</v>
      </c>
      <c r="AC230" t="s">
        <v>227</v>
      </c>
      <c r="AD230" t="s">
        <v>227</v>
      </c>
      <c r="AE230" t="s">
        <v>227</v>
      </c>
      <c r="AF230" t="s">
        <v>227</v>
      </c>
      <c r="AG230" t="s">
        <v>227</v>
      </c>
      <c r="AH230" t="s">
        <v>227</v>
      </c>
      <c r="AI230" t="s">
        <v>227</v>
      </c>
      <c r="AJ230" t="s">
        <v>227</v>
      </c>
      <c r="AK230" t="s">
        <v>227</v>
      </c>
      <c r="AL230" t="s">
        <v>227</v>
      </c>
      <c r="AM230" t="s">
        <v>227</v>
      </c>
      <c r="AN230" t="s">
        <v>227</v>
      </c>
      <c r="AO230" t="s">
        <v>227</v>
      </c>
      <c r="AP230" t="s">
        <v>227</v>
      </c>
      <c r="AQ230" t="s">
        <v>227</v>
      </c>
      <c r="AR230" t="s">
        <v>227</v>
      </c>
      <c r="AS230" t="s">
        <v>227</v>
      </c>
      <c r="AT230" t="s">
        <v>227</v>
      </c>
      <c r="AU230" t="s">
        <v>227</v>
      </c>
      <c r="AV230" t="s">
        <v>227</v>
      </c>
      <c r="AW230" t="s">
        <v>227</v>
      </c>
      <c r="AX230" t="s">
        <v>227</v>
      </c>
      <c r="AY230" t="s">
        <v>227</v>
      </c>
      <c r="AZ230" t="s">
        <v>227</v>
      </c>
      <c r="BA230" t="s">
        <v>227</v>
      </c>
      <c r="BB230" t="s">
        <v>227</v>
      </c>
      <c r="BC230" t="s">
        <v>227</v>
      </c>
      <c r="BD230" t="s">
        <v>227</v>
      </c>
      <c r="BE230" t="s">
        <v>227</v>
      </c>
      <c r="BF230" t="s">
        <v>227</v>
      </c>
      <c r="BG230" t="s">
        <v>227</v>
      </c>
      <c r="BH230" t="s">
        <v>227</v>
      </c>
      <c r="BI230" t="s">
        <v>227</v>
      </c>
      <c r="BJ230" t="s">
        <v>227</v>
      </c>
      <c r="BK230" t="s">
        <v>227</v>
      </c>
      <c r="BL230" t="s">
        <v>227</v>
      </c>
      <c r="BM230" t="s">
        <v>227</v>
      </c>
      <c r="BN230" t="s">
        <v>227</v>
      </c>
      <c r="BO230" t="s">
        <v>227</v>
      </c>
      <c r="BP230" t="s">
        <v>227</v>
      </c>
      <c r="BQ230" t="s">
        <v>227</v>
      </c>
      <c r="BR230" t="s">
        <v>227</v>
      </c>
      <c r="BS230" t="s">
        <v>227</v>
      </c>
      <c r="BT230" t="s">
        <v>227</v>
      </c>
      <c r="BU230" t="s">
        <v>227</v>
      </c>
      <c r="BV230" t="s">
        <v>227</v>
      </c>
      <c r="BW230" t="s">
        <v>227</v>
      </c>
      <c r="BX230" t="s">
        <v>227</v>
      </c>
      <c r="BY230" t="s">
        <v>227</v>
      </c>
      <c r="BZ230" t="s">
        <v>227</v>
      </c>
      <c r="CA230" t="s">
        <v>227</v>
      </c>
      <c r="CB230" t="s">
        <v>227</v>
      </c>
      <c r="CC230" t="s">
        <v>227</v>
      </c>
      <c r="CD230" t="s">
        <v>227</v>
      </c>
      <c r="CE230" t="s">
        <v>227</v>
      </c>
      <c r="CF230" t="s">
        <v>227</v>
      </c>
      <c r="CG230" t="s">
        <v>227</v>
      </c>
      <c r="CH230" t="s">
        <v>227</v>
      </c>
      <c r="CI230" t="s">
        <v>227</v>
      </c>
      <c r="CJ230" t="s">
        <v>227</v>
      </c>
      <c r="CK230" t="s">
        <v>227</v>
      </c>
      <c r="CL230" t="s">
        <v>227</v>
      </c>
      <c r="CM230" t="s">
        <v>227</v>
      </c>
      <c r="CN230" t="s">
        <v>227</v>
      </c>
      <c r="CO230" t="s">
        <v>227</v>
      </c>
      <c r="CP230" t="s">
        <v>227</v>
      </c>
      <c r="CQ230" t="s">
        <v>227</v>
      </c>
      <c r="CR230" t="s">
        <v>227</v>
      </c>
      <c r="CS230" t="s">
        <v>227</v>
      </c>
      <c r="CT230" t="s">
        <v>227</v>
      </c>
      <c r="CU230" t="s">
        <v>227</v>
      </c>
      <c r="CV230" t="s">
        <v>227</v>
      </c>
      <c r="CW230" t="s">
        <v>227</v>
      </c>
      <c r="CX230" t="s">
        <v>227</v>
      </c>
      <c r="CY230" t="s">
        <v>227</v>
      </c>
      <c r="CZ230" t="s">
        <v>227</v>
      </c>
      <c r="DA230" t="s">
        <v>227</v>
      </c>
      <c r="DB230" t="s">
        <v>227</v>
      </c>
      <c r="DC230" t="s">
        <v>227</v>
      </c>
      <c r="DD230" t="s">
        <v>227</v>
      </c>
      <c r="DE230" t="s">
        <v>227</v>
      </c>
      <c r="DF230" t="s">
        <v>227</v>
      </c>
      <c r="DG230" t="s">
        <v>227</v>
      </c>
      <c r="DH230" t="s">
        <v>227</v>
      </c>
      <c r="DI230" t="s">
        <v>227</v>
      </c>
      <c r="DJ230" t="s">
        <v>227</v>
      </c>
      <c r="DK230" t="s">
        <v>227</v>
      </c>
      <c r="DL230" t="s">
        <v>227</v>
      </c>
      <c r="DM230" t="s">
        <v>227</v>
      </c>
      <c r="DN230" t="s">
        <v>227</v>
      </c>
      <c r="DO230" t="s">
        <v>227</v>
      </c>
      <c r="DP230" t="s">
        <v>227</v>
      </c>
      <c r="DQ230" t="s">
        <v>227</v>
      </c>
      <c r="DR230" t="s">
        <v>227</v>
      </c>
      <c r="DS230" t="s">
        <v>227</v>
      </c>
      <c r="DT230" t="s">
        <v>227</v>
      </c>
      <c r="DU230" t="s">
        <v>227</v>
      </c>
      <c r="DV230" t="s">
        <v>227</v>
      </c>
      <c r="DW230" t="s">
        <v>227</v>
      </c>
      <c r="DX230" t="s">
        <v>227</v>
      </c>
      <c r="DY230" t="s">
        <v>227</v>
      </c>
      <c r="DZ230" t="s">
        <v>227</v>
      </c>
      <c r="EA230" t="s">
        <v>227</v>
      </c>
      <c r="EB230" t="s">
        <v>227</v>
      </c>
      <c r="EC230" t="s">
        <v>227</v>
      </c>
      <c r="ED230" t="s">
        <v>227</v>
      </c>
      <c r="EE230" t="s">
        <v>227</v>
      </c>
      <c r="EF230" t="s">
        <v>227</v>
      </c>
      <c r="EG230" t="s">
        <v>227</v>
      </c>
      <c r="EH230" t="s">
        <v>227</v>
      </c>
      <c r="EI230" t="s">
        <v>227</v>
      </c>
      <c r="EJ230" t="s">
        <v>227</v>
      </c>
      <c r="EK230" t="s">
        <v>227</v>
      </c>
      <c r="EL230" t="s">
        <v>227</v>
      </c>
      <c r="EM230" t="s">
        <v>227</v>
      </c>
      <c r="EN230" t="s">
        <v>227</v>
      </c>
      <c r="EO230" t="s">
        <v>227</v>
      </c>
      <c r="EP230" t="s">
        <v>227</v>
      </c>
      <c r="EQ230" t="s">
        <v>227</v>
      </c>
      <c r="ER230" t="s">
        <v>227</v>
      </c>
      <c r="ES230" t="s">
        <v>227</v>
      </c>
      <c r="ET230" t="s">
        <v>227</v>
      </c>
      <c r="EU230" t="s">
        <v>227</v>
      </c>
      <c r="EV230" t="s">
        <v>227</v>
      </c>
      <c r="EW230" t="s">
        <v>227</v>
      </c>
      <c r="EX230" t="s">
        <v>227</v>
      </c>
      <c r="EY230" t="s">
        <v>227</v>
      </c>
      <c r="EZ230" t="s">
        <v>227</v>
      </c>
      <c r="FA230" t="s">
        <v>227</v>
      </c>
      <c r="FB230" t="s">
        <v>227</v>
      </c>
      <c r="FC230" t="s">
        <v>227</v>
      </c>
      <c r="FD230" t="s">
        <v>227</v>
      </c>
      <c r="FE230" t="s">
        <v>227</v>
      </c>
      <c r="FF230" t="s">
        <v>227</v>
      </c>
      <c r="FG230" t="s">
        <v>227</v>
      </c>
      <c r="FH230" t="s">
        <v>227</v>
      </c>
      <c r="FI230" t="s">
        <v>227</v>
      </c>
      <c r="FJ230" t="s">
        <v>227</v>
      </c>
      <c r="FK230" t="s">
        <v>227</v>
      </c>
      <c r="FL230" t="s">
        <v>227</v>
      </c>
      <c r="FM230" t="s">
        <v>227</v>
      </c>
      <c r="FN230" t="s">
        <v>227</v>
      </c>
      <c r="FO230" t="s">
        <v>227</v>
      </c>
      <c r="FP230" t="s">
        <v>227</v>
      </c>
      <c r="FQ230" t="s">
        <v>227</v>
      </c>
      <c r="FR230" t="s">
        <v>227</v>
      </c>
      <c r="FS230" t="s">
        <v>227</v>
      </c>
      <c r="FT230" t="s">
        <v>227</v>
      </c>
      <c r="FU230" t="s">
        <v>227</v>
      </c>
      <c r="FV230" t="s">
        <v>227</v>
      </c>
      <c r="FW230" t="s">
        <v>227</v>
      </c>
      <c r="FX230" t="s">
        <v>227</v>
      </c>
      <c r="FY230" t="s">
        <v>227</v>
      </c>
      <c r="FZ230" t="s">
        <v>227</v>
      </c>
      <c r="GA230" t="s">
        <v>227</v>
      </c>
      <c r="GB230" t="s">
        <v>227</v>
      </c>
      <c r="GC230" t="s">
        <v>227</v>
      </c>
      <c r="GD230" t="s">
        <v>227</v>
      </c>
      <c r="GE230" t="s">
        <v>227</v>
      </c>
      <c r="GF230" t="s">
        <v>227</v>
      </c>
      <c r="GG230" t="s">
        <v>227</v>
      </c>
      <c r="GH230" t="s">
        <v>227</v>
      </c>
      <c r="GI230" t="s">
        <v>227</v>
      </c>
      <c r="GJ230" t="s">
        <v>227</v>
      </c>
      <c r="GK230" t="s">
        <v>227</v>
      </c>
      <c r="GL230" t="s">
        <v>227</v>
      </c>
      <c r="GM230" t="s">
        <v>227</v>
      </c>
      <c r="GN230" t="s">
        <v>227</v>
      </c>
      <c r="GO230" t="s">
        <v>227</v>
      </c>
      <c r="GP230" t="s">
        <v>227</v>
      </c>
      <c r="GQ230" t="s">
        <v>227</v>
      </c>
      <c r="GR230" t="s">
        <v>227</v>
      </c>
      <c r="GS230" t="s">
        <v>227</v>
      </c>
      <c r="GT230" t="s">
        <v>227</v>
      </c>
      <c r="GU230" t="s">
        <v>227</v>
      </c>
      <c r="GV230" t="s">
        <v>227</v>
      </c>
      <c r="GW230" t="s">
        <v>227</v>
      </c>
      <c r="GX230" t="s">
        <v>227</v>
      </c>
      <c r="GY230" t="s">
        <v>227</v>
      </c>
      <c r="GZ230" t="s">
        <v>227</v>
      </c>
      <c r="HA230" t="s">
        <v>227</v>
      </c>
      <c r="HB230" t="s">
        <v>227</v>
      </c>
      <c r="HC230" t="s">
        <v>227</v>
      </c>
      <c r="HD230" t="s">
        <v>227</v>
      </c>
      <c r="HE230" t="s">
        <v>227</v>
      </c>
      <c r="HF230" t="s">
        <v>227</v>
      </c>
      <c r="HG230" t="s">
        <v>227</v>
      </c>
      <c r="HH230" t="s">
        <v>227</v>
      </c>
      <c r="HI230" t="s">
        <v>227</v>
      </c>
      <c r="HJ230" t="s">
        <v>227</v>
      </c>
      <c r="HK230" t="s">
        <v>227</v>
      </c>
      <c r="HL230" t="s">
        <v>227</v>
      </c>
      <c r="HM230" t="s">
        <v>227</v>
      </c>
      <c r="HN230" t="s">
        <v>227</v>
      </c>
      <c r="HO230" t="s">
        <v>227</v>
      </c>
      <c r="HP230" t="s">
        <v>227</v>
      </c>
      <c r="HQ230" t="s">
        <v>227</v>
      </c>
      <c r="HR230" t="s">
        <v>227</v>
      </c>
      <c r="HS230" t="s">
        <v>227</v>
      </c>
      <c r="HT230" t="s">
        <v>227</v>
      </c>
      <c r="HU230" t="s">
        <v>227</v>
      </c>
      <c r="HV230" t="s">
        <v>227</v>
      </c>
      <c r="HW230" t="s">
        <v>227</v>
      </c>
      <c r="HX230" t="s">
        <v>227</v>
      </c>
      <c r="HY230" t="s">
        <v>227</v>
      </c>
      <c r="HZ230" t="s">
        <v>227</v>
      </c>
      <c r="IA230" t="s">
        <v>227</v>
      </c>
      <c r="IB230" t="s">
        <v>227</v>
      </c>
      <c r="IC230" t="s">
        <v>227</v>
      </c>
      <c r="ID230" t="s">
        <v>227</v>
      </c>
      <c r="IE230" t="s">
        <v>227</v>
      </c>
      <c r="IF230" t="s">
        <v>227</v>
      </c>
      <c r="IG230" t="s">
        <v>227</v>
      </c>
      <c r="IH230" t="s">
        <v>227</v>
      </c>
      <c r="II230" t="s">
        <v>227</v>
      </c>
      <c r="IJ230" t="s">
        <v>227</v>
      </c>
      <c r="IK230" t="s">
        <v>227</v>
      </c>
      <c r="IL230" t="s">
        <v>227</v>
      </c>
      <c r="IM230" t="s">
        <v>227</v>
      </c>
      <c r="IN230" t="s">
        <v>227</v>
      </c>
      <c r="IO230" t="s">
        <v>227</v>
      </c>
      <c r="IP230" t="s">
        <v>227</v>
      </c>
      <c r="IQ230" t="s">
        <v>227</v>
      </c>
      <c r="IR230" t="s">
        <v>227</v>
      </c>
      <c r="IS230" t="s">
        <v>227</v>
      </c>
      <c r="IT230" t="s">
        <v>227</v>
      </c>
      <c r="IU230" t="s">
        <v>227</v>
      </c>
      <c r="IV230" t="s">
        <v>227</v>
      </c>
      <c r="IW230" t="s">
        <v>227</v>
      </c>
      <c r="IX230" t="s">
        <v>227</v>
      </c>
      <c r="IY230" t="s">
        <v>227</v>
      </c>
      <c r="IZ230" t="s">
        <v>227</v>
      </c>
      <c r="JA230" t="s">
        <v>227</v>
      </c>
      <c r="JB230" t="s">
        <v>227</v>
      </c>
      <c r="JC230" t="s">
        <v>227</v>
      </c>
      <c r="JD230" t="s">
        <v>227</v>
      </c>
      <c r="JE230" t="s">
        <v>227</v>
      </c>
      <c r="JF230" t="s">
        <v>227</v>
      </c>
      <c r="JG230" t="s">
        <v>227</v>
      </c>
      <c r="JH230" t="s">
        <v>227</v>
      </c>
      <c r="JI230" t="s">
        <v>227</v>
      </c>
      <c r="JJ230" t="s">
        <v>227</v>
      </c>
      <c r="JK230" t="s">
        <v>227</v>
      </c>
      <c r="JL230" t="s">
        <v>227</v>
      </c>
      <c r="JM230" t="s">
        <v>227</v>
      </c>
      <c r="JN230" t="s">
        <v>227</v>
      </c>
      <c r="JO230" t="s">
        <v>227</v>
      </c>
      <c r="JP230" t="s">
        <v>227</v>
      </c>
      <c r="JQ230" t="s">
        <v>227</v>
      </c>
      <c r="JR230" t="s">
        <v>227</v>
      </c>
      <c r="JS230" t="s">
        <v>227</v>
      </c>
      <c r="JT230" t="s">
        <v>227</v>
      </c>
      <c r="JU230" t="s">
        <v>227</v>
      </c>
      <c r="JV230" t="s">
        <v>227</v>
      </c>
      <c r="JW230" t="s">
        <v>227</v>
      </c>
      <c r="JX230" t="s">
        <v>227</v>
      </c>
      <c r="JY230" t="s">
        <v>227</v>
      </c>
      <c r="JZ230" t="s">
        <v>227</v>
      </c>
      <c r="KA230" t="s">
        <v>227</v>
      </c>
      <c r="KB230" t="s">
        <v>227</v>
      </c>
      <c r="KC230" t="s">
        <v>227</v>
      </c>
      <c r="KD230" t="s">
        <v>227</v>
      </c>
      <c r="KE230" t="s">
        <v>227</v>
      </c>
      <c r="KF230" t="s">
        <v>227</v>
      </c>
      <c r="KG230" t="s">
        <v>227</v>
      </c>
      <c r="KH230" t="s">
        <v>227</v>
      </c>
      <c r="KI230" t="s">
        <v>227</v>
      </c>
      <c r="KJ230" t="s">
        <v>227</v>
      </c>
      <c r="KK230" t="s">
        <v>227</v>
      </c>
      <c r="KL230" t="s">
        <v>227</v>
      </c>
      <c r="KM230" t="s">
        <v>227</v>
      </c>
      <c r="KN230" t="s">
        <v>227</v>
      </c>
      <c r="KO230" t="s">
        <v>227</v>
      </c>
      <c r="KP230" t="s">
        <v>227</v>
      </c>
    </row>
    <row r="231" spans="1:302" x14ac:dyDescent="0.25">
      <c r="A231" t="s">
        <v>228</v>
      </c>
      <c r="B231" t="s">
        <v>228</v>
      </c>
      <c r="C231" t="s">
        <v>228</v>
      </c>
      <c r="D231" t="s">
        <v>228</v>
      </c>
      <c r="E231" t="s">
        <v>228</v>
      </c>
      <c r="F231" t="s">
        <v>228</v>
      </c>
      <c r="G231" t="s">
        <v>228</v>
      </c>
      <c r="H231" t="s">
        <v>228</v>
      </c>
      <c r="I231" t="s">
        <v>228</v>
      </c>
      <c r="J231" t="s">
        <v>228</v>
      </c>
      <c r="K231" t="s">
        <v>228</v>
      </c>
      <c r="L231" t="s">
        <v>228</v>
      </c>
      <c r="M231" t="s">
        <v>228</v>
      </c>
      <c r="N231" t="s">
        <v>228</v>
      </c>
      <c r="O231" t="s">
        <v>228</v>
      </c>
      <c r="P231" t="s">
        <v>228</v>
      </c>
      <c r="Q231" t="s">
        <v>228</v>
      </c>
      <c r="R231" t="s">
        <v>228</v>
      </c>
      <c r="S231" t="s">
        <v>228</v>
      </c>
      <c r="T231" t="s">
        <v>228</v>
      </c>
      <c r="U231" t="s">
        <v>228</v>
      </c>
      <c r="V231" t="s">
        <v>228</v>
      </c>
      <c r="W231" t="s">
        <v>228</v>
      </c>
      <c r="X231" t="s">
        <v>228</v>
      </c>
      <c r="Y231" t="s">
        <v>228</v>
      </c>
      <c r="Z231" t="s">
        <v>228</v>
      </c>
      <c r="AA231" t="s">
        <v>228</v>
      </c>
      <c r="AB231" t="s">
        <v>228</v>
      </c>
      <c r="AC231" t="s">
        <v>228</v>
      </c>
      <c r="AD231" t="s">
        <v>228</v>
      </c>
      <c r="AE231" t="s">
        <v>228</v>
      </c>
      <c r="AF231" t="s">
        <v>228</v>
      </c>
      <c r="AG231" t="s">
        <v>228</v>
      </c>
      <c r="AH231" t="s">
        <v>228</v>
      </c>
      <c r="AI231" t="s">
        <v>228</v>
      </c>
      <c r="AJ231" t="s">
        <v>228</v>
      </c>
      <c r="AK231" t="s">
        <v>228</v>
      </c>
      <c r="AL231" t="s">
        <v>228</v>
      </c>
      <c r="AM231" t="s">
        <v>228</v>
      </c>
      <c r="AN231" t="s">
        <v>228</v>
      </c>
      <c r="AO231" t="s">
        <v>228</v>
      </c>
      <c r="AP231" t="s">
        <v>228</v>
      </c>
      <c r="AQ231" t="s">
        <v>228</v>
      </c>
      <c r="AR231" t="s">
        <v>228</v>
      </c>
      <c r="AS231" t="s">
        <v>228</v>
      </c>
      <c r="AT231" t="s">
        <v>228</v>
      </c>
      <c r="AU231" t="s">
        <v>228</v>
      </c>
      <c r="AV231" t="s">
        <v>228</v>
      </c>
      <c r="AW231" t="s">
        <v>228</v>
      </c>
      <c r="AX231" t="s">
        <v>228</v>
      </c>
      <c r="AY231" t="s">
        <v>228</v>
      </c>
      <c r="AZ231" t="s">
        <v>228</v>
      </c>
      <c r="BA231" t="s">
        <v>228</v>
      </c>
      <c r="BB231" t="s">
        <v>228</v>
      </c>
      <c r="BC231" t="s">
        <v>228</v>
      </c>
      <c r="BD231" t="s">
        <v>228</v>
      </c>
      <c r="BE231" t="s">
        <v>228</v>
      </c>
      <c r="BF231" t="s">
        <v>228</v>
      </c>
      <c r="BG231" t="s">
        <v>228</v>
      </c>
      <c r="BH231" t="s">
        <v>228</v>
      </c>
      <c r="BI231" t="s">
        <v>228</v>
      </c>
      <c r="BJ231" t="s">
        <v>228</v>
      </c>
      <c r="BK231" t="s">
        <v>228</v>
      </c>
      <c r="BL231" t="s">
        <v>228</v>
      </c>
      <c r="BM231" t="s">
        <v>228</v>
      </c>
      <c r="BN231" t="s">
        <v>228</v>
      </c>
      <c r="BO231" t="s">
        <v>228</v>
      </c>
      <c r="BP231" t="s">
        <v>228</v>
      </c>
      <c r="BQ231" t="s">
        <v>228</v>
      </c>
      <c r="BR231" t="s">
        <v>228</v>
      </c>
      <c r="BS231" t="s">
        <v>228</v>
      </c>
      <c r="BT231" t="s">
        <v>228</v>
      </c>
      <c r="BU231" t="s">
        <v>228</v>
      </c>
      <c r="BV231" t="s">
        <v>228</v>
      </c>
      <c r="BW231" t="s">
        <v>228</v>
      </c>
      <c r="BX231" t="s">
        <v>228</v>
      </c>
      <c r="BY231" t="s">
        <v>228</v>
      </c>
      <c r="BZ231" t="s">
        <v>228</v>
      </c>
      <c r="CA231" t="s">
        <v>228</v>
      </c>
      <c r="CB231" t="s">
        <v>228</v>
      </c>
      <c r="CC231" t="s">
        <v>228</v>
      </c>
      <c r="CD231" t="s">
        <v>228</v>
      </c>
      <c r="CE231" t="s">
        <v>228</v>
      </c>
      <c r="CF231" t="s">
        <v>228</v>
      </c>
      <c r="CG231" t="s">
        <v>228</v>
      </c>
      <c r="CH231" t="s">
        <v>228</v>
      </c>
      <c r="CI231" t="s">
        <v>228</v>
      </c>
      <c r="CJ231" t="s">
        <v>228</v>
      </c>
      <c r="CK231" t="s">
        <v>228</v>
      </c>
      <c r="CL231" t="s">
        <v>228</v>
      </c>
      <c r="CM231" t="s">
        <v>228</v>
      </c>
      <c r="CN231" t="s">
        <v>228</v>
      </c>
      <c r="CO231" t="s">
        <v>228</v>
      </c>
      <c r="CP231" t="s">
        <v>228</v>
      </c>
      <c r="CQ231" t="s">
        <v>228</v>
      </c>
      <c r="CR231" t="s">
        <v>228</v>
      </c>
      <c r="CS231" t="s">
        <v>228</v>
      </c>
      <c r="CT231" t="s">
        <v>228</v>
      </c>
      <c r="CU231" t="s">
        <v>228</v>
      </c>
      <c r="CV231" t="s">
        <v>228</v>
      </c>
      <c r="CW231" t="s">
        <v>228</v>
      </c>
      <c r="CX231" t="s">
        <v>228</v>
      </c>
      <c r="CY231" t="s">
        <v>228</v>
      </c>
      <c r="CZ231" t="s">
        <v>228</v>
      </c>
      <c r="DA231" t="s">
        <v>228</v>
      </c>
      <c r="DB231" t="s">
        <v>228</v>
      </c>
      <c r="DC231" t="s">
        <v>228</v>
      </c>
      <c r="DD231" t="s">
        <v>228</v>
      </c>
      <c r="DE231" t="s">
        <v>228</v>
      </c>
      <c r="DF231" t="s">
        <v>228</v>
      </c>
      <c r="DG231" t="s">
        <v>228</v>
      </c>
      <c r="DH231" t="s">
        <v>228</v>
      </c>
      <c r="DI231" t="s">
        <v>228</v>
      </c>
      <c r="DJ231" t="s">
        <v>228</v>
      </c>
      <c r="DK231" t="s">
        <v>228</v>
      </c>
      <c r="DL231" t="s">
        <v>228</v>
      </c>
      <c r="DM231" t="s">
        <v>228</v>
      </c>
      <c r="DN231" t="s">
        <v>228</v>
      </c>
      <c r="DO231" t="s">
        <v>228</v>
      </c>
      <c r="DP231" t="s">
        <v>228</v>
      </c>
      <c r="DQ231" t="s">
        <v>228</v>
      </c>
      <c r="DR231" t="s">
        <v>228</v>
      </c>
      <c r="DS231" t="s">
        <v>228</v>
      </c>
      <c r="DT231" t="s">
        <v>228</v>
      </c>
      <c r="DU231" t="s">
        <v>228</v>
      </c>
      <c r="DV231" t="s">
        <v>228</v>
      </c>
      <c r="DW231" t="s">
        <v>228</v>
      </c>
      <c r="DX231" t="s">
        <v>228</v>
      </c>
      <c r="DY231" t="s">
        <v>228</v>
      </c>
      <c r="DZ231" t="s">
        <v>228</v>
      </c>
      <c r="EA231" t="s">
        <v>228</v>
      </c>
      <c r="EB231" t="s">
        <v>228</v>
      </c>
      <c r="EC231" t="s">
        <v>228</v>
      </c>
      <c r="ED231" t="s">
        <v>228</v>
      </c>
      <c r="EE231" t="s">
        <v>228</v>
      </c>
      <c r="EF231" t="s">
        <v>228</v>
      </c>
      <c r="EG231" t="s">
        <v>228</v>
      </c>
      <c r="EH231" t="s">
        <v>228</v>
      </c>
      <c r="EI231" t="s">
        <v>228</v>
      </c>
      <c r="EJ231" t="s">
        <v>228</v>
      </c>
      <c r="EK231" t="s">
        <v>228</v>
      </c>
      <c r="EL231" t="s">
        <v>228</v>
      </c>
      <c r="EM231" t="s">
        <v>228</v>
      </c>
      <c r="EN231" t="s">
        <v>228</v>
      </c>
      <c r="EO231" t="s">
        <v>228</v>
      </c>
      <c r="EP231" t="s">
        <v>228</v>
      </c>
      <c r="EQ231" t="s">
        <v>228</v>
      </c>
      <c r="ER231" t="s">
        <v>228</v>
      </c>
      <c r="ES231" t="s">
        <v>228</v>
      </c>
      <c r="ET231" t="s">
        <v>228</v>
      </c>
      <c r="EU231" t="s">
        <v>228</v>
      </c>
      <c r="EV231" t="s">
        <v>228</v>
      </c>
      <c r="EW231" t="s">
        <v>228</v>
      </c>
      <c r="EX231" t="s">
        <v>228</v>
      </c>
      <c r="EY231" t="s">
        <v>228</v>
      </c>
      <c r="EZ231" t="s">
        <v>228</v>
      </c>
      <c r="FA231" t="s">
        <v>228</v>
      </c>
      <c r="FB231" t="s">
        <v>228</v>
      </c>
      <c r="FC231" t="s">
        <v>228</v>
      </c>
      <c r="FD231" t="s">
        <v>228</v>
      </c>
      <c r="FE231" t="s">
        <v>228</v>
      </c>
      <c r="FF231" t="s">
        <v>228</v>
      </c>
      <c r="FG231" t="s">
        <v>228</v>
      </c>
      <c r="FH231" t="s">
        <v>228</v>
      </c>
      <c r="FI231" t="s">
        <v>228</v>
      </c>
      <c r="FJ231" t="s">
        <v>228</v>
      </c>
      <c r="FK231" t="s">
        <v>228</v>
      </c>
      <c r="FL231" t="s">
        <v>228</v>
      </c>
      <c r="FM231" t="s">
        <v>228</v>
      </c>
      <c r="FN231" t="s">
        <v>228</v>
      </c>
      <c r="FO231" t="s">
        <v>228</v>
      </c>
      <c r="FP231" t="s">
        <v>228</v>
      </c>
      <c r="FQ231" t="s">
        <v>228</v>
      </c>
      <c r="FR231" t="s">
        <v>228</v>
      </c>
      <c r="FS231" t="s">
        <v>228</v>
      </c>
      <c r="FT231" t="s">
        <v>228</v>
      </c>
      <c r="FU231" t="s">
        <v>228</v>
      </c>
      <c r="FV231" t="s">
        <v>228</v>
      </c>
      <c r="FW231" t="s">
        <v>228</v>
      </c>
      <c r="FX231" t="s">
        <v>228</v>
      </c>
      <c r="FY231" t="s">
        <v>228</v>
      </c>
      <c r="FZ231" t="s">
        <v>228</v>
      </c>
      <c r="GA231" t="s">
        <v>228</v>
      </c>
      <c r="GB231" t="s">
        <v>228</v>
      </c>
      <c r="GC231" t="s">
        <v>228</v>
      </c>
      <c r="GD231" t="s">
        <v>228</v>
      </c>
      <c r="GE231" t="s">
        <v>228</v>
      </c>
      <c r="GF231" t="s">
        <v>228</v>
      </c>
      <c r="GG231" t="s">
        <v>228</v>
      </c>
      <c r="GH231" t="s">
        <v>228</v>
      </c>
      <c r="GI231" t="s">
        <v>228</v>
      </c>
      <c r="GJ231" t="s">
        <v>228</v>
      </c>
      <c r="GK231" t="s">
        <v>228</v>
      </c>
      <c r="GL231" t="s">
        <v>228</v>
      </c>
      <c r="GM231" t="s">
        <v>228</v>
      </c>
      <c r="GN231" t="s">
        <v>228</v>
      </c>
      <c r="GO231" t="s">
        <v>228</v>
      </c>
      <c r="GP231" t="s">
        <v>228</v>
      </c>
      <c r="GQ231" t="s">
        <v>228</v>
      </c>
      <c r="GR231" t="s">
        <v>228</v>
      </c>
      <c r="GS231" t="s">
        <v>228</v>
      </c>
      <c r="GT231" t="s">
        <v>228</v>
      </c>
      <c r="GU231" t="s">
        <v>228</v>
      </c>
      <c r="GV231" t="s">
        <v>228</v>
      </c>
      <c r="GW231" t="s">
        <v>228</v>
      </c>
      <c r="GX231" t="s">
        <v>228</v>
      </c>
      <c r="GY231" t="s">
        <v>228</v>
      </c>
      <c r="GZ231" t="s">
        <v>228</v>
      </c>
      <c r="HA231" t="s">
        <v>228</v>
      </c>
      <c r="HB231" t="s">
        <v>228</v>
      </c>
      <c r="HC231" t="s">
        <v>228</v>
      </c>
      <c r="HD231" t="s">
        <v>228</v>
      </c>
      <c r="HE231" t="s">
        <v>228</v>
      </c>
      <c r="HF231" t="s">
        <v>228</v>
      </c>
      <c r="HG231" t="s">
        <v>228</v>
      </c>
      <c r="HH231" t="s">
        <v>228</v>
      </c>
      <c r="HI231" t="s">
        <v>228</v>
      </c>
      <c r="HJ231" t="s">
        <v>228</v>
      </c>
      <c r="HK231" t="s">
        <v>228</v>
      </c>
      <c r="HL231" t="s">
        <v>228</v>
      </c>
      <c r="HM231" t="s">
        <v>228</v>
      </c>
      <c r="HN231" t="s">
        <v>228</v>
      </c>
      <c r="HO231" t="s">
        <v>228</v>
      </c>
      <c r="HP231" t="s">
        <v>228</v>
      </c>
      <c r="HQ231" t="s">
        <v>228</v>
      </c>
      <c r="HR231" t="s">
        <v>228</v>
      </c>
      <c r="HS231" t="s">
        <v>228</v>
      </c>
      <c r="HT231" t="s">
        <v>228</v>
      </c>
      <c r="HU231" t="s">
        <v>228</v>
      </c>
      <c r="HV231" t="s">
        <v>228</v>
      </c>
      <c r="HW231" t="s">
        <v>228</v>
      </c>
      <c r="HX231" t="s">
        <v>228</v>
      </c>
      <c r="HY231" t="s">
        <v>228</v>
      </c>
      <c r="HZ231" t="s">
        <v>228</v>
      </c>
      <c r="IA231" t="s">
        <v>228</v>
      </c>
      <c r="IB231" t="s">
        <v>228</v>
      </c>
      <c r="IC231" t="s">
        <v>228</v>
      </c>
      <c r="ID231" t="s">
        <v>228</v>
      </c>
      <c r="IE231" t="s">
        <v>228</v>
      </c>
      <c r="IF231" t="s">
        <v>228</v>
      </c>
      <c r="IG231" t="s">
        <v>228</v>
      </c>
      <c r="IH231" t="s">
        <v>228</v>
      </c>
      <c r="II231" t="s">
        <v>228</v>
      </c>
      <c r="IJ231" t="s">
        <v>228</v>
      </c>
      <c r="IK231" t="s">
        <v>228</v>
      </c>
      <c r="IL231" t="s">
        <v>228</v>
      </c>
      <c r="IM231" t="s">
        <v>228</v>
      </c>
      <c r="IN231" t="s">
        <v>228</v>
      </c>
      <c r="IO231" t="s">
        <v>228</v>
      </c>
      <c r="IP231" t="s">
        <v>228</v>
      </c>
      <c r="IQ231" t="s">
        <v>228</v>
      </c>
      <c r="IR231" t="s">
        <v>228</v>
      </c>
      <c r="IS231" t="s">
        <v>228</v>
      </c>
      <c r="IT231" t="s">
        <v>228</v>
      </c>
      <c r="IU231" t="s">
        <v>228</v>
      </c>
      <c r="IV231" t="s">
        <v>228</v>
      </c>
      <c r="IW231" t="s">
        <v>228</v>
      </c>
      <c r="IX231" t="s">
        <v>228</v>
      </c>
      <c r="IY231" t="s">
        <v>228</v>
      </c>
      <c r="IZ231" t="s">
        <v>228</v>
      </c>
      <c r="JA231" t="s">
        <v>228</v>
      </c>
      <c r="JB231" t="s">
        <v>228</v>
      </c>
      <c r="JC231" t="s">
        <v>228</v>
      </c>
      <c r="JD231" t="s">
        <v>228</v>
      </c>
      <c r="JE231" t="s">
        <v>228</v>
      </c>
      <c r="JF231" t="s">
        <v>228</v>
      </c>
      <c r="JG231" t="s">
        <v>228</v>
      </c>
      <c r="JH231" t="s">
        <v>228</v>
      </c>
      <c r="JI231" t="s">
        <v>228</v>
      </c>
      <c r="JJ231" t="s">
        <v>228</v>
      </c>
      <c r="JK231" t="s">
        <v>228</v>
      </c>
      <c r="JL231" t="s">
        <v>228</v>
      </c>
      <c r="JM231" t="s">
        <v>228</v>
      </c>
      <c r="JN231" t="s">
        <v>228</v>
      </c>
      <c r="JO231" t="s">
        <v>228</v>
      </c>
      <c r="JP231" t="s">
        <v>228</v>
      </c>
      <c r="JQ231" t="s">
        <v>228</v>
      </c>
      <c r="JR231" t="s">
        <v>228</v>
      </c>
      <c r="JS231" t="s">
        <v>228</v>
      </c>
      <c r="JT231" t="s">
        <v>228</v>
      </c>
      <c r="JU231" t="s">
        <v>228</v>
      </c>
      <c r="JV231" t="s">
        <v>228</v>
      </c>
      <c r="JW231" t="s">
        <v>228</v>
      </c>
      <c r="JX231" t="s">
        <v>228</v>
      </c>
      <c r="JY231" t="s">
        <v>228</v>
      </c>
      <c r="JZ231" t="s">
        <v>228</v>
      </c>
      <c r="KA231" t="s">
        <v>228</v>
      </c>
      <c r="KB231" t="s">
        <v>228</v>
      </c>
      <c r="KC231" t="s">
        <v>228</v>
      </c>
      <c r="KD231" t="s">
        <v>228</v>
      </c>
      <c r="KE231" t="s">
        <v>228</v>
      </c>
      <c r="KF231" t="s">
        <v>228</v>
      </c>
      <c r="KG231" t="s">
        <v>228</v>
      </c>
      <c r="KH231" t="s">
        <v>228</v>
      </c>
      <c r="KI231" t="s">
        <v>228</v>
      </c>
      <c r="KJ231" t="s">
        <v>228</v>
      </c>
      <c r="KK231" t="s">
        <v>228</v>
      </c>
      <c r="KL231" t="s">
        <v>228</v>
      </c>
      <c r="KM231" t="s">
        <v>228</v>
      </c>
      <c r="KN231" t="s">
        <v>228</v>
      </c>
      <c r="KO231" t="s">
        <v>228</v>
      </c>
      <c r="KP231" t="s">
        <v>228</v>
      </c>
    </row>
    <row r="232" spans="1:302" x14ac:dyDescent="0.25">
      <c r="A232" t="s">
        <v>229</v>
      </c>
      <c r="B232" t="s">
        <v>229</v>
      </c>
      <c r="C232" t="s">
        <v>229</v>
      </c>
      <c r="D232" t="s">
        <v>229</v>
      </c>
      <c r="E232" t="s">
        <v>229</v>
      </c>
      <c r="F232" t="s">
        <v>229</v>
      </c>
      <c r="G232" t="s">
        <v>229</v>
      </c>
      <c r="H232" t="s">
        <v>229</v>
      </c>
      <c r="I232" t="s">
        <v>229</v>
      </c>
      <c r="J232" t="s">
        <v>229</v>
      </c>
      <c r="K232" t="s">
        <v>229</v>
      </c>
      <c r="L232" t="s">
        <v>229</v>
      </c>
      <c r="M232" t="s">
        <v>229</v>
      </c>
      <c r="N232" t="s">
        <v>229</v>
      </c>
      <c r="O232" t="s">
        <v>229</v>
      </c>
      <c r="P232" t="s">
        <v>229</v>
      </c>
      <c r="Q232" t="s">
        <v>229</v>
      </c>
      <c r="R232" t="s">
        <v>229</v>
      </c>
      <c r="S232" t="s">
        <v>229</v>
      </c>
      <c r="T232" t="s">
        <v>229</v>
      </c>
      <c r="U232" t="s">
        <v>229</v>
      </c>
      <c r="V232" t="s">
        <v>229</v>
      </c>
      <c r="W232" t="s">
        <v>229</v>
      </c>
      <c r="X232" t="s">
        <v>229</v>
      </c>
      <c r="Y232" t="s">
        <v>229</v>
      </c>
      <c r="Z232" t="s">
        <v>229</v>
      </c>
      <c r="AA232" t="s">
        <v>229</v>
      </c>
      <c r="AB232" t="s">
        <v>229</v>
      </c>
      <c r="AC232" t="s">
        <v>229</v>
      </c>
      <c r="AD232" t="s">
        <v>229</v>
      </c>
      <c r="AE232" t="s">
        <v>229</v>
      </c>
      <c r="AF232" t="s">
        <v>229</v>
      </c>
      <c r="AG232" t="s">
        <v>229</v>
      </c>
      <c r="AH232" t="s">
        <v>229</v>
      </c>
      <c r="AI232" t="s">
        <v>229</v>
      </c>
      <c r="AJ232" t="s">
        <v>229</v>
      </c>
      <c r="AK232" t="s">
        <v>229</v>
      </c>
      <c r="AL232" t="s">
        <v>229</v>
      </c>
      <c r="AM232" t="s">
        <v>229</v>
      </c>
      <c r="AN232" t="s">
        <v>229</v>
      </c>
      <c r="AO232" t="s">
        <v>229</v>
      </c>
      <c r="AP232" t="s">
        <v>229</v>
      </c>
      <c r="AQ232" t="s">
        <v>229</v>
      </c>
      <c r="AR232" t="s">
        <v>229</v>
      </c>
      <c r="AS232" t="s">
        <v>229</v>
      </c>
      <c r="AT232" t="s">
        <v>229</v>
      </c>
      <c r="AU232" t="s">
        <v>229</v>
      </c>
      <c r="AV232" t="s">
        <v>229</v>
      </c>
      <c r="AW232" t="s">
        <v>229</v>
      </c>
      <c r="AX232" t="s">
        <v>229</v>
      </c>
      <c r="AY232" t="s">
        <v>229</v>
      </c>
      <c r="AZ232" t="s">
        <v>229</v>
      </c>
      <c r="BA232" t="s">
        <v>229</v>
      </c>
      <c r="BB232" t="s">
        <v>229</v>
      </c>
      <c r="BC232" t="s">
        <v>229</v>
      </c>
      <c r="BD232" t="s">
        <v>229</v>
      </c>
      <c r="BE232" t="s">
        <v>229</v>
      </c>
      <c r="BF232" t="s">
        <v>229</v>
      </c>
      <c r="BG232" t="s">
        <v>229</v>
      </c>
      <c r="BH232" t="s">
        <v>229</v>
      </c>
      <c r="BI232" t="s">
        <v>229</v>
      </c>
      <c r="BJ232" t="s">
        <v>229</v>
      </c>
      <c r="BK232" t="s">
        <v>229</v>
      </c>
      <c r="BL232" t="s">
        <v>229</v>
      </c>
      <c r="BM232" t="s">
        <v>229</v>
      </c>
      <c r="BN232" t="s">
        <v>229</v>
      </c>
      <c r="BO232" t="s">
        <v>229</v>
      </c>
      <c r="BP232" t="s">
        <v>229</v>
      </c>
      <c r="BQ232" t="s">
        <v>229</v>
      </c>
      <c r="BR232" t="s">
        <v>229</v>
      </c>
      <c r="BS232" t="s">
        <v>229</v>
      </c>
      <c r="BT232" t="s">
        <v>229</v>
      </c>
      <c r="BU232" t="s">
        <v>229</v>
      </c>
      <c r="BV232" t="s">
        <v>229</v>
      </c>
      <c r="BW232" t="s">
        <v>229</v>
      </c>
      <c r="BX232" t="s">
        <v>229</v>
      </c>
      <c r="BY232" t="s">
        <v>229</v>
      </c>
      <c r="BZ232" t="s">
        <v>229</v>
      </c>
      <c r="CA232" t="s">
        <v>229</v>
      </c>
      <c r="CB232" t="s">
        <v>229</v>
      </c>
      <c r="CC232" t="s">
        <v>229</v>
      </c>
      <c r="CD232" t="s">
        <v>229</v>
      </c>
      <c r="CE232" t="s">
        <v>229</v>
      </c>
      <c r="CF232" t="s">
        <v>229</v>
      </c>
      <c r="CG232" t="s">
        <v>229</v>
      </c>
      <c r="CH232" t="s">
        <v>229</v>
      </c>
      <c r="CI232" t="s">
        <v>229</v>
      </c>
      <c r="CJ232" t="s">
        <v>229</v>
      </c>
      <c r="CK232" t="s">
        <v>229</v>
      </c>
      <c r="CL232" t="s">
        <v>229</v>
      </c>
      <c r="CM232" t="s">
        <v>229</v>
      </c>
      <c r="CN232" t="s">
        <v>229</v>
      </c>
      <c r="CO232" t="s">
        <v>229</v>
      </c>
      <c r="CP232" t="s">
        <v>229</v>
      </c>
      <c r="CQ232" t="s">
        <v>229</v>
      </c>
      <c r="CR232" t="s">
        <v>229</v>
      </c>
      <c r="CS232" t="s">
        <v>229</v>
      </c>
      <c r="CT232" t="s">
        <v>229</v>
      </c>
      <c r="CU232" t="s">
        <v>229</v>
      </c>
      <c r="CV232" t="s">
        <v>229</v>
      </c>
      <c r="CW232" t="s">
        <v>229</v>
      </c>
      <c r="CX232" t="s">
        <v>229</v>
      </c>
      <c r="CY232" t="s">
        <v>229</v>
      </c>
      <c r="CZ232" t="s">
        <v>229</v>
      </c>
      <c r="DA232" t="s">
        <v>229</v>
      </c>
      <c r="DB232" t="s">
        <v>229</v>
      </c>
      <c r="DC232" t="s">
        <v>229</v>
      </c>
      <c r="DD232" t="s">
        <v>229</v>
      </c>
      <c r="DE232" t="s">
        <v>229</v>
      </c>
      <c r="DF232" t="s">
        <v>229</v>
      </c>
      <c r="DG232" t="s">
        <v>229</v>
      </c>
      <c r="DH232" t="s">
        <v>229</v>
      </c>
      <c r="DI232" t="s">
        <v>229</v>
      </c>
      <c r="DJ232" t="s">
        <v>229</v>
      </c>
      <c r="DK232" t="s">
        <v>229</v>
      </c>
      <c r="DL232" t="s">
        <v>229</v>
      </c>
      <c r="DM232" t="s">
        <v>229</v>
      </c>
      <c r="DN232" t="s">
        <v>229</v>
      </c>
      <c r="DO232" t="s">
        <v>229</v>
      </c>
      <c r="DP232" t="s">
        <v>229</v>
      </c>
      <c r="DQ232" t="s">
        <v>229</v>
      </c>
      <c r="DR232" t="s">
        <v>229</v>
      </c>
      <c r="DS232" t="s">
        <v>229</v>
      </c>
      <c r="DT232" t="s">
        <v>229</v>
      </c>
      <c r="DU232" t="s">
        <v>229</v>
      </c>
      <c r="DV232" t="s">
        <v>229</v>
      </c>
      <c r="DW232" t="s">
        <v>229</v>
      </c>
      <c r="DX232" t="s">
        <v>229</v>
      </c>
      <c r="DY232" t="s">
        <v>229</v>
      </c>
      <c r="DZ232" t="s">
        <v>229</v>
      </c>
      <c r="EA232" t="s">
        <v>229</v>
      </c>
      <c r="EB232" t="s">
        <v>229</v>
      </c>
      <c r="EC232" t="s">
        <v>229</v>
      </c>
      <c r="ED232" t="s">
        <v>229</v>
      </c>
      <c r="EE232" t="s">
        <v>229</v>
      </c>
      <c r="EF232" t="s">
        <v>229</v>
      </c>
      <c r="EG232" t="s">
        <v>229</v>
      </c>
      <c r="EH232" t="s">
        <v>229</v>
      </c>
      <c r="EI232" t="s">
        <v>229</v>
      </c>
      <c r="EJ232" t="s">
        <v>229</v>
      </c>
      <c r="EK232" t="s">
        <v>229</v>
      </c>
      <c r="EL232" t="s">
        <v>229</v>
      </c>
      <c r="EM232" t="s">
        <v>229</v>
      </c>
      <c r="EN232" t="s">
        <v>229</v>
      </c>
      <c r="EO232" t="s">
        <v>229</v>
      </c>
      <c r="EP232" t="s">
        <v>229</v>
      </c>
      <c r="EQ232" t="s">
        <v>229</v>
      </c>
      <c r="ER232" t="s">
        <v>229</v>
      </c>
      <c r="ES232" t="s">
        <v>229</v>
      </c>
      <c r="ET232" t="s">
        <v>229</v>
      </c>
      <c r="EU232" t="s">
        <v>229</v>
      </c>
      <c r="EV232" t="s">
        <v>229</v>
      </c>
      <c r="EW232" t="s">
        <v>229</v>
      </c>
      <c r="EX232" t="s">
        <v>229</v>
      </c>
      <c r="EY232" t="s">
        <v>229</v>
      </c>
      <c r="EZ232" t="s">
        <v>229</v>
      </c>
      <c r="FA232" t="s">
        <v>229</v>
      </c>
      <c r="FB232" t="s">
        <v>229</v>
      </c>
      <c r="FC232" t="s">
        <v>229</v>
      </c>
      <c r="FD232" t="s">
        <v>229</v>
      </c>
      <c r="FE232" t="s">
        <v>229</v>
      </c>
      <c r="FF232" t="s">
        <v>229</v>
      </c>
      <c r="FG232" t="s">
        <v>229</v>
      </c>
      <c r="FH232" t="s">
        <v>229</v>
      </c>
      <c r="FI232" t="s">
        <v>229</v>
      </c>
      <c r="FJ232" t="s">
        <v>229</v>
      </c>
      <c r="FK232" t="s">
        <v>229</v>
      </c>
      <c r="FL232" t="s">
        <v>229</v>
      </c>
      <c r="FM232" t="s">
        <v>229</v>
      </c>
      <c r="FN232" t="s">
        <v>229</v>
      </c>
      <c r="FO232" t="s">
        <v>229</v>
      </c>
      <c r="FP232" t="s">
        <v>229</v>
      </c>
      <c r="FQ232" t="s">
        <v>229</v>
      </c>
      <c r="FR232" t="s">
        <v>229</v>
      </c>
      <c r="FS232" t="s">
        <v>229</v>
      </c>
      <c r="FT232" t="s">
        <v>229</v>
      </c>
      <c r="FU232" t="s">
        <v>229</v>
      </c>
      <c r="FV232" t="s">
        <v>229</v>
      </c>
      <c r="FW232" t="s">
        <v>229</v>
      </c>
      <c r="FX232" t="s">
        <v>229</v>
      </c>
      <c r="FY232" t="s">
        <v>229</v>
      </c>
      <c r="FZ232" t="s">
        <v>229</v>
      </c>
      <c r="GA232" t="s">
        <v>229</v>
      </c>
      <c r="GB232" t="s">
        <v>229</v>
      </c>
      <c r="GC232" t="s">
        <v>229</v>
      </c>
      <c r="GD232" t="s">
        <v>229</v>
      </c>
      <c r="GE232" t="s">
        <v>229</v>
      </c>
      <c r="GF232" t="s">
        <v>229</v>
      </c>
      <c r="GG232" t="s">
        <v>229</v>
      </c>
      <c r="GH232" t="s">
        <v>229</v>
      </c>
      <c r="GI232" t="s">
        <v>229</v>
      </c>
      <c r="GJ232" t="s">
        <v>229</v>
      </c>
      <c r="GK232" t="s">
        <v>229</v>
      </c>
      <c r="GL232" t="s">
        <v>229</v>
      </c>
      <c r="GM232" t="s">
        <v>229</v>
      </c>
      <c r="GN232" t="s">
        <v>229</v>
      </c>
      <c r="GO232" t="s">
        <v>229</v>
      </c>
      <c r="GP232" t="s">
        <v>229</v>
      </c>
      <c r="GQ232" t="s">
        <v>229</v>
      </c>
      <c r="GR232" t="s">
        <v>229</v>
      </c>
      <c r="GS232" t="s">
        <v>229</v>
      </c>
      <c r="GT232" t="s">
        <v>229</v>
      </c>
      <c r="GU232" t="s">
        <v>229</v>
      </c>
      <c r="GV232" t="s">
        <v>229</v>
      </c>
      <c r="GW232" t="s">
        <v>229</v>
      </c>
      <c r="GX232" t="s">
        <v>229</v>
      </c>
      <c r="GY232" t="s">
        <v>229</v>
      </c>
      <c r="GZ232" t="s">
        <v>229</v>
      </c>
      <c r="HA232" t="s">
        <v>229</v>
      </c>
      <c r="HB232" t="s">
        <v>229</v>
      </c>
      <c r="HC232" t="s">
        <v>229</v>
      </c>
      <c r="HD232" t="s">
        <v>229</v>
      </c>
      <c r="HE232" t="s">
        <v>229</v>
      </c>
      <c r="HF232" t="s">
        <v>229</v>
      </c>
      <c r="HG232" t="s">
        <v>229</v>
      </c>
      <c r="HH232" t="s">
        <v>229</v>
      </c>
      <c r="HI232" t="s">
        <v>229</v>
      </c>
      <c r="HJ232" t="s">
        <v>229</v>
      </c>
      <c r="HK232" t="s">
        <v>229</v>
      </c>
      <c r="HL232" t="s">
        <v>229</v>
      </c>
      <c r="HM232" t="s">
        <v>229</v>
      </c>
      <c r="HN232" t="s">
        <v>229</v>
      </c>
      <c r="HO232" t="s">
        <v>229</v>
      </c>
      <c r="HP232" t="s">
        <v>229</v>
      </c>
      <c r="HQ232" t="s">
        <v>229</v>
      </c>
      <c r="HR232" t="s">
        <v>229</v>
      </c>
      <c r="HS232" t="s">
        <v>229</v>
      </c>
      <c r="HT232" t="s">
        <v>229</v>
      </c>
      <c r="HU232" t="s">
        <v>229</v>
      </c>
      <c r="HV232" t="s">
        <v>229</v>
      </c>
      <c r="HW232" t="s">
        <v>229</v>
      </c>
      <c r="HX232" t="s">
        <v>229</v>
      </c>
      <c r="HY232" t="s">
        <v>229</v>
      </c>
      <c r="HZ232" t="s">
        <v>229</v>
      </c>
      <c r="IA232" t="s">
        <v>229</v>
      </c>
      <c r="IB232" t="s">
        <v>229</v>
      </c>
      <c r="IC232" t="s">
        <v>229</v>
      </c>
      <c r="ID232" t="s">
        <v>229</v>
      </c>
      <c r="IE232" t="s">
        <v>229</v>
      </c>
      <c r="IF232" t="s">
        <v>229</v>
      </c>
      <c r="IG232" t="s">
        <v>229</v>
      </c>
      <c r="IH232" t="s">
        <v>229</v>
      </c>
      <c r="II232" t="s">
        <v>229</v>
      </c>
      <c r="IJ232" t="s">
        <v>229</v>
      </c>
      <c r="IK232" t="s">
        <v>229</v>
      </c>
      <c r="IL232" t="s">
        <v>229</v>
      </c>
      <c r="IM232" t="s">
        <v>229</v>
      </c>
      <c r="IN232" t="s">
        <v>229</v>
      </c>
      <c r="IO232" t="s">
        <v>229</v>
      </c>
      <c r="IP232" t="s">
        <v>229</v>
      </c>
      <c r="IQ232" t="s">
        <v>229</v>
      </c>
      <c r="IR232" t="s">
        <v>229</v>
      </c>
      <c r="IS232" t="s">
        <v>229</v>
      </c>
      <c r="IT232" t="s">
        <v>229</v>
      </c>
      <c r="IU232" t="s">
        <v>229</v>
      </c>
      <c r="IV232" t="s">
        <v>229</v>
      </c>
      <c r="IW232" t="s">
        <v>229</v>
      </c>
      <c r="IX232" t="s">
        <v>229</v>
      </c>
      <c r="IY232" t="s">
        <v>229</v>
      </c>
      <c r="IZ232" t="s">
        <v>229</v>
      </c>
      <c r="JA232" t="s">
        <v>229</v>
      </c>
      <c r="JB232" t="s">
        <v>229</v>
      </c>
      <c r="JC232" t="s">
        <v>229</v>
      </c>
      <c r="JD232" t="s">
        <v>229</v>
      </c>
      <c r="JE232" t="s">
        <v>229</v>
      </c>
      <c r="JF232" t="s">
        <v>229</v>
      </c>
      <c r="JG232" t="s">
        <v>229</v>
      </c>
      <c r="JH232" t="s">
        <v>229</v>
      </c>
      <c r="JI232" t="s">
        <v>229</v>
      </c>
      <c r="JJ232" t="s">
        <v>229</v>
      </c>
      <c r="JK232" t="s">
        <v>229</v>
      </c>
      <c r="JL232" t="s">
        <v>229</v>
      </c>
      <c r="JM232" t="s">
        <v>229</v>
      </c>
      <c r="JN232" t="s">
        <v>229</v>
      </c>
      <c r="JO232" t="s">
        <v>229</v>
      </c>
      <c r="JP232" t="s">
        <v>229</v>
      </c>
      <c r="JQ232" t="s">
        <v>229</v>
      </c>
      <c r="JR232" t="s">
        <v>229</v>
      </c>
      <c r="JS232" t="s">
        <v>229</v>
      </c>
      <c r="JT232" t="s">
        <v>229</v>
      </c>
      <c r="JU232" t="s">
        <v>229</v>
      </c>
      <c r="JV232" t="s">
        <v>229</v>
      </c>
      <c r="JW232" t="s">
        <v>229</v>
      </c>
      <c r="JX232" t="s">
        <v>229</v>
      </c>
      <c r="JY232" t="s">
        <v>229</v>
      </c>
      <c r="JZ232" t="s">
        <v>229</v>
      </c>
      <c r="KA232" t="s">
        <v>229</v>
      </c>
      <c r="KB232" t="s">
        <v>229</v>
      </c>
      <c r="KC232" t="s">
        <v>229</v>
      </c>
      <c r="KD232" t="s">
        <v>229</v>
      </c>
      <c r="KE232" t="s">
        <v>229</v>
      </c>
      <c r="KF232" t="s">
        <v>229</v>
      </c>
      <c r="KG232" t="s">
        <v>229</v>
      </c>
      <c r="KH232" t="s">
        <v>229</v>
      </c>
      <c r="KI232" t="s">
        <v>229</v>
      </c>
      <c r="KJ232" t="s">
        <v>229</v>
      </c>
      <c r="KK232" t="s">
        <v>229</v>
      </c>
      <c r="KL232" t="s">
        <v>229</v>
      </c>
      <c r="KM232" t="s">
        <v>229</v>
      </c>
      <c r="KN232" t="s">
        <v>229</v>
      </c>
      <c r="KO232" t="s">
        <v>229</v>
      </c>
      <c r="KP232" t="s">
        <v>229</v>
      </c>
    </row>
    <row r="233" spans="1:302" x14ac:dyDescent="0.25">
      <c r="A233" t="s">
        <v>230</v>
      </c>
      <c r="B233" t="s">
        <v>230</v>
      </c>
      <c r="C233" t="s">
        <v>230</v>
      </c>
      <c r="D233" t="s">
        <v>230</v>
      </c>
      <c r="E233" t="s">
        <v>230</v>
      </c>
      <c r="F233" t="s">
        <v>230</v>
      </c>
      <c r="G233" t="s">
        <v>230</v>
      </c>
      <c r="H233" t="s">
        <v>230</v>
      </c>
      <c r="I233" t="s">
        <v>230</v>
      </c>
      <c r="J233" t="s">
        <v>230</v>
      </c>
      <c r="K233" t="s">
        <v>230</v>
      </c>
      <c r="L233" t="s">
        <v>230</v>
      </c>
      <c r="M233" t="s">
        <v>230</v>
      </c>
      <c r="N233" t="s">
        <v>230</v>
      </c>
      <c r="O233" t="s">
        <v>230</v>
      </c>
      <c r="P233" t="s">
        <v>230</v>
      </c>
      <c r="Q233" t="s">
        <v>230</v>
      </c>
      <c r="R233" t="s">
        <v>230</v>
      </c>
      <c r="S233" t="s">
        <v>230</v>
      </c>
      <c r="T233" t="s">
        <v>230</v>
      </c>
      <c r="U233" t="s">
        <v>230</v>
      </c>
      <c r="V233" t="s">
        <v>230</v>
      </c>
      <c r="W233" t="s">
        <v>230</v>
      </c>
      <c r="X233" t="s">
        <v>230</v>
      </c>
      <c r="Y233" t="s">
        <v>230</v>
      </c>
      <c r="Z233" t="s">
        <v>230</v>
      </c>
      <c r="AA233" t="s">
        <v>230</v>
      </c>
      <c r="AB233" t="s">
        <v>230</v>
      </c>
      <c r="AC233" t="s">
        <v>230</v>
      </c>
      <c r="AD233" t="s">
        <v>230</v>
      </c>
      <c r="AE233" t="s">
        <v>230</v>
      </c>
      <c r="AF233" t="s">
        <v>230</v>
      </c>
      <c r="AG233" t="s">
        <v>230</v>
      </c>
      <c r="AH233" t="s">
        <v>230</v>
      </c>
      <c r="AI233" t="s">
        <v>230</v>
      </c>
      <c r="AJ233" t="s">
        <v>230</v>
      </c>
      <c r="AK233" t="s">
        <v>230</v>
      </c>
      <c r="AL233" t="s">
        <v>230</v>
      </c>
      <c r="AM233" t="s">
        <v>230</v>
      </c>
      <c r="AN233" t="s">
        <v>230</v>
      </c>
      <c r="AO233" t="s">
        <v>230</v>
      </c>
      <c r="AP233" t="s">
        <v>230</v>
      </c>
      <c r="AQ233" t="s">
        <v>230</v>
      </c>
      <c r="AR233" t="s">
        <v>230</v>
      </c>
      <c r="AS233" t="s">
        <v>230</v>
      </c>
      <c r="AT233" t="s">
        <v>230</v>
      </c>
      <c r="AU233" t="s">
        <v>230</v>
      </c>
      <c r="AV233" t="s">
        <v>230</v>
      </c>
      <c r="AW233" t="s">
        <v>230</v>
      </c>
      <c r="AX233" t="s">
        <v>230</v>
      </c>
      <c r="AY233" t="s">
        <v>230</v>
      </c>
      <c r="AZ233" t="s">
        <v>230</v>
      </c>
      <c r="BA233" t="s">
        <v>230</v>
      </c>
      <c r="BB233" t="s">
        <v>230</v>
      </c>
      <c r="BC233" t="s">
        <v>230</v>
      </c>
      <c r="BD233" t="s">
        <v>230</v>
      </c>
      <c r="BE233" t="s">
        <v>230</v>
      </c>
      <c r="BF233" t="s">
        <v>230</v>
      </c>
      <c r="BG233" t="s">
        <v>230</v>
      </c>
      <c r="BH233" t="s">
        <v>230</v>
      </c>
      <c r="BI233" t="s">
        <v>230</v>
      </c>
      <c r="BJ233" t="s">
        <v>230</v>
      </c>
      <c r="BK233" t="s">
        <v>230</v>
      </c>
      <c r="BL233" t="s">
        <v>230</v>
      </c>
      <c r="BM233" t="s">
        <v>230</v>
      </c>
      <c r="BN233" t="s">
        <v>230</v>
      </c>
      <c r="BO233" t="s">
        <v>230</v>
      </c>
      <c r="BP233" t="s">
        <v>230</v>
      </c>
      <c r="BQ233" t="s">
        <v>230</v>
      </c>
      <c r="BR233" t="s">
        <v>230</v>
      </c>
      <c r="BS233" t="s">
        <v>230</v>
      </c>
      <c r="BT233" t="s">
        <v>230</v>
      </c>
      <c r="BU233" t="s">
        <v>230</v>
      </c>
      <c r="BV233" t="s">
        <v>230</v>
      </c>
      <c r="BW233" t="s">
        <v>230</v>
      </c>
      <c r="BX233" t="s">
        <v>230</v>
      </c>
      <c r="BY233" t="s">
        <v>230</v>
      </c>
      <c r="BZ233" t="s">
        <v>230</v>
      </c>
      <c r="CA233" t="s">
        <v>230</v>
      </c>
      <c r="CB233" t="s">
        <v>230</v>
      </c>
      <c r="CC233" t="s">
        <v>230</v>
      </c>
      <c r="CD233" t="s">
        <v>230</v>
      </c>
      <c r="CE233" t="s">
        <v>230</v>
      </c>
      <c r="CF233" t="s">
        <v>230</v>
      </c>
      <c r="CG233" t="s">
        <v>230</v>
      </c>
      <c r="CH233" t="s">
        <v>230</v>
      </c>
      <c r="CI233" t="s">
        <v>230</v>
      </c>
      <c r="CJ233" t="s">
        <v>230</v>
      </c>
      <c r="CK233" t="s">
        <v>230</v>
      </c>
      <c r="CL233" t="s">
        <v>230</v>
      </c>
      <c r="CM233" t="s">
        <v>230</v>
      </c>
      <c r="CN233" t="s">
        <v>230</v>
      </c>
      <c r="CO233" t="s">
        <v>230</v>
      </c>
      <c r="CP233" t="s">
        <v>230</v>
      </c>
      <c r="CQ233" t="s">
        <v>230</v>
      </c>
      <c r="CR233" t="s">
        <v>230</v>
      </c>
      <c r="CS233" t="s">
        <v>230</v>
      </c>
      <c r="CT233" t="s">
        <v>230</v>
      </c>
      <c r="CU233" t="s">
        <v>230</v>
      </c>
      <c r="CV233" t="s">
        <v>230</v>
      </c>
      <c r="CW233" t="s">
        <v>230</v>
      </c>
      <c r="CX233" t="s">
        <v>230</v>
      </c>
      <c r="CY233" t="s">
        <v>230</v>
      </c>
      <c r="CZ233" t="s">
        <v>230</v>
      </c>
      <c r="DA233" t="s">
        <v>230</v>
      </c>
      <c r="DB233" t="s">
        <v>230</v>
      </c>
      <c r="DC233" t="s">
        <v>230</v>
      </c>
      <c r="DD233" t="s">
        <v>230</v>
      </c>
      <c r="DE233" t="s">
        <v>230</v>
      </c>
      <c r="DF233" t="s">
        <v>230</v>
      </c>
      <c r="DG233" t="s">
        <v>230</v>
      </c>
      <c r="DH233" t="s">
        <v>230</v>
      </c>
      <c r="DI233" t="s">
        <v>230</v>
      </c>
      <c r="DJ233" t="s">
        <v>230</v>
      </c>
      <c r="DK233" t="s">
        <v>230</v>
      </c>
      <c r="DL233" t="s">
        <v>230</v>
      </c>
      <c r="DM233" t="s">
        <v>230</v>
      </c>
      <c r="DN233" t="s">
        <v>230</v>
      </c>
      <c r="DO233" t="s">
        <v>230</v>
      </c>
      <c r="DP233" t="s">
        <v>230</v>
      </c>
      <c r="DQ233" t="s">
        <v>230</v>
      </c>
      <c r="DR233" t="s">
        <v>230</v>
      </c>
      <c r="DS233" t="s">
        <v>230</v>
      </c>
      <c r="DT233" t="s">
        <v>230</v>
      </c>
      <c r="DU233" t="s">
        <v>230</v>
      </c>
      <c r="DV233" t="s">
        <v>230</v>
      </c>
      <c r="DW233" t="s">
        <v>230</v>
      </c>
      <c r="DX233" t="s">
        <v>230</v>
      </c>
      <c r="DY233" t="s">
        <v>230</v>
      </c>
      <c r="DZ233" t="s">
        <v>230</v>
      </c>
      <c r="EA233" t="s">
        <v>230</v>
      </c>
      <c r="EB233" t="s">
        <v>230</v>
      </c>
      <c r="EC233" t="s">
        <v>230</v>
      </c>
      <c r="ED233" t="s">
        <v>230</v>
      </c>
      <c r="EE233" t="s">
        <v>230</v>
      </c>
      <c r="EF233" t="s">
        <v>230</v>
      </c>
      <c r="EG233" t="s">
        <v>230</v>
      </c>
      <c r="EH233" t="s">
        <v>230</v>
      </c>
      <c r="EI233" t="s">
        <v>230</v>
      </c>
      <c r="EJ233" t="s">
        <v>230</v>
      </c>
      <c r="EK233" t="s">
        <v>230</v>
      </c>
      <c r="EL233" t="s">
        <v>230</v>
      </c>
      <c r="EM233" t="s">
        <v>230</v>
      </c>
      <c r="EN233" t="s">
        <v>230</v>
      </c>
      <c r="EO233" t="s">
        <v>230</v>
      </c>
      <c r="EP233" t="s">
        <v>230</v>
      </c>
      <c r="EQ233" t="s">
        <v>230</v>
      </c>
      <c r="ER233" t="s">
        <v>230</v>
      </c>
      <c r="ES233" t="s">
        <v>230</v>
      </c>
      <c r="ET233" t="s">
        <v>230</v>
      </c>
      <c r="EU233" t="s">
        <v>230</v>
      </c>
      <c r="EV233" t="s">
        <v>230</v>
      </c>
      <c r="EW233" t="s">
        <v>230</v>
      </c>
      <c r="EX233" t="s">
        <v>230</v>
      </c>
      <c r="EY233" t="s">
        <v>230</v>
      </c>
      <c r="EZ233" t="s">
        <v>230</v>
      </c>
      <c r="FA233" t="s">
        <v>230</v>
      </c>
      <c r="FB233" t="s">
        <v>230</v>
      </c>
      <c r="FC233" t="s">
        <v>230</v>
      </c>
      <c r="FD233" t="s">
        <v>230</v>
      </c>
      <c r="FE233" t="s">
        <v>230</v>
      </c>
      <c r="FF233" t="s">
        <v>230</v>
      </c>
      <c r="FG233" t="s">
        <v>230</v>
      </c>
      <c r="FH233" t="s">
        <v>230</v>
      </c>
      <c r="FI233" t="s">
        <v>230</v>
      </c>
      <c r="FJ233" t="s">
        <v>230</v>
      </c>
      <c r="FK233" t="s">
        <v>230</v>
      </c>
      <c r="FL233" t="s">
        <v>230</v>
      </c>
      <c r="FM233" t="s">
        <v>230</v>
      </c>
      <c r="FN233" t="s">
        <v>230</v>
      </c>
      <c r="FO233" t="s">
        <v>230</v>
      </c>
      <c r="FP233" t="s">
        <v>230</v>
      </c>
      <c r="FQ233" t="s">
        <v>230</v>
      </c>
      <c r="FR233" t="s">
        <v>230</v>
      </c>
      <c r="FS233" t="s">
        <v>230</v>
      </c>
      <c r="FT233" t="s">
        <v>230</v>
      </c>
      <c r="FU233" t="s">
        <v>230</v>
      </c>
      <c r="FV233" t="s">
        <v>230</v>
      </c>
      <c r="FW233" t="s">
        <v>230</v>
      </c>
      <c r="FX233" t="s">
        <v>230</v>
      </c>
      <c r="FY233" t="s">
        <v>230</v>
      </c>
      <c r="FZ233" t="s">
        <v>230</v>
      </c>
      <c r="GA233" t="s">
        <v>230</v>
      </c>
      <c r="GB233" t="s">
        <v>230</v>
      </c>
      <c r="GC233" t="s">
        <v>230</v>
      </c>
      <c r="GD233" t="s">
        <v>230</v>
      </c>
      <c r="GE233" t="s">
        <v>230</v>
      </c>
      <c r="GF233" t="s">
        <v>230</v>
      </c>
      <c r="GG233" t="s">
        <v>230</v>
      </c>
      <c r="GH233" t="s">
        <v>230</v>
      </c>
      <c r="GI233" t="s">
        <v>230</v>
      </c>
      <c r="GJ233" t="s">
        <v>230</v>
      </c>
      <c r="GK233" t="s">
        <v>230</v>
      </c>
      <c r="GL233" t="s">
        <v>230</v>
      </c>
      <c r="GM233" t="s">
        <v>230</v>
      </c>
      <c r="GN233" t="s">
        <v>230</v>
      </c>
      <c r="GO233" t="s">
        <v>230</v>
      </c>
      <c r="GP233" t="s">
        <v>230</v>
      </c>
      <c r="GQ233" t="s">
        <v>230</v>
      </c>
      <c r="GR233" t="s">
        <v>230</v>
      </c>
      <c r="GS233" t="s">
        <v>230</v>
      </c>
      <c r="GT233" t="s">
        <v>230</v>
      </c>
      <c r="GU233" t="s">
        <v>230</v>
      </c>
      <c r="GV233" t="s">
        <v>230</v>
      </c>
      <c r="GW233" t="s">
        <v>230</v>
      </c>
      <c r="GX233" t="s">
        <v>230</v>
      </c>
      <c r="GY233" t="s">
        <v>230</v>
      </c>
      <c r="GZ233" t="s">
        <v>230</v>
      </c>
      <c r="HA233" t="s">
        <v>230</v>
      </c>
      <c r="HB233" t="s">
        <v>230</v>
      </c>
      <c r="HC233" t="s">
        <v>230</v>
      </c>
      <c r="HD233" t="s">
        <v>230</v>
      </c>
      <c r="HE233" t="s">
        <v>230</v>
      </c>
      <c r="HF233" t="s">
        <v>230</v>
      </c>
      <c r="HG233" t="s">
        <v>230</v>
      </c>
      <c r="HH233" t="s">
        <v>230</v>
      </c>
      <c r="HI233" t="s">
        <v>230</v>
      </c>
      <c r="HJ233" t="s">
        <v>230</v>
      </c>
      <c r="HK233" t="s">
        <v>230</v>
      </c>
      <c r="HL233" t="s">
        <v>230</v>
      </c>
      <c r="HM233" t="s">
        <v>230</v>
      </c>
      <c r="HN233" t="s">
        <v>230</v>
      </c>
      <c r="HO233" t="s">
        <v>230</v>
      </c>
      <c r="HP233" t="s">
        <v>230</v>
      </c>
      <c r="HQ233" t="s">
        <v>230</v>
      </c>
      <c r="HR233" t="s">
        <v>230</v>
      </c>
      <c r="HS233" t="s">
        <v>230</v>
      </c>
      <c r="HT233" t="s">
        <v>230</v>
      </c>
      <c r="HU233" t="s">
        <v>230</v>
      </c>
      <c r="HV233" t="s">
        <v>230</v>
      </c>
      <c r="HW233" t="s">
        <v>230</v>
      </c>
      <c r="HX233" t="s">
        <v>230</v>
      </c>
      <c r="HY233" t="s">
        <v>230</v>
      </c>
      <c r="HZ233" t="s">
        <v>230</v>
      </c>
      <c r="IA233" t="s">
        <v>230</v>
      </c>
      <c r="IB233" t="s">
        <v>230</v>
      </c>
      <c r="IC233" t="s">
        <v>230</v>
      </c>
      <c r="ID233" t="s">
        <v>230</v>
      </c>
      <c r="IE233" t="s">
        <v>230</v>
      </c>
      <c r="IF233" t="s">
        <v>230</v>
      </c>
      <c r="IG233" t="s">
        <v>230</v>
      </c>
      <c r="IH233" t="s">
        <v>230</v>
      </c>
      <c r="II233" t="s">
        <v>230</v>
      </c>
      <c r="IJ233" t="s">
        <v>230</v>
      </c>
      <c r="IK233" t="s">
        <v>230</v>
      </c>
      <c r="IL233" t="s">
        <v>230</v>
      </c>
      <c r="IM233" t="s">
        <v>230</v>
      </c>
      <c r="IN233" t="s">
        <v>230</v>
      </c>
      <c r="IO233" t="s">
        <v>230</v>
      </c>
      <c r="IP233" t="s">
        <v>230</v>
      </c>
      <c r="IQ233" t="s">
        <v>230</v>
      </c>
      <c r="IR233" t="s">
        <v>230</v>
      </c>
      <c r="IS233" t="s">
        <v>230</v>
      </c>
      <c r="IT233" t="s">
        <v>230</v>
      </c>
      <c r="IU233" t="s">
        <v>230</v>
      </c>
      <c r="IV233" t="s">
        <v>230</v>
      </c>
      <c r="IW233" t="s">
        <v>230</v>
      </c>
      <c r="IX233" t="s">
        <v>230</v>
      </c>
      <c r="IY233" t="s">
        <v>230</v>
      </c>
      <c r="IZ233" t="s">
        <v>230</v>
      </c>
      <c r="JA233" t="s">
        <v>230</v>
      </c>
      <c r="JB233" t="s">
        <v>230</v>
      </c>
      <c r="JC233" t="s">
        <v>230</v>
      </c>
      <c r="JD233" t="s">
        <v>230</v>
      </c>
      <c r="JE233" t="s">
        <v>230</v>
      </c>
      <c r="JF233" t="s">
        <v>230</v>
      </c>
      <c r="JG233" t="s">
        <v>230</v>
      </c>
      <c r="JH233" t="s">
        <v>230</v>
      </c>
      <c r="JI233" t="s">
        <v>230</v>
      </c>
      <c r="JJ233" t="s">
        <v>230</v>
      </c>
      <c r="JK233" t="s">
        <v>230</v>
      </c>
      <c r="JL233" t="s">
        <v>230</v>
      </c>
      <c r="JM233" t="s">
        <v>230</v>
      </c>
      <c r="JN233" t="s">
        <v>230</v>
      </c>
      <c r="JO233" t="s">
        <v>230</v>
      </c>
      <c r="JP233" t="s">
        <v>230</v>
      </c>
      <c r="JQ233" t="s">
        <v>230</v>
      </c>
      <c r="JR233" t="s">
        <v>230</v>
      </c>
      <c r="JS233" t="s">
        <v>230</v>
      </c>
      <c r="JT233" t="s">
        <v>230</v>
      </c>
      <c r="JU233" t="s">
        <v>230</v>
      </c>
      <c r="JV233" t="s">
        <v>230</v>
      </c>
      <c r="JW233" t="s">
        <v>230</v>
      </c>
      <c r="JX233" t="s">
        <v>230</v>
      </c>
      <c r="JY233" t="s">
        <v>230</v>
      </c>
      <c r="JZ233" t="s">
        <v>230</v>
      </c>
      <c r="KA233" t="s">
        <v>230</v>
      </c>
      <c r="KB233" t="s">
        <v>230</v>
      </c>
      <c r="KC233" t="s">
        <v>230</v>
      </c>
      <c r="KD233" t="s">
        <v>230</v>
      </c>
      <c r="KE233" t="s">
        <v>230</v>
      </c>
      <c r="KF233" t="s">
        <v>230</v>
      </c>
      <c r="KG233" t="s">
        <v>230</v>
      </c>
      <c r="KH233" t="s">
        <v>230</v>
      </c>
      <c r="KI233" t="s">
        <v>230</v>
      </c>
      <c r="KJ233" t="s">
        <v>230</v>
      </c>
      <c r="KK233" t="s">
        <v>230</v>
      </c>
      <c r="KL233" t="s">
        <v>230</v>
      </c>
      <c r="KM233" t="s">
        <v>230</v>
      </c>
      <c r="KN233" t="s">
        <v>230</v>
      </c>
      <c r="KO233" t="s">
        <v>230</v>
      </c>
      <c r="KP233" t="s">
        <v>230</v>
      </c>
    </row>
    <row r="234" spans="1:302" x14ac:dyDescent="0.25">
      <c r="A234" t="s">
        <v>231</v>
      </c>
      <c r="B234" t="s">
        <v>231</v>
      </c>
      <c r="C234" t="s">
        <v>231</v>
      </c>
      <c r="D234" t="s">
        <v>231</v>
      </c>
      <c r="E234" t="s">
        <v>231</v>
      </c>
      <c r="F234" t="s">
        <v>231</v>
      </c>
      <c r="G234" t="s">
        <v>231</v>
      </c>
      <c r="H234" t="s">
        <v>231</v>
      </c>
      <c r="I234" t="s">
        <v>231</v>
      </c>
      <c r="J234" t="s">
        <v>231</v>
      </c>
      <c r="K234" t="s">
        <v>231</v>
      </c>
      <c r="L234" t="s">
        <v>231</v>
      </c>
      <c r="M234" t="s">
        <v>231</v>
      </c>
      <c r="N234" t="s">
        <v>231</v>
      </c>
      <c r="O234" t="s">
        <v>231</v>
      </c>
      <c r="P234" t="s">
        <v>231</v>
      </c>
      <c r="Q234" t="s">
        <v>231</v>
      </c>
      <c r="R234" t="s">
        <v>231</v>
      </c>
      <c r="S234" t="s">
        <v>231</v>
      </c>
      <c r="T234" t="s">
        <v>231</v>
      </c>
      <c r="U234" t="s">
        <v>231</v>
      </c>
      <c r="V234" t="s">
        <v>231</v>
      </c>
      <c r="W234" t="s">
        <v>231</v>
      </c>
      <c r="X234" t="s">
        <v>231</v>
      </c>
      <c r="Y234" t="s">
        <v>231</v>
      </c>
      <c r="Z234" t="s">
        <v>231</v>
      </c>
      <c r="AA234" t="s">
        <v>231</v>
      </c>
      <c r="AB234" t="s">
        <v>231</v>
      </c>
      <c r="AC234" t="s">
        <v>231</v>
      </c>
      <c r="AD234" t="s">
        <v>231</v>
      </c>
      <c r="AE234" t="s">
        <v>231</v>
      </c>
      <c r="AF234" t="s">
        <v>231</v>
      </c>
      <c r="AG234" t="s">
        <v>231</v>
      </c>
      <c r="AH234" t="s">
        <v>231</v>
      </c>
      <c r="AI234" t="s">
        <v>231</v>
      </c>
      <c r="AJ234" t="s">
        <v>231</v>
      </c>
      <c r="AK234" t="s">
        <v>231</v>
      </c>
      <c r="AL234" t="s">
        <v>231</v>
      </c>
      <c r="AM234" t="s">
        <v>231</v>
      </c>
      <c r="AN234" t="s">
        <v>231</v>
      </c>
      <c r="AO234" t="s">
        <v>231</v>
      </c>
      <c r="AP234" t="s">
        <v>231</v>
      </c>
      <c r="AQ234" t="s">
        <v>231</v>
      </c>
      <c r="AR234" t="s">
        <v>231</v>
      </c>
      <c r="AS234" t="s">
        <v>231</v>
      </c>
      <c r="AT234" t="s">
        <v>231</v>
      </c>
      <c r="AU234" t="s">
        <v>231</v>
      </c>
      <c r="AV234" t="s">
        <v>231</v>
      </c>
      <c r="AW234" t="s">
        <v>231</v>
      </c>
      <c r="AX234" t="s">
        <v>231</v>
      </c>
      <c r="AY234" t="s">
        <v>231</v>
      </c>
      <c r="AZ234" t="s">
        <v>231</v>
      </c>
      <c r="BA234" t="s">
        <v>231</v>
      </c>
      <c r="BB234" t="s">
        <v>231</v>
      </c>
      <c r="BC234" t="s">
        <v>231</v>
      </c>
      <c r="BD234" t="s">
        <v>231</v>
      </c>
      <c r="BE234" t="s">
        <v>231</v>
      </c>
      <c r="BF234" t="s">
        <v>231</v>
      </c>
      <c r="BG234" t="s">
        <v>231</v>
      </c>
      <c r="BH234" t="s">
        <v>231</v>
      </c>
      <c r="BI234" t="s">
        <v>231</v>
      </c>
      <c r="BJ234" t="s">
        <v>231</v>
      </c>
      <c r="BK234" t="s">
        <v>231</v>
      </c>
      <c r="BL234" t="s">
        <v>231</v>
      </c>
      <c r="BM234" t="s">
        <v>231</v>
      </c>
      <c r="BN234" t="s">
        <v>231</v>
      </c>
      <c r="BO234" t="s">
        <v>231</v>
      </c>
      <c r="BP234" t="s">
        <v>231</v>
      </c>
      <c r="BQ234" t="s">
        <v>231</v>
      </c>
      <c r="BR234" t="s">
        <v>231</v>
      </c>
      <c r="BS234" t="s">
        <v>231</v>
      </c>
      <c r="BT234" t="s">
        <v>231</v>
      </c>
      <c r="BU234" t="s">
        <v>231</v>
      </c>
      <c r="BV234" t="s">
        <v>231</v>
      </c>
      <c r="BW234" t="s">
        <v>231</v>
      </c>
      <c r="BX234" t="s">
        <v>231</v>
      </c>
      <c r="BY234" t="s">
        <v>231</v>
      </c>
      <c r="BZ234" t="s">
        <v>231</v>
      </c>
      <c r="CA234" t="s">
        <v>231</v>
      </c>
      <c r="CB234" t="s">
        <v>231</v>
      </c>
      <c r="CC234" t="s">
        <v>231</v>
      </c>
      <c r="CD234" t="s">
        <v>231</v>
      </c>
      <c r="CE234" t="s">
        <v>231</v>
      </c>
      <c r="CF234" t="s">
        <v>231</v>
      </c>
      <c r="CG234" t="s">
        <v>231</v>
      </c>
      <c r="CH234" t="s">
        <v>231</v>
      </c>
      <c r="CI234" t="s">
        <v>231</v>
      </c>
      <c r="CJ234" t="s">
        <v>231</v>
      </c>
      <c r="CK234" t="s">
        <v>231</v>
      </c>
      <c r="CL234" t="s">
        <v>231</v>
      </c>
      <c r="CM234" t="s">
        <v>231</v>
      </c>
      <c r="CN234" t="s">
        <v>231</v>
      </c>
      <c r="CO234" t="s">
        <v>231</v>
      </c>
      <c r="CP234" t="s">
        <v>231</v>
      </c>
      <c r="CQ234" t="s">
        <v>231</v>
      </c>
      <c r="CR234" t="s">
        <v>231</v>
      </c>
      <c r="CS234" t="s">
        <v>231</v>
      </c>
      <c r="CT234" t="s">
        <v>231</v>
      </c>
      <c r="CU234" t="s">
        <v>231</v>
      </c>
      <c r="CV234" t="s">
        <v>231</v>
      </c>
      <c r="CW234" t="s">
        <v>231</v>
      </c>
      <c r="CX234" t="s">
        <v>231</v>
      </c>
      <c r="CY234" t="s">
        <v>231</v>
      </c>
      <c r="CZ234" t="s">
        <v>231</v>
      </c>
      <c r="DA234" t="s">
        <v>231</v>
      </c>
      <c r="DB234" t="s">
        <v>231</v>
      </c>
      <c r="DC234" t="s">
        <v>231</v>
      </c>
      <c r="DD234" t="s">
        <v>231</v>
      </c>
      <c r="DE234" t="s">
        <v>231</v>
      </c>
      <c r="DF234" t="s">
        <v>231</v>
      </c>
      <c r="DG234" t="s">
        <v>231</v>
      </c>
      <c r="DH234" t="s">
        <v>231</v>
      </c>
      <c r="DI234" t="s">
        <v>231</v>
      </c>
      <c r="DJ234" t="s">
        <v>231</v>
      </c>
      <c r="DK234" t="s">
        <v>231</v>
      </c>
      <c r="DL234" t="s">
        <v>231</v>
      </c>
      <c r="DM234" t="s">
        <v>231</v>
      </c>
      <c r="DN234" t="s">
        <v>231</v>
      </c>
      <c r="DO234" t="s">
        <v>231</v>
      </c>
      <c r="DP234" t="s">
        <v>231</v>
      </c>
      <c r="DQ234" t="s">
        <v>231</v>
      </c>
      <c r="DR234" t="s">
        <v>231</v>
      </c>
      <c r="DS234" t="s">
        <v>231</v>
      </c>
      <c r="DT234" t="s">
        <v>231</v>
      </c>
      <c r="DU234" t="s">
        <v>231</v>
      </c>
      <c r="DV234" t="s">
        <v>231</v>
      </c>
      <c r="DW234" t="s">
        <v>231</v>
      </c>
      <c r="DX234" t="s">
        <v>231</v>
      </c>
      <c r="DY234" t="s">
        <v>231</v>
      </c>
      <c r="DZ234" t="s">
        <v>231</v>
      </c>
      <c r="EA234" t="s">
        <v>231</v>
      </c>
      <c r="EB234" t="s">
        <v>231</v>
      </c>
      <c r="EC234" t="s">
        <v>231</v>
      </c>
      <c r="ED234" t="s">
        <v>231</v>
      </c>
      <c r="EE234" t="s">
        <v>231</v>
      </c>
      <c r="EF234" t="s">
        <v>231</v>
      </c>
      <c r="EG234" t="s">
        <v>231</v>
      </c>
      <c r="EH234" t="s">
        <v>231</v>
      </c>
      <c r="EI234" t="s">
        <v>231</v>
      </c>
      <c r="EJ234" t="s">
        <v>231</v>
      </c>
      <c r="EK234" t="s">
        <v>231</v>
      </c>
      <c r="EL234" t="s">
        <v>231</v>
      </c>
      <c r="EM234" t="s">
        <v>231</v>
      </c>
      <c r="EN234" t="s">
        <v>231</v>
      </c>
      <c r="EO234" t="s">
        <v>231</v>
      </c>
      <c r="EP234" t="s">
        <v>231</v>
      </c>
      <c r="EQ234" t="s">
        <v>231</v>
      </c>
      <c r="ER234" t="s">
        <v>231</v>
      </c>
      <c r="ES234" t="s">
        <v>231</v>
      </c>
      <c r="ET234" t="s">
        <v>231</v>
      </c>
      <c r="EU234" t="s">
        <v>231</v>
      </c>
      <c r="EV234" t="s">
        <v>231</v>
      </c>
      <c r="EW234" t="s">
        <v>231</v>
      </c>
      <c r="EX234" t="s">
        <v>231</v>
      </c>
      <c r="EY234" t="s">
        <v>231</v>
      </c>
      <c r="EZ234" t="s">
        <v>231</v>
      </c>
      <c r="FA234" t="s">
        <v>231</v>
      </c>
      <c r="FB234" t="s">
        <v>231</v>
      </c>
      <c r="FC234" t="s">
        <v>231</v>
      </c>
      <c r="FD234" t="s">
        <v>231</v>
      </c>
      <c r="FE234" t="s">
        <v>231</v>
      </c>
      <c r="FF234" t="s">
        <v>231</v>
      </c>
      <c r="FG234" t="s">
        <v>231</v>
      </c>
      <c r="FH234" t="s">
        <v>231</v>
      </c>
      <c r="FI234" t="s">
        <v>231</v>
      </c>
      <c r="FJ234" t="s">
        <v>231</v>
      </c>
      <c r="FK234" t="s">
        <v>231</v>
      </c>
      <c r="FL234" t="s">
        <v>231</v>
      </c>
      <c r="FM234" t="s">
        <v>231</v>
      </c>
      <c r="FN234" t="s">
        <v>231</v>
      </c>
      <c r="FO234" t="s">
        <v>231</v>
      </c>
      <c r="FP234" t="s">
        <v>231</v>
      </c>
      <c r="FQ234" t="s">
        <v>231</v>
      </c>
      <c r="FR234" t="s">
        <v>231</v>
      </c>
      <c r="FS234" t="s">
        <v>231</v>
      </c>
      <c r="FT234" t="s">
        <v>231</v>
      </c>
      <c r="FU234" t="s">
        <v>231</v>
      </c>
      <c r="FV234" t="s">
        <v>231</v>
      </c>
      <c r="FW234" t="s">
        <v>231</v>
      </c>
      <c r="FX234" t="s">
        <v>231</v>
      </c>
      <c r="FY234" t="s">
        <v>231</v>
      </c>
      <c r="FZ234" t="s">
        <v>231</v>
      </c>
      <c r="GA234" t="s">
        <v>231</v>
      </c>
      <c r="GB234" t="s">
        <v>231</v>
      </c>
      <c r="GC234" t="s">
        <v>231</v>
      </c>
      <c r="GD234" t="s">
        <v>231</v>
      </c>
      <c r="GE234" t="s">
        <v>231</v>
      </c>
      <c r="GF234" t="s">
        <v>231</v>
      </c>
      <c r="GG234" t="s">
        <v>231</v>
      </c>
      <c r="GH234" t="s">
        <v>231</v>
      </c>
      <c r="GI234" t="s">
        <v>231</v>
      </c>
      <c r="GJ234" t="s">
        <v>231</v>
      </c>
      <c r="GK234" t="s">
        <v>231</v>
      </c>
      <c r="GL234" t="s">
        <v>231</v>
      </c>
      <c r="GM234" t="s">
        <v>231</v>
      </c>
      <c r="GN234" t="s">
        <v>231</v>
      </c>
      <c r="GO234" t="s">
        <v>231</v>
      </c>
      <c r="GP234" t="s">
        <v>231</v>
      </c>
      <c r="GQ234" t="s">
        <v>231</v>
      </c>
      <c r="GR234" t="s">
        <v>231</v>
      </c>
      <c r="GS234" t="s">
        <v>231</v>
      </c>
      <c r="GT234" t="s">
        <v>231</v>
      </c>
      <c r="GU234" t="s">
        <v>231</v>
      </c>
      <c r="GV234" t="s">
        <v>231</v>
      </c>
      <c r="GW234" t="s">
        <v>231</v>
      </c>
      <c r="GX234" t="s">
        <v>231</v>
      </c>
      <c r="GY234" t="s">
        <v>231</v>
      </c>
      <c r="GZ234" t="s">
        <v>231</v>
      </c>
      <c r="HA234" t="s">
        <v>231</v>
      </c>
      <c r="HB234" t="s">
        <v>231</v>
      </c>
      <c r="HC234" t="s">
        <v>231</v>
      </c>
      <c r="HD234" t="s">
        <v>231</v>
      </c>
      <c r="HE234" t="s">
        <v>231</v>
      </c>
      <c r="HF234" t="s">
        <v>231</v>
      </c>
      <c r="HG234" t="s">
        <v>231</v>
      </c>
      <c r="HH234" t="s">
        <v>231</v>
      </c>
      <c r="HI234" t="s">
        <v>231</v>
      </c>
      <c r="HJ234" t="s">
        <v>231</v>
      </c>
      <c r="HK234" t="s">
        <v>231</v>
      </c>
      <c r="HL234" t="s">
        <v>231</v>
      </c>
      <c r="HM234" t="s">
        <v>231</v>
      </c>
      <c r="HN234" t="s">
        <v>231</v>
      </c>
      <c r="HO234" t="s">
        <v>231</v>
      </c>
      <c r="HP234" t="s">
        <v>231</v>
      </c>
      <c r="HQ234" t="s">
        <v>231</v>
      </c>
      <c r="HR234" t="s">
        <v>231</v>
      </c>
      <c r="HS234" t="s">
        <v>231</v>
      </c>
      <c r="HT234" t="s">
        <v>231</v>
      </c>
      <c r="HU234" t="s">
        <v>231</v>
      </c>
      <c r="HV234" t="s">
        <v>231</v>
      </c>
      <c r="HW234" t="s">
        <v>231</v>
      </c>
      <c r="HX234" t="s">
        <v>231</v>
      </c>
      <c r="HY234" t="s">
        <v>231</v>
      </c>
      <c r="HZ234" t="s">
        <v>231</v>
      </c>
      <c r="IA234" t="s">
        <v>231</v>
      </c>
      <c r="IB234" t="s">
        <v>231</v>
      </c>
      <c r="IC234" t="s">
        <v>231</v>
      </c>
      <c r="ID234" t="s">
        <v>231</v>
      </c>
      <c r="IE234" t="s">
        <v>231</v>
      </c>
      <c r="IF234" t="s">
        <v>231</v>
      </c>
      <c r="IG234" t="s">
        <v>231</v>
      </c>
      <c r="IH234" t="s">
        <v>231</v>
      </c>
      <c r="II234" t="s">
        <v>231</v>
      </c>
      <c r="IJ234" t="s">
        <v>231</v>
      </c>
      <c r="IK234" t="s">
        <v>231</v>
      </c>
      <c r="IL234" t="s">
        <v>231</v>
      </c>
      <c r="IM234" t="s">
        <v>231</v>
      </c>
      <c r="IN234" t="s">
        <v>231</v>
      </c>
      <c r="IO234" t="s">
        <v>231</v>
      </c>
      <c r="IP234" t="s">
        <v>231</v>
      </c>
      <c r="IQ234" t="s">
        <v>231</v>
      </c>
      <c r="IR234" t="s">
        <v>231</v>
      </c>
      <c r="IS234" t="s">
        <v>231</v>
      </c>
      <c r="IT234" t="s">
        <v>231</v>
      </c>
      <c r="IU234" t="s">
        <v>231</v>
      </c>
      <c r="IV234" t="s">
        <v>231</v>
      </c>
      <c r="IW234" t="s">
        <v>231</v>
      </c>
      <c r="IX234" t="s">
        <v>231</v>
      </c>
      <c r="IY234" t="s">
        <v>231</v>
      </c>
      <c r="IZ234" t="s">
        <v>231</v>
      </c>
      <c r="JA234" t="s">
        <v>231</v>
      </c>
      <c r="JB234" t="s">
        <v>231</v>
      </c>
      <c r="JC234" t="s">
        <v>231</v>
      </c>
      <c r="JD234" t="s">
        <v>231</v>
      </c>
      <c r="JE234" t="s">
        <v>231</v>
      </c>
      <c r="JF234" t="s">
        <v>231</v>
      </c>
      <c r="JG234" t="s">
        <v>231</v>
      </c>
      <c r="JH234" t="s">
        <v>231</v>
      </c>
      <c r="JI234" t="s">
        <v>231</v>
      </c>
      <c r="JJ234" t="s">
        <v>231</v>
      </c>
      <c r="JK234" t="s">
        <v>231</v>
      </c>
      <c r="JL234" t="s">
        <v>231</v>
      </c>
      <c r="JM234" t="s">
        <v>231</v>
      </c>
      <c r="JN234" t="s">
        <v>231</v>
      </c>
      <c r="JO234" t="s">
        <v>231</v>
      </c>
      <c r="JP234" t="s">
        <v>231</v>
      </c>
      <c r="JQ234" t="s">
        <v>231</v>
      </c>
      <c r="JR234" t="s">
        <v>231</v>
      </c>
      <c r="JS234" t="s">
        <v>231</v>
      </c>
      <c r="JT234" t="s">
        <v>231</v>
      </c>
      <c r="JU234" t="s">
        <v>231</v>
      </c>
      <c r="JV234" t="s">
        <v>231</v>
      </c>
      <c r="JW234" t="s">
        <v>231</v>
      </c>
      <c r="JX234" t="s">
        <v>231</v>
      </c>
      <c r="JY234" t="s">
        <v>231</v>
      </c>
      <c r="JZ234" t="s">
        <v>231</v>
      </c>
      <c r="KA234" t="s">
        <v>231</v>
      </c>
      <c r="KB234" t="s">
        <v>231</v>
      </c>
      <c r="KC234" t="s">
        <v>231</v>
      </c>
      <c r="KD234" t="s">
        <v>231</v>
      </c>
      <c r="KE234" t="s">
        <v>231</v>
      </c>
      <c r="KF234" t="s">
        <v>231</v>
      </c>
      <c r="KG234" t="s">
        <v>231</v>
      </c>
      <c r="KH234" t="s">
        <v>231</v>
      </c>
      <c r="KI234" t="s">
        <v>231</v>
      </c>
      <c r="KJ234" t="s">
        <v>231</v>
      </c>
      <c r="KK234" t="s">
        <v>231</v>
      </c>
      <c r="KL234" t="s">
        <v>231</v>
      </c>
      <c r="KM234" t="s">
        <v>231</v>
      </c>
      <c r="KN234" t="s">
        <v>231</v>
      </c>
      <c r="KO234" t="s">
        <v>231</v>
      </c>
      <c r="KP234" t="s">
        <v>231</v>
      </c>
    </row>
    <row r="235" spans="1:302" x14ac:dyDescent="0.25">
      <c r="A235" t="s">
        <v>232</v>
      </c>
      <c r="B235" t="s">
        <v>232</v>
      </c>
      <c r="C235" t="s">
        <v>232</v>
      </c>
      <c r="D235" t="s">
        <v>232</v>
      </c>
      <c r="E235" t="s">
        <v>232</v>
      </c>
      <c r="F235" t="s">
        <v>232</v>
      </c>
      <c r="G235" t="s">
        <v>232</v>
      </c>
      <c r="H235" t="s">
        <v>232</v>
      </c>
      <c r="I235" t="s">
        <v>232</v>
      </c>
      <c r="J235" t="s">
        <v>232</v>
      </c>
      <c r="K235" t="s">
        <v>232</v>
      </c>
      <c r="L235" t="s">
        <v>232</v>
      </c>
      <c r="M235" t="s">
        <v>232</v>
      </c>
      <c r="N235" t="s">
        <v>232</v>
      </c>
      <c r="O235" t="s">
        <v>232</v>
      </c>
      <c r="P235" t="s">
        <v>232</v>
      </c>
      <c r="Q235" t="s">
        <v>232</v>
      </c>
      <c r="R235" t="s">
        <v>232</v>
      </c>
      <c r="S235" t="s">
        <v>232</v>
      </c>
      <c r="T235" t="s">
        <v>232</v>
      </c>
      <c r="U235" t="s">
        <v>232</v>
      </c>
      <c r="V235" t="s">
        <v>232</v>
      </c>
      <c r="W235" t="s">
        <v>232</v>
      </c>
      <c r="X235" t="s">
        <v>232</v>
      </c>
      <c r="Y235" t="s">
        <v>232</v>
      </c>
      <c r="Z235" t="s">
        <v>232</v>
      </c>
      <c r="AA235" t="s">
        <v>232</v>
      </c>
      <c r="AB235" t="s">
        <v>232</v>
      </c>
      <c r="AC235" t="s">
        <v>232</v>
      </c>
      <c r="AD235" t="s">
        <v>232</v>
      </c>
      <c r="AE235" t="s">
        <v>232</v>
      </c>
      <c r="AF235" t="s">
        <v>232</v>
      </c>
      <c r="AG235" t="s">
        <v>232</v>
      </c>
      <c r="AH235" t="s">
        <v>232</v>
      </c>
      <c r="AI235" t="s">
        <v>232</v>
      </c>
      <c r="AJ235" t="s">
        <v>232</v>
      </c>
      <c r="AK235" t="s">
        <v>232</v>
      </c>
      <c r="AL235" t="s">
        <v>232</v>
      </c>
      <c r="AM235" t="s">
        <v>232</v>
      </c>
      <c r="AN235" t="s">
        <v>232</v>
      </c>
      <c r="AO235" t="s">
        <v>232</v>
      </c>
      <c r="AP235" t="s">
        <v>232</v>
      </c>
      <c r="AQ235" t="s">
        <v>232</v>
      </c>
      <c r="AR235" t="s">
        <v>232</v>
      </c>
      <c r="AS235" t="s">
        <v>232</v>
      </c>
      <c r="AT235" t="s">
        <v>232</v>
      </c>
      <c r="AU235" t="s">
        <v>232</v>
      </c>
      <c r="AV235" t="s">
        <v>232</v>
      </c>
      <c r="AW235" t="s">
        <v>232</v>
      </c>
      <c r="AX235" t="s">
        <v>232</v>
      </c>
      <c r="AY235" t="s">
        <v>232</v>
      </c>
      <c r="AZ235" t="s">
        <v>232</v>
      </c>
      <c r="BA235" t="s">
        <v>232</v>
      </c>
      <c r="BB235" t="s">
        <v>232</v>
      </c>
      <c r="BC235" t="s">
        <v>232</v>
      </c>
      <c r="BD235" t="s">
        <v>232</v>
      </c>
      <c r="BE235" t="s">
        <v>232</v>
      </c>
      <c r="BF235" t="s">
        <v>232</v>
      </c>
      <c r="BG235" t="s">
        <v>232</v>
      </c>
      <c r="BH235" t="s">
        <v>232</v>
      </c>
      <c r="BI235" t="s">
        <v>232</v>
      </c>
      <c r="BJ235" t="s">
        <v>232</v>
      </c>
      <c r="BK235" t="s">
        <v>232</v>
      </c>
      <c r="BL235" t="s">
        <v>232</v>
      </c>
      <c r="BM235" t="s">
        <v>232</v>
      </c>
      <c r="BN235" t="s">
        <v>232</v>
      </c>
      <c r="BO235" t="s">
        <v>232</v>
      </c>
      <c r="BP235" t="s">
        <v>232</v>
      </c>
      <c r="BQ235" t="s">
        <v>232</v>
      </c>
      <c r="BR235" t="s">
        <v>232</v>
      </c>
      <c r="BS235" t="s">
        <v>232</v>
      </c>
      <c r="BT235" t="s">
        <v>232</v>
      </c>
      <c r="BU235" t="s">
        <v>232</v>
      </c>
      <c r="BV235" t="s">
        <v>232</v>
      </c>
      <c r="BW235" t="s">
        <v>232</v>
      </c>
      <c r="BX235" t="s">
        <v>232</v>
      </c>
      <c r="BY235" t="s">
        <v>232</v>
      </c>
      <c r="BZ235" t="s">
        <v>232</v>
      </c>
      <c r="CA235" t="s">
        <v>232</v>
      </c>
      <c r="CB235" t="s">
        <v>232</v>
      </c>
      <c r="CC235" t="s">
        <v>232</v>
      </c>
      <c r="CD235" t="s">
        <v>232</v>
      </c>
      <c r="CE235" t="s">
        <v>232</v>
      </c>
      <c r="CF235" t="s">
        <v>232</v>
      </c>
      <c r="CG235" t="s">
        <v>232</v>
      </c>
      <c r="CH235" t="s">
        <v>232</v>
      </c>
      <c r="CI235" t="s">
        <v>232</v>
      </c>
      <c r="CJ235" t="s">
        <v>232</v>
      </c>
      <c r="CK235" t="s">
        <v>232</v>
      </c>
      <c r="CL235" t="s">
        <v>232</v>
      </c>
      <c r="CM235" t="s">
        <v>232</v>
      </c>
      <c r="CN235" t="s">
        <v>232</v>
      </c>
      <c r="CO235" t="s">
        <v>232</v>
      </c>
      <c r="CP235" t="s">
        <v>232</v>
      </c>
      <c r="CQ235" t="s">
        <v>232</v>
      </c>
      <c r="CR235" t="s">
        <v>232</v>
      </c>
      <c r="CS235" t="s">
        <v>232</v>
      </c>
      <c r="CT235" t="s">
        <v>232</v>
      </c>
      <c r="CU235" t="s">
        <v>232</v>
      </c>
      <c r="CV235" t="s">
        <v>232</v>
      </c>
      <c r="CW235" t="s">
        <v>232</v>
      </c>
      <c r="CX235" t="s">
        <v>232</v>
      </c>
      <c r="CY235" t="s">
        <v>232</v>
      </c>
      <c r="CZ235" t="s">
        <v>232</v>
      </c>
      <c r="DA235" t="s">
        <v>232</v>
      </c>
      <c r="DB235" t="s">
        <v>232</v>
      </c>
      <c r="DC235" t="s">
        <v>232</v>
      </c>
      <c r="DD235" t="s">
        <v>232</v>
      </c>
      <c r="DE235" t="s">
        <v>232</v>
      </c>
      <c r="DF235" t="s">
        <v>232</v>
      </c>
      <c r="DG235" t="s">
        <v>232</v>
      </c>
      <c r="DH235" t="s">
        <v>232</v>
      </c>
      <c r="DI235" t="s">
        <v>232</v>
      </c>
      <c r="DJ235" t="s">
        <v>232</v>
      </c>
      <c r="DK235" t="s">
        <v>232</v>
      </c>
      <c r="DL235" t="s">
        <v>232</v>
      </c>
      <c r="DM235" t="s">
        <v>232</v>
      </c>
      <c r="DN235" t="s">
        <v>232</v>
      </c>
      <c r="DO235" t="s">
        <v>232</v>
      </c>
      <c r="DP235" t="s">
        <v>232</v>
      </c>
      <c r="DQ235" t="s">
        <v>232</v>
      </c>
      <c r="DR235" t="s">
        <v>232</v>
      </c>
      <c r="DS235" t="s">
        <v>232</v>
      </c>
      <c r="DT235" t="s">
        <v>232</v>
      </c>
      <c r="DU235" t="s">
        <v>232</v>
      </c>
      <c r="DV235" t="s">
        <v>232</v>
      </c>
      <c r="DW235" t="s">
        <v>232</v>
      </c>
      <c r="DX235" t="s">
        <v>232</v>
      </c>
      <c r="DY235" t="s">
        <v>232</v>
      </c>
      <c r="DZ235" t="s">
        <v>232</v>
      </c>
      <c r="EA235" t="s">
        <v>232</v>
      </c>
      <c r="EB235" t="s">
        <v>232</v>
      </c>
      <c r="EC235" t="s">
        <v>232</v>
      </c>
      <c r="ED235" t="s">
        <v>232</v>
      </c>
      <c r="EE235" t="s">
        <v>232</v>
      </c>
      <c r="EF235" t="s">
        <v>232</v>
      </c>
      <c r="EG235" t="s">
        <v>232</v>
      </c>
      <c r="EH235" t="s">
        <v>232</v>
      </c>
      <c r="EI235" t="s">
        <v>232</v>
      </c>
      <c r="EJ235" t="s">
        <v>232</v>
      </c>
      <c r="EK235" t="s">
        <v>232</v>
      </c>
      <c r="EL235" t="s">
        <v>232</v>
      </c>
      <c r="EM235" t="s">
        <v>232</v>
      </c>
      <c r="EN235" t="s">
        <v>232</v>
      </c>
      <c r="EO235" t="s">
        <v>232</v>
      </c>
      <c r="EP235" t="s">
        <v>232</v>
      </c>
      <c r="EQ235" t="s">
        <v>232</v>
      </c>
      <c r="ER235" t="s">
        <v>232</v>
      </c>
      <c r="ES235" t="s">
        <v>232</v>
      </c>
      <c r="ET235" t="s">
        <v>232</v>
      </c>
      <c r="EU235" t="s">
        <v>232</v>
      </c>
      <c r="EV235" t="s">
        <v>232</v>
      </c>
      <c r="EW235" t="s">
        <v>232</v>
      </c>
      <c r="EX235" t="s">
        <v>232</v>
      </c>
      <c r="EY235" t="s">
        <v>232</v>
      </c>
      <c r="EZ235" t="s">
        <v>232</v>
      </c>
      <c r="FA235" t="s">
        <v>232</v>
      </c>
      <c r="FB235" t="s">
        <v>232</v>
      </c>
      <c r="FC235" t="s">
        <v>232</v>
      </c>
      <c r="FD235" t="s">
        <v>232</v>
      </c>
      <c r="FE235" t="s">
        <v>232</v>
      </c>
      <c r="FF235" t="s">
        <v>232</v>
      </c>
      <c r="FG235" t="s">
        <v>232</v>
      </c>
      <c r="FH235" t="s">
        <v>232</v>
      </c>
      <c r="FI235" t="s">
        <v>232</v>
      </c>
      <c r="FJ235" t="s">
        <v>232</v>
      </c>
      <c r="FK235" t="s">
        <v>232</v>
      </c>
      <c r="FL235" t="s">
        <v>232</v>
      </c>
      <c r="FM235" t="s">
        <v>232</v>
      </c>
      <c r="FN235" t="s">
        <v>232</v>
      </c>
      <c r="FO235" t="s">
        <v>232</v>
      </c>
      <c r="FP235" t="s">
        <v>232</v>
      </c>
      <c r="FQ235" t="s">
        <v>232</v>
      </c>
      <c r="FR235" t="s">
        <v>232</v>
      </c>
      <c r="FS235" t="s">
        <v>232</v>
      </c>
      <c r="FT235" t="s">
        <v>232</v>
      </c>
      <c r="FU235" t="s">
        <v>232</v>
      </c>
      <c r="FV235" t="s">
        <v>232</v>
      </c>
      <c r="FW235" t="s">
        <v>232</v>
      </c>
      <c r="FX235" t="s">
        <v>232</v>
      </c>
      <c r="FY235" t="s">
        <v>232</v>
      </c>
      <c r="FZ235" t="s">
        <v>232</v>
      </c>
      <c r="GA235" t="s">
        <v>232</v>
      </c>
      <c r="GB235" t="s">
        <v>232</v>
      </c>
      <c r="GC235" t="s">
        <v>232</v>
      </c>
      <c r="GD235" t="s">
        <v>232</v>
      </c>
      <c r="GE235" t="s">
        <v>232</v>
      </c>
      <c r="GF235" t="s">
        <v>232</v>
      </c>
      <c r="GG235" t="s">
        <v>232</v>
      </c>
      <c r="GH235" t="s">
        <v>232</v>
      </c>
      <c r="GI235" t="s">
        <v>232</v>
      </c>
      <c r="GJ235" t="s">
        <v>232</v>
      </c>
      <c r="GK235" t="s">
        <v>232</v>
      </c>
      <c r="GL235" t="s">
        <v>232</v>
      </c>
      <c r="GM235" t="s">
        <v>232</v>
      </c>
      <c r="GN235" t="s">
        <v>232</v>
      </c>
      <c r="GO235" t="s">
        <v>232</v>
      </c>
      <c r="GP235" t="s">
        <v>232</v>
      </c>
      <c r="GQ235" t="s">
        <v>232</v>
      </c>
      <c r="GR235" t="s">
        <v>232</v>
      </c>
      <c r="GS235" t="s">
        <v>232</v>
      </c>
      <c r="GT235" t="s">
        <v>232</v>
      </c>
      <c r="GU235" t="s">
        <v>232</v>
      </c>
      <c r="GV235" t="s">
        <v>232</v>
      </c>
      <c r="GW235" t="s">
        <v>232</v>
      </c>
      <c r="GX235" t="s">
        <v>232</v>
      </c>
      <c r="GY235" t="s">
        <v>232</v>
      </c>
      <c r="GZ235" t="s">
        <v>232</v>
      </c>
      <c r="HA235" t="s">
        <v>232</v>
      </c>
      <c r="HB235" t="s">
        <v>232</v>
      </c>
      <c r="HC235" t="s">
        <v>232</v>
      </c>
      <c r="HD235" t="s">
        <v>232</v>
      </c>
      <c r="HE235" t="s">
        <v>232</v>
      </c>
      <c r="HF235" t="s">
        <v>232</v>
      </c>
      <c r="HG235" t="s">
        <v>232</v>
      </c>
      <c r="HH235" t="s">
        <v>232</v>
      </c>
      <c r="HI235" t="s">
        <v>232</v>
      </c>
      <c r="HJ235" t="s">
        <v>232</v>
      </c>
      <c r="HK235" t="s">
        <v>232</v>
      </c>
      <c r="HL235" t="s">
        <v>232</v>
      </c>
      <c r="HM235" t="s">
        <v>232</v>
      </c>
      <c r="HN235" t="s">
        <v>232</v>
      </c>
      <c r="HO235" t="s">
        <v>232</v>
      </c>
      <c r="HP235" t="s">
        <v>232</v>
      </c>
      <c r="HQ235" t="s">
        <v>232</v>
      </c>
      <c r="HR235" t="s">
        <v>232</v>
      </c>
      <c r="HS235" t="s">
        <v>232</v>
      </c>
      <c r="HT235" t="s">
        <v>232</v>
      </c>
      <c r="HU235" t="s">
        <v>232</v>
      </c>
      <c r="HV235" t="s">
        <v>232</v>
      </c>
      <c r="HW235" t="s">
        <v>232</v>
      </c>
      <c r="HX235" t="s">
        <v>232</v>
      </c>
      <c r="HY235" t="s">
        <v>232</v>
      </c>
      <c r="HZ235" t="s">
        <v>232</v>
      </c>
      <c r="IA235" t="s">
        <v>232</v>
      </c>
      <c r="IB235" t="s">
        <v>232</v>
      </c>
      <c r="IC235" t="s">
        <v>232</v>
      </c>
      <c r="ID235" t="s">
        <v>232</v>
      </c>
      <c r="IE235" t="s">
        <v>232</v>
      </c>
      <c r="IF235" t="s">
        <v>232</v>
      </c>
      <c r="IG235" t="s">
        <v>232</v>
      </c>
      <c r="IH235" t="s">
        <v>232</v>
      </c>
      <c r="II235" t="s">
        <v>232</v>
      </c>
      <c r="IJ235" t="s">
        <v>232</v>
      </c>
      <c r="IK235" t="s">
        <v>232</v>
      </c>
      <c r="IL235" t="s">
        <v>232</v>
      </c>
      <c r="IM235" t="s">
        <v>232</v>
      </c>
      <c r="IN235" t="s">
        <v>232</v>
      </c>
      <c r="IO235" t="s">
        <v>232</v>
      </c>
      <c r="IP235" t="s">
        <v>232</v>
      </c>
      <c r="IQ235" t="s">
        <v>232</v>
      </c>
      <c r="IR235" t="s">
        <v>232</v>
      </c>
      <c r="IS235" t="s">
        <v>232</v>
      </c>
      <c r="IT235" t="s">
        <v>232</v>
      </c>
      <c r="IU235" t="s">
        <v>232</v>
      </c>
      <c r="IV235" t="s">
        <v>232</v>
      </c>
      <c r="IW235" t="s">
        <v>232</v>
      </c>
      <c r="IX235" t="s">
        <v>232</v>
      </c>
      <c r="IY235" t="s">
        <v>232</v>
      </c>
      <c r="IZ235" t="s">
        <v>232</v>
      </c>
      <c r="JA235" t="s">
        <v>232</v>
      </c>
      <c r="JB235" t="s">
        <v>232</v>
      </c>
      <c r="JC235" t="s">
        <v>232</v>
      </c>
      <c r="JD235" t="s">
        <v>232</v>
      </c>
      <c r="JE235" t="s">
        <v>232</v>
      </c>
      <c r="JF235" t="s">
        <v>232</v>
      </c>
      <c r="JG235" t="s">
        <v>232</v>
      </c>
      <c r="JH235" t="s">
        <v>232</v>
      </c>
      <c r="JI235" t="s">
        <v>232</v>
      </c>
      <c r="JJ235" t="s">
        <v>232</v>
      </c>
      <c r="JK235" t="s">
        <v>232</v>
      </c>
      <c r="JL235" t="s">
        <v>232</v>
      </c>
      <c r="JM235" t="s">
        <v>232</v>
      </c>
      <c r="JN235" t="s">
        <v>232</v>
      </c>
      <c r="JO235" t="s">
        <v>232</v>
      </c>
      <c r="JP235" t="s">
        <v>232</v>
      </c>
      <c r="JQ235" t="s">
        <v>232</v>
      </c>
      <c r="JR235" t="s">
        <v>232</v>
      </c>
      <c r="JS235" t="s">
        <v>232</v>
      </c>
      <c r="JT235" t="s">
        <v>232</v>
      </c>
      <c r="JU235" t="s">
        <v>232</v>
      </c>
      <c r="JV235" t="s">
        <v>232</v>
      </c>
      <c r="JW235" t="s">
        <v>232</v>
      </c>
      <c r="JX235" t="s">
        <v>232</v>
      </c>
      <c r="JY235" t="s">
        <v>232</v>
      </c>
      <c r="JZ235" t="s">
        <v>232</v>
      </c>
      <c r="KA235" t="s">
        <v>232</v>
      </c>
      <c r="KB235" t="s">
        <v>232</v>
      </c>
      <c r="KC235" t="s">
        <v>232</v>
      </c>
      <c r="KD235" t="s">
        <v>232</v>
      </c>
      <c r="KE235" t="s">
        <v>232</v>
      </c>
      <c r="KF235" t="s">
        <v>232</v>
      </c>
      <c r="KG235" t="s">
        <v>232</v>
      </c>
      <c r="KH235" t="s">
        <v>232</v>
      </c>
      <c r="KI235" t="s">
        <v>232</v>
      </c>
      <c r="KJ235" t="s">
        <v>232</v>
      </c>
      <c r="KK235" t="s">
        <v>232</v>
      </c>
      <c r="KL235" t="s">
        <v>232</v>
      </c>
      <c r="KM235" t="s">
        <v>232</v>
      </c>
      <c r="KN235" t="s">
        <v>232</v>
      </c>
      <c r="KO235" t="s">
        <v>232</v>
      </c>
      <c r="KP235" t="s">
        <v>232</v>
      </c>
    </row>
    <row r="236" spans="1:302" x14ac:dyDescent="0.25">
      <c r="A236" t="s">
        <v>233</v>
      </c>
      <c r="B236" t="s">
        <v>233</v>
      </c>
      <c r="C236" t="s">
        <v>233</v>
      </c>
      <c r="D236" t="s">
        <v>233</v>
      </c>
      <c r="E236" t="s">
        <v>233</v>
      </c>
      <c r="F236" t="s">
        <v>233</v>
      </c>
      <c r="G236" t="s">
        <v>233</v>
      </c>
      <c r="H236" t="s">
        <v>233</v>
      </c>
      <c r="I236" t="s">
        <v>233</v>
      </c>
      <c r="J236" t="s">
        <v>233</v>
      </c>
      <c r="K236" t="s">
        <v>233</v>
      </c>
      <c r="L236" t="s">
        <v>233</v>
      </c>
      <c r="M236" t="s">
        <v>233</v>
      </c>
      <c r="N236" t="s">
        <v>233</v>
      </c>
      <c r="O236" t="s">
        <v>233</v>
      </c>
      <c r="P236" t="s">
        <v>233</v>
      </c>
      <c r="Q236" t="s">
        <v>233</v>
      </c>
      <c r="R236" t="s">
        <v>233</v>
      </c>
      <c r="S236" t="s">
        <v>233</v>
      </c>
      <c r="T236" t="s">
        <v>233</v>
      </c>
      <c r="U236" t="s">
        <v>233</v>
      </c>
      <c r="V236" t="s">
        <v>233</v>
      </c>
      <c r="W236" t="s">
        <v>233</v>
      </c>
      <c r="X236" t="s">
        <v>233</v>
      </c>
      <c r="Y236" t="s">
        <v>233</v>
      </c>
      <c r="Z236" t="s">
        <v>233</v>
      </c>
      <c r="AA236" t="s">
        <v>233</v>
      </c>
      <c r="AB236" t="s">
        <v>233</v>
      </c>
      <c r="AC236" t="s">
        <v>233</v>
      </c>
      <c r="AD236" t="s">
        <v>233</v>
      </c>
      <c r="AE236" t="s">
        <v>233</v>
      </c>
      <c r="AF236" t="s">
        <v>233</v>
      </c>
      <c r="AG236" t="s">
        <v>233</v>
      </c>
      <c r="AH236" t="s">
        <v>233</v>
      </c>
      <c r="AI236" t="s">
        <v>233</v>
      </c>
      <c r="AJ236" t="s">
        <v>233</v>
      </c>
      <c r="AK236" t="s">
        <v>233</v>
      </c>
      <c r="AL236" t="s">
        <v>233</v>
      </c>
      <c r="AM236" t="s">
        <v>233</v>
      </c>
      <c r="AN236" t="s">
        <v>233</v>
      </c>
      <c r="AO236" t="s">
        <v>233</v>
      </c>
      <c r="AP236" t="s">
        <v>233</v>
      </c>
      <c r="AQ236" t="s">
        <v>233</v>
      </c>
      <c r="AR236" t="s">
        <v>233</v>
      </c>
      <c r="AS236" t="s">
        <v>233</v>
      </c>
      <c r="AT236" t="s">
        <v>233</v>
      </c>
      <c r="AU236" t="s">
        <v>233</v>
      </c>
      <c r="AV236" t="s">
        <v>233</v>
      </c>
      <c r="AW236" t="s">
        <v>233</v>
      </c>
      <c r="AX236" t="s">
        <v>233</v>
      </c>
      <c r="AY236" t="s">
        <v>233</v>
      </c>
      <c r="AZ236" t="s">
        <v>233</v>
      </c>
      <c r="BA236" t="s">
        <v>233</v>
      </c>
      <c r="BB236" t="s">
        <v>233</v>
      </c>
      <c r="BC236" t="s">
        <v>233</v>
      </c>
      <c r="BD236" t="s">
        <v>233</v>
      </c>
      <c r="BE236" t="s">
        <v>233</v>
      </c>
      <c r="BF236" t="s">
        <v>233</v>
      </c>
      <c r="BG236" t="s">
        <v>233</v>
      </c>
      <c r="BH236" t="s">
        <v>233</v>
      </c>
      <c r="BI236" t="s">
        <v>233</v>
      </c>
      <c r="BJ236" t="s">
        <v>233</v>
      </c>
      <c r="BK236" t="s">
        <v>233</v>
      </c>
      <c r="BL236" t="s">
        <v>233</v>
      </c>
      <c r="BM236" t="s">
        <v>233</v>
      </c>
      <c r="BN236" t="s">
        <v>233</v>
      </c>
      <c r="BO236" t="s">
        <v>233</v>
      </c>
      <c r="BP236" t="s">
        <v>233</v>
      </c>
      <c r="BQ236" t="s">
        <v>233</v>
      </c>
      <c r="BR236" t="s">
        <v>233</v>
      </c>
      <c r="BS236" t="s">
        <v>233</v>
      </c>
      <c r="BT236" t="s">
        <v>233</v>
      </c>
      <c r="BU236" t="s">
        <v>233</v>
      </c>
      <c r="BV236" t="s">
        <v>233</v>
      </c>
      <c r="BW236" t="s">
        <v>233</v>
      </c>
      <c r="BX236" t="s">
        <v>233</v>
      </c>
      <c r="BY236" t="s">
        <v>233</v>
      </c>
      <c r="BZ236" t="s">
        <v>233</v>
      </c>
      <c r="CA236" t="s">
        <v>233</v>
      </c>
      <c r="CB236" t="s">
        <v>233</v>
      </c>
      <c r="CC236" t="s">
        <v>233</v>
      </c>
      <c r="CD236" t="s">
        <v>233</v>
      </c>
      <c r="CE236" t="s">
        <v>233</v>
      </c>
      <c r="CF236" t="s">
        <v>233</v>
      </c>
      <c r="CG236" t="s">
        <v>233</v>
      </c>
      <c r="CH236" t="s">
        <v>233</v>
      </c>
      <c r="CI236" t="s">
        <v>233</v>
      </c>
      <c r="CJ236" t="s">
        <v>233</v>
      </c>
      <c r="CK236" t="s">
        <v>233</v>
      </c>
      <c r="CL236" t="s">
        <v>233</v>
      </c>
      <c r="CM236" t="s">
        <v>233</v>
      </c>
      <c r="CN236" t="s">
        <v>233</v>
      </c>
      <c r="CO236" t="s">
        <v>233</v>
      </c>
      <c r="CP236" t="s">
        <v>233</v>
      </c>
      <c r="CQ236" t="s">
        <v>233</v>
      </c>
      <c r="CR236" t="s">
        <v>233</v>
      </c>
      <c r="CS236" t="s">
        <v>233</v>
      </c>
      <c r="CT236" t="s">
        <v>233</v>
      </c>
      <c r="CU236" t="s">
        <v>233</v>
      </c>
      <c r="CV236" t="s">
        <v>233</v>
      </c>
      <c r="CW236" t="s">
        <v>233</v>
      </c>
      <c r="CX236" t="s">
        <v>233</v>
      </c>
      <c r="CY236" t="s">
        <v>233</v>
      </c>
      <c r="CZ236" t="s">
        <v>233</v>
      </c>
      <c r="DA236" t="s">
        <v>233</v>
      </c>
      <c r="DB236" t="s">
        <v>233</v>
      </c>
      <c r="DC236" t="s">
        <v>233</v>
      </c>
      <c r="DD236" t="s">
        <v>233</v>
      </c>
      <c r="DE236" t="s">
        <v>233</v>
      </c>
      <c r="DF236" t="s">
        <v>233</v>
      </c>
      <c r="DG236" t="s">
        <v>233</v>
      </c>
      <c r="DH236" t="s">
        <v>233</v>
      </c>
      <c r="DI236" t="s">
        <v>233</v>
      </c>
      <c r="DJ236" t="s">
        <v>233</v>
      </c>
      <c r="DK236" t="s">
        <v>233</v>
      </c>
      <c r="DL236" t="s">
        <v>233</v>
      </c>
      <c r="DM236" t="s">
        <v>233</v>
      </c>
      <c r="DN236" t="s">
        <v>233</v>
      </c>
      <c r="DO236" t="s">
        <v>233</v>
      </c>
      <c r="DP236" t="s">
        <v>233</v>
      </c>
      <c r="DQ236" t="s">
        <v>233</v>
      </c>
      <c r="DR236" t="s">
        <v>233</v>
      </c>
      <c r="DS236" t="s">
        <v>233</v>
      </c>
      <c r="DT236" t="s">
        <v>233</v>
      </c>
      <c r="DU236" t="s">
        <v>233</v>
      </c>
      <c r="DV236" t="s">
        <v>233</v>
      </c>
      <c r="DW236" t="s">
        <v>233</v>
      </c>
      <c r="DX236" t="s">
        <v>233</v>
      </c>
      <c r="DY236" t="s">
        <v>233</v>
      </c>
      <c r="DZ236" t="s">
        <v>233</v>
      </c>
      <c r="EA236" t="s">
        <v>233</v>
      </c>
      <c r="EB236" t="s">
        <v>233</v>
      </c>
      <c r="EC236" t="s">
        <v>233</v>
      </c>
      <c r="ED236" t="s">
        <v>233</v>
      </c>
      <c r="EE236" t="s">
        <v>233</v>
      </c>
      <c r="EF236" t="s">
        <v>233</v>
      </c>
      <c r="EG236" t="s">
        <v>233</v>
      </c>
      <c r="EH236" t="s">
        <v>233</v>
      </c>
      <c r="EI236" t="s">
        <v>233</v>
      </c>
      <c r="EJ236" t="s">
        <v>233</v>
      </c>
      <c r="EK236" t="s">
        <v>233</v>
      </c>
      <c r="EL236" t="s">
        <v>233</v>
      </c>
      <c r="EM236" t="s">
        <v>233</v>
      </c>
      <c r="EN236" t="s">
        <v>233</v>
      </c>
      <c r="EO236" t="s">
        <v>233</v>
      </c>
      <c r="EP236" t="s">
        <v>233</v>
      </c>
      <c r="EQ236" t="s">
        <v>233</v>
      </c>
      <c r="ER236" t="s">
        <v>233</v>
      </c>
      <c r="ES236" t="s">
        <v>233</v>
      </c>
      <c r="ET236" t="s">
        <v>233</v>
      </c>
      <c r="EU236" t="s">
        <v>233</v>
      </c>
      <c r="EV236" t="s">
        <v>233</v>
      </c>
      <c r="EW236" t="s">
        <v>233</v>
      </c>
      <c r="EX236" t="s">
        <v>233</v>
      </c>
      <c r="EY236" t="s">
        <v>233</v>
      </c>
      <c r="EZ236" t="s">
        <v>233</v>
      </c>
      <c r="FA236" t="s">
        <v>233</v>
      </c>
      <c r="FB236" t="s">
        <v>233</v>
      </c>
      <c r="FC236" t="s">
        <v>233</v>
      </c>
      <c r="FD236" t="s">
        <v>233</v>
      </c>
      <c r="FE236" t="s">
        <v>233</v>
      </c>
      <c r="FF236" t="s">
        <v>233</v>
      </c>
      <c r="FG236" t="s">
        <v>233</v>
      </c>
      <c r="FH236" t="s">
        <v>233</v>
      </c>
      <c r="FI236" t="s">
        <v>233</v>
      </c>
      <c r="FJ236" t="s">
        <v>233</v>
      </c>
      <c r="FK236" t="s">
        <v>233</v>
      </c>
      <c r="FL236" t="s">
        <v>233</v>
      </c>
      <c r="FM236" t="s">
        <v>233</v>
      </c>
      <c r="FN236" t="s">
        <v>233</v>
      </c>
      <c r="FO236" t="s">
        <v>233</v>
      </c>
      <c r="FP236" t="s">
        <v>233</v>
      </c>
      <c r="FQ236" t="s">
        <v>233</v>
      </c>
      <c r="FR236" t="s">
        <v>233</v>
      </c>
      <c r="FS236" t="s">
        <v>233</v>
      </c>
      <c r="FT236" t="s">
        <v>233</v>
      </c>
      <c r="FU236" t="s">
        <v>233</v>
      </c>
      <c r="FV236" t="s">
        <v>233</v>
      </c>
      <c r="FW236" t="s">
        <v>233</v>
      </c>
      <c r="FX236" t="s">
        <v>233</v>
      </c>
      <c r="FY236" t="s">
        <v>233</v>
      </c>
      <c r="FZ236" t="s">
        <v>233</v>
      </c>
      <c r="GA236" t="s">
        <v>233</v>
      </c>
      <c r="GB236" t="s">
        <v>233</v>
      </c>
      <c r="GC236" t="s">
        <v>233</v>
      </c>
      <c r="GD236" t="s">
        <v>233</v>
      </c>
      <c r="GE236" t="s">
        <v>233</v>
      </c>
      <c r="GF236" t="s">
        <v>233</v>
      </c>
      <c r="GG236" t="s">
        <v>233</v>
      </c>
      <c r="GH236" t="s">
        <v>233</v>
      </c>
      <c r="GI236" t="s">
        <v>233</v>
      </c>
      <c r="GJ236" t="s">
        <v>233</v>
      </c>
      <c r="GK236" t="s">
        <v>233</v>
      </c>
      <c r="GL236" t="s">
        <v>233</v>
      </c>
      <c r="GM236" t="s">
        <v>233</v>
      </c>
      <c r="GN236" t="s">
        <v>233</v>
      </c>
      <c r="GO236" t="s">
        <v>233</v>
      </c>
      <c r="GP236" t="s">
        <v>233</v>
      </c>
      <c r="GQ236" t="s">
        <v>233</v>
      </c>
      <c r="GR236" t="s">
        <v>233</v>
      </c>
      <c r="GS236" t="s">
        <v>233</v>
      </c>
      <c r="GT236" t="s">
        <v>233</v>
      </c>
      <c r="GU236" t="s">
        <v>233</v>
      </c>
      <c r="GV236" t="s">
        <v>233</v>
      </c>
      <c r="GW236" t="s">
        <v>233</v>
      </c>
      <c r="GX236" t="s">
        <v>233</v>
      </c>
      <c r="GY236" t="s">
        <v>233</v>
      </c>
      <c r="GZ236" t="s">
        <v>233</v>
      </c>
      <c r="HA236" t="s">
        <v>233</v>
      </c>
      <c r="HB236" t="s">
        <v>233</v>
      </c>
      <c r="HC236" t="s">
        <v>233</v>
      </c>
      <c r="HD236" t="s">
        <v>233</v>
      </c>
      <c r="HE236" t="s">
        <v>233</v>
      </c>
      <c r="HF236" t="s">
        <v>233</v>
      </c>
      <c r="HG236" t="s">
        <v>233</v>
      </c>
      <c r="HH236" t="s">
        <v>233</v>
      </c>
      <c r="HI236" t="s">
        <v>233</v>
      </c>
      <c r="HJ236" t="s">
        <v>233</v>
      </c>
      <c r="HK236" t="s">
        <v>233</v>
      </c>
      <c r="HL236" t="s">
        <v>233</v>
      </c>
      <c r="HM236" t="s">
        <v>233</v>
      </c>
      <c r="HN236" t="s">
        <v>233</v>
      </c>
      <c r="HO236" t="s">
        <v>233</v>
      </c>
      <c r="HP236" t="s">
        <v>233</v>
      </c>
      <c r="HQ236" t="s">
        <v>233</v>
      </c>
      <c r="HR236" t="s">
        <v>233</v>
      </c>
      <c r="HS236" t="s">
        <v>233</v>
      </c>
      <c r="HT236" t="s">
        <v>233</v>
      </c>
      <c r="HU236" t="s">
        <v>233</v>
      </c>
      <c r="HV236" t="s">
        <v>233</v>
      </c>
      <c r="HW236" t="s">
        <v>233</v>
      </c>
      <c r="HX236" t="s">
        <v>233</v>
      </c>
      <c r="HY236" t="s">
        <v>233</v>
      </c>
      <c r="HZ236" t="s">
        <v>233</v>
      </c>
      <c r="IA236" t="s">
        <v>233</v>
      </c>
      <c r="IB236" t="s">
        <v>233</v>
      </c>
      <c r="IC236" t="s">
        <v>233</v>
      </c>
      <c r="ID236" t="s">
        <v>233</v>
      </c>
      <c r="IE236" t="s">
        <v>233</v>
      </c>
      <c r="IF236" t="s">
        <v>233</v>
      </c>
      <c r="IG236" t="s">
        <v>233</v>
      </c>
      <c r="IH236" t="s">
        <v>233</v>
      </c>
      <c r="II236" t="s">
        <v>233</v>
      </c>
      <c r="IJ236" t="s">
        <v>233</v>
      </c>
      <c r="IK236" t="s">
        <v>233</v>
      </c>
      <c r="IL236" t="s">
        <v>233</v>
      </c>
      <c r="IM236" t="s">
        <v>233</v>
      </c>
      <c r="IN236" t="s">
        <v>233</v>
      </c>
      <c r="IO236" t="s">
        <v>233</v>
      </c>
      <c r="IP236" t="s">
        <v>233</v>
      </c>
      <c r="IQ236" t="s">
        <v>233</v>
      </c>
      <c r="IR236" t="s">
        <v>233</v>
      </c>
      <c r="IS236" t="s">
        <v>233</v>
      </c>
      <c r="IT236" t="s">
        <v>233</v>
      </c>
      <c r="IU236" t="s">
        <v>233</v>
      </c>
      <c r="IV236" t="s">
        <v>233</v>
      </c>
      <c r="IW236" t="s">
        <v>233</v>
      </c>
      <c r="IX236" t="s">
        <v>233</v>
      </c>
      <c r="IY236" t="s">
        <v>233</v>
      </c>
      <c r="IZ236" t="s">
        <v>233</v>
      </c>
      <c r="JA236" t="s">
        <v>233</v>
      </c>
      <c r="JB236" t="s">
        <v>233</v>
      </c>
      <c r="JC236" t="s">
        <v>233</v>
      </c>
      <c r="JD236" t="s">
        <v>233</v>
      </c>
      <c r="JE236" t="s">
        <v>233</v>
      </c>
      <c r="JF236" t="s">
        <v>233</v>
      </c>
      <c r="JG236" t="s">
        <v>233</v>
      </c>
      <c r="JH236" t="s">
        <v>233</v>
      </c>
      <c r="JI236" t="s">
        <v>233</v>
      </c>
      <c r="JJ236" t="s">
        <v>233</v>
      </c>
      <c r="JK236" t="s">
        <v>233</v>
      </c>
      <c r="JL236" t="s">
        <v>233</v>
      </c>
      <c r="JM236" t="s">
        <v>233</v>
      </c>
      <c r="JN236" t="s">
        <v>233</v>
      </c>
      <c r="JO236" t="s">
        <v>233</v>
      </c>
      <c r="JP236" t="s">
        <v>233</v>
      </c>
      <c r="JQ236" t="s">
        <v>233</v>
      </c>
      <c r="JR236" t="s">
        <v>233</v>
      </c>
      <c r="JS236" t="s">
        <v>233</v>
      </c>
      <c r="JT236" t="s">
        <v>233</v>
      </c>
      <c r="JU236" t="s">
        <v>233</v>
      </c>
      <c r="JV236" t="s">
        <v>233</v>
      </c>
      <c r="JW236" t="s">
        <v>233</v>
      </c>
      <c r="JX236" t="s">
        <v>233</v>
      </c>
      <c r="JY236" t="s">
        <v>233</v>
      </c>
      <c r="JZ236" t="s">
        <v>233</v>
      </c>
      <c r="KA236" t="s">
        <v>233</v>
      </c>
      <c r="KB236" t="s">
        <v>233</v>
      </c>
      <c r="KC236" t="s">
        <v>233</v>
      </c>
      <c r="KD236" t="s">
        <v>233</v>
      </c>
      <c r="KE236" t="s">
        <v>233</v>
      </c>
      <c r="KF236" t="s">
        <v>233</v>
      </c>
      <c r="KG236" t="s">
        <v>233</v>
      </c>
      <c r="KH236" t="s">
        <v>233</v>
      </c>
      <c r="KI236" t="s">
        <v>233</v>
      </c>
      <c r="KJ236" t="s">
        <v>233</v>
      </c>
      <c r="KK236" t="s">
        <v>233</v>
      </c>
      <c r="KL236" t="s">
        <v>233</v>
      </c>
      <c r="KM236" t="s">
        <v>233</v>
      </c>
      <c r="KN236" t="s">
        <v>233</v>
      </c>
      <c r="KO236" t="s">
        <v>233</v>
      </c>
      <c r="KP236" t="s">
        <v>233</v>
      </c>
    </row>
    <row r="237" spans="1:302" x14ac:dyDescent="0.25">
      <c r="A237" t="s">
        <v>234</v>
      </c>
      <c r="B237" t="s">
        <v>234</v>
      </c>
      <c r="C237" t="s">
        <v>234</v>
      </c>
      <c r="D237" t="s">
        <v>234</v>
      </c>
      <c r="E237" t="s">
        <v>234</v>
      </c>
      <c r="F237" t="s">
        <v>234</v>
      </c>
      <c r="G237" t="s">
        <v>234</v>
      </c>
      <c r="H237" t="s">
        <v>234</v>
      </c>
      <c r="I237" t="s">
        <v>234</v>
      </c>
      <c r="J237" t="s">
        <v>234</v>
      </c>
      <c r="K237" t="s">
        <v>234</v>
      </c>
      <c r="L237" t="s">
        <v>234</v>
      </c>
      <c r="M237" t="s">
        <v>234</v>
      </c>
      <c r="N237" t="s">
        <v>234</v>
      </c>
      <c r="O237" t="s">
        <v>234</v>
      </c>
      <c r="P237" t="s">
        <v>234</v>
      </c>
      <c r="Q237" t="s">
        <v>234</v>
      </c>
      <c r="R237" t="s">
        <v>234</v>
      </c>
      <c r="S237" t="s">
        <v>234</v>
      </c>
      <c r="T237" t="s">
        <v>234</v>
      </c>
      <c r="U237" t="s">
        <v>234</v>
      </c>
      <c r="V237" t="s">
        <v>234</v>
      </c>
      <c r="W237" t="s">
        <v>234</v>
      </c>
      <c r="X237" t="s">
        <v>234</v>
      </c>
      <c r="Y237" t="s">
        <v>234</v>
      </c>
      <c r="Z237" t="s">
        <v>234</v>
      </c>
      <c r="AA237" t="s">
        <v>234</v>
      </c>
      <c r="AB237" t="s">
        <v>234</v>
      </c>
      <c r="AC237" t="s">
        <v>234</v>
      </c>
      <c r="AD237" t="s">
        <v>234</v>
      </c>
      <c r="AE237" t="s">
        <v>234</v>
      </c>
      <c r="AF237" t="s">
        <v>234</v>
      </c>
      <c r="AG237" t="s">
        <v>234</v>
      </c>
      <c r="AH237" t="s">
        <v>234</v>
      </c>
      <c r="AI237" t="s">
        <v>234</v>
      </c>
      <c r="AJ237" t="s">
        <v>234</v>
      </c>
      <c r="AK237" t="s">
        <v>234</v>
      </c>
      <c r="AL237" t="s">
        <v>234</v>
      </c>
      <c r="AM237" t="s">
        <v>234</v>
      </c>
      <c r="AN237" t="s">
        <v>234</v>
      </c>
      <c r="AO237" t="s">
        <v>234</v>
      </c>
      <c r="AP237" t="s">
        <v>234</v>
      </c>
      <c r="AQ237" t="s">
        <v>234</v>
      </c>
      <c r="AR237" t="s">
        <v>234</v>
      </c>
      <c r="AS237" t="s">
        <v>234</v>
      </c>
      <c r="AT237" t="s">
        <v>234</v>
      </c>
      <c r="AU237" t="s">
        <v>234</v>
      </c>
      <c r="AV237" t="s">
        <v>234</v>
      </c>
      <c r="AW237" t="s">
        <v>234</v>
      </c>
      <c r="AX237" t="s">
        <v>234</v>
      </c>
      <c r="AY237" t="s">
        <v>234</v>
      </c>
      <c r="AZ237" t="s">
        <v>234</v>
      </c>
      <c r="BA237" t="s">
        <v>234</v>
      </c>
      <c r="BB237" t="s">
        <v>234</v>
      </c>
      <c r="BC237" t="s">
        <v>234</v>
      </c>
      <c r="BD237" t="s">
        <v>234</v>
      </c>
      <c r="BE237" t="s">
        <v>234</v>
      </c>
      <c r="BF237" t="s">
        <v>234</v>
      </c>
      <c r="BG237" t="s">
        <v>234</v>
      </c>
      <c r="BH237" t="s">
        <v>234</v>
      </c>
      <c r="BI237" t="s">
        <v>234</v>
      </c>
      <c r="BJ237" t="s">
        <v>234</v>
      </c>
      <c r="BK237" t="s">
        <v>234</v>
      </c>
      <c r="BL237" t="s">
        <v>234</v>
      </c>
      <c r="BM237" t="s">
        <v>234</v>
      </c>
      <c r="BN237" t="s">
        <v>234</v>
      </c>
      <c r="BO237" t="s">
        <v>234</v>
      </c>
      <c r="BP237" t="s">
        <v>234</v>
      </c>
      <c r="BQ237" t="s">
        <v>234</v>
      </c>
      <c r="BR237" t="s">
        <v>234</v>
      </c>
      <c r="BS237" t="s">
        <v>234</v>
      </c>
      <c r="BT237" t="s">
        <v>234</v>
      </c>
      <c r="BU237" t="s">
        <v>234</v>
      </c>
      <c r="BV237" t="s">
        <v>234</v>
      </c>
      <c r="BW237" t="s">
        <v>234</v>
      </c>
      <c r="BX237" t="s">
        <v>234</v>
      </c>
      <c r="BY237" t="s">
        <v>234</v>
      </c>
      <c r="BZ237" t="s">
        <v>234</v>
      </c>
      <c r="CA237" t="s">
        <v>234</v>
      </c>
      <c r="CB237" t="s">
        <v>234</v>
      </c>
      <c r="CC237" t="s">
        <v>234</v>
      </c>
      <c r="CD237" t="s">
        <v>234</v>
      </c>
      <c r="CE237" t="s">
        <v>234</v>
      </c>
      <c r="CF237" t="s">
        <v>234</v>
      </c>
      <c r="CG237" t="s">
        <v>234</v>
      </c>
      <c r="CH237" t="s">
        <v>234</v>
      </c>
      <c r="CI237" t="s">
        <v>234</v>
      </c>
      <c r="CJ237" t="s">
        <v>234</v>
      </c>
      <c r="CK237" t="s">
        <v>234</v>
      </c>
      <c r="CL237" t="s">
        <v>234</v>
      </c>
      <c r="CM237" t="s">
        <v>234</v>
      </c>
      <c r="CN237" t="s">
        <v>234</v>
      </c>
      <c r="CO237" t="s">
        <v>234</v>
      </c>
      <c r="CP237" t="s">
        <v>234</v>
      </c>
      <c r="CQ237" t="s">
        <v>234</v>
      </c>
      <c r="CR237" t="s">
        <v>234</v>
      </c>
      <c r="CS237" t="s">
        <v>234</v>
      </c>
      <c r="CT237" t="s">
        <v>234</v>
      </c>
      <c r="CU237" t="s">
        <v>234</v>
      </c>
      <c r="CV237" t="s">
        <v>234</v>
      </c>
      <c r="CW237" t="s">
        <v>234</v>
      </c>
      <c r="CX237" t="s">
        <v>234</v>
      </c>
      <c r="CY237" t="s">
        <v>234</v>
      </c>
      <c r="CZ237" t="s">
        <v>234</v>
      </c>
      <c r="DA237" t="s">
        <v>234</v>
      </c>
      <c r="DB237" t="s">
        <v>234</v>
      </c>
      <c r="DC237" t="s">
        <v>234</v>
      </c>
      <c r="DD237" t="s">
        <v>234</v>
      </c>
      <c r="DE237" t="s">
        <v>234</v>
      </c>
      <c r="DF237" t="s">
        <v>234</v>
      </c>
      <c r="DG237" t="s">
        <v>234</v>
      </c>
      <c r="DH237" t="s">
        <v>234</v>
      </c>
      <c r="DI237" t="s">
        <v>234</v>
      </c>
      <c r="DJ237" t="s">
        <v>234</v>
      </c>
      <c r="DK237" t="s">
        <v>234</v>
      </c>
      <c r="DL237" t="s">
        <v>234</v>
      </c>
      <c r="DM237" t="s">
        <v>234</v>
      </c>
      <c r="DN237" t="s">
        <v>234</v>
      </c>
      <c r="DO237" t="s">
        <v>234</v>
      </c>
      <c r="DP237" t="s">
        <v>234</v>
      </c>
      <c r="DQ237" t="s">
        <v>234</v>
      </c>
      <c r="DR237" t="s">
        <v>234</v>
      </c>
      <c r="DS237" t="s">
        <v>234</v>
      </c>
      <c r="DT237" t="s">
        <v>234</v>
      </c>
      <c r="DU237" t="s">
        <v>234</v>
      </c>
      <c r="DV237" t="s">
        <v>234</v>
      </c>
      <c r="DW237" t="s">
        <v>234</v>
      </c>
      <c r="DX237" t="s">
        <v>234</v>
      </c>
      <c r="DY237" t="s">
        <v>234</v>
      </c>
      <c r="DZ237" t="s">
        <v>234</v>
      </c>
      <c r="EA237" t="s">
        <v>234</v>
      </c>
      <c r="EB237" t="s">
        <v>234</v>
      </c>
      <c r="EC237" t="s">
        <v>234</v>
      </c>
      <c r="ED237" t="s">
        <v>234</v>
      </c>
      <c r="EE237" t="s">
        <v>234</v>
      </c>
      <c r="EF237" t="s">
        <v>234</v>
      </c>
      <c r="EG237" t="s">
        <v>234</v>
      </c>
      <c r="EH237" t="s">
        <v>234</v>
      </c>
      <c r="EI237" t="s">
        <v>234</v>
      </c>
      <c r="EJ237" t="s">
        <v>234</v>
      </c>
      <c r="EK237" t="s">
        <v>234</v>
      </c>
      <c r="EL237" t="s">
        <v>234</v>
      </c>
      <c r="EM237" t="s">
        <v>234</v>
      </c>
      <c r="EN237" t="s">
        <v>234</v>
      </c>
      <c r="EO237" t="s">
        <v>234</v>
      </c>
      <c r="EP237" t="s">
        <v>234</v>
      </c>
      <c r="EQ237" t="s">
        <v>234</v>
      </c>
      <c r="ER237" t="s">
        <v>234</v>
      </c>
      <c r="ES237" t="s">
        <v>234</v>
      </c>
      <c r="ET237" t="s">
        <v>234</v>
      </c>
      <c r="EU237" t="s">
        <v>234</v>
      </c>
      <c r="EV237" t="s">
        <v>234</v>
      </c>
      <c r="EW237" t="s">
        <v>234</v>
      </c>
      <c r="EX237" t="s">
        <v>234</v>
      </c>
      <c r="EY237" t="s">
        <v>234</v>
      </c>
      <c r="EZ237" t="s">
        <v>234</v>
      </c>
      <c r="FA237" t="s">
        <v>234</v>
      </c>
      <c r="FB237" t="s">
        <v>234</v>
      </c>
      <c r="FC237" t="s">
        <v>234</v>
      </c>
      <c r="FD237" t="s">
        <v>234</v>
      </c>
      <c r="FE237" t="s">
        <v>234</v>
      </c>
      <c r="FF237" t="s">
        <v>234</v>
      </c>
      <c r="FG237" t="s">
        <v>234</v>
      </c>
      <c r="FH237" t="s">
        <v>234</v>
      </c>
      <c r="FI237" t="s">
        <v>234</v>
      </c>
      <c r="FJ237" t="s">
        <v>234</v>
      </c>
      <c r="FK237" t="s">
        <v>234</v>
      </c>
      <c r="FL237" t="s">
        <v>234</v>
      </c>
      <c r="FM237" t="s">
        <v>234</v>
      </c>
      <c r="FN237" t="s">
        <v>234</v>
      </c>
      <c r="FO237" t="s">
        <v>234</v>
      </c>
      <c r="FP237" t="s">
        <v>234</v>
      </c>
      <c r="FQ237" t="s">
        <v>234</v>
      </c>
      <c r="FR237" t="s">
        <v>234</v>
      </c>
      <c r="FS237" t="s">
        <v>234</v>
      </c>
      <c r="FT237" t="s">
        <v>234</v>
      </c>
      <c r="FU237" t="s">
        <v>234</v>
      </c>
      <c r="FV237" t="s">
        <v>234</v>
      </c>
      <c r="FW237" t="s">
        <v>234</v>
      </c>
      <c r="FX237" t="s">
        <v>234</v>
      </c>
      <c r="FY237" t="s">
        <v>234</v>
      </c>
      <c r="FZ237" t="s">
        <v>234</v>
      </c>
      <c r="GA237" t="s">
        <v>234</v>
      </c>
      <c r="GB237" t="s">
        <v>234</v>
      </c>
      <c r="GC237" t="s">
        <v>234</v>
      </c>
      <c r="GD237" t="s">
        <v>234</v>
      </c>
      <c r="GE237" t="s">
        <v>234</v>
      </c>
      <c r="GF237" t="s">
        <v>234</v>
      </c>
      <c r="GG237" t="s">
        <v>234</v>
      </c>
      <c r="GH237" t="s">
        <v>234</v>
      </c>
      <c r="GI237" t="s">
        <v>234</v>
      </c>
      <c r="GJ237" t="s">
        <v>234</v>
      </c>
      <c r="GK237" t="s">
        <v>234</v>
      </c>
      <c r="GL237" t="s">
        <v>234</v>
      </c>
      <c r="GM237" t="s">
        <v>234</v>
      </c>
      <c r="GN237" t="s">
        <v>234</v>
      </c>
      <c r="GO237" t="s">
        <v>234</v>
      </c>
      <c r="GP237" t="s">
        <v>234</v>
      </c>
      <c r="GQ237" t="s">
        <v>234</v>
      </c>
      <c r="GR237" t="s">
        <v>234</v>
      </c>
      <c r="GS237" t="s">
        <v>234</v>
      </c>
      <c r="GT237" t="s">
        <v>234</v>
      </c>
      <c r="GU237" t="s">
        <v>234</v>
      </c>
      <c r="GV237" t="s">
        <v>234</v>
      </c>
      <c r="GW237" t="s">
        <v>234</v>
      </c>
      <c r="GX237" t="s">
        <v>234</v>
      </c>
      <c r="GY237" t="s">
        <v>234</v>
      </c>
      <c r="GZ237" t="s">
        <v>234</v>
      </c>
      <c r="HA237" t="s">
        <v>234</v>
      </c>
      <c r="HB237" t="s">
        <v>234</v>
      </c>
      <c r="HC237" t="s">
        <v>234</v>
      </c>
      <c r="HD237" t="s">
        <v>234</v>
      </c>
      <c r="HE237" t="s">
        <v>234</v>
      </c>
      <c r="HF237" t="s">
        <v>234</v>
      </c>
      <c r="HG237" t="s">
        <v>234</v>
      </c>
      <c r="HH237" t="s">
        <v>234</v>
      </c>
      <c r="HI237" t="s">
        <v>234</v>
      </c>
      <c r="HJ237" t="s">
        <v>234</v>
      </c>
      <c r="HK237" t="s">
        <v>234</v>
      </c>
      <c r="HL237" t="s">
        <v>234</v>
      </c>
      <c r="HM237" t="s">
        <v>234</v>
      </c>
      <c r="HN237" t="s">
        <v>234</v>
      </c>
      <c r="HO237" t="s">
        <v>234</v>
      </c>
      <c r="HP237" t="s">
        <v>234</v>
      </c>
      <c r="HQ237" t="s">
        <v>234</v>
      </c>
      <c r="HR237" t="s">
        <v>234</v>
      </c>
      <c r="HS237" t="s">
        <v>234</v>
      </c>
      <c r="HT237" t="s">
        <v>234</v>
      </c>
      <c r="HU237" t="s">
        <v>234</v>
      </c>
      <c r="HV237" t="s">
        <v>234</v>
      </c>
      <c r="HW237" t="s">
        <v>234</v>
      </c>
      <c r="HX237" t="s">
        <v>234</v>
      </c>
      <c r="HY237" t="s">
        <v>234</v>
      </c>
      <c r="HZ237" t="s">
        <v>234</v>
      </c>
      <c r="IA237" t="s">
        <v>234</v>
      </c>
      <c r="IB237" t="s">
        <v>234</v>
      </c>
      <c r="IC237" t="s">
        <v>234</v>
      </c>
      <c r="ID237" t="s">
        <v>234</v>
      </c>
      <c r="IE237" t="s">
        <v>234</v>
      </c>
      <c r="IF237" t="s">
        <v>234</v>
      </c>
      <c r="IG237" t="s">
        <v>234</v>
      </c>
      <c r="IH237" t="s">
        <v>234</v>
      </c>
      <c r="II237" t="s">
        <v>234</v>
      </c>
      <c r="IJ237" t="s">
        <v>234</v>
      </c>
      <c r="IK237" t="s">
        <v>234</v>
      </c>
      <c r="IL237" t="s">
        <v>234</v>
      </c>
      <c r="IM237" t="s">
        <v>234</v>
      </c>
      <c r="IN237" t="s">
        <v>234</v>
      </c>
      <c r="IO237" t="s">
        <v>234</v>
      </c>
      <c r="IP237" t="s">
        <v>234</v>
      </c>
      <c r="IQ237" t="s">
        <v>234</v>
      </c>
      <c r="IR237" t="s">
        <v>234</v>
      </c>
      <c r="IS237" t="s">
        <v>234</v>
      </c>
      <c r="IT237" t="s">
        <v>234</v>
      </c>
      <c r="IU237" t="s">
        <v>234</v>
      </c>
      <c r="IV237" t="s">
        <v>234</v>
      </c>
      <c r="IW237" t="s">
        <v>234</v>
      </c>
      <c r="IX237" t="s">
        <v>234</v>
      </c>
      <c r="IY237" t="s">
        <v>234</v>
      </c>
      <c r="IZ237" t="s">
        <v>234</v>
      </c>
      <c r="JA237" t="s">
        <v>234</v>
      </c>
      <c r="JB237" t="s">
        <v>234</v>
      </c>
      <c r="JC237" t="s">
        <v>234</v>
      </c>
      <c r="JD237" t="s">
        <v>234</v>
      </c>
      <c r="JE237" t="s">
        <v>234</v>
      </c>
      <c r="JF237" t="s">
        <v>234</v>
      </c>
      <c r="JG237" t="s">
        <v>234</v>
      </c>
      <c r="JH237" t="s">
        <v>234</v>
      </c>
      <c r="JI237" t="s">
        <v>234</v>
      </c>
      <c r="JJ237" t="s">
        <v>234</v>
      </c>
      <c r="JK237" t="s">
        <v>234</v>
      </c>
      <c r="JL237" t="s">
        <v>234</v>
      </c>
      <c r="JM237" t="s">
        <v>234</v>
      </c>
      <c r="JN237" t="s">
        <v>234</v>
      </c>
      <c r="JO237" t="s">
        <v>234</v>
      </c>
      <c r="JP237" t="s">
        <v>234</v>
      </c>
      <c r="JQ237" t="s">
        <v>234</v>
      </c>
      <c r="JR237" t="s">
        <v>234</v>
      </c>
      <c r="JS237" t="s">
        <v>234</v>
      </c>
      <c r="JT237" t="s">
        <v>234</v>
      </c>
      <c r="JU237" t="s">
        <v>234</v>
      </c>
      <c r="JV237" t="s">
        <v>234</v>
      </c>
      <c r="JW237" t="s">
        <v>234</v>
      </c>
      <c r="JX237" t="s">
        <v>234</v>
      </c>
      <c r="JY237" t="s">
        <v>234</v>
      </c>
      <c r="JZ237" t="s">
        <v>234</v>
      </c>
      <c r="KA237" t="s">
        <v>234</v>
      </c>
      <c r="KB237" t="s">
        <v>234</v>
      </c>
      <c r="KC237" t="s">
        <v>234</v>
      </c>
      <c r="KD237" t="s">
        <v>234</v>
      </c>
      <c r="KE237" t="s">
        <v>234</v>
      </c>
      <c r="KF237" t="s">
        <v>234</v>
      </c>
      <c r="KG237" t="s">
        <v>234</v>
      </c>
      <c r="KH237" t="s">
        <v>234</v>
      </c>
      <c r="KI237" t="s">
        <v>234</v>
      </c>
      <c r="KJ237" t="s">
        <v>234</v>
      </c>
      <c r="KK237" t="s">
        <v>234</v>
      </c>
      <c r="KL237" t="s">
        <v>234</v>
      </c>
      <c r="KM237" t="s">
        <v>234</v>
      </c>
      <c r="KN237" t="s">
        <v>234</v>
      </c>
      <c r="KO237" t="s">
        <v>234</v>
      </c>
      <c r="KP237" t="s">
        <v>234</v>
      </c>
    </row>
    <row r="238" spans="1:302" x14ac:dyDescent="0.25">
      <c r="A238" t="s">
        <v>235</v>
      </c>
      <c r="B238" t="s">
        <v>235</v>
      </c>
      <c r="C238" t="s">
        <v>235</v>
      </c>
      <c r="D238" t="s">
        <v>235</v>
      </c>
      <c r="E238" t="s">
        <v>235</v>
      </c>
      <c r="F238" t="s">
        <v>235</v>
      </c>
      <c r="G238" t="s">
        <v>235</v>
      </c>
      <c r="H238" t="s">
        <v>235</v>
      </c>
      <c r="I238" t="s">
        <v>235</v>
      </c>
      <c r="J238" t="s">
        <v>235</v>
      </c>
      <c r="K238" t="s">
        <v>235</v>
      </c>
      <c r="L238" t="s">
        <v>235</v>
      </c>
      <c r="M238" t="s">
        <v>235</v>
      </c>
      <c r="N238" t="s">
        <v>235</v>
      </c>
      <c r="O238" t="s">
        <v>235</v>
      </c>
      <c r="P238" t="s">
        <v>235</v>
      </c>
      <c r="Q238" t="s">
        <v>235</v>
      </c>
      <c r="R238" t="s">
        <v>235</v>
      </c>
      <c r="S238" t="s">
        <v>235</v>
      </c>
      <c r="T238" t="s">
        <v>235</v>
      </c>
      <c r="U238" t="s">
        <v>235</v>
      </c>
      <c r="V238" t="s">
        <v>235</v>
      </c>
      <c r="W238" t="s">
        <v>235</v>
      </c>
      <c r="X238" t="s">
        <v>235</v>
      </c>
      <c r="Y238" t="s">
        <v>235</v>
      </c>
      <c r="Z238" t="s">
        <v>235</v>
      </c>
      <c r="AA238" t="s">
        <v>235</v>
      </c>
      <c r="AB238" t="s">
        <v>235</v>
      </c>
      <c r="AC238" t="s">
        <v>235</v>
      </c>
      <c r="AD238" t="s">
        <v>235</v>
      </c>
      <c r="AE238" t="s">
        <v>235</v>
      </c>
      <c r="AF238" t="s">
        <v>235</v>
      </c>
      <c r="AG238" t="s">
        <v>235</v>
      </c>
      <c r="AH238" t="s">
        <v>235</v>
      </c>
      <c r="AI238" t="s">
        <v>235</v>
      </c>
      <c r="AJ238" t="s">
        <v>235</v>
      </c>
      <c r="AK238" t="s">
        <v>235</v>
      </c>
      <c r="AL238" t="s">
        <v>235</v>
      </c>
      <c r="AM238" t="s">
        <v>235</v>
      </c>
      <c r="AN238" t="s">
        <v>235</v>
      </c>
      <c r="AO238" t="s">
        <v>235</v>
      </c>
      <c r="AP238" t="s">
        <v>235</v>
      </c>
      <c r="AQ238" t="s">
        <v>235</v>
      </c>
      <c r="AR238" t="s">
        <v>235</v>
      </c>
      <c r="AS238" t="s">
        <v>235</v>
      </c>
      <c r="AT238" t="s">
        <v>235</v>
      </c>
      <c r="AU238" t="s">
        <v>235</v>
      </c>
      <c r="AV238" t="s">
        <v>235</v>
      </c>
      <c r="AW238" t="s">
        <v>235</v>
      </c>
      <c r="AX238" t="s">
        <v>235</v>
      </c>
      <c r="AY238" t="s">
        <v>235</v>
      </c>
      <c r="AZ238" t="s">
        <v>235</v>
      </c>
      <c r="BA238" t="s">
        <v>235</v>
      </c>
      <c r="BB238" t="s">
        <v>235</v>
      </c>
      <c r="BC238" t="s">
        <v>235</v>
      </c>
      <c r="BD238" t="s">
        <v>235</v>
      </c>
      <c r="BE238" t="s">
        <v>235</v>
      </c>
      <c r="BF238" t="s">
        <v>235</v>
      </c>
      <c r="BG238" t="s">
        <v>235</v>
      </c>
      <c r="BH238" t="s">
        <v>235</v>
      </c>
      <c r="BI238" t="s">
        <v>235</v>
      </c>
      <c r="BJ238" t="s">
        <v>235</v>
      </c>
      <c r="BK238" t="s">
        <v>235</v>
      </c>
      <c r="BL238" t="s">
        <v>235</v>
      </c>
      <c r="BM238" t="s">
        <v>235</v>
      </c>
      <c r="BN238" t="s">
        <v>235</v>
      </c>
      <c r="BO238" t="s">
        <v>235</v>
      </c>
      <c r="BP238" t="s">
        <v>235</v>
      </c>
      <c r="BQ238" t="s">
        <v>235</v>
      </c>
      <c r="BR238" t="s">
        <v>235</v>
      </c>
      <c r="BS238" t="s">
        <v>235</v>
      </c>
      <c r="BT238" t="s">
        <v>235</v>
      </c>
      <c r="BU238" t="s">
        <v>235</v>
      </c>
      <c r="BV238" t="s">
        <v>235</v>
      </c>
      <c r="BW238" t="s">
        <v>235</v>
      </c>
      <c r="BX238" t="s">
        <v>235</v>
      </c>
      <c r="BY238" t="s">
        <v>235</v>
      </c>
      <c r="BZ238" t="s">
        <v>235</v>
      </c>
      <c r="CA238" t="s">
        <v>235</v>
      </c>
      <c r="CB238" t="s">
        <v>235</v>
      </c>
      <c r="CC238" t="s">
        <v>235</v>
      </c>
      <c r="CD238" t="s">
        <v>235</v>
      </c>
      <c r="CE238" t="s">
        <v>235</v>
      </c>
      <c r="CF238" t="s">
        <v>235</v>
      </c>
      <c r="CG238" t="s">
        <v>235</v>
      </c>
      <c r="CH238" t="s">
        <v>235</v>
      </c>
      <c r="CI238" t="s">
        <v>235</v>
      </c>
      <c r="CJ238" t="s">
        <v>235</v>
      </c>
      <c r="CK238" t="s">
        <v>235</v>
      </c>
      <c r="CL238" t="s">
        <v>235</v>
      </c>
      <c r="CM238" t="s">
        <v>235</v>
      </c>
      <c r="CN238" t="s">
        <v>235</v>
      </c>
      <c r="CO238" t="s">
        <v>235</v>
      </c>
      <c r="CP238" t="s">
        <v>235</v>
      </c>
      <c r="CQ238" t="s">
        <v>235</v>
      </c>
      <c r="CR238" t="s">
        <v>235</v>
      </c>
      <c r="CS238" t="s">
        <v>235</v>
      </c>
      <c r="CT238" t="s">
        <v>235</v>
      </c>
      <c r="CU238" t="s">
        <v>235</v>
      </c>
      <c r="CV238" t="s">
        <v>235</v>
      </c>
      <c r="CW238" t="s">
        <v>235</v>
      </c>
      <c r="CX238" t="s">
        <v>235</v>
      </c>
      <c r="CY238" t="s">
        <v>235</v>
      </c>
      <c r="CZ238" t="s">
        <v>235</v>
      </c>
      <c r="DA238" t="s">
        <v>235</v>
      </c>
      <c r="DB238" t="s">
        <v>235</v>
      </c>
      <c r="DC238" t="s">
        <v>235</v>
      </c>
      <c r="DD238" t="s">
        <v>235</v>
      </c>
      <c r="DE238" t="s">
        <v>235</v>
      </c>
      <c r="DF238" t="s">
        <v>235</v>
      </c>
      <c r="DG238" t="s">
        <v>235</v>
      </c>
      <c r="DH238" t="s">
        <v>235</v>
      </c>
      <c r="DI238" t="s">
        <v>235</v>
      </c>
      <c r="DJ238" t="s">
        <v>235</v>
      </c>
      <c r="DK238" t="s">
        <v>235</v>
      </c>
      <c r="DL238" t="s">
        <v>235</v>
      </c>
      <c r="DM238" t="s">
        <v>235</v>
      </c>
      <c r="DN238" t="s">
        <v>235</v>
      </c>
      <c r="DO238" t="s">
        <v>235</v>
      </c>
      <c r="DP238" t="s">
        <v>235</v>
      </c>
      <c r="DQ238" t="s">
        <v>235</v>
      </c>
      <c r="DR238" t="s">
        <v>235</v>
      </c>
      <c r="DS238" t="s">
        <v>235</v>
      </c>
      <c r="DT238" t="s">
        <v>235</v>
      </c>
      <c r="DU238" t="s">
        <v>235</v>
      </c>
      <c r="DV238" t="s">
        <v>235</v>
      </c>
      <c r="DW238" t="s">
        <v>235</v>
      </c>
      <c r="DX238" t="s">
        <v>235</v>
      </c>
      <c r="DY238" t="s">
        <v>235</v>
      </c>
      <c r="DZ238" t="s">
        <v>235</v>
      </c>
      <c r="EA238" t="s">
        <v>235</v>
      </c>
      <c r="EB238" t="s">
        <v>235</v>
      </c>
      <c r="EC238" t="s">
        <v>235</v>
      </c>
      <c r="ED238" t="s">
        <v>235</v>
      </c>
      <c r="EE238" t="s">
        <v>235</v>
      </c>
      <c r="EF238" t="s">
        <v>235</v>
      </c>
      <c r="EG238" t="s">
        <v>235</v>
      </c>
      <c r="EH238" t="s">
        <v>235</v>
      </c>
      <c r="EI238" t="s">
        <v>235</v>
      </c>
      <c r="EJ238" t="s">
        <v>235</v>
      </c>
      <c r="EK238" t="s">
        <v>235</v>
      </c>
      <c r="EL238" t="s">
        <v>235</v>
      </c>
      <c r="EM238" t="s">
        <v>235</v>
      </c>
      <c r="EN238" t="s">
        <v>235</v>
      </c>
      <c r="EO238" t="s">
        <v>235</v>
      </c>
      <c r="EP238" t="s">
        <v>235</v>
      </c>
      <c r="EQ238" t="s">
        <v>235</v>
      </c>
      <c r="ER238" t="s">
        <v>235</v>
      </c>
      <c r="ES238" t="s">
        <v>235</v>
      </c>
      <c r="ET238" t="s">
        <v>235</v>
      </c>
      <c r="EU238" t="s">
        <v>235</v>
      </c>
      <c r="EV238" t="s">
        <v>235</v>
      </c>
      <c r="EW238" t="s">
        <v>235</v>
      </c>
      <c r="EX238" t="s">
        <v>235</v>
      </c>
      <c r="EY238" t="s">
        <v>235</v>
      </c>
      <c r="EZ238" t="s">
        <v>235</v>
      </c>
      <c r="FA238" t="s">
        <v>235</v>
      </c>
      <c r="FB238" t="s">
        <v>235</v>
      </c>
      <c r="FC238" t="s">
        <v>235</v>
      </c>
      <c r="FD238" t="s">
        <v>235</v>
      </c>
      <c r="FE238" t="s">
        <v>235</v>
      </c>
      <c r="FF238" t="s">
        <v>235</v>
      </c>
      <c r="FG238" t="s">
        <v>235</v>
      </c>
      <c r="FH238" t="s">
        <v>235</v>
      </c>
      <c r="FI238" t="s">
        <v>235</v>
      </c>
      <c r="FJ238" t="s">
        <v>235</v>
      </c>
      <c r="FK238" t="s">
        <v>235</v>
      </c>
      <c r="FL238" t="s">
        <v>235</v>
      </c>
      <c r="FM238" t="s">
        <v>235</v>
      </c>
      <c r="FN238" t="s">
        <v>235</v>
      </c>
      <c r="FO238" t="s">
        <v>235</v>
      </c>
      <c r="FP238" t="s">
        <v>235</v>
      </c>
      <c r="FQ238" t="s">
        <v>235</v>
      </c>
      <c r="FR238" t="s">
        <v>235</v>
      </c>
      <c r="FS238" t="s">
        <v>235</v>
      </c>
      <c r="FT238" t="s">
        <v>235</v>
      </c>
      <c r="FU238" t="s">
        <v>235</v>
      </c>
      <c r="FV238" t="s">
        <v>235</v>
      </c>
      <c r="FW238" t="s">
        <v>235</v>
      </c>
      <c r="FX238" t="s">
        <v>235</v>
      </c>
      <c r="FY238" t="s">
        <v>235</v>
      </c>
      <c r="FZ238" t="s">
        <v>235</v>
      </c>
      <c r="GA238" t="s">
        <v>235</v>
      </c>
      <c r="GB238" t="s">
        <v>235</v>
      </c>
      <c r="GC238" t="s">
        <v>235</v>
      </c>
      <c r="GD238" t="s">
        <v>235</v>
      </c>
      <c r="GE238" t="s">
        <v>235</v>
      </c>
      <c r="GF238" t="s">
        <v>235</v>
      </c>
      <c r="GG238" t="s">
        <v>235</v>
      </c>
      <c r="GH238" t="s">
        <v>235</v>
      </c>
      <c r="GI238" t="s">
        <v>235</v>
      </c>
      <c r="GJ238" t="s">
        <v>235</v>
      </c>
      <c r="GK238" t="s">
        <v>235</v>
      </c>
      <c r="GL238" t="s">
        <v>235</v>
      </c>
      <c r="GM238" t="s">
        <v>235</v>
      </c>
      <c r="GN238" t="s">
        <v>235</v>
      </c>
      <c r="GO238" t="s">
        <v>235</v>
      </c>
      <c r="GP238" t="s">
        <v>235</v>
      </c>
      <c r="GQ238" t="s">
        <v>235</v>
      </c>
      <c r="GR238" t="s">
        <v>235</v>
      </c>
      <c r="GS238" t="s">
        <v>235</v>
      </c>
      <c r="GT238" t="s">
        <v>235</v>
      </c>
      <c r="GU238" t="s">
        <v>235</v>
      </c>
      <c r="GV238" t="s">
        <v>235</v>
      </c>
      <c r="GW238" t="s">
        <v>235</v>
      </c>
      <c r="GX238" t="s">
        <v>235</v>
      </c>
      <c r="GY238" t="s">
        <v>235</v>
      </c>
      <c r="GZ238" t="s">
        <v>235</v>
      </c>
      <c r="HA238" t="s">
        <v>235</v>
      </c>
      <c r="HB238" t="s">
        <v>235</v>
      </c>
      <c r="HC238" t="s">
        <v>235</v>
      </c>
      <c r="HD238" t="s">
        <v>235</v>
      </c>
      <c r="HE238" t="s">
        <v>235</v>
      </c>
      <c r="HF238" t="s">
        <v>235</v>
      </c>
      <c r="HG238" t="s">
        <v>235</v>
      </c>
      <c r="HH238" t="s">
        <v>235</v>
      </c>
      <c r="HI238" t="s">
        <v>235</v>
      </c>
      <c r="HJ238" t="s">
        <v>235</v>
      </c>
      <c r="HK238" t="s">
        <v>235</v>
      </c>
      <c r="HL238" t="s">
        <v>235</v>
      </c>
      <c r="HM238" t="s">
        <v>235</v>
      </c>
      <c r="HN238" t="s">
        <v>235</v>
      </c>
      <c r="HO238" t="s">
        <v>235</v>
      </c>
      <c r="HP238" t="s">
        <v>235</v>
      </c>
      <c r="HQ238" t="s">
        <v>235</v>
      </c>
      <c r="HR238" t="s">
        <v>235</v>
      </c>
      <c r="HS238" t="s">
        <v>235</v>
      </c>
      <c r="HT238" t="s">
        <v>235</v>
      </c>
      <c r="HU238" t="s">
        <v>235</v>
      </c>
      <c r="HV238" t="s">
        <v>235</v>
      </c>
      <c r="HW238" t="s">
        <v>235</v>
      </c>
      <c r="HX238" t="s">
        <v>235</v>
      </c>
      <c r="HY238" t="s">
        <v>235</v>
      </c>
      <c r="HZ238" t="s">
        <v>235</v>
      </c>
      <c r="IA238" t="s">
        <v>235</v>
      </c>
      <c r="IB238" t="s">
        <v>235</v>
      </c>
      <c r="IC238" t="s">
        <v>235</v>
      </c>
      <c r="ID238" t="s">
        <v>235</v>
      </c>
      <c r="IE238" t="s">
        <v>235</v>
      </c>
      <c r="IF238" t="s">
        <v>235</v>
      </c>
      <c r="IG238" t="s">
        <v>235</v>
      </c>
      <c r="IH238" t="s">
        <v>235</v>
      </c>
      <c r="II238" t="s">
        <v>235</v>
      </c>
      <c r="IJ238" t="s">
        <v>235</v>
      </c>
      <c r="IK238" t="s">
        <v>235</v>
      </c>
      <c r="IL238" t="s">
        <v>235</v>
      </c>
      <c r="IM238" t="s">
        <v>235</v>
      </c>
      <c r="IN238" t="s">
        <v>235</v>
      </c>
      <c r="IO238" t="s">
        <v>235</v>
      </c>
      <c r="IP238" t="s">
        <v>235</v>
      </c>
      <c r="IQ238" t="s">
        <v>235</v>
      </c>
      <c r="IR238" t="s">
        <v>235</v>
      </c>
      <c r="IS238" t="s">
        <v>235</v>
      </c>
      <c r="IT238" t="s">
        <v>235</v>
      </c>
      <c r="IU238" t="s">
        <v>235</v>
      </c>
      <c r="IV238" t="s">
        <v>235</v>
      </c>
      <c r="IW238" t="s">
        <v>235</v>
      </c>
      <c r="IX238" t="s">
        <v>235</v>
      </c>
      <c r="IY238" t="s">
        <v>235</v>
      </c>
      <c r="IZ238" t="s">
        <v>235</v>
      </c>
      <c r="JA238" t="s">
        <v>235</v>
      </c>
      <c r="JB238" t="s">
        <v>235</v>
      </c>
      <c r="JC238" t="s">
        <v>235</v>
      </c>
      <c r="JD238" t="s">
        <v>235</v>
      </c>
      <c r="JE238" t="s">
        <v>235</v>
      </c>
      <c r="JF238" t="s">
        <v>235</v>
      </c>
      <c r="JG238" t="s">
        <v>235</v>
      </c>
      <c r="JH238" t="s">
        <v>235</v>
      </c>
      <c r="JI238" t="s">
        <v>235</v>
      </c>
      <c r="JJ238" t="s">
        <v>235</v>
      </c>
      <c r="JK238" t="s">
        <v>235</v>
      </c>
      <c r="JL238" t="s">
        <v>235</v>
      </c>
      <c r="JM238" t="s">
        <v>235</v>
      </c>
      <c r="JN238" t="s">
        <v>235</v>
      </c>
      <c r="JO238" t="s">
        <v>235</v>
      </c>
      <c r="JP238" t="s">
        <v>235</v>
      </c>
      <c r="JQ238" t="s">
        <v>235</v>
      </c>
      <c r="JR238" t="s">
        <v>235</v>
      </c>
      <c r="JS238" t="s">
        <v>235</v>
      </c>
      <c r="JT238" t="s">
        <v>235</v>
      </c>
      <c r="JU238" t="s">
        <v>235</v>
      </c>
      <c r="JV238" t="s">
        <v>235</v>
      </c>
      <c r="JW238" t="s">
        <v>235</v>
      </c>
      <c r="JX238" t="s">
        <v>235</v>
      </c>
      <c r="JY238" t="s">
        <v>235</v>
      </c>
      <c r="JZ238" t="s">
        <v>235</v>
      </c>
      <c r="KA238" t="s">
        <v>235</v>
      </c>
      <c r="KB238" t="s">
        <v>235</v>
      </c>
      <c r="KC238" t="s">
        <v>235</v>
      </c>
      <c r="KD238" t="s">
        <v>235</v>
      </c>
      <c r="KE238" t="s">
        <v>235</v>
      </c>
      <c r="KF238" t="s">
        <v>235</v>
      </c>
      <c r="KG238" t="s">
        <v>235</v>
      </c>
      <c r="KH238" t="s">
        <v>235</v>
      </c>
      <c r="KI238" t="s">
        <v>235</v>
      </c>
      <c r="KJ238" t="s">
        <v>235</v>
      </c>
      <c r="KK238" t="s">
        <v>235</v>
      </c>
      <c r="KL238" t="s">
        <v>235</v>
      </c>
      <c r="KM238" t="s">
        <v>235</v>
      </c>
      <c r="KN238" t="s">
        <v>235</v>
      </c>
      <c r="KO238" t="s">
        <v>235</v>
      </c>
      <c r="KP238" t="s">
        <v>235</v>
      </c>
    </row>
    <row r="239" spans="1:302" x14ac:dyDescent="0.25">
      <c r="A239" t="s">
        <v>236</v>
      </c>
      <c r="B239" t="s">
        <v>236</v>
      </c>
      <c r="C239" t="s">
        <v>236</v>
      </c>
      <c r="D239" t="s">
        <v>236</v>
      </c>
      <c r="E239" t="s">
        <v>236</v>
      </c>
      <c r="F239" t="s">
        <v>236</v>
      </c>
      <c r="G239" t="s">
        <v>236</v>
      </c>
      <c r="H239" t="s">
        <v>236</v>
      </c>
      <c r="I239" t="s">
        <v>236</v>
      </c>
      <c r="J239" t="s">
        <v>236</v>
      </c>
      <c r="K239" t="s">
        <v>236</v>
      </c>
      <c r="L239" t="s">
        <v>236</v>
      </c>
      <c r="M239" t="s">
        <v>236</v>
      </c>
      <c r="N239" t="s">
        <v>236</v>
      </c>
      <c r="O239" t="s">
        <v>236</v>
      </c>
      <c r="P239" t="s">
        <v>236</v>
      </c>
      <c r="Q239" t="s">
        <v>236</v>
      </c>
      <c r="R239" t="s">
        <v>236</v>
      </c>
      <c r="S239" t="s">
        <v>236</v>
      </c>
      <c r="T239" t="s">
        <v>236</v>
      </c>
      <c r="U239" t="s">
        <v>236</v>
      </c>
      <c r="V239" t="s">
        <v>236</v>
      </c>
      <c r="W239" t="s">
        <v>236</v>
      </c>
      <c r="X239" t="s">
        <v>236</v>
      </c>
      <c r="Y239" t="s">
        <v>236</v>
      </c>
      <c r="Z239" t="s">
        <v>236</v>
      </c>
      <c r="AA239" t="s">
        <v>236</v>
      </c>
      <c r="AB239" t="s">
        <v>236</v>
      </c>
      <c r="AC239" t="s">
        <v>236</v>
      </c>
      <c r="AD239" t="s">
        <v>236</v>
      </c>
      <c r="AE239" t="s">
        <v>236</v>
      </c>
      <c r="AF239" t="s">
        <v>236</v>
      </c>
      <c r="AG239" t="s">
        <v>236</v>
      </c>
      <c r="AH239" t="s">
        <v>236</v>
      </c>
      <c r="AI239" t="s">
        <v>236</v>
      </c>
      <c r="AJ239" t="s">
        <v>236</v>
      </c>
      <c r="AK239" t="s">
        <v>236</v>
      </c>
      <c r="AL239" t="s">
        <v>236</v>
      </c>
      <c r="AM239" t="s">
        <v>236</v>
      </c>
      <c r="AN239" t="s">
        <v>236</v>
      </c>
      <c r="AO239" t="s">
        <v>236</v>
      </c>
      <c r="AP239" t="s">
        <v>236</v>
      </c>
      <c r="AQ239" t="s">
        <v>236</v>
      </c>
      <c r="AR239" t="s">
        <v>236</v>
      </c>
      <c r="AS239" t="s">
        <v>236</v>
      </c>
      <c r="AT239" t="s">
        <v>236</v>
      </c>
      <c r="AU239" t="s">
        <v>236</v>
      </c>
      <c r="AV239" t="s">
        <v>236</v>
      </c>
      <c r="AW239" t="s">
        <v>236</v>
      </c>
      <c r="AX239" t="s">
        <v>236</v>
      </c>
      <c r="AY239" t="s">
        <v>236</v>
      </c>
      <c r="AZ239" t="s">
        <v>236</v>
      </c>
      <c r="BA239" t="s">
        <v>236</v>
      </c>
      <c r="BB239" t="s">
        <v>236</v>
      </c>
      <c r="BC239" t="s">
        <v>236</v>
      </c>
      <c r="BD239" t="s">
        <v>236</v>
      </c>
      <c r="BE239" t="s">
        <v>236</v>
      </c>
      <c r="BF239" t="s">
        <v>236</v>
      </c>
      <c r="BG239" t="s">
        <v>236</v>
      </c>
      <c r="BH239" t="s">
        <v>236</v>
      </c>
      <c r="BI239" t="s">
        <v>236</v>
      </c>
      <c r="BJ239" t="s">
        <v>236</v>
      </c>
      <c r="BK239" t="s">
        <v>236</v>
      </c>
      <c r="BL239" t="s">
        <v>236</v>
      </c>
      <c r="BM239" t="s">
        <v>236</v>
      </c>
      <c r="BN239" t="s">
        <v>236</v>
      </c>
      <c r="BO239" t="s">
        <v>236</v>
      </c>
      <c r="BP239" t="s">
        <v>236</v>
      </c>
      <c r="BQ239" t="s">
        <v>236</v>
      </c>
      <c r="BR239" t="s">
        <v>236</v>
      </c>
      <c r="BS239" t="s">
        <v>236</v>
      </c>
      <c r="BT239" t="s">
        <v>236</v>
      </c>
      <c r="BU239" t="s">
        <v>236</v>
      </c>
      <c r="BV239" t="s">
        <v>236</v>
      </c>
      <c r="BW239" t="s">
        <v>236</v>
      </c>
      <c r="BX239" t="s">
        <v>236</v>
      </c>
      <c r="BY239" t="s">
        <v>236</v>
      </c>
      <c r="BZ239" t="s">
        <v>236</v>
      </c>
      <c r="CA239" t="s">
        <v>236</v>
      </c>
      <c r="CB239" t="s">
        <v>236</v>
      </c>
      <c r="CC239" t="s">
        <v>236</v>
      </c>
      <c r="CD239" t="s">
        <v>236</v>
      </c>
      <c r="CE239" t="s">
        <v>236</v>
      </c>
      <c r="CF239" t="s">
        <v>236</v>
      </c>
      <c r="CG239" t="s">
        <v>236</v>
      </c>
      <c r="CH239" t="s">
        <v>236</v>
      </c>
      <c r="CI239" t="s">
        <v>236</v>
      </c>
      <c r="CJ239" t="s">
        <v>236</v>
      </c>
      <c r="CK239" t="s">
        <v>236</v>
      </c>
      <c r="CL239" t="s">
        <v>236</v>
      </c>
      <c r="CM239" t="s">
        <v>236</v>
      </c>
      <c r="CN239" t="s">
        <v>236</v>
      </c>
      <c r="CO239" t="s">
        <v>236</v>
      </c>
      <c r="CP239" t="s">
        <v>236</v>
      </c>
      <c r="CQ239" t="s">
        <v>236</v>
      </c>
      <c r="CR239" t="s">
        <v>236</v>
      </c>
      <c r="CS239" t="s">
        <v>236</v>
      </c>
      <c r="CT239" t="s">
        <v>236</v>
      </c>
      <c r="CU239" t="s">
        <v>236</v>
      </c>
      <c r="CV239" t="s">
        <v>236</v>
      </c>
      <c r="CW239" t="s">
        <v>236</v>
      </c>
      <c r="CX239" t="s">
        <v>236</v>
      </c>
      <c r="CY239" t="s">
        <v>236</v>
      </c>
      <c r="CZ239" t="s">
        <v>236</v>
      </c>
      <c r="DA239" t="s">
        <v>236</v>
      </c>
      <c r="DB239" t="s">
        <v>236</v>
      </c>
      <c r="DC239" t="s">
        <v>236</v>
      </c>
      <c r="DD239" t="s">
        <v>236</v>
      </c>
      <c r="DE239" t="s">
        <v>236</v>
      </c>
      <c r="DF239" t="s">
        <v>236</v>
      </c>
      <c r="DG239" t="s">
        <v>236</v>
      </c>
      <c r="DH239" t="s">
        <v>236</v>
      </c>
      <c r="DI239" t="s">
        <v>236</v>
      </c>
      <c r="DJ239" t="s">
        <v>236</v>
      </c>
      <c r="DK239" t="s">
        <v>236</v>
      </c>
      <c r="DL239" t="s">
        <v>236</v>
      </c>
      <c r="DM239" t="s">
        <v>236</v>
      </c>
      <c r="DN239" t="s">
        <v>236</v>
      </c>
      <c r="DO239" t="s">
        <v>236</v>
      </c>
      <c r="DP239" t="s">
        <v>236</v>
      </c>
      <c r="DQ239" t="s">
        <v>236</v>
      </c>
      <c r="DR239" t="s">
        <v>236</v>
      </c>
      <c r="DS239" t="s">
        <v>236</v>
      </c>
      <c r="DT239" t="s">
        <v>236</v>
      </c>
      <c r="DU239" t="s">
        <v>236</v>
      </c>
      <c r="DV239" t="s">
        <v>236</v>
      </c>
      <c r="DW239" t="s">
        <v>236</v>
      </c>
      <c r="DX239" t="s">
        <v>236</v>
      </c>
      <c r="DY239" t="s">
        <v>236</v>
      </c>
      <c r="DZ239" t="s">
        <v>236</v>
      </c>
      <c r="EA239" t="s">
        <v>236</v>
      </c>
      <c r="EB239" t="s">
        <v>236</v>
      </c>
      <c r="EC239" t="s">
        <v>236</v>
      </c>
      <c r="ED239" t="s">
        <v>236</v>
      </c>
      <c r="EE239" t="s">
        <v>236</v>
      </c>
      <c r="EF239" t="s">
        <v>236</v>
      </c>
      <c r="EG239" t="s">
        <v>236</v>
      </c>
      <c r="EH239" t="s">
        <v>236</v>
      </c>
      <c r="EI239" t="s">
        <v>236</v>
      </c>
      <c r="EJ239" t="s">
        <v>236</v>
      </c>
      <c r="EK239" t="s">
        <v>236</v>
      </c>
      <c r="EL239" t="s">
        <v>236</v>
      </c>
      <c r="EM239" t="s">
        <v>236</v>
      </c>
      <c r="EN239" t="s">
        <v>236</v>
      </c>
      <c r="EO239" t="s">
        <v>236</v>
      </c>
      <c r="EP239" t="s">
        <v>236</v>
      </c>
      <c r="EQ239" t="s">
        <v>236</v>
      </c>
      <c r="ER239" t="s">
        <v>236</v>
      </c>
      <c r="ES239" t="s">
        <v>236</v>
      </c>
      <c r="ET239" t="s">
        <v>236</v>
      </c>
      <c r="EU239" t="s">
        <v>236</v>
      </c>
      <c r="EV239" t="s">
        <v>236</v>
      </c>
      <c r="EW239" t="s">
        <v>236</v>
      </c>
      <c r="EX239" t="s">
        <v>236</v>
      </c>
      <c r="EY239" t="s">
        <v>236</v>
      </c>
      <c r="EZ239" t="s">
        <v>236</v>
      </c>
      <c r="FA239" t="s">
        <v>236</v>
      </c>
      <c r="FB239" t="s">
        <v>236</v>
      </c>
      <c r="FC239" t="s">
        <v>236</v>
      </c>
      <c r="FD239" t="s">
        <v>236</v>
      </c>
      <c r="FE239" t="s">
        <v>236</v>
      </c>
      <c r="FF239" t="s">
        <v>236</v>
      </c>
      <c r="FG239" t="s">
        <v>236</v>
      </c>
      <c r="FH239" t="s">
        <v>236</v>
      </c>
      <c r="FI239" t="s">
        <v>236</v>
      </c>
      <c r="FJ239" t="s">
        <v>236</v>
      </c>
      <c r="FK239" t="s">
        <v>236</v>
      </c>
      <c r="FL239" t="s">
        <v>236</v>
      </c>
      <c r="FM239" t="s">
        <v>236</v>
      </c>
      <c r="FN239" t="s">
        <v>236</v>
      </c>
      <c r="FO239" t="s">
        <v>236</v>
      </c>
      <c r="FP239" t="s">
        <v>236</v>
      </c>
      <c r="FQ239" t="s">
        <v>236</v>
      </c>
      <c r="FR239" t="s">
        <v>236</v>
      </c>
      <c r="FS239" t="s">
        <v>236</v>
      </c>
      <c r="FT239" t="s">
        <v>236</v>
      </c>
      <c r="FU239" t="s">
        <v>236</v>
      </c>
      <c r="FV239" t="s">
        <v>236</v>
      </c>
      <c r="FW239" t="s">
        <v>236</v>
      </c>
      <c r="FX239" t="s">
        <v>236</v>
      </c>
      <c r="FY239" t="s">
        <v>236</v>
      </c>
      <c r="FZ239" t="s">
        <v>236</v>
      </c>
      <c r="GA239" t="s">
        <v>236</v>
      </c>
      <c r="GB239" t="s">
        <v>236</v>
      </c>
      <c r="GC239" t="s">
        <v>236</v>
      </c>
      <c r="GD239" t="s">
        <v>236</v>
      </c>
      <c r="GE239" t="s">
        <v>236</v>
      </c>
      <c r="GF239" t="s">
        <v>236</v>
      </c>
      <c r="GG239" t="s">
        <v>236</v>
      </c>
      <c r="GH239" t="s">
        <v>236</v>
      </c>
      <c r="GI239" t="s">
        <v>236</v>
      </c>
      <c r="GJ239" t="s">
        <v>236</v>
      </c>
      <c r="GK239" t="s">
        <v>236</v>
      </c>
      <c r="GL239" t="s">
        <v>236</v>
      </c>
      <c r="GM239" t="s">
        <v>236</v>
      </c>
      <c r="GN239" t="s">
        <v>236</v>
      </c>
      <c r="GO239" t="s">
        <v>236</v>
      </c>
      <c r="GP239" t="s">
        <v>236</v>
      </c>
      <c r="GQ239" t="s">
        <v>236</v>
      </c>
      <c r="GR239" t="s">
        <v>236</v>
      </c>
      <c r="GS239" t="s">
        <v>236</v>
      </c>
      <c r="GT239" t="s">
        <v>236</v>
      </c>
      <c r="GU239" t="s">
        <v>236</v>
      </c>
      <c r="GV239" t="s">
        <v>236</v>
      </c>
      <c r="GW239" t="s">
        <v>236</v>
      </c>
      <c r="GX239" t="s">
        <v>236</v>
      </c>
      <c r="GY239" t="s">
        <v>236</v>
      </c>
      <c r="GZ239" t="s">
        <v>236</v>
      </c>
      <c r="HA239" t="s">
        <v>236</v>
      </c>
      <c r="HB239" t="s">
        <v>236</v>
      </c>
      <c r="HC239" t="s">
        <v>236</v>
      </c>
      <c r="HD239" t="s">
        <v>236</v>
      </c>
      <c r="HE239" t="s">
        <v>236</v>
      </c>
      <c r="HF239" t="s">
        <v>236</v>
      </c>
      <c r="HG239" t="s">
        <v>236</v>
      </c>
      <c r="HH239" t="s">
        <v>236</v>
      </c>
      <c r="HI239" t="s">
        <v>236</v>
      </c>
      <c r="HJ239" t="s">
        <v>236</v>
      </c>
      <c r="HK239" t="s">
        <v>236</v>
      </c>
      <c r="HL239" t="s">
        <v>236</v>
      </c>
      <c r="HM239" t="s">
        <v>236</v>
      </c>
      <c r="HN239" t="s">
        <v>236</v>
      </c>
      <c r="HO239" t="s">
        <v>236</v>
      </c>
      <c r="HP239" t="s">
        <v>236</v>
      </c>
      <c r="HQ239" t="s">
        <v>236</v>
      </c>
      <c r="HR239" t="s">
        <v>236</v>
      </c>
      <c r="HS239" t="s">
        <v>236</v>
      </c>
      <c r="HT239" t="s">
        <v>236</v>
      </c>
      <c r="HU239" t="s">
        <v>236</v>
      </c>
      <c r="HV239" t="s">
        <v>236</v>
      </c>
      <c r="HW239" t="s">
        <v>236</v>
      </c>
      <c r="HX239" t="s">
        <v>236</v>
      </c>
      <c r="HY239" t="s">
        <v>236</v>
      </c>
      <c r="HZ239" t="s">
        <v>236</v>
      </c>
      <c r="IA239" t="s">
        <v>236</v>
      </c>
      <c r="IB239" t="s">
        <v>236</v>
      </c>
      <c r="IC239" t="s">
        <v>236</v>
      </c>
      <c r="ID239" t="s">
        <v>236</v>
      </c>
      <c r="IE239" t="s">
        <v>236</v>
      </c>
      <c r="IF239" t="s">
        <v>236</v>
      </c>
      <c r="IG239" t="s">
        <v>236</v>
      </c>
      <c r="IH239" t="s">
        <v>236</v>
      </c>
      <c r="II239" t="s">
        <v>236</v>
      </c>
      <c r="IJ239" t="s">
        <v>236</v>
      </c>
      <c r="IK239" t="s">
        <v>236</v>
      </c>
      <c r="IL239" t="s">
        <v>236</v>
      </c>
      <c r="IM239" t="s">
        <v>236</v>
      </c>
      <c r="IN239" t="s">
        <v>236</v>
      </c>
      <c r="IO239" t="s">
        <v>236</v>
      </c>
      <c r="IP239" t="s">
        <v>236</v>
      </c>
      <c r="IQ239" t="s">
        <v>236</v>
      </c>
      <c r="IR239" t="s">
        <v>236</v>
      </c>
      <c r="IS239" t="s">
        <v>236</v>
      </c>
      <c r="IT239" t="s">
        <v>236</v>
      </c>
      <c r="IU239" t="s">
        <v>236</v>
      </c>
      <c r="IV239" t="s">
        <v>236</v>
      </c>
      <c r="IW239" t="s">
        <v>236</v>
      </c>
      <c r="IX239" t="s">
        <v>236</v>
      </c>
      <c r="IY239" t="s">
        <v>236</v>
      </c>
      <c r="IZ239" t="s">
        <v>236</v>
      </c>
      <c r="JA239" t="s">
        <v>236</v>
      </c>
      <c r="JB239" t="s">
        <v>236</v>
      </c>
      <c r="JC239" t="s">
        <v>236</v>
      </c>
      <c r="JD239" t="s">
        <v>236</v>
      </c>
      <c r="JE239" t="s">
        <v>236</v>
      </c>
      <c r="JF239" t="s">
        <v>236</v>
      </c>
      <c r="JG239" t="s">
        <v>236</v>
      </c>
      <c r="JH239" t="s">
        <v>236</v>
      </c>
      <c r="JI239" t="s">
        <v>236</v>
      </c>
      <c r="JJ239" t="s">
        <v>236</v>
      </c>
      <c r="JK239" t="s">
        <v>236</v>
      </c>
      <c r="JL239" t="s">
        <v>236</v>
      </c>
      <c r="JM239" t="s">
        <v>236</v>
      </c>
      <c r="JN239" t="s">
        <v>236</v>
      </c>
      <c r="JO239" t="s">
        <v>236</v>
      </c>
      <c r="JP239" t="s">
        <v>236</v>
      </c>
      <c r="JQ239" t="s">
        <v>236</v>
      </c>
      <c r="JR239" t="s">
        <v>236</v>
      </c>
      <c r="JS239" t="s">
        <v>236</v>
      </c>
      <c r="JT239" t="s">
        <v>236</v>
      </c>
      <c r="JU239" t="s">
        <v>236</v>
      </c>
      <c r="JV239" t="s">
        <v>236</v>
      </c>
      <c r="JW239" t="s">
        <v>236</v>
      </c>
      <c r="JX239" t="s">
        <v>236</v>
      </c>
      <c r="JY239" t="s">
        <v>236</v>
      </c>
      <c r="JZ239" t="s">
        <v>236</v>
      </c>
      <c r="KA239" t="s">
        <v>236</v>
      </c>
      <c r="KB239" t="s">
        <v>236</v>
      </c>
      <c r="KC239" t="s">
        <v>236</v>
      </c>
      <c r="KD239" t="s">
        <v>236</v>
      </c>
      <c r="KE239" t="s">
        <v>236</v>
      </c>
      <c r="KF239" t="s">
        <v>236</v>
      </c>
      <c r="KG239" t="s">
        <v>236</v>
      </c>
      <c r="KH239" t="s">
        <v>236</v>
      </c>
      <c r="KI239" t="s">
        <v>236</v>
      </c>
      <c r="KJ239" t="s">
        <v>236</v>
      </c>
      <c r="KK239" t="s">
        <v>236</v>
      </c>
      <c r="KL239" t="s">
        <v>236</v>
      </c>
      <c r="KM239" t="s">
        <v>236</v>
      </c>
      <c r="KN239" t="s">
        <v>236</v>
      </c>
      <c r="KO239" t="s">
        <v>236</v>
      </c>
      <c r="KP239" t="s">
        <v>236</v>
      </c>
    </row>
    <row r="240" spans="1:302" x14ac:dyDescent="0.25">
      <c r="A240" t="s">
        <v>237</v>
      </c>
      <c r="B240" t="s">
        <v>237</v>
      </c>
      <c r="C240" t="s">
        <v>237</v>
      </c>
      <c r="D240" t="s">
        <v>237</v>
      </c>
      <c r="E240" t="s">
        <v>237</v>
      </c>
      <c r="F240" t="s">
        <v>237</v>
      </c>
      <c r="G240" t="s">
        <v>237</v>
      </c>
      <c r="H240" t="s">
        <v>237</v>
      </c>
      <c r="I240" t="s">
        <v>237</v>
      </c>
      <c r="J240" t="s">
        <v>237</v>
      </c>
      <c r="K240" t="s">
        <v>237</v>
      </c>
      <c r="L240" t="s">
        <v>237</v>
      </c>
      <c r="M240" t="s">
        <v>237</v>
      </c>
      <c r="N240" t="s">
        <v>237</v>
      </c>
      <c r="O240" t="s">
        <v>237</v>
      </c>
      <c r="P240" t="s">
        <v>237</v>
      </c>
      <c r="Q240" t="s">
        <v>237</v>
      </c>
      <c r="R240" t="s">
        <v>237</v>
      </c>
      <c r="S240" t="s">
        <v>237</v>
      </c>
      <c r="T240" t="s">
        <v>237</v>
      </c>
      <c r="U240" t="s">
        <v>237</v>
      </c>
      <c r="V240" t="s">
        <v>237</v>
      </c>
      <c r="W240" t="s">
        <v>237</v>
      </c>
      <c r="X240" t="s">
        <v>237</v>
      </c>
      <c r="Y240" t="s">
        <v>237</v>
      </c>
      <c r="Z240" t="s">
        <v>237</v>
      </c>
      <c r="AA240" t="s">
        <v>237</v>
      </c>
      <c r="AB240" t="s">
        <v>237</v>
      </c>
      <c r="AC240" t="s">
        <v>237</v>
      </c>
      <c r="AD240" t="s">
        <v>237</v>
      </c>
      <c r="AE240" t="s">
        <v>237</v>
      </c>
      <c r="AF240" t="s">
        <v>237</v>
      </c>
      <c r="AG240" t="s">
        <v>237</v>
      </c>
      <c r="AH240" t="s">
        <v>237</v>
      </c>
      <c r="AI240" t="s">
        <v>237</v>
      </c>
      <c r="AJ240" t="s">
        <v>237</v>
      </c>
      <c r="AK240" t="s">
        <v>237</v>
      </c>
      <c r="AL240" t="s">
        <v>237</v>
      </c>
      <c r="AM240" t="s">
        <v>237</v>
      </c>
      <c r="AN240" t="s">
        <v>237</v>
      </c>
      <c r="AO240" t="s">
        <v>237</v>
      </c>
      <c r="AP240" t="s">
        <v>237</v>
      </c>
      <c r="AQ240" t="s">
        <v>237</v>
      </c>
      <c r="AR240" t="s">
        <v>237</v>
      </c>
      <c r="AS240" t="s">
        <v>237</v>
      </c>
      <c r="AT240" t="s">
        <v>237</v>
      </c>
      <c r="AU240" t="s">
        <v>237</v>
      </c>
      <c r="AV240" t="s">
        <v>237</v>
      </c>
      <c r="AW240" t="s">
        <v>237</v>
      </c>
      <c r="AX240" t="s">
        <v>237</v>
      </c>
      <c r="AY240" t="s">
        <v>237</v>
      </c>
      <c r="AZ240" t="s">
        <v>237</v>
      </c>
      <c r="BA240" t="s">
        <v>237</v>
      </c>
      <c r="BB240" t="s">
        <v>237</v>
      </c>
      <c r="BC240" t="s">
        <v>237</v>
      </c>
      <c r="BD240" t="s">
        <v>237</v>
      </c>
      <c r="BE240" t="s">
        <v>237</v>
      </c>
      <c r="BF240" t="s">
        <v>237</v>
      </c>
      <c r="BG240" t="s">
        <v>237</v>
      </c>
      <c r="BH240" t="s">
        <v>237</v>
      </c>
      <c r="BI240" t="s">
        <v>237</v>
      </c>
      <c r="BJ240" t="s">
        <v>237</v>
      </c>
      <c r="BK240" t="s">
        <v>237</v>
      </c>
      <c r="BL240" t="s">
        <v>237</v>
      </c>
      <c r="BM240" t="s">
        <v>237</v>
      </c>
      <c r="BN240" t="s">
        <v>237</v>
      </c>
      <c r="BO240" t="s">
        <v>237</v>
      </c>
      <c r="BP240" t="s">
        <v>237</v>
      </c>
      <c r="BQ240" t="s">
        <v>237</v>
      </c>
      <c r="BR240" t="s">
        <v>237</v>
      </c>
      <c r="BS240" t="s">
        <v>237</v>
      </c>
      <c r="BT240" t="s">
        <v>237</v>
      </c>
      <c r="BU240" t="s">
        <v>237</v>
      </c>
      <c r="BV240" t="s">
        <v>237</v>
      </c>
      <c r="BW240" t="s">
        <v>237</v>
      </c>
      <c r="BX240" t="s">
        <v>237</v>
      </c>
      <c r="BY240" t="s">
        <v>237</v>
      </c>
      <c r="BZ240" t="s">
        <v>237</v>
      </c>
      <c r="CA240" t="s">
        <v>237</v>
      </c>
      <c r="CB240" t="s">
        <v>237</v>
      </c>
      <c r="CC240" t="s">
        <v>237</v>
      </c>
      <c r="CD240" t="s">
        <v>237</v>
      </c>
      <c r="CE240" t="s">
        <v>237</v>
      </c>
      <c r="CF240" t="s">
        <v>237</v>
      </c>
      <c r="CG240" t="s">
        <v>237</v>
      </c>
      <c r="CH240" t="s">
        <v>237</v>
      </c>
      <c r="CI240" t="s">
        <v>237</v>
      </c>
      <c r="CJ240" t="s">
        <v>237</v>
      </c>
      <c r="CK240" t="s">
        <v>237</v>
      </c>
      <c r="CL240" t="s">
        <v>237</v>
      </c>
      <c r="CM240" t="s">
        <v>237</v>
      </c>
      <c r="CN240" t="s">
        <v>237</v>
      </c>
      <c r="CO240" t="s">
        <v>237</v>
      </c>
      <c r="CP240" t="s">
        <v>237</v>
      </c>
      <c r="CQ240" t="s">
        <v>237</v>
      </c>
      <c r="CR240" t="s">
        <v>237</v>
      </c>
      <c r="CS240" t="s">
        <v>237</v>
      </c>
      <c r="CT240" t="s">
        <v>237</v>
      </c>
      <c r="CU240" t="s">
        <v>237</v>
      </c>
      <c r="CV240" t="s">
        <v>237</v>
      </c>
      <c r="CW240" t="s">
        <v>237</v>
      </c>
      <c r="CX240" t="s">
        <v>237</v>
      </c>
      <c r="CY240" t="s">
        <v>237</v>
      </c>
      <c r="CZ240" t="s">
        <v>237</v>
      </c>
      <c r="DA240" t="s">
        <v>237</v>
      </c>
      <c r="DB240" t="s">
        <v>237</v>
      </c>
      <c r="DC240" t="s">
        <v>237</v>
      </c>
      <c r="DD240" t="s">
        <v>237</v>
      </c>
      <c r="DE240" t="s">
        <v>237</v>
      </c>
      <c r="DF240" t="s">
        <v>237</v>
      </c>
      <c r="DG240" t="s">
        <v>237</v>
      </c>
      <c r="DH240" t="s">
        <v>237</v>
      </c>
      <c r="DI240" t="s">
        <v>237</v>
      </c>
      <c r="DJ240" t="s">
        <v>237</v>
      </c>
      <c r="DK240" t="s">
        <v>237</v>
      </c>
      <c r="DL240" t="s">
        <v>237</v>
      </c>
      <c r="DM240" t="s">
        <v>237</v>
      </c>
      <c r="DN240" t="s">
        <v>237</v>
      </c>
      <c r="DO240" t="s">
        <v>237</v>
      </c>
      <c r="DP240" t="s">
        <v>237</v>
      </c>
      <c r="DQ240" t="s">
        <v>237</v>
      </c>
      <c r="DR240" t="s">
        <v>237</v>
      </c>
      <c r="DS240" t="s">
        <v>237</v>
      </c>
      <c r="DT240" t="s">
        <v>237</v>
      </c>
      <c r="DU240" t="s">
        <v>237</v>
      </c>
      <c r="DV240" t="s">
        <v>237</v>
      </c>
      <c r="DW240" t="s">
        <v>237</v>
      </c>
      <c r="DX240" t="s">
        <v>237</v>
      </c>
      <c r="DY240" t="s">
        <v>237</v>
      </c>
      <c r="DZ240" t="s">
        <v>237</v>
      </c>
      <c r="EA240" t="s">
        <v>237</v>
      </c>
      <c r="EB240" t="s">
        <v>237</v>
      </c>
      <c r="EC240" t="s">
        <v>237</v>
      </c>
      <c r="ED240" t="s">
        <v>237</v>
      </c>
      <c r="EE240" t="s">
        <v>237</v>
      </c>
      <c r="EF240" t="s">
        <v>237</v>
      </c>
      <c r="EG240" t="s">
        <v>237</v>
      </c>
      <c r="EH240" t="s">
        <v>237</v>
      </c>
      <c r="EI240" t="s">
        <v>237</v>
      </c>
      <c r="EJ240" t="s">
        <v>237</v>
      </c>
      <c r="EK240" t="s">
        <v>237</v>
      </c>
      <c r="EL240" t="s">
        <v>237</v>
      </c>
      <c r="EM240" t="s">
        <v>237</v>
      </c>
      <c r="EN240" t="s">
        <v>237</v>
      </c>
      <c r="EO240" t="s">
        <v>237</v>
      </c>
      <c r="EP240" t="s">
        <v>237</v>
      </c>
      <c r="EQ240" t="s">
        <v>237</v>
      </c>
      <c r="ER240" t="s">
        <v>237</v>
      </c>
      <c r="ES240" t="s">
        <v>237</v>
      </c>
      <c r="ET240" t="s">
        <v>237</v>
      </c>
      <c r="EU240" t="s">
        <v>237</v>
      </c>
      <c r="EV240" t="s">
        <v>237</v>
      </c>
      <c r="EW240" t="s">
        <v>237</v>
      </c>
      <c r="EX240" t="s">
        <v>237</v>
      </c>
      <c r="EY240" t="s">
        <v>237</v>
      </c>
      <c r="EZ240" t="s">
        <v>237</v>
      </c>
      <c r="FA240" t="s">
        <v>237</v>
      </c>
      <c r="FB240" t="s">
        <v>237</v>
      </c>
      <c r="FC240" t="s">
        <v>237</v>
      </c>
      <c r="FD240" t="s">
        <v>237</v>
      </c>
      <c r="FE240" t="s">
        <v>237</v>
      </c>
      <c r="FF240" t="s">
        <v>237</v>
      </c>
      <c r="FG240" t="s">
        <v>237</v>
      </c>
      <c r="FH240" t="s">
        <v>237</v>
      </c>
      <c r="FI240" t="s">
        <v>237</v>
      </c>
      <c r="FJ240" t="s">
        <v>237</v>
      </c>
      <c r="FK240" t="s">
        <v>237</v>
      </c>
      <c r="FL240" t="s">
        <v>237</v>
      </c>
      <c r="FM240" t="s">
        <v>237</v>
      </c>
      <c r="FN240" t="s">
        <v>237</v>
      </c>
      <c r="FO240" t="s">
        <v>237</v>
      </c>
      <c r="FP240" t="s">
        <v>237</v>
      </c>
      <c r="FQ240" t="s">
        <v>237</v>
      </c>
      <c r="FR240" t="s">
        <v>237</v>
      </c>
      <c r="FS240" t="s">
        <v>237</v>
      </c>
      <c r="FT240" t="s">
        <v>237</v>
      </c>
      <c r="FU240" t="s">
        <v>237</v>
      </c>
      <c r="FV240" t="s">
        <v>237</v>
      </c>
      <c r="FW240" t="s">
        <v>237</v>
      </c>
      <c r="FX240" t="s">
        <v>237</v>
      </c>
      <c r="FY240" t="s">
        <v>237</v>
      </c>
      <c r="FZ240" t="s">
        <v>237</v>
      </c>
      <c r="GA240" t="s">
        <v>237</v>
      </c>
      <c r="GB240" t="s">
        <v>237</v>
      </c>
      <c r="GC240" t="s">
        <v>237</v>
      </c>
      <c r="GD240" t="s">
        <v>237</v>
      </c>
      <c r="GE240" t="s">
        <v>237</v>
      </c>
      <c r="GF240" t="s">
        <v>237</v>
      </c>
      <c r="GG240" t="s">
        <v>237</v>
      </c>
      <c r="GH240" t="s">
        <v>237</v>
      </c>
      <c r="GI240" t="s">
        <v>237</v>
      </c>
      <c r="GJ240" t="s">
        <v>237</v>
      </c>
      <c r="GK240" t="s">
        <v>237</v>
      </c>
      <c r="GL240" t="s">
        <v>237</v>
      </c>
      <c r="GM240" t="s">
        <v>237</v>
      </c>
      <c r="GN240" t="s">
        <v>237</v>
      </c>
      <c r="GO240" t="s">
        <v>237</v>
      </c>
      <c r="GP240" t="s">
        <v>237</v>
      </c>
      <c r="GQ240" t="s">
        <v>237</v>
      </c>
      <c r="GR240" t="s">
        <v>237</v>
      </c>
      <c r="GS240" t="s">
        <v>237</v>
      </c>
      <c r="GT240" t="s">
        <v>237</v>
      </c>
      <c r="GU240" t="s">
        <v>237</v>
      </c>
      <c r="GV240" t="s">
        <v>237</v>
      </c>
      <c r="GW240" t="s">
        <v>237</v>
      </c>
      <c r="GX240" t="s">
        <v>237</v>
      </c>
      <c r="GY240" t="s">
        <v>237</v>
      </c>
      <c r="GZ240" t="s">
        <v>237</v>
      </c>
      <c r="HA240" t="s">
        <v>237</v>
      </c>
      <c r="HB240" t="s">
        <v>237</v>
      </c>
      <c r="HC240" t="s">
        <v>237</v>
      </c>
      <c r="HD240" t="s">
        <v>237</v>
      </c>
      <c r="HE240" t="s">
        <v>237</v>
      </c>
      <c r="HF240" t="s">
        <v>237</v>
      </c>
      <c r="HG240" t="s">
        <v>237</v>
      </c>
      <c r="HH240" t="s">
        <v>237</v>
      </c>
      <c r="HI240" t="s">
        <v>237</v>
      </c>
      <c r="HJ240" t="s">
        <v>237</v>
      </c>
      <c r="HK240" t="s">
        <v>237</v>
      </c>
      <c r="HL240" t="s">
        <v>237</v>
      </c>
      <c r="HM240" t="s">
        <v>237</v>
      </c>
      <c r="HN240" t="s">
        <v>237</v>
      </c>
      <c r="HO240" t="s">
        <v>237</v>
      </c>
      <c r="HP240" t="s">
        <v>237</v>
      </c>
      <c r="HQ240" t="s">
        <v>237</v>
      </c>
      <c r="HR240" t="s">
        <v>237</v>
      </c>
      <c r="HS240" t="s">
        <v>237</v>
      </c>
      <c r="HT240" t="s">
        <v>237</v>
      </c>
      <c r="HU240" t="s">
        <v>237</v>
      </c>
      <c r="HV240" t="s">
        <v>237</v>
      </c>
      <c r="HW240" t="s">
        <v>237</v>
      </c>
      <c r="HX240" t="s">
        <v>237</v>
      </c>
      <c r="HY240" t="s">
        <v>237</v>
      </c>
      <c r="HZ240" t="s">
        <v>237</v>
      </c>
      <c r="IA240" t="s">
        <v>237</v>
      </c>
      <c r="IB240" t="s">
        <v>237</v>
      </c>
      <c r="IC240" t="s">
        <v>237</v>
      </c>
      <c r="ID240" t="s">
        <v>237</v>
      </c>
      <c r="IE240" t="s">
        <v>237</v>
      </c>
      <c r="IF240" t="s">
        <v>237</v>
      </c>
      <c r="IG240" t="s">
        <v>237</v>
      </c>
      <c r="IH240" t="s">
        <v>237</v>
      </c>
      <c r="II240" t="s">
        <v>237</v>
      </c>
      <c r="IJ240" t="s">
        <v>237</v>
      </c>
      <c r="IK240" t="s">
        <v>237</v>
      </c>
      <c r="IL240" t="s">
        <v>237</v>
      </c>
      <c r="IM240" t="s">
        <v>237</v>
      </c>
      <c r="IN240" t="s">
        <v>237</v>
      </c>
      <c r="IO240" t="s">
        <v>237</v>
      </c>
      <c r="IP240" t="s">
        <v>237</v>
      </c>
      <c r="IQ240" t="s">
        <v>237</v>
      </c>
      <c r="IR240" t="s">
        <v>237</v>
      </c>
      <c r="IS240" t="s">
        <v>237</v>
      </c>
      <c r="IT240" t="s">
        <v>237</v>
      </c>
      <c r="IU240" t="s">
        <v>237</v>
      </c>
      <c r="IV240" t="s">
        <v>237</v>
      </c>
      <c r="IW240" t="s">
        <v>237</v>
      </c>
      <c r="IX240" t="s">
        <v>237</v>
      </c>
      <c r="IY240" t="s">
        <v>237</v>
      </c>
      <c r="IZ240" t="s">
        <v>237</v>
      </c>
      <c r="JA240" t="s">
        <v>237</v>
      </c>
      <c r="JB240" t="s">
        <v>237</v>
      </c>
      <c r="JC240" t="s">
        <v>237</v>
      </c>
      <c r="JD240" t="s">
        <v>237</v>
      </c>
      <c r="JE240" t="s">
        <v>237</v>
      </c>
      <c r="JF240" t="s">
        <v>237</v>
      </c>
      <c r="JG240" t="s">
        <v>237</v>
      </c>
      <c r="JH240" t="s">
        <v>237</v>
      </c>
      <c r="JI240" t="s">
        <v>237</v>
      </c>
      <c r="JJ240" t="s">
        <v>237</v>
      </c>
      <c r="JK240" t="s">
        <v>237</v>
      </c>
      <c r="JL240" t="s">
        <v>237</v>
      </c>
      <c r="JM240" t="s">
        <v>237</v>
      </c>
      <c r="JN240" t="s">
        <v>237</v>
      </c>
      <c r="JO240" t="s">
        <v>237</v>
      </c>
      <c r="JP240" t="s">
        <v>237</v>
      </c>
      <c r="JQ240" t="s">
        <v>237</v>
      </c>
      <c r="JR240" t="s">
        <v>237</v>
      </c>
      <c r="JS240" t="s">
        <v>237</v>
      </c>
      <c r="JT240" t="s">
        <v>237</v>
      </c>
      <c r="JU240" t="s">
        <v>237</v>
      </c>
      <c r="JV240" t="s">
        <v>237</v>
      </c>
      <c r="JW240" t="s">
        <v>237</v>
      </c>
      <c r="JX240" t="s">
        <v>237</v>
      </c>
      <c r="JY240" t="s">
        <v>237</v>
      </c>
      <c r="JZ240" t="s">
        <v>237</v>
      </c>
      <c r="KA240" t="s">
        <v>237</v>
      </c>
      <c r="KB240" t="s">
        <v>237</v>
      </c>
      <c r="KC240" t="s">
        <v>237</v>
      </c>
      <c r="KD240" t="s">
        <v>237</v>
      </c>
      <c r="KE240" t="s">
        <v>237</v>
      </c>
      <c r="KF240" t="s">
        <v>237</v>
      </c>
      <c r="KG240" t="s">
        <v>237</v>
      </c>
      <c r="KH240" t="s">
        <v>237</v>
      </c>
      <c r="KI240" t="s">
        <v>237</v>
      </c>
      <c r="KJ240" t="s">
        <v>237</v>
      </c>
      <c r="KK240" t="s">
        <v>237</v>
      </c>
      <c r="KL240" t="s">
        <v>237</v>
      </c>
      <c r="KM240" t="s">
        <v>237</v>
      </c>
      <c r="KN240" t="s">
        <v>237</v>
      </c>
      <c r="KO240" t="s">
        <v>237</v>
      </c>
      <c r="KP240" t="s">
        <v>237</v>
      </c>
    </row>
    <row r="241" spans="1:302" x14ac:dyDescent="0.25">
      <c r="A241" t="s">
        <v>238</v>
      </c>
      <c r="B241" t="s">
        <v>238</v>
      </c>
      <c r="C241" t="s">
        <v>238</v>
      </c>
      <c r="D241" t="s">
        <v>238</v>
      </c>
      <c r="E241" t="s">
        <v>238</v>
      </c>
      <c r="F241" t="s">
        <v>238</v>
      </c>
      <c r="G241" t="s">
        <v>238</v>
      </c>
      <c r="H241" t="s">
        <v>238</v>
      </c>
      <c r="I241" t="s">
        <v>238</v>
      </c>
      <c r="J241" t="s">
        <v>238</v>
      </c>
      <c r="K241" t="s">
        <v>238</v>
      </c>
      <c r="L241" t="s">
        <v>238</v>
      </c>
      <c r="M241" t="s">
        <v>238</v>
      </c>
      <c r="N241" t="s">
        <v>238</v>
      </c>
      <c r="O241" t="s">
        <v>238</v>
      </c>
      <c r="P241" t="s">
        <v>238</v>
      </c>
      <c r="Q241" t="s">
        <v>238</v>
      </c>
      <c r="R241" t="s">
        <v>238</v>
      </c>
      <c r="S241" t="s">
        <v>238</v>
      </c>
      <c r="T241" t="s">
        <v>238</v>
      </c>
      <c r="U241" t="s">
        <v>238</v>
      </c>
      <c r="V241" t="s">
        <v>238</v>
      </c>
      <c r="W241" t="s">
        <v>238</v>
      </c>
      <c r="X241" t="s">
        <v>238</v>
      </c>
      <c r="Y241" t="s">
        <v>238</v>
      </c>
      <c r="Z241" t="s">
        <v>238</v>
      </c>
      <c r="AA241" t="s">
        <v>238</v>
      </c>
      <c r="AB241" t="s">
        <v>238</v>
      </c>
      <c r="AC241" t="s">
        <v>238</v>
      </c>
      <c r="AD241" t="s">
        <v>238</v>
      </c>
      <c r="AE241" t="s">
        <v>238</v>
      </c>
      <c r="AF241" t="s">
        <v>238</v>
      </c>
      <c r="AG241" t="s">
        <v>238</v>
      </c>
      <c r="AH241" t="s">
        <v>238</v>
      </c>
      <c r="AI241" t="s">
        <v>238</v>
      </c>
      <c r="AJ241" t="s">
        <v>238</v>
      </c>
      <c r="AK241" t="s">
        <v>238</v>
      </c>
      <c r="AL241" t="s">
        <v>238</v>
      </c>
      <c r="AM241" t="s">
        <v>238</v>
      </c>
      <c r="AN241" t="s">
        <v>238</v>
      </c>
      <c r="AO241" t="s">
        <v>238</v>
      </c>
      <c r="AP241" t="s">
        <v>238</v>
      </c>
      <c r="AQ241" t="s">
        <v>238</v>
      </c>
      <c r="AR241" t="s">
        <v>238</v>
      </c>
      <c r="AS241" t="s">
        <v>238</v>
      </c>
      <c r="AT241" t="s">
        <v>238</v>
      </c>
      <c r="AU241" t="s">
        <v>238</v>
      </c>
      <c r="AV241" t="s">
        <v>238</v>
      </c>
      <c r="AW241" t="s">
        <v>238</v>
      </c>
      <c r="AX241" t="s">
        <v>238</v>
      </c>
      <c r="AY241" t="s">
        <v>238</v>
      </c>
      <c r="AZ241" t="s">
        <v>238</v>
      </c>
      <c r="BA241" t="s">
        <v>238</v>
      </c>
      <c r="BB241" t="s">
        <v>238</v>
      </c>
      <c r="BC241" t="s">
        <v>238</v>
      </c>
      <c r="BD241" t="s">
        <v>238</v>
      </c>
      <c r="BE241" t="s">
        <v>238</v>
      </c>
      <c r="BF241" t="s">
        <v>238</v>
      </c>
      <c r="BG241" t="s">
        <v>238</v>
      </c>
      <c r="BH241" t="s">
        <v>238</v>
      </c>
      <c r="BI241" t="s">
        <v>238</v>
      </c>
      <c r="BJ241" t="s">
        <v>238</v>
      </c>
      <c r="BK241" t="s">
        <v>238</v>
      </c>
      <c r="BL241" t="s">
        <v>238</v>
      </c>
      <c r="BM241" t="s">
        <v>238</v>
      </c>
      <c r="BN241" t="s">
        <v>238</v>
      </c>
      <c r="BO241" t="s">
        <v>238</v>
      </c>
      <c r="BP241" t="s">
        <v>238</v>
      </c>
      <c r="BQ241" t="s">
        <v>238</v>
      </c>
      <c r="BR241" t="s">
        <v>238</v>
      </c>
      <c r="BS241" t="s">
        <v>238</v>
      </c>
      <c r="BT241" t="s">
        <v>238</v>
      </c>
      <c r="BU241" t="s">
        <v>238</v>
      </c>
      <c r="BV241" t="s">
        <v>238</v>
      </c>
      <c r="BW241" t="s">
        <v>238</v>
      </c>
      <c r="BX241" t="s">
        <v>238</v>
      </c>
      <c r="BY241" t="s">
        <v>238</v>
      </c>
      <c r="BZ241" t="s">
        <v>238</v>
      </c>
      <c r="CA241" t="s">
        <v>238</v>
      </c>
      <c r="CB241" t="s">
        <v>238</v>
      </c>
      <c r="CC241" t="s">
        <v>238</v>
      </c>
      <c r="CD241" t="s">
        <v>238</v>
      </c>
      <c r="CE241" t="s">
        <v>238</v>
      </c>
      <c r="CF241" t="s">
        <v>238</v>
      </c>
      <c r="CG241" t="s">
        <v>238</v>
      </c>
      <c r="CH241" t="s">
        <v>238</v>
      </c>
      <c r="CI241" t="s">
        <v>238</v>
      </c>
      <c r="CJ241" t="s">
        <v>238</v>
      </c>
      <c r="CK241" t="s">
        <v>238</v>
      </c>
      <c r="CL241" t="s">
        <v>238</v>
      </c>
      <c r="CM241" t="s">
        <v>238</v>
      </c>
      <c r="CN241" t="s">
        <v>238</v>
      </c>
      <c r="CO241" t="s">
        <v>238</v>
      </c>
      <c r="CP241" t="s">
        <v>238</v>
      </c>
      <c r="CQ241" t="s">
        <v>238</v>
      </c>
      <c r="CR241" t="s">
        <v>238</v>
      </c>
      <c r="CS241" t="s">
        <v>238</v>
      </c>
      <c r="CT241" t="s">
        <v>238</v>
      </c>
      <c r="CU241" t="s">
        <v>238</v>
      </c>
      <c r="CV241" t="s">
        <v>238</v>
      </c>
      <c r="CW241" t="s">
        <v>238</v>
      </c>
      <c r="CX241" t="s">
        <v>238</v>
      </c>
      <c r="CY241" t="s">
        <v>238</v>
      </c>
      <c r="CZ241" t="s">
        <v>238</v>
      </c>
      <c r="DA241" t="s">
        <v>238</v>
      </c>
      <c r="DB241" t="s">
        <v>238</v>
      </c>
      <c r="DC241" t="s">
        <v>238</v>
      </c>
      <c r="DD241" t="s">
        <v>238</v>
      </c>
      <c r="DE241" t="s">
        <v>238</v>
      </c>
      <c r="DF241" t="s">
        <v>238</v>
      </c>
      <c r="DG241" t="s">
        <v>238</v>
      </c>
      <c r="DH241" t="s">
        <v>238</v>
      </c>
      <c r="DI241" t="s">
        <v>238</v>
      </c>
      <c r="DJ241" t="s">
        <v>238</v>
      </c>
      <c r="DK241" t="s">
        <v>238</v>
      </c>
      <c r="DL241" t="s">
        <v>238</v>
      </c>
      <c r="DM241" t="s">
        <v>238</v>
      </c>
      <c r="DN241" t="s">
        <v>238</v>
      </c>
      <c r="DO241" t="s">
        <v>238</v>
      </c>
      <c r="DP241" t="s">
        <v>238</v>
      </c>
      <c r="DQ241" t="s">
        <v>238</v>
      </c>
      <c r="DR241" t="s">
        <v>238</v>
      </c>
      <c r="DS241" t="s">
        <v>238</v>
      </c>
      <c r="DT241" t="s">
        <v>238</v>
      </c>
      <c r="DU241" t="s">
        <v>238</v>
      </c>
      <c r="DV241" t="s">
        <v>238</v>
      </c>
      <c r="DW241" t="s">
        <v>238</v>
      </c>
      <c r="DX241" t="s">
        <v>238</v>
      </c>
      <c r="DY241" t="s">
        <v>238</v>
      </c>
      <c r="DZ241" t="s">
        <v>238</v>
      </c>
      <c r="EA241" t="s">
        <v>238</v>
      </c>
      <c r="EB241" t="s">
        <v>238</v>
      </c>
      <c r="EC241" t="s">
        <v>238</v>
      </c>
      <c r="ED241" t="s">
        <v>238</v>
      </c>
      <c r="EE241" t="s">
        <v>238</v>
      </c>
      <c r="EF241" t="s">
        <v>238</v>
      </c>
      <c r="EG241" t="s">
        <v>238</v>
      </c>
      <c r="EH241" t="s">
        <v>238</v>
      </c>
      <c r="EI241" t="s">
        <v>238</v>
      </c>
      <c r="EJ241" t="s">
        <v>238</v>
      </c>
      <c r="EK241" t="s">
        <v>238</v>
      </c>
      <c r="EL241" t="s">
        <v>238</v>
      </c>
      <c r="EM241" t="s">
        <v>238</v>
      </c>
      <c r="EN241" t="s">
        <v>238</v>
      </c>
      <c r="EO241" t="s">
        <v>238</v>
      </c>
      <c r="EP241" t="s">
        <v>238</v>
      </c>
      <c r="EQ241" t="s">
        <v>238</v>
      </c>
      <c r="ER241" t="s">
        <v>238</v>
      </c>
      <c r="ES241" t="s">
        <v>238</v>
      </c>
      <c r="ET241" t="s">
        <v>238</v>
      </c>
      <c r="EU241" t="s">
        <v>238</v>
      </c>
      <c r="EV241" t="s">
        <v>238</v>
      </c>
      <c r="EW241" t="s">
        <v>238</v>
      </c>
      <c r="EX241" t="s">
        <v>238</v>
      </c>
      <c r="EY241" t="s">
        <v>238</v>
      </c>
      <c r="EZ241" t="s">
        <v>238</v>
      </c>
      <c r="FA241" t="s">
        <v>238</v>
      </c>
      <c r="FB241" t="s">
        <v>238</v>
      </c>
      <c r="FC241" t="s">
        <v>238</v>
      </c>
      <c r="FD241" t="s">
        <v>238</v>
      </c>
      <c r="FE241" t="s">
        <v>238</v>
      </c>
      <c r="FF241" t="s">
        <v>238</v>
      </c>
      <c r="FG241" t="s">
        <v>238</v>
      </c>
      <c r="FH241" t="s">
        <v>238</v>
      </c>
      <c r="FI241" t="s">
        <v>238</v>
      </c>
      <c r="FJ241" t="s">
        <v>238</v>
      </c>
      <c r="FK241" t="s">
        <v>238</v>
      </c>
      <c r="FL241" t="s">
        <v>238</v>
      </c>
      <c r="FM241" t="s">
        <v>238</v>
      </c>
      <c r="FN241" t="s">
        <v>238</v>
      </c>
      <c r="FO241" t="s">
        <v>238</v>
      </c>
      <c r="FP241" t="s">
        <v>238</v>
      </c>
      <c r="FQ241" t="s">
        <v>238</v>
      </c>
      <c r="FR241" t="s">
        <v>238</v>
      </c>
      <c r="FS241" t="s">
        <v>238</v>
      </c>
      <c r="FT241" t="s">
        <v>238</v>
      </c>
      <c r="FU241" t="s">
        <v>238</v>
      </c>
      <c r="FV241" t="s">
        <v>238</v>
      </c>
      <c r="FW241" t="s">
        <v>238</v>
      </c>
      <c r="FX241" t="s">
        <v>238</v>
      </c>
      <c r="FY241" t="s">
        <v>238</v>
      </c>
      <c r="FZ241" t="s">
        <v>238</v>
      </c>
      <c r="GA241" t="s">
        <v>238</v>
      </c>
      <c r="GB241" t="s">
        <v>238</v>
      </c>
      <c r="GC241" t="s">
        <v>238</v>
      </c>
      <c r="GD241" t="s">
        <v>238</v>
      </c>
      <c r="GE241" t="s">
        <v>238</v>
      </c>
      <c r="GF241" t="s">
        <v>238</v>
      </c>
      <c r="GG241" t="s">
        <v>238</v>
      </c>
      <c r="GH241" t="s">
        <v>238</v>
      </c>
      <c r="GI241" t="s">
        <v>238</v>
      </c>
      <c r="GJ241" t="s">
        <v>238</v>
      </c>
      <c r="GK241" t="s">
        <v>238</v>
      </c>
      <c r="GL241" t="s">
        <v>238</v>
      </c>
      <c r="GM241" t="s">
        <v>238</v>
      </c>
      <c r="GN241" t="s">
        <v>238</v>
      </c>
      <c r="GO241" t="s">
        <v>238</v>
      </c>
      <c r="GP241" t="s">
        <v>238</v>
      </c>
      <c r="GQ241" t="s">
        <v>238</v>
      </c>
      <c r="GR241" t="s">
        <v>238</v>
      </c>
      <c r="GS241" t="s">
        <v>238</v>
      </c>
      <c r="GT241" t="s">
        <v>238</v>
      </c>
      <c r="GU241" t="s">
        <v>238</v>
      </c>
      <c r="GV241" t="s">
        <v>238</v>
      </c>
      <c r="GW241" t="s">
        <v>238</v>
      </c>
      <c r="GX241" t="s">
        <v>238</v>
      </c>
      <c r="GY241" t="s">
        <v>238</v>
      </c>
      <c r="GZ241" t="s">
        <v>238</v>
      </c>
      <c r="HA241" t="s">
        <v>238</v>
      </c>
      <c r="HB241" t="s">
        <v>238</v>
      </c>
      <c r="HC241" t="s">
        <v>238</v>
      </c>
      <c r="HD241" t="s">
        <v>238</v>
      </c>
      <c r="HE241" t="s">
        <v>238</v>
      </c>
      <c r="HF241" t="s">
        <v>238</v>
      </c>
      <c r="HG241" t="s">
        <v>238</v>
      </c>
      <c r="HH241" t="s">
        <v>238</v>
      </c>
      <c r="HI241" t="s">
        <v>238</v>
      </c>
      <c r="HJ241" t="s">
        <v>238</v>
      </c>
      <c r="HK241" t="s">
        <v>238</v>
      </c>
      <c r="HL241" t="s">
        <v>238</v>
      </c>
      <c r="HM241" t="s">
        <v>238</v>
      </c>
      <c r="HN241" t="s">
        <v>238</v>
      </c>
      <c r="HO241" t="s">
        <v>238</v>
      </c>
      <c r="HP241" t="s">
        <v>238</v>
      </c>
      <c r="HQ241" t="s">
        <v>238</v>
      </c>
      <c r="HR241" t="s">
        <v>238</v>
      </c>
      <c r="HS241" t="s">
        <v>238</v>
      </c>
      <c r="HT241" t="s">
        <v>238</v>
      </c>
      <c r="HU241" t="s">
        <v>238</v>
      </c>
      <c r="HV241" t="s">
        <v>238</v>
      </c>
      <c r="HW241" t="s">
        <v>238</v>
      </c>
      <c r="HX241" t="s">
        <v>238</v>
      </c>
      <c r="HY241" t="s">
        <v>238</v>
      </c>
      <c r="HZ241" t="s">
        <v>238</v>
      </c>
      <c r="IA241" t="s">
        <v>238</v>
      </c>
      <c r="IB241" t="s">
        <v>238</v>
      </c>
      <c r="IC241" t="s">
        <v>238</v>
      </c>
      <c r="ID241" t="s">
        <v>238</v>
      </c>
      <c r="IE241" t="s">
        <v>238</v>
      </c>
      <c r="IF241" t="s">
        <v>238</v>
      </c>
      <c r="IG241" t="s">
        <v>238</v>
      </c>
      <c r="IH241" t="s">
        <v>238</v>
      </c>
      <c r="II241" t="s">
        <v>238</v>
      </c>
      <c r="IJ241" t="s">
        <v>238</v>
      </c>
      <c r="IK241" t="s">
        <v>238</v>
      </c>
      <c r="IL241" t="s">
        <v>238</v>
      </c>
      <c r="IM241" t="s">
        <v>238</v>
      </c>
      <c r="IN241" t="s">
        <v>238</v>
      </c>
      <c r="IO241" t="s">
        <v>238</v>
      </c>
      <c r="IP241" t="s">
        <v>238</v>
      </c>
      <c r="IQ241" t="s">
        <v>238</v>
      </c>
      <c r="IR241" t="s">
        <v>238</v>
      </c>
      <c r="IS241" t="s">
        <v>238</v>
      </c>
      <c r="IT241" t="s">
        <v>238</v>
      </c>
      <c r="IU241" t="s">
        <v>238</v>
      </c>
      <c r="IV241" t="s">
        <v>238</v>
      </c>
      <c r="IW241" t="s">
        <v>238</v>
      </c>
      <c r="IX241" t="s">
        <v>238</v>
      </c>
      <c r="IY241" t="s">
        <v>238</v>
      </c>
      <c r="IZ241" t="s">
        <v>238</v>
      </c>
      <c r="JA241" t="s">
        <v>238</v>
      </c>
      <c r="JB241" t="s">
        <v>238</v>
      </c>
      <c r="JC241" t="s">
        <v>238</v>
      </c>
      <c r="JD241" t="s">
        <v>238</v>
      </c>
      <c r="JE241" t="s">
        <v>238</v>
      </c>
      <c r="JF241" t="s">
        <v>238</v>
      </c>
      <c r="JG241" t="s">
        <v>238</v>
      </c>
      <c r="JH241" t="s">
        <v>238</v>
      </c>
      <c r="JI241" t="s">
        <v>238</v>
      </c>
      <c r="JJ241" t="s">
        <v>238</v>
      </c>
      <c r="JK241" t="s">
        <v>238</v>
      </c>
      <c r="JL241" t="s">
        <v>238</v>
      </c>
      <c r="JM241" t="s">
        <v>238</v>
      </c>
      <c r="JN241" t="s">
        <v>238</v>
      </c>
      <c r="JO241" t="s">
        <v>238</v>
      </c>
      <c r="JP241" t="s">
        <v>238</v>
      </c>
      <c r="JQ241" t="s">
        <v>238</v>
      </c>
      <c r="JR241" t="s">
        <v>238</v>
      </c>
      <c r="JS241" t="s">
        <v>238</v>
      </c>
      <c r="JT241" t="s">
        <v>238</v>
      </c>
      <c r="JU241" t="s">
        <v>238</v>
      </c>
      <c r="JV241" t="s">
        <v>238</v>
      </c>
      <c r="JW241" t="s">
        <v>238</v>
      </c>
      <c r="JX241" t="s">
        <v>238</v>
      </c>
      <c r="JY241" t="s">
        <v>238</v>
      </c>
      <c r="JZ241" t="s">
        <v>238</v>
      </c>
      <c r="KA241" t="s">
        <v>238</v>
      </c>
      <c r="KB241" t="s">
        <v>238</v>
      </c>
      <c r="KC241" t="s">
        <v>238</v>
      </c>
      <c r="KD241" t="s">
        <v>238</v>
      </c>
      <c r="KE241" t="s">
        <v>238</v>
      </c>
      <c r="KF241" t="s">
        <v>238</v>
      </c>
      <c r="KG241" t="s">
        <v>238</v>
      </c>
      <c r="KH241" t="s">
        <v>238</v>
      </c>
      <c r="KI241" t="s">
        <v>238</v>
      </c>
      <c r="KJ241" t="s">
        <v>238</v>
      </c>
      <c r="KK241" t="s">
        <v>238</v>
      </c>
      <c r="KL241" t="s">
        <v>238</v>
      </c>
      <c r="KM241" t="s">
        <v>238</v>
      </c>
      <c r="KN241" t="s">
        <v>238</v>
      </c>
      <c r="KO241" t="s">
        <v>238</v>
      </c>
      <c r="KP241" t="s">
        <v>238</v>
      </c>
    </row>
    <row r="242" spans="1:302" x14ac:dyDescent="0.25">
      <c r="A242" t="s">
        <v>239</v>
      </c>
      <c r="B242" t="s">
        <v>239</v>
      </c>
      <c r="C242" t="s">
        <v>239</v>
      </c>
      <c r="D242" t="s">
        <v>239</v>
      </c>
      <c r="E242" t="s">
        <v>239</v>
      </c>
      <c r="F242" t="s">
        <v>239</v>
      </c>
      <c r="G242" t="s">
        <v>239</v>
      </c>
      <c r="H242" t="s">
        <v>239</v>
      </c>
      <c r="I242" t="s">
        <v>239</v>
      </c>
      <c r="J242" t="s">
        <v>239</v>
      </c>
      <c r="K242" t="s">
        <v>239</v>
      </c>
      <c r="L242" t="s">
        <v>239</v>
      </c>
      <c r="M242" t="s">
        <v>239</v>
      </c>
      <c r="N242" t="s">
        <v>239</v>
      </c>
      <c r="O242" t="s">
        <v>239</v>
      </c>
      <c r="P242" t="s">
        <v>239</v>
      </c>
      <c r="Q242" t="s">
        <v>239</v>
      </c>
      <c r="R242" t="s">
        <v>239</v>
      </c>
      <c r="S242" t="s">
        <v>239</v>
      </c>
      <c r="T242" t="s">
        <v>239</v>
      </c>
      <c r="U242" t="s">
        <v>239</v>
      </c>
      <c r="V242" t="s">
        <v>239</v>
      </c>
      <c r="W242" t="s">
        <v>239</v>
      </c>
      <c r="X242" t="s">
        <v>239</v>
      </c>
      <c r="Y242" t="s">
        <v>239</v>
      </c>
      <c r="Z242" t="s">
        <v>239</v>
      </c>
      <c r="AA242" t="s">
        <v>239</v>
      </c>
      <c r="AB242" t="s">
        <v>239</v>
      </c>
      <c r="AC242" t="s">
        <v>239</v>
      </c>
      <c r="AD242" t="s">
        <v>239</v>
      </c>
      <c r="AE242" t="s">
        <v>239</v>
      </c>
      <c r="AF242" t="s">
        <v>239</v>
      </c>
      <c r="AG242" t="s">
        <v>239</v>
      </c>
      <c r="AH242" t="s">
        <v>239</v>
      </c>
      <c r="AI242" t="s">
        <v>239</v>
      </c>
      <c r="AJ242" t="s">
        <v>239</v>
      </c>
      <c r="AK242" t="s">
        <v>239</v>
      </c>
      <c r="AL242" t="s">
        <v>239</v>
      </c>
      <c r="AM242" t="s">
        <v>239</v>
      </c>
      <c r="AN242" t="s">
        <v>239</v>
      </c>
      <c r="AO242" t="s">
        <v>239</v>
      </c>
      <c r="AP242" t="s">
        <v>239</v>
      </c>
      <c r="AQ242" t="s">
        <v>239</v>
      </c>
      <c r="AR242" t="s">
        <v>239</v>
      </c>
      <c r="AS242" t="s">
        <v>239</v>
      </c>
      <c r="AT242" t="s">
        <v>239</v>
      </c>
      <c r="AU242" t="s">
        <v>239</v>
      </c>
      <c r="AV242" t="s">
        <v>239</v>
      </c>
      <c r="AW242" t="s">
        <v>239</v>
      </c>
      <c r="AX242" t="s">
        <v>239</v>
      </c>
      <c r="AY242" t="s">
        <v>239</v>
      </c>
      <c r="AZ242" t="s">
        <v>239</v>
      </c>
      <c r="BA242" t="s">
        <v>239</v>
      </c>
      <c r="BB242" t="s">
        <v>239</v>
      </c>
      <c r="BC242" t="s">
        <v>239</v>
      </c>
      <c r="BD242" t="s">
        <v>239</v>
      </c>
      <c r="BE242" t="s">
        <v>239</v>
      </c>
      <c r="BF242" t="s">
        <v>239</v>
      </c>
      <c r="BG242" t="s">
        <v>239</v>
      </c>
      <c r="BH242" t="s">
        <v>239</v>
      </c>
      <c r="BI242" t="s">
        <v>239</v>
      </c>
      <c r="BJ242" t="s">
        <v>239</v>
      </c>
      <c r="BK242" t="s">
        <v>239</v>
      </c>
      <c r="BL242" t="s">
        <v>239</v>
      </c>
      <c r="BM242" t="s">
        <v>239</v>
      </c>
      <c r="BN242" t="s">
        <v>239</v>
      </c>
      <c r="BO242" t="s">
        <v>239</v>
      </c>
      <c r="BP242" t="s">
        <v>239</v>
      </c>
      <c r="BQ242" t="s">
        <v>239</v>
      </c>
      <c r="BR242" t="s">
        <v>239</v>
      </c>
      <c r="BS242" t="s">
        <v>239</v>
      </c>
      <c r="BT242" t="s">
        <v>239</v>
      </c>
      <c r="BU242" t="s">
        <v>239</v>
      </c>
      <c r="BV242" t="s">
        <v>239</v>
      </c>
      <c r="BW242" t="s">
        <v>239</v>
      </c>
      <c r="BX242" t="s">
        <v>239</v>
      </c>
      <c r="BY242" t="s">
        <v>239</v>
      </c>
      <c r="BZ242" t="s">
        <v>239</v>
      </c>
      <c r="CA242" t="s">
        <v>239</v>
      </c>
      <c r="CB242" t="s">
        <v>239</v>
      </c>
      <c r="CC242" t="s">
        <v>239</v>
      </c>
      <c r="CD242" t="s">
        <v>239</v>
      </c>
      <c r="CE242" t="s">
        <v>239</v>
      </c>
      <c r="CF242" t="s">
        <v>239</v>
      </c>
      <c r="CG242" t="s">
        <v>239</v>
      </c>
      <c r="CH242" t="s">
        <v>239</v>
      </c>
      <c r="CI242" t="s">
        <v>239</v>
      </c>
      <c r="CJ242" t="s">
        <v>239</v>
      </c>
      <c r="CK242" t="s">
        <v>239</v>
      </c>
      <c r="CL242" t="s">
        <v>239</v>
      </c>
      <c r="CM242" t="s">
        <v>239</v>
      </c>
      <c r="CN242" t="s">
        <v>239</v>
      </c>
      <c r="CO242" t="s">
        <v>239</v>
      </c>
      <c r="CP242" t="s">
        <v>239</v>
      </c>
      <c r="CQ242" t="s">
        <v>239</v>
      </c>
      <c r="CR242" t="s">
        <v>239</v>
      </c>
      <c r="CS242" t="s">
        <v>239</v>
      </c>
      <c r="CT242" t="s">
        <v>239</v>
      </c>
      <c r="CU242" t="s">
        <v>239</v>
      </c>
      <c r="CV242" t="s">
        <v>239</v>
      </c>
      <c r="CW242" t="s">
        <v>239</v>
      </c>
      <c r="CX242" t="s">
        <v>239</v>
      </c>
      <c r="CY242" t="s">
        <v>239</v>
      </c>
      <c r="CZ242" t="s">
        <v>239</v>
      </c>
      <c r="DA242" t="s">
        <v>239</v>
      </c>
      <c r="DB242" t="s">
        <v>239</v>
      </c>
      <c r="DC242" t="s">
        <v>239</v>
      </c>
      <c r="DD242" t="s">
        <v>239</v>
      </c>
      <c r="DE242" t="s">
        <v>239</v>
      </c>
      <c r="DF242" t="s">
        <v>239</v>
      </c>
      <c r="DG242" t="s">
        <v>239</v>
      </c>
      <c r="DH242" t="s">
        <v>239</v>
      </c>
      <c r="DI242" t="s">
        <v>239</v>
      </c>
      <c r="DJ242" t="s">
        <v>239</v>
      </c>
      <c r="DK242" t="s">
        <v>239</v>
      </c>
      <c r="DL242" t="s">
        <v>239</v>
      </c>
      <c r="DM242" t="s">
        <v>239</v>
      </c>
      <c r="DN242" t="s">
        <v>239</v>
      </c>
      <c r="DO242" t="s">
        <v>239</v>
      </c>
      <c r="DP242" t="s">
        <v>239</v>
      </c>
      <c r="DQ242" t="s">
        <v>239</v>
      </c>
      <c r="DR242" t="s">
        <v>239</v>
      </c>
      <c r="DS242" t="s">
        <v>239</v>
      </c>
      <c r="DT242" t="s">
        <v>239</v>
      </c>
      <c r="DU242" t="s">
        <v>239</v>
      </c>
      <c r="DV242" t="s">
        <v>239</v>
      </c>
      <c r="DW242" t="s">
        <v>239</v>
      </c>
      <c r="DX242" t="s">
        <v>239</v>
      </c>
      <c r="DY242" t="s">
        <v>239</v>
      </c>
      <c r="DZ242" t="s">
        <v>239</v>
      </c>
      <c r="EA242" t="s">
        <v>239</v>
      </c>
      <c r="EB242" t="s">
        <v>239</v>
      </c>
      <c r="EC242" t="s">
        <v>239</v>
      </c>
      <c r="ED242" t="s">
        <v>239</v>
      </c>
      <c r="EE242" t="s">
        <v>239</v>
      </c>
      <c r="EF242" t="s">
        <v>239</v>
      </c>
      <c r="EG242" t="s">
        <v>239</v>
      </c>
      <c r="EH242" t="s">
        <v>239</v>
      </c>
      <c r="EI242" t="s">
        <v>239</v>
      </c>
      <c r="EJ242" t="s">
        <v>239</v>
      </c>
      <c r="EK242" t="s">
        <v>239</v>
      </c>
      <c r="EL242" t="s">
        <v>239</v>
      </c>
      <c r="EM242" t="s">
        <v>239</v>
      </c>
      <c r="EN242" t="s">
        <v>239</v>
      </c>
      <c r="EO242" t="s">
        <v>239</v>
      </c>
      <c r="EP242" t="s">
        <v>239</v>
      </c>
      <c r="EQ242" t="s">
        <v>239</v>
      </c>
      <c r="ER242" t="s">
        <v>239</v>
      </c>
      <c r="ES242" t="s">
        <v>239</v>
      </c>
      <c r="ET242" t="s">
        <v>239</v>
      </c>
      <c r="EU242" t="s">
        <v>239</v>
      </c>
      <c r="EV242" t="s">
        <v>239</v>
      </c>
      <c r="EW242" t="s">
        <v>239</v>
      </c>
      <c r="EX242" t="s">
        <v>239</v>
      </c>
      <c r="EY242" t="s">
        <v>239</v>
      </c>
      <c r="EZ242" t="s">
        <v>239</v>
      </c>
      <c r="FA242" t="s">
        <v>239</v>
      </c>
      <c r="FB242" t="s">
        <v>239</v>
      </c>
      <c r="FC242" t="s">
        <v>239</v>
      </c>
      <c r="FD242" t="s">
        <v>239</v>
      </c>
      <c r="FE242" t="s">
        <v>239</v>
      </c>
      <c r="FF242" t="s">
        <v>239</v>
      </c>
      <c r="FG242" t="s">
        <v>239</v>
      </c>
      <c r="FH242" t="s">
        <v>239</v>
      </c>
      <c r="FI242" t="s">
        <v>239</v>
      </c>
      <c r="FJ242" t="s">
        <v>239</v>
      </c>
      <c r="FK242" t="s">
        <v>239</v>
      </c>
      <c r="FL242" t="s">
        <v>239</v>
      </c>
      <c r="FM242" t="s">
        <v>239</v>
      </c>
      <c r="FN242" t="s">
        <v>239</v>
      </c>
      <c r="FO242" t="s">
        <v>239</v>
      </c>
      <c r="FP242" t="s">
        <v>239</v>
      </c>
      <c r="FQ242" t="s">
        <v>239</v>
      </c>
      <c r="FR242" t="s">
        <v>239</v>
      </c>
      <c r="FS242" t="s">
        <v>239</v>
      </c>
      <c r="FT242" t="s">
        <v>239</v>
      </c>
      <c r="FU242" t="s">
        <v>239</v>
      </c>
      <c r="FV242" t="s">
        <v>239</v>
      </c>
      <c r="FW242" t="s">
        <v>239</v>
      </c>
      <c r="FX242" t="s">
        <v>239</v>
      </c>
      <c r="FY242" t="s">
        <v>239</v>
      </c>
      <c r="FZ242" t="s">
        <v>239</v>
      </c>
      <c r="GA242" t="s">
        <v>239</v>
      </c>
      <c r="GB242" t="s">
        <v>239</v>
      </c>
      <c r="GC242" t="s">
        <v>239</v>
      </c>
      <c r="GD242" t="s">
        <v>239</v>
      </c>
      <c r="GE242" t="s">
        <v>239</v>
      </c>
      <c r="GF242" t="s">
        <v>239</v>
      </c>
      <c r="GG242" t="s">
        <v>239</v>
      </c>
      <c r="GH242" t="s">
        <v>239</v>
      </c>
      <c r="GI242" t="s">
        <v>239</v>
      </c>
      <c r="GJ242" t="s">
        <v>239</v>
      </c>
      <c r="GK242" t="s">
        <v>239</v>
      </c>
      <c r="GL242" t="s">
        <v>239</v>
      </c>
      <c r="GM242" t="s">
        <v>239</v>
      </c>
      <c r="GN242" t="s">
        <v>239</v>
      </c>
      <c r="GO242" t="s">
        <v>239</v>
      </c>
      <c r="GP242" t="s">
        <v>239</v>
      </c>
      <c r="GQ242" t="s">
        <v>239</v>
      </c>
      <c r="GR242" t="s">
        <v>239</v>
      </c>
      <c r="GS242" t="s">
        <v>239</v>
      </c>
      <c r="GT242" t="s">
        <v>239</v>
      </c>
      <c r="GU242" t="s">
        <v>239</v>
      </c>
      <c r="GV242" t="s">
        <v>239</v>
      </c>
      <c r="GW242" t="s">
        <v>239</v>
      </c>
      <c r="GX242" t="s">
        <v>239</v>
      </c>
      <c r="GY242" t="s">
        <v>239</v>
      </c>
      <c r="GZ242" t="s">
        <v>239</v>
      </c>
      <c r="HA242" t="s">
        <v>239</v>
      </c>
      <c r="HB242" t="s">
        <v>239</v>
      </c>
      <c r="HC242" t="s">
        <v>239</v>
      </c>
      <c r="HD242" t="s">
        <v>239</v>
      </c>
      <c r="HE242" t="s">
        <v>239</v>
      </c>
      <c r="HF242" t="s">
        <v>239</v>
      </c>
      <c r="HG242" t="s">
        <v>239</v>
      </c>
      <c r="HH242" t="s">
        <v>239</v>
      </c>
      <c r="HI242" t="s">
        <v>239</v>
      </c>
      <c r="HJ242" t="s">
        <v>239</v>
      </c>
      <c r="HK242" t="s">
        <v>239</v>
      </c>
      <c r="HL242" t="s">
        <v>239</v>
      </c>
      <c r="HM242" t="s">
        <v>239</v>
      </c>
      <c r="HN242" t="s">
        <v>239</v>
      </c>
      <c r="HO242" t="s">
        <v>239</v>
      </c>
      <c r="HP242" t="s">
        <v>239</v>
      </c>
      <c r="HQ242" t="s">
        <v>239</v>
      </c>
      <c r="HR242" t="s">
        <v>239</v>
      </c>
      <c r="HS242" t="s">
        <v>239</v>
      </c>
      <c r="HT242" t="s">
        <v>239</v>
      </c>
      <c r="HU242" t="s">
        <v>239</v>
      </c>
      <c r="HV242" t="s">
        <v>239</v>
      </c>
      <c r="HW242" t="s">
        <v>239</v>
      </c>
      <c r="HX242" t="s">
        <v>239</v>
      </c>
      <c r="HY242" t="s">
        <v>239</v>
      </c>
      <c r="HZ242" t="s">
        <v>239</v>
      </c>
      <c r="IA242" t="s">
        <v>239</v>
      </c>
      <c r="IB242" t="s">
        <v>239</v>
      </c>
      <c r="IC242" t="s">
        <v>239</v>
      </c>
      <c r="ID242" t="s">
        <v>239</v>
      </c>
      <c r="IE242" t="s">
        <v>239</v>
      </c>
      <c r="IF242" t="s">
        <v>239</v>
      </c>
      <c r="IG242" t="s">
        <v>239</v>
      </c>
      <c r="IH242" t="s">
        <v>239</v>
      </c>
      <c r="II242" t="s">
        <v>239</v>
      </c>
      <c r="IJ242" t="s">
        <v>239</v>
      </c>
      <c r="IK242" t="s">
        <v>239</v>
      </c>
      <c r="IL242" t="s">
        <v>239</v>
      </c>
      <c r="IM242" t="s">
        <v>239</v>
      </c>
      <c r="IN242" t="s">
        <v>239</v>
      </c>
      <c r="IO242" t="s">
        <v>239</v>
      </c>
      <c r="IP242" t="s">
        <v>239</v>
      </c>
      <c r="IQ242" t="s">
        <v>239</v>
      </c>
      <c r="IR242" t="s">
        <v>239</v>
      </c>
      <c r="IS242" t="s">
        <v>239</v>
      </c>
      <c r="IT242" t="s">
        <v>239</v>
      </c>
      <c r="IU242" t="s">
        <v>239</v>
      </c>
      <c r="IV242" t="s">
        <v>239</v>
      </c>
      <c r="IW242" t="s">
        <v>239</v>
      </c>
      <c r="IX242" t="s">
        <v>239</v>
      </c>
      <c r="IY242" t="s">
        <v>239</v>
      </c>
      <c r="IZ242" t="s">
        <v>239</v>
      </c>
      <c r="JA242" t="s">
        <v>239</v>
      </c>
      <c r="JB242" t="s">
        <v>239</v>
      </c>
      <c r="JC242" t="s">
        <v>239</v>
      </c>
      <c r="JD242" t="s">
        <v>239</v>
      </c>
      <c r="JE242" t="s">
        <v>239</v>
      </c>
      <c r="JF242" t="s">
        <v>239</v>
      </c>
      <c r="JG242" t="s">
        <v>239</v>
      </c>
      <c r="JH242" t="s">
        <v>239</v>
      </c>
      <c r="JI242" t="s">
        <v>239</v>
      </c>
      <c r="JJ242" t="s">
        <v>239</v>
      </c>
      <c r="JK242" t="s">
        <v>239</v>
      </c>
      <c r="JL242" t="s">
        <v>239</v>
      </c>
      <c r="JM242" t="s">
        <v>239</v>
      </c>
      <c r="JN242" t="s">
        <v>239</v>
      </c>
      <c r="JO242" t="s">
        <v>239</v>
      </c>
      <c r="JP242" t="s">
        <v>239</v>
      </c>
      <c r="JQ242" t="s">
        <v>239</v>
      </c>
      <c r="JR242" t="s">
        <v>239</v>
      </c>
      <c r="JS242" t="s">
        <v>239</v>
      </c>
      <c r="JT242" t="s">
        <v>239</v>
      </c>
      <c r="JU242" t="s">
        <v>239</v>
      </c>
      <c r="JV242" t="s">
        <v>239</v>
      </c>
      <c r="JW242" t="s">
        <v>239</v>
      </c>
      <c r="JX242" t="s">
        <v>239</v>
      </c>
      <c r="JY242" t="s">
        <v>239</v>
      </c>
      <c r="JZ242" t="s">
        <v>239</v>
      </c>
      <c r="KA242" t="s">
        <v>239</v>
      </c>
      <c r="KB242" t="s">
        <v>239</v>
      </c>
      <c r="KC242" t="s">
        <v>239</v>
      </c>
      <c r="KD242" t="s">
        <v>239</v>
      </c>
      <c r="KE242" t="s">
        <v>239</v>
      </c>
      <c r="KF242" t="s">
        <v>239</v>
      </c>
      <c r="KG242" t="s">
        <v>239</v>
      </c>
      <c r="KH242" t="s">
        <v>239</v>
      </c>
      <c r="KI242" t="s">
        <v>239</v>
      </c>
      <c r="KJ242" t="s">
        <v>239</v>
      </c>
      <c r="KK242" t="s">
        <v>239</v>
      </c>
      <c r="KL242" t="s">
        <v>239</v>
      </c>
      <c r="KM242" t="s">
        <v>239</v>
      </c>
      <c r="KN242" t="s">
        <v>239</v>
      </c>
      <c r="KO242" t="s">
        <v>239</v>
      </c>
      <c r="KP242" t="s">
        <v>239</v>
      </c>
    </row>
    <row r="243" spans="1:302" x14ac:dyDescent="0.25">
      <c r="A243" t="s">
        <v>240</v>
      </c>
      <c r="B243" t="s">
        <v>240</v>
      </c>
      <c r="C243" t="s">
        <v>240</v>
      </c>
      <c r="D243" t="s">
        <v>240</v>
      </c>
      <c r="E243" t="s">
        <v>240</v>
      </c>
      <c r="F243" t="s">
        <v>240</v>
      </c>
      <c r="G243" t="s">
        <v>240</v>
      </c>
      <c r="H243" t="s">
        <v>240</v>
      </c>
      <c r="I243" t="s">
        <v>240</v>
      </c>
      <c r="J243" t="s">
        <v>240</v>
      </c>
      <c r="K243" t="s">
        <v>240</v>
      </c>
      <c r="L243" t="s">
        <v>240</v>
      </c>
      <c r="M243" t="s">
        <v>240</v>
      </c>
      <c r="N243" t="s">
        <v>240</v>
      </c>
      <c r="O243" t="s">
        <v>240</v>
      </c>
      <c r="P243" t="s">
        <v>240</v>
      </c>
      <c r="Q243" t="s">
        <v>240</v>
      </c>
      <c r="R243" t="s">
        <v>240</v>
      </c>
      <c r="S243" t="s">
        <v>240</v>
      </c>
      <c r="T243" t="s">
        <v>240</v>
      </c>
      <c r="U243" t="s">
        <v>240</v>
      </c>
      <c r="V243" t="s">
        <v>240</v>
      </c>
      <c r="W243" t="s">
        <v>240</v>
      </c>
      <c r="X243" t="s">
        <v>240</v>
      </c>
      <c r="Y243" t="s">
        <v>240</v>
      </c>
      <c r="Z243" t="s">
        <v>240</v>
      </c>
      <c r="AA243" t="s">
        <v>240</v>
      </c>
      <c r="AB243" t="s">
        <v>240</v>
      </c>
      <c r="AC243" t="s">
        <v>240</v>
      </c>
      <c r="AD243" t="s">
        <v>240</v>
      </c>
      <c r="AE243" t="s">
        <v>240</v>
      </c>
      <c r="AF243" t="s">
        <v>240</v>
      </c>
      <c r="AG243" t="s">
        <v>240</v>
      </c>
      <c r="AH243" t="s">
        <v>240</v>
      </c>
      <c r="AI243" t="s">
        <v>240</v>
      </c>
      <c r="AJ243" t="s">
        <v>240</v>
      </c>
      <c r="AK243" t="s">
        <v>240</v>
      </c>
      <c r="AL243" t="s">
        <v>240</v>
      </c>
      <c r="AM243" t="s">
        <v>240</v>
      </c>
      <c r="AN243" t="s">
        <v>240</v>
      </c>
      <c r="AO243" t="s">
        <v>240</v>
      </c>
      <c r="AP243" t="s">
        <v>240</v>
      </c>
      <c r="AQ243" t="s">
        <v>240</v>
      </c>
      <c r="AR243" t="s">
        <v>240</v>
      </c>
      <c r="AS243" t="s">
        <v>240</v>
      </c>
      <c r="AT243" t="s">
        <v>240</v>
      </c>
      <c r="AU243" t="s">
        <v>240</v>
      </c>
      <c r="AV243" t="s">
        <v>240</v>
      </c>
      <c r="AW243" t="s">
        <v>240</v>
      </c>
      <c r="AX243" t="s">
        <v>240</v>
      </c>
      <c r="AY243" t="s">
        <v>240</v>
      </c>
      <c r="AZ243" t="s">
        <v>240</v>
      </c>
      <c r="BA243" t="s">
        <v>240</v>
      </c>
      <c r="BB243" t="s">
        <v>240</v>
      </c>
      <c r="BC243" t="s">
        <v>240</v>
      </c>
      <c r="BD243" t="s">
        <v>240</v>
      </c>
      <c r="BE243" t="s">
        <v>240</v>
      </c>
      <c r="BF243" t="s">
        <v>240</v>
      </c>
      <c r="BG243" t="s">
        <v>240</v>
      </c>
      <c r="BH243" t="s">
        <v>240</v>
      </c>
      <c r="BI243" t="s">
        <v>240</v>
      </c>
      <c r="BJ243" t="s">
        <v>240</v>
      </c>
      <c r="BK243" t="s">
        <v>240</v>
      </c>
      <c r="BL243" t="s">
        <v>240</v>
      </c>
      <c r="BM243" t="s">
        <v>240</v>
      </c>
      <c r="BN243" t="s">
        <v>240</v>
      </c>
      <c r="BO243" t="s">
        <v>240</v>
      </c>
      <c r="BP243" t="s">
        <v>240</v>
      </c>
      <c r="BQ243" t="s">
        <v>240</v>
      </c>
      <c r="BR243" t="s">
        <v>240</v>
      </c>
      <c r="BS243" t="s">
        <v>240</v>
      </c>
      <c r="BT243" t="s">
        <v>240</v>
      </c>
      <c r="BU243" t="s">
        <v>240</v>
      </c>
      <c r="BV243" t="s">
        <v>240</v>
      </c>
      <c r="BW243" t="s">
        <v>240</v>
      </c>
      <c r="BX243" t="s">
        <v>240</v>
      </c>
      <c r="BY243" t="s">
        <v>240</v>
      </c>
      <c r="BZ243" t="s">
        <v>240</v>
      </c>
      <c r="CA243" t="s">
        <v>240</v>
      </c>
      <c r="CB243" t="s">
        <v>240</v>
      </c>
      <c r="CC243" t="s">
        <v>240</v>
      </c>
      <c r="CD243" t="s">
        <v>240</v>
      </c>
      <c r="CE243" t="s">
        <v>240</v>
      </c>
      <c r="CF243" t="s">
        <v>240</v>
      </c>
      <c r="CG243" t="s">
        <v>240</v>
      </c>
      <c r="CH243" t="s">
        <v>240</v>
      </c>
      <c r="CI243" t="s">
        <v>240</v>
      </c>
      <c r="CJ243" t="s">
        <v>240</v>
      </c>
      <c r="CK243" t="s">
        <v>240</v>
      </c>
      <c r="CL243" t="s">
        <v>240</v>
      </c>
      <c r="CM243" t="s">
        <v>240</v>
      </c>
      <c r="CN243" t="s">
        <v>240</v>
      </c>
      <c r="CO243" t="s">
        <v>240</v>
      </c>
      <c r="CP243" t="s">
        <v>240</v>
      </c>
      <c r="CQ243" t="s">
        <v>240</v>
      </c>
      <c r="CR243" t="s">
        <v>240</v>
      </c>
      <c r="CS243" t="s">
        <v>240</v>
      </c>
      <c r="CT243" t="s">
        <v>240</v>
      </c>
      <c r="CU243" t="s">
        <v>240</v>
      </c>
      <c r="CV243" t="s">
        <v>240</v>
      </c>
      <c r="CW243" t="s">
        <v>240</v>
      </c>
      <c r="CX243" t="s">
        <v>240</v>
      </c>
      <c r="CY243" t="s">
        <v>240</v>
      </c>
      <c r="CZ243" t="s">
        <v>240</v>
      </c>
      <c r="DA243" t="s">
        <v>240</v>
      </c>
      <c r="DB243" t="s">
        <v>240</v>
      </c>
      <c r="DC243" t="s">
        <v>240</v>
      </c>
      <c r="DD243" t="s">
        <v>240</v>
      </c>
      <c r="DE243" t="s">
        <v>240</v>
      </c>
      <c r="DF243" t="s">
        <v>240</v>
      </c>
      <c r="DG243" t="s">
        <v>240</v>
      </c>
      <c r="DH243" t="s">
        <v>240</v>
      </c>
      <c r="DI243" t="s">
        <v>240</v>
      </c>
      <c r="DJ243" t="s">
        <v>240</v>
      </c>
      <c r="DK243" t="s">
        <v>240</v>
      </c>
      <c r="DL243" t="s">
        <v>240</v>
      </c>
      <c r="DM243" t="s">
        <v>240</v>
      </c>
      <c r="DN243" t="s">
        <v>240</v>
      </c>
      <c r="DO243" t="s">
        <v>240</v>
      </c>
      <c r="DP243" t="s">
        <v>240</v>
      </c>
      <c r="DQ243" t="s">
        <v>240</v>
      </c>
      <c r="DR243" t="s">
        <v>240</v>
      </c>
      <c r="DS243" t="s">
        <v>240</v>
      </c>
      <c r="DT243" t="s">
        <v>240</v>
      </c>
      <c r="DU243" t="s">
        <v>240</v>
      </c>
      <c r="DV243" t="s">
        <v>240</v>
      </c>
      <c r="DW243" t="s">
        <v>240</v>
      </c>
      <c r="DX243" t="s">
        <v>240</v>
      </c>
      <c r="DY243" t="s">
        <v>240</v>
      </c>
      <c r="DZ243" t="s">
        <v>240</v>
      </c>
      <c r="EA243" t="s">
        <v>240</v>
      </c>
      <c r="EB243" t="s">
        <v>240</v>
      </c>
      <c r="EC243" t="s">
        <v>240</v>
      </c>
      <c r="ED243" t="s">
        <v>240</v>
      </c>
      <c r="EE243" t="s">
        <v>240</v>
      </c>
      <c r="EF243" t="s">
        <v>240</v>
      </c>
      <c r="EG243" t="s">
        <v>240</v>
      </c>
      <c r="EH243" t="s">
        <v>240</v>
      </c>
      <c r="EI243" t="s">
        <v>240</v>
      </c>
      <c r="EJ243" t="s">
        <v>240</v>
      </c>
      <c r="EK243" t="s">
        <v>240</v>
      </c>
      <c r="EL243" t="s">
        <v>240</v>
      </c>
      <c r="EM243" t="s">
        <v>240</v>
      </c>
      <c r="EN243" t="s">
        <v>240</v>
      </c>
      <c r="EO243" t="s">
        <v>240</v>
      </c>
      <c r="EP243" t="s">
        <v>240</v>
      </c>
      <c r="EQ243" t="s">
        <v>240</v>
      </c>
      <c r="ER243" t="s">
        <v>240</v>
      </c>
      <c r="ES243" t="s">
        <v>240</v>
      </c>
      <c r="ET243" t="s">
        <v>240</v>
      </c>
      <c r="EU243" t="s">
        <v>240</v>
      </c>
      <c r="EV243" t="s">
        <v>240</v>
      </c>
      <c r="EW243" t="s">
        <v>240</v>
      </c>
      <c r="EX243" t="s">
        <v>240</v>
      </c>
      <c r="EY243" t="s">
        <v>240</v>
      </c>
      <c r="EZ243" t="s">
        <v>240</v>
      </c>
      <c r="FA243" t="s">
        <v>240</v>
      </c>
      <c r="FB243" t="s">
        <v>240</v>
      </c>
      <c r="FC243" t="s">
        <v>240</v>
      </c>
      <c r="FD243" t="s">
        <v>240</v>
      </c>
      <c r="FE243" t="s">
        <v>240</v>
      </c>
      <c r="FF243" t="s">
        <v>240</v>
      </c>
      <c r="FG243" t="s">
        <v>240</v>
      </c>
      <c r="FH243" t="s">
        <v>240</v>
      </c>
      <c r="FI243" t="s">
        <v>240</v>
      </c>
      <c r="FJ243" t="s">
        <v>240</v>
      </c>
      <c r="FK243" t="s">
        <v>240</v>
      </c>
      <c r="FL243" t="s">
        <v>240</v>
      </c>
      <c r="FM243" t="s">
        <v>240</v>
      </c>
      <c r="FN243" t="s">
        <v>240</v>
      </c>
      <c r="FO243" t="s">
        <v>240</v>
      </c>
      <c r="FP243" t="s">
        <v>240</v>
      </c>
      <c r="FQ243" t="s">
        <v>240</v>
      </c>
      <c r="FR243" t="s">
        <v>240</v>
      </c>
      <c r="FS243" t="s">
        <v>240</v>
      </c>
      <c r="FT243" t="s">
        <v>240</v>
      </c>
      <c r="FU243" t="s">
        <v>240</v>
      </c>
      <c r="FV243" t="s">
        <v>240</v>
      </c>
      <c r="FW243" t="s">
        <v>240</v>
      </c>
      <c r="FX243" t="s">
        <v>240</v>
      </c>
      <c r="FY243" t="s">
        <v>240</v>
      </c>
      <c r="FZ243" t="s">
        <v>240</v>
      </c>
      <c r="GA243" t="s">
        <v>240</v>
      </c>
      <c r="GB243" t="s">
        <v>240</v>
      </c>
      <c r="GC243" t="s">
        <v>240</v>
      </c>
      <c r="GD243" t="s">
        <v>240</v>
      </c>
      <c r="GE243" t="s">
        <v>240</v>
      </c>
      <c r="GF243" t="s">
        <v>240</v>
      </c>
      <c r="GG243" t="s">
        <v>240</v>
      </c>
      <c r="GH243" t="s">
        <v>240</v>
      </c>
      <c r="GI243" t="s">
        <v>240</v>
      </c>
      <c r="GJ243" t="s">
        <v>240</v>
      </c>
      <c r="GK243" t="s">
        <v>240</v>
      </c>
      <c r="GL243" t="s">
        <v>240</v>
      </c>
      <c r="GM243" t="s">
        <v>240</v>
      </c>
      <c r="GN243" t="s">
        <v>240</v>
      </c>
      <c r="GO243" t="s">
        <v>240</v>
      </c>
      <c r="GP243" t="s">
        <v>240</v>
      </c>
      <c r="GQ243" t="s">
        <v>240</v>
      </c>
      <c r="GR243" t="s">
        <v>240</v>
      </c>
      <c r="GS243" t="s">
        <v>240</v>
      </c>
      <c r="GT243" t="s">
        <v>240</v>
      </c>
      <c r="GU243" t="s">
        <v>240</v>
      </c>
      <c r="GV243" t="s">
        <v>240</v>
      </c>
      <c r="GW243" t="s">
        <v>240</v>
      </c>
      <c r="GX243" t="s">
        <v>240</v>
      </c>
      <c r="GY243" t="s">
        <v>240</v>
      </c>
      <c r="GZ243" t="s">
        <v>240</v>
      </c>
      <c r="HA243" t="s">
        <v>240</v>
      </c>
      <c r="HB243" t="s">
        <v>240</v>
      </c>
      <c r="HC243" t="s">
        <v>240</v>
      </c>
      <c r="HD243" t="s">
        <v>240</v>
      </c>
      <c r="HE243" t="s">
        <v>240</v>
      </c>
      <c r="HF243" t="s">
        <v>240</v>
      </c>
      <c r="HG243" t="s">
        <v>240</v>
      </c>
      <c r="HH243" t="s">
        <v>240</v>
      </c>
      <c r="HI243" t="s">
        <v>240</v>
      </c>
      <c r="HJ243" t="s">
        <v>240</v>
      </c>
      <c r="HK243" t="s">
        <v>240</v>
      </c>
      <c r="HL243" t="s">
        <v>240</v>
      </c>
      <c r="HM243" t="s">
        <v>240</v>
      </c>
      <c r="HN243" t="s">
        <v>240</v>
      </c>
      <c r="HO243" t="s">
        <v>240</v>
      </c>
      <c r="HP243" t="s">
        <v>240</v>
      </c>
      <c r="HQ243" t="s">
        <v>240</v>
      </c>
      <c r="HR243" t="s">
        <v>240</v>
      </c>
      <c r="HS243" t="s">
        <v>240</v>
      </c>
      <c r="HT243" t="s">
        <v>240</v>
      </c>
      <c r="HU243" t="s">
        <v>240</v>
      </c>
      <c r="HV243" t="s">
        <v>240</v>
      </c>
      <c r="HW243" t="s">
        <v>240</v>
      </c>
      <c r="HX243" t="s">
        <v>240</v>
      </c>
      <c r="HY243" t="s">
        <v>240</v>
      </c>
      <c r="HZ243" t="s">
        <v>240</v>
      </c>
      <c r="IA243" t="s">
        <v>240</v>
      </c>
      <c r="IB243" t="s">
        <v>240</v>
      </c>
      <c r="IC243" t="s">
        <v>240</v>
      </c>
      <c r="ID243" t="s">
        <v>240</v>
      </c>
      <c r="IE243" t="s">
        <v>240</v>
      </c>
      <c r="IF243" t="s">
        <v>240</v>
      </c>
      <c r="IG243" t="s">
        <v>240</v>
      </c>
      <c r="IH243" t="s">
        <v>240</v>
      </c>
      <c r="II243" t="s">
        <v>240</v>
      </c>
      <c r="IJ243" t="s">
        <v>240</v>
      </c>
      <c r="IK243" t="s">
        <v>240</v>
      </c>
      <c r="IL243" t="s">
        <v>240</v>
      </c>
      <c r="IM243" t="s">
        <v>240</v>
      </c>
      <c r="IN243" t="s">
        <v>240</v>
      </c>
      <c r="IO243" t="s">
        <v>240</v>
      </c>
      <c r="IP243" t="s">
        <v>240</v>
      </c>
      <c r="IQ243" t="s">
        <v>240</v>
      </c>
      <c r="IR243" t="s">
        <v>240</v>
      </c>
      <c r="IS243" t="s">
        <v>240</v>
      </c>
      <c r="IT243" t="s">
        <v>240</v>
      </c>
      <c r="IU243" t="s">
        <v>240</v>
      </c>
      <c r="IV243" t="s">
        <v>240</v>
      </c>
      <c r="IW243" t="s">
        <v>240</v>
      </c>
      <c r="IX243" t="s">
        <v>240</v>
      </c>
      <c r="IY243" t="s">
        <v>240</v>
      </c>
      <c r="IZ243" t="s">
        <v>240</v>
      </c>
      <c r="JA243" t="s">
        <v>240</v>
      </c>
      <c r="JB243" t="s">
        <v>240</v>
      </c>
      <c r="JC243" t="s">
        <v>240</v>
      </c>
      <c r="JD243" t="s">
        <v>240</v>
      </c>
      <c r="JE243" t="s">
        <v>240</v>
      </c>
      <c r="JF243" t="s">
        <v>240</v>
      </c>
      <c r="JG243" t="s">
        <v>240</v>
      </c>
      <c r="JH243" t="s">
        <v>240</v>
      </c>
      <c r="JI243" t="s">
        <v>240</v>
      </c>
      <c r="JJ243" t="s">
        <v>240</v>
      </c>
      <c r="JK243" t="s">
        <v>240</v>
      </c>
      <c r="JL243" t="s">
        <v>240</v>
      </c>
      <c r="JM243" t="s">
        <v>240</v>
      </c>
      <c r="JN243" t="s">
        <v>240</v>
      </c>
      <c r="JO243" t="s">
        <v>240</v>
      </c>
      <c r="JP243" t="s">
        <v>240</v>
      </c>
      <c r="JQ243" t="s">
        <v>240</v>
      </c>
      <c r="JR243" t="s">
        <v>240</v>
      </c>
      <c r="JS243" t="s">
        <v>240</v>
      </c>
      <c r="JT243" t="s">
        <v>240</v>
      </c>
      <c r="JU243" t="s">
        <v>240</v>
      </c>
      <c r="JV243" t="s">
        <v>240</v>
      </c>
      <c r="JW243" t="s">
        <v>240</v>
      </c>
      <c r="JX243" t="s">
        <v>240</v>
      </c>
      <c r="JY243" t="s">
        <v>240</v>
      </c>
      <c r="JZ243" t="s">
        <v>240</v>
      </c>
      <c r="KA243" t="s">
        <v>240</v>
      </c>
      <c r="KB243" t="s">
        <v>240</v>
      </c>
      <c r="KC243" t="s">
        <v>240</v>
      </c>
      <c r="KD243" t="s">
        <v>240</v>
      </c>
      <c r="KE243" t="s">
        <v>240</v>
      </c>
      <c r="KF243" t="s">
        <v>240</v>
      </c>
      <c r="KG243" t="s">
        <v>240</v>
      </c>
      <c r="KH243" t="s">
        <v>240</v>
      </c>
      <c r="KI243" t="s">
        <v>240</v>
      </c>
      <c r="KJ243" t="s">
        <v>240</v>
      </c>
      <c r="KK243" t="s">
        <v>240</v>
      </c>
      <c r="KL243" t="s">
        <v>240</v>
      </c>
      <c r="KM243" t="s">
        <v>240</v>
      </c>
      <c r="KN243" t="s">
        <v>240</v>
      </c>
      <c r="KO243" t="s">
        <v>240</v>
      </c>
      <c r="KP243" t="s">
        <v>240</v>
      </c>
    </row>
    <row r="244" spans="1:302" x14ac:dyDescent="0.25">
      <c r="A244" t="s">
        <v>241</v>
      </c>
      <c r="B244" t="s">
        <v>241</v>
      </c>
      <c r="C244" t="s">
        <v>241</v>
      </c>
      <c r="D244" t="s">
        <v>241</v>
      </c>
      <c r="E244" t="s">
        <v>241</v>
      </c>
      <c r="F244" t="s">
        <v>241</v>
      </c>
      <c r="G244" t="s">
        <v>241</v>
      </c>
      <c r="H244" t="s">
        <v>241</v>
      </c>
      <c r="I244" t="s">
        <v>241</v>
      </c>
      <c r="J244" t="s">
        <v>241</v>
      </c>
      <c r="K244" t="s">
        <v>241</v>
      </c>
      <c r="L244" t="s">
        <v>241</v>
      </c>
      <c r="M244" t="s">
        <v>241</v>
      </c>
      <c r="N244" t="s">
        <v>241</v>
      </c>
      <c r="O244" t="s">
        <v>241</v>
      </c>
      <c r="P244" t="s">
        <v>241</v>
      </c>
      <c r="Q244" t="s">
        <v>241</v>
      </c>
      <c r="R244" t="s">
        <v>241</v>
      </c>
      <c r="S244" t="s">
        <v>241</v>
      </c>
      <c r="T244" t="s">
        <v>241</v>
      </c>
      <c r="U244" t="s">
        <v>241</v>
      </c>
      <c r="V244" t="s">
        <v>241</v>
      </c>
      <c r="W244" t="s">
        <v>241</v>
      </c>
      <c r="X244" t="s">
        <v>241</v>
      </c>
      <c r="Y244" t="s">
        <v>241</v>
      </c>
      <c r="Z244" t="s">
        <v>241</v>
      </c>
      <c r="AA244" t="s">
        <v>241</v>
      </c>
      <c r="AB244" t="s">
        <v>241</v>
      </c>
      <c r="AC244" t="s">
        <v>241</v>
      </c>
      <c r="AD244" t="s">
        <v>241</v>
      </c>
      <c r="AE244" t="s">
        <v>241</v>
      </c>
      <c r="AF244" t="s">
        <v>241</v>
      </c>
      <c r="AG244" t="s">
        <v>241</v>
      </c>
      <c r="AH244" t="s">
        <v>241</v>
      </c>
      <c r="AI244" t="s">
        <v>241</v>
      </c>
      <c r="AJ244" t="s">
        <v>241</v>
      </c>
      <c r="AK244" t="s">
        <v>241</v>
      </c>
      <c r="AL244" t="s">
        <v>241</v>
      </c>
      <c r="AM244" t="s">
        <v>241</v>
      </c>
      <c r="AN244" t="s">
        <v>241</v>
      </c>
      <c r="AO244" t="s">
        <v>241</v>
      </c>
      <c r="AP244" t="s">
        <v>241</v>
      </c>
      <c r="AQ244" t="s">
        <v>241</v>
      </c>
      <c r="AR244" t="s">
        <v>241</v>
      </c>
      <c r="AS244" t="s">
        <v>241</v>
      </c>
      <c r="AT244" t="s">
        <v>241</v>
      </c>
      <c r="AU244" t="s">
        <v>241</v>
      </c>
      <c r="AV244" t="s">
        <v>241</v>
      </c>
      <c r="AW244" t="s">
        <v>241</v>
      </c>
      <c r="AX244" t="s">
        <v>241</v>
      </c>
      <c r="AY244" t="s">
        <v>241</v>
      </c>
      <c r="AZ244" t="s">
        <v>241</v>
      </c>
      <c r="BA244" t="s">
        <v>241</v>
      </c>
      <c r="BB244" t="s">
        <v>241</v>
      </c>
      <c r="BC244" t="s">
        <v>241</v>
      </c>
      <c r="BD244" t="s">
        <v>241</v>
      </c>
      <c r="BE244" t="s">
        <v>241</v>
      </c>
      <c r="BF244" t="s">
        <v>241</v>
      </c>
      <c r="BG244" t="s">
        <v>241</v>
      </c>
      <c r="BH244" t="s">
        <v>241</v>
      </c>
      <c r="BI244" t="s">
        <v>241</v>
      </c>
      <c r="BJ244" t="s">
        <v>241</v>
      </c>
      <c r="BK244" t="s">
        <v>241</v>
      </c>
      <c r="BL244" t="s">
        <v>241</v>
      </c>
      <c r="BM244" t="s">
        <v>241</v>
      </c>
      <c r="BN244" t="s">
        <v>241</v>
      </c>
      <c r="BO244" t="s">
        <v>241</v>
      </c>
      <c r="BP244" t="s">
        <v>241</v>
      </c>
      <c r="BQ244" t="s">
        <v>241</v>
      </c>
      <c r="BR244" t="s">
        <v>241</v>
      </c>
      <c r="BS244" t="s">
        <v>241</v>
      </c>
      <c r="BT244" t="s">
        <v>241</v>
      </c>
      <c r="BU244" t="s">
        <v>241</v>
      </c>
      <c r="BV244" t="s">
        <v>241</v>
      </c>
      <c r="BW244" t="s">
        <v>241</v>
      </c>
      <c r="BX244" t="s">
        <v>241</v>
      </c>
      <c r="BY244" t="s">
        <v>241</v>
      </c>
      <c r="BZ244" t="s">
        <v>241</v>
      </c>
      <c r="CA244" t="s">
        <v>241</v>
      </c>
      <c r="CB244" t="s">
        <v>241</v>
      </c>
      <c r="CC244" t="s">
        <v>241</v>
      </c>
      <c r="CD244" t="s">
        <v>241</v>
      </c>
      <c r="CE244" t="s">
        <v>241</v>
      </c>
      <c r="CF244" t="s">
        <v>241</v>
      </c>
      <c r="CG244" t="s">
        <v>241</v>
      </c>
      <c r="CH244" t="s">
        <v>241</v>
      </c>
      <c r="CI244" t="s">
        <v>241</v>
      </c>
      <c r="CJ244" t="s">
        <v>241</v>
      </c>
      <c r="CK244" t="s">
        <v>241</v>
      </c>
      <c r="CL244" t="s">
        <v>241</v>
      </c>
      <c r="CM244" t="s">
        <v>241</v>
      </c>
      <c r="CN244" t="s">
        <v>241</v>
      </c>
      <c r="CO244" t="s">
        <v>241</v>
      </c>
      <c r="CP244" t="s">
        <v>241</v>
      </c>
      <c r="CQ244" t="s">
        <v>241</v>
      </c>
      <c r="CR244" t="s">
        <v>241</v>
      </c>
      <c r="CS244" t="s">
        <v>241</v>
      </c>
      <c r="CT244" t="s">
        <v>241</v>
      </c>
      <c r="CU244" t="s">
        <v>241</v>
      </c>
      <c r="CV244" t="s">
        <v>241</v>
      </c>
      <c r="CW244" t="s">
        <v>241</v>
      </c>
      <c r="CX244" t="s">
        <v>241</v>
      </c>
      <c r="CY244" t="s">
        <v>241</v>
      </c>
      <c r="CZ244" t="s">
        <v>241</v>
      </c>
      <c r="DA244" t="s">
        <v>241</v>
      </c>
      <c r="DB244" t="s">
        <v>241</v>
      </c>
      <c r="DC244" t="s">
        <v>241</v>
      </c>
      <c r="DD244" t="s">
        <v>241</v>
      </c>
      <c r="DE244" t="s">
        <v>241</v>
      </c>
      <c r="DF244" t="s">
        <v>241</v>
      </c>
      <c r="DG244" t="s">
        <v>241</v>
      </c>
      <c r="DH244" t="s">
        <v>241</v>
      </c>
      <c r="DI244" t="s">
        <v>241</v>
      </c>
      <c r="DJ244" t="s">
        <v>241</v>
      </c>
      <c r="DK244" t="s">
        <v>241</v>
      </c>
      <c r="DL244" t="s">
        <v>241</v>
      </c>
      <c r="DM244" t="s">
        <v>241</v>
      </c>
      <c r="DN244" t="s">
        <v>241</v>
      </c>
      <c r="DO244" t="s">
        <v>241</v>
      </c>
      <c r="DP244" t="s">
        <v>241</v>
      </c>
      <c r="DQ244" t="s">
        <v>241</v>
      </c>
      <c r="DR244" t="s">
        <v>241</v>
      </c>
      <c r="DS244" t="s">
        <v>241</v>
      </c>
      <c r="DT244" t="s">
        <v>241</v>
      </c>
      <c r="DU244" t="s">
        <v>241</v>
      </c>
      <c r="DV244" t="s">
        <v>241</v>
      </c>
      <c r="DW244" t="s">
        <v>241</v>
      </c>
      <c r="DX244" t="s">
        <v>241</v>
      </c>
      <c r="DY244" t="s">
        <v>241</v>
      </c>
      <c r="DZ244" t="s">
        <v>241</v>
      </c>
      <c r="EA244" t="s">
        <v>241</v>
      </c>
      <c r="EB244" t="s">
        <v>241</v>
      </c>
      <c r="EC244" t="s">
        <v>241</v>
      </c>
      <c r="ED244" t="s">
        <v>241</v>
      </c>
      <c r="EE244" t="s">
        <v>241</v>
      </c>
      <c r="EF244" t="s">
        <v>241</v>
      </c>
      <c r="EG244" t="s">
        <v>241</v>
      </c>
      <c r="EH244" t="s">
        <v>241</v>
      </c>
      <c r="EI244" t="s">
        <v>241</v>
      </c>
      <c r="EJ244" t="s">
        <v>241</v>
      </c>
      <c r="EK244" t="s">
        <v>241</v>
      </c>
      <c r="EL244" t="s">
        <v>241</v>
      </c>
      <c r="EM244" t="s">
        <v>241</v>
      </c>
      <c r="EN244" t="s">
        <v>241</v>
      </c>
      <c r="EO244" t="s">
        <v>241</v>
      </c>
      <c r="EP244" t="s">
        <v>241</v>
      </c>
      <c r="EQ244" t="s">
        <v>241</v>
      </c>
      <c r="ER244" t="s">
        <v>241</v>
      </c>
      <c r="ES244" t="s">
        <v>241</v>
      </c>
      <c r="ET244" t="s">
        <v>241</v>
      </c>
      <c r="EU244" t="s">
        <v>241</v>
      </c>
      <c r="EV244" t="s">
        <v>241</v>
      </c>
      <c r="EW244" t="s">
        <v>241</v>
      </c>
      <c r="EX244" t="s">
        <v>241</v>
      </c>
      <c r="EY244" t="s">
        <v>241</v>
      </c>
      <c r="EZ244" t="s">
        <v>241</v>
      </c>
      <c r="FA244" t="s">
        <v>241</v>
      </c>
      <c r="FB244" t="s">
        <v>241</v>
      </c>
      <c r="FC244" t="s">
        <v>241</v>
      </c>
      <c r="FD244" t="s">
        <v>241</v>
      </c>
      <c r="FE244" t="s">
        <v>241</v>
      </c>
      <c r="FF244" t="s">
        <v>241</v>
      </c>
      <c r="FG244" t="s">
        <v>241</v>
      </c>
      <c r="FH244" t="s">
        <v>241</v>
      </c>
      <c r="FI244" t="s">
        <v>241</v>
      </c>
      <c r="FJ244" t="s">
        <v>241</v>
      </c>
      <c r="FK244" t="s">
        <v>241</v>
      </c>
      <c r="FL244" t="s">
        <v>241</v>
      </c>
      <c r="FM244" t="s">
        <v>241</v>
      </c>
      <c r="FN244" t="s">
        <v>241</v>
      </c>
      <c r="FO244" t="s">
        <v>241</v>
      </c>
      <c r="FP244" t="s">
        <v>241</v>
      </c>
      <c r="FQ244" t="s">
        <v>241</v>
      </c>
      <c r="FR244" t="s">
        <v>241</v>
      </c>
      <c r="FS244" t="s">
        <v>241</v>
      </c>
      <c r="FT244" t="s">
        <v>241</v>
      </c>
      <c r="FU244" t="s">
        <v>241</v>
      </c>
      <c r="FV244" t="s">
        <v>241</v>
      </c>
      <c r="FW244" t="s">
        <v>241</v>
      </c>
      <c r="FX244" t="s">
        <v>241</v>
      </c>
      <c r="FY244" t="s">
        <v>241</v>
      </c>
      <c r="FZ244" t="s">
        <v>241</v>
      </c>
      <c r="GA244" t="s">
        <v>241</v>
      </c>
      <c r="GB244" t="s">
        <v>241</v>
      </c>
      <c r="GC244" t="s">
        <v>241</v>
      </c>
      <c r="GD244" t="s">
        <v>241</v>
      </c>
      <c r="GE244" t="s">
        <v>241</v>
      </c>
      <c r="GF244" t="s">
        <v>241</v>
      </c>
      <c r="GG244" t="s">
        <v>241</v>
      </c>
      <c r="GH244" t="s">
        <v>241</v>
      </c>
      <c r="GI244" t="s">
        <v>241</v>
      </c>
      <c r="GJ244" t="s">
        <v>241</v>
      </c>
      <c r="GK244" t="s">
        <v>241</v>
      </c>
      <c r="GL244" t="s">
        <v>241</v>
      </c>
      <c r="GM244" t="s">
        <v>241</v>
      </c>
      <c r="GN244" t="s">
        <v>241</v>
      </c>
      <c r="GO244" t="s">
        <v>241</v>
      </c>
      <c r="GP244" t="s">
        <v>241</v>
      </c>
      <c r="GQ244" t="s">
        <v>241</v>
      </c>
      <c r="GR244" t="s">
        <v>241</v>
      </c>
      <c r="GS244" t="s">
        <v>241</v>
      </c>
      <c r="GT244" t="s">
        <v>241</v>
      </c>
      <c r="GU244" t="s">
        <v>241</v>
      </c>
      <c r="GV244" t="s">
        <v>241</v>
      </c>
      <c r="GW244" t="s">
        <v>241</v>
      </c>
      <c r="GX244" t="s">
        <v>241</v>
      </c>
      <c r="GY244" t="s">
        <v>241</v>
      </c>
      <c r="GZ244" t="s">
        <v>241</v>
      </c>
      <c r="HA244" t="s">
        <v>241</v>
      </c>
      <c r="HB244" t="s">
        <v>241</v>
      </c>
      <c r="HC244" t="s">
        <v>241</v>
      </c>
      <c r="HD244" t="s">
        <v>241</v>
      </c>
      <c r="HE244" t="s">
        <v>241</v>
      </c>
      <c r="HF244" t="s">
        <v>241</v>
      </c>
      <c r="HG244" t="s">
        <v>241</v>
      </c>
      <c r="HH244" t="s">
        <v>241</v>
      </c>
      <c r="HI244" t="s">
        <v>241</v>
      </c>
      <c r="HJ244" t="s">
        <v>241</v>
      </c>
      <c r="HK244" t="s">
        <v>241</v>
      </c>
      <c r="HL244" t="s">
        <v>241</v>
      </c>
      <c r="HM244" t="s">
        <v>241</v>
      </c>
      <c r="HN244" t="s">
        <v>241</v>
      </c>
      <c r="HO244" t="s">
        <v>241</v>
      </c>
      <c r="HP244" t="s">
        <v>241</v>
      </c>
      <c r="HQ244" t="s">
        <v>241</v>
      </c>
      <c r="HR244" t="s">
        <v>241</v>
      </c>
      <c r="HS244" t="s">
        <v>241</v>
      </c>
      <c r="HT244" t="s">
        <v>241</v>
      </c>
      <c r="HU244" t="s">
        <v>241</v>
      </c>
      <c r="HV244" t="s">
        <v>241</v>
      </c>
      <c r="HW244" t="s">
        <v>241</v>
      </c>
      <c r="HX244" t="s">
        <v>241</v>
      </c>
      <c r="HY244" t="s">
        <v>241</v>
      </c>
      <c r="HZ244" t="s">
        <v>241</v>
      </c>
      <c r="IA244" t="s">
        <v>241</v>
      </c>
      <c r="IB244" t="s">
        <v>241</v>
      </c>
      <c r="IC244" t="s">
        <v>241</v>
      </c>
      <c r="ID244" t="s">
        <v>241</v>
      </c>
      <c r="IE244" t="s">
        <v>241</v>
      </c>
      <c r="IF244" t="s">
        <v>241</v>
      </c>
      <c r="IG244" t="s">
        <v>241</v>
      </c>
      <c r="IH244" t="s">
        <v>241</v>
      </c>
      <c r="II244" t="s">
        <v>241</v>
      </c>
      <c r="IJ244" t="s">
        <v>241</v>
      </c>
      <c r="IK244" t="s">
        <v>241</v>
      </c>
      <c r="IL244" t="s">
        <v>241</v>
      </c>
      <c r="IM244" t="s">
        <v>241</v>
      </c>
      <c r="IN244" t="s">
        <v>241</v>
      </c>
      <c r="IO244" t="s">
        <v>241</v>
      </c>
      <c r="IP244" t="s">
        <v>241</v>
      </c>
      <c r="IQ244" t="s">
        <v>241</v>
      </c>
      <c r="IR244" t="s">
        <v>241</v>
      </c>
      <c r="IS244" t="s">
        <v>241</v>
      </c>
      <c r="IT244" t="s">
        <v>241</v>
      </c>
      <c r="IU244" t="s">
        <v>241</v>
      </c>
      <c r="IV244" t="s">
        <v>241</v>
      </c>
      <c r="IW244" t="s">
        <v>241</v>
      </c>
      <c r="IX244" t="s">
        <v>241</v>
      </c>
      <c r="IY244" t="s">
        <v>241</v>
      </c>
      <c r="IZ244" t="s">
        <v>241</v>
      </c>
      <c r="JA244" t="s">
        <v>241</v>
      </c>
      <c r="JB244" t="s">
        <v>241</v>
      </c>
      <c r="JC244" t="s">
        <v>241</v>
      </c>
      <c r="JD244" t="s">
        <v>241</v>
      </c>
      <c r="JE244" t="s">
        <v>241</v>
      </c>
      <c r="JF244" t="s">
        <v>241</v>
      </c>
      <c r="JG244" t="s">
        <v>241</v>
      </c>
      <c r="JH244" t="s">
        <v>241</v>
      </c>
      <c r="JI244" t="s">
        <v>241</v>
      </c>
      <c r="JJ244" t="s">
        <v>241</v>
      </c>
      <c r="JK244" t="s">
        <v>241</v>
      </c>
      <c r="JL244" t="s">
        <v>241</v>
      </c>
      <c r="JM244" t="s">
        <v>241</v>
      </c>
      <c r="JN244" t="s">
        <v>241</v>
      </c>
      <c r="JO244" t="s">
        <v>241</v>
      </c>
      <c r="JP244" t="s">
        <v>241</v>
      </c>
      <c r="JQ244" t="s">
        <v>241</v>
      </c>
      <c r="JR244" t="s">
        <v>241</v>
      </c>
      <c r="JS244" t="s">
        <v>241</v>
      </c>
      <c r="JT244" t="s">
        <v>241</v>
      </c>
      <c r="JU244" t="s">
        <v>241</v>
      </c>
      <c r="JV244" t="s">
        <v>241</v>
      </c>
      <c r="JW244" t="s">
        <v>241</v>
      </c>
      <c r="JX244" t="s">
        <v>241</v>
      </c>
      <c r="JY244" t="s">
        <v>241</v>
      </c>
      <c r="JZ244" t="s">
        <v>241</v>
      </c>
      <c r="KA244" t="s">
        <v>241</v>
      </c>
      <c r="KB244" t="s">
        <v>241</v>
      </c>
      <c r="KC244" t="s">
        <v>241</v>
      </c>
      <c r="KD244" t="s">
        <v>241</v>
      </c>
      <c r="KE244" t="s">
        <v>241</v>
      </c>
      <c r="KF244" t="s">
        <v>241</v>
      </c>
      <c r="KG244" t="s">
        <v>241</v>
      </c>
      <c r="KH244" t="s">
        <v>241</v>
      </c>
      <c r="KI244" t="s">
        <v>241</v>
      </c>
      <c r="KJ244" t="s">
        <v>241</v>
      </c>
      <c r="KK244" t="s">
        <v>241</v>
      </c>
      <c r="KL244" t="s">
        <v>241</v>
      </c>
      <c r="KM244" t="s">
        <v>241</v>
      </c>
      <c r="KN244" t="s">
        <v>241</v>
      </c>
      <c r="KO244" t="s">
        <v>241</v>
      </c>
      <c r="KP244" t="s">
        <v>241</v>
      </c>
    </row>
    <row r="245" spans="1:302" x14ac:dyDescent="0.25">
      <c r="A245" t="s">
        <v>242</v>
      </c>
      <c r="B245" t="s">
        <v>242</v>
      </c>
      <c r="C245" t="s">
        <v>242</v>
      </c>
      <c r="D245" t="s">
        <v>242</v>
      </c>
      <c r="E245" t="s">
        <v>242</v>
      </c>
      <c r="F245" t="s">
        <v>242</v>
      </c>
      <c r="G245" t="s">
        <v>242</v>
      </c>
      <c r="H245" t="s">
        <v>242</v>
      </c>
      <c r="I245" t="s">
        <v>242</v>
      </c>
      <c r="J245" t="s">
        <v>242</v>
      </c>
      <c r="K245" t="s">
        <v>242</v>
      </c>
      <c r="L245" t="s">
        <v>242</v>
      </c>
      <c r="M245" t="s">
        <v>242</v>
      </c>
      <c r="N245" t="s">
        <v>242</v>
      </c>
      <c r="O245" t="s">
        <v>242</v>
      </c>
      <c r="P245" t="s">
        <v>242</v>
      </c>
      <c r="Q245" t="s">
        <v>242</v>
      </c>
      <c r="R245" t="s">
        <v>242</v>
      </c>
      <c r="S245" t="s">
        <v>242</v>
      </c>
      <c r="T245" t="s">
        <v>242</v>
      </c>
      <c r="U245" t="s">
        <v>242</v>
      </c>
      <c r="V245" t="s">
        <v>242</v>
      </c>
      <c r="W245" t="s">
        <v>242</v>
      </c>
      <c r="X245" t="s">
        <v>242</v>
      </c>
      <c r="Y245" t="s">
        <v>242</v>
      </c>
      <c r="Z245" t="s">
        <v>242</v>
      </c>
      <c r="AA245" t="s">
        <v>242</v>
      </c>
      <c r="AB245" t="s">
        <v>242</v>
      </c>
      <c r="AC245" t="s">
        <v>242</v>
      </c>
      <c r="AD245" t="s">
        <v>242</v>
      </c>
      <c r="AE245" t="s">
        <v>242</v>
      </c>
      <c r="AF245" t="s">
        <v>242</v>
      </c>
      <c r="AG245" t="s">
        <v>242</v>
      </c>
      <c r="AH245" t="s">
        <v>242</v>
      </c>
      <c r="AI245" t="s">
        <v>242</v>
      </c>
      <c r="AJ245" t="s">
        <v>242</v>
      </c>
      <c r="AK245" t="s">
        <v>242</v>
      </c>
      <c r="AL245" t="s">
        <v>242</v>
      </c>
      <c r="AM245" t="s">
        <v>242</v>
      </c>
      <c r="AN245" t="s">
        <v>242</v>
      </c>
      <c r="AO245" t="s">
        <v>242</v>
      </c>
      <c r="AP245" t="s">
        <v>242</v>
      </c>
      <c r="AQ245" t="s">
        <v>242</v>
      </c>
      <c r="AR245" t="s">
        <v>242</v>
      </c>
      <c r="AS245" t="s">
        <v>242</v>
      </c>
      <c r="AT245" t="s">
        <v>242</v>
      </c>
      <c r="AU245" t="s">
        <v>242</v>
      </c>
      <c r="AV245" t="s">
        <v>242</v>
      </c>
      <c r="AW245" t="s">
        <v>242</v>
      </c>
      <c r="AX245" t="s">
        <v>242</v>
      </c>
      <c r="AY245" t="s">
        <v>242</v>
      </c>
      <c r="AZ245" t="s">
        <v>242</v>
      </c>
      <c r="BA245" t="s">
        <v>242</v>
      </c>
      <c r="BB245" t="s">
        <v>242</v>
      </c>
      <c r="BC245" t="s">
        <v>242</v>
      </c>
      <c r="BD245" t="s">
        <v>242</v>
      </c>
      <c r="BE245" t="s">
        <v>242</v>
      </c>
      <c r="BF245" t="s">
        <v>242</v>
      </c>
      <c r="BG245" t="s">
        <v>242</v>
      </c>
      <c r="BH245" t="s">
        <v>242</v>
      </c>
      <c r="BI245" t="s">
        <v>242</v>
      </c>
      <c r="BJ245" t="s">
        <v>242</v>
      </c>
      <c r="BK245" t="s">
        <v>242</v>
      </c>
      <c r="BL245" t="s">
        <v>242</v>
      </c>
      <c r="BM245" t="s">
        <v>242</v>
      </c>
      <c r="BN245" t="s">
        <v>242</v>
      </c>
      <c r="BO245" t="s">
        <v>242</v>
      </c>
      <c r="BP245" t="s">
        <v>242</v>
      </c>
      <c r="BQ245" t="s">
        <v>242</v>
      </c>
      <c r="BR245" t="s">
        <v>242</v>
      </c>
      <c r="BS245" t="s">
        <v>242</v>
      </c>
      <c r="BT245" t="s">
        <v>242</v>
      </c>
      <c r="BU245" t="s">
        <v>242</v>
      </c>
      <c r="BV245" t="s">
        <v>242</v>
      </c>
      <c r="BW245" t="s">
        <v>242</v>
      </c>
      <c r="BX245" t="s">
        <v>242</v>
      </c>
      <c r="BY245" t="s">
        <v>242</v>
      </c>
      <c r="BZ245" t="s">
        <v>242</v>
      </c>
      <c r="CA245" t="s">
        <v>242</v>
      </c>
      <c r="CB245" t="s">
        <v>242</v>
      </c>
      <c r="CC245" t="s">
        <v>242</v>
      </c>
      <c r="CD245" t="s">
        <v>242</v>
      </c>
      <c r="CE245" t="s">
        <v>242</v>
      </c>
      <c r="CF245" t="s">
        <v>242</v>
      </c>
      <c r="CG245" t="s">
        <v>242</v>
      </c>
      <c r="CH245" t="s">
        <v>242</v>
      </c>
      <c r="CI245" t="s">
        <v>242</v>
      </c>
      <c r="CJ245" t="s">
        <v>242</v>
      </c>
      <c r="CK245" t="s">
        <v>242</v>
      </c>
      <c r="CL245" t="s">
        <v>242</v>
      </c>
      <c r="CM245" t="s">
        <v>242</v>
      </c>
      <c r="CN245" t="s">
        <v>242</v>
      </c>
      <c r="CO245" t="s">
        <v>242</v>
      </c>
      <c r="CP245" t="s">
        <v>242</v>
      </c>
      <c r="CQ245" t="s">
        <v>242</v>
      </c>
      <c r="CR245" t="s">
        <v>242</v>
      </c>
      <c r="CS245" t="s">
        <v>242</v>
      </c>
      <c r="CT245" t="s">
        <v>242</v>
      </c>
      <c r="CU245" t="s">
        <v>242</v>
      </c>
      <c r="CV245" t="s">
        <v>242</v>
      </c>
      <c r="CW245" t="s">
        <v>242</v>
      </c>
      <c r="CX245" t="s">
        <v>242</v>
      </c>
      <c r="CY245" t="s">
        <v>242</v>
      </c>
      <c r="CZ245" t="s">
        <v>242</v>
      </c>
      <c r="DA245" t="s">
        <v>242</v>
      </c>
      <c r="DB245" t="s">
        <v>242</v>
      </c>
      <c r="DC245" t="s">
        <v>242</v>
      </c>
      <c r="DD245" t="s">
        <v>242</v>
      </c>
      <c r="DE245" t="s">
        <v>242</v>
      </c>
      <c r="DF245" t="s">
        <v>242</v>
      </c>
      <c r="DG245" t="s">
        <v>242</v>
      </c>
      <c r="DH245" t="s">
        <v>242</v>
      </c>
      <c r="DI245" t="s">
        <v>242</v>
      </c>
      <c r="DJ245" t="s">
        <v>242</v>
      </c>
      <c r="DK245" t="s">
        <v>242</v>
      </c>
      <c r="DL245" t="s">
        <v>242</v>
      </c>
      <c r="DM245" t="s">
        <v>242</v>
      </c>
      <c r="DN245" t="s">
        <v>242</v>
      </c>
      <c r="DO245" t="s">
        <v>242</v>
      </c>
      <c r="DP245" t="s">
        <v>242</v>
      </c>
      <c r="DQ245" t="s">
        <v>242</v>
      </c>
      <c r="DR245" t="s">
        <v>242</v>
      </c>
      <c r="DS245" t="s">
        <v>242</v>
      </c>
      <c r="DT245" t="s">
        <v>242</v>
      </c>
      <c r="DU245" t="s">
        <v>242</v>
      </c>
      <c r="DV245" t="s">
        <v>242</v>
      </c>
      <c r="DW245" t="s">
        <v>242</v>
      </c>
      <c r="DX245" t="s">
        <v>242</v>
      </c>
      <c r="DY245" t="s">
        <v>242</v>
      </c>
      <c r="DZ245" t="s">
        <v>242</v>
      </c>
      <c r="EA245" t="s">
        <v>242</v>
      </c>
      <c r="EB245" t="s">
        <v>242</v>
      </c>
      <c r="EC245" t="s">
        <v>242</v>
      </c>
      <c r="ED245" t="s">
        <v>242</v>
      </c>
      <c r="EE245" t="s">
        <v>242</v>
      </c>
      <c r="EF245" t="s">
        <v>242</v>
      </c>
      <c r="EG245" t="s">
        <v>242</v>
      </c>
      <c r="EH245" t="s">
        <v>242</v>
      </c>
      <c r="EI245" t="s">
        <v>242</v>
      </c>
      <c r="EJ245" t="s">
        <v>242</v>
      </c>
      <c r="EK245" t="s">
        <v>242</v>
      </c>
      <c r="EL245" t="s">
        <v>242</v>
      </c>
      <c r="EM245" t="s">
        <v>242</v>
      </c>
      <c r="EN245" t="s">
        <v>242</v>
      </c>
      <c r="EO245" t="s">
        <v>242</v>
      </c>
      <c r="EP245" t="s">
        <v>242</v>
      </c>
      <c r="EQ245" t="s">
        <v>242</v>
      </c>
      <c r="ER245" t="s">
        <v>242</v>
      </c>
      <c r="ES245" t="s">
        <v>242</v>
      </c>
      <c r="ET245" t="s">
        <v>242</v>
      </c>
      <c r="EU245" t="s">
        <v>242</v>
      </c>
      <c r="EV245" t="s">
        <v>242</v>
      </c>
      <c r="EW245" t="s">
        <v>242</v>
      </c>
      <c r="EX245" t="s">
        <v>242</v>
      </c>
      <c r="EY245" t="s">
        <v>242</v>
      </c>
      <c r="EZ245" t="s">
        <v>242</v>
      </c>
      <c r="FA245" t="s">
        <v>242</v>
      </c>
      <c r="FB245" t="s">
        <v>242</v>
      </c>
      <c r="FC245" t="s">
        <v>242</v>
      </c>
      <c r="FD245" t="s">
        <v>242</v>
      </c>
      <c r="FE245" t="s">
        <v>242</v>
      </c>
      <c r="FF245" t="s">
        <v>242</v>
      </c>
      <c r="FG245" t="s">
        <v>242</v>
      </c>
      <c r="FH245" t="s">
        <v>242</v>
      </c>
      <c r="FI245" t="s">
        <v>242</v>
      </c>
      <c r="FJ245" t="s">
        <v>242</v>
      </c>
      <c r="FK245" t="s">
        <v>242</v>
      </c>
      <c r="FL245" t="s">
        <v>242</v>
      </c>
      <c r="FM245" t="s">
        <v>242</v>
      </c>
      <c r="FN245" t="s">
        <v>242</v>
      </c>
      <c r="FO245" t="s">
        <v>242</v>
      </c>
      <c r="FP245" t="s">
        <v>242</v>
      </c>
      <c r="FQ245" t="s">
        <v>242</v>
      </c>
      <c r="FR245" t="s">
        <v>242</v>
      </c>
      <c r="FS245" t="s">
        <v>242</v>
      </c>
      <c r="FT245" t="s">
        <v>242</v>
      </c>
      <c r="FU245" t="s">
        <v>242</v>
      </c>
      <c r="FV245" t="s">
        <v>242</v>
      </c>
      <c r="FW245" t="s">
        <v>242</v>
      </c>
      <c r="FX245" t="s">
        <v>242</v>
      </c>
      <c r="FY245" t="s">
        <v>242</v>
      </c>
      <c r="FZ245" t="s">
        <v>242</v>
      </c>
      <c r="GA245" t="s">
        <v>242</v>
      </c>
      <c r="GB245" t="s">
        <v>242</v>
      </c>
      <c r="GC245" t="s">
        <v>242</v>
      </c>
      <c r="GD245" t="s">
        <v>242</v>
      </c>
      <c r="GE245" t="s">
        <v>242</v>
      </c>
      <c r="GF245" t="s">
        <v>242</v>
      </c>
      <c r="GG245" t="s">
        <v>242</v>
      </c>
      <c r="GH245" t="s">
        <v>242</v>
      </c>
      <c r="GI245" t="s">
        <v>242</v>
      </c>
      <c r="GJ245" t="s">
        <v>242</v>
      </c>
      <c r="GK245" t="s">
        <v>242</v>
      </c>
      <c r="GL245" t="s">
        <v>242</v>
      </c>
      <c r="GM245" t="s">
        <v>242</v>
      </c>
      <c r="GN245" t="s">
        <v>242</v>
      </c>
      <c r="GO245" t="s">
        <v>242</v>
      </c>
      <c r="GP245" t="s">
        <v>242</v>
      </c>
      <c r="GQ245" t="s">
        <v>242</v>
      </c>
      <c r="GR245" t="s">
        <v>242</v>
      </c>
      <c r="GS245" t="s">
        <v>242</v>
      </c>
      <c r="GT245" t="s">
        <v>242</v>
      </c>
      <c r="GU245" t="s">
        <v>242</v>
      </c>
      <c r="GV245" t="s">
        <v>242</v>
      </c>
      <c r="GW245" t="s">
        <v>242</v>
      </c>
      <c r="GX245" t="s">
        <v>242</v>
      </c>
      <c r="GY245" t="s">
        <v>242</v>
      </c>
      <c r="GZ245" t="s">
        <v>242</v>
      </c>
      <c r="HA245" t="s">
        <v>242</v>
      </c>
      <c r="HB245" t="s">
        <v>242</v>
      </c>
      <c r="HC245" t="s">
        <v>242</v>
      </c>
      <c r="HD245" t="s">
        <v>242</v>
      </c>
      <c r="HE245" t="s">
        <v>242</v>
      </c>
      <c r="HF245" t="s">
        <v>242</v>
      </c>
      <c r="HG245" t="s">
        <v>242</v>
      </c>
      <c r="HH245" t="s">
        <v>242</v>
      </c>
      <c r="HI245" t="s">
        <v>242</v>
      </c>
      <c r="HJ245" t="s">
        <v>242</v>
      </c>
      <c r="HK245" t="s">
        <v>242</v>
      </c>
      <c r="HL245" t="s">
        <v>242</v>
      </c>
      <c r="HM245" t="s">
        <v>242</v>
      </c>
      <c r="HN245" t="s">
        <v>242</v>
      </c>
      <c r="HO245" t="s">
        <v>242</v>
      </c>
      <c r="HP245" t="s">
        <v>242</v>
      </c>
      <c r="HQ245" t="s">
        <v>242</v>
      </c>
      <c r="HR245" t="s">
        <v>242</v>
      </c>
      <c r="HS245" t="s">
        <v>242</v>
      </c>
      <c r="HT245" t="s">
        <v>242</v>
      </c>
      <c r="HU245" t="s">
        <v>242</v>
      </c>
      <c r="HV245" t="s">
        <v>242</v>
      </c>
      <c r="HW245" t="s">
        <v>242</v>
      </c>
      <c r="HX245" t="s">
        <v>242</v>
      </c>
      <c r="HY245" t="s">
        <v>242</v>
      </c>
      <c r="HZ245" t="s">
        <v>242</v>
      </c>
      <c r="IA245" t="s">
        <v>242</v>
      </c>
      <c r="IB245" t="s">
        <v>242</v>
      </c>
      <c r="IC245" t="s">
        <v>242</v>
      </c>
      <c r="ID245" t="s">
        <v>242</v>
      </c>
      <c r="IE245" t="s">
        <v>242</v>
      </c>
      <c r="IF245" t="s">
        <v>242</v>
      </c>
      <c r="IG245" t="s">
        <v>242</v>
      </c>
      <c r="IH245" t="s">
        <v>242</v>
      </c>
      <c r="II245" t="s">
        <v>242</v>
      </c>
      <c r="IJ245" t="s">
        <v>242</v>
      </c>
      <c r="IK245" t="s">
        <v>242</v>
      </c>
      <c r="IL245" t="s">
        <v>242</v>
      </c>
      <c r="IM245" t="s">
        <v>242</v>
      </c>
      <c r="IN245" t="s">
        <v>242</v>
      </c>
      <c r="IO245" t="s">
        <v>242</v>
      </c>
      <c r="IP245" t="s">
        <v>242</v>
      </c>
      <c r="IQ245" t="s">
        <v>242</v>
      </c>
      <c r="IR245" t="s">
        <v>242</v>
      </c>
      <c r="IS245" t="s">
        <v>242</v>
      </c>
      <c r="IT245" t="s">
        <v>242</v>
      </c>
      <c r="IU245" t="s">
        <v>242</v>
      </c>
      <c r="IV245" t="s">
        <v>242</v>
      </c>
      <c r="IW245" t="s">
        <v>242</v>
      </c>
      <c r="IX245" t="s">
        <v>242</v>
      </c>
      <c r="IY245" t="s">
        <v>242</v>
      </c>
      <c r="IZ245" t="s">
        <v>242</v>
      </c>
      <c r="JA245" t="s">
        <v>242</v>
      </c>
      <c r="JB245" t="s">
        <v>242</v>
      </c>
      <c r="JC245" t="s">
        <v>242</v>
      </c>
      <c r="JD245" t="s">
        <v>242</v>
      </c>
      <c r="JE245" t="s">
        <v>242</v>
      </c>
      <c r="JF245" t="s">
        <v>242</v>
      </c>
      <c r="JG245" t="s">
        <v>242</v>
      </c>
      <c r="JH245" t="s">
        <v>242</v>
      </c>
      <c r="JI245" t="s">
        <v>242</v>
      </c>
      <c r="JJ245" t="s">
        <v>242</v>
      </c>
      <c r="JK245" t="s">
        <v>242</v>
      </c>
      <c r="JL245" t="s">
        <v>242</v>
      </c>
      <c r="JM245" t="s">
        <v>242</v>
      </c>
      <c r="JN245" t="s">
        <v>242</v>
      </c>
      <c r="JO245" t="s">
        <v>242</v>
      </c>
      <c r="JP245" t="s">
        <v>242</v>
      </c>
      <c r="JQ245" t="s">
        <v>242</v>
      </c>
      <c r="JR245" t="s">
        <v>242</v>
      </c>
      <c r="JS245" t="s">
        <v>242</v>
      </c>
      <c r="JT245" t="s">
        <v>242</v>
      </c>
      <c r="JU245" t="s">
        <v>242</v>
      </c>
      <c r="JV245" t="s">
        <v>242</v>
      </c>
      <c r="JW245" t="s">
        <v>242</v>
      </c>
      <c r="JX245" t="s">
        <v>242</v>
      </c>
      <c r="JY245" t="s">
        <v>242</v>
      </c>
      <c r="JZ245" t="s">
        <v>242</v>
      </c>
      <c r="KA245" t="s">
        <v>242</v>
      </c>
      <c r="KB245" t="s">
        <v>242</v>
      </c>
      <c r="KC245" t="s">
        <v>242</v>
      </c>
      <c r="KD245" t="s">
        <v>242</v>
      </c>
      <c r="KE245" t="s">
        <v>242</v>
      </c>
      <c r="KF245" t="s">
        <v>242</v>
      </c>
      <c r="KG245" t="s">
        <v>242</v>
      </c>
      <c r="KH245" t="s">
        <v>242</v>
      </c>
      <c r="KI245" t="s">
        <v>242</v>
      </c>
      <c r="KJ245" t="s">
        <v>242</v>
      </c>
      <c r="KK245" t="s">
        <v>242</v>
      </c>
      <c r="KL245" t="s">
        <v>242</v>
      </c>
      <c r="KM245" t="s">
        <v>242</v>
      </c>
      <c r="KN245" t="s">
        <v>242</v>
      </c>
      <c r="KO245" t="s">
        <v>242</v>
      </c>
      <c r="KP245" t="s">
        <v>242</v>
      </c>
    </row>
    <row r="246" spans="1:302" x14ac:dyDescent="0.25">
      <c r="A246" t="s">
        <v>243</v>
      </c>
      <c r="B246" t="s">
        <v>243</v>
      </c>
      <c r="C246" t="s">
        <v>243</v>
      </c>
      <c r="D246" t="s">
        <v>243</v>
      </c>
      <c r="E246" t="s">
        <v>243</v>
      </c>
      <c r="F246" t="s">
        <v>243</v>
      </c>
      <c r="G246" t="s">
        <v>243</v>
      </c>
      <c r="H246" t="s">
        <v>243</v>
      </c>
      <c r="I246" t="s">
        <v>243</v>
      </c>
      <c r="J246" t="s">
        <v>243</v>
      </c>
      <c r="K246" t="s">
        <v>243</v>
      </c>
      <c r="L246" t="s">
        <v>243</v>
      </c>
      <c r="M246" t="s">
        <v>243</v>
      </c>
      <c r="N246" t="s">
        <v>243</v>
      </c>
      <c r="O246" t="s">
        <v>243</v>
      </c>
      <c r="P246" t="s">
        <v>243</v>
      </c>
      <c r="Q246" t="s">
        <v>243</v>
      </c>
      <c r="R246" t="s">
        <v>243</v>
      </c>
      <c r="S246" t="s">
        <v>243</v>
      </c>
      <c r="T246" t="s">
        <v>243</v>
      </c>
      <c r="U246" t="s">
        <v>243</v>
      </c>
      <c r="V246" t="s">
        <v>243</v>
      </c>
      <c r="W246" t="s">
        <v>243</v>
      </c>
      <c r="X246" t="s">
        <v>243</v>
      </c>
      <c r="Y246" t="s">
        <v>243</v>
      </c>
      <c r="Z246" t="s">
        <v>243</v>
      </c>
      <c r="AA246" t="s">
        <v>243</v>
      </c>
      <c r="AB246" t="s">
        <v>243</v>
      </c>
      <c r="AC246" t="s">
        <v>243</v>
      </c>
      <c r="AD246" t="s">
        <v>243</v>
      </c>
      <c r="AE246" t="s">
        <v>243</v>
      </c>
      <c r="AF246" t="s">
        <v>243</v>
      </c>
      <c r="AG246" t="s">
        <v>243</v>
      </c>
      <c r="AH246" t="s">
        <v>243</v>
      </c>
      <c r="AI246" t="s">
        <v>243</v>
      </c>
      <c r="AJ246" t="s">
        <v>243</v>
      </c>
      <c r="AK246" t="s">
        <v>243</v>
      </c>
      <c r="AL246" t="s">
        <v>243</v>
      </c>
      <c r="AM246" t="s">
        <v>243</v>
      </c>
      <c r="AN246" t="s">
        <v>243</v>
      </c>
      <c r="AO246" t="s">
        <v>243</v>
      </c>
      <c r="AP246" t="s">
        <v>243</v>
      </c>
      <c r="AQ246" t="s">
        <v>243</v>
      </c>
      <c r="AR246" t="s">
        <v>243</v>
      </c>
      <c r="AS246" t="s">
        <v>243</v>
      </c>
      <c r="AT246" t="s">
        <v>243</v>
      </c>
      <c r="AU246" t="s">
        <v>243</v>
      </c>
      <c r="AV246" t="s">
        <v>243</v>
      </c>
      <c r="AW246" t="s">
        <v>243</v>
      </c>
      <c r="AX246" t="s">
        <v>243</v>
      </c>
      <c r="AY246" t="s">
        <v>243</v>
      </c>
      <c r="AZ246" t="s">
        <v>243</v>
      </c>
      <c r="BA246" t="s">
        <v>243</v>
      </c>
      <c r="BB246" t="s">
        <v>243</v>
      </c>
      <c r="BC246" t="s">
        <v>243</v>
      </c>
      <c r="BD246" t="s">
        <v>243</v>
      </c>
      <c r="BE246" t="s">
        <v>243</v>
      </c>
      <c r="BF246" t="s">
        <v>243</v>
      </c>
      <c r="BG246" t="s">
        <v>243</v>
      </c>
      <c r="BH246" t="s">
        <v>243</v>
      </c>
      <c r="BI246" t="s">
        <v>243</v>
      </c>
      <c r="BJ246" t="s">
        <v>243</v>
      </c>
      <c r="BK246" t="s">
        <v>243</v>
      </c>
      <c r="BL246" t="s">
        <v>243</v>
      </c>
      <c r="BM246" t="s">
        <v>243</v>
      </c>
      <c r="BN246" t="s">
        <v>243</v>
      </c>
      <c r="BO246" t="s">
        <v>243</v>
      </c>
      <c r="BP246" t="s">
        <v>243</v>
      </c>
      <c r="BQ246" t="s">
        <v>243</v>
      </c>
      <c r="BR246" t="s">
        <v>243</v>
      </c>
      <c r="BS246" t="s">
        <v>243</v>
      </c>
      <c r="BT246" t="s">
        <v>243</v>
      </c>
      <c r="BU246" t="s">
        <v>243</v>
      </c>
      <c r="BV246" t="s">
        <v>243</v>
      </c>
      <c r="BW246" t="s">
        <v>243</v>
      </c>
      <c r="BX246" t="s">
        <v>243</v>
      </c>
      <c r="BY246" t="s">
        <v>243</v>
      </c>
      <c r="BZ246" t="s">
        <v>243</v>
      </c>
      <c r="CA246" t="s">
        <v>243</v>
      </c>
      <c r="CB246" t="s">
        <v>243</v>
      </c>
      <c r="CC246" t="s">
        <v>243</v>
      </c>
      <c r="CD246" t="s">
        <v>243</v>
      </c>
      <c r="CE246" t="s">
        <v>243</v>
      </c>
      <c r="CF246" t="s">
        <v>243</v>
      </c>
      <c r="CG246" t="s">
        <v>243</v>
      </c>
      <c r="CH246" t="s">
        <v>243</v>
      </c>
      <c r="CI246" t="s">
        <v>243</v>
      </c>
      <c r="CJ246" t="s">
        <v>243</v>
      </c>
      <c r="CK246" t="s">
        <v>243</v>
      </c>
      <c r="CL246" t="s">
        <v>243</v>
      </c>
      <c r="CM246" t="s">
        <v>243</v>
      </c>
      <c r="CN246" t="s">
        <v>243</v>
      </c>
      <c r="CO246" t="s">
        <v>243</v>
      </c>
      <c r="CP246" t="s">
        <v>243</v>
      </c>
      <c r="CQ246" t="s">
        <v>243</v>
      </c>
      <c r="CR246" t="s">
        <v>243</v>
      </c>
      <c r="CS246" t="s">
        <v>243</v>
      </c>
      <c r="CT246" t="s">
        <v>243</v>
      </c>
      <c r="CU246" t="s">
        <v>243</v>
      </c>
      <c r="CV246" t="s">
        <v>243</v>
      </c>
      <c r="CW246" t="s">
        <v>243</v>
      </c>
      <c r="CX246" t="s">
        <v>243</v>
      </c>
      <c r="CY246" t="s">
        <v>243</v>
      </c>
      <c r="CZ246" t="s">
        <v>243</v>
      </c>
      <c r="DA246" t="s">
        <v>243</v>
      </c>
      <c r="DB246" t="s">
        <v>243</v>
      </c>
      <c r="DC246" t="s">
        <v>243</v>
      </c>
      <c r="DD246" t="s">
        <v>243</v>
      </c>
      <c r="DE246" t="s">
        <v>243</v>
      </c>
      <c r="DF246" t="s">
        <v>243</v>
      </c>
      <c r="DG246" t="s">
        <v>243</v>
      </c>
      <c r="DH246" t="s">
        <v>243</v>
      </c>
      <c r="DI246" t="s">
        <v>243</v>
      </c>
      <c r="DJ246" t="s">
        <v>243</v>
      </c>
      <c r="DK246" t="s">
        <v>243</v>
      </c>
      <c r="DL246" t="s">
        <v>243</v>
      </c>
      <c r="DM246" t="s">
        <v>243</v>
      </c>
      <c r="DN246" t="s">
        <v>243</v>
      </c>
      <c r="DO246" t="s">
        <v>243</v>
      </c>
      <c r="DP246" t="s">
        <v>243</v>
      </c>
      <c r="DQ246" t="s">
        <v>243</v>
      </c>
      <c r="DR246" t="s">
        <v>243</v>
      </c>
      <c r="DS246" t="s">
        <v>243</v>
      </c>
      <c r="DT246" t="s">
        <v>243</v>
      </c>
      <c r="DU246" t="s">
        <v>243</v>
      </c>
      <c r="DV246" t="s">
        <v>243</v>
      </c>
      <c r="DW246" t="s">
        <v>243</v>
      </c>
      <c r="DX246" t="s">
        <v>243</v>
      </c>
      <c r="DY246" t="s">
        <v>243</v>
      </c>
      <c r="DZ246" t="s">
        <v>243</v>
      </c>
      <c r="EA246" t="s">
        <v>243</v>
      </c>
      <c r="EB246" t="s">
        <v>243</v>
      </c>
      <c r="EC246" t="s">
        <v>243</v>
      </c>
      <c r="ED246" t="s">
        <v>243</v>
      </c>
      <c r="EE246" t="s">
        <v>243</v>
      </c>
      <c r="EF246" t="s">
        <v>243</v>
      </c>
      <c r="EG246" t="s">
        <v>243</v>
      </c>
      <c r="EH246" t="s">
        <v>243</v>
      </c>
      <c r="EI246" t="s">
        <v>243</v>
      </c>
      <c r="EJ246" t="s">
        <v>243</v>
      </c>
      <c r="EK246" t="s">
        <v>243</v>
      </c>
      <c r="EL246" t="s">
        <v>243</v>
      </c>
      <c r="EM246" t="s">
        <v>243</v>
      </c>
      <c r="EN246" t="s">
        <v>243</v>
      </c>
      <c r="EO246" t="s">
        <v>243</v>
      </c>
      <c r="EP246" t="s">
        <v>243</v>
      </c>
      <c r="EQ246" t="s">
        <v>243</v>
      </c>
      <c r="ER246" t="s">
        <v>243</v>
      </c>
      <c r="ES246" t="s">
        <v>243</v>
      </c>
      <c r="ET246" t="s">
        <v>243</v>
      </c>
      <c r="EU246" t="s">
        <v>243</v>
      </c>
      <c r="EV246" t="s">
        <v>243</v>
      </c>
      <c r="EW246" t="s">
        <v>243</v>
      </c>
      <c r="EX246" t="s">
        <v>243</v>
      </c>
      <c r="EY246" t="s">
        <v>243</v>
      </c>
      <c r="EZ246" t="s">
        <v>243</v>
      </c>
      <c r="FA246" t="s">
        <v>243</v>
      </c>
      <c r="FB246" t="s">
        <v>243</v>
      </c>
      <c r="FC246" t="s">
        <v>243</v>
      </c>
      <c r="FD246" t="s">
        <v>243</v>
      </c>
      <c r="FE246" t="s">
        <v>243</v>
      </c>
      <c r="FF246" t="s">
        <v>243</v>
      </c>
      <c r="FG246" t="s">
        <v>243</v>
      </c>
      <c r="FH246" t="s">
        <v>243</v>
      </c>
      <c r="FI246" t="s">
        <v>243</v>
      </c>
      <c r="FJ246" t="s">
        <v>243</v>
      </c>
      <c r="FK246" t="s">
        <v>243</v>
      </c>
      <c r="FL246" t="s">
        <v>243</v>
      </c>
      <c r="FM246" t="s">
        <v>243</v>
      </c>
      <c r="FN246" t="s">
        <v>243</v>
      </c>
      <c r="FO246" t="s">
        <v>243</v>
      </c>
      <c r="FP246" t="s">
        <v>243</v>
      </c>
      <c r="FQ246" t="s">
        <v>243</v>
      </c>
      <c r="FR246" t="s">
        <v>243</v>
      </c>
      <c r="FS246" t="s">
        <v>243</v>
      </c>
      <c r="FT246" t="s">
        <v>243</v>
      </c>
      <c r="FU246" t="s">
        <v>243</v>
      </c>
      <c r="FV246" t="s">
        <v>243</v>
      </c>
      <c r="FW246" t="s">
        <v>243</v>
      </c>
      <c r="FX246" t="s">
        <v>243</v>
      </c>
      <c r="FY246" t="s">
        <v>243</v>
      </c>
      <c r="FZ246" t="s">
        <v>243</v>
      </c>
      <c r="GA246" t="s">
        <v>243</v>
      </c>
      <c r="GB246" t="s">
        <v>243</v>
      </c>
      <c r="GC246" t="s">
        <v>243</v>
      </c>
      <c r="GD246" t="s">
        <v>243</v>
      </c>
      <c r="GE246" t="s">
        <v>243</v>
      </c>
      <c r="GF246" t="s">
        <v>243</v>
      </c>
      <c r="GG246" t="s">
        <v>243</v>
      </c>
      <c r="GH246" t="s">
        <v>243</v>
      </c>
      <c r="GI246" t="s">
        <v>243</v>
      </c>
      <c r="GJ246" t="s">
        <v>243</v>
      </c>
      <c r="GK246" t="s">
        <v>243</v>
      </c>
      <c r="GL246" t="s">
        <v>243</v>
      </c>
      <c r="GM246" t="s">
        <v>243</v>
      </c>
      <c r="GN246" t="s">
        <v>243</v>
      </c>
      <c r="GO246" t="s">
        <v>243</v>
      </c>
      <c r="GP246" t="s">
        <v>243</v>
      </c>
      <c r="GQ246" t="s">
        <v>243</v>
      </c>
      <c r="GR246" t="s">
        <v>243</v>
      </c>
      <c r="GS246" t="s">
        <v>243</v>
      </c>
      <c r="GT246" t="s">
        <v>243</v>
      </c>
      <c r="GU246" t="s">
        <v>243</v>
      </c>
      <c r="GV246" t="s">
        <v>243</v>
      </c>
      <c r="GW246" t="s">
        <v>243</v>
      </c>
      <c r="GX246" t="s">
        <v>243</v>
      </c>
      <c r="GY246" t="s">
        <v>243</v>
      </c>
      <c r="GZ246" t="s">
        <v>243</v>
      </c>
      <c r="HA246" t="s">
        <v>243</v>
      </c>
      <c r="HB246" t="s">
        <v>243</v>
      </c>
      <c r="HC246" t="s">
        <v>243</v>
      </c>
      <c r="HD246" t="s">
        <v>243</v>
      </c>
      <c r="HE246" t="s">
        <v>243</v>
      </c>
      <c r="HF246" t="s">
        <v>243</v>
      </c>
      <c r="HG246" t="s">
        <v>243</v>
      </c>
      <c r="HH246" t="s">
        <v>243</v>
      </c>
      <c r="HI246" t="s">
        <v>243</v>
      </c>
      <c r="HJ246" t="s">
        <v>243</v>
      </c>
      <c r="HK246" t="s">
        <v>243</v>
      </c>
      <c r="HL246" t="s">
        <v>243</v>
      </c>
      <c r="HM246" t="s">
        <v>243</v>
      </c>
      <c r="HN246" t="s">
        <v>243</v>
      </c>
      <c r="HO246" t="s">
        <v>243</v>
      </c>
      <c r="HP246" t="s">
        <v>243</v>
      </c>
      <c r="HQ246" t="s">
        <v>243</v>
      </c>
      <c r="HR246" t="s">
        <v>243</v>
      </c>
      <c r="HS246" t="s">
        <v>243</v>
      </c>
      <c r="HT246" t="s">
        <v>243</v>
      </c>
      <c r="HU246" t="s">
        <v>243</v>
      </c>
      <c r="HV246" t="s">
        <v>243</v>
      </c>
      <c r="HW246" t="s">
        <v>243</v>
      </c>
      <c r="HX246" t="s">
        <v>243</v>
      </c>
      <c r="HY246" t="s">
        <v>243</v>
      </c>
      <c r="HZ246" t="s">
        <v>243</v>
      </c>
      <c r="IA246" t="s">
        <v>243</v>
      </c>
      <c r="IB246" t="s">
        <v>243</v>
      </c>
      <c r="IC246" t="s">
        <v>243</v>
      </c>
      <c r="ID246" t="s">
        <v>243</v>
      </c>
      <c r="IE246" t="s">
        <v>243</v>
      </c>
      <c r="IF246" t="s">
        <v>243</v>
      </c>
      <c r="IG246" t="s">
        <v>243</v>
      </c>
      <c r="IH246" t="s">
        <v>243</v>
      </c>
      <c r="II246" t="s">
        <v>243</v>
      </c>
      <c r="IJ246" t="s">
        <v>243</v>
      </c>
      <c r="IK246" t="s">
        <v>243</v>
      </c>
      <c r="IL246" t="s">
        <v>243</v>
      </c>
      <c r="IM246" t="s">
        <v>243</v>
      </c>
      <c r="IN246" t="s">
        <v>243</v>
      </c>
      <c r="IO246" t="s">
        <v>243</v>
      </c>
      <c r="IP246" t="s">
        <v>243</v>
      </c>
      <c r="IQ246" t="s">
        <v>243</v>
      </c>
      <c r="IR246" t="s">
        <v>243</v>
      </c>
      <c r="IS246" t="s">
        <v>243</v>
      </c>
      <c r="IT246" t="s">
        <v>243</v>
      </c>
      <c r="IU246" t="s">
        <v>243</v>
      </c>
      <c r="IV246" t="s">
        <v>243</v>
      </c>
      <c r="IW246" t="s">
        <v>243</v>
      </c>
      <c r="IX246" t="s">
        <v>243</v>
      </c>
      <c r="IY246" t="s">
        <v>243</v>
      </c>
      <c r="IZ246" t="s">
        <v>243</v>
      </c>
      <c r="JA246" t="s">
        <v>243</v>
      </c>
      <c r="JB246" t="s">
        <v>243</v>
      </c>
      <c r="JC246" t="s">
        <v>243</v>
      </c>
      <c r="JD246" t="s">
        <v>243</v>
      </c>
      <c r="JE246" t="s">
        <v>243</v>
      </c>
      <c r="JF246" t="s">
        <v>243</v>
      </c>
      <c r="JG246" t="s">
        <v>243</v>
      </c>
      <c r="JH246" t="s">
        <v>243</v>
      </c>
      <c r="JI246" t="s">
        <v>243</v>
      </c>
      <c r="JJ246" t="s">
        <v>243</v>
      </c>
      <c r="JK246" t="s">
        <v>243</v>
      </c>
      <c r="JL246" t="s">
        <v>243</v>
      </c>
      <c r="JM246" t="s">
        <v>243</v>
      </c>
      <c r="JN246" t="s">
        <v>243</v>
      </c>
      <c r="JO246" t="s">
        <v>243</v>
      </c>
      <c r="JP246" t="s">
        <v>243</v>
      </c>
      <c r="JQ246" t="s">
        <v>243</v>
      </c>
      <c r="JR246" t="s">
        <v>243</v>
      </c>
      <c r="JS246" t="s">
        <v>243</v>
      </c>
      <c r="JT246" t="s">
        <v>243</v>
      </c>
      <c r="JU246" t="s">
        <v>243</v>
      </c>
      <c r="JV246" t="s">
        <v>243</v>
      </c>
      <c r="JW246" t="s">
        <v>243</v>
      </c>
      <c r="JX246" t="s">
        <v>243</v>
      </c>
      <c r="JY246" t="s">
        <v>243</v>
      </c>
      <c r="JZ246" t="s">
        <v>243</v>
      </c>
      <c r="KA246" t="s">
        <v>243</v>
      </c>
      <c r="KB246" t="s">
        <v>243</v>
      </c>
      <c r="KC246" t="s">
        <v>243</v>
      </c>
      <c r="KD246" t="s">
        <v>243</v>
      </c>
      <c r="KE246" t="s">
        <v>243</v>
      </c>
      <c r="KF246" t="s">
        <v>243</v>
      </c>
      <c r="KG246" t="s">
        <v>243</v>
      </c>
      <c r="KH246" t="s">
        <v>243</v>
      </c>
      <c r="KI246" t="s">
        <v>243</v>
      </c>
      <c r="KJ246" t="s">
        <v>243</v>
      </c>
      <c r="KK246" t="s">
        <v>243</v>
      </c>
      <c r="KL246" t="s">
        <v>243</v>
      </c>
      <c r="KM246" t="s">
        <v>243</v>
      </c>
      <c r="KN246" t="s">
        <v>243</v>
      </c>
      <c r="KO246" t="s">
        <v>243</v>
      </c>
      <c r="KP246" t="s">
        <v>243</v>
      </c>
    </row>
    <row r="247" spans="1:302" x14ac:dyDescent="0.25">
      <c r="A247" t="s">
        <v>244</v>
      </c>
      <c r="B247" t="s">
        <v>244</v>
      </c>
      <c r="C247" t="s">
        <v>244</v>
      </c>
      <c r="D247" t="s">
        <v>244</v>
      </c>
      <c r="E247" t="s">
        <v>244</v>
      </c>
      <c r="F247" t="s">
        <v>244</v>
      </c>
      <c r="G247" t="s">
        <v>244</v>
      </c>
      <c r="H247" t="s">
        <v>244</v>
      </c>
      <c r="I247" t="s">
        <v>244</v>
      </c>
      <c r="J247" t="s">
        <v>244</v>
      </c>
      <c r="K247" t="s">
        <v>244</v>
      </c>
      <c r="L247" t="s">
        <v>244</v>
      </c>
      <c r="M247" t="s">
        <v>244</v>
      </c>
      <c r="N247" t="s">
        <v>244</v>
      </c>
      <c r="O247" t="s">
        <v>244</v>
      </c>
      <c r="P247" t="s">
        <v>244</v>
      </c>
      <c r="Q247" t="s">
        <v>244</v>
      </c>
      <c r="R247" t="s">
        <v>244</v>
      </c>
      <c r="S247" t="s">
        <v>244</v>
      </c>
      <c r="T247" t="s">
        <v>244</v>
      </c>
      <c r="U247" t="s">
        <v>244</v>
      </c>
      <c r="V247" t="s">
        <v>244</v>
      </c>
      <c r="W247" t="s">
        <v>244</v>
      </c>
      <c r="X247" t="s">
        <v>244</v>
      </c>
      <c r="Y247" t="s">
        <v>244</v>
      </c>
      <c r="Z247" t="s">
        <v>244</v>
      </c>
      <c r="AA247" t="s">
        <v>244</v>
      </c>
      <c r="AB247" t="s">
        <v>244</v>
      </c>
      <c r="AC247" t="s">
        <v>244</v>
      </c>
      <c r="AD247" t="s">
        <v>244</v>
      </c>
      <c r="AE247" t="s">
        <v>244</v>
      </c>
      <c r="AF247" t="s">
        <v>244</v>
      </c>
      <c r="AG247" t="s">
        <v>244</v>
      </c>
      <c r="AH247" t="s">
        <v>244</v>
      </c>
      <c r="AI247" t="s">
        <v>244</v>
      </c>
      <c r="AJ247" t="s">
        <v>244</v>
      </c>
      <c r="AK247" t="s">
        <v>244</v>
      </c>
      <c r="AL247" t="s">
        <v>244</v>
      </c>
      <c r="AM247" t="s">
        <v>244</v>
      </c>
      <c r="AN247" t="s">
        <v>244</v>
      </c>
      <c r="AO247" t="s">
        <v>244</v>
      </c>
      <c r="AP247" t="s">
        <v>244</v>
      </c>
      <c r="AQ247" t="s">
        <v>244</v>
      </c>
      <c r="AR247" t="s">
        <v>244</v>
      </c>
      <c r="AS247" t="s">
        <v>244</v>
      </c>
      <c r="AT247" t="s">
        <v>244</v>
      </c>
      <c r="AU247" t="s">
        <v>244</v>
      </c>
      <c r="AV247" t="s">
        <v>244</v>
      </c>
      <c r="AW247" t="s">
        <v>244</v>
      </c>
      <c r="AX247" t="s">
        <v>244</v>
      </c>
      <c r="AY247" t="s">
        <v>244</v>
      </c>
      <c r="AZ247" t="s">
        <v>244</v>
      </c>
      <c r="BA247" t="s">
        <v>244</v>
      </c>
      <c r="BB247" t="s">
        <v>244</v>
      </c>
      <c r="BC247" t="s">
        <v>244</v>
      </c>
      <c r="BD247" t="s">
        <v>244</v>
      </c>
      <c r="BE247" t="s">
        <v>244</v>
      </c>
      <c r="BF247" t="s">
        <v>244</v>
      </c>
      <c r="BG247" t="s">
        <v>244</v>
      </c>
      <c r="BH247" t="s">
        <v>244</v>
      </c>
      <c r="BI247" t="s">
        <v>244</v>
      </c>
      <c r="BJ247" t="s">
        <v>244</v>
      </c>
      <c r="BK247" t="s">
        <v>244</v>
      </c>
      <c r="BL247" t="s">
        <v>244</v>
      </c>
      <c r="BM247" t="s">
        <v>244</v>
      </c>
      <c r="BN247" t="s">
        <v>244</v>
      </c>
      <c r="BO247" t="s">
        <v>244</v>
      </c>
      <c r="BP247" t="s">
        <v>244</v>
      </c>
      <c r="BQ247" t="s">
        <v>244</v>
      </c>
      <c r="BR247" t="s">
        <v>244</v>
      </c>
      <c r="BS247" t="s">
        <v>244</v>
      </c>
      <c r="BT247" t="s">
        <v>244</v>
      </c>
      <c r="BU247" t="s">
        <v>244</v>
      </c>
      <c r="BV247" t="s">
        <v>244</v>
      </c>
      <c r="BW247" t="s">
        <v>244</v>
      </c>
      <c r="BX247" t="s">
        <v>244</v>
      </c>
      <c r="BY247" t="s">
        <v>244</v>
      </c>
      <c r="BZ247" t="s">
        <v>244</v>
      </c>
      <c r="CA247" t="s">
        <v>244</v>
      </c>
      <c r="CB247" t="s">
        <v>244</v>
      </c>
      <c r="CC247" t="s">
        <v>244</v>
      </c>
      <c r="CD247" t="s">
        <v>244</v>
      </c>
      <c r="CE247" t="s">
        <v>244</v>
      </c>
      <c r="CF247" t="s">
        <v>244</v>
      </c>
      <c r="CG247" t="s">
        <v>244</v>
      </c>
      <c r="CH247" t="s">
        <v>244</v>
      </c>
      <c r="CI247" t="s">
        <v>244</v>
      </c>
      <c r="CJ247" t="s">
        <v>244</v>
      </c>
      <c r="CK247" t="s">
        <v>244</v>
      </c>
      <c r="CL247" t="s">
        <v>244</v>
      </c>
      <c r="CM247" t="s">
        <v>244</v>
      </c>
      <c r="CN247" t="s">
        <v>244</v>
      </c>
      <c r="CO247" t="s">
        <v>244</v>
      </c>
      <c r="CP247" t="s">
        <v>244</v>
      </c>
      <c r="CQ247" t="s">
        <v>244</v>
      </c>
      <c r="CR247" t="s">
        <v>244</v>
      </c>
      <c r="CS247" t="s">
        <v>244</v>
      </c>
      <c r="CT247" t="s">
        <v>244</v>
      </c>
      <c r="CU247" t="s">
        <v>244</v>
      </c>
      <c r="CV247" t="s">
        <v>244</v>
      </c>
      <c r="CW247" t="s">
        <v>244</v>
      </c>
      <c r="CX247" t="s">
        <v>244</v>
      </c>
      <c r="CY247" t="s">
        <v>244</v>
      </c>
      <c r="CZ247" t="s">
        <v>244</v>
      </c>
      <c r="DA247" t="s">
        <v>244</v>
      </c>
      <c r="DB247" t="s">
        <v>244</v>
      </c>
      <c r="DC247" t="s">
        <v>244</v>
      </c>
      <c r="DD247" t="s">
        <v>244</v>
      </c>
      <c r="DE247" t="s">
        <v>244</v>
      </c>
      <c r="DF247" t="s">
        <v>244</v>
      </c>
      <c r="DG247" t="s">
        <v>244</v>
      </c>
      <c r="DH247" t="s">
        <v>244</v>
      </c>
      <c r="DI247" t="s">
        <v>244</v>
      </c>
      <c r="DJ247" t="s">
        <v>244</v>
      </c>
      <c r="DK247" t="s">
        <v>244</v>
      </c>
      <c r="DL247" t="s">
        <v>244</v>
      </c>
      <c r="DM247" t="s">
        <v>244</v>
      </c>
      <c r="DN247" t="s">
        <v>244</v>
      </c>
      <c r="DO247" t="s">
        <v>244</v>
      </c>
      <c r="DP247" t="s">
        <v>244</v>
      </c>
      <c r="DQ247" t="s">
        <v>244</v>
      </c>
      <c r="DR247" t="s">
        <v>244</v>
      </c>
      <c r="DS247" t="s">
        <v>244</v>
      </c>
      <c r="DT247" t="s">
        <v>244</v>
      </c>
      <c r="DU247" t="s">
        <v>244</v>
      </c>
      <c r="DV247" t="s">
        <v>244</v>
      </c>
      <c r="DW247" t="s">
        <v>244</v>
      </c>
      <c r="DX247" t="s">
        <v>244</v>
      </c>
      <c r="DY247" t="s">
        <v>244</v>
      </c>
      <c r="DZ247" t="s">
        <v>244</v>
      </c>
      <c r="EA247" t="s">
        <v>244</v>
      </c>
      <c r="EB247" t="s">
        <v>244</v>
      </c>
      <c r="EC247" t="s">
        <v>244</v>
      </c>
      <c r="ED247" t="s">
        <v>244</v>
      </c>
      <c r="EE247" t="s">
        <v>244</v>
      </c>
      <c r="EF247" t="s">
        <v>244</v>
      </c>
      <c r="EG247" t="s">
        <v>244</v>
      </c>
      <c r="EH247" t="s">
        <v>244</v>
      </c>
      <c r="EI247" t="s">
        <v>244</v>
      </c>
      <c r="EJ247" t="s">
        <v>244</v>
      </c>
      <c r="EK247" t="s">
        <v>244</v>
      </c>
      <c r="EL247" t="s">
        <v>244</v>
      </c>
      <c r="EM247" t="s">
        <v>244</v>
      </c>
      <c r="EN247" t="s">
        <v>244</v>
      </c>
      <c r="EO247" t="s">
        <v>244</v>
      </c>
      <c r="EP247" t="s">
        <v>244</v>
      </c>
      <c r="EQ247" t="s">
        <v>244</v>
      </c>
      <c r="ER247" t="s">
        <v>244</v>
      </c>
      <c r="ES247" t="s">
        <v>244</v>
      </c>
      <c r="ET247" t="s">
        <v>244</v>
      </c>
      <c r="EU247" t="s">
        <v>244</v>
      </c>
      <c r="EV247" t="s">
        <v>244</v>
      </c>
      <c r="EW247" t="s">
        <v>244</v>
      </c>
      <c r="EX247" t="s">
        <v>244</v>
      </c>
      <c r="EY247" t="s">
        <v>244</v>
      </c>
      <c r="EZ247" t="s">
        <v>244</v>
      </c>
      <c r="FA247" t="s">
        <v>244</v>
      </c>
      <c r="FB247" t="s">
        <v>244</v>
      </c>
      <c r="FC247" t="s">
        <v>244</v>
      </c>
      <c r="FD247" t="s">
        <v>244</v>
      </c>
      <c r="FE247" t="s">
        <v>244</v>
      </c>
      <c r="FF247" t="s">
        <v>244</v>
      </c>
      <c r="FG247" t="s">
        <v>244</v>
      </c>
      <c r="FH247" t="s">
        <v>244</v>
      </c>
      <c r="FI247" t="s">
        <v>244</v>
      </c>
      <c r="FJ247" t="s">
        <v>244</v>
      </c>
      <c r="FK247" t="s">
        <v>244</v>
      </c>
      <c r="FL247" t="s">
        <v>244</v>
      </c>
      <c r="FM247" t="s">
        <v>244</v>
      </c>
      <c r="FN247" t="s">
        <v>244</v>
      </c>
      <c r="FO247" t="s">
        <v>244</v>
      </c>
      <c r="FP247" t="s">
        <v>244</v>
      </c>
      <c r="FQ247" t="s">
        <v>244</v>
      </c>
      <c r="FR247" t="s">
        <v>244</v>
      </c>
      <c r="FS247" t="s">
        <v>244</v>
      </c>
      <c r="FT247" t="s">
        <v>244</v>
      </c>
      <c r="FU247" t="s">
        <v>244</v>
      </c>
      <c r="FV247" t="s">
        <v>244</v>
      </c>
      <c r="FW247" t="s">
        <v>244</v>
      </c>
      <c r="FX247" t="s">
        <v>244</v>
      </c>
      <c r="FY247" t="s">
        <v>244</v>
      </c>
      <c r="FZ247" t="s">
        <v>244</v>
      </c>
      <c r="GA247" t="s">
        <v>244</v>
      </c>
      <c r="GB247" t="s">
        <v>244</v>
      </c>
      <c r="GC247" t="s">
        <v>244</v>
      </c>
      <c r="GD247" t="s">
        <v>244</v>
      </c>
      <c r="GE247" t="s">
        <v>244</v>
      </c>
      <c r="GF247" t="s">
        <v>244</v>
      </c>
      <c r="GG247" t="s">
        <v>244</v>
      </c>
      <c r="GH247" t="s">
        <v>244</v>
      </c>
      <c r="GI247" t="s">
        <v>244</v>
      </c>
      <c r="GJ247" t="s">
        <v>244</v>
      </c>
      <c r="GK247" t="s">
        <v>244</v>
      </c>
      <c r="GL247" t="s">
        <v>244</v>
      </c>
      <c r="GM247" t="s">
        <v>244</v>
      </c>
      <c r="GN247" t="s">
        <v>244</v>
      </c>
      <c r="GO247" t="s">
        <v>244</v>
      </c>
      <c r="GP247" t="s">
        <v>244</v>
      </c>
      <c r="GQ247" t="s">
        <v>244</v>
      </c>
      <c r="GR247" t="s">
        <v>244</v>
      </c>
      <c r="GS247" t="s">
        <v>244</v>
      </c>
      <c r="GT247" t="s">
        <v>244</v>
      </c>
      <c r="GU247" t="s">
        <v>244</v>
      </c>
      <c r="GV247" t="s">
        <v>244</v>
      </c>
      <c r="GW247" t="s">
        <v>244</v>
      </c>
      <c r="GX247" t="s">
        <v>244</v>
      </c>
      <c r="GY247" t="s">
        <v>244</v>
      </c>
      <c r="GZ247" t="s">
        <v>244</v>
      </c>
      <c r="HA247" t="s">
        <v>244</v>
      </c>
      <c r="HB247" t="s">
        <v>244</v>
      </c>
      <c r="HC247" t="s">
        <v>244</v>
      </c>
      <c r="HD247" t="s">
        <v>244</v>
      </c>
      <c r="HE247" t="s">
        <v>244</v>
      </c>
      <c r="HF247" t="s">
        <v>244</v>
      </c>
      <c r="HG247" t="s">
        <v>244</v>
      </c>
      <c r="HH247" t="s">
        <v>244</v>
      </c>
      <c r="HI247" t="s">
        <v>244</v>
      </c>
      <c r="HJ247" t="s">
        <v>244</v>
      </c>
      <c r="HK247" t="s">
        <v>244</v>
      </c>
      <c r="HL247" t="s">
        <v>244</v>
      </c>
      <c r="HM247" t="s">
        <v>244</v>
      </c>
      <c r="HN247" t="s">
        <v>244</v>
      </c>
      <c r="HO247" t="s">
        <v>244</v>
      </c>
      <c r="HP247" t="s">
        <v>244</v>
      </c>
      <c r="HQ247" t="s">
        <v>244</v>
      </c>
      <c r="HR247" t="s">
        <v>244</v>
      </c>
      <c r="HS247" t="s">
        <v>244</v>
      </c>
      <c r="HT247" t="s">
        <v>244</v>
      </c>
      <c r="HU247" t="s">
        <v>244</v>
      </c>
      <c r="HV247" t="s">
        <v>244</v>
      </c>
      <c r="HW247" t="s">
        <v>244</v>
      </c>
      <c r="HX247" t="s">
        <v>244</v>
      </c>
      <c r="HY247" t="s">
        <v>244</v>
      </c>
      <c r="HZ247" t="s">
        <v>244</v>
      </c>
      <c r="IA247" t="s">
        <v>244</v>
      </c>
      <c r="IB247" t="s">
        <v>244</v>
      </c>
      <c r="IC247" t="s">
        <v>244</v>
      </c>
      <c r="ID247" t="s">
        <v>244</v>
      </c>
      <c r="IE247" t="s">
        <v>244</v>
      </c>
      <c r="IF247" t="s">
        <v>244</v>
      </c>
      <c r="IG247" t="s">
        <v>244</v>
      </c>
      <c r="IH247" t="s">
        <v>244</v>
      </c>
      <c r="II247" t="s">
        <v>244</v>
      </c>
      <c r="IJ247" t="s">
        <v>244</v>
      </c>
      <c r="IK247" t="s">
        <v>244</v>
      </c>
      <c r="IL247" t="s">
        <v>244</v>
      </c>
      <c r="IM247" t="s">
        <v>244</v>
      </c>
      <c r="IN247" t="s">
        <v>244</v>
      </c>
      <c r="IO247" t="s">
        <v>244</v>
      </c>
      <c r="IP247" t="s">
        <v>244</v>
      </c>
      <c r="IQ247" t="s">
        <v>244</v>
      </c>
      <c r="IR247" t="s">
        <v>244</v>
      </c>
      <c r="IS247" t="s">
        <v>244</v>
      </c>
      <c r="IT247" t="s">
        <v>244</v>
      </c>
      <c r="IU247" t="s">
        <v>244</v>
      </c>
      <c r="IV247" t="s">
        <v>244</v>
      </c>
      <c r="IW247" t="s">
        <v>244</v>
      </c>
      <c r="IX247" t="s">
        <v>244</v>
      </c>
      <c r="IY247" t="s">
        <v>244</v>
      </c>
      <c r="IZ247" t="s">
        <v>244</v>
      </c>
      <c r="JA247" t="s">
        <v>244</v>
      </c>
      <c r="JB247" t="s">
        <v>244</v>
      </c>
      <c r="JC247" t="s">
        <v>244</v>
      </c>
      <c r="JD247" t="s">
        <v>244</v>
      </c>
      <c r="JE247" t="s">
        <v>244</v>
      </c>
      <c r="JF247" t="s">
        <v>244</v>
      </c>
      <c r="JG247" t="s">
        <v>244</v>
      </c>
      <c r="JH247" t="s">
        <v>244</v>
      </c>
      <c r="JI247" t="s">
        <v>244</v>
      </c>
      <c r="JJ247" t="s">
        <v>244</v>
      </c>
      <c r="JK247" t="s">
        <v>244</v>
      </c>
      <c r="JL247" t="s">
        <v>244</v>
      </c>
      <c r="JM247" t="s">
        <v>244</v>
      </c>
      <c r="JN247" t="s">
        <v>244</v>
      </c>
      <c r="JO247" t="s">
        <v>244</v>
      </c>
      <c r="JP247" t="s">
        <v>244</v>
      </c>
      <c r="JQ247" t="s">
        <v>244</v>
      </c>
      <c r="JR247" t="s">
        <v>244</v>
      </c>
      <c r="JS247" t="s">
        <v>244</v>
      </c>
      <c r="JT247" t="s">
        <v>244</v>
      </c>
      <c r="JU247" t="s">
        <v>244</v>
      </c>
      <c r="JV247" t="s">
        <v>244</v>
      </c>
      <c r="JW247" t="s">
        <v>244</v>
      </c>
      <c r="JX247" t="s">
        <v>244</v>
      </c>
      <c r="JY247" t="s">
        <v>244</v>
      </c>
      <c r="JZ247" t="s">
        <v>244</v>
      </c>
      <c r="KA247" t="s">
        <v>244</v>
      </c>
      <c r="KB247" t="s">
        <v>244</v>
      </c>
      <c r="KC247" t="s">
        <v>244</v>
      </c>
      <c r="KD247" t="s">
        <v>244</v>
      </c>
      <c r="KE247" t="s">
        <v>244</v>
      </c>
      <c r="KF247" t="s">
        <v>244</v>
      </c>
      <c r="KG247" t="s">
        <v>244</v>
      </c>
      <c r="KH247" t="s">
        <v>244</v>
      </c>
      <c r="KI247" t="s">
        <v>244</v>
      </c>
      <c r="KJ247" t="s">
        <v>244</v>
      </c>
      <c r="KK247" t="s">
        <v>244</v>
      </c>
      <c r="KL247" t="s">
        <v>244</v>
      </c>
      <c r="KM247" t="s">
        <v>244</v>
      </c>
      <c r="KN247" t="s">
        <v>244</v>
      </c>
      <c r="KO247" t="s">
        <v>244</v>
      </c>
      <c r="KP247" t="s">
        <v>244</v>
      </c>
    </row>
    <row r="248" spans="1:302" x14ac:dyDescent="0.25">
      <c r="A248" t="s">
        <v>245</v>
      </c>
      <c r="B248" t="s">
        <v>245</v>
      </c>
      <c r="C248" t="s">
        <v>245</v>
      </c>
      <c r="D248" t="s">
        <v>245</v>
      </c>
      <c r="E248" t="s">
        <v>245</v>
      </c>
      <c r="F248" t="s">
        <v>245</v>
      </c>
      <c r="G248" t="s">
        <v>245</v>
      </c>
      <c r="H248" t="s">
        <v>245</v>
      </c>
      <c r="I248" t="s">
        <v>245</v>
      </c>
      <c r="J248" t="s">
        <v>245</v>
      </c>
      <c r="K248" t="s">
        <v>245</v>
      </c>
      <c r="L248" t="s">
        <v>245</v>
      </c>
      <c r="M248" t="s">
        <v>245</v>
      </c>
      <c r="N248" t="s">
        <v>245</v>
      </c>
      <c r="O248" t="s">
        <v>245</v>
      </c>
      <c r="P248" t="s">
        <v>245</v>
      </c>
      <c r="Q248" t="s">
        <v>245</v>
      </c>
      <c r="R248" t="s">
        <v>245</v>
      </c>
      <c r="S248" t="s">
        <v>245</v>
      </c>
      <c r="T248" t="s">
        <v>245</v>
      </c>
      <c r="U248" t="s">
        <v>245</v>
      </c>
      <c r="V248" t="s">
        <v>245</v>
      </c>
      <c r="W248" t="s">
        <v>245</v>
      </c>
      <c r="X248" t="s">
        <v>245</v>
      </c>
      <c r="Y248" t="s">
        <v>245</v>
      </c>
      <c r="Z248" t="s">
        <v>245</v>
      </c>
      <c r="AA248" t="s">
        <v>245</v>
      </c>
      <c r="AB248" t="s">
        <v>245</v>
      </c>
      <c r="AC248" t="s">
        <v>245</v>
      </c>
      <c r="AD248" t="s">
        <v>245</v>
      </c>
      <c r="AE248" t="s">
        <v>245</v>
      </c>
      <c r="AF248" t="s">
        <v>245</v>
      </c>
      <c r="AG248" t="s">
        <v>245</v>
      </c>
      <c r="AH248" t="s">
        <v>245</v>
      </c>
      <c r="AI248" t="s">
        <v>245</v>
      </c>
      <c r="AJ248" t="s">
        <v>245</v>
      </c>
      <c r="AK248" t="s">
        <v>245</v>
      </c>
      <c r="AL248" t="s">
        <v>245</v>
      </c>
      <c r="AM248" t="s">
        <v>245</v>
      </c>
      <c r="AN248" t="s">
        <v>245</v>
      </c>
      <c r="AO248" t="s">
        <v>245</v>
      </c>
      <c r="AP248" t="s">
        <v>245</v>
      </c>
      <c r="AQ248" t="s">
        <v>245</v>
      </c>
      <c r="AR248" t="s">
        <v>245</v>
      </c>
      <c r="AS248" t="s">
        <v>245</v>
      </c>
      <c r="AT248" t="s">
        <v>245</v>
      </c>
      <c r="AU248" t="s">
        <v>245</v>
      </c>
      <c r="AV248" t="s">
        <v>245</v>
      </c>
      <c r="AW248" t="s">
        <v>245</v>
      </c>
      <c r="AX248" t="s">
        <v>245</v>
      </c>
      <c r="AY248" t="s">
        <v>245</v>
      </c>
      <c r="AZ248" t="s">
        <v>245</v>
      </c>
      <c r="BA248" t="s">
        <v>245</v>
      </c>
      <c r="BB248" t="s">
        <v>245</v>
      </c>
      <c r="BC248" t="s">
        <v>245</v>
      </c>
      <c r="BD248" t="s">
        <v>245</v>
      </c>
      <c r="BE248" t="s">
        <v>245</v>
      </c>
      <c r="BF248" t="s">
        <v>245</v>
      </c>
      <c r="BG248" t="s">
        <v>245</v>
      </c>
      <c r="BH248" t="s">
        <v>245</v>
      </c>
      <c r="BI248" t="s">
        <v>245</v>
      </c>
      <c r="BJ248" t="s">
        <v>245</v>
      </c>
      <c r="BK248" t="s">
        <v>245</v>
      </c>
      <c r="BL248" t="s">
        <v>245</v>
      </c>
      <c r="BM248" t="s">
        <v>245</v>
      </c>
      <c r="BN248" t="s">
        <v>245</v>
      </c>
      <c r="BO248" t="s">
        <v>245</v>
      </c>
      <c r="BP248" t="s">
        <v>245</v>
      </c>
      <c r="BQ248" t="s">
        <v>245</v>
      </c>
      <c r="BR248" t="s">
        <v>245</v>
      </c>
      <c r="BS248" t="s">
        <v>245</v>
      </c>
      <c r="BT248" t="s">
        <v>245</v>
      </c>
      <c r="BU248" t="s">
        <v>245</v>
      </c>
      <c r="BV248" t="s">
        <v>245</v>
      </c>
      <c r="BW248" t="s">
        <v>245</v>
      </c>
      <c r="BX248" t="s">
        <v>245</v>
      </c>
      <c r="BY248" t="s">
        <v>245</v>
      </c>
      <c r="BZ248" t="s">
        <v>245</v>
      </c>
      <c r="CA248" t="s">
        <v>245</v>
      </c>
      <c r="CB248" t="s">
        <v>245</v>
      </c>
      <c r="CC248" t="s">
        <v>245</v>
      </c>
      <c r="CD248" t="s">
        <v>245</v>
      </c>
      <c r="CE248" t="s">
        <v>245</v>
      </c>
      <c r="CF248" t="s">
        <v>245</v>
      </c>
      <c r="CG248" t="s">
        <v>245</v>
      </c>
      <c r="CH248" t="s">
        <v>245</v>
      </c>
      <c r="CI248" t="s">
        <v>245</v>
      </c>
      <c r="CJ248" t="s">
        <v>245</v>
      </c>
      <c r="CK248" t="s">
        <v>245</v>
      </c>
      <c r="CL248" t="s">
        <v>245</v>
      </c>
      <c r="CM248" t="s">
        <v>245</v>
      </c>
      <c r="CN248" t="s">
        <v>245</v>
      </c>
      <c r="CO248" t="s">
        <v>245</v>
      </c>
      <c r="CP248" t="s">
        <v>245</v>
      </c>
      <c r="CQ248" t="s">
        <v>245</v>
      </c>
      <c r="CR248" t="s">
        <v>245</v>
      </c>
      <c r="CS248" t="s">
        <v>245</v>
      </c>
      <c r="CT248" t="s">
        <v>245</v>
      </c>
      <c r="CU248" t="s">
        <v>245</v>
      </c>
      <c r="CV248" t="s">
        <v>245</v>
      </c>
      <c r="CW248" t="s">
        <v>245</v>
      </c>
      <c r="CX248" t="s">
        <v>245</v>
      </c>
      <c r="CY248" t="s">
        <v>245</v>
      </c>
      <c r="CZ248" t="s">
        <v>245</v>
      </c>
      <c r="DA248" t="s">
        <v>245</v>
      </c>
      <c r="DB248" t="s">
        <v>245</v>
      </c>
      <c r="DC248" t="s">
        <v>245</v>
      </c>
      <c r="DD248" t="s">
        <v>245</v>
      </c>
      <c r="DE248" t="s">
        <v>245</v>
      </c>
      <c r="DF248" t="s">
        <v>245</v>
      </c>
      <c r="DG248" t="s">
        <v>245</v>
      </c>
      <c r="DH248" t="s">
        <v>245</v>
      </c>
      <c r="DI248" t="s">
        <v>245</v>
      </c>
      <c r="DJ248" t="s">
        <v>245</v>
      </c>
      <c r="DK248" t="s">
        <v>245</v>
      </c>
      <c r="DL248" t="s">
        <v>245</v>
      </c>
      <c r="DM248" t="s">
        <v>245</v>
      </c>
      <c r="DN248" t="s">
        <v>245</v>
      </c>
      <c r="DO248" t="s">
        <v>245</v>
      </c>
      <c r="DP248" t="s">
        <v>245</v>
      </c>
      <c r="DQ248" t="s">
        <v>245</v>
      </c>
      <c r="DR248" t="s">
        <v>245</v>
      </c>
      <c r="DS248" t="s">
        <v>245</v>
      </c>
      <c r="DT248" t="s">
        <v>245</v>
      </c>
      <c r="DU248" t="s">
        <v>245</v>
      </c>
      <c r="DV248" t="s">
        <v>245</v>
      </c>
      <c r="DW248" t="s">
        <v>245</v>
      </c>
      <c r="DX248" t="s">
        <v>245</v>
      </c>
      <c r="DY248" t="s">
        <v>245</v>
      </c>
      <c r="DZ248" t="s">
        <v>245</v>
      </c>
      <c r="EA248" t="s">
        <v>245</v>
      </c>
      <c r="EB248" t="s">
        <v>245</v>
      </c>
      <c r="EC248" t="s">
        <v>245</v>
      </c>
      <c r="ED248" t="s">
        <v>245</v>
      </c>
      <c r="EE248" t="s">
        <v>245</v>
      </c>
      <c r="EF248" t="s">
        <v>245</v>
      </c>
      <c r="EG248" t="s">
        <v>245</v>
      </c>
      <c r="EH248" t="s">
        <v>245</v>
      </c>
      <c r="EI248" t="s">
        <v>245</v>
      </c>
      <c r="EJ248" t="s">
        <v>245</v>
      </c>
      <c r="EK248" t="s">
        <v>245</v>
      </c>
      <c r="EL248" t="s">
        <v>245</v>
      </c>
      <c r="EM248" t="s">
        <v>245</v>
      </c>
      <c r="EN248" t="s">
        <v>245</v>
      </c>
      <c r="EO248" t="s">
        <v>245</v>
      </c>
      <c r="EP248" t="s">
        <v>245</v>
      </c>
      <c r="EQ248" t="s">
        <v>245</v>
      </c>
      <c r="ER248" t="s">
        <v>245</v>
      </c>
      <c r="ES248" t="s">
        <v>245</v>
      </c>
      <c r="ET248" t="s">
        <v>245</v>
      </c>
      <c r="EU248" t="s">
        <v>245</v>
      </c>
      <c r="EV248" t="s">
        <v>245</v>
      </c>
      <c r="EW248" t="s">
        <v>245</v>
      </c>
      <c r="EX248" t="s">
        <v>245</v>
      </c>
      <c r="EY248" t="s">
        <v>245</v>
      </c>
      <c r="EZ248" t="s">
        <v>245</v>
      </c>
      <c r="FA248" t="s">
        <v>245</v>
      </c>
      <c r="FB248" t="s">
        <v>245</v>
      </c>
      <c r="FC248" t="s">
        <v>245</v>
      </c>
      <c r="FD248" t="s">
        <v>245</v>
      </c>
      <c r="FE248" t="s">
        <v>245</v>
      </c>
      <c r="FF248" t="s">
        <v>245</v>
      </c>
      <c r="FG248" t="s">
        <v>245</v>
      </c>
      <c r="FH248" t="s">
        <v>245</v>
      </c>
      <c r="FI248" t="s">
        <v>245</v>
      </c>
      <c r="FJ248" t="s">
        <v>245</v>
      </c>
      <c r="FK248" t="s">
        <v>245</v>
      </c>
      <c r="FL248" t="s">
        <v>245</v>
      </c>
      <c r="FM248" t="s">
        <v>245</v>
      </c>
      <c r="FN248" t="s">
        <v>245</v>
      </c>
      <c r="FO248" t="s">
        <v>245</v>
      </c>
      <c r="FP248" t="s">
        <v>245</v>
      </c>
      <c r="FQ248" t="s">
        <v>245</v>
      </c>
      <c r="FR248" t="s">
        <v>245</v>
      </c>
      <c r="FS248" t="s">
        <v>245</v>
      </c>
      <c r="FT248" t="s">
        <v>245</v>
      </c>
      <c r="FU248" t="s">
        <v>245</v>
      </c>
      <c r="FV248" t="s">
        <v>245</v>
      </c>
      <c r="FW248" t="s">
        <v>245</v>
      </c>
      <c r="FX248" t="s">
        <v>245</v>
      </c>
      <c r="FY248" t="s">
        <v>245</v>
      </c>
      <c r="FZ248" t="s">
        <v>245</v>
      </c>
      <c r="GA248" t="s">
        <v>245</v>
      </c>
      <c r="GB248" t="s">
        <v>245</v>
      </c>
      <c r="GC248" t="s">
        <v>245</v>
      </c>
      <c r="GD248" t="s">
        <v>245</v>
      </c>
      <c r="GE248" t="s">
        <v>245</v>
      </c>
      <c r="GF248" t="s">
        <v>245</v>
      </c>
      <c r="GG248" t="s">
        <v>245</v>
      </c>
      <c r="GH248" t="s">
        <v>245</v>
      </c>
      <c r="GI248" t="s">
        <v>245</v>
      </c>
      <c r="GJ248" t="s">
        <v>245</v>
      </c>
      <c r="GK248" t="s">
        <v>245</v>
      </c>
      <c r="GL248" t="s">
        <v>245</v>
      </c>
      <c r="GM248" t="s">
        <v>245</v>
      </c>
      <c r="GN248" t="s">
        <v>245</v>
      </c>
      <c r="GO248" t="s">
        <v>245</v>
      </c>
      <c r="GP248" t="s">
        <v>245</v>
      </c>
      <c r="GQ248" t="s">
        <v>245</v>
      </c>
      <c r="GR248" t="s">
        <v>245</v>
      </c>
      <c r="GS248" t="s">
        <v>245</v>
      </c>
      <c r="GT248" t="s">
        <v>245</v>
      </c>
      <c r="GU248" t="s">
        <v>245</v>
      </c>
      <c r="GV248" t="s">
        <v>245</v>
      </c>
      <c r="GW248" t="s">
        <v>245</v>
      </c>
      <c r="GX248" t="s">
        <v>245</v>
      </c>
      <c r="GY248" t="s">
        <v>245</v>
      </c>
      <c r="GZ248" t="s">
        <v>245</v>
      </c>
      <c r="HA248" t="s">
        <v>245</v>
      </c>
      <c r="HB248" t="s">
        <v>245</v>
      </c>
      <c r="HC248" t="s">
        <v>245</v>
      </c>
      <c r="HD248" t="s">
        <v>245</v>
      </c>
      <c r="HE248" t="s">
        <v>245</v>
      </c>
      <c r="HF248" t="s">
        <v>245</v>
      </c>
      <c r="HG248" t="s">
        <v>245</v>
      </c>
      <c r="HH248" t="s">
        <v>245</v>
      </c>
      <c r="HI248" t="s">
        <v>245</v>
      </c>
      <c r="HJ248" t="s">
        <v>245</v>
      </c>
      <c r="HK248" t="s">
        <v>245</v>
      </c>
      <c r="HL248" t="s">
        <v>245</v>
      </c>
      <c r="HM248" t="s">
        <v>245</v>
      </c>
      <c r="HN248" t="s">
        <v>245</v>
      </c>
      <c r="HO248" t="s">
        <v>245</v>
      </c>
      <c r="HP248" t="s">
        <v>245</v>
      </c>
      <c r="HQ248" t="s">
        <v>245</v>
      </c>
      <c r="HR248" t="s">
        <v>245</v>
      </c>
      <c r="HS248" t="s">
        <v>245</v>
      </c>
      <c r="HT248" t="s">
        <v>245</v>
      </c>
      <c r="HU248" t="s">
        <v>245</v>
      </c>
      <c r="HV248" t="s">
        <v>245</v>
      </c>
      <c r="HW248" t="s">
        <v>245</v>
      </c>
      <c r="HX248" t="s">
        <v>245</v>
      </c>
      <c r="HY248" t="s">
        <v>245</v>
      </c>
      <c r="HZ248" t="s">
        <v>245</v>
      </c>
      <c r="IA248" t="s">
        <v>245</v>
      </c>
      <c r="IB248" t="s">
        <v>245</v>
      </c>
      <c r="IC248" t="s">
        <v>245</v>
      </c>
      <c r="ID248" t="s">
        <v>245</v>
      </c>
      <c r="IE248" t="s">
        <v>245</v>
      </c>
      <c r="IF248" t="s">
        <v>245</v>
      </c>
      <c r="IG248" t="s">
        <v>245</v>
      </c>
      <c r="IH248" t="s">
        <v>245</v>
      </c>
      <c r="II248" t="s">
        <v>245</v>
      </c>
      <c r="IJ248" t="s">
        <v>245</v>
      </c>
      <c r="IK248" t="s">
        <v>245</v>
      </c>
      <c r="IL248" t="s">
        <v>245</v>
      </c>
      <c r="IM248" t="s">
        <v>245</v>
      </c>
      <c r="IN248" t="s">
        <v>245</v>
      </c>
      <c r="IO248" t="s">
        <v>245</v>
      </c>
      <c r="IP248" t="s">
        <v>245</v>
      </c>
      <c r="IQ248" t="s">
        <v>245</v>
      </c>
      <c r="IR248" t="s">
        <v>245</v>
      </c>
      <c r="IS248" t="s">
        <v>245</v>
      </c>
      <c r="IT248" t="s">
        <v>245</v>
      </c>
      <c r="IU248" t="s">
        <v>245</v>
      </c>
      <c r="IV248" t="s">
        <v>245</v>
      </c>
      <c r="IW248" t="s">
        <v>245</v>
      </c>
      <c r="IX248" t="s">
        <v>245</v>
      </c>
      <c r="IY248" t="s">
        <v>245</v>
      </c>
      <c r="IZ248" t="s">
        <v>245</v>
      </c>
      <c r="JA248" t="s">
        <v>245</v>
      </c>
      <c r="JB248" t="s">
        <v>245</v>
      </c>
      <c r="JC248" t="s">
        <v>245</v>
      </c>
      <c r="JD248" t="s">
        <v>245</v>
      </c>
      <c r="JE248" t="s">
        <v>245</v>
      </c>
      <c r="JF248" t="s">
        <v>245</v>
      </c>
      <c r="JG248" t="s">
        <v>245</v>
      </c>
      <c r="JH248" t="s">
        <v>245</v>
      </c>
      <c r="JI248" t="s">
        <v>245</v>
      </c>
      <c r="JJ248" t="s">
        <v>245</v>
      </c>
      <c r="JK248" t="s">
        <v>245</v>
      </c>
      <c r="JL248" t="s">
        <v>245</v>
      </c>
      <c r="JM248" t="s">
        <v>245</v>
      </c>
      <c r="JN248" t="s">
        <v>245</v>
      </c>
      <c r="JO248" t="s">
        <v>245</v>
      </c>
      <c r="JP248" t="s">
        <v>245</v>
      </c>
      <c r="JQ248" t="s">
        <v>245</v>
      </c>
      <c r="JR248" t="s">
        <v>245</v>
      </c>
      <c r="JS248" t="s">
        <v>245</v>
      </c>
      <c r="JT248" t="s">
        <v>245</v>
      </c>
      <c r="JU248" t="s">
        <v>245</v>
      </c>
      <c r="JV248" t="s">
        <v>245</v>
      </c>
      <c r="JW248" t="s">
        <v>245</v>
      </c>
      <c r="JX248" t="s">
        <v>245</v>
      </c>
      <c r="JY248" t="s">
        <v>245</v>
      </c>
      <c r="JZ248" t="s">
        <v>245</v>
      </c>
      <c r="KA248" t="s">
        <v>245</v>
      </c>
      <c r="KB248" t="s">
        <v>245</v>
      </c>
      <c r="KC248" t="s">
        <v>245</v>
      </c>
      <c r="KD248" t="s">
        <v>245</v>
      </c>
      <c r="KE248" t="s">
        <v>245</v>
      </c>
      <c r="KF248" t="s">
        <v>245</v>
      </c>
      <c r="KG248" t="s">
        <v>245</v>
      </c>
      <c r="KH248" t="s">
        <v>245</v>
      </c>
      <c r="KI248" t="s">
        <v>245</v>
      </c>
      <c r="KJ248" t="s">
        <v>245</v>
      </c>
      <c r="KK248" t="s">
        <v>245</v>
      </c>
      <c r="KL248" t="s">
        <v>245</v>
      </c>
      <c r="KM248" t="s">
        <v>245</v>
      </c>
      <c r="KN248" t="s">
        <v>245</v>
      </c>
      <c r="KO248" t="s">
        <v>245</v>
      </c>
      <c r="KP248" t="s">
        <v>245</v>
      </c>
    </row>
    <row r="249" spans="1:302" x14ac:dyDescent="0.25">
      <c r="A249" t="s">
        <v>246</v>
      </c>
      <c r="B249" t="s">
        <v>246</v>
      </c>
      <c r="C249" t="s">
        <v>246</v>
      </c>
      <c r="D249" t="s">
        <v>246</v>
      </c>
      <c r="E249" t="s">
        <v>246</v>
      </c>
      <c r="F249" t="s">
        <v>246</v>
      </c>
      <c r="G249" t="s">
        <v>246</v>
      </c>
      <c r="H249" t="s">
        <v>246</v>
      </c>
      <c r="I249" t="s">
        <v>246</v>
      </c>
      <c r="J249" t="s">
        <v>246</v>
      </c>
      <c r="K249" t="s">
        <v>246</v>
      </c>
      <c r="L249" t="s">
        <v>246</v>
      </c>
      <c r="M249" t="s">
        <v>246</v>
      </c>
      <c r="N249" t="s">
        <v>246</v>
      </c>
      <c r="O249" t="s">
        <v>246</v>
      </c>
      <c r="P249" t="s">
        <v>246</v>
      </c>
      <c r="Q249" t="s">
        <v>246</v>
      </c>
      <c r="R249" t="s">
        <v>246</v>
      </c>
      <c r="S249" t="s">
        <v>246</v>
      </c>
      <c r="T249" t="s">
        <v>246</v>
      </c>
      <c r="U249" t="s">
        <v>246</v>
      </c>
      <c r="V249" t="s">
        <v>246</v>
      </c>
      <c r="W249" t="s">
        <v>246</v>
      </c>
      <c r="X249" t="s">
        <v>246</v>
      </c>
      <c r="Y249" t="s">
        <v>246</v>
      </c>
      <c r="Z249" t="s">
        <v>246</v>
      </c>
      <c r="AA249" t="s">
        <v>246</v>
      </c>
      <c r="AB249" t="s">
        <v>246</v>
      </c>
      <c r="AC249" t="s">
        <v>246</v>
      </c>
      <c r="AD249" t="s">
        <v>246</v>
      </c>
      <c r="AE249" t="s">
        <v>246</v>
      </c>
      <c r="AF249" t="s">
        <v>246</v>
      </c>
      <c r="AG249" t="s">
        <v>246</v>
      </c>
      <c r="AH249" t="s">
        <v>246</v>
      </c>
      <c r="AI249" t="s">
        <v>246</v>
      </c>
      <c r="AJ249" t="s">
        <v>246</v>
      </c>
      <c r="AK249" t="s">
        <v>246</v>
      </c>
      <c r="AL249" t="s">
        <v>246</v>
      </c>
      <c r="AM249" t="s">
        <v>246</v>
      </c>
      <c r="AN249" t="s">
        <v>246</v>
      </c>
      <c r="AO249" t="s">
        <v>246</v>
      </c>
      <c r="AP249" t="s">
        <v>246</v>
      </c>
      <c r="AQ249" t="s">
        <v>246</v>
      </c>
      <c r="AR249" t="s">
        <v>246</v>
      </c>
      <c r="AS249" t="s">
        <v>246</v>
      </c>
      <c r="AT249" t="s">
        <v>246</v>
      </c>
      <c r="AU249" t="s">
        <v>246</v>
      </c>
      <c r="AV249" t="s">
        <v>246</v>
      </c>
      <c r="AW249" t="s">
        <v>246</v>
      </c>
      <c r="AX249" t="s">
        <v>246</v>
      </c>
      <c r="AY249" t="s">
        <v>246</v>
      </c>
      <c r="AZ249" t="s">
        <v>246</v>
      </c>
      <c r="BA249" t="s">
        <v>246</v>
      </c>
      <c r="BB249" t="s">
        <v>246</v>
      </c>
      <c r="BC249" t="s">
        <v>246</v>
      </c>
      <c r="BD249" t="s">
        <v>246</v>
      </c>
      <c r="BE249" t="s">
        <v>246</v>
      </c>
      <c r="BF249" t="s">
        <v>246</v>
      </c>
      <c r="BG249" t="s">
        <v>246</v>
      </c>
      <c r="BH249" t="s">
        <v>246</v>
      </c>
      <c r="BI249" t="s">
        <v>246</v>
      </c>
      <c r="BJ249" t="s">
        <v>246</v>
      </c>
      <c r="BK249" t="s">
        <v>246</v>
      </c>
      <c r="BL249" t="s">
        <v>246</v>
      </c>
      <c r="BM249" t="s">
        <v>246</v>
      </c>
      <c r="BN249" t="s">
        <v>246</v>
      </c>
      <c r="BO249" t="s">
        <v>246</v>
      </c>
      <c r="BP249" t="s">
        <v>246</v>
      </c>
      <c r="BQ249" t="s">
        <v>246</v>
      </c>
      <c r="BR249" t="s">
        <v>246</v>
      </c>
      <c r="BS249" t="s">
        <v>246</v>
      </c>
      <c r="BT249" t="s">
        <v>246</v>
      </c>
      <c r="BU249" t="s">
        <v>246</v>
      </c>
      <c r="BV249" t="s">
        <v>246</v>
      </c>
      <c r="BW249" t="s">
        <v>246</v>
      </c>
      <c r="BX249" t="s">
        <v>246</v>
      </c>
      <c r="BY249" t="s">
        <v>246</v>
      </c>
      <c r="BZ249" t="s">
        <v>246</v>
      </c>
      <c r="CA249" t="s">
        <v>246</v>
      </c>
      <c r="CB249" t="s">
        <v>246</v>
      </c>
      <c r="CC249" t="s">
        <v>246</v>
      </c>
      <c r="CD249" t="s">
        <v>246</v>
      </c>
      <c r="CE249" t="s">
        <v>246</v>
      </c>
      <c r="CF249" t="s">
        <v>246</v>
      </c>
      <c r="CG249" t="s">
        <v>246</v>
      </c>
      <c r="CH249" t="s">
        <v>246</v>
      </c>
      <c r="CI249" t="s">
        <v>246</v>
      </c>
      <c r="CJ249" t="s">
        <v>246</v>
      </c>
      <c r="CK249" t="s">
        <v>246</v>
      </c>
      <c r="CL249" t="s">
        <v>246</v>
      </c>
      <c r="CM249" t="s">
        <v>246</v>
      </c>
      <c r="CN249" t="s">
        <v>246</v>
      </c>
      <c r="CO249" t="s">
        <v>246</v>
      </c>
      <c r="CP249" t="s">
        <v>246</v>
      </c>
      <c r="CQ249" t="s">
        <v>246</v>
      </c>
      <c r="CR249" t="s">
        <v>246</v>
      </c>
      <c r="CS249" t="s">
        <v>246</v>
      </c>
      <c r="CT249" t="s">
        <v>246</v>
      </c>
      <c r="CU249" t="s">
        <v>246</v>
      </c>
      <c r="CV249" t="s">
        <v>246</v>
      </c>
      <c r="CW249" t="s">
        <v>246</v>
      </c>
      <c r="CX249" t="s">
        <v>246</v>
      </c>
      <c r="CY249" t="s">
        <v>246</v>
      </c>
      <c r="CZ249" t="s">
        <v>246</v>
      </c>
      <c r="DA249" t="s">
        <v>246</v>
      </c>
      <c r="DB249" t="s">
        <v>246</v>
      </c>
      <c r="DC249" t="s">
        <v>246</v>
      </c>
      <c r="DD249" t="s">
        <v>246</v>
      </c>
      <c r="DE249" t="s">
        <v>246</v>
      </c>
      <c r="DF249" t="s">
        <v>246</v>
      </c>
      <c r="DG249" t="s">
        <v>246</v>
      </c>
      <c r="DH249" t="s">
        <v>246</v>
      </c>
      <c r="DI249" t="s">
        <v>246</v>
      </c>
      <c r="DJ249" t="s">
        <v>246</v>
      </c>
      <c r="DK249" t="s">
        <v>246</v>
      </c>
      <c r="DL249" t="s">
        <v>246</v>
      </c>
      <c r="DM249" t="s">
        <v>246</v>
      </c>
      <c r="DN249" t="s">
        <v>246</v>
      </c>
      <c r="DO249" t="s">
        <v>246</v>
      </c>
      <c r="DP249" t="s">
        <v>246</v>
      </c>
      <c r="DQ249" t="s">
        <v>246</v>
      </c>
      <c r="DR249" t="s">
        <v>246</v>
      </c>
      <c r="DS249" t="s">
        <v>246</v>
      </c>
      <c r="DT249" t="s">
        <v>246</v>
      </c>
      <c r="DU249" t="s">
        <v>246</v>
      </c>
      <c r="DV249" t="s">
        <v>246</v>
      </c>
      <c r="DW249" t="s">
        <v>246</v>
      </c>
      <c r="DX249" t="s">
        <v>246</v>
      </c>
      <c r="DY249" t="s">
        <v>246</v>
      </c>
      <c r="DZ249" t="s">
        <v>246</v>
      </c>
      <c r="EA249" t="s">
        <v>246</v>
      </c>
      <c r="EB249" t="s">
        <v>246</v>
      </c>
      <c r="EC249" t="s">
        <v>246</v>
      </c>
      <c r="ED249" t="s">
        <v>246</v>
      </c>
      <c r="EE249" t="s">
        <v>246</v>
      </c>
      <c r="EF249" t="s">
        <v>246</v>
      </c>
      <c r="EG249" t="s">
        <v>246</v>
      </c>
      <c r="EH249" t="s">
        <v>246</v>
      </c>
      <c r="EI249" t="s">
        <v>246</v>
      </c>
      <c r="EJ249" t="s">
        <v>246</v>
      </c>
      <c r="EK249" t="s">
        <v>246</v>
      </c>
      <c r="EL249" t="s">
        <v>246</v>
      </c>
      <c r="EM249" t="s">
        <v>246</v>
      </c>
      <c r="EN249" t="s">
        <v>246</v>
      </c>
      <c r="EO249" t="s">
        <v>246</v>
      </c>
      <c r="EP249" t="s">
        <v>246</v>
      </c>
      <c r="EQ249" t="s">
        <v>246</v>
      </c>
      <c r="ER249" t="s">
        <v>246</v>
      </c>
      <c r="ES249" t="s">
        <v>246</v>
      </c>
      <c r="ET249" t="s">
        <v>246</v>
      </c>
      <c r="EU249" t="s">
        <v>246</v>
      </c>
      <c r="EV249" t="s">
        <v>246</v>
      </c>
      <c r="EW249" t="s">
        <v>246</v>
      </c>
      <c r="EX249" t="s">
        <v>246</v>
      </c>
      <c r="EY249" t="s">
        <v>246</v>
      </c>
      <c r="EZ249" t="s">
        <v>246</v>
      </c>
      <c r="FA249" t="s">
        <v>246</v>
      </c>
      <c r="FB249" t="s">
        <v>246</v>
      </c>
      <c r="FC249" t="s">
        <v>246</v>
      </c>
      <c r="FD249" t="s">
        <v>246</v>
      </c>
      <c r="FE249" t="s">
        <v>246</v>
      </c>
      <c r="FF249" t="s">
        <v>246</v>
      </c>
      <c r="FG249" t="s">
        <v>246</v>
      </c>
      <c r="FH249" t="s">
        <v>246</v>
      </c>
      <c r="FI249" t="s">
        <v>246</v>
      </c>
      <c r="FJ249" t="s">
        <v>246</v>
      </c>
      <c r="FK249" t="s">
        <v>246</v>
      </c>
      <c r="FL249" t="s">
        <v>246</v>
      </c>
      <c r="FM249" t="s">
        <v>246</v>
      </c>
      <c r="FN249" t="s">
        <v>246</v>
      </c>
      <c r="FO249" t="s">
        <v>246</v>
      </c>
      <c r="FP249" t="s">
        <v>246</v>
      </c>
      <c r="FQ249" t="s">
        <v>246</v>
      </c>
      <c r="FR249" t="s">
        <v>246</v>
      </c>
      <c r="FS249" t="s">
        <v>246</v>
      </c>
      <c r="FT249" t="s">
        <v>246</v>
      </c>
      <c r="FU249" t="s">
        <v>246</v>
      </c>
      <c r="FV249" t="s">
        <v>246</v>
      </c>
      <c r="FW249" t="s">
        <v>246</v>
      </c>
      <c r="FX249" t="s">
        <v>246</v>
      </c>
      <c r="FY249" t="s">
        <v>246</v>
      </c>
      <c r="FZ249" t="s">
        <v>246</v>
      </c>
      <c r="GA249" t="s">
        <v>246</v>
      </c>
      <c r="GB249" t="s">
        <v>246</v>
      </c>
      <c r="GC249" t="s">
        <v>246</v>
      </c>
      <c r="GD249" t="s">
        <v>246</v>
      </c>
      <c r="GE249" t="s">
        <v>246</v>
      </c>
      <c r="GF249" t="s">
        <v>246</v>
      </c>
      <c r="GG249" t="s">
        <v>246</v>
      </c>
      <c r="GH249" t="s">
        <v>246</v>
      </c>
      <c r="GI249" t="s">
        <v>246</v>
      </c>
      <c r="GJ249" t="s">
        <v>246</v>
      </c>
      <c r="GK249" t="s">
        <v>246</v>
      </c>
      <c r="GL249" t="s">
        <v>246</v>
      </c>
      <c r="GM249" t="s">
        <v>246</v>
      </c>
      <c r="GN249" t="s">
        <v>246</v>
      </c>
      <c r="GO249" t="s">
        <v>246</v>
      </c>
      <c r="GP249" t="s">
        <v>246</v>
      </c>
      <c r="GQ249" t="s">
        <v>246</v>
      </c>
      <c r="GR249" t="s">
        <v>246</v>
      </c>
      <c r="GS249" t="s">
        <v>246</v>
      </c>
      <c r="GT249" t="s">
        <v>246</v>
      </c>
      <c r="GU249" t="s">
        <v>246</v>
      </c>
      <c r="GV249" t="s">
        <v>246</v>
      </c>
      <c r="GW249" t="s">
        <v>246</v>
      </c>
      <c r="GX249" t="s">
        <v>246</v>
      </c>
      <c r="GY249" t="s">
        <v>246</v>
      </c>
      <c r="GZ249" t="s">
        <v>246</v>
      </c>
      <c r="HA249" t="s">
        <v>246</v>
      </c>
      <c r="HB249" t="s">
        <v>246</v>
      </c>
      <c r="HC249" t="s">
        <v>246</v>
      </c>
      <c r="HD249" t="s">
        <v>246</v>
      </c>
      <c r="HE249" t="s">
        <v>246</v>
      </c>
      <c r="HF249" t="s">
        <v>246</v>
      </c>
      <c r="HG249" t="s">
        <v>246</v>
      </c>
      <c r="HH249" t="s">
        <v>246</v>
      </c>
      <c r="HI249" t="s">
        <v>246</v>
      </c>
      <c r="HJ249" t="s">
        <v>246</v>
      </c>
      <c r="HK249" t="s">
        <v>246</v>
      </c>
      <c r="HL249" t="s">
        <v>246</v>
      </c>
      <c r="HM249" t="s">
        <v>246</v>
      </c>
      <c r="HN249" t="s">
        <v>246</v>
      </c>
      <c r="HO249" t="s">
        <v>246</v>
      </c>
      <c r="HP249" t="s">
        <v>246</v>
      </c>
      <c r="HQ249" t="s">
        <v>246</v>
      </c>
      <c r="HR249" t="s">
        <v>246</v>
      </c>
      <c r="HS249" t="s">
        <v>246</v>
      </c>
      <c r="HT249" t="s">
        <v>246</v>
      </c>
      <c r="HU249" t="s">
        <v>246</v>
      </c>
      <c r="HV249" t="s">
        <v>246</v>
      </c>
      <c r="HW249" t="s">
        <v>246</v>
      </c>
      <c r="HX249" t="s">
        <v>246</v>
      </c>
      <c r="HY249" t="s">
        <v>246</v>
      </c>
      <c r="HZ249" t="s">
        <v>246</v>
      </c>
      <c r="IA249" t="s">
        <v>246</v>
      </c>
      <c r="IB249" t="s">
        <v>246</v>
      </c>
      <c r="IC249" t="s">
        <v>246</v>
      </c>
      <c r="ID249" t="s">
        <v>246</v>
      </c>
      <c r="IE249" t="s">
        <v>246</v>
      </c>
      <c r="IF249" t="s">
        <v>246</v>
      </c>
      <c r="IG249" t="s">
        <v>246</v>
      </c>
      <c r="IH249" t="s">
        <v>246</v>
      </c>
      <c r="II249" t="s">
        <v>246</v>
      </c>
      <c r="IJ249" t="s">
        <v>246</v>
      </c>
      <c r="IK249" t="s">
        <v>246</v>
      </c>
      <c r="IL249" t="s">
        <v>246</v>
      </c>
      <c r="IM249" t="s">
        <v>246</v>
      </c>
      <c r="IN249" t="s">
        <v>246</v>
      </c>
      <c r="IO249" t="s">
        <v>246</v>
      </c>
      <c r="IP249" t="s">
        <v>246</v>
      </c>
      <c r="IQ249" t="s">
        <v>246</v>
      </c>
      <c r="IR249" t="s">
        <v>246</v>
      </c>
      <c r="IS249" t="s">
        <v>246</v>
      </c>
      <c r="IT249" t="s">
        <v>246</v>
      </c>
      <c r="IU249" t="s">
        <v>246</v>
      </c>
      <c r="IV249" t="s">
        <v>246</v>
      </c>
      <c r="IW249" t="s">
        <v>246</v>
      </c>
      <c r="IX249" t="s">
        <v>246</v>
      </c>
      <c r="IY249" t="s">
        <v>246</v>
      </c>
      <c r="IZ249" t="s">
        <v>246</v>
      </c>
      <c r="JA249" t="s">
        <v>246</v>
      </c>
      <c r="JB249" t="s">
        <v>246</v>
      </c>
      <c r="JC249" t="s">
        <v>246</v>
      </c>
      <c r="JD249" t="s">
        <v>246</v>
      </c>
      <c r="JE249" t="s">
        <v>246</v>
      </c>
      <c r="JF249" t="s">
        <v>246</v>
      </c>
      <c r="JG249" t="s">
        <v>246</v>
      </c>
      <c r="JH249" t="s">
        <v>246</v>
      </c>
      <c r="JI249" t="s">
        <v>246</v>
      </c>
      <c r="JJ249" t="s">
        <v>246</v>
      </c>
      <c r="JK249" t="s">
        <v>246</v>
      </c>
      <c r="JL249" t="s">
        <v>246</v>
      </c>
      <c r="JM249" t="s">
        <v>246</v>
      </c>
      <c r="JN249" t="s">
        <v>246</v>
      </c>
      <c r="JO249" t="s">
        <v>246</v>
      </c>
      <c r="JP249" t="s">
        <v>246</v>
      </c>
      <c r="JQ249" t="s">
        <v>246</v>
      </c>
      <c r="JR249" t="s">
        <v>246</v>
      </c>
      <c r="JS249" t="s">
        <v>246</v>
      </c>
      <c r="JT249" t="s">
        <v>246</v>
      </c>
      <c r="JU249" t="s">
        <v>246</v>
      </c>
      <c r="JV249" t="s">
        <v>246</v>
      </c>
      <c r="JW249" t="s">
        <v>246</v>
      </c>
      <c r="JX249" t="s">
        <v>246</v>
      </c>
      <c r="JY249" t="s">
        <v>246</v>
      </c>
      <c r="JZ249" t="s">
        <v>246</v>
      </c>
      <c r="KA249" t="s">
        <v>246</v>
      </c>
      <c r="KB249" t="s">
        <v>246</v>
      </c>
      <c r="KC249" t="s">
        <v>246</v>
      </c>
      <c r="KD249" t="s">
        <v>246</v>
      </c>
      <c r="KE249" t="s">
        <v>246</v>
      </c>
      <c r="KF249" t="s">
        <v>246</v>
      </c>
      <c r="KG249" t="s">
        <v>246</v>
      </c>
      <c r="KH249" t="s">
        <v>246</v>
      </c>
      <c r="KI249" t="s">
        <v>246</v>
      </c>
      <c r="KJ249" t="s">
        <v>246</v>
      </c>
      <c r="KK249" t="s">
        <v>246</v>
      </c>
      <c r="KL249" t="s">
        <v>246</v>
      </c>
      <c r="KM249" t="s">
        <v>246</v>
      </c>
      <c r="KN249" t="s">
        <v>246</v>
      </c>
      <c r="KO249" t="s">
        <v>246</v>
      </c>
      <c r="KP249" t="s">
        <v>246</v>
      </c>
    </row>
    <row r="250" spans="1:302" x14ac:dyDescent="0.25">
      <c r="A250" t="s">
        <v>247</v>
      </c>
      <c r="B250" t="s">
        <v>247</v>
      </c>
      <c r="C250" t="s">
        <v>247</v>
      </c>
      <c r="D250" t="s">
        <v>247</v>
      </c>
      <c r="E250" t="s">
        <v>247</v>
      </c>
      <c r="F250" t="s">
        <v>247</v>
      </c>
      <c r="G250" t="s">
        <v>247</v>
      </c>
      <c r="H250" t="s">
        <v>247</v>
      </c>
      <c r="I250" t="s">
        <v>247</v>
      </c>
      <c r="J250" t="s">
        <v>247</v>
      </c>
      <c r="K250" t="s">
        <v>247</v>
      </c>
      <c r="L250" t="s">
        <v>247</v>
      </c>
      <c r="M250" t="s">
        <v>247</v>
      </c>
      <c r="N250" t="s">
        <v>247</v>
      </c>
      <c r="O250" t="s">
        <v>247</v>
      </c>
      <c r="P250" t="s">
        <v>247</v>
      </c>
      <c r="Q250" t="s">
        <v>247</v>
      </c>
      <c r="R250" t="s">
        <v>247</v>
      </c>
      <c r="S250" t="s">
        <v>247</v>
      </c>
      <c r="T250" t="s">
        <v>247</v>
      </c>
      <c r="U250" t="s">
        <v>247</v>
      </c>
      <c r="V250" t="s">
        <v>247</v>
      </c>
      <c r="W250" t="s">
        <v>247</v>
      </c>
      <c r="X250" t="s">
        <v>247</v>
      </c>
      <c r="Y250" t="s">
        <v>247</v>
      </c>
      <c r="Z250" t="s">
        <v>247</v>
      </c>
      <c r="AA250" t="s">
        <v>247</v>
      </c>
      <c r="AB250" t="s">
        <v>247</v>
      </c>
      <c r="AC250" t="s">
        <v>247</v>
      </c>
      <c r="AD250" t="s">
        <v>247</v>
      </c>
      <c r="AE250" t="s">
        <v>247</v>
      </c>
      <c r="AF250" t="s">
        <v>247</v>
      </c>
      <c r="AG250" t="s">
        <v>247</v>
      </c>
      <c r="AH250" t="s">
        <v>247</v>
      </c>
      <c r="AI250" t="s">
        <v>247</v>
      </c>
      <c r="AJ250" t="s">
        <v>247</v>
      </c>
      <c r="AK250" t="s">
        <v>247</v>
      </c>
      <c r="AL250" t="s">
        <v>247</v>
      </c>
      <c r="AM250" t="s">
        <v>247</v>
      </c>
      <c r="AN250" t="s">
        <v>247</v>
      </c>
      <c r="AO250" t="s">
        <v>247</v>
      </c>
      <c r="AP250" t="s">
        <v>247</v>
      </c>
      <c r="AQ250" t="s">
        <v>247</v>
      </c>
      <c r="AR250" t="s">
        <v>247</v>
      </c>
      <c r="AS250" t="s">
        <v>247</v>
      </c>
      <c r="AT250" t="s">
        <v>247</v>
      </c>
      <c r="AU250" t="s">
        <v>247</v>
      </c>
      <c r="AV250" t="s">
        <v>247</v>
      </c>
      <c r="AW250" t="s">
        <v>247</v>
      </c>
      <c r="AX250" t="s">
        <v>247</v>
      </c>
      <c r="AY250" t="s">
        <v>247</v>
      </c>
      <c r="AZ250" t="s">
        <v>247</v>
      </c>
      <c r="BA250" t="s">
        <v>247</v>
      </c>
      <c r="BB250" t="s">
        <v>247</v>
      </c>
      <c r="BC250" t="s">
        <v>247</v>
      </c>
      <c r="BD250" t="s">
        <v>247</v>
      </c>
      <c r="BE250" t="s">
        <v>247</v>
      </c>
      <c r="BF250" t="s">
        <v>247</v>
      </c>
      <c r="BG250" t="s">
        <v>247</v>
      </c>
      <c r="BH250" t="s">
        <v>247</v>
      </c>
      <c r="BI250" t="s">
        <v>247</v>
      </c>
      <c r="BJ250" t="s">
        <v>247</v>
      </c>
      <c r="BK250" t="s">
        <v>247</v>
      </c>
      <c r="BL250" t="s">
        <v>247</v>
      </c>
      <c r="BM250" t="s">
        <v>247</v>
      </c>
      <c r="BN250" t="s">
        <v>247</v>
      </c>
      <c r="BO250" t="s">
        <v>247</v>
      </c>
      <c r="BP250" t="s">
        <v>247</v>
      </c>
      <c r="BQ250" t="s">
        <v>247</v>
      </c>
      <c r="BR250" t="s">
        <v>247</v>
      </c>
      <c r="BS250" t="s">
        <v>247</v>
      </c>
      <c r="BT250" t="s">
        <v>247</v>
      </c>
      <c r="BU250" t="s">
        <v>247</v>
      </c>
      <c r="BV250" t="s">
        <v>247</v>
      </c>
      <c r="BW250" t="s">
        <v>247</v>
      </c>
      <c r="BX250" t="s">
        <v>247</v>
      </c>
      <c r="BY250" t="s">
        <v>247</v>
      </c>
      <c r="BZ250" t="s">
        <v>247</v>
      </c>
      <c r="CA250" t="s">
        <v>247</v>
      </c>
      <c r="CB250" t="s">
        <v>247</v>
      </c>
      <c r="CC250" t="s">
        <v>247</v>
      </c>
      <c r="CD250" t="s">
        <v>247</v>
      </c>
      <c r="CE250" t="s">
        <v>247</v>
      </c>
      <c r="CF250" t="s">
        <v>247</v>
      </c>
      <c r="CG250" t="s">
        <v>247</v>
      </c>
      <c r="CH250" t="s">
        <v>247</v>
      </c>
      <c r="CI250" t="s">
        <v>247</v>
      </c>
      <c r="CJ250" t="s">
        <v>247</v>
      </c>
      <c r="CK250" t="s">
        <v>247</v>
      </c>
      <c r="CL250" t="s">
        <v>247</v>
      </c>
      <c r="CM250" t="s">
        <v>247</v>
      </c>
      <c r="CN250" t="s">
        <v>247</v>
      </c>
      <c r="CO250" t="s">
        <v>247</v>
      </c>
      <c r="CP250" t="s">
        <v>247</v>
      </c>
      <c r="CQ250" t="s">
        <v>247</v>
      </c>
      <c r="CR250" t="s">
        <v>247</v>
      </c>
      <c r="CS250" t="s">
        <v>247</v>
      </c>
      <c r="CT250" t="s">
        <v>247</v>
      </c>
      <c r="CU250" t="s">
        <v>247</v>
      </c>
      <c r="CV250" t="s">
        <v>247</v>
      </c>
      <c r="CW250" t="s">
        <v>247</v>
      </c>
      <c r="CX250" t="s">
        <v>247</v>
      </c>
      <c r="CY250" t="s">
        <v>247</v>
      </c>
      <c r="CZ250" t="s">
        <v>247</v>
      </c>
      <c r="DA250" t="s">
        <v>247</v>
      </c>
      <c r="DB250" t="s">
        <v>247</v>
      </c>
      <c r="DC250" t="s">
        <v>247</v>
      </c>
      <c r="DD250" t="s">
        <v>247</v>
      </c>
      <c r="DE250" t="s">
        <v>247</v>
      </c>
      <c r="DF250" t="s">
        <v>247</v>
      </c>
      <c r="DG250" t="s">
        <v>247</v>
      </c>
      <c r="DH250" t="s">
        <v>247</v>
      </c>
      <c r="DI250" t="s">
        <v>247</v>
      </c>
      <c r="DJ250" t="s">
        <v>247</v>
      </c>
      <c r="DK250" t="s">
        <v>247</v>
      </c>
      <c r="DL250" t="s">
        <v>247</v>
      </c>
      <c r="DM250" t="s">
        <v>247</v>
      </c>
      <c r="DN250" t="s">
        <v>247</v>
      </c>
      <c r="DO250" t="s">
        <v>247</v>
      </c>
      <c r="DP250" t="s">
        <v>247</v>
      </c>
      <c r="DQ250" t="s">
        <v>247</v>
      </c>
      <c r="DR250" t="s">
        <v>247</v>
      </c>
      <c r="DS250" t="s">
        <v>247</v>
      </c>
      <c r="DT250" t="s">
        <v>247</v>
      </c>
      <c r="DU250" t="s">
        <v>247</v>
      </c>
      <c r="DV250" t="s">
        <v>247</v>
      </c>
      <c r="DW250" t="s">
        <v>247</v>
      </c>
      <c r="DX250" t="s">
        <v>247</v>
      </c>
      <c r="DY250" t="s">
        <v>247</v>
      </c>
      <c r="DZ250" t="s">
        <v>247</v>
      </c>
      <c r="EA250" t="s">
        <v>247</v>
      </c>
      <c r="EB250" t="s">
        <v>247</v>
      </c>
      <c r="EC250" t="s">
        <v>247</v>
      </c>
      <c r="ED250" t="s">
        <v>247</v>
      </c>
      <c r="EE250" t="s">
        <v>247</v>
      </c>
      <c r="EF250" t="s">
        <v>247</v>
      </c>
      <c r="EG250" t="s">
        <v>247</v>
      </c>
      <c r="EH250" t="s">
        <v>247</v>
      </c>
      <c r="EI250" t="s">
        <v>247</v>
      </c>
      <c r="EJ250" t="s">
        <v>247</v>
      </c>
      <c r="EK250" t="s">
        <v>247</v>
      </c>
      <c r="EL250" t="s">
        <v>247</v>
      </c>
      <c r="EM250" t="s">
        <v>247</v>
      </c>
      <c r="EN250" t="s">
        <v>247</v>
      </c>
      <c r="EO250" t="s">
        <v>247</v>
      </c>
      <c r="EP250" t="s">
        <v>247</v>
      </c>
      <c r="EQ250" t="s">
        <v>247</v>
      </c>
      <c r="ER250" t="s">
        <v>247</v>
      </c>
      <c r="ES250" t="s">
        <v>247</v>
      </c>
      <c r="ET250" t="s">
        <v>247</v>
      </c>
      <c r="EU250" t="s">
        <v>247</v>
      </c>
      <c r="EV250" t="s">
        <v>247</v>
      </c>
      <c r="EW250" t="s">
        <v>247</v>
      </c>
      <c r="EX250" t="s">
        <v>247</v>
      </c>
      <c r="EY250" t="s">
        <v>247</v>
      </c>
      <c r="EZ250" t="s">
        <v>247</v>
      </c>
      <c r="FA250" t="s">
        <v>247</v>
      </c>
      <c r="FB250" t="s">
        <v>247</v>
      </c>
      <c r="FC250" t="s">
        <v>247</v>
      </c>
      <c r="FD250" t="s">
        <v>247</v>
      </c>
      <c r="FE250" t="s">
        <v>247</v>
      </c>
      <c r="FF250" t="s">
        <v>247</v>
      </c>
      <c r="FG250" t="s">
        <v>247</v>
      </c>
      <c r="FH250" t="s">
        <v>247</v>
      </c>
      <c r="FI250" t="s">
        <v>247</v>
      </c>
      <c r="FJ250" t="s">
        <v>247</v>
      </c>
      <c r="FK250" t="s">
        <v>247</v>
      </c>
      <c r="FL250" t="s">
        <v>247</v>
      </c>
      <c r="FM250" t="s">
        <v>247</v>
      </c>
      <c r="FN250" t="s">
        <v>247</v>
      </c>
      <c r="FO250" t="s">
        <v>247</v>
      </c>
      <c r="FP250" t="s">
        <v>247</v>
      </c>
      <c r="FQ250" t="s">
        <v>247</v>
      </c>
      <c r="FR250" t="s">
        <v>247</v>
      </c>
      <c r="FS250" t="s">
        <v>247</v>
      </c>
      <c r="FT250" t="s">
        <v>247</v>
      </c>
      <c r="FU250" t="s">
        <v>247</v>
      </c>
      <c r="FV250" t="s">
        <v>247</v>
      </c>
      <c r="FW250" t="s">
        <v>247</v>
      </c>
      <c r="FX250" t="s">
        <v>247</v>
      </c>
      <c r="FY250" t="s">
        <v>247</v>
      </c>
      <c r="FZ250" t="s">
        <v>247</v>
      </c>
      <c r="GA250" t="s">
        <v>247</v>
      </c>
      <c r="GB250" t="s">
        <v>247</v>
      </c>
      <c r="GC250" t="s">
        <v>247</v>
      </c>
      <c r="GD250" t="s">
        <v>247</v>
      </c>
      <c r="GE250" t="s">
        <v>247</v>
      </c>
      <c r="GF250" t="s">
        <v>247</v>
      </c>
      <c r="GG250" t="s">
        <v>247</v>
      </c>
      <c r="GH250" t="s">
        <v>247</v>
      </c>
      <c r="GI250" t="s">
        <v>247</v>
      </c>
      <c r="GJ250" t="s">
        <v>247</v>
      </c>
      <c r="GK250" t="s">
        <v>247</v>
      </c>
      <c r="GL250" t="s">
        <v>247</v>
      </c>
      <c r="GM250" t="s">
        <v>247</v>
      </c>
      <c r="GN250" t="s">
        <v>247</v>
      </c>
      <c r="GO250" t="s">
        <v>247</v>
      </c>
      <c r="GP250" t="s">
        <v>247</v>
      </c>
      <c r="GQ250" t="s">
        <v>247</v>
      </c>
      <c r="GR250" t="s">
        <v>247</v>
      </c>
      <c r="GS250" t="s">
        <v>247</v>
      </c>
      <c r="GT250" t="s">
        <v>247</v>
      </c>
      <c r="GU250" t="s">
        <v>247</v>
      </c>
      <c r="GV250" t="s">
        <v>247</v>
      </c>
      <c r="GW250" t="s">
        <v>247</v>
      </c>
      <c r="GX250" t="s">
        <v>247</v>
      </c>
      <c r="GY250" t="s">
        <v>247</v>
      </c>
      <c r="GZ250" t="s">
        <v>247</v>
      </c>
      <c r="HA250" t="s">
        <v>247</v>
      </c>
      <c r="HB250" t="s">
        <v>247</v>
      </c>
      <c r="HC250" t="s">
        <v>247</v>
      </c>
      <c r="HD250" t="s">
        <v>247</v>
      </c>
      <c r="HE250" t="s">
        <v>247</v>
      </c>
      <c r="HF250" t="s">
        <v>247</v>
      </c>
      <c r="HG250" t="s">
        <v>247</v>
      </c>
      <c r="HH250" t="s">
        <v>247</v>
      </c>
      <c r="HI250" t="s">
        <v>247</v>
      </c>
      <c r="HJ250" t="s">
        <v>247</v>
      </c>
      <c r="HK250" t="s">
        <v>247</v>
      </c>
      <c r="HL250" t="s">
        <v>247</v>
      </c>
      <c r="HM250" t="s">
        <v>247</v>
      </c>
      <c r="HN250" t="s">
        <v>247</v>
      </c>
      <c r="HO250" t="s">
        <v>247</v>
      </c>
      <c r="HP250" t="s">
        <v>247</v>
      </c>
      <c r="HQ250" t="s">
        <v>247</v>
      </c>
      <c r="HR250" t="s">
        <v>247</v>
      </c>
      <c r="HS250" t="s">
        <v>247</v>
      </c>
      <c r="HT250" t="s">
        <v>247</v>
      </c>
      <c r="HU250" t="s">
        <v>247</v>
      </c>
      <c r="HV250" t="s">
        <v>247</v>
      </c>
      <c r="HW250" t="s">
        <v>247</v>
      </c>
      <c r="HX250" t="s">
        <v>247</v>
      </c>
      <c r="HY250" t="s">
        <v>247</v>
      </c>
      <c r="HZ250" t="s">
        <v>247</v>
      </c>
      <c r="IA250" t="s">
        <v>247</v>
      </c>
      <c r="IB250" t="s">
        <v>247</v>
      </c>
      <c r="IC250" t="s">
        <v>247</v>
      </c>
      <c r="ID250" t="s">
        <v>247</v>
      </c>
      <c r="IE250" t="s">
        <v>247</v>
      </c>
      <c r="IF250" t="s">
        <v>247</v>
      </c>
      <c r="IG250" t="s">
        <v>247</v>
      </c>
      <c r="IH250" t="s">
        <v>247</v>
      </c>
      <c r="II250" t="s">
        <v>247</v>
      </c>
      <c r="IJ250" t="s">
        <v>247</v>
      </c>
      <c r="IK250" t="s">
        <v>247</v>
      </c>
      <c r="IL250" t="s">
        <v>247</v>
      </c>
      <c r="IM250" t="s">
        <v>247</v>
      </c>
      <c r="IN250" t="s">
        <v>247</v>
      </c>
      <c r="IO250" t="s">
        <v>247</v>
      </c>
      <c r="IP250" t="s">
        <v>247</v>
      </c>
      <c r="IQ250" t="s">
        <v>247</v>
      </c>
      <c r="IR250" t="s">
        <v>247</v>
      </c>
      <c r="IS250" t="s">
        <v>247</v>
      </c>
      <c r="IT250" t="s">
        <v>247</v>
      </c>
      <c r="IU250" t="s">
        <v>247</v>
      </c>
      <c r="IV250" t="s">
        <v>247</v>
      </c>
      <c r="IW250" t="s">
        <v>247</v>
      </c>
      <c r="IX250" t="s">
        <v>247</v>
      </c>
      <c r="IY250" t="s">
        <v>247</v>
      </c>
      <c r="IZ250" t="s">
        <v>247</v>
      </c>
      <c r="JA250" t="s">
        <v>247</v>
      </c>
      <c r="JB250" t="s">
        <v>247</v>
      </c>
      <c r="JC250" t="s">
        <v>247</v>
      </c>
      <c r="JD250" t="s">
        <v>247</v>
      </c>
      <c r="JE250" t="s">
        <v>247</v>
      </c>
      <c r="JF250" t="s">
        <v>247</v>
      </c>
      <c r="JG250" t="s">
        <v>247</v>
      </c>
      <c r="JH250" t="s">
        <v>247</v>
      </c>
      <c r="JI250" t="s">
        <v>247</v>
      </c>
      <c r="JJ250" t="s">
        <v>247</v>
      </c>
      <c r="JK250" t="s">
        <v>247</v>
      </c>
      <c r="JL250" t="s">
        <v>247</v>
      </c>
      <c r="JM250" t="s">
        <v>247</v>
      </c>
      <c r="JN250" t="s">
        <v>247</v>
      </c>
      <c r="JO250" t="s">
        <v>247</v>
      </c>
      <c r="JP250" t="s">
        <v>247</v>
      </c>
      <c r="JQ250" t="s">
        <v>247</v>
      </c>
      <c r="JR250" t="s">
        <v>247</v>
      </c>
      <c r="JS250" t="s">
        <v>247</v>
      </c>
      <c r="JT250" t="s">
        <v>247</v>
      </c>
      <c r="JU250" t="s">
        <v>247</v>
      </c>
      <c r="JV250" t="s">
        <v>247</v>
      </c>
      <c r="JW250" t="s">
        <v>247</v>
      </c>
      <c r="JX250" t="s">
        <v>247</v>
      </c>
      <c r="JY250" t="s">
        <v>247</v>
      </c>
      <c r="JZ250" t="s">
        <v>247</v>
      </c>
      <c r="KA250" t="s">
        <v>247</v>
      </c>
      <c r="KB250" t="s">
        <v>247</v>
      </c>
      <c r="KC250" t="s">
        <v>247</v>
      </c>
      <c r="KD250" t="s">
        <v>247</v>
      </c>
      <c r="KE250" t="s">
        <v>247</v>
      </c>
      <c r="KF250" t="s">
        <v>247</v>
      </c>
      <c r="KG250" t="s">
        <v>247</v>
      </c>
      <c r="KH250" t="s">
        <v>247</v>
      </c>
      <c r="KI250" t="s">
        <v>247</v>
      </c>
      <c r="KJ250" t="s">
        <v>247</v>
      </c>
      <c r="KK250" t="s">
        <v>247</v>
      </c>
      <c r="KL250" t="s">
        <v>247</v>
      </c>
      <c r="KM250" t="s">
        <v>247</v>
      </c>
      <c r="KN250" t="s">
        <v>247</v>
      </c>
      <c r="KO250" t="s">
        <v>247</v>
      </c>
      <c r="KP250" t="s">
        <v>247</v>
      </c>
    </row>
    <row r="251" spans="1:302" x14ac:dyDescent="0.25">
      <c r="A251" t="s">
        <v>248</v>
      </c>
      <c r="B251" t="s">
        <v>248</v>
      </c>
      <c r="C251" t="s">
        <v>248</v>
      </c>
      <c r="D251" t="s">
        <v>248</v>
      </c>
      <c r="E251" t="s">
        <v>248</v>
      </c>
      <c r="F251" t="s">
        <v>248</v>
      </c>
      <c r="G251" t="s">
        <v>248</v>
      </c>
      <c r="H251" t="s">
        <v>248</v>
      </c>
      <c r="I251" t="s">
        <v>248</v>
      </c>
      <c r="J251" t="s">
        <v>248</v>
      </c>
      <c r="K251" t="s">
        <v>248</v>
      </c>
      <c r="L251" t="s">
        <v>248</v>
      </c>
      <c r="M251" t="s">
        <v>248</v>
      </c>
      <c r="N251" t="s">
        <v>248</v>
      </c>
      <c r="O251" t="s">
        <v>248</v>
      </c>
      <c r="P251" t="s">
        <v>248</v>
      </c>
      <c r="Q251" t="s">
        <v>248</v>
      </c>
      <c r="R251" t="s">
        <v>248</v>
      </c>
      <c r="S251" t="s">
        <v>248</v>
      </c>
      <c r="T251" t="s">
        <v>248</v>
      </c>
      <c r="U251" t="s">
        <v>248</v>
      </c>
      <c r="V251" t="s">
        <v>248</v>
      </c>
      <c r="W251" t="s">
        <v>248</v>
      </c>
      <c r="X251" t="s">
        <v>248</v>
      </c>
      <c r="Y251" t="s">
        <v>248</v>
      </c>
      <c r="Z251" t="s">
        <v>248</v>
      </c>
      <c r="AA251" t="s">
        <v>248</v>
      </c>
      <c r="AB251" t="s">
        <v>248</v>
      </c>
      <c r="AC251" t="s">
        <v>248</v>
      </c>
      <c r="AD251" t="s">
        <v>248</v>
      </c>
      <c r="AE251" t="s">
        <v>248</v>
      </c>
      <c r="AF251" t="s">
        <v>248</v>
      </c>
      <c r="AG251" t="s">
        <v>248</v>
      </c>
      <c r="AH251" t="s">
        <v>248</v>
      </c>
      <c r="AI251" t="s">
        <v>248</v>
      </c>
      <c r="AJ251" t="s">
        <v>248</v>
      </c>
      <c r="AK251" t="s">
        <v>248</v>
      </c>
      <c r="AL251" t="s">
        <v>248</v>
      </c>
      <c r="AM251" t="s">
        <v>248</v>
      </c>
      <c r="AN251" t="s">
        <v>248</v>
      </c>
      <c r="AO251" t="s">
        <v>248</v>
      </c>
      <c r="AP251" t="s">
        <v>248</v>
      </c>
      <c r="AQ251" t="s">
        <v>248</v>
      </c>
      <c r="AR251" t="s">
        <v>248</v>
      </c>
      <c r="AS251" t="s">
        <v>248</v>
      </c>
      <c r="AT251" t="s">
        <v>248</v>
      </c>
      <c r="AU251" t="s">
        <v>248</v>
      </c>
      <c r="AV251" t="s">
        <v>248</v>
      </c>
      <c r="AW251" t="s">
        <v>248</v>
      </c>
      <c r="AX251" t="s">
        <v>248</v>
      </c>
      <c r="AY251" t="s">
        <v>248</v>
      </c>
      <c r="AZ251" t="s">
        <v>248</v>
      </c>
      <c r="BA251" t="s">
        <v>248</v>
      </c>
      <c r="BB251" t="s">
        <v>248</v>
      </c>
      <c r="BC251" t="s">
        <v>248</v>
      </c>
      <c r="BD251" t="s">
        <v>248</v>
      </c>
      <c r="BE251" t="s">
        <v>248</v>
      </c>
      <c r="BF251" t="s">
        <v>248</v>
      </c>
      <c r="BG251" t="s">
        <v>248</v>
      </c>
      <c r="BH251" t="s">
        <v>248</v>
      </c>
      <c r="BI251" t="s">
        <v>248</v>
      </c>
      <c r="BJ251" t="s">
        <v>248</v>
      </c>
      <c r="BK251" t="s">
        <v>248</v>
      </c>
      <c r="BL251" t="s">
        <v>248</v>
      </c>
      <c r="BM251" t="s">
        <v>248</v>
      </c>
      <c r="BN251" t="s">
        <v>248</v>
      </c>
      <c r="BO251" t="s">
        <v>248</v>
      </c>
      <c r="BP251" t="s">
        <v>248</v>
      </c>
      <c r="BQ251" t="s">
        <v>248</v>
      </c>
      <c r="BR251" t="s">
        <v>248</v>
      </c>
      <c r="BS251" t="s">
        <v>248</v>
      </c>
      <c r="BT251" t="s">
        <v>248</v>
      </c>
      <c r="BU251" t="s">
        <v>248</v>
      </c>
      <c r="BV251" t="s">
        <v>248</v>
      </c>
      <c r="BW251" t="s">
        <v>248</v>
      </c>
      <c r="BX251" t="s">
        <v>248</v>
      </c>
      <c r="BY251" t="s">
        <v>248</v>
      </c>
      <c r="BZ251" t="s">
        <v>248</v>
      </c>
      <c r="CA251" t="s">
        <v>248</v>
      </c>
      <c r="CB251" t="s">
        <v>248</v>
      </c>
      <c r="CC251" t="s">
        <v>248</v>
      </c>
      <c r="CD251" t="s">
        <v>248</v>
      </c>
      <c r="CE251" t="s">
        <v>248</v>
      </c>
      <c r="CF251" t="s">
        <v>248</v>
      </c>
      <c r="CG251" t="s">
        <v>248</v>
      </c>
      <c r="CH251" t="s">
        <v>248</v>
      </c>
      <c r="CI251" t="s">
        <v>248</v>
      </c>
      <c r="CJ251" t="s">
        <v>248</v>
      </c>
      <c r="CK251" t="s">
        <v>248</v>
      </c>
      <c r="CL251" t="s">
        <v>248</v>
      </c>
      <c r="CM251" t="s">
        <v>248</v>
      </c>
      <c r="CN251" t="s">
        <v>248</v>
      </c>
      <c r="CO251" t="s">
        <v>248</v>
      </c>
      <c r="CP251" t="s">
        <v>248</v>
      </c>
      <c r="CQ251" t="s">
        <v>248</v>
      </c>
      <c r="CR251" t="s">
        <v>248</v>
      </c>
      <c r="CS251" t="s">
        <v>248</v>
      </c>
      <c r="CT251" t="s">
        <v>248</v>
      </c>
      <c r="CU251" t="s">
        <v>248</v>
      </c>
      <c r="CV251" t="s">
        <v>248</v>
      </c>
      <c r="CW251" t="s">
        <v>248</v>
      </c>
      <c r="CX251" t="s">
        <v>248</v>
      </c>
      <c r="CY251" t="s">
        <v>248</v>
      </c>
      <c r="CZ251" t="s">
        <v>248</v>
      </c>
      <c r="DA251" t="s">
        <v>248</v>
      </c>
      <c r="DB251" t="s">
        <v>248</v>
      </c>
      <c r="DC251" t="s">
        <v>248</v>
      </c>
      <c r="DD251" t="s">
        <v>248</v>
      </c>
      <c r="DE251" t="s">
        <v>248</v>
      </c>
      <c r="DF251" t="s">
        <v>248</v>
      </c>
      <c r="DG251" t="s">
        <v>248</v>
      </c>
      <c r="DH251" t="s">
        <v>248</v>
      </c>
      <c r="DI251" t="s">
        <v>248</v>
      </c>
      <c r="DJ251" t="s">
        <v>248</v>
      </c>
      <c r="DK251" t="s">
        <v>248</v>
      </c>
      <c r="DL251" t="s">
        <v>248</v>
      </c>
      <c r="DM251" t="s">
        <v>248</v>
      </c>
      <c r="DN251" t="s">
        <v>248</v>
      </c>
      <c r="DO251" t="s">
        <v>248</v>
      </c>
      <c r="DP251" t="s">
        <v>248</v>
      </c>
      <c r="DQ251" t="s">
        <v>248</v>
      </c>
      <c r="DR251" t="s">
        <v>248</v>
      </c>
      <c r="DS251" t="s">
        <v>248</v>
      </c>
      <c r="DT251" t="s">
        <v>248</v>
      </c>
      <c r="DU251" t="s">
        <v>248</v>
      </c>
      <c r="DV251" t="s">
        <v>248</v>
      </c>
      <c r="DW251" t="s">
        <v>248</v>
      </c>
      <c r="DX251" t="s">
        <v>248</v>
      </c>
      <c r="DY251" t="s">
        <v>248</v>
      </c>
      <c r="DZ251" t="s">
        <v>248</v>
      </c>
      <c r="EA251" t="s">
        <v>248</v>
      </c>
      <c r="EB251" t="s">
        <v>248</v>
      </c>
      <c r="EC251" t="s">
        <v>248</v>
      </c>
      <c r="ED251" t="s">
        <v>248</v>
      </c>
      <c r="EE251" t="s">
        <v>248</v>
      </c>
      <c r="EF251" t="s">
        <v>248</v>
      </c>
      <c r="EG251" t="s">
        <v>248</v>
      </c>
      <c r="EH251" t="s">
        <v>248</v>
      </c>
      <c r="EI251" t="s">
        <v>248</v>
      </c>
      <c r="EJ251" t="s">
        <v>248</v>
      </c>
      <c r="EK251" t="s">
        <v>248</v>
      </c>
      <c r="EL251" t="s">
        <v>248</v>
      </c>
      <c r="EM251" t="s">
        <v>248</v>
      </c>
      <c r="EN251" t="s">
        <v>248</v>
      </c>
      <c r="EO251" t="s">
        <v>248</v>
      </c>
      <c r="EP251" t="s">
        <v>248</v>
      </c>
      <c r="EQ251" t="s">
        <v>248</v>
      </c>
      <c r="ER251" t="s">
        <v>248</v>
      </c>
      <c r="ES251" t="s">
        <v>248</v>
      </c>
      <c r="ET251" t="s">
        <v>248</v>
      </c>
      <c r="EU251" t="s">
        <v>248</v>
      </c>
      <c r="EV251" t="s">
        <v>248</v>
      </c>
      <c r="EW251" t="s">
        <v>248</v>
      </c>
      <c r="EX251" t="s">
        <v>248</v>
      </c>
      <c r="EY251" t="s">
        <v>248</v>
      </c>
      <c r="EZ251" t="s">
        <v>248</v>
      </c>
      <c r="FA251" t="s">
        <v>248</v>
      </c>
      <c r="FB251" t="s">
        <v>248</v>
      </c>
      <c r="FC251" t="s">
        <v>248</v>
      </c>
      <c r="FD251" t="s">
        <v>248</v>
      </c>
      <c r="FE251" t="s">
        <v>248</v>
      </c>
      <c r="FF251" t="s">
        <v>248</v>
      </c>
      <c r="FG251" t="s">
        <v>248</v>
      </c>
      <c r="FH251" t="s">
        <v>248</v>
      </c>
      <c r="FI251" t="s">
        <v>248</v>
      </c>
      <c r="FJ251" t="s">
        <v>248</v>
      </c>
      <c r="FK251" t="s">
        <v>248</v>
      </c>
      <c r="FL251" t="s">
        <v>248</v>
      </c>
      <c r="FM251" t="s">
        <v>248</v>
      </c>
      <c r="FN251" t="s">
        <v>248</v>
      </c>
      <c r="FO251" t="s">
        <v>248</v>
      </c>
      <c r="FP251" t="s">
        <v>248</v>
      </c>
      <c r="FQ251" t="s">
        <v>248</v>
      </c>
      <c r="FR251" t="s">
        <v>248</v>
      </c>
      <c r="FS251" t="s">
        <v>248</v>
      </c>
      <c r="FT251" t="s">
        <v>248</v>
      </c>
      <c r="FU251" t="s">
        <v>248</v>
      </c>
      <c r="FV251" t="s">
        <v>248</v>
      </c>
      <c r="FW251" t="s">
        <v>248</v>
      </c>
      <c r="FX251" t="s">
        <v>248</v>
      </c>
      <c r="FY251" t="s">
        <v>248</v>
      </c>
      <c r="FZ251" t="s">
        <v>248</v>
      </c>
      <c r="GA251" t="s">
        <v>248</v>
      </c>
      <c r="GB251" t="s">
        <v>248</v>
      </c>
      <c r="GC251" t="s">
        <v>248</v>
      </c>
      <c r="GD251" t="s">
        <v>248</v>
      </c>
      <c r="GE251" t="s">
        <v>248</v>
      </c>
      <c r="GF251" t="s">
        <v>248</v>
      </c>
      <c r="GG251" t="s">
        <v>248</v>
      </c>
      <c r="GH251" t="s">
        <v>248</v>
      </c>
      <c r="GI251" t="s">
        <v>248</v>
      </c>
      <c r="GJ251" t="s">
        <v>248</v>
      </c>
      <c r="GK251" t="s">
        <v>248</v>
      </c>
      <c r="GL251" t="s">
        <v>248</v>
      </c>
      <c r="GM251" t="s">
        <v>248</v>
      </c>
      <c r="GN251" t="s">
        <v>248</v>
      </c>
      <c r="GO251" t="s">
        <v>248</v>
      </c>
      <c r="GP251" t="s">
        <v>248</v>
      </c>
      <c r="GQ251" t="s">
        <v>248</v>
      </c>
      <c r="GR251" t="s">
        <v>248</v>
      </c>
      <c r="GS251" t="s">
        <v>248</v>
      </c>
      <c r="GT251" t="s">
        <v>248</v>
      </c>
      <c r="GU251" t="s">
        <v>248</v>
      </c>
      <c r="GV251" t="s">
        <v>248</v>
      </c>
      <c r="GW251" t="s">
        <v>248</v>
      </c>
      <c r="GX251" t="s">
        <v>248</v>
      </c>
      <c r="GY251" t="s">
        <v>248</v>
      </c>
      <c r="GZ251" t="s">
        <v>248</v>
      </c>
      <c r="HA251" t="s">
        <v>248</v>
      </c>
      <c r="HB251" t="s">
        <v>248</v>
      </c>
      <c r="HC251" t="s">
        <v>248</v>
      </c>
      <c r="HD251" t="s">
        <v>248</v>
      </c>
      <c r="HE251" t="s">
        <v>248</v>
      </c>
      <c r="HF251" t="s">
        <v>248</v>
      </c>
      <c r="HG251" t="s">
        <v>248</v>
      </c>
      <c r="HH251" t="s">
        <v>248</v>
      </c>
      <c r="HI251" t="s">
        <v>248</v>
      </c>
      <c r="HJ251" t="s">
        <v>248</v>
      </c>
      <c r="HK251" t="s">
        <v>248</v>
      </c>
      <c r="HL251" t="s">
        <v>248</v>
      </c>
      <c r="HM251" t="s">
        <v>248</v>
      </c>
      <c r="HN251" t="s">
        <v>248</v>
      </c>
      <c r="HO251" t="s">
        <v>248</v>
      </c>
      <c r="HP251" t="s">
        <v>248</v>
      </c>
      <c r="HQ251" t="s">
        <v>248</v>
      </c>
      <c r="HR251" t="s">
        <v>248</v>
      </c>
      <c r="HS251" t="s">
        <v>248</v>
      </c>
      <c r="HT251" t="s">
        <v>248</v>
      </c>
      <c r="HU251" t="s">
        <v>248</v>
      </c>
      <c r="HV251" t="s">
        <v>248</v>
      </c>
      <c r="HW251" t="s">
        <v>248</v>
      </c>
      <c r="HX251" t="s">
        <v>248</v>
      </c>
      <c r="HY251" t="s">
        <v>248</v>
      </c>
      <c r="HZ251" t="s">
        <v>248</v>
      </c>
      <c r="IA251" t="s">
        <v>248</v>
      </c>
      <c r="IB251" t="s">
        <v>248</v>
      </c>
      <c r="IC251" t="s">
        <v>248</v>
      </c>
      <c r="ID251" t="s">
        <v>248</v>
      </c>
      <c r="IE251" t="s">
        <v>248</v>
      </c>
      <c r="IF251" t="s">
        <v>248</v>
      </c>
      <c r="IG251" t="s">
        <v>248</v>
      </c>
      <c r="IH251" t="s">
        <v>248</v>
      </c>
      <c r="II251" t="s">
        <v>248</v>
      </c>
      <c r="IJ251" t="s">
        <v>248</v>
      </c>
      <c r="IK251" t="s">
        <v>248</v>
      </c>
      <c r="IL251" t="s">
        <v>248</v>
      </c>
      <c r="IM251" t="s">
        <v>248</v>
      </c>
      <c r="IN251" t="s">
        <v>248</v>
      </c>
      <c r="IO251" t="s">
        <v>248</v>
      </c>
      <c r="IP251" t="s">
        <v>248</v>
      </c>
      <c r="IQ251" t="s">
        <v>248</v>
      </c>
      <c r="IR251" t="s">
        <v>248</v>
      </c>
      <c r="IS251" t="s">
        <v>248</v>
      </c>
      <c r="IT251" t="s">
        <v>248</v>
      </c>
      <c r="IU251" t="s">
        <v>248</v>
      </c>
      <c r="IV251" t="s">
        <v>248</v>
      </c>
      <c r="IW251" t="s">
        <v>248</v>
      </c>
      <c r="IX251" t="s">
        <v>248</v>
      </c>
      <c r="IY251" t="s">
        <v>248</v>
      </c>
      <c r="IZ251" t="s">
        <v>248</v>
      </c>
      <c r="JA251" t="s">
        <v>248</v>
      </c>
      <c r="JB251" t="s">
        <v>248</v>
      </c>
      <c r="JC251" t="s">
        <v>248</v>
      </c>
      <c r="JD251" t="s">
        <v>248</v>
      </c>
      <c r="JE251" t="s">
        <v>248</v>
      </c>
      <c r="JF251" t="s">
        <v>248</v>
      </c>
      <c r="JG251" t="s">
        <v>248</v>
      </c>
      <c r="JH251" t="s">
        <v>248</v>
      </c>
      <c r="JI251" t="s">
        <v>248</v>
      </c>
      <c r="JJ251" t="s">
        <v>248</v>
      </c>
      <c r="JK251" t="s">
        <v>248</v>
      </c>
      <c r="JL251" t="s">
        <v>248</v>
      </c>
      <c r="JM251" t="s">
        <v>248</v>
      </c>
      <c r="JN251" t="s">
        <v>248</v>
      </c>
      <c r="JO251" t="s">
        <v>248</v>
      </c>
      <c r="JP251" t="s">
        <v>248</v>
      </c>
      <c r="JQ251" t="s">
        <v>248</v>
      </c>
      <c r="JR251" t="s">
        <v>248</v>
      </c>
      <c r="JS251" t="s">
        <v>248</v>
      </c>
      <c r="JT251" t="s">
        <v>248</v>
      </c>
      <c r="JU251" t="s">
        <v>248</v>
      </c>
      <c r="JV251" t="s">
        <v>248</v>
      </c>
      <c r="JW251" t="s">
        <v>248</v>
      </c>
      <c r="JX251" t="s">
        <v>248</v>
      </c>
      <c r="JY251" t="s">
        <v>248</v>
      </c>
      <c r="JZ251" t="s">
        <v>248</v>
      </c>
      <c r="KA251" t="s">
        <v>248</v>
      </c>
      <c r="KB251" t="s">
        <v>248</v>
      </c>
      <c r="KC251" t="s">
        <v>248</v>
      </c>
      <c r="KD251" t="s">
        <v>248</v>
      </c>
      <c r="KE251" t="s">
        <v>248</v>
      </c>
      <c r="KF251" t="s">
        <v>248</v>
      </c>
      <c r="KG251" t="s">
        <v>248</v>
      </c>
      <c r="KH251" t="s">
        <v>248</v>
      </c>
      <c r="KI251" t="s">
        <v>248</v>
      </c>
      <c r="KJ251" t="s">
        <v>248</v>
      </c>
      <c r="KK251" t="s">
        <v>248</v>
      </c>
      <c r="KL251" t="s">
        <v>248</v>
      </c>
      <c r="KM251" t="s">
        <v>248</v>
      </c>
      <c r="KN251" t="s">
        <v>248</v>
      </c>
      <c r="KO251" t="s">
        <v>248</v>
      </c>
      <c r="KP251" t="s">
        <v>248</v>
      </c>
    </row>
    <row r="252" spans="1:302" x14ac:dyDescent="0.25">
      <c r="A252" t="s">
        <v>249</v>
      </c>
      <c r="B252" t="s">
        <v>249</v>
      </c>
      <c r="C252" t="s">
        <v>249</v>
      </c>
      <c r="D252" t="s">
        <v>249</v>
      </c>
      <c r="E252" t="s">
        <v>249</v>
      </c>
      <c r="F252" t="s">
        <v>249</v>
      </c>
      <c r="G252" t="s">
        <v>249</v>
      </c>
      <c r="H252" t="s">
        <v>249</v>
      </c>
      <c r="I252" t="s">
        <v>249</v>
      </c>
      <c r="J252" t="s">
        <v>249</v>
      </c>
      <c r="K252" t="s">
        <v>249</v>
      </c>
      <c r="L252" t="s">
        <v>249</v>
      </c>
      <c r="M252" t="s">
        <v>249</v>
      </c>
      <c r="N252" t="s">
        <v>249</v>
      </c>
      <c r="O252" t="s">
        <v>249</v>
      </c>
      <c r="P252" t="s">
        <v>249</v>
      </c>
      <c r="Q252" t="s">
        <v>249</v>
      </c>
      <c r="R252" t="s">
        <v>249</v>
      </c>
      <c r="S252" t="s">
        <v>249</v>
      </c>
      <c r="T252" t="s">
        <v>249</v>
      </c>
      <c r="U252" t="s">
        <v>249</v>
      </c>
      <c r="V252" t="s">
        <v>249</v>
      </c>
      <c r="W252" t="s">
        <v>249</v>
      </c>
      <c r="X252" t="s">
        <v>249</v>
      </c>
      <c r="Y252" t="s">
        <v>249</v>
      </c>
      <c r="Z252" t="s">
        <v>249</v>
      </c>
      <c r="AA252" t="s">
        <v>249</v>
      </c>
      <c r="AB252" t="s">
        <v>249</v>
      </c>
      <c r="AC252" t="s">
        <v>249</v>
      </c>
      <c r="AD252" t="s">
        <v>249</v>
      </c>
      <c r="AE252" t="s">
        <v>249</v>
      </c>
      <c r="AF252" t="s">
        <v>249</v>
      </c>
      <c r="AG252" t="s">
        <v>249</v>
      </c>
      <c r="AH252" t="s">
        <v>249</v>
      </c>
      <c r="AI252" t="s">
        <v>249</v>
      </c>
      <c r="AJ252" t="s">
        <v>249</v>
      </c>
      <c r="AK252" t="s">
        <v>249</v>
      </c>
      <c r="AL252" t="s">
        <v>249</v>
      </c>
      <c r="AM252" t="s">
        <v>249</v>
      </c>
      <c r="AN252" t="s">
        <v>249</v>
      </c>
      <c r="AO252" t="s">
        <v>249</v>
      </c>
      <c r="AP252" t="s">
        <v>249</v>
      </c>
      <c r="AQ252" t="s">
        <v>249</v>
      </c>
      <c r="AR252" t="s">
        <v>249</v>
      </c>
      <c r="AS252" t="s">
        <v>249</v>
      </c>
      <c r="AT252" t="s">
        <v>249</v>
      </c>
      <c r="AU252" t="s">
        <v>249</v>
      </c>
      <c r="AV252" t="s">
        <v>249</v>
      </c>
      <c r="AW252" t="s">
        <v>249</v>
      </c>
      <c r="AX252" t="s">
        <v>249</v>
      </c>
      <c r="AY252" t="s">
        <v>249</v>
      </c>
      <c r="AZ252" t="s">
        <v>249</v>
      </c>
      <c r="BA252" t="s">
        <v>249</v>
      </c>
      <c r="BB252" t="s">
        <v>249</v>
      </c>
      <c r="BC252" t="s">
        <v>249</v>
      </c>
      <c r="BD252" t="s">
        <v>249</v>
      </c>
      <c r="BE252" t="s">
        <v>249</v>
      </c>
      <c r="BF252" t="s">
        <v>249</v>
      </c>
      <c r="BG252" t="s">
        <v>249</v>
      </c>
      <c r="BH252" t="s">
        <v>249</v>
      </c>
      <c r="BI252" t="s">
        <v>249</v>
      </c>
      <c r="BJ252" t="s">
        <v>249</v>
      </c>
      <c r="BK252" t="s">
        <v>249</v>
      </c>
      <c r="BL252" t="s">
        <v>249</v>
      </c>
      <c r="BM252" t="s">
        <v>249</v>
      </c>
      <c r="BN252" t="s">
        <v>249</v>
      </c>
      <c r="BO252" t="s">
        <v>249</v>
      </c>
      <c r="BP252" t="s">
        <v>249</v>
      </c>
      <c r="BQ252" t="s">
        <v>249</v>
      </c>
      <c r="BR252" t="s">
        <v>249</v>
      </c>
      <c r="BS252" t="s">
        <v>249</v>
      </c>
      <c r="BT252" t="s">
        <v>249</v>
      </c>
      <c r="BU252" t="s">
        <v>249</v>
      </c>
      <c r="BV252" t="s">
        <v>249</v>
      </c>
      <c r="BW252" t="s">
        <v>249</v>
      </c>
      <c r="BX252" t="s">
        <v>249</v>
      </c>
      <c r="BY252" t="s">
        <v>249</v>
      </c>
      <c r="BZ252" t="s">
        <v>249</v>
      </c>
      <c r="CA252" t="s">
        <v>249</v>
      </c>
      <c r="CB252" t="s">
        <v>249</v>
      </c>
      <c r="CC252" t="s">
        <v>249</v>
      </c>
      <c r="CD252" t="s">
        <v>249</v>
      </c>
      <c r="CE252" t="s">
        <v>249</v>
      </c>
      <c r="CF252" t="s">
        <v>249</v>
      </c>
      <c r="CG252" t="s">
        <v>249</v>
      </c>
      <c r="CH252" t="s">
        <v>249</v>
      </c>
      <c r="CI252" t="s">
        <v>249</v>
      </c>
      <c r="CJ252" t="s">
        <v>249</v>
      </c>
      <c r="CK252" t="s">
        <v>249</v>
      </c>
      <c r="CL252" t="s">
        <v>249</v>
      </c>
      <c r="CM252" t="s">
        <v>249</v>
      </c>
      <c r="CN252" t="s">
        <v>249</v>
      </c>
      <c r="CO252" t="s">
        <v>249</v>
      </c>
      <c r="CP252" t="s">
        <v>249</v>
      </c>
      <c r="CQ252" t="s">
        <v>249</v>
      </c>
      <c r="CR252" t="s">
        <v>249</v>
      </c>
      <c r="CS252" t="s">
        <v>249</v>
      </c>
      <c r="CT252" t="s">
        <v>249</v>
      </c>
      <c r="CU252" t="s">
        <v>249</v>
      </c>
      <c r="CV252" t="s">
        <v>249</v>
      </c>
      <c r="CW252" t="s">
        <v>249</v>
      </c>
      <c r="CX252" t="s">
        <v>249</v>
      </c>
      <c r="CY252" t="s">
        <v>249</v>
      </c>
      <c r="CZ252" t="s">
        <v>249</v>
      </c>
      <c r="DA252" t="s">
        <v>249</v>
      </c>
      <c r="DB252" t="s">
        <v>249</v>
      </c>
      <c r="DC252" t="s">
        <v>249</v>
      </c>
      <c r="DD252" t="s">
        <v>249</v>
      </c>
      <c r="DE252" t="s">
        <v>249</v>
      </c>
      <c r="DF252" t="s">
        <v>249</v>
      </c>
      <c r="DG252" t="s">
        <v>249</v>
      </c>
      <c r="DH252" t="s">
        <v>249</v>
      </c>
      <c r="DI252" t="s">
        <v>249</v>
      </c>
      <c r="DJ252" t="s">
        <v>249</v>
      </c>
      <c r="DK252" t="s">
        <v>249</v>
      </c>
      <c r="DL252" t="s">
        <v>249</v>
      </c>
      <c r="DM252" t="s">
        <v>249</v>
      </c>
      <c r="DN252" t="s">
        <v>249</v>
      </c>
      <c r="DO252" t="s">
        <v>249</v>
      </c>
      <c r="DP252" t="s">
        <v>249</v>
      </c>
      <c r="DQ252" t="s">
        <v>249</v>
      </c>
      <c r="DR252" t="s">
        <v>249</v>
      </c>
      <c r="DS252" t="s">
        <v>249</v>
      </c>
      <c r="DT252" t="s">
        <v>249</v>
      </c>
      <c r="DU252" t="s">
        <v>249</v>
      </c>
      <c r="DV252" t="s">
        <v>249</v>
      </c>
      <c r="DW252" t="s">
        <v>249</v>
      </c>
      <c r="DX252" t="s">
        <v>249</v>
      </c>
      <c r="DY252" t="s">
        <v>249</v>
      </c>
      <c r="DZ252" t="s">
        <v>249</v>
      </c>
      <c r="EA252" t="s">
        <v>249</v>
      </c>
      <c r="EB252" t="s">
        <v>249</v>
      </c>
      <c r="EC252" t="s">
        <v>249</v>
      </c>
      <c r="ED252" t="s">
        <v>249</v>
      </c>
      <c r="EE252" t="s">
        <v>249</v>
      </c>
      <c r="EF252" t="s">
        <v>249</v>
      </c>
      <c r="EG252" t="s">
        <v>249</v>
      </c>
      <c r="EH252" t="s">
        <v>249</v>
      </c>
      <c r="EI252" t="s">
        <v>249</v>
      </c>
      <c r="EJ252" t="s">
        <v>249</v>
      </c>
      <c r="EK252" t="s">
        <v>249</v>
      </c>
      <c r="EL252" t="s">
        <v>249</v>
      </c>
      <c r="EM252" t="s">
        <v>249</v>
      </c>
      <c r="EN252" t="s">
        <v>249</v>
      </c>
      <c r="EO252" t="s">
        <v>249</v>
      </c>
      <c r="EP252" t="s">
        <v>249</v>
      </c>
      <c r="EQ252" t="s">
        <v>249</v>
      </c>
      <c r="ER252" t="s">
        <v>249</v>
      </c>
      <c r="ES252" t="s">
        <v>249</v>
      </c>
      <c r="ET252" t="s">
        <v>249</v>
      </c>
      <c r="EU252" t="s">
        <v>249</v>
      </c>
      <c r="EV252" t="s">
        <v>249</v>
      </c>
      <c r="EW252" t="s">
        <v>249</v>
      </c>
      <c r="EX252" t="s">
        <v>249</v>
      </c>
      <c r="EY252" t="s">
        <v>249</v>
      </c>
      <c r="EZ252" t="s">
        <v>249</v>
      </c>
      <c r="FA252" t="s">
        <v>249</v>
      </c>
      <c r="FB252" t="s">
        <v>249</v>
      </c>
      <c r="FC252" t="s">
        <v>249</v>
      </c>
      <c r="FD252" t="s">
        <v>249</v>
      </c>
      <c r="FE252" t="s">
        <v>249</v>
      </c>
      <c r="FF252" t="s">
        <v>249</v>
      </c>
      <c r="FG252" t="s">
        <v>249</v>
      </c>
      <c r="FH252" t="s">
        <v>249</v>
      </c>
      <c r="FI252" t="s">
        <v>249</v>
      </c>
      <c r="FJ252" t="s">
        <v>249</v>
      </c>
      <c r="FK252" t="s">
        <v>249</v>
      </c>
      <c r="FL252" t="s">
        <v>249</v>
      </c>
      <c r="FM252" t="s">
        <v>249</v>
      </c>
      <c r="FN252" t="s">
        <v>249</v>
      </c>
      <c r="FO252" t="s">
        <v>249</v>
      </c>
      <c r="FP252" t="s">
        <v>249</v>
      </c>
      <c r="FQ252" t="s">
        <v>249</v>
      </c>
      <c r="FR252" t="s">
        <v>249</v>
      </c>
      <c r="FS252" t="s">
        <v>249</v>
      </c>
      <c r="FT252" t="s">
        <v>249</v>
      </c>
      <c r="FU252" t="s">
        <v>249</v>
      </c>
      <c r="FV252" t="s">
        <v>249</v>
      </c>
      <c r="FW252" t="s">
        <v>249</v>
      </c>
      <c r="FX252" t="s">
        <v>249</v>
      </c>
      <c r="FY252" t="s">
        <v>249</v>
      </c>
      <c r="FZ252" t="s">
        <v>249</v>
      </c>
      <c r="GA252" t="s">
        <v>249</v>
      </c>
      <c r="GB252" t="s">
        <v>249</v>
      </c>
      <c r="GC252" t="s">
        <v>249</v>
      </c>
      <c r="GD252" t="s">
        <v>249</v>
      </c>
      <c r="GE252" t="s">
        <v>249</v>
      </c>
      <c r="GF252" t="s">
        <v>249</v>
      </c>
      <c r="GG252" t="s">
        <v>249</v>
      </c>
      <c r="GH252" t="s">
        <v>249</v>
      </c>
      <c r="GI252" t="s">
        <v>249</v>
      </c>
      <c r="GJ252" t="s">
        <v>249</v>
      </c>
      <c r="GK252" t="s">
        <v>249</v>
      </c>
      <c r="GL252" t="s">
        <v>249</v>
      </c>
      <c r="GM252" t="s">
        <v>249</v>
      </c>
      <c r="GN252" t="s">
        <v>249</v>
      </c>
      <c r="GO252" t="s">
        <v>249</v>
      </c>
      <c r="GP252" t="s">
        <v>249</v>
      </c>
      <c r="GQ252" t="s">
        <v>249</v>
      </c>
      <c r="GR252" t="s">
        <v>249</v>
      </c>
      <c r="GS252" t="s">
        <v>249</v>
      </c>
      <c r="GT252" t="s">
        <v>249</v>
      </c>
      <c r="GU252" t="s">
        <v>249</v>
      </c>
      <c r="GV252" t="s">
        <v>249</v>
      </c>
      <c r="GW252" t="s">
        <v>249</v>
      </c>
      <c r="GX252" t="s">
        <v>249</v>
      </c>
      <c r="GY252" t="s">
        <v>249</v>
      </c>
      <c r="GZ252" t="s">
        <v>249</v>
      </c>
      <c r="HA252" t="s">
        <v>249</v>
      </c>
      <c r="HB252" t="s">
        <v>249</v>
      </c>
      <c r="HC252" t="s">
        <v>249</v>
      </c>
      <c r="HD252" t="s">
        <v>249</v>
      </c>
      <c r="HE252" t="s">
        <v>249</v>
      </c>
      <c r="HF252" t="s">
        <v>249</v>
      </c>
      <c r="HG252" t="s">
        <v>249</v>
      </c>
      <c r="HH252" t="s">
        <v>249</v>
      </c>
      <c r="HI252" t="s">
        <v>249</v>
      </c>
      <c r="HJ252" t="s">
        <v>249</v>
      </c>
      <c r="HK252" t="s">
        <v>249</v>
      </c>
      <c r="HL252" t="s">
        <v>249</v>
      </c>
      <c r="HM252" t="s">
        <v>249</v>
      </c>
      <c r="HN252" t="s">
        <v>249</v>
      </c>
      <c r="HO252" t="s">
        <v>249</v>
      </c>
      <c r="HP252" t="s">
        <v>249</v>
      </c>
      <c r="HQ252" t="s">
        <v>249</v>
      </c>
      <c r="HR252" t="s">
        <v>249</v>
      </c>
      <c r="HS252" t="s">
        <v>249</v>
      </c>
      <c r="HT252" t="s">
        <v>249</v>
      </c>
      <c r="HU252" t="s">
        <v>249</v>
      </c>
      <c r="HV252" t="s">
        <v>249</v>
      </c>
      <c r="HW252" t="s">
        <v>249</v>
      </c>
      <c r="HX252" t="s">
        <v>249</v>
      </c>
      <c r="HY252" t="s">
        <v>249</v>
      </c>
      <c r="HZ252" t="s">
        <v>249</v>
      </c>
      <c r="IA252" t="s">
        <v>249</v>
      </c>
      <c r="IB252" t="s">
        <v>249</v>
      </c>
      <c r="IC252" t="s">
        <v>249</v>
      </c>
      <c r="ID252" t="s">
        <v>249</v>
      </c>
      <c r="IE252" t="s">
        <v>249</v>
      </c>
      <c r="IF252" t="s">
        <v>249</v>
      </c>
      <c r="IG252" t="s">
        <v>249</v>
      </c>
      <c r="IH252" t="s">
        <v>249</v>
      </c>
      <c r="II252" t="s">
        <v>249</v>
      </c>
      <c r="IJ252" t="s">
        <v>249</v>
      </c>
      <c r="IK252" t="s">
        <v>249</v>
      </c>
      <c r="IL252" t="s">
        <v>249</v>
      </c>
      <c r="IM252" t="s">
        <v>249</v>
      </c>
      <c r="IN252" t="s">
        <v>249</v>
      </c>
      <c r="IO252" t="s">
        <v>249</v>
      </c>
      <c r="IP252" t="s">
        <v>249</v>
      </c>
      <c r="IQ252" t="s">
        <v>249</v>
      </c>
      <c r="IR252" t="s">
        <v>249</v>
      </c>
      <c r="IS252" t="s">
        <v>249</v>
      </c>
      <c r="IT252" t="s">
        <v>249</v>
      </c>
      <c r="IU252" t="s">
        <v>249</v>
      </c>
      <c r="IV252" t="s">
        <v>249</v>
      </c>
      <c r="IW252" t="s">
        <v>249</v>
      </c>
      <c r="IX252" t="s">
        <v>249</v>
      </c>
      <c r="IY252" t="s">
        <v>249</v>
      </c>
      <c r="IZ252" t="s">
        <v>249</v>
      </c>
      <c r="JA252" t="s">
        <v>249</v>
      </c>
      <c r="JB252" t="s">
        <v>249</v>
      </c>
      <c r="JC252" t="s">
        <v>249</v>
      </c>
      <c r="JD252" t="s">
        <v>249</v>
      </c>
      <c r="JE252" t="s">
        <v>249</v>
      </c>
      <c r="JF252" t="s">
        <v>249</v>
      </c>
      <c r="JG252" t="s">
        <v>249</v>
      </c>
      <c r="JH252" t="s">
        <v>249</v>
      </c>
      <c r="JI252" t="s">
        <v>249</v>
      </c>
      <c r="JJ252" t="s">
        <v>249</v>
      </c>
      <c r="JK252" t="s">
        <v>249</v>
      </c>
      <c r="JL252" t="s">
        <v>249</v>
      </c>
      <c r="JM252" t="s">
        <v>249</v>
      </c>
      <c r="JN252" t="s">
        <v>249</v>
      </c>
      <c r="JO252" t="s">
        <v>249</v>
      </c>
      <c r="JP252" t="s">
        <v>249</v>
      </c>
      <c r="JQ252" t="s">
        <v>249</v>
      </c>
      <c r="JR252" t="s">
        <v>249</v>
      </c>
      <c r="JS252" t="s">
        <v>249</v>
      </c>
      <c r="JT252" t="s">
        <v>249</v>
      </c>
      <c r="JU252" t="s">
        <v>249</v>
      </c>
      <c r="JV252" t="s">
        <v>249</v>
      </c>
      <c r="JW252" t="s">
        <v>249</v>
      </c>
      <c r="JX252" t="s">
        <v>249</v>
      </c>
      <c r="JY252" t="s">
        <v>249</v>
      </c>
      <c r="JZ252" t="s">
        <v>249</v>
      </c>
      <c r="KA252" t="s">
        <v>249</v>
      </c>
      <c r="KB252" t="s">
        <v>249</v>
      </c>
      <c r="KC252" t="s">
        <v>249</v>
      </c>
      <c r="KD252" t="s">
        <v>249</v>
      </c>
      <c r="KE252" t="s">
        <v>249</v>
      </c>
      <c r="KF252" t="s">
        <v>249</v>
      </c>
      <c r="KG252" t="s">
        <v>249</v>
      </c>
      <c r="KH252" t="s">
        <v>249</v>
      </c>
      <c r="KI252" t="s">
        <v>249</v>
      </c>
      <c r="KJ252" t="s">
        <v>249</v>
      </c>
      <c r="KK252" t="s">
        <v>249</v>
      </c>
      <c r="KL252" t="s">
        <v>249</v>
      </c>
      <c r="KM252" t="s">
        <v>249</v>
      </c>
      <c r="KN252" t="s">
        <v>249</v>
      </c>
      <c r="KO252" t="s">
        <v>249</v>
      </c>
      <c r="KP252" t="s">
        <v>249</v>
      </c>
    </row>
    <row r="253" spans="1:302" x14ac:dyDescent="0.25">
      <c r="A253" t="s">
        <v>250</v>
      </c>
      <c r="B253" t="s">
        <v>250</v>
      </c>
      <c r="C253" t="s">
        <v>250</v>
      </c>
      <c r="D253" t="s">
        <v>250</v>
      </c>
      <c r="E253" t="s">
        <v>250</v>
      </c>
      <c r="F253" t="s">
        <v>250</v>
      </c>
      <c r="G253" t="s">
        <v>250</v>
      </c>
      <c r="H253" t="s">
        <v>250</v>
      </c>
      <c r="I253" t="s">
        <v>250</v>
      </c>
      <c r="J253" t="s">
        <v>250</v>
      </c>
      <c r="K253" t="s">
        <v>250</v>
      </c>
      <c r="L253" t="s">
        <v>250</v>
      </c>
      <c r="M253" t="s">
        <v>250</v>
      </c>
      <c r="N253" t="s">
        <v>250</v>
      </c>
      <c r="O253" t="s">
        <v>250</v>
      </c>
      <c r="P253" t="s">
        <v>250</v>
      </c>
      <c r="Q253" t="s">
        <v>250</v>
      </c>
      <c r="R253" t="s">
        <v>250</v>
      </c>
      <c r="S253" t="s">
        <v>250</v>
      </c>
      <c r="T253" t="s">
        <v>250</v>
      </c>
      <c r="U253" t="s">
        <v>250</v>
      </c>
      <c r="V253" t="s">
        <v>250</v>
      </c>
      <c r="W253" t="s">
        <v>250</v>
      </c>
      <c r="X253" t="s">
        <v>250</v>
      </c>
      <c r="Y253" t="s">
        <v>250</v>
      </c>
      <c r="Z253" t="s">
        <v>250</v>
      </c>
      <c r="AA253" t="s">
        <v>250</v>
      </c>
      <c r="AB253" t="s">
        <v>250</v>
      </c>
      <c r="AC253" t="s">
        <v>250</v>
      </c>
      <c r="AD253" t="s">
        <v>250</v>
      </c>
      <c r="AE253" t="s">
        <v>250</v>
      </c>
      <c r="AF253" t="s">
        <v>250</v>
      </c>
      <c r="AG253" t="s">
        <v>250</v>
      </c>
      <c r="AH253" t="s">
        <v>250</v>
      </c>
      <c r="AI253" t="s">
        <v>250</v>
      </c>
      <c r="AJ253" t="s">
        <v>250</v>
      </c>
      <c r="AK253" t="s">
        <v>250</v>
      </c>
      <c r="AL253" t="s">
        <v>250</v>
      </c>
      <c r="AM253" t="s">
        <v>250</v>
      </c>
      <c r="AN253" t="s">
        <v>250</v>
      </c>
      <c r="AO253" t="s">
        <v>250</v>
      </c>
      <c r="AP253" t="s">
        <v>250</v>
      </c>
      <c r="AQ253" t="s">
        <v>250</v>
      </c>
      <c r="AR253" t="s">
        <v>250</v>
      </c>
      <c r="AS253" t="s">
        <v>250</v>
      </c>
      <c r="AT253" t="s">
        <v>250</v>
      </c>
      <c r="AU253" t="s">
        <v>250</v>
      </c>
      <c r="AV253" t="s">
        <v>250</v>
      </c>
      <c r="AW253" t="s">
        <v>250</v>
      </c>
      <c r="AX253" t="s">
        <v>250</v>
      </c>
      <c r="AY253" t="s">
        <v>250</v>
      </c>
      <c r="AZ253" t="s">
        <v>250</v>
      </c>
      <c r="BA253" t="s">
        <v>250</v>
      </c>
      <c r="BB253" t="s">
        <v>250</v>
      </c>
      <c r="BC253" t="s">
        <v>250</v>
      </c>
      <c r="BD253" t="s">
        <v>250</v>
      </c>
      <c r="BE253" t="s">
        <v>250</v>
      </c>
      <c r="BF253" t="s">
        <v>250</v>
      </c>
      <c r="BG253" t="s">
        <v>250</v>
      </c>
      <c r="BH253" t="s">
        <v>250</v>
      </c>
      <c r="BI253" t="s">
        <v>250</v>
      </c>
      <c r="BJ253" t="s">
        <v>250</v>
      </c>
      <c r="BK253" t="s">
        <v>250</v>
      </c>
      <c r="BL253" t="s">
        <v>250</v>
      </c>
      <c r="BM253" t="s">
        <v>250</v>
      </c>
      <c r="BN253" t="s">
        <v>250</v>
      </c>
      <c r="BO253" t="s">
        <v>250</v>
      </c>
      <c r="BP253" t="s">
        <v>250</v>
      </c>
      <c r="BQ253" t="s">
        <v>250</v>
      </c>
      <c r="BR253" t="s">
        <v>250</v>
      </c>
      <c r="BS253" t="s">
        <v>250</v>
      </c>
      <c r="BT253" t="s">
        <v>250</v>
      </c>
      <c r="BU253" t="s">
        <v>250</v>
      </c>
      <c r="BV253" t="s">
        <v>250</v>
      </c>
      <c r="BW253" t="s">
        <v>250</v>
      </c>
      <c r="BX253" t="s">
        <v>250</v>
      </c>
      <c r="BY253" t="s">
        <v>250</v>
      </c>
      <c r="BZ253" t="s">
        <v>250</v>
      </c>
      <c r="CA253" t="s">
        <v>250</v>
      </c>
      <c r="CB253" t="s">
        <v>250</v>
      </c>
      <c r="CC253" t="s">
        <v>250</v>
      </c>
      <c r="CD253" t="s">
        <v>250</v>
      </c>
      <c r="CE253" t="s">
        <v>250</v>
      </c>
      <c r="CF253" t="s">
        <v>250</v>
      </c>
      <c r="CG253" t="s">
        <v>250</v>
      </c>
      <c r="CH253" t="s">
        <v>250</v>
      </c>
      <c r="CI253" t="s">
        <v>250</v>
      </c>
      <c r="CJ253" t="s">
        <v>250</v>
      </c>
      <c r="CK253" t="s">
        <v>250</v>
      </c>
      <c r="CL253" t="s">
        <v>250</v>
      </c>
      <c r="CM253" t="s">
        <v>250</v>
      </c>
      <c r="CN253" t="s">
        <v>250</v>
      </c>
      <c r="CO253" t="s">
        <v>250</v>
      </c>
      <c r="CP253" t="s">
        <v>250</v>
      </c>
      <c r="CQ253" t="s">
        <v>250</v>
      </c>
      <c r="CR253" t="s">
        <v>250</v>
      </c>
      <c r="CS253" t="s">
        <v>250</v>
      </c>
      <c r="CT253" t="s">
        <v>250</v>
      </c>
      <c r="CU253" t="s">
        <v>250</v>
      </c>
      <c r="CV253" t="s">
        <v>250</v>
      </c>
      <c r="CW253" t="s">
        <v>250</v>
      </c>
      <c r="CX253" t="s">
        <v>250</v>
      </c>
      <c r="CY253" t="s">
        <v>250</v>
      </c>
      <c r="CZ253" t="s">
        <v>250</v>
      </c>
      <c r="DA253" t="s">
        <v>250</v>
      </c>
      <c r="DB253" t="s">
        <v>250</v>
      </c>
      <c r="DC253" t="s">
        <v>250</v>
      </c>
      <c r="DD253" t="s">
        <v>250</v>
      </c>
      <c r="DE253" t="s">
        <v>250</v>
      </c>
      <c r="DF253" t="s">
        <v>250</v>
      </c>
      <c r="DG253" t="s">
        <v>250</v>
      </c>
      <c r="DH253" t="s">
        <v>250</v>
      </c>
      <c r="DI253" t="s">
        <v>250</v>
      </c>
      <c r="DJ253" t="s">
        <v>250</v>
      </c>
      <c r="DK253" t="s">
        <v>250</v>
      </c>
      <c r="DL253" t="s">
        <v>250</v>
      </c>
      <c r="DM253" t="s">
        <v>250</v>
      </c>
      <c r="DN253" t="s">
        <v>250</v>
      </c>
      <c r="DO253" t="s">
        <v>250</v>
      </c>
      <c r="DP253" t="s">
        <v>250</v>
      </c>
      <c r="DQ253" t="s">
        <v>250</v>
      </c>
      <c r="DR253" t="s">
        <v>250</v>
      </c>
      <c r="DS253" t="s">
        <v>250</v>
      </c>
      <c r="DT253" t="s">
        <v>250</v>
      </c>
      <c r="DU253" t="s">
        <v>250</v>
      </c>
      <c r="DV253" t="s">
        <v>250</v>
      </c>
      <c r="DW253" t="s">
        <v>250</v>
      </c>
      <c r="DX253" t="s">
        <v>250</v>
      </c>
      <c r="DY253" t="s">
        <v>250</v>
      </c>
      <c r="DZ253" t="s">
        <v>250</v>
      </c>
      <c r="EA253" t="s">
        <v>250</v>
      </c>
      <c r="EB253" t="s">
        <v>250</v>
      </c>
      <c r="EC253" t="s">
        <v>250</v>
      </c>
      <c r="ED253" t="s">
        <v>250</v>
      </c>
      <c r="EE253" t="s">
        <v>250</v>
      </c>
      <c r="EF253" t="s">
        <v>250</v>
      </c>
      <c r="EG253" t="s">
        <v>250</v>
      </c>
      <c r="EH253" t="s">
        <v>250</v>
      </c>
      <c r="EI253" t="s">
        <v>250</v>
      </c>
      <c r="EJ253" t="s">
        <v>250</v>
      </c>
      <c r="EK253" t="s">
        <v>250</v>
      </c>
      <c r="EL253" t="s">
        <v>250</v>
      </c>
      <c r="EM253" t="s">
        <v>250</v>
      </c>
      <c r="EN253" t="s">
        <v>250</v>
      </c>
      <c r="EO253" t="s">
        <v>250</v>
      </c>
      <c r="EP253" t="s">
        <v>250</v>
      </c>
      <c r="EQ253" t="s">
        <v>250</v>
      </c>
      <c r="ER253" t="s">
        <v>250</v>
      </c>
      <c r="ES253" t="s">
        <v>250</v>
      </c>
      <c r="ET253" t="s">
        <v>250</v>
      </c>
      <c r="EU253" t="s">
        <v>250</v>
      </c>
      <c r="EV253" t="s">
        <v>250</v>
      </c>
      <c r="EW253" t="s">
        <v>250</v>
      </c>
      <c r="EX253" t="s">
        <v>250</v>
      </c>
      <c r="EY253" t="s">
        <v>250</v>
      </c>
      <c r="EZ253" t="s">
        <v>250</v>
      </c>
      <c r="FA253" t="s">
        <v>250</v>
      </c>
      <c r="FB253" t="s">
        <v>250</v>
      </c>
      <c r="FC253" t="s">
        <v>250</v>
      </c>
      <c r="FD253" t="s">
        <v>250</v>
      </c>
      <c r="FE253" t="s">
        <v>250</v>
      </c>
      <c r="FF253" t="s">
        <v>250</v>
      </c>
      <c r="FG253" t="s">
        <v>250</v>
      </c>
      <c r="FH253" t="s">
        <v>250</v>
      </c>
      <c r="FI253" t="s">
        <v>250</v>
      </c>
      <c r="FJ253" t="s">
        <v>250</v>
      </c>
      <c r="FK253" t="s">
        <v>250</v>
      </c>
      <c r="FL253" t="s">
        <v>250</v>
      </c>
      <c r="FM253" t="s">
        <v>250</v>
      </c>
      <c r="FN253" t="s">
        <v>250</v>
      </c>
      <c r="FO253" t="s">
        <v>250</v>
      </c>
      <c r="FP253" t="s">
        <v>250</v>
      </c>
      <c r="FQ253" t="s">
        <v>250</v>
      </c>
      <c r="FR253" t="s">
        <v>250</v>
      </c>
      <c r="FS253" t="s">
        <v>250</v>
      </c>
      <c r="FT253" t="s">
        <v>250</v>
      </c>
      <c r="FU253" t="s">
        <v>250</v>
      </c>
      <c r="FV253" t="s">
        <v>250</v>
      </c>
      <c r="FW253" t="s">
        <v>250</v>
      </c>
      <c r="FX253" t="s">
        <v>250</v>
      </c>
      <c r="FY253" t="s">
        <v>250</v>
      </c>
      <c r="FZ253" t="s">
        <v>250</v>
      </c>
      <c r="GA253" t="s">
        <v>250</v>
      </c>
      <c r="GB253" t="s">
        <v>250</v>
      </c>
      <c r="GC253" t="s">
        <v>250</v>
      </c>
      <c r="GD253" t="s">
        <v>250</v>
      </c>
      <c r="GE253" t="s">
        <v>250</v>
      </c>
      <c r="GF253" t="s">
        <v>250</v>
      </c>
      <c r="GG253" t="s">
        <v>250</v>
      </c>
      <c r="GH253" t="s">
        <v>250</v>
      </c>
      <c r="GI253" t="s">
        <v>250</v>
      </c>
      <c r="GJ253" t="s">
        <v>250</v>
      </c>
      <c r="GK253" t="s">
        <v>250</v>
      </c>
      <c r="GL253" t="s">
        <v>250</v>
      </c>
      <c r="GM253" t="s">
        <v>250</v>
      </c>
      <c r="GN253" t="s">
        <v>250</v>
      </c>
      <c r="GO253" t="s">
        <v>250</v>
      </c>
      <c r="GP253" t="s">
        <v>250</v>
      </c>
      <c r="GQ253" t="s">
        <v>250</v>
      </c>
      <c r="GR253" t="s">
        <v>250</v>
      </c>
      <c r="GS253" t="s">
        <v>250</v>
      </c>
      <c r="GT253" t="s">
        <v>250</v>
      </c>
      <c r="GU253" t="s">
        <v>250</v>
      </c>
      <c r="GV253" t="s">
        <v>250</v>
      </c>
      <c r="GW253" t="s">
        <v>250</v>
      </c>
      <c r="GX253" t="s">
        <v>250</v>
      </c>
      <c r="GY253" t="s">
        <v>250</v>
      </c>
      <c r="GZ253" t="s">
        <v>250</v>
      </c>
      <c r="HA253" t="s">
        <v>250</v>
      </c>
      <c r="HB253" t="s">
        <v>250</v>
      </c>
      <c r="HC253" t="s">
        <v>250</v>
      </c>
      <c r="HD253" t="s">
        <v>250</v>
      </c>
      <c r="HE253" t="s">
        <v>250</v>
      </c>
      <c r="HF253" t="s">
        <v>250</v>
      </c>
      <c r="HG253" t="s">
        <v>250</v>
      </c>
      <c r="HH253" t="s">
        <v>250</v>
      </c>
      <c r="HI253" t="s">
        <v>250</v>
      </c>
      <c r="HJ253" t="s">
        <v>250</v>
      </c>
      <c r="HK253" t="s">
        <v>250</v>
      </c>
      <c r="HL253" t="s">
        <v>250</v>
      </c>
      <c r="HM253" t="s">
        <v>250</v>
      </c>
      <c r="HN253" t="s">
        <v>250</v>
      </c>
      <c r="HO253" t="s">
        <v>250</v>
      </c>
      <c r="HP253" t="s">
        <v>250</v>
      </c>
      <c r="HQ253" t="s">
        <v>250</v>
      </c>
      <c r="HR253" t="s">
        <v>250</v>
      </c>
      <c r="HS253" t="s">
        <v>250</v>
      </c>
      <c r="HT253" t="s">
        <v>250</v>
      </c>
      <c r="HU253" t="s">
        <v>250</v>
      </c>
      <c r="HV253" t="s">
        <v>250</v>
      </c>
      <c r="HW253" t="s">
        <v>250</v>
      </c>
      <c r="HX253" t="s">
        <v>250</v>
      </c>
      <c r="HY253" t="s">
        <v>250</v>
      </c>
      <c r="HZ253" t="s">
        <v>250</v>
      </c>
      <c r="IA253" t="s">
        <v>250</v>
      </c>
      <c r="IB253" t="s">
        <v>250</v>
      </c>
      <c r="IC253" t="s">
        <v>250</v>
      </c>
      <c r="ID253" t="s">
        <v>250</v>
      </c>
      <c r="IE253" t="s">
        <v>250</v>
      </c>
      <c r="IF253" t="s">
        <v>250</v>
      </c>
      <c r="IG253" t="s">
        <v>250</v>
      </c>
      <c r="IH253" t="s">
        <v>250</v>
      </c>
      <c r="II253" t="s">
        <v>250</v>
      </c>
      <c r="IJ253" t="s">
        <v>250</v>
      </c>
      <c r="IK253" t="s">
        <v>250</v>
      </c>
      <c r="IL253" t="s">
        <v>250</v>
      </c>
      <c r="IM253" t="s">
        <v>250</v>
      </c>
      <c r="IN253" t="s">
        <v>250</v>
      </c>
      <c r="IO253" t="s">
        <v>250</v>
      </c>
      <c r="IP253" t="s">
        <v>250</v>
      </c>
      <c r="IQ253" t="s">
        <v>250</v>
      </c>
      <c r="IR253" t="s">
        <v>250</v>
      </c>
      <c r="IS253" t="s">
        <v>250</v>
      </c>
      <c r="IT253" t="s">
        <v>250</v>
      </c>
      <c r="IU253" t="s">
        <v>250</v>
      </c>
      <c r="IV253" t="s">
        <v>250</v>
      </c>
      <c r="IW253" t="s">
        <v>250</v>
      </c>
      <c r="IX253" t="s">
        <v>250</v>
      </c>
      <c r="IY253" t="s">
        <v>250</v>
      </c>
      <c r="IZ253" t="s">
        <v>250</v>
      </c>
      <c r="JA253" t="s">
        <v>250</v>
      </c>
      <c r="JB253" t="s">
        <v>250</v>
      </c>
      <c r="JC253" t="s">
        <v>250</v>
      </c>
      <c r="JD253" t="s">
        <v>250</v>
      </c>
      <c r="JE253" t="s">
        <v>250</v>
      </c>
      <c r="JF253" t="s">
        <v>250</v>
      </c>
      <c r="JG253" t="s">
        <v>250</v>
      </c>
      <c r="JH253" t="s">
        <v>250</v>
      </c>
      <c r="JI253" t="s">
        <v>250</v>
      </c>
      <c r="JJ253" t="s">
        <v>250</v>
      </c>
      <c r="JK253" t="s">
        <v>250</v>
      </c>
      <c r="JL253" t="s">
        <v>250</v>
      </c>
      <c r="JM253" t="s">
        <v>250</v>
      </c>
      <c r="JN253" t="s">
        <v>250</v>
      </c>
      <c r="JO253" t="s">
        <v>250</v>
      </c>
      <c r="JP253" t="s">
        <v>250</v>
      </c>
      <c r="JQ253" t="s">
        <v>250</v>
      </c>
      <c r="JR253" t="s">
        <v>250</v>
      </c>
      <c r="JS253" t="s">
        <v>250</v>
      </c>
      <c r="JT253" t="s">
        <v>250</v>
      </c>
      <c r="JU253" t="s">
        <v>250</v>
      </c>
      <c r="JV253" t="s">
        <v>250</v>
      </c>
      <c r="JW253" t="s">
        <v>250</v>
      </c>
      <c r="JX253" t="s">
        <v>250</v>
      </c>
      <c r="JY253" t="s">
        <v>250</v>
      </c>
      <c r="JZ253" t="s">
        <v>250</v>
      </c>
      <c r="KA253" t="s">
        <v>250</v>
      </c>
      <c r="KB253" t="s">
        <v>250</v>
      </c>
      <c r="KC253" t="s">
        <v>250</v>
      </c>
      <c r="KD253" t="s">
        <v>250</v>
      </c>
      <c r="KE253" t="s">
        <v>250</v>
      </c>
      <c r="KF253" t="s">
        <v>250</v>
      </c>
      <c r="KG253" t="s">
        <v>250</v>
      </c>
      <c r="KH253" t="s">
        <v>250</v>
      </c>
      <c r="KI253" t="s">
        <v>250</v>
      </c>
      <c r="KJ253" t="s">
        <v>250</v>
      </c>
      <c r="KK253" t="s">
        <v>250</v>
      </c>
      <c r="KL253" t="s">
        <v>250</v>
      </c>
      <c r="KM253" t="s">
        <v>250</v>
      </c>
      <c r="KN253" t="s">
        <v>250</v>
      </c>
      <c r="KO253" t="s">
        <v>250</v>
      </c>
      <c r="KP253" t="s">
        <v>250</v>
      </c>
    </row>
    <row r="254" spans="1:302" x14ac:dyDescent="0.25">
      <c r="A254" t="s">
        <v>251</v>
      </c>
      <c r="B254" t="s">
        <v>251</v>
      </c>
      <c r="C254" t="s">
        <v>251</v>
      </c>
      <c r="D254" t="s">
        <v>251</v>
      </c>
      <c r="E254" t="s">
        <v>251</v>
      </c>
      <c r="F254" t="s">
        <v>251</v>
      </c>
      <c r="G254" t="s">
        <v>251</v>
      </c>
      <c r="H254" t="s">
        <v>251</v>
      </c>
      <c r="I254" t="s">
        <v>251</v>
      </c>
      <c r="J254" t="s">
        <v>251</v>
      </c>
      <c r="K254" t="s">
        <v>251</v>
      </c>
      <c r="L254" t="s">
        <v>251</v>
      </c>
      <c r="M254" t="s">
        <v>251</v>
      </c>
      <c r="N254" t="s">
        <v>251</v>
      </c>
      <c r="O254" t="s">
        <v>251</v>
      </c>
      <c r="P254" t="s">
        <v>251</v>
      </c>
      <c r="Q254" t="s">
        <v>251</v>
      </c>
      <c r="R254" t="s">
        <v>251</v>
      </c>
      <c r="S254" t="s">
        <v>251</v>
      </c>
      <c r="T254" t="s">
        <v>251</v>
      </c>
      <c r="U254" t="s">
        <v>251</v>
      </c>
      <c r="V254" t="s">
        <v>251</v>
      </c>
      <c r="W254" t="s">
        <v>251</v>
      </c>
      <c r="X254" t="s">
        <v>251</v>
      </c>
      <c r="Y254" t="s">
        <v>251</v>
      </c>
      <c r="Z254" t="s">
        <v>251</v>
      </c>
      <c r="AA254" t="s">
        <v>251</v>
      </c>
      <c r="AB254" t="s">
        <v>251</v>
      </c>
      <c r="AC254" t="s">
        <v>251</v>
      </c>
      <c r="AD254" t="s">
        <v>251</v>
      </c>
      <c r="AE254" t="s">
        <v>251</v>
      </c>
      <c r="AF254" t="s">
        <v>251</v>
      </c>
      <c r="AG254" t="s">
        <v>251</v>
      </c>
      <c r="AH254" t="s">
        <v>251</v>
      </c>
      <c r="AI254" t="s">
        <v>251</v>
      </c>
      <c r="AJ254" t="s">
        <v>251</v>
      </c>
      <c r="AK254" t="s">
        <v>251</v>
      </c>
      <c r="AL254" t="s">
        <v>251</v>
      </c>
      <c r="AM254" t="s">
        <v>251</v>
      </c>
      <c r="AN254" t="s">
        <v>251</v>
      </c>
      <c r="AO254" t="s">
        <v>251</v>
      </c>
      <c r="AP254" t="s">
        <v>251</v>
      </c>
      <c r="AQ254" t="s">
        <v>251</v>
      </c>
      <c r="AR254" t="s">
        <v>251</v>
      </c>
      <c r="AS254" t="s">
        <v>251</v>
      </c>
      <c r="AT254" t="s">
        <v>251</v>
      </c>
      <c r="AU254" t="s">
        <v>251</v>
      </c>
      <c r="AV254" t="s">
        <v>251</v>
      </c>
      <c r="AW254" t="s">
        <v>251</v>
      </c>
      <c r="AX254" t="s">
        <v>251</v>
      </c>
      <c r="AY254" t="s">
        <v>251</v>
      </c>
      <c r="AZ254" t="s">
        <v>251</v>
      </c>
      <c r="BA254" t="s">
        <v>251</v>
      </c>
      <c r="BB254" t="s">
        <v>251</v>
      </c>
      <c r="BC254" t="s">
        <v>251</v>
      </c>
      <c r="BD254" t="s">
        <v>251</v>
      </c>
      <c r="BE254" t="s">
        <v>251</v>
      </c>
      <c r="BF254" t="s">
        <v>251</v>
      </c>
      <c r="BG254" t="s">
        <v>251</v>
      </c>
      <c r="BH254" t="s">
        <v>251</v>
      </c>
      <c r="BI254" t="s">
        <v>251</v>
      </c>
      <c r="BJ254" t="s">
        <v>251</v>
      </c>
      <c r="BK254" t="s">
        <v>251</v>
      </c>
      <c r="BL254" t="s">
        <v>251</v>
      </c>
      <c r="BM254" t="s">
        <v>251</v>
      </c>
      <c r="BN254" t="s">
        <v>251</v>
      </c>
      <c r="BO254" t="s">
        <v>251</v>
      </c>
      <c r="BP254" t="s">
        <v>251</v>
      </c>
      <c r="BQ254" t="s">
        <v>251</v>
      </c>
      <c r="BR254" t="s">
        <v>251</v>
      </c>
      <c r="BS254" t="s">
        <v>251</v>
      </c>
      <c r="BT254" t="s">
        <v>251</v>
      </c>
      <c r="BU254" t="s">
        <v>251</v>
      </c>
      <c r="BV254" t="s">
        <v>251</v>
      </c>
      <c r="BW254" t="s">
        <v>251</v>
      </c>
      <c r="BX254" t="s">
        <v>251</v>
      </c>
      <c r="BY254" t="s">
        <v>251</v>
      </c>
      <c r="BZ254" t="s">
        <v>251</v>
      </c>
      <c r="CA254" t="s">
        <v>251</v>
      </c>
      <c r="CB254" t="s">
        <v>251</v>
      </c>
      <c r="CC254" t="s">
        <v>251</v>
      </c>
      <c r="CD254" t="s">
        <v>251</v>
      </c>
      <c r="CE254" t="s">
        <v>251</v>
      </c>
      <c r="CF254" t="s">
        <v>251</v>
      </c>
      <c r="CG254" t="s">
        <v>251</v>
      </c>
      <c r="CH254" t="s">
        <v>251</v>
      </c>
      <c r="CI254" t="s">
        <v>251</v>
      </c>
      <c r="CJ254" t="s">
        <v>251</v>
      </c>
      <c r="CK254" t="s">
        <v>251</v>
      </c>
      <c r="CL254" t="s">
        <v>251</v>
      </c>
      <c r="CM254" t="s">
        <v>251</v>
      </c>
      <c r="CN254" t="s">
        <v>251</v>
      </c>
      <c r="CO254" t="s">
        <v>251</v>
      </c>
      <c r="CP254" t="s">
        <v>251</v>
      </c>
      <c r="CQ254" t="s">
        <v>251</v>
      </c>
      <c r="CR254" t="s">
        <v>251</v>
      </c>
      <c r="CS254" t="s">
        <v>251</v>
      </c>
      <c r="CT254" t="s">
        <v>251</v>
      </c>
      <c r="CU254" t="s">
        <v>251</v>
      </c>
      <c r="CV254" t="s">
        <v>251</v>
      </c>
      <c r="CW254" t="s">
        <v>251</v>
      </c>
      <c r="CX254" t="s">
        <v>251</v>
      </c>
      <c r="CY254" t="s">
        <v>251</v>
      </c>
      <c r="CZ254" t="s">
        <v>251</v>
      </c>
      <c r="DA254" t="s">
        <v>251</v>
      </c>
      <c r="DB254" t="s">
        <v>251</v>
      </c>
      <c r="DC254" t="s">
        <v>251</v>
      </c>
      <c r="DD254" t="s">
        <v>251</v>
      </c>
      <c r="DE254" t="s">
        <v>251</v>
      </c>
      <c r="DF254" t="s">
        <v>251</v>
      </c>
      <c r="DG254" t="s">
        <v>251</v>
      </c>
      <c r="DH254" t="s">
        <v>251</v>
      </c>
      <c r="DI254" t="s">
        <v>251</v>
      </c>
      <c r="DJ254" t="s">
        <v>251</v>
      </c>
      <c r="DK254" t="s">
        <v>251</v>
      </c>
      <c r="DL254" t="s">
        <v>251</v>
      </c>
      <c r="DM254" t="s">
        <v>251</v>
      </c>
      <c r="DN254" t="s">
        <v>251</v>
      </c>
      <c r="DO254" t="s">
        <v>251</v>
      </c>
      <c r="DP254" t="s">
        <v>251</v>
      </c>
      <c r="DQ254" t="s">
        <v>251</v>
      </c>
      <c r="DR254" t="s">
        <v>251</v>
      </c>
      <c r="DS254" t="s">
        <v>251</v>
      </c>
      <c r="DT254" t="s">
        <v>251</v>
      </c>
      <c r="DU254" t="s">
        <v>251</v>
      </c>
      <c r="DV254" t="s">
        <v>251</v>
      </c>
      <c r="DW254" t="s">
        <v>251</v>
      </c>
      <c r="DX254" t="s">
        <v>251</v>
      </c>
      <c r="DY254" t="s">
        <v>251</v>
      </c>
      <c r="DZ254" t="s">
        <v>251</v>
      </c>
      <c r="EA254" t="s">
        <v>251</v>
      </c>
      <c r="EB254" t="s">
        <v>251</v>
      </c>
      <c r="EC254" t="s">
        <v>251</v>
      </c>
      <c r="ED254" t="s">
        <v>251</v>
      </c>
      <c r="EE254" t="s">
        <v>251</v>
      </c>
      <c r="EF254" t="s">
        <v>251</v>
      </c>
      <c r="EG254" t="s">
        <v>251</v>
      </c>
      <c r="EH254" t="s">
        <v>251</v>
      </c>
      <c r="EI254" t="s">
        <v>251</v>
      </c>
      <c r="EJ254" t="s">
        <v>251</v>
      </c>
      <c r="EK254" t="s">
        <v>251</v>
      </c>
      <c r="EL254" t="s">
        <v>251</v>
      </c>
      <c r="EM254" t="s">
        <v>251</v>
      </c>
      <c r="EN254" t="s">
        <v>251</v>
      </c>
      <c r="EO254" t="s">
        <v>251</v>
      </c>
      <c r="EP254" t="s">
        <v>251</v>
      </c>
      <c r="EQ254" t="s">
        <v>251</v>
      </c>
      <c r="ER254" t="s">
        <v>251</v>
      </c>
      <c r="ES254" t="s">
        <v>251</v>
      </c>
      <c r="ET254" t="s">
        <v>251</v>
      </c>
      <c r="EU254" t="s">
        <v>251</v>
      </c>
      <c r="EV254" t="s">
        <v>251</v>
      </c>
      <c r="EW254" t="s">
        <v>251</v>
      </c>
      <c r="EX254" t="s">
        <v>251</v>
      </c>
      <c r="EY254" t="s">
        <v>251</v>
      </c>
      <c r="EZ254" t="s">
        <v>251</v>
      </c>
      <c r="FA254" t="s">
        <v>251</v>
      </c>
      <c r="FB254" t="s">
        <v>251</v>
      </c>
      <c r="FC254" t="s">
        <v>251</v>
      </c>
      <c r="FD254" t="s">
        <v>251</v>
      </c>
      <c r="FE254" t="s">
        <v>251</v>
      </c>
      <c r="FF254" t="s">
        <v>251</v>
      </c>
      <c r="FG254" t="s">
        <v>251</v>
      </c>
      <c r="FH254" t="s">
        <v>251</v>
      </c>
      <c r="FI254" t="s">
        <v>251</v>
      </c>
      <c r="FJ254" t="s">
        <v>251</v>
      </c>
      <c r="FK254" t="s">
        <v>251</v>
      </c>
      <c r="FL254" t="s">
        <v>251</v>
      </c>
      <c r="FM254" t="s">
        <v>251</v>
      </c>
      <c r="FN254" t="s">
        <v>251</v>
      </c>
      <c r="FO254" t="s">
        <v>251</v>
      </c>
      <c r="FP254" t="s">
        <v>251</v>
      </c>
      <c r="FQ254" t="s">
        <v>251</v>
      </c>
      <c r="FR254" t="s">
        <v>251</v>
      </c>
      <c r="FS254" t="s">
        <v>251</v>
      </c>
      <c r="FT254" t="s">
        <v>251</v>
      </c>
      <c r="FU254" t="s">
        <v>251</v>
      </c>
      <c r="FV254" t="s">
        <v>251</v>
      </c>
      <c r="FW254" t="s">
        <v>251</v>
      </c>
      <c r="FX254" t="s">
        <v>251</v>
      </c>
      <c r="FY254" t="s">
        <v>251</v>
      </c>
      <c r="FZ254" t="s">
        <v>251</v>
      </c>
      <c r="GA254" t="s">
        <v>251</v>
      </c>
      <c r="GB254" t="s">
        <v>251</v>
      </c>
      <c r="GC254" t="s">
        <v>251</v>
      </c>
      <c r="GD254" t="s">
        <v>251</v>
      </c>
      <c r="GE254" t="s">
        <v>251</v>
      </c>
      <c r="GF254" t="s">
        <v>251</v>
      </c>
      <c r="GG254" t="s">
        <v>251</v>
      </c>
      <c r="GH254" t="s">
        <v>251</v>
      </c>
      <c r="GI254" t="s">
        <v>251</v>
      </c>
      <c r="GJ254" t="s">
        <v>251</v>
      </c>
      <c r="GK254" t="s">
        <v>251</v>
      </c>
      <c r="GL254" t="s">
        <v>251</v>
      </c>
      <c r="GM254" t="s">
        <v>251</v>
      </c>
      <c r="GN254" t="s">
        <v>251</v>
      </c>
      <c r="GO254" t="s">
        <v>251</v>
      </c>
      <c r="GP254" t="s">
        <v>251</v>
      </c>
      <c r="GQ254" t="s">
        <v>251</v>
      </c>
      <c r="GR254" t="s">
        <v>251</v>
      </c>
      <c r="GS254" t="s">
        <v>251</v>
      </c>
      <c r="GT254" t="s">
        <v>251</v>
      </c>
      <c r="GU254" t="s">
        <v>251</v>
      </c>
      <c r="GV254" t="s">
        <v>251</v>
      </c>
      <c r="GW254" t="s">
        <v>251</v>
      </c>
      <c r="GX254" t="s">
        <v>251</v>
      </c>
      <c r="GY254" t="s">
        <v>251</v>
      </c>
      <c r="GZ254" t="s">
        <v>251</v>
      </c>
      <c r="HA254" t="s">
        <v>251</v>
      </c>
      <c r="HB254" t="s">
        <v>251</v>
      </c>
      <c r="HC254" t="s">
        <v>251</v>
      </c>
      <c r="HD254" t="s">
        <v>251</v>
      </c>
      <c r="HE254" t="s">
        <v>251</v>
      </c>
      <c r="HF254" t="s">
        <v>251</v>
      </c>
      <c r="HG254" t="s">
        <v>251</v>
      </c>
      <c r="HH254" t="s">
        <v>251</v>
      </c>
      <c r="HI254" t="s">
        <v>251</v>
      </c>
      <c r="HJ254" t="s">
        <v>251</v>
      </c>
      <c r="HK254" t="s">
        <v>251</v>
      </c>
      <c r="HL254" t="s">
        <v>251</v>
      </c>
      <c r="HM254" t="s">
        <v>251</v>
      </c>
      <c r="HN254" t="s">
        <v>251</v>
      </c>
      <c r="HO254" t="s">
        <v>251</v>
      </c>
      <c r="HP254" t="s">
        <v>251</v>
      </c>
      <c r="HQ254" t="s">
        <v>251</v>
      </c>
      <c r="HR254" t="s">
        <v>251</v>
      </c>
      <c r="HS254" t="s">
        <v>251</v>
      </c>
      <c r="HT254" t="s">
        <v>251</v>
      </c>
      <c r="HU254" t="s">
        <v>251</v>
      </c>
      <c r="HV254" t="s">
        <v>251</v>
      </c>
      <c r="HW254" t="s">
        <v>251</v>
      </c>
      <c r="HX254" t="s">
        <v>251</v>
      </c>
      <c r="HY254" t="s">
        <v>251</v>
      </c>
      <c r="HZ254" t="s">
        <v>251</v>
      </c>
      <c r="IA254" t="s">
        <v>251</v>
      </c>
      <c r="IB254" t="s">
        <v>251</v>
      </c>
      <c r="IC254" t="s">
        <v>251</v>
      </c>
      <c r="ID254" t="s">
        <v>251</v>
      </c>
      <c r="IE254" t="s">
        <v>251</v>
      </c>
      <c r="IF254" t="s">
        <v>251</v>
      </c>
      <c r="IG254" t="s">
        <v>251</v>
      </c>
      <c r="IH254" t="s">
        <v>251</v>
      </c>
      <c r="II254" t="s">
        <v>251</v>
      </c>
      <c r="IJ254" t="s">
        <v>251</v>
      </c>
      <c r="IK254" t="s">
        <v>251</v>
      </c>
      <c r="IL254" t="s">
        <v>251</v>
      </c>
      <c r="IM254" t="s">
        <v>251</v>
      </c>
      <c r="IN254" t="s">
        <v>251</v>
      </c>
      <c r="IO254" t="s">
        <v>251</v>
      </c>
      <c r="IP254" t="s">
        <v>251</v>
      </c>
      <c r="IQ254" t="s">
        <v>251</v>
      </c>
      <c r="IR254" t="s">
        <v>251</v>
      </c>
      <c r="IS254" t="s">
        <v>251</v>
      </c>
      <c r="IT254" t="s">
        <v>251</v>
      </c>
      <c r="IU254" t="s">
        <v>251</v>
      </c>
      <c r="IV254" t="s">
        <v>251</v>
      </c>
      <c r="IW254" t="s">
        <v>251</v>
      </c>
      <c r="IX254" t="s">
        <v>251</v>
      </c>
      <c r="IY254" t="s">
        <v>251</v>
      </c>
      <c r="IZ254" t="s">
        <v>251</v>
      </c>
      <c r="JA254" t="s">
        <v>251</v>
      </c>
      <c r="JB254" t="s">
        <v>251</v>
      </c>
      <c r="JC254" t="s">
        <v>251</v>
      </c>
      <c r="JD254" t="s">
        <v>251</v>
      </c>
      <c r="JE254" t="s">
        <v>251</v>
      </c>
      <c r="JF254" t="s">
        <v>251</v>
      </c>
      <c r="JG254" t="s">
        <v>251</v>
      </c>
      <c r="JH254" t="s">
        <v>251</v>
      </c>
      <c r="JI254" t="s">
        <v>251</v>
      </c>
      <c r="JJ254" t="s">
        <v>251</v>
      </c>
      <c r="JK254" t="s">
        <v>251</v>
      </c>
      <c r="JL254" t="s">
        <v>251</v>
      </c>
      <c r="JM254" t="s">
        <v>251</v>
      </c>
      <c r="JN254" t="s">
        <v>251</v>
      </c>
      <c r="JO254" t="s">
        <v>251</v>
      </c>
      <c r="JP254" t="s">
        <v>251</v>
      </c>
      <c r="JQ254" t="s">
        <v>251</v>
      </c>
      <c r="JR254" t="s">
        <v>251</v>
      </c>
      <c r="JS254" t="s">
        <v>251</v>
      </c>
      <c r="JT254" t="s">
        <v>251</v>
      </c>
      <c r="JU254" t="s">
        <v>251</v>
      </c>
      <c r="JV254" t="s">
        <v>251</v>
      </c>
      <c r="JW254" t="s">
        <v>251</v>
      </c>
      <c r="JX254" t="s">
        <v>251</v>
      </c>
      <c r="JY254" t="s">
        <v>251</v>
      </c>
      <c r="JZ254" t="s">
        <v>251</v>
      </c>
      <c r="KA254" t="s">
        <v>251</v>
      </c>
      <c r="KB254" t="s">
        <v>251</v>
      </c>
      <c r="KC254" t="s">
        <v>251</v>
      </c>
      <c r="KD254" t="s">
        <v>251</v>
      </c>
      <c r="KE254" t="s">
        <v>251</v>
      </c>
      <c r="KF254" t="s">
        <v>251</v>
      </c>
      <c r="KG254" t="s">
        <v>251</v>
      </c>
      <c r="KH254" t="s">
        <v>251</v>
      </c>
      <c r="KI254" t="s">
        <v>251</v>
      </c>
      <c r="KJ254" t="s">
        <v>251</v>
      </c>
      <c r="KK254" t="s">
        <v>251</v>
      </c>
      <c r="KL254" t="s">
        <v>251</v>
      </c>
      <c r="KM254" t="s">
        <v>251</v>
      </c>
      <c r="KN254" t="s">
        <v>251</v>
      </c>
      <c r="KO254" t="s">
        <v>251</v>
      </c>
      <c r="KP254" t="s">
        <v>251</v>
      </c>
    </row>
    <row r="255" spans="1:302" x14ac:dyDescent="0.25">
      <c r="A255" t="s">
        <v>252</v>
      </c>
      <c r="B255" t="s">
        <v>252</v>
      </c>
      <c r="C255" t="s">
        <v>252</v>
      </c>
      <c r="D255" t="s">
        <v>252</v>
      </c>
      <c r="E255" t="s">
        <v>252</v>
      </c>
      <c r="F255" t="s">
        <v>252</v>
      </c>
      <c r="G255" t="s">
        <v>252</v>
      </c>
      <c r="H255" t="s">
        <v>252</v>
      </c>
      <c r="I255" t="s">
        <v>252</v>
      </c>
      <c r="J255" t="s">
        <v>252</v>
      </c>
      <c r="K255" t="s">
        <v>252</v>
      </c>
      <c r="L255" t="s">
        <v>252</v>
      </c>
      <c r="M255" t="s">
        <v>252</v>
      </c>
      <c r="N255" t="s">
        <v>252</v>
      </c>
      <c r="O255" t="s">
        <v>252</v>
      </c>
      <c r="P255" t="s">
        <v>252</v>
      </c>
      <c r="Q255" t="s">
        <v>252</v>
      </c>
      <c r="R255" t="s">
        <v>252</v>
      </c>
      <c r="S255" t="s">
        <v>252</v>
      </c>
      <c r="T255" t="s">
        <v>252</v>
      </c>
      <c r="U255" t="s">
        <v>252</v>
      </c>
      <c r="V255" t="s">
        <v>252</v>
      </c>
      <c r="W255" t="s">
        <v>252</v>
      </c>
      <c r="X255" t="s">
        <v>252</v>
      </c>
      <c r="Y255" t="s">
        <v>252</v>
      </c>
      <c r="Z255" t="s">
        <v>252</v>
      </c>
      <c r="AA255" t="s">
        <v>252</v>
      </c>
      <c r="AB255" t="s">
        <v>252</v>
      </c>
      <c r="AC255" t="s">
        <v>252</v>
      </c>
      <c r="AD255" t="s">
        <v>252</v>
      </c>
      <c r="AE255" t="s">
        <v>252</v>
      </c>
      <c r="AF255" t="s">
        <v>252</v>
      </c>
      <c r="AG255" t="s">
        <v>252</v>
      </c>
      <c r="AH255" t="s">
        <v>252</v>
      </c>
      <c r="AI255" t="s">
        <v>252</v>
      </c>
      <c r="AJ255" t="s">
        <v>252</v>
      </c>
      <c r="AK255" t="s">
        <v>252</v>
      </c>
      <c r="AL255" t="s">
        <v>252</v>
      </c>
      <c r="AM255" t="s">
        <v>252</v>
      </c>
      <c r="AN255" t="s">
        <v>252</v>
      </c>
      <c r="AO255" t="s">
        <v>252</v>
      </c>
      <c r="AP255" t="s">
        <v>252</v>
      </c>
      <c r="AQ255" t="s">
        <v>252</v>
      </c>
      <c r="AR255" t="s">
        <v>252</v>
      </c>
      <c r="AS255" t="s">
        <v>252</v>
      </c>
      <c r="AT255" t="s">
        <v>252</v>
      </c>
      <c r="AU255" t="s">
        <v>252</v>
      </c>
      <c r="AV255" t="s">
        <v>252</v>
      </c>
      <c r="AW255" t="s">
        <v>252</v>
      </c>
      <c r="AX255" t="s">
        <v>252</v>
      </c>
      <c r="AY255" t="s">
        <v>252</v>
      </c>
      <c r="AZ255" t="s">
        <v>252</v>
      </c>
      <c r="BA255" t="s">
        <v>252</v>
      </c>
      <c r="BB255" t="s">
        <v>252</v>
      </c>
      <c r="BC255" t="s">
        <v>252</v>
      </c>
      <c r="BD255" t="s">
        <v>252</v>
      </c>
      <c r="BE255" t="s">
        <v>252</v>
      </c>
      <c r="BF255" t="s">
        <v>252</v>
      </c>
      <c r="BG255" t="s">
        <v>252</v>
      </c>
      <c r="BH255" t="s">
        <v>252</v>
      </c>
      <c r="BI255" t="s">
        <v>252</v>
      </c>
      <c r="BJ255" t="s">
        <v>252</v>
      </c>
      <c r="BK255" t="s">
        <v>252</v>
      </c>
      <c r="BL255" t="s">
        <v>252</v>
      </c>
      <c r="BM255" t="s">
        <v>252</v>
      </c>
      <c r="BN255" t="s">
        <v>252</v>
      </c>
      <c r="BO255" t="s">
        <v>252</v>
      </c>
      <c r="BP255" t="s">
        <v>252</v>
      </c>
      <c r="BQ255" t="s">
        <v>252</v>
      </c>
      <c r="BR255" t="s">
        <v>252</v>
      </c>
      <c r="BS255" t="s">
        <v>252</v>
      </c>
      <c r="BT255" t="s">
        <v>252</v>
      </c>
      <c r="BU255" t="s">
        <v>252</v>
      </c>
      <c r="BV255" t="s">
        <v>252</v>
      </c>
      <c r="BW255" t="s">
        <v>252</v>
      </c>
      <c r="BX255" t="s">
        <v>252</v>
      </c>
      <c r="BY255" t="s">
        <v>252</v>
      </c>
      <c r="BZ255" t="s">
        <v>252</v>
      </c>
      <c r="CA255" t="s">
        <v>252</v>
      </c>
      <c r="CB255" t="s">
        <v>252</v>
      </c>
      <c r="CC255" t="s">
        <v>252</v>
      </c>
      <c r="CD255" t="s">
        <v>252</v>
      </c>
      <c r="CE255" t="s">
        <v>252</v>
      </c>
      <c r="CF255" t="s">
        <v>252</v>
      </c>
      <c r="CG255" t="s">
        <v>252</v>
      </c>
      <c r="CH255" t="s">
        <v>252</v>
      </c>
      <c r="CI255" t="s">
        <v>252</v>
      </c>
      <c r="CJ255" t="s">
        <v>252</v>
      </c>
      <c r="CK255" t="s">
        <v>252</v>
      </c>
      <c r="CL255" t="s">
        <v>252</v>
      </c>
      <c r="CM255" t="s">
        <v>252</v>
      </c>
      <c r="CN255" t="s">
        <v>252</v>
      </c>
      <c r="CO255" t="s">
        <v>252</v>
      </c>
      <c r="CP255" t="s">
        <v>252</v>
      </c>
      <c r="CQ255" t="s">
        <v>252</v>
      </c>
      <c r="CR255" t="s">
        <v>252</v>
      </c>
      <c r="CS255" t="s">
        <v>252</v>
      </c>
      <c r="CT255" t="s">
        <v>252</v>
      </c>
      <c r="CU255" t="s">
        <v>252</v>
      </c>
      <c r="CV255" t="s">
        <v>252</v>
      </c>
      <c r="CW255" t="s">
        <v>252</v>
      </c>
      <c r="CX255" t="s">
        <v>252</v>
      </c>
      <c r="CY255" t="s">
        <v>252</v>
      </c>
      <c r="CZ255" t="s">
        <v>252</v>
      </c>
      <c r="DA255" t="s">
        <v>252</v>
      </c>
      <c r="DB255" t="s">
        <v>252</v>
      </c>
      <c r="DC255" t="s">
        <v>252</v>
      </c>
      <c r="DD255" t="s">
        <v>252</v>
      </c>
      <c r="DE255" t="s">
        <v>252</v>
      </c>
      <c r="DF255" t="s">
        <v>252</v>
      </c>
      <c r="DG255" t="s">
        <v>252</v>
      </c>
      <c r="DH255" t="s">
        <v>252</v>
      </c>
      <c r="DI255" t="s">
        <v>252</v>
      </c>
      <c r="DJ255" t="s">
        <v>252</v>
      </c>
      <c r="DK255" t="s">
        <v>252</v>
      </c>
      <c r="DL255" t="s">
        <v>252</v>
      </c>
      <c r="DM255" t="s">
        <v>252</v>
      </c>
      <c r="DN255" t="s">
        <v>252</v>
      </c>
      <c r="DO255" t="s">
        <v>252</v>
      </c>
      <c r="DP255" t="s">
        <v>252</v>
      </c>
      <c r="DQ255" t="s">
        <v>252</v>
      </c>
      <c r="DR255" t="s">
        <v>252</v>
      </c>
      <c r="DS255" t="s">
        <v>252</v>
      </c>
      <c r="DT255" t="s">
        <v>252</v>
      </c>
      <c r="DU255" t="s">
        <v>252</v>
      </c>
      <c r="DV255" t="s">
        <v>252</v>
      </c>
      <c r="DW255" t="s">
        <v>252</v>
      </c>
      <c r="DX255" t="s">
        <v>252</v>
      </c>
      <c r="DY255" t="s">
        <v>252</v>
      </c>
      <c r="DZ255" t="s">
        <v>252</v>
      </c>
      <c r="EA255" t="s">
        <v>252</v>
      </c>
      <c r="EB255" t="s">
        <v>252</v>
      </c>
      <c r="EC255" t="s">
        <v>252</v>
      </c>
      <c r="ED255" t="s">
        <v>252</v>
      </c>
      <c r="EE255" t="s">
        <v>252</v>
      </c>
      <c r="EF255" t="s">
        <v>252</v>
      </c>
      <c r="EG255" t="s">
        <v>252</v>
      </c>
      <c r="EH255" t="s">
        <v>252</v>
      </c>
      <c r="EI255" t="s">
        <v>252</v>
      </c>
      <c r="EJ255" t="s">
        <v>252</v>
      </c>
      <c r="EK255" t="s">
        <v>252</v>
      </c>
      <c r="EL255" t="s">
        <v>252</v>
      </c>
      <c r="EM255" t="s">
        <v>252</v>
      </c>
      <c r="EN255" t="s">
        <v>252</v>
      </c>
      <c r="EO255" t="s">
        <v>252</v>
      </c>
      <c r="EP255" t="s">
        <v>252</v>
      </c>
      <c r="EQ255" t="s">
        <v>252</v>
      </c>
      <c r="ER255" t="s">
        <v>252</v>
      </c>
      <c r="ES255" t="s">
        <v>252</v>
      </c>
      <c r="ET255" t="s">
        <v>252</v>
      </c>
      <c r="EU255" t="s">
        <v>252</v>
      </c>
      <c r="EV255" t="s">
        <v>252</v>
      </c>
      <c r="EW255" t="s">
        <v>252</v>
      </c>
      <c r="EX255" t="s">
        <v>252</v>
      </c>
      <c r="EY255" t="s">
        <v>252</v>
      </c>
      <c r="EZ255" t="s">
        <v>252</v>
      </c>
      <c r="FA255" t="s">
        <v>252</v>
      </c>
      <c r="FB255" t="s">
        <v>252</v>
      </c>
      <c r="FC255" t="s">
        <v>252</v>
      </c>
      <c r="FD255" t="s">
        <v>252</v>
      </c>
      <c r="FE255" t="s">
        <v>252</v>
      </c>
      <c r="FF255" t="s">
        <v>252</v>
      </c>
      <c r="FG255" t="s">
        <v>252</v>
      </c>
      <c r="FH255" t="s">
        <v>252</v>
      </c>
      <c r="FI255" t="s">
        <v>252</v>
      </c>
      <c r="FJ255" t="s">
        <v>252</v>
      </c>
      <c r="FK255" t="s">
        <v>252</v>
      </c>
      <c r="FL255" t="s">
        <v>252</v>
      </c>
      <c r="FM255" t="s">
        <v>252</v>
      </c>
      <c r="FN255" t="s">
        <v>252</v>
      </c>
      <c r="FO255" t="s">
        <v>252</v>
      </c>
      <c r="FP255" t="s">
        <v>252</v>
      </c>
      <c r="FQ255" t="s">
        <v>252</v>
      </c>
      <c r="FR255" t="s">
        <v>252</v>
      </c>
      <c r="FS255" t="s">
        <v>252</v>
      </c>
      <c r="FT255" t="s">
        <v>252</v>
      </c>
      <c r="FU255" t="s">
        <v>252</v>
      </c>
      <c r="FV255" t="s">
        <v>252</v>
      </c>
      <c r="FW255" t="s">
        <v>252</v>
      </c>
      <c r="FX255" t="s">
        <v>252</v>
      </c>
      <c r="FY255" t="s">
        <v>252</v>
      </c>
      <c r="FZ255" t="s">
        <v>252</v>
      </c>
      <c r="GA255" t="s">
        <v>252</v>
      </c>
      <c r="GB255" t="s">
        <v>252</v>
      </c>
      <c r="GC255" t="s">
        <v>252</v>
      </c>
      <c r="GD255" t="s">
        <v>252</v>
      </c>
      <c r="GE255" t="s">
        <v>252</v>
      </c>
      <c r="GF255" t="s">
        <v>252</v>
      </c>
      <c r="GG255" t="s">
        <v>252</v>
      </c>
      <c r="GH255" t="s">
        <v>252</v>
      </c>
      <c r="GI255" t="s">
        <v>252</v>
      </c>
      <c r="GJ255" t="s">
        <v>252</v>
      </c>
      <c r="GK255" t="s">
        <v>252</v>
      </c>
      <c r="GL255" t="s">
        <v>252</v>
      </c>
      <c r="GM255" t="s">
        <v>252</v>
      </c>
      <c r="GN255" t="s">
        <v>252</v>
      </c>
      <c r="GO255" t="s">
        <v>252</v>
      </c>
      <c r="GP255" t="s">
        <v>252</v>
      </c>
      <c r="GQ255" t="s">
        <v>252</v>
      </c>
      <c r="GR255" t="s">
        <v>252</v>
      </c>
      <c r="GS255" t="s">
        <v>252</v>
      </c>
      <c r="GT255" t="s">
        <v>252</v>
      </c>
      <c r="GU255" t="s">
        <v>252</v>
      </c>
      <c r="GV255" t="s">
        <v>252</v>
      </c>
      <c r="GW255" t="s">
        <v>252</v>
      </c>
      <c r="GX255" t="s">
        <v>252</v>
      </c>
      <c r="GY255" t="s">
        <v>252</v>
      </c>
      <c r="GZ255" t="s">
        <v>252</v>
      </c>
      <c r="HA255" t="s">
        <v>252</v>
      </c>
      <c r="HB255" t="s">
        <v>252</v>
      </c>
      <c r="HC255" t="s">
        <v>252</v>
      </c>
      <c r="HD255" t="s">
        <v>252</v>
      </c>
      <c r="HE255" t="s">
        <v>252</v>
      </c>
      <c r="HF255" t="s">
        <v>252</v>
      </c>
      <c r="HG255" t="s">
        <v>252</v>
      </c>
      <c r="HH255" t="s">
        <v>252</v>
      </c>
      <c r="HI255" t="s">
        <v>252</v>
      </c>
      <c r="HJ255" t="s">
        <v>252</v>
      </c>
      <c r="HK255" t="s">
        <v>252</v>
      </c>
      <c r="HL255" t="s">
        <v>252</v>
      </c>
      <c r="HM255" t="s">
        <v>252</v>
      </c>
      <c r="HN255" t="s">
        <v>252</v>
      </c>
      <c r="HO255" t="s">
        <v>252</v>
      </c>
      <c r="HP255" t="s">
        <v>252</v>
      </c>
      <c r="HQ255" t="s">
        <v>252</v>
      </c>
      <c r="HR255" t="s">
        <v>252</v>
      </c>
      <c r="HS255" t="s">
        <v>252</v>
      </c>
      <c r="HT255" t="s">
        <v>252</v>
      </c>
      <c r="HU255" t="s">
        <v>252</v>
      </c>
      <c r="HV255" t="s">
        <v>252</v>
      </c>
      <c r="HW255" t="s">
        <v>252</v>
      </c>
      <c r="HX255" t="s">
        <v>252</v>
      </c>
      <c r="HY255" t="s">
        <v>252</v>
      </c>
      <c r="HZ255" t="s">
        <v>252</v>
      </c>
      <c r="IA255" t="s">
        <v>252</v>
      </c>
      <c r="IB255" t="s">
        <v>252</v>
      </c>
      <c r="IC255" t="s">
        <v>252</v>
      </c>
      <c r="ID255" t="s">
        <v>252</v>
      </c>
      <c r="IE255" t="s">
        <v>252</v>
      </c>
      <c r="IF255" t="s">
        <v>252</v>
      </c>
      <c r="IG255" t="s">
        <v>252</v>
      </c>
      <c r="IH255" t="s">
        <v>252</v>
      </c>
      <c r="II255" t="s">
        <v>252</v>
      </c>
      <c r="IJ255" t="s">
        <v>252</v>
      </c>
      <c r="IK255" t="s">
        <v>252</v>
      </c>
      <c r="IL255" t="s">
        <v>252</v>
      </c>
      <c r="IM255" t="s">
        <v>252</v>
      </c>
      <c r="IN255" t="s">
        <v>252</v>
      </c>
      <c r="IO255" t="s">
        <v>252</v>
      </c>
      <c r="IP255" t="s">
        <v>252</v>
      </c>
      <c r="IQ255" t="s">
        <v>252</v>
      </c>
      <c r="IR255" t="s">
        <v>252</v>
      </c>
      <c r="IS255" t="s">
        <v>252</v>
      </c>
      <c r="IT255" t="s">
        <v>252</v>
      </c>
      <c r="IU255" t="s">
        <v>252</v>
      </c>
      <c r="IV255" t="s">
        <v>252</v>
      </c>
      <c r="IW255" t="s">
        <v>252</v>
      </c>
      <c r="IX255" t="s">
        <v>252</v>
      </c>
      <c r="IY255" t="s">
        <v>252</v>
      </c>
      <c r="IZ255" t="s">
        <v>252</v>
      </c>
      <c r="JA255" t="s">
        <v>252</v>
      </c>
      <c r="JB255" t="s">
        <v>252</v>
      </c>
      <c r="JC255" t="s">
        <v>252</v>
      </c>
      <c r="JD255" t="s">
        <v>252</v>
      </c>
      <c r="JE255" t="s">
        <v>252</v>
      </c>
      <c r="JF255" t="s">
        <v>252</v>
      </c>
      <c r="JG255" t="s">
        <v>252</v>
      </c>
      <c r="JH255" t="s">
        <v>252</v>
      </c>
      <c r="JI255" t="s">
        <v>252</v>
      </c>
      <c r="JJ255" t="s">
        <v>252</v>
      </c>
      <c r="JK255" t="s">
        <v>252</v>
      </c>
      <c r="JL255" t="s">
        <v>252</v>
      </c>
      <c r="JM255" t="s">
        <v>252</v>
      </c>
      <c r="JN255" t="s">
        <v>252</v>
      </c>
      <c r="JO255" t="s">
        <v>252</v>
      </c>
      <c r="JP255" t="s">
        <v>252</v>
      </c>
      <c r="JQ255" t="s">
        <v>252</v>
      </c>
      <c r="JR255" t="s">
        <v>252</v>
      </c>
      <c r="JS255" t="s">
        <v>252</v>
      </c>
      <c r="JT255" t="s">
        <v>252</v>
      </c>
      <c r="JU255" t="s">
        <v>252</v>
      </c>
      <c r="JV255" t="s">
        <v>252</v>
      </c>
      <c r="JW255" t="s">
        <v>252</v>
      </c>
      <c r="JX255" t="s">
        <v>252</v>
      </c>
      <c r="JY255" t="s">
        <v>252</v>
      </c>
      <c r="JZ255" t="s">
        <v>252</v>
      </c>
      <c r="KA255" t="s">
        <v>252</v>
      </c>
      <c r="KB255" t="s">
        <v>252</v>
      </c>
      <c r="KC255" t="s">
        <v>252</v>
      </c>
      <c r="KD255" t="s">
        <v>252</v>
      </c>
      <c r="KE255" t="s">
        <v>252</v>
      </c>
      <c r="KF255" t="s">
        <v>252</v>
      </c>
      <c r="KG255" t="s">
        <v>252</v>
      </c>
      <c r="KH255" t="s">
        <v>252</v>
      </c>
      <c r="KI255" t="s">
        <v>252</v>
      </c>
      <c r="KJ255" t="s">
        <v>252</v>
      </c>
      <c r="KK255" t="s">
        <v>252</v>
      </c>
      <c r="KL255" t="s">
        <v>252</v>
      </c>
      <c r="KM255" t="s">
        <v>252</v>
      </c>
      <c r="KN255" t="s">
        <v>252</v>
      </c>
      <c r="KO255" t="s">
        <v>252</v>
      </c>
      <c r="KP255" t="s">
        <v>252</v>
      </c>
    </row>
    <row r="256" spans="1:302" x14ac:dyDescent="0.25">
      <c r="A256" t="s">
        <v>253</v>
      </c>
      <c r="B256" t="s">
        <v>253</v>
      </c>
      <c r="C256" t="s">
        <v>253</v>
      </c>
      <c r="D256" t="s">
        <v>253</v>
      </c>
      <c r="E256" t="s">
        <v>253</v>
      </c>
      <c r="F256" t="s">
        <v>253</v>
      </c>
      <c r="G256" t="s">
        <v>253</v>
      </c>
      <c r="H256" t="s">
        <v>253</v>
      </c>
      <c r="I256" t="s">
        <v>253</v>
      </c>
      <c r="J256" t="s">
        <v>253</v>
      </c>
      <c r="K256" t="s">
        <v>253</v>
      </c>
      <c r="L256" t="s">
        <v>253</v>
      </c>
      <c r="M256" t="s">
        <v>253</v>
      </c>
      <c r="N256" t="s">
        <v>253</v>
      </c>
      <c r="O256" t="s">
        <v>253</v>
      </c>
      <c r="P256" t="s">
        <v>253</v>
      </c>
      <c r="Q256" t="s">
        <v>253</v>
      </c>
      <c r="R256" t="s">
        <v>253</v>
      </c>
      <c r="S256" t="s">
        <v>253</v>
      </c>
      <c r="T256" t="s">
        <v>253</v>
      </c>
      <c r="U256" t="s">
        <v>253</v>
      </c>
      <c r="V256" t="s">
        <v>253</v>
      </c>
      <c r="W256" t="s">
        <v>253</v>
      </c>
      <c r="X256" t="s">
        <v>253</v>
      </c>
      <c r="Y256" t="s">
        <v>253</v>
      </c>
      <c r="Z256" t="s">
        <v>253</v>
      </c>
      <c r="AA256" t="s">
        <v>253</v>
      </c>
      <c r="AB256" t="s">
        <v>253</v>
      </c>
      <c r="AC256" t="s">
        <v>253</v>
      </c>
      <c r="AD256" t="s">
        <v>253</v>
      </c>
      <c r="AE256" t="s">
        <v>253</v>
      </c>
      <c r="AF256" t="s">
        <v>253</v>
      </c>
      <c r="AG256" t="s">
        <v>253</v>
      </c>
      <c r="AH256" t="s">
        <v>253</v>
      </c>
      <c r="AI256" t="s">
        <v>253</v>
      </c>
      <c r="AJ256" t="s">
        <v>253</v>
      </c>
      <c r="AK256" t="s">
        <v>253</v>
      </c>
      <c r="AL256" t="s">
        <v>253</v>
      </c>
      <c r="AM256" t="s">
        <v>253</v>
      </c>
      <c r="AN256" t="s">
        <v>253</v>
      </c>
      <c r="AO256" t="s">
        <v>253</v>
      </c>
      <c r="AP256" t="s">
        <v>253</v>
      </c>
      <c r="AQ256" t="s">
        <v>253</v>
      </c>
      <c r="AR256" t="s">
        <v>253</v>
      </c>
      <c r="AS256" t="s">
        <v>253</v>
      </c>
      <c r="AT256" t="s">
        <v>253</v>
      </c>
      <c r="AU256" t="s">
        <v>253</v>
      </c>
      <c r="AV256" t="s">
        <v>253</v>
      </c>
      <c r="AW256" t="s">
        <v>253</v>
      </c>
      <c r="AX256" t="s">
        <v>253</v>
      </c>
      <c r="AY256" t="s">
        <v>253</v>
      </c>
      <c r="AZ256" t="s">
        <v>253</v>
      </c>
      <c r="BA256" t="s">
        <v>253</v>
      </c>
      <c r="BB256" t="s">
        <v>253</v>
      </c>
      <c r="BC256" t="s">
        <v>253</v>
      </c>
      <c r="BD256" t="s">
        <v>253</v>
      </c>
      <c r="BE256" t="s">
        <v>253</v>
      </c>
      <c r="BF256" t="s">
        <v>253</v>
      </c>
      <c r="BG256" t="s">
        <v>253</v>
      </c>
      <c r="BH256" t="s">
        <v>253</v>
      </c>
      <c r="BI256" t="s">
        <v>253</v>
      </c>
      <c r="BJ256" t="s">
        <v>253</v>
      </c>
      <c r="BK256" t="s">
        <v>253</v>
      </c>
      <c r="BL256" t="s">
        <v>253</v>
      </c>
      <c r="BM256" t="s">
        <v>253</v>
      </c>
      <c r="BN256" t="s">
        <v>253</v>
      </c>
      <c r="BO256" t="s">
        <v>253</v>
      </c>
      <c r="BP256" t="s">
        <v>253</v>
      </c>
      <c r="BQ256" t="s">
        <v>253</v>
      </c>
      <c r="BR256" t="s">
        <v>253</v>
      </c>
      <c r="BS256" t="s">
        <v>253</v>
      </c>
      <c r="BT256" t="s">
        <v>253</v>
      </c>
      <c r="BU256" t="s">
        <v>253</v>
      </c>
      <c r="BV256" t="s">
        <v>253</v>
      </c>
      <c r="BW256" t="s">
        <v>253</v>
      </c>
      <c r="BX256" t="s">
        <v>253</v>
      </c>
      <c r="BY256" t="s">
        <v>253</v>
      </c>
      <c r="BZ256" t="s">
        <v>253</v>
      </c>
      <c r="CA256" t="s">
        <v>253</v>
      </c>
      <c r="CB256" t="s">
        <v>253</v>
      </c>
      <c r="CC256" t="s">
        <v>253</v>
      </c>
      <c r="CD256" t="s">
        <v>253</v>
      </c>
      <c r="CE256" t="s">
        <v>253</v>
      </c>
      <c r="CF256" t="s">
        <v>253</v>
      </c>
      <c r="CG256" t="s">
        <v>253</v>
      </c>
      <c r="CH256" t="s">
        <v>253</v>
      </c>
      <c r="CI256" t="s">
        <v>253</v>
      </c>
      <c r="CJ256" t="s">
        <v>253</v>
      </c>
      <c r="CK256" t="s">
        <v>253</v>
      </c>
      <c r="CL256" t="s">
        <v>253</v>
      </c>
      <c r="CM256" t="s">
        <v>253</v>
      </c>
      <c r="CN256" t="s">
        <v>253</v>
      </c>
      <c r="CO256" t="s">
        <v>253</v>
      </c>
      <c r="CP256" t="s">
        <v>253</v>
      </c>
      <c r="CQ256" t="s">
        <v>253</v>
      </c>
      <c r="CR256" t="s">
        <v>253</v>
      </c>
      <c r="CS256" t="s">
        <v>253</v>
      </c>
      <c r="CT256" t="s">
        <v>253</v>
      </c>
      <c r="CU256" t="s">
        <v>253</v>
      </c>
      <c r="CV256" t="s">
        <v>253</v>
      </c>
      <c r="CW256" t="s">
        <v>253</v>
      </c>
      <c r="CX256" t="s">
        <v>253</v>
      </c>
      <c r="CY256" t="s">
        <v>253</v>
      </c>
      <c r="CZ256" t="s">
        <v>253</v>
      </c>
      <c r="DA256" t="s">
        <v>253</v>
      </c>
      <c r="DB256" t="s">
        <v>253</v>
      </c>
      <c r="DC256" t="s">
        <v>253</v>
      </c>
      <c r="DD256" t="s">
        <v>253</v>
      </c>
      <c r="DE256" t="s">
        <v>253</v>
      </c>
      <c r="DF256" t="s">
        <v>253</v>
      </c>
      <c r="DG256" t="s">
        <v>253</v>
      </c>
      <c r="DH256" t="s">
        <v>253</v>
      </c>
      <c r="DI256" t="s">
        <v>253</v>
      </c>
      <c r="DJ256" t="s">
        <v>253</v>
      </c>
      <c r="DK256" t="s">
        <v>253</v>
      </c>
      <c r="DL256" t="s">
        <v>253</v>
      </c>
      <c r="DM256" t="s">
        <v>253</v>
      </c>
      <c r="DN256" t="s">
        <v>253</v>
      </c>
      <c r="DO256" t="s">
        <v>253</v>
      </c>
      <c r="DP256" t="s">
        <v>253</v>
      </c>
      <c r="DQ256" t="s">
        <v>253</v>
      </c>
      <c r="DR256" t="s">
        <v>253</v>
      </c>
      <c r="DS256" t="s">
        <v>253</v>
      </c>
      <c r="DT256" t="s">
        <v>253</v>
      </c>
      <c r="DU256" t="s">
        <v>253</v>
      </c>
      <c r="DV256" t="s">
        <v>253</v>
      </c>
      <c r="DW256" t="s">
        <v>253</v>
      </c>
      <c r="DX256" t="s">
        <v>253</v>
      </c>
      <c r="DY256" t="s">
        <v>253</v>
      </c>
      <c r="DZ256" t="s">
        <v>253</v>
      </c>
      <c r="EA256" t="s">
        <v>253</v>
      </c>
      <c r="EB256" t="s">
        <v>253</v>
      </c>
      <c r="EC256" t="s">
        <v>253</v>
      </c>
      <c r="ED256" t="s">
        <v>253</v>
      </c>
      <c r="EE256" t="s">
        <v>253</v>
      </c>
      <c r="EF256" t="s">
        <v>253</v>
      </c>
      <c r="EG256" t="s">
        <v>253</v>
      </c>
      <c r="EH256" t="s">
        <v>253</v>
      </c>
      <c r="EI256" t="s">
        <v>253</v>
      </c>
      <c r="EJ256" t="s">
        <v>253</v>
      </c>
      <c r="EK256" t="s">
        <v>253</v>
      </c>
      <c r="EL256" t="s">
        <v>253</v>
      </c>
      <c r="EM256" t="s">
        <v>253</v>
      </c>
      <c r="EN256" t="s">
        <v>253</v>
      </c>
      <c r="EO256" t="s">
        <v>253</v>
      </c>
      <c r="EP256" t="s">
        <v>253</v>
      </c>
      <c r="EQ256" t="s">
        <v>253</v>
      </c>
      <c r="ER256" t="s">
        <v>253</v>
      </c>
      <c r="ES256" t="s">
        <v>253</v>
      </c>
      <c r="ET256" t="s">
        <v>253</v>
      </c>
      <c r="EU256" t="s">
        <v>253</v>
      </c>
      <c r="EV256" t="s">
        <v>253</v>
      </c>
      <c r="EW256" t="s">
        <v>253</v>
      </c>
      <c r="EX256" t="s">
        <v>253</v>
      </c>
      <c r="EY256" t="s">
        <v>253</v>
      </c>
      <c r="EZ256" t="s">
        <v>253</v>
      </c>
      <c r="FA256" t="s">
        <v>253</v>
      </c>
      <c r="FB256" t="s">
        <v>253</v>
      </c>
      <c r="FC256" t="s">
        <v>253</v>
      </c>
      <c r="FD256" t="s">
        <v>253</v>
      </c>
      <c r="FE256" t="s">
        <v>253</v>
      </c>
      <c r="FF256" t="s">
        <v>253</v>
      </c>
      <c r="FG256" t="s">
        <v>253</v>
      </c>
      <c r="FH256" t="s">
        <v>253</v>
      </c>
      <c r="FI256" t="s">
        <v>253</v>
      </c>
      <c r="FJ256" t="s">
        <v>253</v>
      </c>
      <c r="FK256" t="s">
        <v>253</v>
      </c>
      <c r="FL256" t="s">
        <v>253</v>
      </c>
      <c r="FM256" t="s">
        <v>253</v>
      </c>
      <c r="FN256" t="s">
        <v>253</v>
      </c>
      <c r="FO256" t="s">
        <v>253</v>
      </c>
      <c r="FP256" t="s">
        <v>253</v>
      </c>
      <c r="FQ256" t="s">
        <v>253</v>
      </c>
      <c r="FR256" t="s">
        <v>253</v>
      </c>
      <c r="FS256" t="s">
        <v>253</v>
      </c>
      <c r="FT256" t="s">
        <v>253</v>
      </c>
      <c r="FU256" t="s">
        <v>253</v>
      </c>
      <c r="FV256" t="s">
        <v>253</v>
      </c>
      <c r="FW256" t="s">
        <v>253</v>
      </c>
      <c r="FX256" t="s">
        <v>253</v>
      </c>
      <c r="FY256" t="s">
        <v>253</v>
      </c>
      <c r="FZ256" t="s">
        <v>253</v>
      </c>
      <c r="GA256" t="s">
        <v>253</v>
      </c>
      <c r="GB256" t="s">
        <v>253</v>
      </c>
      <c r="GC256" t="s">
        <v>253</v>
      </c>
      <c r="GD256" t="s">
        <v>253</v>
      </c>
      <c r="GE256" t="s">
        <v>253</v>
      </c>
      <c r="GF256" t="s">
        <v>253</v>
      </c>
      <c r="GG256" t="s">
        <v>253</v>
      </c>
      <c r="GH256" t="s">
        <v>253</v>
      </c>
      <c r="GI256" t="s">
        <v>253</v>
      </c>
      <c r="GJ256" t="s">
        <v>253</v>
      </c>
      <c r="GK256" t="s">
        <v>253</v>
      </c>
      <c r="GL256" t="s">
        <v>253</v>
      </c>
      <c r="GM256" t="s">
        <v>253</v>
      </c>
      <c r="GN256" t="s">
        <v>253</v>
      </c>
      <c r="GO256" t="s">
        <v>253</v>
      </c>
      <c r="GP256" t="s">
        <v>253</v>
      </c>
      <c r="GQ256" t="s">
        <v>253</v>
      </c>
      <c r="GR256" t="s">
        <v>253</v>
      </c>
      <c r="GS256" t="s">
        <v>253</v>
      </c>
      <c r="GT256" t="s">
        <v>253</v>
      </c>
      <c r="GU256" t="s">
        <v>253</v>
      </c>
      <c r="GV256" t="s">
        <v>253</v>
      </c>
      <c r="GW256" t="s">
        <v>253</v>
      </c>
      <c r="GX256" t="s">
        <v>253</v>
      </c>
      <c r="GY256" t="s">
        <v>253</v>
      </c>
      <c r="GZ256" t="s">
        <v>253</v>
      </c>
      <c r="HA256" t="s">
        <v>253</v>
      </c>
      <c r="HB256" t="s">
        <v>253</v>
      </c>
      <c r="HC256" t="s">
        <v>253</v>
      </c>
      <c r="HD256" t="s">
        <v>253</v>
      </c>
      <c r="HE256" t="s">
        <v>253</v>
      </c>
      <c r="HF256" t="s">
        <v>253</v>
      </c>
      <c r="HG256" t="s">
        <v>253</v>
      </c>
      <c r="HH256" t="s">
        <v>253</v>
      </c>
      <c r="HI256" t="s">
        <v>253</v>
      </c>
      <c r="HJ256" t="s">
        <v>253</v>
      </c>
      <c r="HK256" t="s">
        <v>253</v>
      </c>
      <c r="HL256" t="s">
        <v>253</v>
      </c>
      <c r="HM256" t="s">
        <v>253</v>
      </c>
      <c r="HN256" t="s">
        <v>253</v>
      </c>
      <c r="HO256" t="s">
        <v>253</v>
      </c>
      <c r="HP256" t="s">
        <v>253</v>
      </c>
      <c r="HQ256" t="s">
        <v>253</v>
      </c>
      <c r="HR256" t="s">
        <v>253</v>
      </c>
      <c r="HS256" t="s">
        <v>253</v>
      </c>
      <c r="HT256" t="s">
        <v>253</v>
      </c>
      <c r="HU256" t="s">
        <v>253</v>
      </c>
      <c r="HV256" t="s">
        <v>253</v>
      </c>
      <c r="HW256" t="s">
        <v>253</v>
      </c>
      <c r="HX256" t="s">
        <v>253</v>
      </c>
      <c r="HY256" t="s">
        <v>253</v>
      </c>
      <c r="HZ256" t="s">
        <v>253</v>
      </c>
      <c r="IA256" t="s">
        <v>253</v>
      </c>
      <c r="IB256" t="s">
        <v>253</v>
      </c>
      <c r="IC256" t="s">
        <v>253</v>
      </c>
      <c r="ID256" t="s">
        <v>253</v>
      </c>
      <c r="IE256" t="s">
        <v>253</v>
      </c>
      <c r="IF256" t="s">
        <v>253</v>
      </c>
      <c r="IG256" t="s">
        <v>253</v>
      </c>
      <c r="IH256" t="s">
        <v>253</v>
      </c>
      <c r="II256" t="s">
        <v>253</v>
      </c>
      <c r="IJ256" t="s">
        <v>253</v>
      </c>
      <c r="IK256" t="s">
        <v>253</v>
      </c>
      <c r="IL256" t="s">
        <v>253</v>
      </c>
      <c r="IM256" t="s">
        <v>253</v>
      </c>
      <c r="IN256" t="s">
        <v>253</v>
      </c>
      <c r="IO256" t="s">
        <v>253</v>
      </c>
      <c r="IP256" t="s">
        <v>253</v>
      </c>
      <c r="IQ256" t="s">
        <v>253</v>
      </c>
      <c r="IR256" t="s">
        <v>253</v>
      </c>
      <c r="IS256" t="s">
        <v>253</v>
      </c>
      <c r="IT256" t="s">
        <v>253</v>
      </c>
      <c r="IU256" t="s">
        <v>253</v>
      </c>
      <c r="IV256" t="s">
        <v>253</v>
      </c>
      <c r="IW256" t="s">
        <v>253</v>
      </c>
      <c r="IX256" t="s">
        <v>253</v>
      </c>
      <c r="IY256" t="s">
        <v>253</v>
      </c>
      <c r="IZ256" t="s">
        <v>253</v>
      </c>
      <c r="JA256" t="s">
        <v>253</v>
      </c>
      <c r="JB256" t="s">
        <v>253</v>
      </c>
      <c r="JC256" t="s">
        <v>253</v>
      </c>
      <c r="JD256" t="s">
        <v>253</v>
      </c>
      <c r="JE256" t="s">
        <v>253</v>
      </c>
      <c r="JF256" t="s">
        <v>253</v>
      </c>
      <c r="JG256" t="s">
        <v>253</v>
      </c>
      <c r="JH256" t="s">
        <v>253</v>
      </c>
      <c r="JI256" t="s">
        <v>253</v>
      </c>
      <c r="JJ256" t="s">
        <v>253</v>
      </c>
      <c r="JK256" t="s">
        <v>253</v>
      </c>
      <c r="JL256" t="s">
        <v>253</v>
      </c>
      <c r="JM256" t="s">
        <v>253</v>
      </c>
      <c r="JN256" t="s">
        <v>253</v>
      </c>
      <c r="JO256" t="s">
        <v>253</v>
      </c>
      <c r="JP256" t="s">
        <v>253</v>
      </c>
      <c r="JQ256" t="s">
        <v>253</v>
      </c>
      <c r="JR256" t="s">
        <v>253</v>
      </c>
      <c r="JS256" t="s">
        <v>253</v>
      </c>
      <c r="JT256" t="s">
        <v>253</v>
      </c>
      <c r="JU256" t="s">
        <v>253</v>
      </c>
      <c r="JV256" t="s">
        <v>253</v>
      </c>
      <c r="JW256" t="s">
        <v>253</v>
      </c>
      <c r="JX256" t="s">
        <v>253</v>
      </c>
      <c r="JY256" t="s">
        <v>253</v>
      </c>
      <c r="JZ256" t="s">
        <v>253</v>
      </c>
      <c r="KA256" t="s">
        <v>253</v>
      </c>
      <c r="KB256" t="s">
        <v>253</v>
      </c>
      <c r="KC256" t="s">
        <v>253</v>
      </c>
      <c r="KD256" t="s">
        <v>253</v>
      </c>
      <c r="KE256" t="s">
        <v>253</v>
      </c>
      <c r="KF256" t="s">
        <v>253</v>
      </c>
      <c r="KG256" t="s">
        <v>253</v>
      </c>
      <c r="KH256" t="s">
        <v>253</v>
      </c>
      <c r="KI256" t="s">
        <v>253</v>
      </c>
      <c r="KJ256" t="s">
        <v>253</v>
      </c>
      <c r="KK256" t="s">
        <v>253</v>
      </c>
      <c r="KL256" t="s">
        <v>253</v>
      </c>
      <c r="KM256" t="s">
        <v>253</v>
      </c>
      <c r="KN256" t="s">
        <v>253</v>
      </c>
      <c r="KO256" t="s">
        <v>253</v>
      </c>
      <c r="KP256" t="s">
        <v>253</v>
      </c>
    </row>
    <row r="257" spans="1:302" x14ac:dyDescent="0.25">
      <c r="A257" t="s">
        <v>254</v>
      </c>
      <c r="B257" t="s">
        <v>254</v>
      </c>
      <c r="C257" t="s">
        <v>254</v>
      </c>
      <c r="D257" t="s">
        <v>254</v>
      </c>
      <c r="E257" t="s">
        <v>254</v>
      </c>
      <c r="F257" t="s">
        <v>254</v>
      </c>
      <c r="G257" t="s">
        <v>254</v>
      </c>
      <c r="H257" t="s">
        <v>254</v>
      </c>
      <c r="I257" t="s">
        <v>254</v>
      </c>
      <c r="J257" t="s">
        <v>254</v>
      </c>
      <c r="K257" t="s">
        <v>254</v>
      </c>
      <c r="L257" t="s">
        <v>254</v>
      </c>
      <c r="M257" t="s">
        <v>254</v>
      </c>
      <c r="N257" t="s">
        <v>254</v>
      </c>
      <c r="O257" t="s">
        <v>254</v>
      </c>
      <c r="P257" t="s">
        <v>254</v>
      </c>
      <c r="Q257" t="s">
        <v>254</v>
      </c>
      <c r="R257" t="s">
        <v>254</v>
      </c>
      <c r="S257" t="s">
        <v>254</v>
      </c>
      <c r="T257" t="s">
        <v>254</v>
      </c>
      <c r="U257" t="s">
        <v>254</v>
      </c>
      <c r="V257" t="s">
        <v>254</v>
      </c>
      <c r="W257" t="s">
        <v>254</v>
      </c>
      <c r="X257" t="s">
        <v>254</v>
      </c>
      <c r="Y257" t="s">
        <v>254</v>
      </c>
      <c r="Z257" t="s">
        <v>254</v>
      </c>
      <c r="AA257" t="s">
        <v>254</v>
      </c>
      <c r="AB257" t="s">
        <v>254</v>
      </c>
      <c r="AC257" t="s">
        <v>254</v>
      </c>
      <c r="AD257" t="s">
        <v>254</v>
      </c>
      <c r="AE257" t="s">
        <v>254</v>
      </c>
      <c r="AF257" t="s">
        <v>254</v>
      </c>
      <c r="AG257" t="s">
        <v>254</v>
      </c>
      <c r="AH257" t="s">
        <v>254</v>
      </c>
      <c r="AI257" t="s">
        <v>254</v>
      </c>
      <c r="AJ257" t="s">
        <v>254</v>
      </c>
      <c r="AK257" t="s">
        <v>254</v>
      </c>
      <c r="AL257" t="s">
        <v>254</v>
      </c>
      <c r="AM257" t="s">
        <v>254</v>
      </c>
      <c r="AN257" t="s">
        <v>254</v>
      </c>
      <c r="AO257" t="s">
        <v>254</v>
      </c>
      <c r="AP257" t="s">
        <v>254</v>
      </c>
      <c r="AQ257" t="s">
        <v>254</v>
      </c>
      <c r="AR257" t="s">
        <v>254</v>
      </c>
      <c r="AS257" t="s">
        <v>254</v>
      </c>
      <c r="AT257" t="s">
        <v>254</v>
      </c>
      <c r="AU257" t="s">
        <v>254</v>
      </c>
      <c r="AV257" t="s">
        <v>254</v>
      </c>
      <c r="AW257" t="s">
        <v>254</v>
      </c>
      <c r="AX257" t="s">
        <v>254</v>
      </c>
      <c r="AY257" t="s">
        <v>254</v>
      </c>
      <c r="AZ257" t="s">
        <v>254</v>
      </c>
      <c r="BA257" t="s">
        <v>254</v>
      </c>
      <c r="BB257" t="s">
        <v>254</v>
      </c>
      <c r="BC257" t="s">
        <v>254</v>
      </c>
      <c r="BD257" t="s">
        <v>254</v>
      </c>
      <c r="BE257" t="s">
        <v>254</v>
      </c>
      <c r="BF257" t="s">
        <v>254</v>
      </c>
      <c r="BG257" t="s">
        <v>254</v>
      </c>
      <c r="BH257" t="s">
        <v>254</v>
      </c>
      <c r="BI257" t="s">
        <v>254</v>
      </c>
      <c r="BJ257" t="s">
        <v>254</v>
      </c>
      <c r="BK257" t="s">
        <v>254</v>
      </c>
      <c r="BL257" t="s">
        <v>254</v>
      </c>
      <c r="BM257" t="s">
        <v>254</v>
      </c>
      <c r="BN257" t="s">
        <v>254</v>
      </c>
      <c r="BO257" t="s">
        <v>254</v>
      </c>
      <c r="BP257" t="s">
        <v>254</v>
      </c>
      <c r="BQ257" t="s">
        <v>254</v>
      </c>
      <c r="BR257" t="s">
        <v>254</v>
      </c>
      <c r="BS257" t="s">
        <v>254</v>
      </c>
      <c r="BT257" t="s">
        <v>254</v>
      </c>
      <c r="BU257" t="s">
        <v>254</v>
      </c>
      <c r="BV257" t="s">
        <v>254</v>
      </c>
      <c r="BW257" t="s">
        <v>254</v>
      </c>
      <c r="BX257" t="s">
        <v>254</v>
      </c>
      <c r="BY257" t="s">
        <v>254</v>
      </c>
      <c r="BZ257" t="s">
        <v>254</v>
      </c>
      <c r="CA257" t="s">
        <v>254</v>
      </c>
      <c r="CB257" t="s">
        <v>254</v>
      </c>
      <c r="CC257" t="s">
        <v>254</v>
      </c>
      <c r="CD257" t="s">
        <v>254</v>
      </c>
      <c r="CE257" t="s">
        <v>254</v>
      </c>
      <c r="CF257" t="s">
        <v>254</v>
      </c>
      <c r="CG257" t="s">
        <v>254</v>
      </c>
      <c r="CH257" t="s">
        <v>254</v>
      </c>
      <c r="CI257" t="s">
        <v>254</v>
      </c>
      <c r="CJ257" t="s">
        <v>254</v>
      </c>
      <c r="CK257" t="s">
        <v>254</v>
      </c>
      <c r="CL257" t="s">
        <v>254</v>
      </c>
      <c r="CM257" t="s">
        <v>254</v>
      </c>
      <c r="CN257" t="s">
        <v>254</v>
      </c>
      <c r="CO257" t="s">
        <v>254</v>
      </c>
      <c r="CP257" t="s">
        <v>254</v>
      </c>
      <c r="CQ257" t="s">
        <v>254</v>
      </c>
      <c r="CR257" t="s">
        <v>254</v>
      </c>
      <c r="CS257" t="s">
        <v>254</v>
      </c>
      <c r="CT257" t="s">
        <v>254</v>
      </c>
      <c r="CU257" t="s">
        <v>254</v>
      </c>
      <c r="CV257" t="s">
        <v>254</v>
      </c>
      <c r="CW257" t="s">
        <v>254</v>
      </c>
      <c r="CX257" t="s">
        <v>254</v>
      </c>
      <c r="CY257" t="s">
        <v>254</v>
      </c>
      <c r="CZ257" t="s">
        <v>254</v>
      </c>
      <c r="DA257" t="s">
        <v>254</v>
      </c>
      <c r="DB257" t="s">
        <v>254</v>
      </c>
      <c r="DC257" t="s">
        <v>254</v>
      </c>
      <c r="DD257" t="s">
        <v>254</v>
      </c>
      <c r="DE257" t="s">
        <v>254</v>
      </c>
      <c r="DF257" t="s">
        <v>254</v>
      </c>
      <c r="DG257" t="s">
        <v>254</v>
      </c>
      <c r="DH257" t="s">
        <v>254</v>
      </c>
      <c r="DI257" t="s">
        <v>254</v>
      </c>
      <c r="DJ257" t="s">
        <v>254</v>
      </c>
      <c r="DK257" t="s">
        <v>254</v>
      </c>
      <c r="DL257" t="s">
        <v>254</v>
      </c>
      <c r="DM257" t="s">
        <v>254</v>
      </c>
      <c r="DN257" t="s">
        <v>254</v>
      </c>
      <c r="DO257" t="s">
        <v>254</v>
      </c>
      <c r="DP257" t="s">
        <v>254</v>
      </c>
      <c r="DQ257" t="s">
        <v>254</v>
      </c>
      <c r="DR257" t="s">
        <v>254</v>
      </c>
      <c r="DS257" t="s">
        <v>254</v>
      </c>
      <c r="DT257" t="s">
        <v>254</v>
      </c>
      <c r="DU257" t="s">
        <v>254</v>
      </c>
      <c r="DV257" t="s">
        <v>254</v>
      </c>
      <c r="DW257" t="s">
        <v>254</v>
      </c>
      <c r="DX257" t="s">
        <v>254</v>
      </c>
      <c r="DY257" t="s">
        <v>254</v>
      </c>
      <c r="DZ257" t="s">
        <v>254</v>
      </c>
      <c r="EA257" t="s">
        <v>254</v>
      </c>
      <c r="EB257" t="s">
        <v>254</v>
      </c>
      <c r="EC257" t="s">
        <v>254</v>
      </c>
      <c r="ED257" t="s">
        <v>254</v>
      </c>
      <c r="EE257" t="s">
        <v>254</v>
      </c>
      <c r="EF257" t="s">
        <v>254</v>
      </c>
      <c r="EG257" t="s">
        <v>254</v>
      </c>
      <c r="EH257" t="s">
        <v>254</v>
      </c>
      <c r="EI257" t="s">
        <v>254</v>
      </c>
      <c r="EJ257" t="s">
        <v>254</v>
      </c>
      <c r="EK257" t="s">
        <v>254</v>
      </c>
      <c r="EL257" t="s">
        <v>254</v>
      </c>
      <c r="EM257" t="s">
        <v>254</v>
      </c>
      <c r="EN257" t="s">
        <v>254</v>
      </c>
      <c r="EO257" t="s">
        <v>254</v>
      </c>
      <c r="EP257" t="s">
        <v>254</v>
      </c>
      <c r="EQ257" t="s">
        <v>254</v>
      </c>
      <c r="ER257" t="s">
        <v>254</v>
      </c>
      <c r="ES257" t="s">
        <v>254</v>
      </c>
      <c r="ET257" t="s">
        <v>254</v>
      </c>
      <c r="EU257" t="s">
        <v>254</v>
      </c>
      <c r="EV257" t="s">
        <v>254</v>
      </c>
      <c r="EW257" t="s">
        <v>254</v>
      </c>
      <c r="EX257" t="s">
        <v>254</v>
      </c>
      <c r="EY257" t="s">
        <v>254</v>
      </c>
      <c r="EZ257" t="s">
        <v>254</v>
      </c>
      <c r="FA257" t="s">
        <v>254</v>
      </c>
      <c r="FB257" t="s">
        <v>254</v>
      </c>
      <c r="FC257" t="s">
        <v>254</v>
      </c>
      <c r="FD257" t="s">
        <v>254</v>
      </c>
      <c r="FE257" t="s">
        <v>254</v>
      </c>
      <c r="FF257" t="s">
        <v>254</v>
      </c>
      <c r="FG257" t="s">
        <v>254</v>
      </c>
      <c r="FH257" t="s">
        <v>254</v>
      </c>
      <c r="FI257" t="s">
        <v>254</v>
      </c>
      <c r="FJ257" t="s">
        <v>254</v>
      </c>
      <c r="FK257" t="s">
        <v>254</v>
      </c>
      <c r="FL257" t="s">
        <v>254</v>
      </c>
      <c r="FM257" t="s">
        <v>254</v>
      </c>
      <c r="FN257" t="s">
        <v>254</v>
      </c>
      <c r="FO257" t="s">
        <v>254</v>
      </c>
      <c r="FP257" t="s">
        <v>254</v>
      </c>
      <c r="FQ257" t="s">
        <v>254</v>
      </c>
      <c r="FR257" t="s">
        <v>254</v>
      </c>
      <c r="FS257" t="s">
        <v>254</v>
      </c>
      <c r="FT257" t="s">
        <v>254</v>
      </c>
      <c r="FU257" t="s">
        <v>254</v>
      </c>
      <c r="FV257" t="s">
        <v>254</v>
      </c>
      <c r="FW257" t="s">
        <v>254</v>
      </c>
      <c r="FX257" t="s">
        <v>254</v>
      </c>
      <c r="FY257" t="s">
        <v>254</v>
      </c>
      <c r="FZ257" t="s">
        <v>254</v>
      </c>
      <c r="GA257" t="s">
        <v>254</v>
      </c>
      <c r="GB257" t="s">
        <v>254</v>
      </c>
      <c r="GC257" t="s">
        <v>254</v>
      </c>
      <c r="GD257" t="s">
        <v>254</v>
      </c>
      <c r="GE257" t="s">
        <v>254</v>
      </c>
      <c r="GF257" t="s">
        <v>254</v>
      </c>
      <c r="GG257" t="s">
        <v>254</v>
      </c>
      <c r="GH257" t="s">
        <v>254</v>
      </c>
      <c r="GI257" t="s">
        <v>254</v>
      </c>
      <c r="GJ257" t="s">
        <v>254</v>
      </c>
      <c r="GK257" t="s">
        <v>254</v>
      </c>
      <c r="GL257" t="s">
        <v>254</v>
      </c>
      <c r="GM257" t="s">
        <v>254</v>
      </c>
      <c r="GN257" t="s">
        <v>254</v>
      </c>
      <c r="GO257" t="s">
        <v>254</v>
      </c>
      <c r="GP257" t="s">
        <v>254</v>
      </c>
      <c r="GQ257" t="s">
        <v>254</v>
      </c>
      <c r="GR257" t="s">
        <v>254</v>
      </c>
      <c r="GS257" t="s">
        <v>254</v>
      </c>
      <c r="GT257" t="s">
        <v>254</v>
      </c>
      <c r="GU257" t="s">
        <v>254</v>
      </c>
      <c r="GV257" t="s">
        <v>254</v>
      </c>
      <c r="GW257" t="s">
        <v>254</v>
      </c>
      <c r="GX257" t="s">
        <v>254</v>
      </c>
      <c r="GY257" t="s">
        <v>254</v>
      </c>
      <c r="GZ257" t="s">
        <v>254</v>
      </c>
      <c r="HA257" t="s">
        <v>254</v>
      </c>
      <c r="HB257" t="s">
        <v>254</v>
      </c>
      <c r="HC257" t="s">
        <v>254</v>
      </c>
      <c r="HD257" t="s">
        <v>254</v>
      </c>
      <c r="HE257" t="s">
        <v>254</v>
      </c>
      <c r="HF257" t="s">
        <v>254</v>
      </c>
      <c r="HG257" t="s">
        <v>254</v>
      </c>
      <c r="HH257" t="s">
        <v>254</v>
      </c>
      <c r="HI257" t="s">
        <v>254</v>
      </c>
      <c r="HJ257" t="s">
        <v>254</v>
      </c>
      <c r="HK257" t="s">
        <v>254</v>
      </c>
      <c r="HL257" t="s">
        <v>254</v>
      </c>
      <c r="HM257" t="s">
        <v>254</v>
      </c>
      <c r="HN257" t="s">
        <v>254</v>
      </c>
      <c r="HO257" t="s">
        <v>254</v>
      </c>
      <c r="HP257" t="s">
        <v>254</v>
      </c>
      <c r="HQ257" t="s">
        <v>254</v>
      </c>
      <c r="HR257" t="s">
        <v>254</v>
      </c>
      <c r="HS257" t="s">
        <v>254</v>
      </c>
      <c r="HT257" t="s">
        <v>254</v>
      </c>
      <c r="HU257" t="s">
        <v>254</v>
      </c>
      <c r="HV257" t="s">
        <v>254</v>
      </c>
      <c r="HW257" t="s">
        <v>254</v>
      </c>
      <c r="HX257" t="s">
        <v>254</v>
      </c>
      <c r="HY257" t="s">
        <v>254</v>
      </c>
      <c r="HZ257" t="s">
        <v>254</v>
      </c>
      <c r="IA257" t="s">
        <v>254</v>
      </c>
      <c r="IB257" t="s">
        <v>254</v>
      </c>
      <c r="IC257" t="s">
        <v>254</v>
      </c>
      <c r="ID257" t="s">
        <v>254</v>
      </c>
      <c r="IE257" t="s">
        <v>254</v>
      </c>
      <c r="IF257" t="s">
        <v>254</v>
      </c>
      <c r="IG257" t="s">
        <v>254</v>
      </c>
      <c r="IH257" t="s">
        <v>254</v>
      </c>
      <c r="II257" t="s">
        <v>254</v>
      </c>
      <c r="IJ257" t="s">
        <v>254</v>
      </c>
      <c r="IK257" t="s">
        <v>254</v>
      </c>
      <c r="IL257" t="s">
        <v>254</v>
      </c>
      <c r="IM257" t="s">
        <v>254</v>
      </c>
      <c r="IN257" t="s">
        <v>254</v>
      </c>
      <c r="IO257" t="s">
        <v>254</v>
      </c>
      <c r="IP257" t="s">
        <v>254</v>
      </c>
      <c r="IQ257" t="s">
        <v>254</v>
      </c>
      <c r="IR257" t="s">
        <v>254</v>
      </c>
      <c r="IS257" t="s">
        <v>254</v>
      </c>
      <c r="IT257" t="s">
        <v>254</v>
      </c>
      <c r="IU257" t="s">
        <v>254</v>
      </c>
      <c r="IV257" t="s">
        <v>254</v>
      </c>
      <c r="IW257" t="s">
        <v>254</v>
      </c>
      <c r="IX257" t="s">
        <v>254</v>
      </c>
      <c r="IY257" t="s">
        <v>254</v>
      </c>
      <c r="IZ257" t="s">
        <v>254</v>
      </c>
      <c r="JA257" t="s">
        <v>254</v>
      </c>
      <c r="JB257" t="s">
        <v>254</v>
      </c>
      <c r="JC257" t="s">
        <v>254</v>
      </c>
      <c r="JD257" t="s">
        <v>254</v>
      </c>
      <c r="JE257" t="s">
        <v>254</v>
      </c>
      <c r="JF257" t="s">
        <v>254</v>
      </c>
      <c r="JG257" t="s">
        <v>254</v>
      </c>
      <c r="JH257" t="s">
        <v>254</v>
      </c>
      <c r="JI257" t="s">
        <v>254</v>
      </c>
      <c r="JJ257" t="s">
        <v>254</v>
      </c>
      <c r="JK257" t="s">
        <v>254</v>
      </c>
      <c r="JL257" t="s">
        <v>254</v>
      </c>
      <c r="JM257" t="s">
        <v>254</v>
      </c>
      <c r="JN257" t="s">
        <v>254</v>
      </c>
      <c r="JO257" t="s">
        <v>254</v>
      </c>
      <c r="JP257" t="s">
        <v>254</v>
      </c>
      <c r="JQ257" t="s">
        <v>254</v>
      </c>
      <c r="JR257" t="s">
        <v>254</v>
      </c>
      <c r="JS257" t="s">
        <v>254</v>
      </c>
      <c r="JT257" t="s">
        <v>254</v>
      </c>
      <c r="JU257" t="s">
        <v>254</v>
      </c>
      <c r="JV257" t="s">
        <v>254</v>
      </c>
      <c r="JW257" t="s">
        <v>254</v>
      </c>
      <c r="JX257" t="s">
        <v>254</v>
      </c>
      <c r="JY257" t="s">
        <v>254</v>
      </c>
      <c r="JZ257" t="s">
        <v>254</v>
      </c>
      <c r="KA257" t="s">
        <v>254</v>
      </c>
      <c r="KB257" t="s">
        <v>254</v>
      </c>
      <c r="KC257" t="s">
        <v>254</v>
      </c>
      <c r="KD257" t="s">
        <v>254</v>
      </c>
      <c r="KE257" t="s">
        <v>254</v>
      </c>
      <c r="KF257" t="s">
        <v>254</v>
      </c>
      <c r="KG257" t="s">
        <v>254</v>
      </c>
      <c r="KH257" t="s">
        <v>254</v>
      </c>
      <c r="KI257" t="s">
        <v>254</v>
      </c>
      <c r="KJ257" t="s">
        <v>254</v>
      </c>
      <c r="KK257" t="s">
        <v>254</v>
      </c>
      <c r="KL257" t="s">
        <v>254</v>
      </c>
      <c r="KM257" t="s">
        <v>254</v>
      </c>
      <c r="KN257" t="s">
        <v>254</v>
      </c>
      <c r="KO257" t="s">
        <v>254</v>
      </c>
      <c r="KP257" t="s">
        <v>254</v>
      </c>
    </row>
    <row r="258" spans="1:302" x14ac:dyDescent="0.25">
      <c r="A258" t="s">
        <v>255</v>
      </c>
      <c r="B258" t="s">
        <v>255</v>
      </c>
      <c r="C258" t="s">
        <v>255</v>
      </c>
      <c r="D258" t="s">
        <v>255</v>
      </c>
      <c r="E258" t="s">
        <v>255</v>
      </c>
      <c r="F258" t="s">
        <v>255</v>
      </c>
      <c r="G258" t="s">
        <v>255</v>
      </c>
      <c r="H258" t="s">
        <v>255</v>
      </c>
      <c r="I258" t="s">
        <v>255</v>
      </c>
      <c r="J258" t="s">
        <v>255</v>
      </c>
      <c r="K258" t="s">
        <v>255</v>
      </c>
      <c r="L258" t="s">
        <v>255</v>
      </c>
      <c r="M258" t="s">
        <v>255</v>
      </c>
      <c r="N258" t="s">
        <v>255</v>
      </c>
      <c r="O258" t="s">
        <v>255</v>
      </c>
      <c r="P258" t="s">
        <v>255</v>
      </c>
      <c r="Q258" t="s">
        <v>255</v>
      </c>
      <c r="R258" t="s">
        <v>255</v>
      </c>
      <c r="S258" t="s">
        <v>255</v>
      </c>
      <c r="T258" t="s">
        <v>255</v>
      </c>
      <c r="U258" t="s">
        <v>255</v>
      </c>
      <c r="V258" t="s">
        <v>255</v>
      </c>
      <c r="W258" t="s">
        <v>255</v>
      </c>
      <c r="X258" t="s">
        <v>255</v>
      </c>
      <c r="Y258" t="s">
        <v>255</v>
      </c>
      <c r="Z258" t="s">
        <v>255</v>
      </c>
      <c r="AA258" t="s">
        <v>255</v>
      </c>
      <c r="AB258" t="s">
        <v>255</v>
      </c>
      <c r="AC258" t="s">
        <v>255</v>
      </c>
      <c r="AD258" t="s">
        <v>255</v>
      </c>
      <c r="AE258" t="s">
        <v>255</v>
      </c>
      <c r="AF258" t="s">
        <v>255</v>
      </c>
      <c r="AG258" t="s">
        <v>255</v>
      </c>
      <c r="AH258" t="s">
        <v>255</v>
      </c>
      <c r="AI258" t="s">
        <v>255</v>
      </c>
      <c r="AJ258" t="s">
        <v>255</v>
      </c>
      <c r="AK258" t="s">
        <v>255</v>
      </c>
      <c r="AL258" t="s">
        <v>255</v>
      </c>
      <c r="AM258" t="s">
        <v>255</v>
      </c>
      <c r="AN258" t="s">
        <v>255</v>
      </c>
      <c r="AO258" t="s">
        <v>255</v>
      </c>
      <c r="AP258" t="s">
        <v>255</v>
      </c>
      <c r="AQ258" t="s">
        <v>255</v>
      </c>
      <c r="AR258" t="s">
        <v>255</v>
      </c>
      <c r="AS258" t="s">
        <v>255</v>
      </c>
      <c r="AT258" t="s">
        <v>255</v>
      </c>
      <c r="AU258" t="s">
        <v>255</v>
      </c>
      <c r="AV258" t="s">
        <v>255</v>
      </c>
      <c r="AW258" t="s">
        <v>255</v>
      </c>
      <c r="AX258" t="s">
        <v>255</v>
      </c>
      <c r="AY258" t="s">
        <v>255</v>
      </c>
      <c r="AZ258" t="s">
        <v>255</v>
      </c>
      <c r="BA258" t="s">
        <v>255</v>
      </c>
      <c r="BB258" t="s">
        <v>255</v>
      </c>
      <c r="BC258" t="s">
        <v>255</v>
      </c>
      <c r="BD258" t="s">
        <v>255</v>
      </c>
      <c r="BE258" t="s">
        <v>255</v>
      </c>
      <c r="BF258" t="s">
        <v>255</v>
      </c>
      <c r="BG258" t="s">
        <v>255</v>
      </c>
      <c r="BH258" t="s">
        <v>255</v>
      </c>
      <c r="BI258" t="s">
        <v>255</v>
      </c>
      <c r="BJ258" t="s">
        <v>255</v>
      </c>
      <c r="BK258" t="s">
        <v>255</v>
      </c>
      <c r="BL258" t="s">
        <v>255</v>
      </c>
      <c r="BM258" t="s">
        <v>255</v>
      </c>
      <c r="BN258" t="s">
        <v>255</v>
      </c>
      <c r="BO258" t="s">
        <v>255</v>
      </c>
      <c r="BP258" t="s">
        <v>255</v>
      </c>
      <c r="BQ258" t="s">
        <v>255</v>
      </c>
      <c r="BR258" t="s">
        <v>255</v>
      </c>
      <c r="BS258" t="s">
        <v>255</v>
      </c>
      <c r="BT258" t="s">
        <v>255</v>
      </c>
      <c r="BU258" t="s">
        <v>255</v>
      </c>
      <c r="BV258" t="s">
        <v>255</v>
      </c>
      <c r="BW258" t="s">
        <v>255</v>
      </c>
      <c r="BX258" t="s">
        <v>255</v>
      </c>
      <c r="BY258" t="s">
        <v>255</v>
      </c>
      <c r="BZ258" t="s">
        <v>255</v>
      </c>
      <c r="CA258" t="s">
        <v>255</v>
      </c>
      <c r="CB258" t="s">
        <v>255</v>
      </c>
      <c r="CC258" t="s">
        <v>255</v>
      </c>
      <c r="CD258" t="s">
        <v>255</v>
      </c>
      <c r="CE258" t="s">
        <v>255</v>
      </c>
      <c r="CF258" t="s">
        <v>255</v>
      </c>
      <c r="CG258" t="s">
        <v>255</v>
      </c>
      <c r="CH258" t="s">
        <v>255</v>
      </c>
      <c r="CI258" t="s">
        <v>255</v>
      </c>
      <c r="CJ258" t="s">
        <v>255</v>
      </c>
      <c r="CK258" t="s">
        <v>255</v>
      </c>
      <c r="CL258" t="s">
        <v>255</v>
      </c>
      <c r="CM258" t="s">
        <v>255</v>
      </c>
      <c r="CN258" t="s">
        <v>255</v>
      </c>
      <c r="CO258" t="s">
        <v>255</v>
      </c>
      <c r="CP258" t="s">
        <v>255</v>
      </c>
      <c r="CQ258" t="s">
        <v>255</v>
      </c>
      <c r="CR258" t="s">
        <v>255</v>
      </c>
      <c r="CS258" t="s">
        <v>255</v>
      </c>
      <c r="CT258" t="s">
        <v>255</v>
      </c>
      <c r="CU258" t="s">
        <v>255</v>
      </c>
      <c r="CV258" t="s">
        <v>255</v>
      </c>
      <c r="CW258" t="s">
        <v>255</v>
      </c>
      <c r="CX258" t="s">
        <v>255</v>
      </c>
      <c r="CY258" t="s">
        <v>255</v>
      </c>
      <c r="CZ258" t="s">
        <v>255</v>
      </c>
      <c r="DA258" t="s">
        <v>255</v>
      </c>
      <c r="DB258" t="s">
        <v>255</v>
      </c>
      <c r="DC258" t="s">
        <v>255</v>
      </c>
      <c r="DD258" t="s">
        <v>255</v>
      </c>
      <c r="DE258" t="s">
        <v>255</v>
      </c>
      <c r="DF258" t="s">
        <v>255</v>
      </c>
      <c r="DG258" t="s">
        <v>255</v>
      </c>
      <c r="DH258" t="s">
        <v>255</v>
      </c>
      <c r="DI258" t="s">
        <v>255</v>
      </c>
      <c r="DJ258" t="s">
        <v>255</v>
      </c>
      <c r="DK258" t="s">
        <v>255</v>
      </c>
      <c r="DL258" t="s">
        <v>255</v>
      </c>
      <c r="DM258" t="s">
        <v>255</v>
      </c>
      <c r="DN258" t="s">
        <v>255</v>
      </c>
      <c r="DO258" t="s">
        <v>255</v>
      </c>
      <c r="DP258" t="s">
        <v>255</v>
      </c>
      <c r="DQ258" t="s">
        <v>255</v>
      </c>
      <c r="DR258" t="s">
        <v>255</v>
      </c>
      <c r="DS258" t="s">
        <v>255</v>
      </c>
      <c r="DT258" t="s">
        <v>255</v>
      </c>
      <c r="DU258" t="s">
        <v>255</v>
      </c>
      <c r="DV258" t="s">
        <v>255</v>
      </c>
      <c r="DW258" t="s">
        <v>255</v>
      </c>
      <c r="DX258" t="s">
        <v>255</v>
      </c>
      <c r="DY258" t="s">
        <v>255</v>
      </c>
      <c r="DZ258" t="s">
        <v>255</v>
      </c>
      <c r="EA258" t="s">
        <v>255</v>
      </c>
      <c r="EB258" t="s">
        <v>255</v>
      </c>
      <c r="EC258" t="s">
        <v>255</v>
      </c>
      <c r="ED258" t="s">
        <v>255</v>
      </c>
      <c r="EE258" t="s">
        <v>255</v>
      </c>
      <c r="EF258" t="s">
        <v>255</v>
      </c>
      <c r="EG258" t="s">
        <v>255</v>
      </c>
      <c r="EH258" t="s">
        <v>255</v>
      </c>
      <c r="EI258" t="s">
        <v>255</v>
      </c>
      <c r="EJ258" t="s">
        <v>255</v>
      </c>
      <c r="EK258" t="s">
        <v>255</v>
      </c>
      <c r="EL258" t="s">
        <v>255</v>
      </c>
      <c r="EM258" t="s">
        <v>255</v>
      </c>
      <c r="EN258" t="s">
        <v>255</v>
      </c>
      <c r="EO258" t="s">
        <v>255</v>
      </c>
      <c r="EP258" t="s">
        <v>255</v>
      </c>
      <c r="EQ258" t="s">
        <v>255</v>
      </c>
      <c r="ER258" t="s">
        <v>255</v>
      </c>
      <c r="ES258" t="s">
        <v>255</v>
      </c>
      <c r="ET258" t="s">
        <v>255</v>
      </c>
      <c r="EU258" t="s">
        <v>255</v>
      </c>
      <c r="EV258" t="s">
        <v>255</v>
      </c>
      <c r="EW258" t="s">
        <v>255</v>
      </c>
      <c r="EX258" t="s">
        <v>255</v>
      </c>
      <c r="EY258" t="s">
        <v>255</v>
      </c>
      <c r="EZ258" t="s">
        <v>255</v>
      </c>
      <c r="FA258" t="s">
        <v>255</v>
      </c>
      <c r="FB258" t="s">
        <v>255</v>
      </c>
      <c r="FC258" t="s">
        <v>255</v>
      </c>
      <c r="FD258" t="s">
        <v>255</v>
      </c>
      <c r="FE258" t="s">
        <v>255</v>
      </c>
      <c r="FF258" t="s">
        <v>255</v>
      </c>
      <c r="FG258" t="s">
        <v>255</v>
      </c>
      <c r="FH258" t="s">
        <v>255</v>
      </c>
      <c r="FI258" t="s">
        <v>255</v>
      </c>
      <c r="FJ258" t="s">
        <v>255</v>
      </c>
      <c r="FK258" t="s">
        <v>255</v>
      </c>
      <c r="FL258" t="s">
        <v>255</v>
      </c>
      <c r="FM258" t="s">
        <v>255</v>
      </c>
      <c r="FN258" t="s">
        <v>255</v>
      </c>
      <c r="FO258" t="s">
        <v>255</v>
      </c>
      <c r="FP258" t="s">
        <v>255</v>
      </c>
      <c r="FQ258" t="s">
        <v>255</v>
      </c>
      <c r="FR258" t="s">
        <v>255</v>
      </c>
      <c r="FS258" t="s">
        <v>255</v>
      </c>
      <c r="FT258" t="s">
        <v>255</v>
      </c>
      <c r="FU258" t="s">
        <v>255</v>
      </c>
      <c r="FV258" t="s">
        <v>255</v>
      </c>
      <c r="FW258" t="s">
        <v>255</v>
      </c>
      <c r="FX258" t="s">
        <v>255</v>
      </c>
      <c r="FY258" t="s">
        <v>255</v>
      </c>
      <c r="FZ258" t="s">
        <v>255</v>
      </c>
      <c r="GA258" t="s">
        <v>255</v>
      </c>
      <c r="GB258" t="s">
        <v>255</v>
      </c>
      <c r="GC258" t="s">
        <v>255</v>
      </c>
      <c r="GD258" t="s">
        <v>255</v>
      </c>
      <c r="GE258" t="s">
        <v>255</v>
      </c>
      <c r="GF258" t="s">
        <v>255</v>
      </c>
      <c r="GG258" t="s">
        <v>255</v>
      </c>
      <c r="GH258" t="s">
        <v>255</v>
      </c>
      <c r="GI258" t="s">
        <v>255</v>
      </c>
      <c r="GJ258" t="s">
        <v>255</v>
      </c>
      <c r="GK258" t="s">
        <v>255</v>
      </c>
      <c r="GL258" t="s">
        <v>255</v>
      </c>
      <c r="GM258" t="s">
        <v>255</v>
      </c>
      <c r="GN258" t="s">
        <v>255</v>
      </c>
      <c r="GO258" t="s">
        <v>255</v>
      </c>
      <c r="GP258" t="s">
        <v>255</v>
      </c>
      <c r="GQ258" t="s">
        <v>255</v>
      </c>
      <c r="GR258" t="s">
        <v>255</v>
      </c>
      <c r="GS258" t="s">
        <v>255</v>
      </c>
      <c r="GT258" t="s">
        <v>255</v>
      </c>
      <c r="GU258" t="s">
        <v>255</v>
      </c>
      <c r="GV258" t="s">
        <v>255</v>
      </c>
      <c r="GW258" t="s">
        <v>255</v>
      </c>
      <c r="GX258" t="s">
        <v>255</v>
      </c>
      <c r="GY258" t="s">
        <v>255</v>
      </c>
      <c r="GZ258" t="s">
        <v>255</v>
      </c>
      <c r="HA258" t="s">
        <v>255</v>
      </c>
      <c r="HB258" t="s">
        <v>255</v>
      </c>
      <c r="HC258" t="s">
        <v>255</v>
      </c>
      <c r="HD258" t="s">
        <v>255</v>
      </c>
      <c r="HE258" t="s">
        <v>255</v>
      </c>
      <c r="HF258" t="s">
        <v>255</v>
      </c>
      <c r="HG258" t="s">
        <v>255</v>
      </c>
      <c r="HH258" t="s">
        <v>255</v>
      </c>
      <c r="HI258" t="s">
        <v>255</v>
      </c>
      <c r="HJ258" t="s">
        <v>255</v>
      </c>
      <c r="HK258" t="s">
        <v>255</v>
      </c>
      <c r="HL258" t="s">
        <v>255</v>
      </c>
      <c r="HM258" t="s">
        <v>255</v>
      </c>
      <c r="HN258" t="s">
        <v>255</v>
      </c>
      <c r="HO258" t="s">
        <v>255</v>
      </c>
      <c r="HP258" t="s">
        <v>255</v>
      </c>
      <c r="HQ258" t="s">
        <v>255</v>
      </c>
      <c r="HR258" t="s">
        <v>255</v>
      </c>
      <c r="HS258" t="s">
        <v>255</v>
      </c>
      <c r="HT258" t="s">
        <v>255</v>
      </c>
      <c r="HU258" t="s">
        <v>255</v>
      </c>
      <c r="HV258" t="s">
        <v>255</v>
      </c>
      <c r="HW258" t="s">
        <v>255</v>
      </c>
      <c r="HX258" t="s">
        <v>255</v>
      </c>
      <c r="HY258" t="s">
        <v>255</v>
      </c>
      <c r="HZ258" t="s">
        <v>255</v>
      </c>
      <c r="IA258" t="s">
        <v>255</v>
      </c>
      <c r="IB258" t="s">
        <v>255</v>
      </c>
      <c r="IC258" t="s">
        <v>255</v>
      </c>
      <c r="ID258" t="s">
        <v>255</v>
      </c>
      <c r="IE258" t="s">
        <v>255</v>
      </c>
      <c r="IF258" t="s">
        <v>255</v>
      </c>
      <c r="IG258" t="s">
        <v>255</v>
      </c>
      <c r="IH258" t="s">
        <v>255</v>
      </c>
      <c r="II258" t="s">
        <v>255</v>
      </c>
      <c r="IJ258" t="s">
        <v>255</v>
      </c>
      <c r="IK258" t="s">
        <v>255</v>
      </c>
      <c r="IL258" t="s">
        <v>255</v>
      </c>
      <c r="IM258" t="s">
        <v>255</v>
      </c>
      <c r="IN258" t="s">
        <v>255</v>
      </c>
      <c r="IO258" t="s">
        <v>255</v>
      </c>
      <c r="IP258" t="s">
        <v>255</v>
      </c>
      <c r="IQ258" t="s">
        <v>255</v>
      </c>
      <c r="IR258" t="s">
        <v>255</v>
      </c>
      <c r="IS258" t="s">
        <v>255</v>
      </c>
      <c r="IT258" t="s">
        <v>255</v>
      </c>
      <c r="IU258" t="s">
        <v>255</v>
      </c>
      <c r="IV258" t="s">
        <v>255</v>
      </c>
      <c r="IW258" t="s">
        <v>255</v>
      </c>
      <c r="IX258" t="s">
        <v>255</v>
      </c>
      <c r="IY258" t="s">
        <v>255</v>
      </c>
      <c r="IZ258" t="s">
        <v>255</v>
      </c>
      <c r="JA258" t="s">
        <v>255</v>
      </c>
      <c r="JB258" t="s">
        <v>255</v>
      </c>
      <c r="JC258" t="s">
        <v>255</v>
      </c>
      <c r="JD258" t="s">
        <v>255</v>
      </c>
      <c r="JE258" t="s">
        <v>255</v>
      </c>
      <c r="JF258" t="s">
        <v>255</v>
      </c>
      <c r="JG258" t="s">
        <v>255</v>
      </c>
      <c r="JH258" t="s">
        <v>255</v>
      </c>
      <c r="JI258" t="s">
        <v>255</v>
      </c>
      <c r="JJ258" t="s">
        <v>255</v>
      </c>
      <c r="JK258" t="s">
        <v>255</v>
      </c>
      <c r="JL258" t="s">
        <v>255</v>
      </c>
      <c r="JM258" t="s">
        <v>255</v>
      </c>
      <c r="JN258" t="s">
        <v>255</v>
      </c>
      <c r="JO258" t="s">
        <v>255</v>
      </c>
      <c r="JP258" t="s">
        <v>255</v>
      </c>
      <c r="JQ258" t="s">
        <v>255</v>
      </c>
      <c r="JR258" t="s">
        <v>255</v>
      </c>
      <c r="JS258" t="s">
        <v>255</v>
      </c>
      <c r="JT258" t="s">
        <v>255</v>
      </c>
      <c r="JU258" t="s">
        <v>255</v>
      </c>
      <c r="JV258" t="s">
        <v>255</v>
      </c>
      <c r="JW258" t="s">
        <v>255</v>
      </c>
      <c r="JX258" t="s">
        <v>255</v>
      </c>
      <c r="JY258" t="s">
        <v>255</v>
      </c>
      <c r="JZ258" t="s">
        <v>255</v>
      </c>
      <c r="KA258" t="s">
        <v>255</v>
      </c>
      <c r="KB258" t="s">
        <v>255</v>
      </c>
      <c r="KC258" t="s">
        <v>255</v>
      </c>
      <c r="KD258" t="s">
        <v>255</v>
      </c>
      <c r="KE258" t="s">
        <v>255</v>
      </c>
      <c r="KF258" t="s">
        <v>255</v>
      </c>
      <c r="KG258" t="s">
        <v>255</v>
      </c>
      <c r="KH258" t="s">
        <v>255</v>
      </c>
      <c r="KI258" t="s">
        <v>255</v>
      </c>
      <c r="KJ258" t="s">
        <v>255</v>
      </c>
      <c r="KK258" t="s">
        <v>255</v>
      </c>
      <c r="KL258" t="s">
        <v>255</v>
      </c>
      <c r="KM258" t="s">
        <v>255</v>
      </c>
      <c r="KN258" t="s">
        <v>255</v>
      </c>
      <c r="KO258" t="s">
        <v>255</v>
      </c>
      <c r="KP258" t="s">
        <v>255</v>
      </c>
    </row>
    <row r="259" spans="1:302" x14ac:dyDescent="0.25">
      <c r="A259" t="s">
        <v>256</v>
      </c>
      <c r="B259" t="s">
        <v>256</v>
      </c>
      <c r="C259" t="s">
        <v>256</v>
      </c>
      <c r="D259" t="s">
        <v>256</v>
      </c>
      <c r="E259" t="s">
        <v>256</v>
      </c>
      <c r="F259" t="s">
        <v>256</v>
      </c>
      <c r="G259" t="s">
        <v>256</v>
      </c>
      <c r="H259" t="s">
        <v>256</v>
      </c>
      <c r="I259" t="s">
        <v>256</v>
      </c>
      <c r="J259" t="s">
        <v>256</v>
      </c>
      <c r="K259" t="s">
        <v>256</v>
      </c>
      <c r="L259" t="s">
        <v>256</v>
      </c>
      <c r="M259" t="s">
        <v>256</v>
      </c>
      <c r="N259" t="s">
        <v>256</v>
      </c>
      <c r="O259" t="s">
        <v>256</v>
      </c>
      <c r="P259" t="s">
        <v>256</v>
      </c>
      <c r="Q259" t="s">
        <v>256</v>
      </c>
      <c r="R259" t="s">
        <v>256</v>
      </c>
      <c r="S259" t="s">
        <v>256</v>
      </c>
      <c r="T259" t="s">
        <v>256</v>
      </c>
      <c r="U259" t="s">
        <v>256</v>
      </c>
      <c r="V259" t="s">
        <v>256</v>
      </c>
      <c r="W259" t="s">
        <v>256</v>
      </c>
      <c r="X259" t="s">
        <v>256</v>
      </c>
      <c r="Y259" t="s">
        <v>256</v>
      </c>
      <c r="Z259" t="s">
        <v>256</v>
      </c>
      <c r="AA259" t="s">
        <v>256</v>
      </c>
      <c r="AB259" t="s">
        <v>256</v>
      </c>
      <c r="AC259" t="s">
        <v>256</v>
      </c>
      <c r="AD259" t="s">
        <v>256</v>
      </c>
      <c r="AE259" t="s">
        <v>256</v>
      </c>
      <c r="AF259" t="s">
        <v>256</v>
      </c>
      <c r="AG259" t="s">
        <v>256</v>
      </c>
      <c r="AH259" t="s">
        <v>256</v>
      </c>
      <c r="AI259" t="s">
        <v>256</v>
      </c>
      <c r="AJ259" t="s">
        <v>256</v>
      </c>
      <c r="AK259" t="s">
        <v>256</v>
      </c>
      <c r="AL259" t="s">
        <v>256</v>
      </c>
      <c r="AM259" t="s">
        <v>256</v>
      </c>
      <c r="AN259" t="s">
        <v>256</v>
      </c>
      <c r="AO259" t="s">
        <v>256</v>
      </c>
      <c r="AP259" t="s">
        <v>256</v>
      </c>
      <c r="AQ259" t="s">
        <v>256</v>
      </c>
      <c r="AR259" t="s">
        <v>256</v>
      </c>
      <c r="AS259" t="s">
        <v>256</v>
      </c>
      <c r="AT259" t="s">
        <v>256</v>
      </c>
      <c r="AU259" t="s">
        <v>256</v>
      </c>
      <c r="AV259" t="s">
        <v>256</v>
      </c>
      <c r="AW259" t="s">
        <v>256</v>
      </c>
      <c r="AX259" t="s">
        <v>256</v>
      </c>
      <c r="AY259" t="s">
        <v>256</v>
      </c>
      <c r="AZ259" t="s">
        <v>256</v>
      </c>
      <c r="BA259" t="s">
        <v>256</v>
      </c>
      <c r="BB259" t="s">
        <v>256</v>
      </c>
      <c r="BC259" t="s">
        <v>256</v>
      </c>
      <c r="BD259" t="s">
        <v>256</v>
      </c>
      <c r="BE259" t="s">
        <v>256</v>
      </c>
      <c r="BF259" t="s">
        <v>256</v>
      </c>
      <c r="BG259" t="s">
        <v>256</v>
      </c>
      <c r="BH259" t="s">
        <v>256</v>
      </c>
      <c r="BI259" t="s">
        <v>256</v>
      </c>
      <c r="BJ259" t="s">
        <v>256</v>
      </c>
      <c r="BK259" t="s">
        <v>256</v>
      </c>
      <c r="BL259" t="s">
        <v>256</v>
      </c>
      <c r="BM259" t="s">
        <v>256</v>
      </c>
      <c r="BN259" t="s">
        <v>256</v>
      </c>
      <c r="BO259" t="s">
        <v>256</v>
      </c>
      <c r="BP259" t="s">
        <v>256</v>
      </c>
      <c r="BQ259" t="s">
        <v>256</v>
      </c>
      <c r="BR259" t="s">
        <v>256</v>
      </c>
      <c r="BS259" t="s">
        <v>256</v>
      </c>
      <c r="BT259" t="s">
        <v>256</v>
      </c>
      <c r="BU259" t="s">
        <v>256</v>
      </c>
      <c r="BV259" t="s">
        <v>256</v>
      </c>
      <c r="BW259" t="s">
        <v>256</v>
      </c>
      <c r="BX259" t="s">
        <v>256</v>
      </c>
      <c r="BY259" t="s">
        <v>256</v>
      </c>
      <c r="BZ259" t="s">
        <v>256</v>
      </c>
      <c r="CA259" t="s">
        <v>256</v>
      </c>
      <c r="CB259" t="s">
        <v>256</v>
      </c>
      <c r="CC259" t="s">
        <v>256</v>
      </c>
      <c r="CD259" t="s">
        <v>256</v>
      </c>
      <c r="CE259" t="s">
        <v>256</v>
      </c>
      <c r="CF259" t="s">
        <v>256</v>
      </c>
      <c r="CG259" t="s">
        <v>256</v>
      </c>
      <c r="CH259" t="s">
        <v>256</v>
      </c>
      <c r="CI259" t="s">
        <v>256</v>
      </c>
      <c r="CJ259" t="s">
        <v>256</v>
      </c>
      <c r="CK259" t="s">
        <v>256</v>
      </c>
      <c r="CL259" t="s">
        <v>256</v>
      </c>
      <c r="CM259" t="s">
        <v>256</v>
      </c>
      <c r="CN259" t="s">
        <v>256</v>
      </c>
      <c r="CO259" t="s">
        <v>256</v>
      </c>
      <c r="CP259" t="s">
        <v>256</v>
      </c>
      <c r="CQ259" t="s">
        <v>256</v>
      </c>
      <c r="CR259" t="s">
        <v>256</v>
      </c>
      <c r="CS259" t="s">
        <v>256</v>
      </c>
      <c r="CT259" t="s">
        <v>256</v>
      </c>
      <c r="CU259" t="s">
        <v>256</v>
      </c>
      <c r="CV259" t="s">
        <v>256</v>
      </c>
      <c r="CW259" t="s">
        <v>256</v>
      </c>
      <c r="CX259" t="s">
        <v>256</v>
      </c>
      <c r="CY259" t="s">
        <v>256</v>
      </c>
      <c r="CZ259" t="s">
        <v>256</v>
      </c>
      <c r="DA259" t="s">
        <v>256</v>
      </c>
      <c r="DB259" t="s">
        <v>256</v>
      </c>
      <c r="DC259" t="s">
        <v>256</v>
      </c>
      <c r="DD259" t="s">
        <v>256</v>
      </c>
      <c r="DE259" t="s">
        <v>256</v>
      </c>
      <c r="DF259" t="s">
        <v>256</v>
      </c>
      <c r="DG259" t="s">
        <v>256</v>
      </c>
      <c r="DH259" t="s">
        <v>256</v>
      </c>
      <c r="DI259" t="s">
        <v>256</v>
      </c>
      <c r="DJ259" t="s">
        <v>256</v>
      </c>
      <c r="DK259" t="s">
        <v>256</v>
      </c>
      <c r="DL259" t="s">
        <v>256</v>
      </c>
      <c r="DM259" t="s">
        <v>256</v>
      </c>
      <c r="DN259" t="s">
        <v>256</v>
      </c>
      <c r="DO259" t="s">
        <v>256</v>
      </c>
      <c r="DP259" t="s">
        <v>256</v>
      </c>
      <c r="DQ259" t="s">
        <v>256</v>
      </c>
      <c r="DR259" t="s">
        <v>256</v>
      </c>
      <c r="DS259" t="s">
        <v>256</v>
      </c>
      <c r="DT259" t="s">
        <v>256</v>
      </c>
      <c r="DU259" t="s">
        <v>256</v>
      </c>
      <c r="DV259" t="s">
        <v>256</v>
      </c>
      <c r="DW259" t="s">
        <v>256</v>
      </c>
      <c r="DX259" t="s">
        <v>256</v>
      </c>
      <c r="DY259" t="s">
        <v>256</v>
      </c>
      <c r="DZ259" t="s">
        <v>256</v>
      </c>
      <c r="EA259" t="s">
        <v>256</v>
      </c>
      <c r="EB259" t="s">
        <v>256</v>
      </c>
      <c r="EC259" t="s">
        <v>256</v>
      </c>
      <c r="ED259" t="s">
        <v>256</v>
      </c>
      <c r="EE259" t="s">
        <v>256</v>
      </c>
      <c r="EF259" t="s">
        <v>256</v>
      </c>
      <c r="EG259" t="s">
        <v>256</v>
      </c>
      <c r="EH259" t="s">
        <v>256</v>
      </c>
      <c r="EI259" t="s">
        <v>256</v>
      </c>
      <c r="EJ259" t="s">
        <v>256</v>
      </c>
      <c r="EK259" t="s">
        <v>256</v>
      </c>
      <c r="EL259" t="s">
        <v>256</v>
      </c>
      <c r="EM259" t="s">
        <v>256</v>
      </c>
      <c r="EN259" t="s">
        <v>256</v>
      </c>
      <c r="EO259" t="s">
        <v>256</v>
      </c>
      <c r="EP259" t="s">
        <v>256</v>
      </c>
      <c r="EQ259" t="s">
        <v>256</v>
      </c>
      <c r="ER259" t="s">
        <v>256</v>
      </c>
      <c r="ES259" t="s">
        <v>256</v>
      </c>
      <c r="ET259" t="s">
        <v>256</v>
      </c>
      <c r="EU259" t="s">
        <v>256</v>
      </c>
      <c r="EV259" t="s">
        <v>256</v>
      </c>
      <c r="EW259" t="s">
        <v>256</v>
      </c>
      <c r="EX259" t="s">
        <v>256</v>
      </c>
      <c r="EY259" t="s">
        <v>256</v>
      </c>
      <c r="EZ259" t="s">
        <v>256</v>
      </c>
      <c r="FA259" t="s">
        <v>256</v>
      </c>
      <c r="FB259" t="s">
        <v>256</v>
      </c>
      <c r="FC259" t="s">
        <v>256</v>
      </c>
      <c r="FD259" t="s">
        <v>256</v>
      </c>
      <c r="FE259" t="s">
        <v>256</v>
      </c>
      <c r="FF259" t="s">
        <v>256</v>
      </c>
      <c r="FG259" t="s">
        <v>256</v>
      </c>
      <c r="FH259" t="s">
        <v>256</v>
      </c>
      <c r="FI259" t="s">
        <v>256</v>
      </c>
      <c r="FJ259" t="s">
        <v>256</v>
      </c>
      <c r="FK259" t="s">
        <v>256</v>
      </c>
      <c r="FL259" t="s">
        <v>256</v>
      </c>
      <c r="FM259" t="s">
        <v>256</v>
      </c>
      <c r="FN259" t="s">
        <v>256</v>
      </c>
      <c r="FO259" t="s">
        <v>256</v>
      </c>
      <c r="FP259" t="s">
        <v>256</v>
      </c>
      <c r="FQ259" t="s">
        <v>256</v>
      </c>
      <c r="FR259" t="s">
        <v>256</v>
      </c>
      <c r="FS259" t="s">
        <v>256</v>
      </c>
      <c r="FT259" t="s">
        <v>256</v>
      </c>
      <c r="FU259" t="s">
        <v>256</v>
      </c>
      <c r="FV259" t="s">
        <v>256</v>
      </c>
      <c r="FW259" t="s">
        <v>256</v>
      </c>
      <c r="FX259" t="s">
        <v>256</v>
      </c>
      <c r="FY259" t="s">
        <v>256</v>
      </c>
      <c r="FZ259" t="s">
        <v>256</v>
      </c>
      <c r="GA259" t="s">
        <v>256</v>
      </c>
      <c r="GB259" t="s">
        <v>256</v>
      </c>
      <c r="GC259" t="s">
        <v>256</v>
      </c>
      <c r="GD259" t="s">
        <v>256</v>
      </c>
      <c r="GE259" t="s">
        <v>256</v>
      </c>
      <c r="GF259" t="s">
        <v>256</v>
      </c>
      <c r="GG259" t="s">
        <v>256</v>
      </c>
      <c r="GH259" t="s">
        <v>256</v>
      </c>
      <c r="GI259" t="s">
        <v>256</v>
      </c>
      <c r="GJ259" t="s">
        <v>256</v>
      </c>
      <c r="GK259" t="s">
        <v>256</v>
      </c>
      <c r="GL259" t="s">
        <v>256</v>
      </c>
      <c r="GM259" t="s">
        <v>256</v>
      </c>
      <c r="GN259" t="s">
        <v>256</v>
      </c>
      <c r="GO259" t="s">
        <v>256</v>
      </c>
      <c r="GP259" t="s">
        <v>256</v>
      </c>
      <c r="GQ259" t="s">
        <v>256</v>
      </c>
      <c r="GR259" t="s">
        <v>256</v>
      </c>
      <c r="GS259" t="s">
        <v>256</v>
      </c>
      <c r="GT259" t="s">
        <v>256</v>
      </c>
      <c r="GU259" t="s">
        <v>256</v>
      </c>
      <c r="GV259" t="s">
        <v>256</v>
      </c>
      <c r="GW259" t="s">
        <v>256</v>
      </c>
      <c r="GX259" t="s">
        <v>256</v>
      </c>
      <c r="GY259" t="s">
        <v>256</v>
      </c>
      <c r="GZ259" t="s">
        <v>256</v>
      </c>
      <c r="HA259" t="s">
        <v>256</v>
      </c>
      <c r="HB259" t="s">
        <v>256</v>
      </c>
      <c r="HC259" t="s">
        <v>256</v>
      </c>
      <c r="HD259" t="s">
        <v>256</v>
      </c>
      <c r="HE259" t="s">
        <v>256</v>
      </c>
      <c r="HF259" t="s">
        <v>256</v>
      </c>
      <c r="HG259" t="s">
        <v>256</v>
      </c>
      <c r="HH259" t="s">
        <v>256</v>
      </c>
      <c r="HI259" t="s">
        <v>256</v>
      </c>
      <c r="HJ259" t="s">
        <v>256</v>
      </c>
      <c r="HK259" t="s">
        <v>256</v>
      </c>
      <c r="HL259" t="s">
        <v>256</v>
      </c>
      <c r="HM259" t="s">
        <v>256</v>
      </c>
      <c r="HN259" t="s">
        <v>256</v>
      </c>
      <c r="HO259" t="s">
        <v>256</v>
      </c>
      <c r="HP259" t="s">
        <v>256</v>
      </c>
      <c r="HQ259" t="s">
        <v>256</v>
      </c>
      <c r="HR259" t="s">
        <v>256</v>
      </c>
      <c r="HS259" t="s">
        <v>256</v>
      </c>
      <c r="HT259" t="s">
        <v>256</v>
      </c>
      <c r="HU259" t="s">
        <v>256</v>
      </c>
      <c r="HV259" t="s">
        <v>256</v>
      </c>
      <c r="HW259" t="s">
        <v>256</v>
      </c>
      <c r="HX259" t="s">
        <v>256</v>
      </c>
      <c r="HY259" t="s">
        <v>256</v>
      </c>
      <c r="HZ259" t="s">
        <v>256</v>
      </c>
      <c r="IA259" t="s">
        <v>256</v>
      </c>
      <c r="IB259" t="s">
        <v>256</v>
      </c>
      <c r="IC259" t="s">
        <v>256</v>
      </c>
      <c r="ID259" t="s">
        <v>256</v>
      </c>
      <c r="IE259" t="s">
        <v>256</v>
      </c>
      <c r="IF259" t="s">
        <v>256</v>
      </c>
      <c r="IG259" t="s">
        <v>256</v>
      </c>
      <c r="IH259" t="s">
        <v>256</v>
      </c>
      <c r="II259" t="s">
        <v>256</v>
      </c>
      <c r="IJ259" t="s">
        <v>256</v>
      </c>
      <c r="IK259" t="s">
        <v>256</v>
      </c>
      <c r="IL259" t="s">
        <v>256</v>
      </c>
      <c r="IM259" t="s">
        <v>256</v>
      </c>
      <c r="IN259" t="s">
        <v>256</v>
      </c>
      <c r="IO259" t="s">
        <v>256</v>
      </c>
      <c r="IP259" t="s">
        <v>256</v>
      </c>
      <c r="IQ259" t="s">
        <v>256</v>
      </c>
      <c r="IR259" t="s">
        <v>256</v>
      </c>
      <c r="IS259" t="s">
        <v>256</v>
      </c>
      <c r="IT259" t="s">
        <v>256</v>
      </c>
      <c r="IU259" t="s">
        <v>256</v>
      </c>
      <c r="IV259" t="s">
        <v>256</v>
      </c>
      <c r="IW259" t="s">
        <v>256</v>
      </c>
      <c r="IX259" t="s">
        <v>256</v>
      </c>
      <c r="IY259" t="s">
        <v>256</v>
      </c>
      <c r="IZ259" t="s">
        <v>256</v>
      </c>
      <c r="JA259" t="s">
        <v>256</v>
      </c>
      <c r="JB259" t="s">
        <v>256</v>
      </c>
      <c r="JC259" t="s">
        <v>256</v>
      </c>
      <c r="JD259" t="s">
        <v>256</v>
      </c>
      <c r="JE259" t="s">
        <v>256</v>
      </c>
      <c r="JF259" t="s">
        <v>256</v>
      </c>
      <c r="JG259" t="s">
        <v>256</v>
      </c>
      <c r="JH259" t="s">
        <v>256</v>
      </c>
      <c r="JI259" t="s">
        <v>256</v>
      </c>
      <c r="JJ259" t="s">
        <v>256</v>
      </c>
      <c r="JK259" t="s">
        <v>256</v>
      </c>
      <c r="JL259" t="s">
        <v>256</v>
      </c>
      <c r="JM259" t="s">
        <v>256</v>
      </c>
      <c r="JN259" t="s">
        <v>256</v>
      </c>
      <c r="JO259" t="s">
        <v>256</v>
      </c>
      <c r="JP259" t="s">
        <v>256</v>
      </c>
      <c r="JQ259" t="s">
        <v>256</v>
      </c>
      <c r="JR259" t="s">
        <v>256</v>
      </c>
      <c r="JS259" t="s">
        <v>256</v>
      </c>
      <c r="JT259" t="s">
        <v>256</v>
      </c>
      <c r="JU259" t="s">
        <v>256</v>
      </c>
      <c r="JV259" t="s">
        <v>256</v>
      </c>
      <c r="JW259" t="s">
        <v>256</v>
      </c>
      <c r="JX259" t="s">
        <v>256</v>
      </c>
      <c r="JY259" t="s">
        <v>256</v>
      </c>
      <c r="JZ259" t="s">
        <v>256</v>
      </c>
      <c r="KA259" t="s">
        <v>256</v>
      </c>
      <c r="KB259" t="s">
        <v>256</v>
      </c>
      <c r="KC259" t="s">
        <v>256</v>
      </c>
      <c r="KD259" t="s">
        <v>256</v>
      </c>
      <c r="KE259" t="s">
        <v>256</v>
      </c>
      <c r="KF259" t="s">
        <v>256</v>
      </c>
      <c r="KG259" t="s">
        <v>256</v>
      </c>
      <c r="KH259" t="s">
        <v>256</v>
      </c>
      <c r="KI259" t="s">
        <v>256</v>
      </c>
      <c r="KJ259" t="s">
        <v>256</v>
      </c>
      <c r="KK259" t="s">
        <v>256</v>
      </c>
      <c r="KL259" t="s">
        <v>256</v>
      </c>
      <c r="KM259" t="s">
        <v>256</v>
      </c>
      <c r="KN259" t="s">
        <v>256</v>
      </c>
      <c r="KO259" t="s">
        <v>256</v>
      </c>
      <c r="KP259" t="s">
        <v>256</v>
      </c>
    </row>
    <row r="260" spans="1:302" x14ac:dyDescent="0.25">
      <c r="A260" t="s">
        <v>257</v>
      </c>
      <c r="B260" t="s">
        <v>257</v>
      </c>
      <c r="C260" t="s">
        <v>257</v>
      </c>
      <c r="D260" t="s">
        <v>257</v>
      </c>
      <c r="E260" t="s">
        <v>257</v>
      </c>
      <c r="F260" t="s">
        <v>257</v>
      </c>
      <c r="G260" t="s">
        <v>257</v>
      </c>
      <c r="H260" t="s">
        <v>257</v>
      </c>
      <c r="I260" t="s">
        <v>257</v>
      </c>
      <c r="J260" t="s">
        <v>257</v>
      </c>
      <c r="K260" t="s">
        <v>257</v>
      </c>
      <c r="L260" t="s">
        <v>257</v>
      </c>
      <c r="M260" t="s">
        <v>257</v>
      </c>
      <c r="N260" t="s">
        <v>257</v>
      </c>
      <c r="O260" t="s">
        <v>257</v>
      </c>
      <c r="P260" t="s">
        <v>257</v>
      </c>
      <c r="Q260" t="s">
        <v>257</v>
      </c>
      <c r="R260" t="s">
        <v>257</v>
      </c>
      <c r="S260" t="s">
        <v>257</v>
      </c>
      <c r="T260" t="s">
        <v>257</v>
      </c>
      <c r="U260" t="s">
        <v>257</v>
      </c>
      <c r="V260" t="s">
        <v>257</v>
      </c>
      <c r="W260" t="s">
        <v>257</v>
      </c>
      <c r="X260" t="s">
        <v>257</v>
      </c>
      <c r="Y260" t="s">
        <v>257</v>
      </c>
      <c r="Z260" t="s">
        <v>257</v>
      </c>
      <c r="AA260" t="s">
        <v>257</v>
      </c>
      <c r="AB260" t="s">
        <v>257</v>
      </c>
      <c r="AC260" t="s">
        <v>257</v>
      </c>
      <c r="AD260" t="s">
        <v>257</v>
      </c>
      <c r="AE260" t="s">
        <v>257</v>
      </c>
      <c r="AF260" t="s">
        <v>257</v>
      </c>
      <c r="AG260" t="s">
        <v>257</v>
      </c>
      <c r="AH260" t="s">
        <v>257</v>
      </c>
      <c r="AI260" t="s">
        <v>257</v>
      </c>
      <c r="AJ260" t="s">
        <v>257</v>
      </c>
      <c r="AK260" t="s">
        <v>257</v>
      </c>
      <c r="AL260" t="s">
        <v>257</v>
      </c>
      <c r="AM260" t="s">
        <v>257</v>
      </c>
      <c r="AN260" t="s">
        <v>257</v>
      </c>
      <c r="AO260" t="s">
        <v>257</v>
      </c>
      <c r="AP260" t="s">
        <v>257</v>
      </c>
      <c r="AQ260" t="s">
        <v>257</v>
      </c>
      <c r="AR260" t="s">
        <v>257</v>
      </c>
      <c r="AS260" t="s">
        <v>257</v>
      </c>
      <c r="AT260" t="s">
        <v>257</v>
      </c>
      <c r="AU260" t="s">
        <v>257</v>
      </c>
      <c r="AV260" t="s">
        <v>257</v>
      </c>
      <c r="AW260" t="s">
        <v>257</v>
      </c>
      <c r="AX260" t="s">
        <v>257</v>
      </c>
      <c r="AY260" t="s">
        <v>257</v>
      </c>
      <c r="AZ260" t="s">
        <v>257</v>
      </c>
      <c r="BA260" t="s">
        <v>257</v>
      </c>
      <c r="BB260" t="s">
        <v>257</v>
      </c>
      <c r="BC260" t="s">
        <v>257</v>
      </c>
      <c r="BD260" t="s">
        <v>257</v>
      </c>
      <c r="BE260" t="s">
        <v>257</v>
      </c>
      <c r="BF260" t="s">
        <v>257</v>
      </c>
      <c r="BG260" t="s">
        <v>257</v>
      </c>
      <c r="BH260" t="s">
        <v>257</v>
      </c>
      <c r="BI260" t="s">
        <v>257</v>
      </c>
      <c r="BJ260" t="s">
        <v>257</v>
      </c>
      <c r="BK260" t="s">
        <v>257</v>
      </c>
      <c r="BL260" t="s">
        <v>257</v>
      </c>
      <c r="BM260" t="s">
        <v>257</v>
      </c>
      <c r="BN260" t="s">
        <v>257</v>
      </c>
      <c r="BO260" t="s">
        <v>257</v>
      </c>
      <c r="BP260" t="s">
        <v>257</v>
      </c>
      <c r="BQ260" t="s">
        <v>257</v>
      </c>
      <c r="BR260" t="s">
        <v>257</v>
      </c>
      <c r="BS260" t="s">
        <v>257</v>
      </c>
      <c r="BT260" t="s">
        <v>257</v>
      </c>
      <c r="BU260" t="s">
        <v>257</v>
      </c>
      <c r="BV260" t="s">
        <v>257</v>
      </c>
      <c r="BW260" t="s">
        <v>257</v>
      </c>
      <c r="BX260" t="s">
        <v>257</v>
      </c>
      <c r="BY260" t="s">
        <v>257</v>
      </c>
      <c r="BZ260" t="s">
        <v>257</v>
      </c>
      <c r="CA260" t="s">
        <v>257</v>
      </c>
      <c r="CB260" t="s">
        <v>257</v>
      </c>
      <c r="CC260" t="s">
        <v>257</v>
      </c>
      <c r="CD260" t="s">
        <v>257</v>
      </c>
      <c r="CE260" t="s">
        <v>257</v>
      </c>
      <c r="CF260" t="s">
        <v>257</v>
      </c>
      <c r="CG260" t="s">
        <v>257</v>
      </c>
      <c r="CH260" t="s">
        <v>257</v>
      </c>
      <c r="CI260" t="s">
        <v>257</v>
      </c>
      <c r="CJ260" t="s">
        <v>257</v>
      </c>
      <c r="CK260" t="s">
        <v>257</v>
      </c>
      <c r="CL260" t="s">
        <v>257</v>
      </c>
      <c r="CM260" t="s">
        <v>257</v>
      </c>
      <c r="CN260" t="s">
        <v>257</v>
      </c>
      <c r="CO260" t="s">
        <v>257</v>
      </c>
      <c r="CP260" t="s">
        <v>257</v>
      </c>
      <c r="CQ260" t="s">
        <v>257</v>
      </c>
      <c r="CR260" t="s">
        <v>257</v>
      </c>
      <c r="CS260" t="s">
        <v>257</v>
      </c>
      <c r="CT260" t="s">
        <v>257</v>
      </c>
      <c r="CU260" t="s">
        <v>257</v>
      </c>
      <c r="CV260" t="s">
        <v>257</v>
      </c>
      <c r="CW260" t="s">
        <v>257</v>
      </c>
      <c r="CX260" t="s">
        <v>257</v>
      </c>
      <c r="CY260" t="s">
        <v>257</v>
      </c>
      <c r="CZ260" t="s">
        <v>257</v>
      </c>
      <c r="DA260" t="s">
        <v>257</v>
      </c>
      <c r="DB260" t="s">
        <v>257</v>
      </c>
      <c r="DC260" t="s">
        <v>257</v>
      </c>
      <c r="DD260" t="s">
        <v>257</v>
      </c>
      <c r="DE260" t="s">
        <v>257</v>
      </c>
      <c r="DF260" t="s">
        <v>257</v>
      </c>
      <c r="DG260" t="s">
        <v>257</v>
      </c>
      <c r="DH260" t="s">
        <v>257</v>
      </c>
      <c r="DI260" t="s">
        <v>257</v>
      </c>
      <c r="DJ260" t="s">
        <v>257</v>
      </c>
      <c r="DK260" t="s">
        <v>257</v>
      </c>
      <c r="DL260" t="s">
        <v>257</v>
      </c>
      <c r="DM260" t="s">
        <v>257</v>
      </c>
      <c r="DN260" t="s">
        <v>257</v>
      </c>
      <c r="DO260" t="s">
        <v>257</v>
      </c>
      <c r="DP260" t="s">
        <v>257</v>
      </c>
      <c r="DQ260" t="s">
        <v>257</v>
      </c>
      <c r="DR260" t="s">
        <v>257</v>
      </c>
      <c r="DS260" t="s">
        <v>257</v>
      </c>
      <c r="DT260" t="s">
        <v>257</v>
      </c>
      <c r="DU260" t="s">
        <v>257</v>
      </c>
      <c r="DV260" t="s">
        <v>257</v>
      </c>
      <c r="DW260" t="s">
        <v>257</v>
      </c>
      <c r="DX260" t="s">
        <v>257</v>
      </c>
      <c r="DY260" t="s">
        <v>257</v>
      </c>
      <c r="DZ260" t="s">
        <v>257</v>
      </c>
      <c r="EA260" t="s">
        <v>257</v>
      </c>
      <c r="EB260" t="s">
        <v>257</v>
      </c>
      <c r="EC260" t="s">
        <v>257</v>
      </c>
      <c r="ED260" t="s">
        <v>257</v>
      </c>
      <c r="EE260" t="s">
        <v>257</v>
      </c>
      <c r="EF260" t="s">
        <v>257</v>
      </c>
      <c r="EG260" t="s">
        <v>257</v>
      </c>
      <c r="EH260" t="s">
        <v>257</v>
      </c>
      <c r="EI260" t="s">
        <v>257</v>
      </c>
      <c r="EJ260" t="s">
        <v>257</v>
      </c>
      <c r="EK260" t="s">
        <v>257</v>
      </c>
      <c r="EL260" t="s">
        <v>257</v>
      </c>
      <c r="EM260" t="s">
        <v>257</v>
      </c>
      <c r="EN260" t="s">
        <v>257</v>
      </c>
      <c r="EO260" t="s">
        <v>257</v>
      </c>
      <c r="EP260" t="s">
        <v>257</v>
      </c>
      <c r="EQ260" t="s">
        <v>257</v>
      </c>
      <c r="ER260" t="s">
        <v>257</v>
      </c>
      <c r="ES260" t="s">
        <v>257</v>
      </c>
      <c r="ET260" t="s">
        <v>257</v>
      </c>
      <c r="EU260" t="s">
        <v>257</v>
      </c>
      <c r="EV260" t="s">
        <v>257</v>
      </c>
      <c r="EW260" t="s">
        <v>257</v>
      </c>
      <c r="EX260" t="s">
        <v>257</v>
      </c>
      <c r="EY260" t="s">
        <v>257</v>
      </c>
      <c r="EZ260" t="s">
        <v>257</v>
      </c>
      <c r="FA260" t="s">
        <v>257</v>
      </c>
      <c r="FB260" t="s">
        <v>257</v>
      </c>
      <c r="FC260" t="s">
        <v>257</v>
      </c>
      <c r="FD260" t="s">
        <v>257</v>
      </c>
      <c r="FE260" t="s">
        <v>257</v>
      </c>
      <c r="FF260" t="s">
        <v>257</v>
      </c>
      <c r="FG260" t="s">
        <v>257</v>
      </c>
      <c r="FH260" t="s">
        <v>257</v>
      </c>
      <c r="FI260" t="s">
        <v>257</v>
      </c>
      <c r="FJ260" t="s">
        <v>257</v>
      </c>
      <c r="FK260" t="s">
        <v>257</v>
      </c>
      <c r="FL260" t="s">
        <v>257</v>
      </c>
      <c r="FM260" t="s">
        <v>257</v>
      </c>
      <c r="FN260" t="s">
        <v>257</v>
      </c>
      <c r="FO260" t="s">
        <v>257</v>
      </c>
      <c r="FP260" t="s">
        <v>257</v>
      </c>
      <c r="FQ260" t="s">
        <v>257</v>
      </c>
      <c r="FR260" t="s">
        <v>257</v>
      </c>
      <c r="FS260" t="s">
        <v>257</v>
      </c>
      <c r="FT260" t="s">
        <v>257</v>
      </c>
      <c r="FU260" t="s">
        <v>257</v>
      </c>
      <c r="FV260" t="s">
        <v>257</v>
      </c>
      <c r="FW260" t="s">
        <v>257</v>
      </c>
      <c r="FX260" t="s">
        <v>257</v>
      </c>
      <c r="FY260" t="s">
        <v>257</v>
      </c>
      <c r="FZ260" t="s">
        <v>257</v>
      </c>
      <c r="GA260" t="s">
        <v>257</v>
      </c>
      <c r="GB260" t="s">
        <v>257</v>
      </c>
      <c r="GC260" t="s">
        <v>257</v>
      </c>
      <c r="GD260" t="s">
        <v>257</v>
      </c>
      <c r="GE260" t="s">
        <v>257</v>
      </c>
      <c r="GF260" t="s">
        <v>257</v>
      </c>
      <c r="GG260" t="s">
        <v>257</v>
      </c>
      <c r="GH260" t="s">
        <v>257</v>
      </c>
      <c r="GI260" t="s">
        <v>257</v>
      </c>
      <c r="GJ260" t="s">
        <v>257</v>
      </c>
      <c r="GK260" t="s">
        <v>257</v>
      </c>
      <c r="GL260" t="s">
        <v>257</v>
      </c>
      <c r="GM260" t="s">
        <v>257</v>
      </c>
      <c r="GN260" t="s">
        <v>257</v>
      </c>
      <c r="GO260" t="s">
        <v>257</v>
      </c>
      <c r="GP260" t="s">
        <v>257</v>
      </c>
      <c r="GQ260" t="s">
        <v>257</v>
      </c>
      <c r="GR260" t="s">
        <v>257</v>
      </c>
      <c r="GS260" t="s">
        <v>257</v>
      </c>
      <c r="GT260" t="s">
        <v>257</v>
      </c>
      <c r="GU260" t="s">
        <v>257</v>
      </c>
      <c r="GV260" t="s">
        <v>257</v>
      </c>
      <c r="GW260" t="s">
        <v>257</v>
      </c>
      <c r="GX260" t="s">
        <v>257</v>
      </c>
      <c r="GY260" t="s">
        <v>257</v>
      </c>
      <c r="GZ260" t="s">
        <v>257</v>
      </c>
      <c r="HA260" t="s">
        <v>257</v>
      </c>
      <c r="HB260" t="s">
        <v>257</v>
      </c>
      <c r="HC260" t="s">
        <v>257</v>
      </c>
      <c r="HD260" t="s">
        <v>257</v>
      </c>
      <c r="HE260" t="s">
        <v>257</v>
      </c>
      <c r="HF260" t="s">
        <v>257</v>
      </c>
      <c r="HG260" t="s">
        <v>257</v>
      </c>
      <c r="HH260" t="s">
        <v>257</v>
      </c>
      <c r="HI260" t="s">
        <v>257</v>
      </c>
      <c r="HJ260" t="s">
        <v>257</v>
      </c>
      <c r="HK260" t="s">
        <v>257</v>
      </c>
      <c r="HL260" t="s">
        <v>257</v>
      </c>
      <c r="HM260" t="s">
        <v>257</v>
      </c>
      <c r="HN260" t="s">
        <v>257</v>
      </c>
      <c r="HO260" t="s">
        <v>257</v>
      </c>
      <c r="HP260" t="s">
        <v>257</v>
      </c>
      <c r="HQ260" t="s">
        <v>257</v>
      </c>
      <c r="HR260" t="s">
        <v>257</v>
      </c>
      <c r="HS260" t="s">
        <v>257</v>
      </c>
      <c r="HT260" t="s">
        <v>257</v>
      </c>
      <c r="HU260" t="s">
        <v>257</v>
      </c>
      <c r="HV260" t="s">
        <v>257</v>
      </c>
      <c r="HW260" t="s">
        <v>257</v>
      </c>
      <c r="HX260" t="s">
        <v>257</v>
      </c>
      <c r="HY260" t="s">
        <v>257</v>
      </c>
      <c r="HZ260" t="s">
        <v>257</v>
      </c>
      <c r="IA260" t="s">
        <v>257</v>
      </c>
      <c r="IB260" t="s">
        <v>257</v>
      </c>
      <c r="IC260" t="s">
        <v>257</v>
      </c>
      <c r="ID260" t="s">
        <v>257</v>
      </c>
      <c r="IE260" t="s">
        <v>257</v>
      </c>
      <c r="IF260" t="s">
        <v>257</v>
      </c>
      <c r="IG260" t="s">
        <v>257</v>
      </c>
      <c r="IH260" t="s">
        <v>257</v>
      </c>
      <c r="II260" t="s">
        <v>257</v>
      </c>
      <c r="IJ260" t="s">
        <v>257</v>
      </c>
      <c r="IK260" t="s">
        <v>257</v>
      </c>
      <c r="IL260" t="s">
        <v>257</v>
      </c>
      <c r="IM260" t="s">
        <v>257</v>
      </c>
      <c r="IN260" t="s">
        <v>257</v>
      </c>
      <c r="IO260" t="s">
        <v>257</v>
      </c>
      <c r="IP260" t="s">
        <v>257</v>
      </c>
      <c r="IQ260" t="s">
        <v>257</v>
      </c>
      <c r="IR260" t="s">
        <v>257</v>
      </c>
      <c r="IS260" t="s">
        <v>257</v>
      </c>
      <c r="IT260" t="s">
        <v>257</v>
      </c>
      <c r="IU260" t="s">
        <v>257</v>
      </c>
      <c r="IV260" t="s">
        <v>257</v>
      </c>
      <c r="IW260" t="s">
        <v>257</v>
      </c>
      <c r="IX260" t="s">
        <v>257</v>
      </c>
      <c r="IY260" t="s">
        <v>257</v>
      </c>
      <c r="IZ260" t="s">
        <v>257</v>
      </c>
      <c r="JA260" t="s">
        <v>257</v>
      </c>
      <c r="JB260" t="s">
        <v>257</v>
      </c>
      <c r="JC260" t="s">
        <v>257</v>
      </c>
      <c r="JD260" t="s">
        <v>257</v>
      </c>
      <c r="JE260" t="s">
        <v>257</v>
      </c>
      <c r="JF260" t="s">
        <v>257</v>
      </c>
      <c r="JG260" t="s">
        <v>257</v>
      </c>
      <c r="JH260" t="s">
        <v>257</v>
      </c>
      <c r="JI260" t="s">
        <v>257</v>
      </c>
      <c r="JJ260" t="s">
        <v>257</v>
      </c>
      <c r="JK260" t="s">
        <v>257</v>
      </c>
      <c r="JL260" t="s">
        <v>257</v>
      </c>
      <c r="JM260" t="s">
        <v>257</v>
      </c>
      <c r="JN260" t="s">
        <v>257</v>
      </c>
      <c r="JO260" t="s">
        <v>257</v>
      </c>
      <c r="JP260" t="s">
        <v>257</v>
      </c>
      <c r="JQ260" t="s">
        <v>257</v>
      </c>
      <c r="JR260" t="s">
        <v>257</v>
      </c>
      <c r="JS260" t="s">
        <v>257</v>
      </c>
      <c r="JT260" t="s">
        <v>257</v>
      </c>
      <c r="JU260" t="s">
        <v>257</v>
      </c>
      <c r="JV260" t="s">
        <v>257</v>
      </c>
      <c r="JW260" t="s">
        <v>257</v>
      </c>
      <c r="JX260" t="s">
        <v>257</v>
      </c>
      <c r="JY260" t="s">
        <v>257</v>
      </c>
      <c r="JZ260" t="s">
        <v>257</v>
      </c>
      <c r="KA260" t="s">
        <v>257</v>
      </c>
      <c r="KB260" t="s">
        <v>257</v>
      </c>
      <c r="KC260" t="s">
        <v>257</v>
      </c>
      <c r="KD260" t="s">
        <v>257</v>
      </c>
      <c r="KE260" t="s">
        <v>257</v>
      </c>
      <c r="KF260" t="s">
        <v>257</v>
      </c>
      <c r="KG260" t="s">
        <v>257</v>
      </c>
      <c r="KH260" t="s">
        <v>257</v>
      </c>
      <c r="KI260" t="s">
        <v>257</v>
      </c>
      <c r="KJ260" t="s">
        <v>257</v>
      </c>
      <c r="KK260" t="s">
        <v>257</v>
      </c>
      <c r="KL260" t="s">
        <v>257</v>
      </c>
      <c r="KM260" t="s">
        <v>257</v>
      </c>
      <c r="KN260" t="s">
        <v>257</v>
      </c>
      <c r="KO260" t="s">
        <v>257</v>
      </c>
      <c r="KP260" t="s">
        <v>257</v>
      </c>
    </row>
    <row r="261" spans="1:302" x14ac:dyDescent="0.25">
      <c r="A261" t="s">
        <v>258</v>
      </c>
      <c r="B261" t="s">
        <v>258</v>
      </c>
      <c r="C261" t="s">
        <v>258</v>
      </c>
      <c r="D261" t="s">
        <v>258</v>
      </c>
      <c r="E261" t="s">
        <v>258</v>
      </c>
      <c r="F261" t="s">
        <v>258</v>
      </c>
      <c r="G261" t="s">
        <v>258</v>
      </c>
      <c r="H261" t="s">
        <v>258</v>
      </c>
      <c r="I261" t="s">
        <v>258</v>
      </c>
      <c r="J261" t="s">
        <v>258</v>
      </c>
      <c r="K261" t="s">
        <v>258</v>
      </c>
      <c r="L261" t="s">
        <v>258</v>
      </c>
      <c r="M261" t="s">
        <v>258</v>
      </c>
      <c r="N261" t="s">
        <v>258</v>
      </c>
      <c r="O261" t="s">
        <v>258</v>
      </c>
      <c r="P261" t="s">
        <v>258</v>
      </c>
      <c r="Q261" t="s">
        <v>258</v>
      </c>
      <c r="R261" t="s">
        <v>258</v>
      </c>
      <c r="S261" t="s">
        <v>258</v>
      </c>
      <c r="T261" t="s">
        <v>258</v>
      </c>
      <c r="U261" t="s">
        <v>258</v>
      </c>
      <c r="V261" t="s">
        <v>258</v>
      </c>
      <c r="W261" t="s">
        <v>258</v>
      </c>
      <c r="X261" t="s">
        <v>258</v>
      </c>
      <c r="Y261" t="s">
        <v>258</v>
      </c>
      <c r="Z261" t="s">
        <v>258</v>
      </c>
      <c r="AA261" t="s">
        <v>258</v>
      </c>
      <c r="AB261" t="s">
        <v>258</v>
      </c>
      <c r="AC261" t="s">
        <v>258</v>
      </c>
      <c r="AD261" t="s">
        <v>258</v>
      </c>
      <c r="AE261" t="s">
        <v>258</v>
      </c>
      <c r="AF261" t="s">
        <v>258</v>
      </c>
      <c r="AG261" t="s">
        <v>258</v>
      </c>
      <c r="AH261" t="s">
        <v>258</v>
      </c>
      <c r="AI261" t="s">
        <v>258</v>
      </c>
      <c r="AJ261" t="s">
        <v>258</v>
      </c>
      <c r="AK261" t="s">
        <v>258</v>
      </c>
      <c r="AL261" t="s">
        <v>258</v>
      </c>
      <c r="AM261" t="s">
        <v>258</v>
      </c>
      <c r="AN261" t="s">
        <v>258</v>
      </c>
      <c r="AO261" t="s">
        <v>258</v>
      </c>
      <c r="AP261" t="s">
        <v>258</v>
      </c>
      <c r="AQ261" t="s">
        <v>258</v>
      </c>
      <c r="AR261" t="s">
        <v>258</v>
      </c>
      <c r="AS261" t="s">
        <v>258</v>
      </c>
      <c r="AT261" t="s">
        <v>258</v>
      </c>
      <c r="AU261" t="s">
        <v>258</v>
      </c>
      <c r="AV261" t="s">
        <v>258</v>
      </c>
      <c r="AW261" t="s">
        <v>258</v>
      </c>
      <c r="AX261" t="s">
        <v>258</v>
      </c>
      <c r="AY261" t="s">
        <v>258</v>
      </c>
      <c r="AZ261" t="s">
        <v>258</v>
      </c>
      <c r="BA261" t="s">
        <v>258</v>
      </c>
      <c r="BB261" t="s">
        <v>258</v>
      </c>
      <c r="BC261" t="s">
        <v>258</v>
      </c>
      <c r="BD261" t="s">
        <v>258</v>
      </c>
      <c r="BE261" t="s">
        <v>258</v>
      </c>
      <c r="BF261" t="s">
        <v>258</v>
      </c>
      <c r="BG261" t="s">
        <v>258</v>
      </c>
      <c r="BH261" t="s">
        <v>258</v>
      </c>
      <c r="BI261" t="s">
        <v>258</v>
      </c>
      <c r="BJ261" t="s">
        <v>258</v>
      </c>
      <c r="BK261" t="s">
        <v>258</v>
      </c>
      <c r="BL261" t="s">
        <v>258</v>
      </c>
      <c r="BM261" t="s">
        <v>258</v>
      </c>
      <c r="BN261" t="s">
        <v>258</v>
      </c>
      <c r="BO261" t="s">
        <v>258</v>
      </c>
      <c r="BP261" t="s">
        <v>258</v>
      </c>
      <c r="BQ261" t="s">
        <v>258</v>
      </c>
      <c r="BR261" t="s">
        <v>258</v>
      </c>
      <c r="BS261" t="s">
        <v>258</v>
      </c>
      <c r="BT261" t="s">
        <v>258</v>
      </c>
      <c r="BU261" t="s">
        <v>258</v>
      </c>
      <c r="BV261" t="s">
        <v>258</v>
      </c>
      <c r="BW261" t="s">
        <v>258</v>
      </c>
      <c r="BX261" t="s">
        <v>258</v>
      </c>
      <c r="BY261" t="s">
        <v>258</v>
      </c>
      <c r="BZ261" t="s">
        <v>258</v>
      </c>
      <c r="CA261" t="s">
        <v>258</v>
      </c>
      <c r="CB261" t="s">
        <v>258</v>
      </c>
      <c r="CC261" t="s">
        <v>258</v>
      </c>
      <c r="CD261" t="s">
        <v>258</v>
      </c>
      <c r="CE261" t="s">
        <v>258</v>
      </c>
      <c r="CF261" t="s">
        <v>258</v>
      </c>
      <c r="CG261" t="s">
        <v>258</v>
      </c>
      <c r="CH261" t="s">
        <v>258</v>
      </c>
      <c r="CI261" t="s">
        <v>258</v>
      </c>
      <c r="CJ261" t="s">
        <v>258</v>
      </c>
      <c r="CK261" t="s">
        <v>258</v>
      </c>
      <c r="CL261" t="s">
        <v>258</v>
      </c>
      <c r="CM261" t="s">
        <v>258</v>
      </c>
      <c r="CN261" t="s">
        <v>258</v>
      </c>
      <c r="CO261" t="s">
        <v>258</v>
      </c>
      <c r="CP261" t="s">
        <v>258</v>
      </c>
      <c r="CQ261" t="s">
        <v>258</v>
      </c>
      <c r="CR261" t="s">
        <v>258</v>
      </c>
      <c r="CS261" t="s">
        <v>258</v>
      </c>
      <c r="CT261" t="s">
        <v>258</v>
      </c>
      <c r="CU261" t="s">
        <v>258</v>
      </c>
      <c r="CV261" t="s">
        <v>258</v>
      </c>
      <c r="CW261" t="s">
        <v>258</v>
      </c>
      <c r="CX261" t="s">
        <v>258</v>
      </c>
      <c r="CY261" t="s">
        <v>258</v>
      </c>
      <c r="CZ261" t="s">
        <v>258</v>
      </c>
      <c r="DA261" t="s">
        <v>258</v>
      </c>
      <c r="DB261" t="s">
        <v>258</v>
      </c>
      <c r="DC261" t="s">
        <v>258</v>
      </c>
      <c r="DD261" t="s">
        <v>258</v>
      </c>
      <c r="DE261" t="s">
        <v>258</v>
      </c>
      <c r="DF261" t="s">
        <v>258</v>
      </c>
      <c r="DG261" t="s">
        <v>258</v>
      </c>
      <c r="DH261" t="s">
        <v>258</v>
      </c>
      <c r="DI261" t="s">
        <v>258</v>
      </c>
      <c r="DJ261" t="s">
        <v>258</v>
      </c>
      <c r="DK261" t="s">
        <v>258</v>
      </c>
      <c r="DL261" t="s">
        <v>258</v>
      </c>
      <c r="DM261" t="s">
        <v>258</v>
      </c>
      <c r="DN261" t="s">
        <v>258</v>
      </c>
      <c r="DO261" t="s">
        <v>258</v>
      </c>
      <c r="DP261" t="s">
        <v>258</v>
      </c>
      <c r="DQ261" t="s">
        <v>258</v>
      </c>
      <c r="DR261" t="s">
        <v>258</v>
      </c>
      <c r="DS261" t="s">
        <v>258</v>
      </c>
      <c r="DT261" t="s">
        <v>258</v>
      </c>
      <c r="DU261" t="s">
        <v>258</v>
      </c>
      <c r="DV261" t="s">
        <v>258</v>
      </c>
      <c r="DW261" t="s">
        <v>258</v>
      </c>
      <c r="DX261" t="s">
        <v>258</v>
      </c>
      <c r="DY261" t="s">
        <v>258</v>
      </c>
      <c r="DZ261" t="s">
        <v>258</v>
      </c>
      <c r="EA261" t="s">
        <v>258</v>
      </c>
      <c r="EB261" t="s">
        <v>258</v>
      </c>
      <c r="EC261" t="s">
        <v>258</v>
      </c>
      <c r="ED261" t="s">
        <v>258</v>
      </c>
      <c r="EE261" t="s">
        <v>258</v>
      </c>
      <c r="EF261" t="s">
        <v>258</v>
      </c>
      <c r="EG261" t="s">
        <v>258</v>
      </c>
      <c r="EH261" t="s">
        <v>258</v>
      </c>
      <c r="EI261" t="s">
        <v>258</v>
      </c>
      <c r="EJ261" t="s">
        <v>258</v>
      </c>
      <c r="EK261" t="s">
        <v>258</v>
      </c>
      <c r="EL261" t="s">
        <v>258</v>
      </c>
      <c r="EM261" t="s">
        <v>258</v>
      </c>
      <c r="EN261" t="s">
        <v>258</v>
      </c>
      <c r="EO261" t="s">
        <v>258</v>
      </c>
      <c r="EP261" t="s">
        <v>258</v>
      </c>
      <c r="EQ261" t="s">
        <v>258</v>
      </c>
      <c r="ER261" t="s">
        <v>258</v>
      </c>
      <c r="ES261" t="s">
        <v>258</v>
      </c>
      <c r="ET261" t="s">
        <v>258</v>
      </c>
      <c r="EU261" t="s">
        <v>258</v>
      </c>
      <c r="EV261" t="s">
        <v>258</v>
      </c>
      <c r="EW261" t="s">
        <v>258</v>
      </c>
      <c r="EX261" t="s">
        <v>258</v>
      </c>
      <c r="EY261" t="s">
        <v>258</v>
      </c>
      <c r="EZ261" t="s">
        <v>258</v>
      </c>
      <c r="FA261" t="s">
        <v>258</v>
      </c>
      <c r="FB261" t="s">
        <v>258</v>
      </c>
      <c r="FC261" t="s">
        <v>258</v>
      </c>
      <c r="FD261" t="s">
        <v>258</v>
      </c>
      <c r="FE261" t="s">
        <v>258</v>
      </c>
      <c r="FF261" t="s">
        <v>258</v>
      </c>
      <c r="FG261" t="s">
        <v>258</v>
      </c>
      <c r="FH261" t="s">
        <v>258</v>
      </c>
      <c r="FI261" t="s">
        <v>258</v>
      </c>
      <c r="FJ261" t="s">
        <v>258</v>
      </c>
      <c r="FK261" t="s">
        <v>258</v>
      </c>
      <c r="FL261" t="s">
        <v>258</v>
      </c>
      <c r="FM261" t="s">
        <v>258</v>
      </c>
      <c r="FN261" t="s">
        <v>258</v>
      </c>
      <c r="FO261" t="s">
        <v>258</v>
      </c>
      <c r="FP261" t="s">
        <v>258</v>
      </c>
      <c r="FQ261" t="s">
        <v>258</v>
      </c>
      <c r="FR261" t="s">
        <v>258</v>
      </c>
      <c r="FS261" t="s">
        <v>258</v>
      </c>
      <c r="FT261" t="s">
        <v>258</v>
      </c>
      <c r="FU261" t="s">
        <v>258</v>
      </c>
      <c r="FV261" t="s">
        <v>258</v>
      </c>
      <c r="FW261" t="s">
        <v>258</v>
      </c>
      <c r="FX261" t="s">
        <v>258</v>
      </c>
      <c r="FY261" t="s">
        <v>258</v>
      </c>
      <c r="FZ261" t="s">
        <v>258</v>
      </c>
      <c r="GA261" t="s">
        <v>258</v>
      </c>
      <c r="GB261" t="s">
        <v>258</v>
      </c>
      <c r="GC261" t="s">
        <v>258</v>
      </c>
      <c r="GD261" t="s">
        <v>258</v>
      </c>
      <c r="GE261" t="s">
        <v>258</v>
      </c>
      <c r="GF261" t="s">
        <v>258</v>
      </c>
      <c r="GG261" t="s">
        <v>258</v>
      </c>
      <c r="GH261" t="s">
        <v>258</v>
      </c>
      <c r="GI261" t="s">
        <v>258</v>
      </c>
      <c r="GJ261" t="s">
        <v>258</v>
      </c>
      <c r="GK261" t="s">
        <v>258</v>
      </c>
      <c r="GL261" t="s">
        <v>258</v>
      </c>
      <c r="GM261" t="s">
        <v>258</v>
      </c>
      <c r="GN261" t="s">
        <v>258</v>
      </c>
      <c r="GO261" t="s">
        <v>258</v>
      </c>
      <c r="GP261" t="s">
        <v>258</v>
      </c>
      <c r="GQ261" t="s">
        <v>258</v>
      </c>
      <c r="GR261" t="s">
        <v>258</v>
      </c>
      <c r="GS261" t="s">
        <v>258</v>
      </c>
      <c r="GT261" t="s">
        <v>258</v>
      </c>
      <c r="GU261" t="s">
        <v>258</v>
      </c>
      <c r="GV261" t="s">
        <v>258</v>
      </c>
      <c r="GW261" t="s">
        <v>258</v>
      </c>
      <c r="GX261" t="s">
        <v>258</v>
      </c>
      <c r="GY261" t="s">
        <v>258</v>
      </c>
      <c r="GZ261" t="s">
        <v>258</v>
      </c>
      <c r="HA261" t="s">
        <v>258</v>
      </c>
      <c r="HB261" t="s">
        <v>258</v>
      </c>
      <c r="HC261" t="s">
        <v>258</v>
      </c>
      <c r="HD261" t="s">
        <v>258</v>
      </c>
      <c r="HE261" t="s">
        <v>258</v>
      </c>
      <c r="HF261" t="s">
        <v>258</v>
      </c>
      <c r="HG261" t="s">
        <v>258</v>
      </c>
      <c r="HH261" t="s">
        <v>258</v>
      </c>
      <c r="HI261" t="s">
        <v>258</v>
      </c>
      <c r="HJ261" t="s">
        <v>258</v>
      </c>
      <c r="HK261" t="s">
        <v>258</v>
      </c>
      <c r="HL261" t="s">
        <v>258</v>
      </c>
      <c r="HM261" t="s">
        <v>258</v>
      </c>
      <c r="HN261" t="s">
        <v>258</v>
      </c>
      <c r="HO261" t="s">
        <v>258</v>
      </c>
      <c r="HP261" t="s">
        <v>258</v>
      </c>
      <c r="HQ261" t="s">
        <v>258</v>
      </c>
      <c r="HR261" t="s">
        <v>258</v>
      </c>
      <c r="HS261" t="s">
        <v>258</v>
      </c>
      <c r="HT261" t="s">
        <v>258</v>
      </c>
      <c r="HU261" t="s">
        <v>258</v>
      </c>
      <c r="HV261" t="s">
        <v>258</v>
      </c>
      <c r="HW261" t="s">
        <v>258</v>
      </c>
      <c r="HX261" t="s">
        <v>258</v>
      </c>
      <c r="HY261" t="s">
        <v>258</v>
      </c>
      <c r="HZ261" t="s">
        <v>258</v>
      </c>
      <c r="IA261" t="s">
        <v>258</v>
      </c>
      <c r="IB261" t="s">
        <v>258</v>
      </c>
      <c r="IC261" t="s">
        <v>258</v>
      </c>
      <c r="ID261" t="s">
        <v>258</v>
      </c>
      <c r="IE261" t="s">
        <v>258</v>
      </c>
      <c r="IF261" t="s">
        <v>258</v>
      </c>
      <c r="IG261" t="s">
        <v>258</v>
      </c>
      <c r="IH261" t="s">
        <v>258</v>
      </c>
      <c r="II261" t="s">
        <v>258</v>
      </c>
      <c r="IJ261" t="s">
        <v>258</v>
      </c>
      <c r="IK261" t="s">
        <v>258</v>
      </c>
      <c r="IL261" t="s">
        <v>258</v>
      </c>
      <c r="IM261" t="s">
        <v>258</v>
      </c>
      <c r="IN261" t="s">
        <v>258</v>
      </c>
      <c r="IO261" t="s">
        <v>258</v>
      </c>
      <c r="IP261" t="s">
        <v>258</v>
      </c>
      <c r="IQ261" t="s">
        <v>258</v>
      </c>
      <c r="IR261" t="s">
        <v>258</v>
      </c>
      <c r="IS261" t="s">
        <v>258</v>
      </c>
      <c r="IT261" t="s">
        <v>258</v>
      </c>
      <c r="IU261" t="s">
        <v>258</v>
      </c>
      <c r="IV261" t="s">
        <v>258</v>
      </c>
      <c r="IW261" t="s">
        <v>258</v>
      </c>
      <c r="IX261" t="s">
        <v>258</v>
      </c>
      <c r="IY261" t="s">
        <v>258</v>
      </c>
      <c r="IZ261" t="s">
        <v>258</v>
      </c>
      <c r="JA261" t="s">
        <v>258</v>
      </c>
      <c r="JB261" t="s">
        <v>258</v>
      </c>
      <c r="JC261" t="s">
        <v>258</v>
      </c>
      <c r="JD261" t="s">
        <v>258</v>
      </c>
      <c r="JE261" t="s">
        <v>258</v>
      </c>
      <c r="JF261" t="s">
        <v>258</v>
      </c>
      <c r="JG261" t="s">
        <v>258</v>
      </c>
      <c r="JH261" t="s">
        <v>258</v>
      </c>
      <c r="JI261" t="s">
        <v>258</v>
      </c>
      <c r="JJ261" t="s">
        <v>258</v>
      </c>
      <c r="JK261" t="s">
        <v>258</v>
      </c>
      <c r="JL261" t="s">
        <v>258</v>
      </c>
      <c r="JM261" t="s">
        <v>258</v>
      </c>
      <c r="JN261" t="s">
        <v>258</v>
      </c>
      <c r="JO261" t="s">
        <v>258</v>
      </c>
      <c r="JP261" t="s">
        <v>258</v>
      </c>
      <c r="JQ261" t="s">
        <v>258</v>
      </c>
      <c r="JR261" t="s">
        <v>258</v>
      </c>
      <c r="JS261" t="s">
        <v>258</v>
      </c>
      <c r="JT261" t="s">
        <v>258</v>
      </c>
      <c r="JU261" t="s">
        <v>258</v>
      </c>
      <c r="JV261" t="s">
        <v>258</v>
      </c>
      <c r="JW261" t="s">
        <v>258</v>
      </c>
      <c r="JX261" t="s">
        <v>258</v>
      </c>
      <c r="JY261" t="s">
        <v>258</v>
      </c>
      <c r="JZ261" t="s">
        <v>258</v>
      </c>
      <c r="KA261" t="s">
        <v>258</v>
      </c>
      <c r="KB261" t="s">
        <v>258</v>
      </c>
      <c r="KC261" t="s">
        <v>258</v>
      </c>
      <c r="KD261" t="s">
        <v>258</v>
      </c>
      <c r="KE261" t="s">
        <v>258</v>
      </c>
      <c r="KF261" t="s">
        <v>258</v>
      </c>
      <c r="KG261" t="s">
        <v>258</v>
      </c>
      <c r="KH261" t="s">
        <v>258</v>
      </c>
      <c r="KI261" t="s">
        <v>258</v>
      </c>
      <c r="KJ261" t="s">
        <v>258</v>
      </c>
      <c r="KK261" t="s">
        <v>258</v>
      </c>
      <c r="KL261" t="s">
        <v>258</v>
      </c>
      <c r="KM261" t="s">
        <v>258</v>
      </c>
      <c r="KN261" t="s">
        <v>258</v>
      </c>
      <c r="KO261" t="s">
        <v>258</v>
      </c>
      <c r="KP261" t="s">
        <v>258</v>
      </c>
    </row>
    <row r="262" spans="1:302" x14ac:dyDescent="0.25">
      <c r="A262" t="s">
        <v>259</v>
      </c>
      <c r="B262" t="s">
        <v>259</v>
      </c>
      <c r="C262" t="s">
        <v>259</v>
      </c>
      <c r="D262" t="s">
        <v>259</v>
      </c>
      <c r="E262" t="s">
        <v>259</v>
      </c>
      <c r="F262" t="s">
        <v>259</v>
      </c>
      <c r="G262" t="s">
        <v>259</v>
      </c>
      <c r="H262" t="s">
        <v>259</v>
      </c>
      <c r="I262" t="s">
        <v>259</v>
      </c>
      <c r="J262" t="s">
        <v>259</v>
      </c>
      <c r="K262" t="s">
        <v>259</v>
      </c>
      <c r="L262" t="s">
        <v>259</v>
      </c>
      <c r="M262" t="s">
        <v>259</v>
      </c>
      <c r="N262" t="s">
        <v>259</v>
      </c>
      <c r="O262" t="s">
        <v>259</v>
      </c>
      <c r="P262" t="s">
        <v>259</v>
      </c>
      <c r="Q262" t="s">
        <v>259</v>
      </c>
      <c r="R262" t="s">
        <v>259</v>
      </c>
      <c r="S262" t="s">
        <v>259</v>
      </c>
      <c r="T262" t="s">
        <v>259</v>
      </c>
      <c r="U262" t="s">
        <v>259</v>
      </c>
      <c r="V262" t="s">
        <v>259</v>
      </c>
      <c r="W262" t="s">
        <v>259</v>
      </c>
      <c r="X262" t="s">
        <v>259</v>
      </c>
      <c r="Y262" t="s">
        <v>259</v>
      </c>
      <c r="Z262" t="s">
        <v>259</v>
      </c>
      <c r="AA262" t="s">
        <v>259</v>
      </c>
      <c r="AB262" t="s">
        <v>259</v>
      </c>
      <c r="AC262" t="s">
        <v>259</v>
      </c>
      <c r="AD262" t="s">
        <v>259</v>
      </c>
      <c r="AE262" t="s">
        <v>259</v>
      </c>
      <c r="AF262" t="s">
        <v>259</v>
      </c>
      <c r="AG262" t="s">
        <v>259</v>
      </c>
      <c r="AH262" t="s">
        <v>259</v>
      </c>
      <c r="AI262" t="s">
        <v>259</v>
      </c>
      <c r="AJ262" t="s">
        <v>259</v>
      </c>
      <c r="AK262" t="s">
        <v>259</v>
      </c>
      <c r="AL262" t="s">
        <v>259</v>
      </c>
      <c r="AM262" t="s">
        <v>259</v>
      </c>
      <c r="AN262" t="s">
        <v>259</v>
      </c>
      <c r="AO262" t="s">
        <v>259</v>
      </c>
      <c r="AP262" t="s">
        <v>259</v>
      </c>
      <c r="AQ262" t="s">
        <v>259</v>
      </c>
      <c r="AR262" t="s">
        <v>259</v>
      </c>
      <c r="AS262" t="s">
        <v>259</v>
      </c>
      <c r="AT262" t="s">
        <v>259</v>
      </c>
      <c r="AU262" t="s">
        <v>259</v>
      </c>
      <c r="AV262" t="s">
        <v>259</v>
      </c>
      <c r="AW262" t="s">
        <v>259</v>
      </c>
      <c r="AX262" t="s">
        <v>259</v>
      </c>
      <c r="AY262" t="s">
        <v>259</v>
      </c>
      <c r="AZ262" t="s">
        <v>259</v>
      </c>
      <c r="BA262" t="s">
        <v>259</v>
      </c>
      <c r="BB262" t="s">
        <v>259</v>
      </c>
      <c r="BC262" t="s">
        <v>259</v>
      </c>
      <c r="BD262" t="s">
        <v>259</v>
      </c>
      <c r="BE262" t="s">
        <v>259</v>
      </c>
      <c r="BF262" t="s">
        <v>259</v>
      </c>
      <c r="BG262" t="s">
        <v>259</v>
      </c>
      <c r="BH262" t="s">
        <v>259</v>
      </c>
      <c r="BI262" t="s">
        <v>259</v>
      </c>
      <c r="BJ262" t="s">
        <v>259</v>
      </c>
      <c r="BK262" t="s">
        <v>259</v>
      </c>
      <c r="BL262" t="s">
        <v>259</v>
      </c>
      <c r="BM262" t="s">
        <v>259</v>
      </c>
      <c r="BN262" t="s">
        <v>259</v>
      </c>
      <c r="BO262" t="s">
        <v>259</v>
      </c>
      <c r="BP262" t="s">
        <v>259</v>
      </c>
      <c r="BQ262" t="s">
        <v>259</v>
      </c>
      <c r="BR262" t="s">
        <v>259</v>
      </c>
      <c r="BS262" t="s">
        <v>259</v>
      </c>
      <c r="BT262" t="s">
        <v>259</v>
      </c>
      <c r="BU262" t="s">
        <v>259</v>
      </c>
      <c r="BV262" t="s">
        <v>259</v>
      </c>
      <c r="BW262" t="s">
        <v>259</v>
      </c>
      <c r="BX262" t="s">
        <v>259</v>
      </c>
      <c r="BY262" t="s">
        <v>259</v>
      </c>
      <c r="BZ262" t="s">
        <v>259</v>
      </c>
      <c r="CA262" t="s">
        <v>259</v>
      </c>
      <c r="CB262" t="s">
        <v>259</v>
      </c>
      <c r="CC262" t="s">
        <v>259</v>
      </c>
      <c r="CD262" t="s">
        <v>259</v>
      </c>
      <c r="CE262" t="s">
        <v>259</v>
      </c>
      <c r="CF262" t="s">
        <v>259</v>
      </c>
      <c r="CG262" t="s">
        <v>259</v>
      </c>
      <c r="CH262" t="s">
        <v>259</v>
      </c>
      <c r="CI262" t="s">
        <v>259</v>
      </c>
      <c r="CJ262" t="s">
        <v>259</v>
      </c>
      <c r="CK262" t="s">
        <v>259</v>
      </c>
      <c r="CL262" t="s">
        <v>259</v>
      </c>
      <c r="CM262" t="s">
        <v>259</v>
      </c>
      <c r="CN262" t="s">
        <v>259</v>
      </c>
      <c r="CO262" t="s">
        <v>259</v>
      </c>
      <c r="CP262" t="s">
        <v>259</v>
      </c>
      <c r="CQ262" t="s">
        <v>259</v>
      </c>
      <c r="CR262" t="s">
        <v>259</v>
      </c>
      <c r="CS262" t="s">
        <v>259</v>
      </c>
      <c r="CT262" t="s">
        <v>259</v>
      </c>
      <c r="CU262" t="s">
        <v>259</v>
      </c>
      <c r="CV262" t="s">
        <v>259</v>
      </c>
      <c r="CW262" t="s">
        <v>259</v>
      </c>
      <c r="CX262" t="s">
        <v>259</v>
      </c>
      <c r="CY262" t="s">
        <v>259</v>
      </c>
      <c r="CZ262" t="s">
        <v>259</v>
      </c>
      <c r="DA262" t="s">
        <v>259</v>
      </c>
      <c r="DB262" t="s">
        <v>259</v>
      </c>
      <c r="DC262" t="s">
        <v>259</v>
      </c>
      <c r="DD262" t="s">
        <v>259</v>
      </c>
      <c r="DE262" t="s">
        <v>259</v>
      </c>
      <c r="DF262" t="s">
        <v>259</v>
      </c>
      <c r="DG262" t="s">
        <v>259</v>
      </c>
      <c r="DH262" t="s">
        <v>259</v>
      </c>
      <c r="DI262" t="s">
        <v>259</v>
      </c>
      <c r="DJ262" t="s">
        <v>259</v>
      </c>
      <c r="DK262" t="s">
        <v>259</v>
      </c>
      <c r="DL262" t="s">
        <v>259</v>
      </c>
      <c r="DM262" t="s">
        <v>259</v>
      </c>
      <c r="DN262" t="s">
        <v>259</v>
      </c>
      <c r="DO262" t="s">
        <v>259</v>
      </c>
      <c r="DP262" t="s">
        <v>259</v>
      </c>
      <c r="DQ262" t="s">
        <v>259</v>
      </c>
      <c r="DR262" t="s">
        <v>259</v>
      </c>
      <c r="DS262" t="s">
        <v>259</v>
      </c>
      <c r="DT262" t="s">
        <v>259</v>
      </c>
      <c r="DU262" t="s">
        <v>259</v>
      </c>
      <c r="DV262" t="s">
        <v>259</v>
      </c>
      <c r="DW262" t="s">
        <v>259</v>
      </c>
      <c r="DX262" t="s">
        <v>259</v>
      </c>
      <c r="DY262" t="s">
        <v>259</v>
      </c>
      <c r="DZ262" t="s">
        <v>259</v>
      </c>
      <c r="EA262" t="s">
        <v>259</v>
      </c>
      <c r="EB262" t="s">
        <v>259</v>
      </c>
      <c r="EC262" t="s">
        <v>259</v>
      </c>
      <c r="ED262" t="s">
        <v>259</v>
      </c>
      <c r="EE262" t="s">
        <v>259</v>
      </c>
      <c r="EF262" t="s">
        <v>259</v>
      </c>
      <c r="EG262" t="s">
        <v>259</v>
      </c>
      <c r="EH262" t="s">
        <v>259</v>
      </c>
      <c r="EI262" t="s">
        <v>259</v>
      </c>
      <c r="EJ262" t="s">
        <v>259</v>
      </c>
      <c r="EK262" t="s">
        <v>259</v>
      </c>
      <c r="EL262" t="s">
        <v>259</v>
      </c>
      <c r="EM262" t="s">
        <v>259</v>
      </c>
      <c r="EN262" t="s">
        <v>259</v>
      </c>
      <c r="EO262" t="s">
        <v>259</v>
      </c>
      <c r="EP262" t="s">
        <v>259</v>
      </c>
      <c r="EQ262" t="s">
        <v>259</v>
      </c>
      <c r="ER262" t="s">
        <v>259</v>
      </c>
      <c r="ES262" t="s">
        <v>259</v>
      </c>
      <c r="ET262" t="s">
        <v>259</v>
      </c>
      <c r="EU262" t="s">
        <v>259</v>
      </c>
      <c r="EV262" t="s">
        <v>259</v>
      </c>
      <c r="EW262" t="s">
        <v>259</v>
      </c>
      <c r="EX262" t="s">
        <v>259</v>
      </c>
      <c r="EY262" t="s">
        <v>259</v>
      </c>
      <c r="EZ262" t="s">
        <v>259</v>
      </c>
      <c r="FA262" t="s">
        <v>259</v>
      </c>
      <c r="FB262" t="s">
        <v>259</v>
      </c>
      <c r="FC262" t="s">
        <v>259</v>
      </c>
      <c r="FD262" t="s">
        <v>259</v>
      </c>
      <c r="FE262" t="s">
        <v>259</v>
      </c>
      <c r="FF262" t="s">
        <v>259</v>
      </c>
      <c r="FG262" t="s">
        <v>259</v>
      </c>
      <c r="FH262" t="s">
        <v>259</v>
      </c>
      <c r="FI262" t="s">
        <v>259</v>
      </c>
      <c r="FJ262" t="s">
        <v>259</v>
      </c>
      <c r="FK262" t="s">
        <v>259</v>
      </c>
      <c r="FL262" t="s">
        <v>259</v>
      </c>
      <c r="FM262" t="s">
        <v>259</v>
      </c>
      <c r="FN262" t="s">
        <v>259</v>
      </c>
      <c r="FO262" t="s">
        <v>259</v>
      </c>
      <c r="FP262" t="s">
        <v>259</v>
      </c>
      <c r="FQ262" t="s">
        <v>259</v>
      </c>
      <c r="FR262" t="s">
        <v>259</v>
      </c>
      <c r="FS262" t="s">
        <v>259</v>
      </c>
      <c r="FT262" t="s">
        <v>259</v>
      </c>
      <c r="FU262" t="s">
        <v>259</v>
      </c>
      <c r="FV262" t="s">
        <v>259</v>
      </c>
      <c r="FW262" t="s">
        <v>259</v>
      </c>
      <c r="FX262" t="s">
        <v>259</v>
      </c>
      <c r="FY262" t="s">
        <v>259</v>
      </c>
      <c r="FZ262" t="s">
        <v>259</v>
      </c>
      <c r="GA262" t="s">
        <v>259</v>
      </c>
      <c r="GB262" t="s">
        <v>259</v>
      </c>
      <c r="GC262" t="s">
        <v>259</v>
      </c>
      <c r="GD262" t="s">
        <v>259</v>
      </c>
      <c r="GE262" t="s">
        <v>259</v>
      </c>
      <c r="GF262" t="s">
        <v>259</v>
      </c>
      <c r="GG262" t="s">
        <v>259</v>
      </c>
      <c r="GH262" t="s">
        <v>259</v>
      </c>
      <c r="GI262" t="s">
        <v>259</v>
      </c>
      <c r="GJ262" t="s">
        <v>259</v>
      </c>
      <c r="GK262" t="s">
        <v>259</v>
      </c>
      <c r="GL262" t="s">
        <v>259</v>
      </c>
      <c r="GM262" t="s">
        <v>259</v>
      </c>
      <c r="GN262" t="s">
        <v>259</v>
      </c>
      <c r="GO262" t="s">
        <v>259</v>
      </c>
      <c r="GP262" t="s">
        <v>259</v>
      </c>
      <c r="GQ262" t="s">
        <v>259</v>
      </c>
      <c r="GR262" t="s">
        <v>259</v>
      </c>
      <c r="GS262" t="s">
        <v>259</v>
      </c>
      <c r="GT262" t="s">
        <v>259</v>
      </c>
      <c r="GU262" t="s">
        <v>259</v>
      </c>
      <c r="GV262" t="s">
        <v>259</v>
      </c>
      <c r="GW262" t="s">
        <v>259</v>
      </c>
      <c r="GX262" t="s">
        <v>259</v>
      </c>
      <c r="GY262" t="s">
        <v>259</v>
      </c>
      <c r="GZ262" t="s">
        <v>259</v>
      </c>
      <c r="HA262" t="s">
        <v>259</v>
      </c>
      <c r="HB262" t="s">
        <v>259</v>
      </c>
      <c r="HC262" t="s">
        <v>259</v>
      </c>
      <c r="HD262" t="s">
        <v>259</v>
      </c>
      <c r="HE262" t="s">
        <v>259</v>
      </c>
      <c r="HF262" t="s">
        <v>259</v>
      </c>
      <c r="HG262" t="s">
        <v>259</v>
      </c>
      <c r="HH262" t="s">
        <v>259</v>
      </c>
      <c r="HI262" t="s">
        <v>259</v>
      </c>
      <c r="HJ262" t="s">
        <v>259</v>
      </c>
      <c r="HK262" t="s">
        <v>259</v>
      </c>
      <c r="HL262" t="s">
        <v>259</v>
      </c>
      <c r="HM262" t="s">
        <v>259</v>
      </c>
      <c r="HN262" t="s">
        <v>259</v>
      </c>
      <c r="HO262" t="s">
        <v>259</v>
      </c>
      <c r="HP262" t="s">
        <v>259</v>
      </c>
      <c r="HQ262" t="s">
        <v>259</v>
      </c>
      <c r="HR262" t="s">
        <v>259</v>
      </c>
      <c r="HS262" t="s">
        <v>259</v>
      </c>
      <c r="HT262" t="s">
        <v>259</v>
      </c>
      <c r="HU262" t="s">
        <v>259</v>
      </c>
      <c r="HV262" t="s">
        <v>259</v>
      </c>
      <c r="HW262" t="s">
        <v>259</v>
      </c>
      <c r="HX262" t="s">
        <v>259</v>
      </c>
      <c r="HY262" t="s">
        <v>259</v>
      </c>
      <c r="HZ262" t="s">
        <v>259</v>
      </c>
      <c r="IA262" t="s">
        <v>259</v>
      </c>
      <c r="IB262" t="s">
        <v>259</v>
      </c>
      <c r="IC262" t="s">
        <v>259</v>
      </c>
      <c r="ID262" t="s">
        <v>259</v>
      </c>
      <c r="IE262" t="s">
        <v>259</v>
      </c>
      <c r="IF262" t="s">
        <v>259</v>
      </c>
      <c r="IG262" t="s">
        <v>259</v>
      </c>
      <c r="IH262" t="s">
        <v>259</v>
      </c>
      <c r="II262" t="s">
        <v>259</v>
      </c>
      <c r="IJ262" t="s">
        <v>259</v>
      </c>
      <c r="IK262" t="s">
        <v>259</v>
      </c>
      <c r="IL262" t="s">
        <v>259</v>
      </c>
      <c r="IM262" t="s">
        <v>259</v>
      </c>
      <c r="IN262" t="s">
        <v>259</v>
      </c>
      <c r="IO262" t="s">
        <v>259</v>
      </c>
      <c r="IP262" t="s">
        <v>259</v>
      </c>
      <c r="IQ262" t="s">
        <v>259</v>
      </c>
      <c r="IR262" t="s">
        <v>259</v>
      </c>
      <c r="IS262" t="s">
        <v>259</v>
      </c>
      <c r="IT262" t="s">
        <v>259</v>
      </c>
      <c r="IU262" t="s">
        <v>259</v>
      </c>
      <c r="IV262" t="s">
        <v>259</v>
      </c>
      <c r="IW262" t="s">
        <v>259</v>
      </c>
      <c r="IX262" t="s">
        <v>259</v>
      </c>
      <c r="IY262" t="s">
        <v>259</v>
      </c>
      <c r="IZ262" t="s">
        <v>259</v>
      </c>
      <c r="JA262" t="s">
        <v>259</v>
      </c>
      <c r="JB262" t="s">
        <v>259</v>
      </c>
      <c r="JC262" t="s">
        <v>259</v>
      </c>
      <c r="JD262" t="s">
        <v>259</v>
      </c>
      <c r="JE262" t="s">
        <v>259</v>
      </c>
      <c r="JF262" t="s">
        <v>259</v>
      </c>
      <c r="JG262" t="s">
        <v>259</v>
      </c>
      <c r="JH262" t="s">
        <v>259</v>
      </c>
      <c r="JI262" t="s">
        <v>259</v>
      </c>
      <c r="JJ262" t="s">
        <v>259</v>
      </c>
      <c r="JK262" t="s">
        <v>259</v>
      </c>
      <c r="JL262" t="s">
        <v>259</v>
      </c>
      <c r="JM262" t="s">
        <v>259</v>
      </c>
      <c r="JN262" t="s">
        <v>259</v>
      </c>
      <c r="JO262" t="s">
        <v>259</v>
      </c>
      <c r="JP262" t="s">
        <v>259</v>
      </c>
      <c r="JQ262" t="s">
        <v>259</v>
      </c>
      <c r="JR262" t="s">
        <v>259</v>
      </c>
      <c r="JS262" t="s">
        <v>259</v>
      </c>
      <c r="JT262" t="s">
        <v>259</v>
      </c>
      <c r="JU262" t="s">
        <v>259</v>
      </c>
      <c r="JV262" t="s">
        <v>259</v>
      </c>
      <c r="JW262" t="s">
        <v>259</v>
      </c>
      <c r="JX262" t="s">
        <v>259</v>
      </c>
      <c r="JY262" t="s">
        <v>259</v>
      </c>
      <c r="JZ262" t="s">
        <v>259</v>
      </c>
      <c r="KA262" t="s">
        <v>259</v>
      </c>
      <c r="KB262" t="s">
        <v>259</v>
      </c>
      <c r="KC262" t="s">
        <v>259</v>
      </c>
      <c r="KD262" t="s">
        <v>259</v>
      </c>
      <c r="KE262" t="s">
        <v>259</v>
      </c>
      <c r="KF262" t="s">
        <v>259</v>
      </c>
      <c r="KG262" t="s">
        <v>259</v>
      </c>
      <c r="KH262" t="s">
        <v>259</v>
      </c>
      <c r="KI262" t="s">
        <v>259</v>
      </c>
      <c r="KJ262" t="s">
        <v>259</v>
      </c>
      <c r="KK262" t="s">
        <v>259</v>
      </c>
      <c r="KL262" t="s">
        <v>259</v>
      </c>
      <c r="KM262" t="s">
        <v>259</v>
      </c>
      <c r="KN262" t="s">
        <v>259</v>
      </c>
      <c r="KO262" t="s">
        <v>259</v>
      </c>
      <c r="KP262" t="s">
        <v>259</v>
      </c>
    </row>
    <row r="263" spans="1:302" x14ac:dyDescent="0.25">
      <c r="A263" t="s">
        <v>260</v>
      </c>
      <c r="B263" t="s">
        <v>260</v>
      </c>
      <c r="C263" t="s">
        <v>260</v>
      </c>
      <c r="D263" t="s">
        <v>260</v>
      </c>
      <c r="E263" t="s">
        <v>260</v>
      </c>
      <c r="F263" t="s">
        <v>260</v>
      </c>
      <c r="G263" t="s">
        <v>260</v>
      </c>
      <c r="H263" t="s">
        <v>260</v>
      </c>
      <c r="I263" t="s">
        <v>260</v>
      </c>
      <c r="J263" t="s">
        <v>260</v>
      </c>
      <c r="K263" t="s">
        <v>260</v>
      </c>
      <c r="L263" t="s">
        <v>260</v>
      </c>
      <c r="M263" t="s">
        <v>260</v>
      </c>
      <c r="N263" t="s">
        <v>260</v>
      </c>
      <c r="O263" t="s">
        <v>260</v>
      </c>
      <c r="P263" t="s">
        <v>260</v>
      </c>
      <c r="Q263" t="s">
        <v>260</v>
      </c>
      <c r="R263" t="s">
        <v>260</v>
      </c>
      <c r="S263" t="s">
        <v>260</v>
      </c>
      <c r="T263" t="s">
        <v>260</v>
      </c>
      <c r="U263" t="s">
        <v>260</v>
      </c>
      <c r="V263" t="s">
        <v>260</v>
      </c>
      <c r="W263" t="s">
        <v>260</v>
      </c>
      <c r="X263" t="s">
        <v>260</v>
      </c>
      <c r="Y263" t="s">
        <v>260</v>
      </c>
      <c r="Z263" t="s">
        <v>260</v>
      </c>
      <c r="AA263" t="s">
        <v>260</v>
      </c>
      <c r="AB263" t="s">
        <v>260</v>
      </c>
      <c r="AC263" t="s">
        <v>260</v>
      </c>
      <c r="AD263" t="s">
        <v>260</v>
      </c>
      <c r="AE263" t="s">
        <v>260</v>
      </c>
      <c r="AF263" t="s">
        <v>260</v>
      </c>
      <c r="AG263" t="s">
        <v>260</v>
      </c>
      <c r="AH263" t="s">
        <v>260</v>
      </c>
      <c r="AI263" t="s">
        <v>260</v>
      </c>
      <c r="AJ263" t="s">
        <v>260</v>
      </c>
      <c r="AK263" t="s">
        <v>260</v>
      </c>
      <c r="AL263" t="s">
        <v>260</v>
      </c>
      <c r="AM263" t="s">
        <v>260</v>
      </c>
      <c r="AN263" t="s">
        <v>260</v>
      </c>
      <c r="AO263" t="s">
        <v>260</v>
      </c>
      <c r="AP263" t="s">
        <v>260</v>
      </c>
      <c r="AQ263" t="s">
        <v>260</v>
      </c>
      <c r="AR263" t="s">
        <v>260</v>
      </c>
      <c r="AS263" t="s">
        <v>260</v>
      </c>
      <c r="AT263" t="s">
        <v>260</v>
      </c>
      <c r="AU263" t="s">
        <v>260</v>
      </c>
      <c r="AV263" t="s">
        <v>260</v>
      </c>
      <c r="AW263" t="s">
        <v>260</v>
      </c>
      <c r="AX263" t="s">
        <v>260</v>
      </c>
      <c r="AY263" t="s">
        <v>260</v>
      </c>
      <c r="AZ263" t="s">
        <v>260</v>
      </c>
      <c r="BA263" t="s">
        <v>260</v>
      </c>
      <c r="BB263" t="s">
        <v>260</v>
      </c>
      <c r="BC263" t="s">
        <v>260</v>
      </c>
      <c r="BD263" t="s">
        <v>260</v>
      </c>
      <c r="BE263" t="s">
        <v>260</v>
      </c>
      <c r="BF263" t="s">
        <v>260</v>
      </c>
      <c r="BG263" t="s">
        <v>260</v>
      </c>
      <c r="BH263" t="s">
        <v>260</v>
      </c>
      <c r="BI263" t="s">
        <v>260</v>
      </c>
      <c r="BJ263" t="s">
        <v>260</v>
      </c>
      <c r="BK263" t="s">
        <v>260</v>
      </c>
      <c r="BL263" t="s">
        <v>260</v>
      </c>
      <c r="BM263" t="s">
        <v>260</v>
      </c>
      <c r="BN263" t="s">
        <v>260</v>
      </c>
      <c r="BO263" t="s">
        <v>260</v>
      </c>
      <c r="BP263" t="s">
        <v>260</v>
      </c>
      <c r="BQ263" t="s">
        <v>260</v>
      </c>
      <c r="BR263" t="s">
        <v>260</v>
      </c>
      <c r="BS263" t="s">
        <v>260</v>
      </c>
      <c r="BT263" t="s">
        <v>260</v>
      </c>
      <c r="BU263" t="s">
        <v>260</v>
      </c>
      <c r="BV263" t="s">
        <v>260</v>
      </c>
      <c r="BW263" t="s">
        <v>260</v>
      </c>
      <c r="BX263" t="s">
        <v>260</v>
      </c>
      <c r="BY263" t="s">
        <v>260</v>
      </c>
      <c r="BZ263" t="s">
        <v>260</v>
      </c>
      <c r="CA263" t="s">
        <v>260</v>
      </c>
      <c r="CB263" t="s">
        <v>260</v>
      </c>
      <c r="CC263" t="s">
        <v>260</v>
      </c>
      <c r="CD263" t="s">
        <v>260</v>
      </c>
      <c r="CE263" t="s">
        <v>260</v>
      </c>
      <c r="CF263" t="s">
        <v>260</v>
      </c>
      <c r="CG263" t="s">
        <v>260</v>
      </c>
      <c r="CH263" t="s">
        <v>260</v>
      </c>
      <c r="CI263" t="s">
        <v>260</v>
      </c>
      <c r="CJ263" t="s">
        <v>260</v>
      </c>
      <c r="CK263" t="s">
        <v>260</v>
      </c>
      <c r="CL263" t="s">
        <v>260</v>
      </c>
      <c r="CM263" t="s">
        <v>260</v>
      </c>
      <c r="CN263" t="s">
        <v>260</v>
      </c>
      <c r="CO263" t="s">
        <v>260</v>
      </c>
      <c r="CP263" t="s">
        <v>260</v>
      </c>
      <c r="CQ263" t="s">
        <v>260</v>
      </c>
      <c r="CR263" t="s">
        <v>260</v>
      </c>
      <c r="CS263" t="s">
        <v>260</v>
      </c>
      <c r="CT263" t="s">
        <v>260</v>
      </c>
      <c r="CU263" t="s">
        <v>260</v>
      </c>
      <c r="CV263" t="s">
        <v>260</v>
      </c>
      <c r="CW263" t="s">
        <v>260</v>
      </c>
      <c r="CX263" t="s">
        <v>260</v>
      </c>
      <c r="CY263" t="s">
        <v>260</v>
      </c>
      <c r="CZ263" t="s">
        <v>260</v>
      </c>
      <c r="DA263" t="s">
        <v>260</v>
      </c>
      <c r="DB263" t="s">
        <v>260</v>
      </c>
      <c r="DC263" t="s">
        <v>260</v>
      </c>
      <c r="DD263" t="s">
        <v>260</v>
      </c>
      <c r="DE263" t="s">
        <v>260</v>
      </c>
      <c r="DF263" t="s">
        <v>260</v>
      </c>
      <c r="DG263" t="s">
        <v>260</v>
      </c>
      <c r="DH263" t="s">
        <v>260</v>
      </c>
      <c r="DI263" t="s">
        <v>260</v>
      </c>
      <c r="DJ263" t="s">
        <v>260</v>
      </c>
      <c r="DK263" t="s">
        <v>260</v>
      </c>
      <c r="DL263" t="s">
        <v>260</v>
      </c>
      <c r="DM263" t="s">
        <v>260</v>
      </c>
      <c r="DN263" t="s">
        <v>260</v>
      </c>
      <c r="DO263" t="s">
        <v>260</v>
      </c>
      <c r="DP263" t="s">
        <v>260</v>
      </c>
      <c r="DQ263" t="s">
        <v>260</v>
      </c>
      <c r="DR263" t="s">
        <v>260</v>
      </c>
      <c r="DS263" t="s">
        <v>260</v>
      </c>
      <c r="DT263" t="s">
        <v>260</v>
      </c>
      <c r="DU263" t="s">
        <v>260</v>
      </c>
      <c r="DV263" t="s">
        <v>260</v>
      </c>
      <c r="DW263" t="s">
        <v>260</v>
      </c>
      <c r="DX263" t="s">
        <v>260</v>
      </c>
      <c r="DY263" t="s">
        <v>260</v>
      </c>
      <c r="DZ263" t="s">
        <v>260</v>
      </c>
      <c r="EA263" t="s">
        <v>260</v>
      </c>
      <c r="EB263" t="s">
        <v>260</v>
      </c>
      <c r="EC263" t="s">
        <v>260</v>
      </c>
      <c r="ED263" t="s">
        <v>260</v>
      </c>
      <c r="EE263" t="s">
        <v>260</v>
      </c>
      <c r="EF263" t="s">
        <v>260</v>
      </c>
      <c r="EG263" t="s">
        <v>260</v>
      </c>
      <c r="EH263" t="s">
        <v>260</v>
      </c>
      <c r="EI263" t="s">
        <v>260</v>
      </c>
      <c r="EJ263" t="s">
        <v>260</v>
      </c>
      <c r="EK263" t="s">
        <v>260</v>
      </c>
      <c r="EL263" t="s">
        <v>260</v>
      </c>
      <c r="EM263" t="s">
        <v>260</v>
      </c>
      <c r="EN263" t="s">
        <v>260</v>
      </c>
      <c r="EO263" t="s">
        <v>260</v>
      </c>
      <c r="EP263" t="s">
        <v>260</v>
      </c>
      <c r="EQ263" t="s">
        <v>260</v>
      </c>
      <c r="ER263" t="s">
        <v>260</v>
      </c>
      <c r="ES263" t="s">
        <v>260</v>
      </c>
      <c r="ET263" t="s">
        <v>260</v>
      </c>
      <c r="EU263" t="s">
        <v>260</v>
      </c>
      <c r="EV263" t="s">
        <v>260</v>
      </c>
      <c r="EW263" t="s">
        <v>260</v>
      </c>
      <c r="EX263" t="s">
        <v>260</v>
      </c>
      <c r="EY263" t="s">
        <v>260</v>
      </c>
      <c r="EZ263" t="s">
        <v>260</v>
      </c>
      <c r="FA263" t="s">
        <v>260</v>
      </c>
      <c r="FB263" t="s">
        <v>260</v>
      </c>
      <c r="FC263" t="s">
        <v>260</v>
      </c>
      <c r="FD263" t="s">
        <v>260</v>
      </c>
      <c r="FE263" t="s">
        <v>260</v>
      </c>
      <c r="FF263" t="s">
        <v>260</v>
      </c>
      <c r="FG263" t="s">
        <v>260</v>
      </c>
      <c r="FH263" t="s">
        <v>260</v>
      </c>
      <c r="FI263" t="s">
        <v>260</v>
      </c>
      <c r="FJ263" t="s">
        <v>260</v>
      </c>
      <c r="FK263" t="s">
        <v>260</v>
      </c>
      <c r="FL263" t="s">
        <v>260</v>
      </c>
      <c r="FM263" t="s">
        <v>260</v>
      </c>
      <c r="FN263" t="s">
        <v>260</v>
      </c>
      <c r="FO263" t="s">
        <v>260</v>
      </c>
      <c r="FP263" t="s">
        <v>260</v>
      </c>
      <c r="FQ263" t="s">
        <v>260</v>
      </c>
      <c r="FR263" t="s">
        <v>260</v>
      </c>
      <c r="FS263" t="s">
        <v>260</v>
      </c>
      <c r="FT263" t="s">
        <v>260</v>
      </c>
      <c r="FU263" t="s">
        <v>260</v>
      </c>
      <c r="FV263" t="s">
        <v>260</v>
      </c>
      <c r="FW263" t="s">
        <v>260</v>
      </c>
      <c r="FX263" t="s">
        <v>260</v>
      </c>
      <c r="FY263" t="s">
        <v>260</v>
      </c>
      <c r="FZ263" t="s">
        <v>260</v>
      </c>
      <c r="GA263" t="s">
        <v>260</v>
      </c>
      <c r="GB263" t="s">
        <v>260</v>
      </c>
      <c r="GC263" t="s">
        <v>260</v>
      </c>
      <c r="GD263" t="s">
        <v>260</v>
      </c>
      <c r="GE263" t="s">
        <v>260</v>
      </c>
      <c r="GF263" t="s">
        <v>260</v>
      </c>
      <c r="GG263" t="s">
        <v>260</v>
      </c>
      <c r="GH263" t="s">
        <v>260</v>
      </c>
      <c r="GI263" t="s">
        <v>260</v>
      </c>
      <c r="GJ263" t="s">
        <v>260</v>
      </c>
      <c r="GK263" t="s">
        <v>260</v>
      </c>
      <c r="GL263" t="s">
        <v>260</v>
      </c>
      <c r="GM263" t="s">
        <v>260</v>
      </c>
      <c r="GN263" t="s">
        <v>260</v>
      </c>
      <c r="GO263" t="s">
        <v>260</v>
      </c>
      <c r="GP263" t="s">
        <v>260</v>
      </c>
      <c r="GQ263" t="s">
        <v>260</v>
      </c>
      <c r="GR263" t="s">
        <v>260</v>
      </c>
      <c r="GS263" t="s">
        <v>260</v>
      </c>
      <c r="GT263" t="s">
        <v>260</v>
      </c>
      <c r="GU263" t="s">
        <v>260</v>
      </c>
      <c r="GV263" t="s">
        <v>260</v>
      </c>
      <c r="GW263" t="s">
        <v>260</v>
      </c>
      <c r="GX263" t="s">
        <v>260</v>
      </c>
      <c r="GY263" t="s">
        <v>260</v>
      </c>
      <c r="GZ263" t="s">
        <v>260</v>
      </c>
      <c r="HA263" t="s">
        <v>260</v>
      </c>
      <c r="HB263" t="s">
        <v>260</v>
      </c>
      <c r="HC263" t="s">
        <v>260</v>
      </c>
      <c r="HD263" t="s">
        <v>260</v>
      </c>
      <c r="HE263" t="s">
        <v>260</v>
      </c>
      <c r="HF263" t="s">
        <v>260</v>
      </c>
      <c r="HG263" t="s">
        <v>260</v>
      </c>
      <c r="HH263" t="s">
        <v>260</v>
      </c>
      <c r="HI263" t="s">
        <v>260</v>
      </c>
      <c r="HJ263" t="s">
        <v>260</v>
      </c>
      <c r="HK263" t="s">
        <v>260</v>
      </c>
      <c r="HL263" t="s">
        <v>260</v>
      </c>
      <c r="HM263" t="s">
        <v>260</v>
      </c>
      <c r="HN263" t="s">
        <v>260</v>
      </c>
      <c r="HO263" t="s">
        <v>260</v>
      </c>
      <c r="HP263" t="s">
        <v>260</v>
      </c>
      <c r="HQ263" t="s">
        <v>260</v>
      </c>
      <c r="HR263" t="s">
        <v>260</v>
      </c>
      <c r="HS263" t="s">
        <v>260</v>
      </c>
      <c r="HT263" t="s">
        <v>260</v>
      </c>
      <c r="HU263" t="s">
        <v>260</v>
      </c>
      <c r="HV263" t="s">
        <v>260</v>
      </c>
      <c r="HW263" t="s">
        <v>260</v>
      </c>
      <c r="HX263" t="s">
        <v>260</v>
      </c>
      <c r="HY263" t="s">
        <v>260</v>
      </c>
      <c r="HZ263" t="s">
        <v>260</v>
      </c>
      <c r="IA263" t="s">
        <v>260</v>
      </c>
      <c r="IB263" t="s">
        <v>260</v>
      </c>
      <c r="IC263" t="s">
        <v>260</v>
      </c>
      <c r="ID263" t="s">
        <v>260</v>
      </c>
      <c r="IE263" t="s">
        <v>260</v>
      </c>
      <c r="IF263" t="s">
        <v>260</v>
      </c>
      <c r="IG263" t="s">
        <v>260</v>
      </c>
      <c r="IH263" t="s">
        <v>260</v>
      </c>
      <c r="II263" t="s">
        <v>260</v>
      </c>
      <c r="IJ263" t="s">
        <v>260</v>
      </c>
      <c r="IK263" t="s">
        <v>260</v>
      </c>
      <c r="IL263" t="s">
        <v>260</v>
      </c>
      <c r="IM263" t="s">
        <v>260</v>
      </c>
      <c r="IN263" t="s">
        <v>260</v>
      </c>
      <c r="IO263" t="s">
        <v>260</v>
      </c>
      <c r="IP263" t="s">
        <v>260</v>
      </c>
      <c r="IQ263" t="s">
        <v>260</v>
      </c>
      <c r="IR263" t="s">
        <v>260</v>
      </c>
      <c r="IS263" t="s">
        <v>260</v>
      </c>
      <c r="IT263" t="s">
        <v>260</v>
      </c>
      <c r="IU263" t="s">
        <v>260</v>
      </c>
      <c r="IV263" t="s">
        <v>260</v>
      </c>
      <c r="IW263" t="s">
        <v>260</v>
      </c>
      <c r="IX263" t="s">
        <v>260</v>
      </c>
      <c r="IY263" t="s">
        <v>260</v>
      </c>
      <c r="IZ263" t="s">
        <v>260</v>
      </c>
      <c r="JA263" t="s">
        <v>260</v>
      </c>
      <c r="JB263" t="s">
        <v>260</v>
      </c>
      <c r="JC263" t="s">
        <v>260</v>
      </c>
      <c r="JD263" t="s">
        <v>260</v>
      </c>
      <c r="JE263" t="s">
        <v>260</v>
      </c>
      <c r="JF263" t="s">
        <v>260</v>
      </c>
      <c r="JG263" t="s">
        <v>260</v>
      </c>
      <c r="JH263" t="s">
        <v>260</v>
      </c>
      <c r="JI263" t="s">
        <v>260</v>
      </c>
      <c r="JJ263" t="s">
        <v>260</v>
      </c>
      <c r="JK263" t="s">
        <v>260</v>
      </c>
      <c r="JL263" t="s">
        <v>260</v>
      </c>
      <c r="JM263" t="s">
        <v>260</v>
      </c>
      <c r="JN263" t="s">
        <v>260</v>
      </c>
      <c r="JO263" t="s">
        <v>260</v>
      </c>
      <c r="JP263" t="s">
        <v>260</v>
      </c>
      <c r="JQ263" t="s">
        <v>260</v>
      </c>
      <c r="JR263" t="s">
        <v>260</v>
      </c>
      <c r="JS263" t="s">
        <v>260</v>
      </c>
      <c r="JT263" t="s">
        <v>260</v>
      </c>
      <c r="JU263" t="s">
        <v>260</v>
      </c>
      <c r="JV263" t="s">
        <v>260</v>
      </c>
      <c r="JW263" t="s">
        <v>260</v>
      </c>
      <c r="JX263" t="s">
        <v>260</v>
      </c>
      <c r="JY263" t="s">
        <v>260</v>
      </c>
      <c r="JZ263" t="s">
        <v>260</v>
      </c>
      <c r="KA263" t="s">
        <v>260</v>
      </c>
      <c r="KB263" t="s">
        <v>260</v>
      </c>
      <c r="KC263" t="s">
        <v>260</v>
      </c>
      <c r="KD263" t="s">
        <v>260</v>
      </c>
      <c r="KE263" t="s">
        <v>260</v>
      </c>
      <c r="KF263" t="s">
        <v>260</v>
      </c>
      <c r="KG263" t="s">
        <v>260</v>
      </c>
      <c r="KH263" t="s">
        <v>260</v>
      </c>
      <c r="KI263" t="s">
        <v>260</v>
      </c>
      <c r="KJ263" t="s">
        <v>260</v>
      </c>
      <c r="KK263" t="s">
        <v>260</v>
      </c>
      <c r="KL263" t="s">
        <v>260</v>
      </c>
      <c r="KM263" t="s">
        <v>260</v>
      </c>
      <c r="KN263" t="s">
        <v>260</v>
      </c>
      <c r="KO263" t="s">
        <v>260</v>
      </c>
      <c r="KP263" t="s">
        <v>260</v>
      </c>
    </row>
    <row r="264" spans="1:302" x14ac:dyDescent="0.25">
      <c r="A264" t="s">
        <v>261</v>
      </c>
      <c r="B264" t="s">
        <v>261</v>
      </c>
      <c r="C264" t="s">
        <v>261</v>
      </c>
      <c r="D264" t="s">
        <v>261</v>
      </c>
      <c r="E264" t="s">
        <v>261</v>
      </c>
      <c r="F264" t="s">
        <v>261</v>
      </c>
      <c r="G264" t="s">
        <v>261</v>
      </c>
      <c r="H264" t="s">
        <v>261</v>
      </c>
      <c r="I264" t="s">
        <v>261</v>
      </c>
      <c r="J264" t="s">
        <v>261</v>
      </c>
      <c r="K264" t="s">
        <v>261</v>
      </c>
      <c r="L264" t="s">
        <v>261</v>
      </c>
      <c r="M264" t="s">
        <v>261</v>
      </c>
      <c r="N264" t="s">
        <v>261</v>
      </c>
      <c r="O264" t="s">
        <v>261</v>
      </c>
      <c r="P264" t="s">
        <v>261</v>
      </c>
      <c r="Q264" t="s">
        <v>261</v>
      </c>
      <c r="R264" t="s">
        <v>261</v>
      </c>
      <c r="S264" t="s">
        <v>261</v>
      </c>
      <c r="T264" t="s">
        <v>261</v>
      </c>
      <c r="U264" t="s">
        <v>261</v>
      </c>
      <c r="V264" t="s">
        <v>261</v>
      </c>
      <c r="W264" t="s">
        <v>261</v>
      </c>
      <c r="X264" t="s">
        <v>261</v>
      </c>
      <c r="Y264" t="s">
        <v>261</v>
      </c>
      <c r="Z264" t="s">
        <v>261</v>
      </c>
      <c r="AA264" t="s">
        <v>261</v>
      </c>
      <c r="AB264" t="s">
        <v>261</v>
      </c>
      <c r="AC264" t="s">
        <v>261</v>
      </c>
      <c r="AD264" t="s">
        <v>261</v>
      </c>
      <c r="AE264" t="s">
        <v>261</v>
      </c>
      <c r="AF264" t="s">
        <v>261</v>
      </c>
      <c r="AG264" t="s">
        <v>261</v>
      </c>
      <c r="AH264" t="s">
        <v>261</v>
      </c>
      <c r="AI264" t="s">
        <v>261</v>
      </c>
      <c r="AJ264" t="s">
        <v>261</v>
      </c>
      <c r="AK264" t="s">
        <v>261</v>
      </c>
      <c r="AL264" t="s">
        <v>261</v>
      </c>
      <c r="AM264" t="s">
        <v>261</v>
      </c>
      <c r="AN264" t="s">
        <v>261</v>
      </c>
      <c r="AO264" t="s">
        <v>261</v>
      </c>
      <c r="AP264" t="s">
        <v>261</v>
      </c>
      <c r="AQ264" t="s">
        <v>261</v>
      </c>
      <c r="AR264" t="s">
        <v>261</v>
      </c>
      <c r="AS264" t="s">
        <v>261</v>
      </c>
      <c r="AT264" t="s">
        <v>261</v>
      </c>
      <c r="AU264" t="s">
        <v>261</v>
      </c>
      <c r="AV264" t="s">
        <v>261</v>
      </c>
      <c r="AW264" t="s">
        <v>261</v>
      </c>
      <c r="AX264" t="s">
        <v>261</v>
      </c>
      <c r="AY264" t="s">
        <v>261</v>
      </c>
      <c r="AZ264" t="s">
        <v>261</v>
      </c>
      <c r="BA264" t="s">
        <v>261</v>
      </c>
      <c r="BB264" t="s">
        <v>261</v>
      </c>
      <c r="BC264" t="s">
        <v>261</v>
      </c>
      <c r="BD264" t="s">
        <v>261</v>
      </c>
      <c r="BE264" t="s">
        <v>261</v>
      </c>
      <c r="BF264" t="s">
        <v>261</v>
      </c>
      <c r="BG264" t="s">
        <v>261</v>
      </c>
      <c r="BH264" t="s">
        <v>261</v>
      </c>
      <c r="BI264" t="s">
        <v>261</v>
      </c>
      <c r="BJ264" t="s">
        <v>261</v>
      </c>
      <c r="BK264" t="s">
        <v>261</v>
      </c>
      <c r="BL264" t="s">
        <v>261</v>
      </c>
      <c r="BM264" t="s">
        <v>261</v>
      </c>
      <c r="BN264" t="s">
        <v>261</v>
      </c>
      <c r="BO264" t="s">
        <v>261</v>
      </c>
      <c r="BP264" t="s">
        <v>261</v>
      </c>
      <c r="BQ264" t="s">
        <v>261</v>
      </c>
      <c r="BR264" t="s">
        <v>261</v>
      </c>
      <c r="BS264" t="s">
        <v>261</v>
      </c>
      <c r="BT264" t="s">
        <v>261</v>
      </c>
      <c r="BU264" t="s">
        <v>261</v>
      </c>
      <c r="BV264" t="s">
        <v>261</v>
      </c>
      <c r="BW264" t="s">
        <v>261</v>
      </c>
      <c r="BX264" t="s">
        <v>261</v>
      </c>
      <c r="BY264" t="s">
        <v>261</v>
      </c>
      <c r="BZ264" t="s">
        <v>261</v>
      </c>
      <c r="CA264" t="s">
        <v>261</v>
      </c>
      <c r="CB264" t="s">
        <v>261</v>
      </c>
      <c r="CC264" t="s">
        <v>261</v>
      </c>
      <c r="CD264" t="s">
        <v>261</v>
      </c>
      <c r="CE264" t="s">
        <v>261</v>
      </c>
      <c r="CF264" t="s">
        <v>261</v>
      </c>
      <c r="CG264" t="s">
        <v>261</v>
      </c>
      <c r="CH264" t="s">
        <v>261</v>
      </c>
      <c r="CI264" t="s">
        <v>261</v>
      </c>
      <c r="CJ264" t="s">
        <v>261</v>
      </c>
      <c r="CK264" t="s">
        <v>261</v>
      </c>
      <c r="CL264" t="s">
        <v>261</v>
      </c>
      <c r="CM264" t="s">
        <v>261</v>
      </c>
      <c r="CN264" t="s">
        <v>261</v>
      </c>
      <c r="CO264" t="s">
        <v>261</v>
      </c>
      <c r="CP264" t="s">
        <v>261</v>
      </c>
      <c r="CQ264" t="s">
        <v>261</v>
      </c>
      <c r="CR264" t="s">
        <v>261</v>
      </c>
      <c r="CS264" t="s">
        <v>261</v>
      </c>
      <c r="CT264" t="s">
        <v>261</v>
      </c>
      <c r="CU264" t="s">
        <v>261</v>
      </c>
      <c r="CV264" t="s">
        <v>261</v>
      </c>
      <c r="CW264" t="s">
        <v>261</v>
      </c>
      <c r="CX264" t="s">
        <v>261</v>
      </c>
      <c r="CY264" t="s">
        <v>261</v>
      </c>
      <c r="CZ264" t="s">
        <v>261</v>
      </c>
      <c r="DA264" t="s">
        <v>261</v>
      </c>
      <c r="DB264" t="s">
        <v>261</v>
      </c>
      <c r="DC264" t="s">
        <v>261</v>
      </c>
      <c r="DD264" t="s">
        <v>261</v>
      </c>
      <c r="DE264" t="s">
        <v>261</v>
      </c>
      <c r="DF264" t="s">
        <v>261</v>
      </c>
      <c r="DG264" t="s">
        <v>261</v>
      </c>
      <c r="DH264" t="s">
        <v>261</v>
      </c>
      <c r="DI264" t="s">
        <v>261</v>
      </c>
      <c r="DJ264" t="s">
        <v>261</v>
      </c>
      <c r="DK264" t="s">
        <v>261</v>
      </c>
      <c r="DL264" t="s">
        <v>261</v>
      </c>
      <c r="DM264" t="s">
        <v>261</v>
      </c>
      <c r="DN264" t="s">
        <v>261</v>
      </c>
      <c r="DO264" t="s">
        <v>261</v>
      </c>
      <c r="DP264" t="s">
        <v>261</v>
      </c>
      <c r="DQ264" t="s">
        <v>261</v>
      </c>
      <c r="DR264" t="s">
        <v>261</v>
      </c>
      <c r="DS264" t="s">
        <v>261</v>
      </c>
      <c r="DT264" t="s">
        <v>261</v>
      </c>
      <c r="DU264" t="s">
        <v>261</v>
      </c>
      <c r="DV264" t="s">
        <v>261</v>
      </c>
      <c r="DW264" t="s">
        <v>261</v>
      </c>
      <c r="DX264" t="s">
        <v>261</v>
      </c>
      <c r="DY264" t="s">
        <v>261</v>
      </c>
      <c r="DZ264" t="s">
        <v>261</v>
      </c>
      <c r="EA264" t="s">
        <v>261</v>
      </c>
      <c r="EB264" t="s">
        <v>261</v>
      </c>
      <c r="EC264" t="s">
        <v>261</v>
      </c>
      <c r="ED264" t="s">
        <v>261</v>
      </c>
      <c r="EE264" t="s">
        <v>261</v>
      </c>
      <c r="EF264" t="s">
        <v>261</v>
      </c>
      <c r="EG264" t="s">
        <v>261</v>
      </c>
      <c r="EH264" t="s">
        <v>261</v>
      </c>
      <c r="EI264" t="s">
        <v>261</v>
      </c>
      <c r="EJ264" t="s">
        <v>261</v>
      </c>
      <c r="EK264" t="s">
        <v>261</v>
      </c>
      <c r="EL264" t="s">
        <v>261</v>
      </c>
      <c r="EM264" t="s">
        <v>261</v>
      </c>
      <c r="EN264" t="s">
        <v>261</v>
      </c>
      <c r="EO264" t="s">
        <v>261</v>
      </c>
      <c r="EP264" t="s">
        <v>261</v>
      </c>
      <c r="EQ264" t="s">
        <v>261</v>
      </c>
      <c r="ER264" t="s">
        <v>261</v>
      </c>
      <c r="ES264" t="s">
        <v>261</v>
      </c>
      <c r="ET264" t="s">
        <v>261</v>
      </c>
      <c r="EU264" t="s">
        <v>261</v>
      </c>
      <c r="EV264" t="s">
        <v>261</v>
      </c>
      <c r="EW264" t="s">
        <v>261</v>
      </c>
      <c r="EX264" t="s">
        <v>261</v>
      </c>
      <c r="EY264" t="s">
        <v>261</v>
      </c>
      <c r="EZ264" t="s">
        <v>261</v>
      </c>
      <c r="FA264" t="s">
        <v>261</v>
      </c>
      <c r="FB264" t="s">
        <v>261</v>
      </c>
      <c r="FC264" t="s">
        <v>261</v>
      </c>
      <c r="FD264" t="s">
        <v>261</v>
      </c>
      <c r="FE264" t="s">
        <v>261</v>
      </c>
      <c r="FF264" t="s">
        <v>261</v>
      </c>
      <c r="FG264" t="s">
        <v>261</v>
      </c>
      <c r="FH264" t="s">
        <v>261</v>
      </c>
      <c r="FI264" t="s">
        <v>261</v>
      </c>
      <c r="FJ264" t="s">
        <v>261</v>
      </c>
      <c r="FK264" t="s">
        <v>261</v>
      </c>
      <c r="FL264" t="s">
        <v>261</v>
      </c>
      <c r="FM264" t="s">
        <v>261</v>
      </c>
      <c r="FN264" t="s">
        <v>261</v>
      </c>
      <c r="FO264" t="s">
        <v>261</v>
      </c>
      <c r="FP264" t="s">
        <v>261</v>
      </c>
      <c r="FQ264" t="s">
        <v>261</v>
      </c>
      <c r="FR264" t="s">
        <v>261</v>
      </c>
      <c r="FS264" t="s">
        <v>261</v>
      </c>
      <c r="FT264" t="s">
        <v>261</v>
      </c>
      <c r="FU264" t="s">
        <v>261</v>
      </c>
      <c r="FV264" t="s">
        <v>261</v>
      </c>
      <c r="FW264" t="s">
        <v>261</v>
      </c>
      <c r="FX264" t="s">
        <v>261</v>
      </c>
      <c r="FY264" t="s">
        <v>261</v>
      </c>
      <c r="FZ264" t="s">
        <v>261</v>
      </c>
      <c r="GA264" t="s">
        <v>261</v>
      </c>
      <c r="GB264" t="s">
        <v>261</v>
      </c>
      <c r="GC264" t="s">
        <v>261</v>
      </c>
      <c r="GD264" t="s">
        <v>261</v>
      </c>
      <c r="GE264" t="s">
        <v>261</v>
      </c>
      <c r="GF264" t="s">
        <v>261</v>
      </c>
      <c r="GG264" t="s">
        <v>261</v>
      </c>
      <c r="GH264" t="s">
        <v>261</v>
      </c>
      <c r="GI264" t="s">
        <v>261</v>
      </c>
      <c r="GJ264" t="s">
        <v>261</v>
      </c>
      <c r="GK264" t="s">
        <v>261</v>
      </c>
      <c r="GL264" t="s">
        <v>261</v>
      </c>
      <c r="GM264" t="s">
        <v>261</v>
      </c>
      <c r="GN264" t="s">
        <v>261</v>
      </c>
      <c r="GO264" t="s">
        <v>261</v>
      </c>
      <c r="GP264" t="s">
        <v>261</v>
      </c>
      <c r="GQ264" t="s">
        <v>261</v>
      </c>
      <c r="GR264" t="s">
        <v>261</v>
      </c>
      <c r="GS264" t="s">
        <v>261</v>
      </c>
      <c r="GT264" t="s">
        <v>261</v>
      </c>
      <c r="GU264" t="s">
        <v>261</v>
      </c>
      <c r="GV264" t="s">
        <v>261</v>
      </c>
      <c r="GW264" t="s">
        <v>261</v>
      </c>
      <c r="GX264" t="s">
        <v>261</v>
      </c>
      <c r="GY264" t="s">
        <v>261</v>
      </c>
      <c r="GZ264" t="s">
        <v>261</v>
      </c>
      <c r="HA264" t="s">
        <v>261</v>
      </c>
      <c r="HB264" t="s">
        <v>261</v>
      </c>
      <c r="HC264" t="s">
        <v>261</v>
      </c>
      <c r="HD264" t="s">
        <v>261</v>
      </c>
      <c r="HE264" t="s">
        <v>261</v>
      </c>
      <c r="HF264" t="s">
        <v>261</v>
      </c>
      <c r="HG264" t="s">
        <v>261</v>
      </c>
      <c r="HH264" t="s">
        <v>261</v>
      </c>
      <c r="HI264" t="s">
        <v>261</v>
      </c>
      <c r="HJ264" t="s">
        <v>261</v>
      </c>
      <c r="HK264" t="s">
        <v>261</v>
      </c>
      <c r="HL264" t="s">
        <v>261</v>
      </c>
      <c r="HM264" t="s">
        <v>261</v>
      </c>
      <c r="HN264" t="s">
        <v>261</v>
      </c>
      <c r="HO264" t="s">
        <v>261</v>
      </c>
      <c r="HP264" t="s">
        <v>261</v>
      </c>
      <c r="HQ264" t="s">
        <v>261</v>
      </c>
      <c r="HR264" t="s">
        <v>261</v>
      </c>
      <c r="HS264" t="s">
        <v>261</v>
      </c>
      <c r="HT264" t="s">
        <v>261</v>
      </c>
      <c r="HU264" t="s">
        <v>261</v>
      </c>
      <c r="HV264" t="s">
        <v>261</v>
      </c>
      <c r="HW264" t="s">
        <v>261</v>
      </c>
      <c r="HX264" t="s">
        <v>261</v>
      </c>
      <c r="HY264" t="s">
        <v>261</v>
      </c>
      <c r="HZ264" t="s">
        <v>261</v>
      </c>
      <c r="IA264" t="s">
        <v>261</v>
      </c>
      <c r="IB264" t="s">
        <v>261</v>
      </c>
      <c r="IC264" t="s">
        <v>261</v>
      </c>
      <c r="ID264" t="s">
        <v>261</v>
      </c>
      <c r="IE264" t="s">
        <v>261</v>
      </c>
      <c r="IF264" t="s">
        <v>261</v>
      </c>
      <c r="IG264" t="s">
        <v>261</v>
      </c>
      <c r="IH264" t="s">
        <v>261</v>
      </c>
      <c r="II264" t="s">
        <v>261</v>
      </c>
      <c r="IJ264" t="s">
        <v>261</v>
      </c>
      <c r="IK264" t="s">
        <v>261</v>
      </c>
      <c r="IL264" t="s">
        <v>261</v>
      </c>
      <c r="IM264" t="s">
        <v>261</v>
      </c>
      <c r="IN264" t="s">
        <v>261</v>
      </c>
      <c r="IO264" t="s">
        <v>261</v>
      </c>
      <c r="IP264" t="s">
        <v>261</v>
      </c>
      <c r="IQ264" t="s">
        <v>261</v>
      </c>
      <c r="IR264" t="s">
        <v>261</v>
      </c>
      <c r="IS264" t="s">
        <v>261</v>
      </c>
      <c r="IT264" t="s">
        <v>261</v>
      </c>
      <c r="IU264" t="s">
        <v>261</v>
      </c>
      <c r="IV264" t="s">
        <v>261</v>
      </c>
      <c r="IW264" t="s">
        <v>261</v>
      </c>
      <c r="IX264" t="s">
        <v>261</v>
      </c>
      <c r="IY264" t="s">
        <v>261</v>
      </c>
      <c r="IZ264" t="s">
        <v>261</v>
      </c>
      <c r="JA264" t="s">
        <v>261</v>
      </c>
      <c r="JB264" t="s">
        <v>261</v>
      </c>
      <c r="JC264" t="s">
        <v>261</v>
      </c>
      <c r="JD264" t="s">
        <v>261</v>
      </c>
      <c r="JE264" t="s">
        <v>261</v>
      </c>
      <c r="JF264" t="s">
        <v>261</v>
      </c>
      <c r="JG264" t="s">
        <v>261</v>
      </c>
      <c r="JH264" t="s">
        <v>261</v>
      </c>
      <c r="JI264" t="s">
        <v>261</v>
      </c>
      <c r="JJ264" t="s">
        <v>261</v>
      </c>
      <c r="JK264" t="s">
        <v>261</v>
      </c>
      <c r="JL264" t="s">
        <v>261</v>
      </c>
      <c r="JM264" t="s">
        <v>261</v>
      </c>
      <c r="JN264" t="s">
        <v>261</v>
      </c>
      <c r="JO264" t="s">
        <v>261</v>
      </c>
      <c r="JP264" t="s">
        <v>261</v>
      </c>
      <c r="JQ264" t="s">
        <v>261</v>
      </c>
      <c r="JR264" t="s">
        <v>261</v>
      </c>
      <c r="JS264" t="s">
        <v>261</v>
      </c>
      <c r="JT264" t="s">
        <v>261</v>
      </c>
      <c r="JU264" t="s">
        <v>261</v>
      </c>
      <c r="JV264" t="s">
        <v>261</v>
      </c>
      <c r="JW264" t="s">
        <v>261</v>
      </c>
      <c r="JX264" t="s">
        <v>261</v>
      </c>
      <c r="JY264" t="s">
        <v>261</v>
      </c>
      <c r="JZ264" t="s">
        <v>261</v>
      </c>
      <c r="KA264" t="s">
        <v>261</v>
      </c>
      <c r="KB264" t="s">
        <v>261</v>
      </c>
      <c r="KC264" t="s">
        <v>261</v>
      </c>
      <c r="KD264" t="s">
        <v>261</v>
      </c>
      <c r="KE264" t="s">
        <v>261</v>
      </c>
      <c r="KF264" t="s">
        <v>261</v>
      </c>
      <c r="KG264" t="s">
        <v>261</v>
      </c>
      <c r="KH264" t="s">
        <v>261</v>
      </c>
      <c r="KI264" t="s">
        <v>261</v>
      </c>
      <c r="KJ264" t="s">
        <v>261</v>
      </c>
      <c r="KK264" t="s">
        <v>261</v>
      </c>
      <c r="KL264" t="s">
        <v>261</v>
      </c>
      <c r="KM264" t="s">
        <v>261</v>
      </c>
      <c r="KN264" t="s">
        <v>261</v>
      </c>
      <c r="KO264" t="s">
        <v>261</v>
      </c>
      <c r="KP264" t="s">
        <v>261</v>
      </c>
    </row>
    <row r="265" spans="1:302" x14ac:dyDescent="0.25">
      <c r="A265" t="s">
        <v>262</v>
      </c>
      <c r="B265" t="s">
        <v>262</v>
      </c>
      <c r="C265" t="s">
        <v>262</v>
      </c>
      <c r="D265" t="s">
        <v>262</v>
      </c>
      <c r="E265" t="s">
        <v>262</v>
      </c>
      <c r="F265" t="s">
        <v>262</v>
      </c>
      <c r="G265" t="s">
        <v>262</v>
      </c>
      <c r="H265" t="s">
        <v>262</v>
      </c>
      <c r="I265" t="s">
        <v>262</v>
      </c>
      <c r="J265" t="s">
        <v>262</v>
      </c>
      <c r="K265" t="s">
        <v>262</v>
      </c>
      <c r="L265" t="s">
        <v>262</v>
      </c>
      <c r="M265" t="s">
        <v>262</v>
      </c>
      <c r="N265" t="s">
        <v>262</v>
      </c>
      <c r="O265" t="s">
        <v>262</v>
      </c>
      <c r="P265" t="s">
        <v>262</v>
      </c>
      <c r="Q265" t="s">
        <v>262</v>
      </c>
      <c r="R265" t="s">
        <v>262</v>
      </c>
      <c r="S265" t="s">
        <v>262</v>
      </c>
      <c r="T265" t="s">
        <v>262</v>
      </c>
      <c r="U265" t="s">
        <v>262</v>
      </c>
      <c r="V265" t="s">
        <v>262</v>
      </c>
      <c r="W265" t="s">
        <v>262</v>
      </c>
      <c r="X265" t="s">
        <v>262</v>
      </c>
      <c r="Y265" t="s">
        <v>262</v>
      </c>
      <c r="Z265" t="s">
        <v>262</v>
      </c>
      <c r="AA265" t="s">
        <v>262</v>
      </c>
      <c r="AB265" t="s">
        <v>262</v>
      </c>
      <c r="AC265" t="s">
        <v>262</v>
      </c>
      <c r="AD265" t="s">
        <v>262</v>
      </c>
      <c r="AE265" t="s">
        <v>262</v>
      </c>
      <c r="AF265" t="s">
        <v>262</v>
      </c>
      <c r="AG265" t="s">
        <v>262</v>
      </c>
      <c r="AH265" t="s">
        <v>262</v>
      </c>
      <c r="AI265" t="s">
        <v>262</v>
      </c>
      <c r="AJ265" t="s">
        <v>262</v>
      </c>
      <c r="AK265" t="s">
        <v>262</v>
      </c>
      <c r="AL265" t="s">
        <v>262</v>
      </c>
      <c r="AM265" t="s">
        <v>262</v>
      </c>
      <c r="AN265" t="s">
        <v>262</v>
      </c>
      <c r="AO265" t="s">
        <v>262</v>
      </c>
      <c r="AP265" t="s">
        <v>262</v>
      </c>
      <c r="AQ265" t="s">
        <v>262</v>
      </c>
      <c r="AR265" t="s">
        <v>262</v>
      </c>
      <c r="AS265" t="s">
        <v>262</v>
      </c>
      <c r="AT265" t="s">
        <v>262</v>
      </c>
      <c r="AU265" t="s">
        <v>262</v>
      </c>
      <c r="AV265" t="s">
        <v>262</v>
      </c>
      <c r="AW265" t="s">
        <v>262</v>
      </c>
      <c r="AX265" t="s">
        <v>262</v>
      </c>
      <c r="AY265" t="s">
        <v>262</v>
      </c>
      <c r="AZ265" t="s">
        <v>262</v>
      </c>
      <c r="BA265" t="s">
        <v>262</v>
      </c>
      <c r="BB265" t="s">
        <v>262</v>
      </c>
      <c r="BC265" t="s">
        <v>262</v>
      </c>
      <c r="BD265" t="s">
        <v>262</v>
      </c>
      <c r="BE265" t="s">
        <v>262</v>
      </c>
      <c r="BF265" t="s">
        <v>262</v>
      </c>
      <c r="BG265" t="s">
        <v>262</v>
      </c>
      <c r="BH265" t="s">
        <v>262</v>
      </c>
      <c r="BI265" t="s">
        <v>262</v>
      </c>
      <c r="BJ265" t="s">
        <v>262</v>
      </c>
      <c r="BK265" t="s">
        <v>262</v>
      </c>
      <c r="BL265" t="s">
        <v>262</v>
      </c>
      <c r="BM265" t="s">
        <v>262</v>
      </c>
      <c r="BN265" t="s">
        <v>262</v>
      </c>
      <c r="BO265" t="s">
        <v>262</v>
      </c>
      <c r="BP265" t="s">
        <v>262</v>
      </c>
      <c r="BQ265" t="s">
        <v>262</v>
      </c>
      <c r="BR265" t="s">
        <v>262</v>
      </c>
      <c r="BS265" t="s">
        <v>262</v>
      </c>
      <c r="BT265" t="s">
        <v>262</v>
      </c>
      <c r="BU265" t="s">
        <v>262</v>
      </c>
      <c r="BV265" t="s">
        <v>262</v>
      </c>
      <c r="BW265" t="s">
        <v>262</v>
      </c>
      <c r="BX265" t="s">
        <v>262</v>
      </c>
      <c r="BY265" t="s">
        <v>262</v>
      </c>
      <c r="BZ265" t="s">
        <v>262</v>
      </c>
      <c r="CA265" t="s">
        <v>262</v>
      </c>
      <c r="CB265" t="s">
        <v>262</v>
      </c>
      <c r="CC265" t="s">
        <v>262</v>
      </c>
      <c r="CD265" t="s">
        <v>262</v>
      </c>
      <c r="CE265" t="s">
        <v>262</v>
      </c>
      <c r="CF265" t="s">
        <v>262</v>
      </c>
      <c r="CG265" t="s">
        <v>262</v>
      </c>
      <c r="CH265" t="s">
        <v>262</v>
      </c>
      <c r="CI265" t="s">
        <v>262</v>
      </c>
      <c r="CJ265" t="s">
        <v>262</v>
      </c>
      <c r="CK265" t="s">
        <v>262</v>
      </c>
      <c r="CL265" t="s">
        <v>262</v>
      </c>
      <c r="CM265" t="s">
        <v>262</v>
      </c>
      <c r="CN265" t="s">
        <v>262</v>
      </c>
      <c r="CO265" t="s">
        <v>262</v>
      </c>
      <c r="CP265" t="s">
        <v>262</v>
      </c>
      <c r="CQ265" t="s">
        <v>262</v>
      </c>
      <c r="CR265" t="s">
        <v>262</v>
      </c>
      <c r="CS265" t="s">
        <v>262</v>
      </c>
      <c r="CT265" t="s">
        <v>262</v>
      </c>
      <c r="CU265" t="s">
        <v>262</v>
      </c>
      <c r="CV265" t="s">
        <v>262</v>
      </c>
      <c r="CW265" t="s">
        <v>262</v>
      </c>
      <c r="CX265" t="s">
        <v>262</v>
      </c>
      <c r="CY265" t="s">
        <v>262</v>
      </c>
      <c r="CZ265" t="s">
        <v>262</v>
      </c>
      <c r="DA265" t="s">
        <v>262</v>
      </c>
      <c r="DB265" t="s">
        <v>262</v>
      </c>
      <c r="DC265" t="s">
        <v>262</v>
      </c>
      <c r="DD265" t="s">
        <v>262</v>
      </c>
      <c r="DE265" t="s">
        <v>262</v>
      </c>
      <c r="DF265" t="s">
        <v>262</v>
      </c>
      <c r="DG265" t="s">
        <v>262</v>
      </c>
      <c r="DH265" t="s">
        <v>262</v>
      </c>
      <c r="DI265" t="s">
        <v>262</v>
      </c>
      <c r="DJ265" t="s">
        <v>262</v>
      </c>
      <c r="DK265" t="s">
        <v>262</v>
      </c>
      <c r="DL265" t="s">
        <v>262</v>
      </c>
      <c r="DM265" t="s">
        <v>262</v>
      </c>
      <c r="DN265" t="s">
        <v>262</v>
      </c>
      <c r="DO265" t="s">
        <v>262</v>
      </c>
      <c r="DP265" t="s">
        <v>262</v>
      </c>
      <c r="DQ265" t="s">
        <v>262</v>
      </c>
      <c r="DR265" t="s">
        <v>262</v>
      </c>
      <c r="DS265" t="s">
        <v>262</v>
      </c>
      <c r="DT265" t="s">
        <v>262</v>
      </c>
      <c r="DU265" t="s">
        <v>262</v>
      </c>
      <c r="DV265" t="s">
        <v>262</v>
      </c>
      <c r="DW265" t="s">
        <v>262</v>
      </c>
      <c r="DX265" t="s">
        <v>262</v>
      </c>
      <c r="DY265" t="s">
        <v>262</v>
      </c>
      <c r="DZ265" t="s">
        <v>262</v>
      </c>
      <c r="EA265" t="s">
        <v>262</v>
      </c>
      <c r="EB265" t="s">
        <v>262</v>
      </c>
      <c r="EC265" t="s">
        <v>262</v>
      </c>
      <c r="ED265" t="s">
        <v>262</v>
      </c>
      <c r="EE265" t="s">
        <v>262</v>
      </c>
      <c r="EF265" t="s">
        <v>262</v>
      </c>
      <c r="EG265" t="s">
        <v>262</v>
      </c>
      <c r="EH265" t="s">
        <v>262</v>
      </c>
      <c r="EI265" t="s">
        <v>262</v>
      </c>
      <c r="EJ265" t="s">
        <v>262</v>
      </c>
      <c r="EK265" t="s">
        <v>262</v>
      </c>
      <c r="EL265" t="s">
        <v>262</v>
      </c>
      <c r="EM265" t="s">
        <v>262</v>
      </c>
      <c r="EN265" t="s">
        <v>262</v>
      </c>
      <c r="EO265" t="s">
        <v>262</v>
      </c>
      <c r="EP265" t="s">
        <v>262</v>
      </c>
      <c r="EQ265" t="s">
        <v>262</v>
      </c>
      <c r="ER265" t="s">
        <v>262</v>
      </c>
      <c r="ES265" t="s">
        <v>262</v>
      </c>
      <c r="ET265" t="s">
        <v>262</v>
      </c>
      <c r="EU265" t="s">
        <v>262</v>
      </c>
      <c r="EV265" t="s">
        <v>262</v>
      </c>
      <c r="EW265" t="s">
        <v>262</v>
      </c>
      <c r="EX265" t="s">
        <v>262</v>
      </c>
      <c r="EY265" t="s">
        <v>262</v>
      </c>
      <c r="EZ265" t="s">
        <v>262</v>
      </c>
      <c r="FA265" t="s">
        <v>262</v>
      </c>
      <c r="FB265" t="s">
        <v>262</v>
      </c>
      <c r="FC265" t="s">
        <v>262</v>
      </c>
      <c r="FD265" t="s">
        <v>262</v>
      </c>
      <c r="FE265" t="s">
        <v>262</v>
      </c>
      <c r="FF265" t="s">
        <v>262</v>
      </c>
      <c r="FG265" t="s">
        <v>262</v>
      </c>
      <c r="FH265" t="s">
        <v>262</v>
      </c>
      <c r="FI265" t="s">
        <v>262</v>
      </c>
      <c r="FJ265" t="s">
        <v>262</v>
      </c>
      <c r="FK265" t="s">
        <v>262</v>
      </c>
      <c r="FL265" t="s">
        <v>262</v>
      </c>
      <c r="FM265" t="s">
        <v>262</v>
      </c>
      <c r="FN265" t="s">
        <v>262</v>
      </c>
      <c r="FO265" t="s">
        <v>262</v>
      </c>
      <c r="FP265" t="s">
        <v>262</v>
      </c>
      <c r="FQ265" t="s">
        <v>262</v>
      </c>
      <c r="FR265" t="s">
        <v>262</v>
      </c>
      <c r="FS265" t="s">
        <v>262</v>
      </c>
      <c r="FT265" t="s">
        <v>262</v>
      </c>
      <c r="FU265" t="s">
        <v>262</v>
      </c>
      <c r="FV265" t="s">
        <v>262</v>
      </c>
      <c r="FW265" t="s">
        <v>262</v>
      </c>
      <c r="FX265" t="s">
        <v>262</v>
      </c>
      <c r="FY265" t="s">
        <v>262</v>
      </c>
      <c r="FZ265" t="s">
        <v>262</v>
      </c>
      <c r="GA265" t="s">
        <v>262</v>
      </c>
      <c r="GB265" t="s">
        <v>262</v>
      </c>
      <c r="GC265" t="s">
        <v>262</v>
      </c>
      <c r="GD265" t="s">
        <v>262</v>
      </c>
      <c r="GE265" t="s">
        <v>262</v>
      </c>
      <c r="GF265" t="s">
        <v>262</v>
      </c>
      <c r="GG265" t="s">
        <v>262</v>
      </c>
      <c r="GH265" t="s">
        <v>262</v>
      </c>
      <c r="GI265" t="s">
        <v>262</v>
      </c>
      <c r="GJ265" t="s">
        <v>262</v>
      </c>
      <c r="GK265" t="s">
        <v>262</v>
      </c>
      <c r="GL265" t="s">
        <v>262</v>
      </c>
      <c r="GM265" t="s">
        <v>262</v>
      </c>
      <c r="GN265" t="s">
        <v>262</v>
      </c>
      <c r="GO265" t="s">
        <v>262</v>
      </c>
      <c r="GP265" t="s">
        <v>262</v>
      </c>
      <c r="GQ265" t="s">
        <v>262</v>
      </c>
      <c r="GR265" t="s">
        <v>262</v>
      </c>
      <c r="GS265" t="s">
        <v>262</v>
      </c>
      <c r="GT265" t="s">
        <v>262</v>
      </c>
      <c r="GU265" t="s">
        <v>262</v>
      </c>
      <c r="GV265" t="s">
        <v>262</v>
      </c>
      <c r="GW265" t="s">
        <v>262</v>
      </c>
      <c r="GX265" t="s">
        <v>262</v>
      </c>
      <c r="GY265" t="s">
        <v>262</v>
      </c>
      <c r="GZ265" t="s">
        <v>262</v>
      </c>
      <c r="HA265" t="s">
        <v>262</v>
      </c>
      <c r="HB265" t="s">
        <v>262</v>
      </c>
      <c r="HC265" t="s">
        <v>262</v>
      </c>
      <c r="HD265" t="s">
        <v>262</v>
      </c>
      <c r="HE265" t="s">
        <v>262</v>
      </c>
      <c r="HF265" t="s">
        <v>262</v>
      </c>
      <c r="HG265" t="s">
        <v>262</v>
      </c>
      <c r="HH265" t="s">
        <v>262</v>
      </c>
      <c r="HI265" t="s">
        <v>262</v>
      </c>
      <c r="HJ265" t="s">
        <v>262</v>
      </c>
      <c r="HK265" t="s">
        <v>262</v>
      </c>
      <c r="HL265" t="s">
        <v>262</v>
      </c>
      <c r="HM265" t="s">
        <v>262</v>
      </c>
      <c r="HN265" t="s">
        <v>262</v>
      </c>
      <c r="HO265" t="s">
        <v>262</v>
      </c>
      <c r="HP265" t="s">
        <v>262</v>
      </c>
      <c r="HQ265" t="s">
        <v>262</v>
      </c>
      <c r="HR265" t="s">
        <v>262</v>
      </c>
      <c r="HS265" t="s">
        <v>262</v>
      </c>
      <c r="HT265" t="s">
        <v>262</v>
      </c>
      <c r="HU265" t="s">
        <v>262</v>
      </c>
      <c r="HV265" t="s">
        <v>262</v>
      </c>
      <c r="HW265" t="s">
        <v>262</v>
      </c>
      <c r="HX265" t="s">
        <v>262</v>
      </c>
      <c r="HY265" t="s">
        <v>262</v>
      </c>
      <c r="HZ265" t="s">
        <v>262</v>
      </c>
      <c r="IA265" t="s">
        <v>262</v>
      </c>
      <c r="IB265" t="s">
        <v>262</v>
      </c>
      <c r="IC265" t="s">
        <v>262</v>
      </c>
      <c r="ID265" t="s">
        <v>262</v>
      </c>
      <c r="IE265" t="s">
        <v>262</v>
      </c>
      <c r="IF265" t="s">
        <v>262</v>
      </c>
      <c r="IG265" t="s">
        <v>262</v>
      </c>
      <c r="IH265" t="s">
        <v>262</v>
      </c>
      <c r="II265" t="s">
        <v>262</v>
      </c>
      <c r="IJ265" t="s">
        <v>262</v>
      </c>
      <c r="IK265" t="s">
        <v>262</v>
      </c>
      <c r="IL265" t="s">
        <v>262</v>
      </c>
      <c r="IM265" t="s">
        <v>262</v>
      </c>
      <c r="IN265" t="s">
        <v>262</v>
      </c>
      <c r="IO265" t="s">
        <v>262</v>
      </c>
      <c r="IP265" t="s">
        <v>262</v>
      </c>
      <c r="IQ265" t="s">
        <v>262</v>
      </c>
      <c r="IR265" t="s">
        <v>262</v>
      </c>
      <c r="IS265" t="s">
        <v>262</v>
      </c>
      <c r="IT265" t="s">
        <v>262</v>
      </c>
      <c r="IU265" t="s">
        <v>262</v>
      </c>
      <c r="IV265" t="s">
        <v>262</v>
      </c>
      <c r="IW265" t="s">
        <v>262</v>
      </c>
      <c r="IX265" t="s">
        <v>262</v>
      </c>
      <c r="IY265" t="s">
        <v>262</v>
      </c>
      <c r="IZ265" t="s">
        <v>262</v>
      </c>
      <c r="JA265" t="s">
        <v>262</v>
      </c>
      <c r="JB265" t="s">
        <v>262</v>
      </c>
      <c r="JC265" t="s">
        <v>262</v>
      </c>
      <c r="JD265" t="s">
        <v>262</v>
      </c>
      <c r="JE265" t="s">
        <v>262</v>
      </c>
      <c r="JF265" t="s">
        <v>262</v>
      </c>
      <c r="JG265" t="s">
        <v>262</v>
      </c>
      <c r="JH265" t="s">
        <v>262</v>
      </c>
      <c r="JI265" t="s">
        <v>262</v>
      </c>
      <c r="JJ265" t="s">
        <v>262</v>
      </c>
      <c r="JK265" t="s">
        <v>262</v>
      </c>
      <c r="JL265" t="s">
        <v>262</v>
      </c>
      <c r="JM265" t="s">
        <v>262</v>
      </c>
      <c r="JN265" t="s">
        <v>262</v>
      </c>
      <c r="JO265" t="s">
        <v>262</v>
      </c>
      <c r="JP265" t="s">
        <v>262</v>
      </c>
      <c r="JQ265" t="s">
        <v>262</v>
      </c>
      <c r="JR265" t="s">
        <v>262</v>
      </c>
      <c r="JS265" t="s">
        <v>262</v>
      </c>
      <c r="JT265" t="s">
        <v>262</v>
      </c>
      <c r="JU265" t="s">
        <v>262</v>
      </c>
      <c r="JV265" t="s">
        <v>262</v>
      </c>
      <c r="JW265" t="s">
        <v>262</v>
      </c>
      <c r="JX265" t="s">
        <v>262</v>
      </c>
      <c r="JY265" t="s">
        <v>262</v>
      </c>
      <c r="JZ265" t="s">
        <v>262</v>
      </c>
      <c r="KA265" t="s">
        <v>262</v>
      </c>
      <c r="KB265" t="s">
        <v>262</v>
      </c>
      <c r="KC265" t="s">
        <v>262</v>
      </c>
      <c r="KD265" t="s">
        <v>262</v>
      </c>
      <c r="KE265" t="s">
        <v>262</v>
      </c>
      <c r="KF265" t="s">
        <v>262</v>
      </c>
      <c r="KG265" t="s">
        <v>262</v>
      </c>
      <c r="KH265" t="s">
        <v>262</v>
      </c>
      <c r="KI265" t="s">
        <v>262</v>
      </c>
      <c r="KJ265" t="s">
        <v>262</v>
      </c>
      <c r="KK265" t="s">
        <v>262</v>
      </c>
      <c r="KL265" t="s">
        <v>262</v>
      </c>
      <c r="KM265" t="s">
        <v>262</v>
      </c>
      <c r="KN265" t="s">
        <v>262</v>
      </c>
      <c r="KO265" t="s">
        <v>262</v>
      </c>
      <c r="KP265" t="s">
        <v>262</v>
      </c>
    </row>
    <row r="266" spans="1:302" x14ac:dyDescent="0.25">
      <c r="A266" t="s">
        <v>263</v>
      </c>
      <c r="B266" t="s">
        <v>263</v>
      </c>
      <c r="C266" t="s">
        <v>263</v>
      </c>
      <c r="D266" t="s">
        <v>263</v>
      </c>
      <c r="E266" t="s">
        <v>263</v>
      </c>
      <c r="F266" t="s">
        <v>263</v>
      </c>
      <c r="G266" t="s">
        <v>263</v>
      </c>
      <c r="H266" t="s">
        <v>263</v>
      </c>
      <c r="I266" t="s">
        <v>263</v>
      </c>
      <c r="J266" t="s">
        <v>263</v>
      </c>
      <c r="K266" t="s">
        <v>263</v>
      </c>
      <c r="L266" t="s">
        <v>263</v>
      </c>
      <c r="M266" t="s">
        <v>263</v>
      </c>
      <c r="N266" t="s">
        <v>263</v>
      </c>
      <c r="O266" t="s">
        <v>263</v>
      </c>
      <c r="P266" t="s">
        <v>263</v>
      </c>
      <c r="Q266" t="s">
        <v>263</v>
      </c>
      <c r="R266" t="s">
        <v>263</v>
      </c>
      <c r="S266" t="s">
        <v>263</v>
      </c>
      <c r="T266" t="s">
        <v>263</v>
      </c>
      <c r="U266" t="s">
        <v>263</v>
      </c>
      <c r="V266" t="s">
        <v>263</v>
      </c>
      <c r="W266" t="s">
        <v>263</v>
      </c>
      <c r="X266" t="s">
        <v>263</v>
      </c>
      <c r="Y266" t="s">
        <v>263</v>
      </c>
      <c r="Z266" t="s">
        <v>263</v>
      </c>
      <c r="AA266" t="s">
        <v>263</v>
      </c>
      <c r="AB266" t="s">
        <v>263</v>
      </c>
      <c r="AC266" t="s">
        <v>263</v>
      </c>
      <c r="AD266" t="s">
        <v>263</v>
      </c>
      <c r="AE266" t="s">
        <v>263</v>
      </c>
      <c r="AF266" t="s">
        <v>263</v>
      </c>
      <c r="AG266" t="s">
        <v>263</v>
      </c>
      <c r="AH266" t="s">
        <v>263</v>
      </c>
      <c r="AI266" t="s">
        <v>263</v>
      </c>
      <c r="AJ266" t="s">
        <v>263</v>
      </c>
      <c r="AK266" t="s">
        <v>263</v>
      </c>
      <c r="AL266" t="s">
        <v>263</v>
      </c>
      <c r="AM266" t="s">
        <v>263</v>
      </c>
      <c r="AN266" t="s">
        <v>263</v>
      </c>
      <c r="AO266" t="s">
        <v>263</v>
      </c>
      <c r="AP266" t="s">
        <v>263</v>
      </c>
      <c r="AQ266" t="s">
        <v>263</v>
      </c>
      <c r="AR266" t="s">
        <v>263</v>
      </c>
      <c r="AS266" t="s">
        <v>263</v>
      </c>
      <c r="AT266" t="s">
        <v>263</v>
      </c>
      <c r="AU266" t="s">
        <v>263</v>
      </c>
      <c r="AV266" t="s">
        <v>263</v>
      </c>
      <c r="AW266" t="s">
        <v>263</v>
      </c>
      <c r="AX266" t="s">
        <v>263</v>
      </c>
      <c r="AY266" t="s">
        <v>263</v>
      </c>
      <c r="AZ266" t="s">
        <v>263</v>
      </c>
      <c r="BA266" t="s">
        <v>263</v>
      </c>
      <c r="BB266" t="s">
        <v>263</v>
      </c>
      <c r="BC266" t="s">
        <v>263</v>
      </c>
      <c r="BD266" t="s">
        <v>263</v>
      </c>
      <c r="BE266" t="s">
        <v>263</v>
      </c>
      <c r="BF266" t="s">
        <v>263</v>
      </c>
      <c r="BG266" t="s">
        <v>263</v>
      </c>
      <c r="BH266" t="s">
        <v>263</v>
      </c>
      <c r="BI266" t="s">
        <v>263</v>
      </c>
      <c r="BJ266" t="s">
        <v>263</v>
      </c>
      <c r="BK266" t="s">
        <v>263</v>
      </c>
      <c r="BL266" t="s">
        <v>263</v>
      </c>
      <c r="BM266" t="s">
        <v>263</v>
      </c>
      <c r="BN266" t="s">
        <v>263</v>
      </c>
      <c r="BO266" t="s">
        <v>263</v>
      </c>
      <c r="BP266" t="s">
        <v>263</v>
      </c>
      <c r="BQ266" t="s">
        <v>263</v>
      </c>
      <c r="BR266" t="s">
        <v>263</v>
      </c>
      <c r="BS266" t="s">
        <v>263</v>
      </c>
      <c r="BT266" t="s">
        <v>263</v>
      </c>
      <c r="BU266" t="s">
        <v>263</v>
      </c>
      <c r="BV266" t="s">
        <v>263</v>
      </c>
      <c r="BW266" t="s">
        <v>263</v>
      </c>
      <c r="BX266" t="s">
        <v>263</v>
      </c>
      <c r="BY266" t="s">
        <v>263</v>
      </c>
      <c r="BZ266" t="s">
        <v>263</v>
      </c>
      <c r="CA266" t="s">
        <v>263</v>
      </c>
      <c r="CB266" t="s">
        <v>263</v>
      </c>
      <c r="CC266" t="s">
        <v>263</v>
      </c>
      <c r="CD266" t="s">
        <v>263</v>
      </c>
      <c r="CE266" t="s">
        <v>263</v>
      </c>
      <c r="CF266" t="s">
        <v>263</v>
      </c>
      <c r="CG266" t="s">
        <v>263</v>
      </c>
      <c r="CH266" t="s">
        <v>263</v>
      </c>
      <c r="CI266" t="s">
        <v>263</v>
      </c>
      <c r="CJ266" t="s">
        <v>263</v>
      </c>
      <c r="CK266" t="s">
        <v>263</v>
      </c>
      <c r="CL266" t="s">
        <v>263</v>
      </c>
      <c r="CM266" t="s">
        <v>263</v>
      </c>
      <c r="CN266" t="s">
        <v>263</v>
      </c>
      <c r="CO266" t="s">
        <v>263</v>
      </c>
      <c r="CP266" t="s">
        <v>263</v>
      </c>
      <c r="CQ266" t="s">
        <v>263</v>
      </c>
      <c r="CR266" t="s">
        <v>263</v>
      </c>
      <c r="CS266" t="s">
        <v>263</v>
      </c>
      <c r="CT266" t="s">
        <v>263</v>
      </c>
      <c r="CU266" t="s">
        <v>263</v>
      </c>
      <c r="CV266" t="s">
        <v>263</v>
      </c>
      <c r="CW266" t="s">
        <v>263</v>
      </c>
      <c r="CX266" t="s">
        <v>263</v>
      </c>
      <c r="CY266" t="s">
        <v>263</v>
      </c>
      <c r="CZ266" t="s">
        <v>263</v>
      </c>
      <c r="DA266" t="s">
        <v>263</v>
      </c>
      <c r="DB266" t="s">
        <v>263</v>
      </c>
      <c r="DC266" t="s">
        <v>263</v>
      </c>
      <c r="DD266" t="s">
        <v>263</v>
      </c>
      <c r="DE266" t="s">
        <v>263</v>
      </c>
      <c r="DF266" t="s">
        <v>263</v>
      </c>
      <c r="DG266" t="s">
        <v>263</v>
      </c>
      <c r="DH266" t="s">
        <v>263</v>
      </c>
      <c r="DI266" t="s">
        <v>263</v>
      </c>
      <c r="DJ266" t="s">
        <v>263</v>
      </c>
      <c r="DK266" t="s">
        <v>263</v>
      </c>
      <c r="DL266" t="s">
        <v>263</v>
      </c>
      <c r="DM266" t="s">
        <v>263</v>
      </c>
      <c r="DN266" t="s">
        <v>263</v>
      </c>
      <c r="DO266" t="s">
        <v>263</v>
      </c>
      <c r="DP266" t="s">
        <v>263</v>
      </c>
      <c r="DQ266" t="s">
        <v>263</v>
      </c>
      <c r="DR266" t="s">
        <v>263</v>
      </c>
      <c r="DS266" t="s">
        <v>263</v>
      </c>
      <c r="DT266" t="s">
        <v>263</v>
      </c>
      <c r="DU266" t="s">
        <v>263</v>
      </c>
      <c r="DV266" t="s">
        <v>263</v>
      </c>
      <c r="DW266" t="s">
        <v>263</v>
      </c>
      <c r="DX266" t="s">
        <v>263</v>
      </c>
      <c r="DY266" t="s">
        <v>263</v>
      </c>
      <c r="DZ266" t="s">
        <v>263</v>
      </c>
      <c r="EA266" t="s">
        <v>263</v>
      </c>
      <c r="EB266" t="s">
        <v>263</v>
      </c>
      <c r="EC266" t="s">
        <v>263</v>
      </c>
      <c r="ED266" t="s">
        <v>263</v>
      </c>
      <c r="EE266" t="s">
        <v>263</v>
      </c>
      <c r="EF266" t="s">
        <v>263</v>
      </c>
      <c r="EG266" t="s">
        <v>263</v>
      </c>
      <c r="EH266" t="s">
        <v>263</v>
      </c>
      <c r="EI266" t="s">
        <v>263</v>
      </c>
      <c r="EJ266" t="s">
        <v>263</v>
      </c>
      <c r="EK266" t="s">
        <v>263</v>
      </c>
      <c r="EL266" t="s">
        <v>263</v>
      </c>
      <c r="EM266" t="s">
        <v>263</v>
      </c>
      <c r="EN266" t="s">
        <v>263</v>
      </c>
      <c r="EO266" t="s">
        <v>263</v>
      </c>
      <c r="EP266" t="s">
        <v>263</v>
      </c>
      <c r="EQ266" t="s">
        <v>263</v>
      </c>
      <c r="ER266" t="s">
        <v>263</v>
      </c>
      <c r="ES266" t="s">
        <v>263</v>
      </c>
      <c r="ET266" t="s">
        <v>263</v>
      </c>
      <c r="EU266" t="s">
        <v>263</v>
      </c>
      <c r="EV266" t="s">
        <v>263</v>
      </c>
      <c r="EW266" t="s">
        <v>263</v>
      </c>
      <c r="EX266" t="s">
        <v>263</v>
      </c>
      <c r="EY266" t="s">
        <v>263</v>
      </c>
      <c r="EZ266" t="s">
        <v>263</v>
      </c>
      <c r="FA266" t="s">
        <v>263</v>
      </c>
      <c r="FB266" t="s">
        <v>263</v>
      </c>
      <c r="FC266" t="s">
        <v>263</v>
      </c>
      <c r="FD266" t="s">
        <v>263</v>
      </c>
      <c r="FE266" t="s">
        <v>263</v>
      </c>
      <c r="FF266" t="s">
        <v>263</v>
      </c>
      <c r="FG266" t="s">
        <v>263</v>
      </c>
      <c r="FH266" t="s">
        <v>263</v>
      </c>
      <c r="FI266" t="s">
        <v>263</v>
      </c>
      <c r="FJ266" t="s">
        <v>263</v>
      </c>
      <c r="FK266" t="s">
        <v>263</v>
      </c>
      <c r="FL266" t="s">
        <v>263</v>
      </c>
      <c r="FM266" t="s">
        <v>263</v>
      </c>
      <c r="FN266" t="s">
        <v>263</v>
      </c>
      <c r="FO266" t="s">
        <v>263</v>
      </c>
      <c r="FP266" t="s">
        <v>263</v>
      </c>
      <c r="FQ266" t="s">
        <v>263</v>
      </c>
      <c r="FR266" t="s">
        <v>263</v>
      </c>
      <c r="FS266" t="s">
        <v>263</v>
      </c>
      <c r="FT266" t="s">
        <v>263</v>
      </c>
      <c r="FU266" t="s">
        <v>263</v>
      </c>
      <c r="FV266" t="s">
        <v>263</v>
      </c>
      <c r="FW266" t="s">
        <v>263</v>
      </c>
      <c r="FX266" t="s">
        <v>263</v>
      </c>
      <c r="FY266" t="s">
        <v>263</v>
      </c>
      <c r="FZ266" t="s">
        <v>263</v>
      </c>
      <c r="GA266" t="s">
        <v>263</v>
      </c>
      <c r="GB266" t="s">
        <v>263</v>
      </c>
      <c r="GC266" t="s">
        <v>263</v>
      </c>
      <c r="GD266" t="s">
        <v>263</v>
      </c>
      <c r="GE266" t="s">
        <v>263</v>
      </c>
      <c r="GF266" t="s">
        <v>263</v>
      </c>
      <c r="GG266" t="s">
        <v>263</v>
      </c>
      <c r="GH266" t="s">
        <v>263</v>
      </c>
      <c r="GI266" t="s">
        <v>263</v>
      </c>
      <c r="GJ266" t="s">
        <v>263</v>
      </c>
      <c r="GK266" t="s">
        <v>263</v>
      </c>
      <c r="GL266" t="s">
        <v>263</v>
      </c>
      <c r="GM266" t="s">
        <v>263</v>
      </c>
      <c r="GN266" t="s">
        <v>263</v>
      </c>
      <c r="GO266" t="s">
        <v>263</v>
      </c>
      <c r="GP266" t="s">
        <v>263</v>
      </c>
      <c r="GQ266" t="s">
        <v>263</v>
      </c>
      <c r="GR266" t="s">
        <v>263</v>
      </c>
      <c r="GS266" t="s">
        <v>263</v>
      </c>
      <c r="GT266" t="s">
        <v>263</v>
      </c>
      <c r="GU266" t="s">
        <v>263</v>
      </c>
      <c r="GV266" t="s">
        <v>263</v>
      </c>
      <c r="GW266" t="s">
        <v>263</v>
      </c>
      <c r="GX266" t="s">
        <v>263</v>
      </c>
      <c r="GY266" t="s">
        <v>263</v>
      </c>
      <c r="GZ266" t="s">
        <v>263</v>
      </c>
      <c r="HA266" t="s">
        <v>263</v>
      </c>
      <c r="HB266" t="s">
        <v>263</v>
      </c>
      <c r="HC266" t="s">
        <v>263</v>
      </c>
      <c r="HD266" t="s">
        <v>263</v>
      </c>
      <c r="HE266" t="s">
        <v>263</v>
      </c>
      <c r="HF266" t="s">
        <v>263</v>
      </c>
      <c r="HG266" t="s">
        <v>263</v>
      </c>
      <c r="HH266" t="s">
        <v>263</v>
      </c>
      <c r="HI266" t="s">
        <v>263</v>
      </c>
      <c r="HJ266" t="s">
        <v>263</v>
      </c>
      <c r="HK266" t="s">
        <v>263</v>
      </c>
      <c r="HL266" t="s">
        <v>263</v>
      </c>
      <c r="HM266" t="s">
        <v>263</v>
      </c>
      <c r="HN266" t="s">
        <v>263</v>
      </c>
      <c r="HO266" t="s">
        <v>263</v>
      </c>
      <c r="HP266" t="s">
        <v>263</v>
      </c>
      <c r="HQ266" t="s">
        <v>263</v>
      </c>
      <c r="HR266" t="s">
        <v>263</v>
      </c>
      <c r="HS266" t="s">
        <v>263</v>
      </c>
      <c r="HT266" t="s">
        <v>263</v>
      </c>
      <c r="HU266" t="s">
        <v>263</v>
      </c>
      <c r="HV266" t="s">
        <v>263</v>
      </c>
      <c r="HW266" t="s">
        <v>263</v>
      </c>
      <c r="HX266" t="s">
        <v>263</v>
      </c>
      <c r="HY266" t="s">
        <v>263</v>
      </c>
      <c r="HZ266" t="s">
        <v>263</v>
      </c>
      <c r="IA266" t="s">
        <v>263</v>
      </c>
      <c r="IB266" t="s">
        <v>263</v>
      </c>
      <c r="IC266" t="s">
        <v>263</v>
      </c>
      <c r="ID266" t="s">
        <v>263</v>
      </c>
      <c r="IE266" t="s">
        <v>263</v>
      </c>
      <c r="IF266" t="s">
        <v>263</v>
      </c>
      <c r="IG266" t="s">
        <v>263</v>
      </c>
      <c r="IH266" t="s">
        <v>263</v>
      </c>
      <c r="II266" t="s">
        <v>263</v>
      </c>
      <c r="IJ266" t="s">
        <v>263</v>
      </c>
      <c r="IK266" t="s">
        <v>263</v>
      </c>
      <c r="IL266" t="s">
        <v>263</v>
      </c>
      <c r="IM266" t="s">
        <v>263</v>
      </c>
      <c r="IN266" t="s">
        <v>263</v>
      </c>
      <c r="IO266" t="s">
        <v>263</v>
      </c>
      <c r="IP266" t="s">
        <v>263</v>
      </c>
      <c r="IQ266" t="s">
        <v>263</v>
      </c>
      <c r="IR266" t="s">
        <v>263</v>
      </c>
      <c r="IS266" t="s">
        <v>263</v>
      </c>
      <c r="IT266" t="s">
        <v>263</v>
      </c>
      <c r="IU266" t="s">
        <v>263</v>
      </c>
      <c r="IV266" t="s">
        <v>263</v>
      </c>
      <c r="IW266" t="s">
        <v>263</v>
      </c>
      <c r="IX266" t="s">
        <v>263</v>
      </c>
      <c r="IY266" t="s">
        <v>263</v>
      </c>
      <c r="IZ266" t="s">
        <v>263</v>
      </c>
      <c r="JA266" t="s">
        <v>263</v>
      </c>
      <c r="JB266" t="s">
        <v>263</v>
      </c>
      <c r="JC266" t="s">
        <v>263</v>
      </c>
      <c r="JD266" t="s">
        <v>263</v>
      </c>
      <c r="JE266" t="s">
        <v>263</v>
      </c>
      <c r="JF266" t="s">
        <v>263</v>
      </c>
      <c r="JG266" t="s">
        <v>263</v>
      </c>
      <c r="JH266" t="s">
        <v>263</v>
      </c>
      <c r="JI266" t="s">
        <v>263</v>
      </c>
      <c r="JJ266" t="s">
        <v>263</v>
      </c>
      <c r="JK266" t="s">
        <v>263</v>
      </c>
      <c r="JL266" t="s">
        <v>263</v>
      </c>
      <c r="JM266" t="s">
        <v>263</v>
      </c>
      <c r="JN266" t="s">
        <v>263</v>
      </c>
      <c r="JO266" t="s">
        <v>263</v>
      </c>
      <c r="JP266" t="s">
        <v>263</v>
      </c>
      <c r="JQ266" t="s">
        <v>263</v>
      </c>
      <c r="JR266" t="s">
        <v>263</v>
      </c>
      <c r="JS266" t="s">
        <v>263</v>
      </c>
      <c r="JT266" t="s">
        <v>263</v>
      </c>
      <c r="JU266" t="s">
        <v>263</v>
      </c>
      <c r="JV266" t="s">
        <v>263</v>
      </c>
      <c r="JW266" t="s">
        <v>263</v>
      </c>
      <c r="JX266" t="s">
        <v>263</v>
      </c>
      <c r="JY266" t="s">
        <v>263</v>
      </c>
      <c r="JZ266" t="s">
        <v>263</v>
      </c>
      <c r="KA266" t="s">
        <v>263</v>
      </c>
      <c r="KB266" t="s">
        <v>263</v>
      </c>
      <c r="KC266" t="s">
        <v>263</v>
      </c>
      <c r="KD266" t="s">
        <v>263</v>
      </c>
      <c r="KE266" t="s">
        <v>263</v>
      </c>
      <c r="KF266" t="s">
        <v>263</v>
      </c>
      <c r="KG266" t="s">
        <v>263</v>
      </c>
      <c r="KH266" t="s">
        <v>263</v>
      </c>
      <c r="KI266" t="s">
        <v>263</v>
      </c>
      <c r="KJ266" t="s">
        <v>263</v>
      </c>
      <c r="KK266" t="s">
        <v>263</v>
      </c>
      <c r="KL266" t="s">
        <v>263</v>
      </c>
      <c r="KM266" t="s">
        <v>263</v>
      </c>
      <c r="KN266" t="s">
        <v>263</v>
      </c>
      <c r="KO266" t="s">
        <v>263</v>
      </c>
      <c r="KP266" t="s">
        <v>263</v>
      </c>
    </row>
    <row r="267" spans="1:302" x14ac:dyDescent="0.25">
      <c r="A267" t="s">
        <v>264</v>
      </c>
      <c r="B267" t="s">
        <v>264</v>
      </c>
      <c r="C267" t="s">
        <v>264</v>
      </c>
      <c r="D267" t="s">
        <v>264</v>
      </c>
      <c r="E267" t="s">
        <v>264</v>
      </c>
      <c r="F267" t="s">
        <v>264</v>
      </c>
      <c r="G267" t="s">
        <v>264</v>
      </c>
      <c r="H267" t="s">
        <v>264</v>
      </c>
      <c r="I267" t="s">
        <v>264</v>
      </c>
      <c r="J267" t="s">
        <v>264</v>
      </c>
      <c r="K267" t="s">
        <v>264</v>
      </c>
      <c r="L267" t="s">
        <v>264</v>
      </c>
      <c r="M267" t="s">
        <v>264</v>
      </c>
      <c r="N267" t="s">
        <v>264</v>
      </c>
      <c r="O267" t="s">
        <v>264</v>
      </c>
      <c r="P267" t="s">
        <v>264</v>
      </c>
      <c r="Q267" t="s">
        <v>264</v>
      </c>
      <c r="R267" t="s">
        <v>264</v>
      </c>
      <c r="S267" t="s">
        <v>264</v>
      </c>
      <c r="T267" t="s">
        <v>264</v>
      </c>
      <c r="U267" t="s">
        <v>264</v>
      </c>
      <c r="V267" t="s">
        <v>264</v>
      </c>
      <c r="W267" t="s">
        <v>264</v>
      </c>
      <c r="X267" t="s">
        <v>264</v>
      </c>
      <c r="Y267" t="s">
        <v>264</v>
      </c>
      <c r="Z267" t="s">
        <v>264</v>
      </c>
      <c r="AA267" t="s">
        <v>264</v>
      </c>
      <c r="AB267" t="s">
        <v>264</v>
      </c>
      <c r="AC267" t="s">
        <v>264</v>
      </c>
      <c r="AD267" t="s">
        <v>264</v>
      </c>
      <c r="AE267" t="s">
        <v>264</v>
      </c>
      <c r="AF267" t="s">
        <v>264</v>
      </c>
      <c r="AG267" t="s">
        <v>264</v>
      </c>
      <c r="AH267" t="s">
        <v>264</v>
      </c>
      <c r="AI267" t="s">
        <v>264</v>
      </c>
      <c r="AJ267" t="s">
        <v>264</v>
      </c>
      <c r="AK267" t="s">
        <v>264</v>
      </c>
      <c r="AL267" t="s">
        <v>264</v>
      </c>
      <c r="AM267" t="s">
        <v>264</v>
      </c>
      <c r="AN267" t="s">
        <v>264</v>
      </c>
      <c r="AO267" t="s">
        <v>264</v>
      </c>
      <c r="AP267" t="s">
        <v>264</v>
      </c>
      <c r="AQ267" t="s">
        <v>264</v>
      </c>
      <c r="AR267" t="s">
        <v>264</v>
      </c>
      <c r="AS267" t="s">
        <v>264</v>
      </c>
      <c r="AT267" t="s">
        <v>264</v>
      </c>
      <c r="AU267" t="s">
        <v>264</v>
      </c>
      <c r="AV267" t="s">
        <v>264</v>
      </c>
      <c r="AW267" t="s">
        <v>264</v>
      </c>
      <c r="AX267" t="s">
        <v>264</v>
      </c>
      <c r="AY267" t="s">
        <v>264</v>
      </c>
      <c r="AZ267" t="s">
        <v>264</v>
      </c>
      <c r="BA267" t="s">
        <v>264</v>
      </c>
      <c r="BB267" t="s">
        <v>264</v>
      </c>
      <c r="BC267" t="s">
        <v>264</v>
      </c>
      <c r="BD267" t="s">
        <v>264</v>
      </c>
      <c r="BE267" t="s">
        <v>264</v>
      </c>
      <c r="BF267" t="s">
        <v>264</v>
      </c>
      <c r="BG267" t="s">
        <v>264</v>
      </c>
      <c r="BH267" t="s">
        <v>264</v>
      </c>
      <c r="BI267" t="s">
        <v>264</v>
      </c>
      <c r="BJ267" t="s">
        <v>264</v>
      </c>
      <c r="BK267" t="s">
        <v>264</v>
      </c>
      <c r="BL267" t="s">
        <v>264</v>
      </c>
      <c r="BM267" t="s">
        <v>264</v>
      </c>
      <c r="BN267" t="s">
        <v>264</v>
      </c>
      <c r="BO267" t="s">
        <v>264</v>
      </c>
      <c r="BP267" t="s">
        <v>264</v>
      </c>
      <c r="BQ267" t="s">
        <v>264</v>
      </c>
      <c r="BR267" t="s">
        <v>264</v>
      </c>
      <c r="BS267" t="s">
        <v>264</v>
      </c>
      <c r="BT267" t="s">
        <v>264</v>
      </c>
      <c r="BU267" t="s">
        <v>264</v>
      </c>
      <c r="BV267" t="s">
        <v>264</v>
      </c>
      <c r="BW267" t="s">
        <v>264</v>
      </c>
      <c r="BX267" t="s">
        <v>264</v>
      </c>
      <c r="BY267" t="s">
        <v>264</v>
      </c>
      <c r="BZ267" t="s">
        <v>264</v>
      </c>
      <c r="CA267" t="s">
        <v>264</v>
      </c>
      <c r="CB267" t="s">
        <v>264</v>
      </c>
      <c r="CC267" t="s">
        <v>264</v>
      </c>
      <c r="CD267" t="s">
        <v>264</v>
      </c>
      <c r="CE267" t="s">
        <v>264</v>
      </c>
      <c r="CF267" t="s">
        <v>264</v>
      </c>
      <c r="CG267" t="s">
        <v>264</v>
      </c>
      <c r="CH267" t="s">
        <v>264</v>
      </c>
      <c r="CI267" t="s">
        <v>264</v>
      </c>
      <c r="CJ267" t="s">
        <v>264</v>
      </c>
      <c r="CK267" t="s">
        <v>264</v>
      </c>
      <c r="CL267" t="s">
        <v>264</v>
      </c>
      <c r="CM267" t="s">
        <v>264</v>
      </c>
      <c r="CN267" t="s">
        <v>264</v>
      </c>
      <c r="CO267" t="s">
        <v>264</v>
      </c>
      <c r="CP267" t="s">
        <v>264</v>
      </c>
      <c r="CQ267" t="s">
        <v>264</v>
      </c>
      <c r="CR267" t="s">
        <v>264</v>
      </c>
      <c r="CS267" t="s">
        <v>264</v>
      </c>
      <c r="CT267" t="s">
        <v>264</v>
      </c>
      <c r="CU267" t="s">
        <v>264</v>
      </c>
      <c r="CV267" t="s">
        <v>264</v>
      </c>
      <c r="CW267" t="s">
        <v>264</v>
      </c>
      <c r="CX267" t="s">
        <v>264</v>
      </c>
      <c r="CY267" t="s">
        <v>264</v>
      </c>
      <c r="CZ267" t="s">
        <v>264</v>
      </c>
      <c r="DA267" t="s">
        <v>264</v>
      </c>
      <c r="DB267" t="s">
        <v>264</v>
      </c>
      <c r="DC267" t="s">
        <v>264</v>
      </c>
      <c r="DD267" t="s">
        <v>264</v>
      </c>
      <c r="DE267" t="s">
        <v>264</v>
      </c>
      <c r="DF267" t="s">
        <v>264</v>
      </c>
      <c r="DG267" t="s">
        <v>264</v>
      </c>
      <c r="DH267" t="s">
        <v>264</v>
      </c>
      <c r="DI267" t="s">
        <v>264</v>
      </c>
      <c r="DJ267" t="s">
        <v>264</v>
      </c>
      <c r="DK267" t="s">
        <v>264</v>
      </c>
      <c r="DL267" t="s">
        <v>264</v>
      </c>
      <c r="DM267" t="s">
        <v>264</v>
      </c>
      <c r="DN267" t="s">
        <v>264</v>
      </c>
      <c r="DO267" t="s">
        <v>264</v>
      </c>
      <c r="DP267" t="s">
        <v>264</v>
      </c>
      <c r="DQ267" t="s">
        <v>264</v>
      </c>
      <c r="DR267" t="s">
        <v>264</v>
      </c>
      <c r="DS267" t="s">
        <v>264</v>
      </c>
      <c r="DT267" t="s">
        <v>264</v>
      </c>
      <c r="DU267" t="s">
        <v>264</v>
      </c>
      <c r="DV267" t="s">
        <v>264</v>
      </c>
      <c r="DW267" t="s">
        <v>264</v>
      </c>
      <c r="DX267" t="s">
        <v>264</v>
      </c>
      <c r="DY267" t="s">
        <v>264</v>
      </c>
      <c r="DZ267" t="s">
        <v>264</v>
      </c>
      <c r="EA267" t="s">
        <v>264</v>
      </c>
      <c r="EB267" t="s">
        <v>264</v>
      </c>
      <c r="EC267" t="s">
        <v>264</v>
      </c>
      <c r="ED267" t="s">
        <v>264</v>
      </c>
      <c r="EE267" t="s">
        <v>264</v>
      </c>
      <c r="EF267" t="s">
        <v>264</v>
      </c>
      <c r="EG267" t="s">
        <v>264</v>
      </c>
      <c r="EH267" t="s">
        <v>264</v>
      </c>
      <c r="EI267" t="s">
        <v>264</v>
      </c>
      <c r="EJ267" t="s">
        <v>264</v>
      </c>
      <c r="EK267" t="s">
        <v>264</v>
      </c>
      <c r="EL267" t="s">
        <v>264</v>
      </c>
      <c r="EM267" t="s">
        <v>264</v>
      </c>
      <c r="EN267" t="s">
        <v>264</v>
      </c>
      <c r="EO267" t="s">
        <v>264</v>
      </c>
      <c r="EP267" t="s">
        <v>264</v>
      </c>
      <c r="EQ267" t="s">
        <v>264</v>
      </c>
      <c r="ER267" t="s">
        <v>264</v>
      </c>
      <c r="ES267" t="s">
        <v>264</v>
      </c>
      <c r="ET267" t="s">
        <v>264</v>
      </c>
      <c r="EU267" t="s">
        <v>264</v>
      </c>
      <c r="EV267" t="s">
        <v>264</v>
      </c>
      <c r="EW267" t="s">
        <v>264</v>
      </c>
      <c r="EX267" t="s">
        <v>264</v>
      </c>
      <c r="EY267" t="s">
        <v>264</v>
      </c>
      <c r="EZ267" t="s">
        <v>264</v>
      </c>
      <c r="FA267" t="s">
        <v>264</v>
      </c>
      <c r="FB267" t="s">
        <v>264</v>
      </c>
      <c r="FC267" t="s">
        <v>264</v>
      </c>
      <c r="FD267" t="s">
        <v>264</v>
      </c>
      <c r="FE267" t="s">
        <v>264</v>
      </c>
      <c r="FF267" t="s">
        <v>264</v>
      </c>
      <c r="FG267" t="s">
        <v>264</v>
      </c>
      <c r="FH267" t="s">
        <v>264</v>
      </c>
      <c r="FI267" t="s">
        <v>264</v>
      </c>
      <c r="FJ267" t="s">
        <v>264</v>
      </c>
      <c r="FK267" t="s">
        <v>264</v>
      </c>
      <c r="FL267" t="s">
        <v>264</v>
      </c>
      <c r="FM267" t="s">
        <v>264</v>
      </c>
      <c r="FN267" t="s">
        <v>264</v>
      </c>
      <c r="FO267" t="s">
        <v>264</v>
      </c>
      <c r="FP267" t="s">
        <v>264</v>
      </c>
      <c r="FQ267" t="s">
        <v>264</v>
      </c>
      <c r="FR267" t="s">
        <v>264</v>
      </c>
      <c r="FS267" t="s">
        <v>264</v>
      </c>
      <c r="FT267" t="s">
        <v>264</v>
      </c>
      <c r="FU267" t="s">
        <v>264</v>
      </c>
      <c r="FV267" t="s">
        <v>264</v>
      </c>
      <c r="FW267" t="s">
        <v>264</v>
      </c>
      <c r="FX267" t="s">
        <v>264</v>
      </c>
      <c r="FY267" t="s">
        <v>264</v>
      </c>
      <c r="FZ267" t="s">
        <v>264</v>
      </c>
      <c r="GA267" t="s">
        <v>264</v>
      </c>
      <c r="GB267" t="s">
        <v>264</v>
      </c>
      <c r="GC267" t="s">
        <v>264</v>
      </c>
      <c r="GD267" t="s">
        <v>264</v>
      </c>
      <c r="GE267" t="s">
        <v>264</v>
      </c>
      <c r="GF267" t="s">
        <v>264</v>
      </c>
      <c r="GG267" t="s">
        <v>264</v>
      </c>
      <c r="GH267" t="s">
        <v>264</v>
      </c>
      <c r="GI267" t="s">
        <v>264</v>
      </c>
      <c r="GJ267" t="s">
        <v>264</v>
      </c>
      <c r="GK267" t="s">
        <v>264</v>
      </c>
      <c r="GL267" t="s">
        <v>264</v>
      </c>
      <c r="GM267" t="s">
        <v>264</v>
      </c>
      <c r="GN267" t="s">
        <v>264</v>
      </c>
      <c r="GO267" t="s">
        <v>264</v>
      </c>
      <c r="GP267" t="s">
        <v>264</v>
      </c>
      <c r="GQ267" t="s">
        <v>264</v>
      </c>
      <c r="GR267" t="s">
        <v>264</v>
      </c>
      <c r="GS267" t="s">
        <v>264</v>
      </c>
      <c r="GT267" t="s">
        <v>264</v>
      </c>
      <c r="GU267" t="s">
        <v>264</v>
      </c>
      <c r="GV267" t="s">
        <v>264</v>
      </c>
      <c r="GW267" t="s">
        <v>264</v>
      </c>
      <c r="GX267" t="s">
        <v>264</v>
      </c>
      <c r="GY267" t="s">
        <v>264</v>
      </c>
      <c r="GZ267" t="s">
        <v>264</v>
      </c>
      <c r="HA267" t="s">
        <v>264</v>
      </c>
      <c r="HB267" t="s">
        <v>264</v>
      </c>
      <c r="HC267" t="s">
        <v>264</v>
      </c>
      <c r="HD267" t="s">
        <v>264</v>
      </c>
      <c r="HE267" t="s">
        <v>264</v>
      </c>
      <c r="HF267" t="s">
        <v>264</v>
      </c>
      <c r="HG267" t="s">
        <v>264</v>
      </c>
      <c r="HH267" t="s">
        <v>264</v>
      </c>
      <c r="HI267" t="s">
        <v>264</v>
      </c>
      <c r="HJ267" t="s">
        <v>264</v>
      </c>
      <c r="HK267" t="s">
        <v>264</v>
      </c>
      <c r="HL267" t="s">
        <v>264</v>
      </c>
      <c r="HM267" t="s">
        <v>264</v>
      </c>
      <c r="HN267" t="s">
        <v>264</v>
      </c>
      <c r="HO267" t="s">
        <v>264</v>
      </c>
      <c r="HP267" t="s">
        <v>264</v>
      </c>
      <c r="HQ267" t="s">
        <v>264</v>
      </c>
      <c r="HR267" t="s">
        <v>264</v>
      </c>
      <c r="HS267" t="s">
        <v>264</v>
      </c>
      <c r="HT267" t="s">
        <v>264</v>
      </c>
      <c r="HU267" t="s">
        <v>264</v>
      </c>
      <c r="HV267" t="s">
        <v>264</v>
      </c>
      <c r="HW267" t="s">
        <v>264</v>
      </c>
      <c r="HX267" t="s">
        <v>264</v>
      </c>
      <c r="HY267" t="s">
        <v>264</v>
      </c>
      <c r="HZ267" t="s">
        <v>264</v>
      </c>
      <c r="IA267" t="s">
        <v>264</v>
      </c>
      <c r="IB267" t="s">
        <v>264</v>
      </c>
      <c r="IC267" t="s">
        <v>264</v>
      </c>
      <c r="ID267" t="s">
        <v>264</v>
      </c>
      <c r="IE267" t="s">
        <v>264</v>
      </c>
      <c r="IF267" t="s">
        <v>264</v>
      </c>
      <c r="IG267" t="s">
        <v>264</v>
      </c>
      <c r="IH267" t="s">
        <v>264</v>
      </c>
      <c r="II267" t="s">
        <v>264</v>
      </c>
      <c r="IJ267" t="s">
        <v>264</v>
      </c>
      <c r="IK267" t="s">
        <v>264</v>
      </c>
      <c r="IL267" t="s">
        <v>264</v>
      </c>
      <c r="IM267" t="s">
        <v>264</v>
      </c>
      <c r="IN267" t="s">
        <v>264</v>
      </c>
      <c r="IO267" t="s">
        <v>264</v>
      </c>
      <c r="IP267" t="s">
        <v>264</v>
      </c>
      <c r="IQ267" t="s">
        <v>264</v>
      </c>
      <c r="IR267" t="s">
        <v>264</v>
      </c>
      <c r="IS267" t="s">
        <v>264</v>
      </c>
      <c r="IT267" t="s">
        <v>264</v>
      </c>
      <c r="IU267" t="s">
        <v>264</v>
      </c>
      <c r="IV267" t="s">
        <v>264</v>
      </c>
      <c r="IW267" t="s">
        <v>264</v>
      </c>
      <c r="IX267" t="s">
        <v>264</v>
      </c>
      <c r="IY267" t="s">
        <v>264</v>
      </c>
      <c r="IZ267" t="s">
        <v>264</v>
      </c>
      <c r="JA267" t="s">
        <v>264</v>
      </c>
      <c r="JB267" t="s">
        <v>264</v>
      </c>
      <c r="JC267" t="s">
        <v>264</v>
      </c>
      <c r="JD267" t="s">
        <v>264</v>
      </c>
      <c r="JE267" t="s">
        <v>264</v>
      </c>
      <c r="JF267" t="s">
        <v>264</v>
      </c>
      <c r="JG267" t="s">
        <v>264</v>
      </c>
      <c r="JH267" t="s">
        <v>264</v>
      </c>
      <c r="JI267" t="s">
        <v>264</v>
      </c>
      <c r="JJ267" t="s">
        <v>264</v>
      </c>
      <c r="JK267" t="s">
        <v>264</v>
      </c>
      <c r="JL267" t="s">
        <v>264</v>
      </c>
      <c r="JM267" t="s">
        <v>264</v>
      </c>
      <c r="JN267" t="s">
        <v>264</v>
      </c>
      <c r="JO267" t="s">
        <v>264</v>
      </c>
      <c r="JP267" t="s">
        <v>264</v>
      </c>
      <c r="JQ267" t="s">
        <v>264</v>
      </c>
      <c r="JR267" t="s">
        <v>264</v>
      </c>
      <c r="JS267" t="s">
        <v>264</v>
      </c>
      <c r="JT267" t="s">
        <v>264</v>
      </c>
      <c r="JU267" t="s">
        <v>264</v>
      </c>
      <c r="JV267" t="s">
        <v>264</v>
      </c>
      <c r="JW267" t="s">
        <v>264</v>
      </c>
      <c r="JX267" t="s">
        <v>264</v>
      </c>
      <c r="JY267" t="s">
        <v>264</v>
      </c>
      <c r="JZ267" t="s">
        <v>264</v>
      </c>
      <c r="KA267" t="s">
        <v>264</v>
      </c>
      <c r="KB267" t="s">
        <v>264</v>
      </c>
      <c r="KC267" t="s">
        <v>264</v>
      </c>
      <c r="KD267" t="s">
        <v>264</v>
      </c>
      <c r="KE267" t="s">
        <v>264</v>
      </c>
      <c r="KF267" t="s">
        <v>264</v>
      </c>
      <c r="KG267" t="s">
        <v>264</v>
      </c>
      <c r="KH267" t="s">
        <v>264</v>
      </c>
      <c r="KI267" t="s">
        <v>264</v>
      </c>
      <c r="KJ267" t="s">
        <v>264</v>
      </c>
      <c r="KK267" t="s">
        <v>264</v>
      </c>
      <c r="KL267" t="s">
        <v>264</v>
      </c>
      <c r="KM267" t="s">
        <v>264</v>
      </c>
      <c r="KN267" t="s">
        <v>264</v>
      </c>
      <c r="KO267" t="s">
        <v>264</v>
      </c>
      <c r="KP267" t="s">
        <v>264</v>
      </c>
    </row>
    <row r="268" spans="1:302" x14ac:dyDescent="0.25">
      <c r="A268" t="s">
        <v>265</v>
      </c>
      <c r="B268" t="s">
        <v>265</v>
      </c>
      <c r="C268" t="s">
        <v>265</v>
      </c>
      <c r="D268" t="s">
        <v>265</v>
      </c>
      <c r="E268" t="s">
        <v>265</v>
      </c>
      <c r="F268" t="s">
        <v>265</v>
      </c>
      <c r="G268" t="s">
        <v>265</v>
      </c>
      <c r="H268" t="s">
        <v>265</v>
      </c>
      <c r="I268" t="s">
        <v>265</v>
      </c>
      <c r="J268" t="s">
        <v>265</v>
      </c>
      <c r="K268" t="s">
        <v>265</v>
      </c>
      <c r="L268" t="s">
        <v>265</v>
      </c>
      <c r="M268" t="s">
        <v>265</v>
      </c>
      <c r="N268" t="s">
        <v>265</v>
      </c>
      <c r="O268" t="s">
        <v>265</v>
      </c>
      <c r="P268" t="s">
        <v>265</v>
      </c>
      <c r="Q268" t="s">
        <v>265</v>
      </c>
      <c r="R268" t="s">
        <v>265</v>
      </c>
      <c r="S268" t="s">
        <v>265</v>
      </c>
      <c r="T268" t="s">
        <v>265</v>
      </c>
      <c r="U268" t="s">
        <v>265</v>
      </c>
      <c r="V268" t="s">
        <v>265</v>
      </c>
      <c r="W268" t="s">
        <v>265</v>
      </c>
      <c r="X268" t="s">
        <v>265</v>
      </c>
      <c r="Y268" t="s">
        <v>265</v>
      </c>
      <c r="Z268" t="s">
        <v>265</v>
      </c>
      <c r="AA268" t="s">
        <v>265</v>
      </c>
      <c r="AB268" t="s">
        <v>265</v>
      </c>
      <c r="AC268" t="s">
        <v>265</v>
      </c>
      <c r="AD268" t="s">
        <v>265</v>
      </c>
      <c r="AE268" t="s">
        <v>265</v>
      </c>
      <c r="AF268" t="s">
        <v>265</v>
      </c>
      <c r="AG268" t="s">
        <v>265</v>
      </c>
      <c r="AH268" t="s">
        <v>265</v>
      </c>
      <c r="AI268" t="s">
        <v>265</v>
      </c>
      <c r="AJ268" t="s">
        <v>265</v>
      </c>
      <c r="AK268" t="s">
        <v>265</v>
      </c>
      <c r="AL268" t="s">
        <v>265</v>
      </c>
      <c r="AM268" t="s">
        <v>265</v>
      </c>
      <c r="AN268" t="s">
        <v>265</v>
      </c>
      <c r="AO268" t="s">
        <v>265</v>
      </c>
      <c r="AP268" t="s">
        <v>265</v>
      </c>
      <c r="AQ268" t="s">
        <v>265</v>
      </c>
      <c r="AR268" t="s">
        <v>265</v>
      </c>
      <c r="AS268" t="s">
        <v>265</v>
      </c>
      <c r="AT268" t="s">
        <v>265</v>
      </c>
      <c r="AU268" t="s">
        <v>265</v>
      </c>
      <c r="AV268" t="s">
        <v>265</v>
      </c>
      <c r="AW268" t="s">
        <v>265</v>
      </c>
      <c r="AX268" t="s">
        <v>265</v>
      </c>
      <c r="AY268" t="s">
        <v>265</v>
      </c>
      <c r="AZ268" t="s">
        <v>265</v>
      </c>
      <c r="BA268" t="s">
        <v>265</v>
      </c>
      <c r="BB268" t="s">
        <v>265</v>
      </c>
      <c r="BC268" t="s">
        <v>265</v>
      </c>
      <c r="BD268" t="s">
        <v>265</v>
      </c>
      <c r="BE268" t="s">
        <v>265</v>
      </c>
      <c r="BF268" t="s">
        <v>265</v>
      </c>
      <c r="BG268" t="s">
        <v>265</v>
      </c>
      <c r="BH268" t="s">
        <v>265</v>
      </c>
      <c r="BI268" t="s">
        <v>265</v>
      </c>
      <c r="BJ268" t="s">
        <v>265</v>
      </c>
      <c r="BK268" t="s">
        <v>265</v>
      </c>
      <c r="BL268" t="s">
        <v>265</v>
      </c>
      <c r="BM268" t="s">
        <v>265</v>
      </c>
      <c r="BN268" t="s">
        <v>265</v>
      </c>
      <c r="BO268" t="s">
        <v>265</v>
      </c>
      <c r="BP268" t="s">
        <v>265</v>
      </c>
      <c r="BQ268" t="s">
        <v>265</v>
      </c>
      <c r="BR268" t="s">
        <v>265</v>
      </c>
      <c r="BS268" t="s">
        <v>265</v>
      </c>
      <c r="BT268" t="s">
        <v>265</v>
      </c>
      <c r="BU268" t="s">
        <v>265</v>
      </c>
      <c r="BV268" t="s">
        <v>265</v>
      </c>
      <c r="BW268" t="s">
        <v>265</v>
      </c>
      <c r="BX268" t="s">
        <v>265</v>
      </c>
      <c r="BY268" t="s">
        <v>265</v>
      </c>
      <c r="BZ268" t="s">
        <v>265</v>
      </c>
      <c r="CA268" t="s">
        <v>265</v>
      </c>
      <c r="CB268" t="s">
        <v>265</v>
      </c>
      <c r="CC268" t="s">
        <v>265</v>
      </c>
      <c r="CD268" t="s">
        <v>265</v>
      </c>
      <c r="CE268" t="s">
        <v>265</v>
      </c>
      <c r="CF268" t="s">
        <v>265</v>
      </c>
      <c r="CG268" t="s">
        <v>265</v>
      </c>
      <c r="CH268" t="s">
        <v>265</v>
      </c>
      <c r="CI268" t="s">
        <v>265</v>
      </c>
      <c r="CJ268" t="s">
        <v>265</v>
      </c>
      <c r="CK268" t="s">
        <v>265</v>
      </c>
      <c r="CL268" t="s">
        <v>265</v>
      </c>
      <c r="CM268" t="s">
        <v>265</v>
      </c>
      <c r="CN268" t="s">
        <v>265</v>
      </c>
      <c r="CO268" t="s">
        <v>265</v>
      </c>
      <c r="CP268" t="s">
        <v>265</v>
      </c>
      <c r="CQ268" t="s">
        <v>265</v>
      </c>
      <c r="CR268" t="s">
        <v>265</v>
      </c>
      <c r="CS268" t="s">
        <v>265</v>
      </c>
      <c r="CT268" t="s">
        <v>265</v>
      </c>
      <c r="CU268" t="s">
        <v>265</v>
      </c>
      <c r="CV268" t="s">
        <v>265</v>
      </c>
      <c r="CW268" t="s">
        <v>265</v>
      </c>
      <c r="CX268" t="s">
        <v>265</v>
      </c>
      <c r="CY268" t="s">
        <v>265</v>
      </c>
      <c r="CZ268" t="s">
        <v>265</v>
      </c>
      <c r="DA268" t="s">
        <v>265</v>
      </c>
      <c r="DB268" t="s">
        <v>265</v>
      </c>
      <c r="DC268" t="s">
        <v>265</v>
      </c>
      <c r="DD268" t="s">
        <v>265</v>
      </c>
      <c r="DE268" t="s">
        <v>265</v>
      </c>
      <c r="DF268" t="s">
        <v>265</v>
      </c>
      <c r="DG268" t="s">
        <v>265</v>
      </c>
      <c r="DH268" t="s">
        <v>265</v>
      </c>
      <c r="DI268" t="s">
        <v>265</v>
      </c>
      <c r="DJ268" t="s">
        <v>265</v>
      </c>
      <c r="DK268" t="s">
        <v>265</v>
      </c>
      <c r="DL268" t="s">
        <v>265</v>
      </c>
      <c r="DM268" t="s">
        <v>265</v>
      </c>
      <c r="DN268" t="s">
        <v>265</v>
      </c>
      <c r="DO268" t="s">
        <v>265</v>
      </c>
      <c r="DP268" t="s">
        <v>265</v>
      </c>
      <c r="DQ268" t="s">
        <v>265</v>
      </c>
      <c r="DR268" t="s">
        <v>265</v>
      </c>
      <c r="DS268" t="s">
        <v>265</v>
      </c>
      <c r="DT268" t="s">
        <v>265</v>
      </c>
      <c r="DU268" t="s">
        <v>265</v>
      </c>
      <c r="DV268" t="s">
        <v>265</v>
      </c>
      <c r="DW268" t="s">
        <v>265</v>
      </c>
      <c r="DX268" t="s">
        <v>265</v>
      </c>
      <c r="DY268" t="s">
        <v>265</v>
      </c>
      <c r="DZ268" t="s">
        <v>265</v>
      </c>
      <c r="EA268" t="s">
        <v>265</v>
      </c>
      <c r="EB268" t="s">
        <v>265</v>
      </c>
      <c r="EC268" t="s">
        <v>265</v>
      </c>
      <c r="ED268" t="s">
        <v>265</v>
      </c>
      <c r="EE268" t="s">
        <v>265</v>
      </c>
      <c r="EF268" t="s">
        <v>265</v>
      </c>
      <c r="EG268" t="s">
        <v>265</v>
      </c>
      <c r="EH268" t="s">
        <v>265</v>
      </c>
      <c r="EI268" t="s">
        <v>265</v>
      </c>
      <c r="EJ268" t="s">
        <v>265</v>
      </c>
      <c r="EK268" t="s">
        <v>265</v>
      </c>
      <c r="EL268" t="s">
        <v>265</v>
      </c>
      <c r="EM268" t="s">
        <v>265</v>
      </c>
      <c r="EN268" t="s">
        <v>265</v>
      </c>
      <c r="EO268" t="s">
        <v>265</v>
      </c>
      <c r="EP268" t="s">
        <v>265</v>
      </c>
      <c r="EQ268" t="s">
        <v>265</v>
      </c>
      <c r="ER268" t="s">
        <v>265</v>
      </c>
      <c r="ES268" t="s">
        <v>265</v>
      </c>
      <c r="ET268" t="s">
        <v>265</v>
      </c>
      <c r="EU268" t="s">
        <v>265</v>
      </c>
      <c r="EV268" t="s">
        <v>265</v>
      </c>
      <c r="EW268" t="s">
        <v>265</v>
      </c>
      <c r="EX268" t="s">
        <v>265</v>
      </c>
      <c r="EY268" t="s">
        <v>265</v>
      </c>
      <c r="EZ268" t="s">
        <v>265</v>
      </c>
      <c r="FA268" t="s">
        <v>265</v>
      </c>
      <c r="FB268" t="s">
        <v>265</v>
      </c>
      <c r="FC268" t="s">
        <v>265</v>
      </c>
      <c r="FD268" t="s">
        <v>265</v>
      </c>
      <c r="FE268" t="s">
        <v>265</v>
      </c>
      <c r="FF268" t="s">
        <v>265</v>
      </c>
      <c r="FG268" t="s">
        <v>265</v>
      </c>
      <c r="FH268" t="s">
        <v>265</v>
      </c>
      <c r="FI268" t="s">
        <v>265</v>
      </c>
      <c r="FJ268" t="s">
        <v>265</v>
      </c>
      <c r="FK268" t="s">
        <v>265</v>
      </c>
      <c r="FL268" t="s">
        <v>265</v>
      </c>
      <c r="FM268" t="s">
        <v>265</v>
      </c>
      <c r="FN268" t="s">
        <v>265</v>
      </c>
      <c r="FO268" t="s">
        <v>265</v>
      </c>
      <c r="FP268" t="s">
        <v>265</v>
      </c>
      <c r="FQ268" t="s">
        <v>265</v>
      </c>
      <c r="FR268" t="s">
        <v>265</v>
      </c>
      <c r="FS268" t="s">
        <v>265</v>
      </c>
      <c r="FT268" t="s">
        <v>265</v>
      </c>
      <c r="FU268" t="s">
        <v>265</v>
      </c>
      <c r="FV268" t="s">
        <v>265</v>
      </c>
      <c r="FW268" t="s">
        <v>265</v>
      </c>
      <c r="FX268" t="s">
        <v>265</v>
      </c>
      <c r="FY268" t="s">
        <v>265</v>
      </c>
      <c r="FZ268" t="s">
        <v>265</v>
      </c>
      <c r="GA268" t="s">
        <v>265</v>
      </c>
      <c r="GB268" t="s">
        <v>265</v>
      </c>
      <c r="GC268" t="s">
        <v>265</v>
      </c>
      <c r="GD268" t="s">
        <v>265</v>
      </c>
      <c r="GE268" t="s">
        <v>265</v>
      </c>
      <c r="GF268" t="s">
        <v>265</v>
      </c>
      <c r="GG268" t="s">
        <v>265</v>
      </c>
      <c r="GH268" t="s">
        <v>265</v>
      </c>
      <c r="GI268" t="s">
        <v>265</v>
      </c>
      <c r="GJ268" t="s">
        <v>265</v>
      </c>
      <c r="GK268" t="s">
        <v>265</v>
      </c>
      <c r="GL268" t="s">
        <v>265</v>
      </c>
      <c r="GM268" t="s">
        <v>265</v>
      </c>
      <c r="GN268" t="s">
        <v>265</v>
      </c>
      <c r="GO268" t="s">
        <v>265</v>
      </c>
      <c r="GP268" t="s">
        <v>265</v>
      </c>
      <c r="GQ268" t="s">
        <v>265</v>
      </c>
      <c r="GR268" t="s">
        <v>265</v>
      </c>
      <c r="GS268" t="s">
        <v>265</v>
      </c>
      <c r="GT268" t="s">
        <v>265</v>
      </c>
      <c r="GU268" t="s">
        <v>265</v>
      </c>
      <c r="GV268" t="s">
        <v>265</v>
      </c>
      <c r="GW268" t="s">
        <v>265</v>
      </c>
      <c r="GX268" t="s">
        <v>265</v>
      </c>
      <c r="GY268" t="s">
        <v>265</v>
      </c>
      <c r="GZ268" t="s">
        <v>265</v>
      </c>
      <c r="HA268" t="s">
        <v>265</v>
      </c>
      <c r="HB268" t="s">
        <v>265</v>
      </c>
      <c r="HC268" t="s">
        <v>265</v>
      </c>
      <c r="HD268" t="s">
        <v>265</v>
      </c>
      <c r="HE268" t="s">
        <v>265</v>
      </c>
      <c r="HF268" t="s">
        <v>265</v>
      </c>
      <c r="HG268" t="s">
        <v>265</v>
      </c>
      <c r="HH268" t="s">
        <v>265</v>
      </c>
      <c r="HI268" t="s">
        <v>265</v>
      </c>
      <c r="HJ268" t="s">
        <v>265</v>
      </c>
      <c r="HK268" t="s">
        <v>265</v>
      </c>
      <c r="HL268" t="s">
        <v>265</v>
      </c>
      <c r="HM268" t="s">
        <v>265</v>
      </c>
      <c r="HN268" t="s">
        <v>265</v>
      </c>
      <c r="HO268" t="s">
        <v>265</v>
      </c>
      <c r="HP268" t="s">
        <v>265</v>
      </c>
      <c r="HQ268" t="s">
        <v>265</v>
      </c>
      <c r="HR268" t="s">
        <v>265</v>
      </c>
      <c r="HS268" t="s">
        <v>265</v>
      </c>
      <c r="HT268" t="s">
        <v>265</v>
      </c>
      <c r="HU268" t="s">
        <v>265</v>
      </c>
      <c r="HV268" t="s">
        <v>265</v>
      </c>
      <c r="HW268" t="s">
        <v>265</v>
      </c>
      <c r="HX268" t="s">
        <v>265</v>
      </c>
      <c r="HY268" t="s">
        <v>265</v>
      </c>
      <c r="HZ268" t="s">
        <v>265</v>
      </c>
      <c r="IA268" t="s">
        <v>265</v>
      </c>
      <c r="IB268" t="s">
        <v>265</v>
      </c>
      <c r="IC268" t="s">
        <v>265</v>
      </c>
      <c r="ID268" t="s">
        <v>265</v>
      </c>
      <c r="IE268" t="s">
        <v>265</v>
      </c>
      <c r="IF268" t="s">
        <v>265</v>
      </c>
      <c r="IG268" t="s">
        <v>265</v>
      </c>
      <c r="IH268" t="s">
        <v>265</v>
      </c>
      <c r="II268" t="s">
        <v>265</v>
      </c>
      <c r="IJ268" t="s">
        <v>265</v>
      </c>
      <c r="IK268" t="s">
        <v>265</v>
      </c>
      <c r="IL268" t="s">
        <v>265</v>
      </c>
      <c r="IM268" t="s">
        <v>265</v>
      </c>
      <c r="IN268" t="s">
        <v>265</v>
      </c>
      <c r="IO268" t="s">
        <v>265</v>
      </c>
      <c r="IP268" t="s">
        <v>265</v>
      </c>
      <c r="IQ268" t="s">
        <v>265</v>
      </c>
      <c r="IR268" t="s">
        <v>265</v>
      </c>
      <c r="IS268" t="s">
        <v>265</v>
      </c>
      <c r="IT268" t="s">
        <v>265</v>
      </c>
      <c r="IU268" t="s">
        <v>265</v>
      </c>
      <c r="IV268" t="s">
        <v>265</v>
      </c>
      <c r="IW268" t="s">
        <v>265</v>
      </c>
      <c r="IX268" t="s">
        <v>265</v>
      </c>
      <c r="IY268" t="s">
        <v>265</v>
      </c>
      <c r="IZ268" t="s">
        <v>265</v>
      </c>
      <c r="JA268" t="s">
        <v>265</v>
      </c>
      <c r="JB268" t="s">
        <v>265</v>
      </c>
      <c r="JC268" t="s">
        <v>265</v>
      </c>
      <c r="JD268" t="s">
        <v>265</v>
      </c>
      <c r="JE268" t="s">
        <v>265</v>
      </c>
      <c r="JF268" t="s">
        <v>265</v>
      </c>
      <c r="JG268" t="s">
        <v>265</v>
      </c>
      <c r="JH268" t="s">
        <v>265</v>
      </c>
      <c r="JI268" t="s">
        <v>265</v>
      </c>
      <c r="JJ268" t="s">
        <v>265</v>
      </c>
      <c r="JK268" t="s">
        <v>265</v>
      </c>
      <c r="JL268" t="s">
        <v>265</v>
      </c>
      <c r="JM268" t="s">
        <v>265</v>
      </c>
      <c r="JN268" t="s">
        <v>265</v>
      </c>
      <c r="JO268" t="s">
        <v>265</v>
      </c>
      <c r="JP268" t="s">
        <v>265</v>
      </c>
      <c r="JQ268" t="s">
        <v>265</v>
      </c>
      <c r="JR268" t="s">
        <v>265</v>
      </c>
      <c r="JS268" t="s">
        <v>265</v>
      </c>
      <c r="JT268" t="s">
        <v>265</v>
      </c>
      <c r="JU268" t="s">
        <v>265</v>
      </c>
      <c r="JV268" t="s">
        <v>265</v>
      </c>
      <c r="JW268" t="s">
        <v>265</v>
      </c>
      <c r="JX268" t="s">
        <v>265</v>
      </c>
      <c r="JY268" t="s">
        <v>265</v>
      </c>
      <c r="JZ268" t="s">
        <v>265</v>
      </c>
      <c r="KA268" t="s">
        <v>265</v>
      </c>
      <c r="KB268" t="s">
        <v>265</v>
      </c>
      <c r="KC268" t="s">
        <v>265</v>
      </c>
      <c r="KD268" t="s">
        <v>265</v>
      </c>
      <c r="KE268" t="s">
        <v>265</v>
      </c>
      <c r="KF268" t="s">
        <v>265</v>
      </c>
      <c r="KG268" t="s">
        <v>265</v>
      </c>
      <c r="KH268" t="s">
        <v>265</v>
      </c>
      <c r="KI268" t="s">
        <v>265</v>
      </c>
      <c r="KJ268" t="s">
        <v>265</v>
      </c>
      <c r="KK268" t="s">
        <v>265</v>
      </c>
      <c r="KL268" t="s">
        <v>265</v>
      </c>
      <c r="KM268" t="s">
        <v>265</v>
      </c>
      <c r="KN268" t="s">
        <v>265</v>
      </c>
      <c r="KO268" t="s">
        <v>265</v>
      </c>
      <c r="KP268" t="s">
        <v>265</v>
      </c>
    </row>
    <row r="269" spans="1:302" x14ac:dyDescent="0.25">
      <c r="A269" t="s">
        <v>266</v>
      </c>
      <c r="B269" t="s">
        <v>266</v>
      </c>
      <c r="C269" t="s">
        <v>266</v>
      </c>
      <c r="D269" t="s">
        <v>266</v>
      </c>
      <c r="E269" t="s">
        <v>266</v>
      </c>
      <c r="F269" t="s">
        <v>266</v>
      </c>
      <c r="G269" t="s">
        <v>266</v>
      </c>
      <c r="H269" t="s">
        <v>266</v>
      </c>
      <c r="I269" t="s">
        <v>266</v>
      </c>
      <c r="J269" t="s">
        <v>266</v>
      </c>
      <c r="K269" t="s">
        <v>266</v>
      </c>
      <c r="L269" t="s">
        <v>266</v>
      </c>
      <c r="M269" t="s">
        <v>266</v>
      </c>
      <c r="N269" t="s">
        <v>266</v>
      </c>
      <c r="O269" t="s">
        <v>266</v>
      </c>
      <c r="P269" t="s">
        <v>266</v>
      </c>
      <c r="Q269" t="s">
        <v>266</v>
      </c>
      <c r="R269" t="s">
        <v>266</v>
      </c>
      <c r="S269" t="s">
        <v>266</v>
      </c>
      <c r="T269" t="s">
        <v>266</v>
      </c>
      <c r="U269" t="s">
        <v>266</v>
      </c>
      <c r="V269" t="s">
        <v>266</v>
      </c>
      <c r="W269" t="s">
        <v>266</v>
      </c>
      <c r="X269" t="s">
        <v>266</v>
      </c>
      <c r="Y269" t="s">
        <v>266</v>
      </c>
      <c r="Z269" t="s">
        <v>266</v>
      </c>
      <c r="AA269" t="s">
        <v>266</v>
      </c>
      <c r="AB269" t="s">
        <v>266</v>
      </c>
      <c r="AC269" t="s">
        <v>266</v>
      </c>
      <c r="AD269" t="s">
        <v>266</v>
      </c>
      <c r="AE269" t="s">
        <v>266</v>
      </c>
      <c r="AF269" t="s">
        <v>266</v>
      </c>
      <c r="AG269" t="s">
        <v>266</v>
      </c>
      <c r="AH269" t="s">
        <v>266</v>
      </c>
      <c r="AI269" t="s">
        <v>266</v>
      </c>
      <c r="AJ269" t="s">
        <v>266</v>
      </c>
      <c r="AK269" t="s">
        <v>266</v>
      </c>
      <c r="AL269" t="s">
        <v>266</v>
      </c>
      <c r="AM269" t="s">
        <v>266</v>
      </c>
      <c r="AN269" t="s">
        <v>266</v>
      </c>
      <c r="AO269" t="s">
        <v>266</v>
      </c>
      <c r="AP269" t="s">
        <v>266</v>
      </c>
      <c r="AQ269" t="s">
        <v>266</v>
      </c>
      <c r="AR269" t="s">
        <v>266</v>
      </c>
      <c r="AS269" t="s">
        <v>266</v>
      </c>
      <c r="AT269" t="s">
        <v>266</v>
      </c>
      <c r="AU269" t="s">
        <v>266</v>
      </c>
      <c r="AV269" t="s">
        <v>266</v>
      </c>
      <c r="AW269" t="s">
        <v>266</v>
      </c>
      <c r="AX269" t="s">
        <v>266</v>
      </c>
      <c r="AY269" t="s">
        <v>266</v>
      </c>
      <c r="AZ269" t="s">
        <v>266</v>
      </c>
      <c r="BA269" t="s">
        <v>266</v>
      </c>
      <c r="BB269" t="s">
        <v>266</v>
      </c>
      <c r="BC269" t="s">
        <v>266</v>
      </c>
      <c r="BD269" t="s">
        <v>266</v>
      </c>
      <c r="BE269" t="s">
        <v>266</v>
      </c>
      <c r="BF269" t="s">
        <v>266</v>
      </c>
      <c r="BG269" t="s">
        <v>266</v>
      </c>
      <c r="BH269" t="s">
        <v>266</v>
      </c>
      <c r="BI269" t="s">
        <v>266</v>
      </c>
      <c r="BJ269" t="s">
        <v>266</v>
      </c>
      <c r="BK269" t="s">
        <v>266</v>
      </c>
      <c r="BL269" t="s">
        <v>266</v>
      </c>
      <c r="BM269" t="s">
        <v>266</v>
      </c>
      <c r="BN269" t="s">
        <v>266</v>
      </c>
      <c r="BO269" t="s">
        <v>266</v>
      </c>
      <c r="BP269" t="s">
        <v>266</v>
      </c>
      <c r="BQ269" t="s">
        <v>266</v>
      </c>
      <c r="BR269" t="s">
        <v>266</v>
      </c>
      <c r="BS269" t="s">
        <v>266</v>
      </c>
      <c r="BT269" t="s">
        <v>266</v>
      </c>
      <c r="BU269" t="s">
        <v>266</v>
      </c>
      <c r="BV269" t="s">
        <v>266</v>
      </c>
      <c r="BW269" t="s">
        <v>266</v>
      </c>
      <c r="BX269" t="s">
        <v>266</v>
      </c>
      <c r="BY269" t="s">
        <v>266</v>
      </c>
      <c r="BZ269" t="s">
        <v>266</v>
      </c>
      <c r="CA269" t="s">
        <v>266</v>
      </c>
      <c r="CB269" t="s">
        <v>266</v>
      </c>
      <c r="CC269" t="s">
        <v>266</v>
      </c>
      <c r="CD269" t="s">
        <v>266</v>
      </c>
      <c r="CE269" t="s">
        <v>266</v>
      </c>
      <c r="CF269" t="s">
        <v>266</v>
      </c>
      <c r="CG269" t="s">
        <v>266</v>
      </c>
      <c r="CH269" t="s">
        <v>266</v>
      </c>
      <c r="CI269" t="s">
        <v>266</v>
      </c>
      <c r="CJ269" t="s">
        <v>266</v>
      </c>
      <c r="CK269" t="s">
        <v>266</v>
      </c>
      <c r="CL269" t="s">
        <v>266</v>
      </c>
      <c r="CM269" t="s">
        <v>266</v>
      </c>
      <c r="CN269" t="s">
        <v>266</v>
      </c>
      <c r="CO269" t="s">
        <v>266</v>
      </c>
      <c r="CP269" t="s">
        <v>266</v>
      </c>
      <c r="CQ269" t="s">
        <v>266</v>
      </c>
      <c r="CR269" t="s">
        <v>266</v>
      </c>
      <c r="CS269" t="s">
        <v>266</v>
      </c>
      <c r="CT269" t="s">
        <v>266</v>
      </c>
      <c r="CU269" t="s">
        <v>266</v>
      </c>
      <c r="CV269" t="s">
        <v>266</v>
      </c>
      <c r="CW269" t="s">
        <v>266</v>
      </c>
      <c r="CX269" t="s">
        <v>266</v>
      </c>
      <c r="CY269" t="s">
        <v>266</v>
      </c>
      <c r="CZ269" t="s">
        <v>266</v>
      </c>
      <c r="DA269" t="s">
        <v>266</v>
      </c>
      <c r="DB269" t="s">
        <v>266</v>
      </c>
      <c r="DC269" t="s">
        <v>266</v>
      </c>
      <c r="DD269" t="s">
        <v>266</v>
      </c>
      <c r="DE269" t="s">
        <v>266</v>
      </c>
      <c r="DF269" t="s">
        <v>266</v>
      </c>
      <c r="DG269" t="s">
        <v>266</v>
      </c>
      <c r="DH269" t="s">
        <v>266</v>
      </c>
      <c r="DI269" t="s">
        <v>266</v>
      </c>
      <c r="DJ269" t="s">
        <v>266</v>
      </c>
      <c r="DK269" t="s">
        <v>266</v>
      </c>
      <c r="DL269" t="s">
        <v>266</v>
      </c>
      <c r="DM269" t="s">
        <v>266</v>
      </c>
      <c r="DN269" t="s">
        <v>266</v>
      </c>
      <c r="DO269" t="s">
        <v>266</v>
      </c>
      <c r="DP269" t="s">
        <v>266</v>
      </c>
      <c r="DQ269" t="s">
        <v>266</v>
      </c>
      <c r="DR269" t="s">
        <v>266</v>
      </c>
      <c r="DS269" t="s">
        <v>266</v>
      </c>
      <c r="DT269" t="s">
        <v>266</v>
      </c>
      <c r="DU269" t="s">
        <v>266</v>
      </c>
      <c r="DV269" t="s">
        <v>266</v>
      </c>
      <c r="DW269" t="s">
        <v>266</v>
      </c>
      <c r="DX269" t="s">
        <v>266</v>
      </c>
      <c r="DY269" t="s">
        <v>266</v>
      </c>
      <c r="DZ269" t="s">
        <v>266</v>
      </c>
      <c r="EA269" t="s">
        <v>266</v>
      </c>
      <c r="EB269" t="s">
        <v>266</v>
      </c>
      <c r="EC269" t="s">
        <v>266</v>
      </c>
      <c r="ED269" t="s">
        <v>266</v>
      </c>
      <c r="EE269" t="s">
        <v>266</v>
      </c>
      <c r="EF269" t="s">
        <v>266</v>
      </c>
      <c r="EG269" t="s">
        <v>266</v>
      </c>
      <c r="EH269" t="s">
        <v>266</v>
      </c>
      <c r="EI269" t="s">
        <v>266</v>
      </c>
      <c r="EJ269" t="s">
        <v>266</v>
      </c>
      <c r="EK269" t="s">
        <v>266</v>
      </c>
      <c r="EL269" t="s">
        <v>266</v>
      </c>
      <c r="EM269" t="s">
        <v>266</v>
      </c>
      <c r="EN269" t="s">
        <v>266</v>
      </c>
      <c r="EO269" t="s">
        <v>266</v>
      </c>
      <c r="EP269" t="s">
        <v>266</v>
      </c>
      <c r="EQ269" t="s">
        <v>266</v>
      </c>
      <c r="ER269" t="s">
        <v>266</v>
      </c>
      <c r="ES269" t="s">
        <v>266</v>
      </c>
      <c r="ET269" t="s">
        <v>266</v>
      </c>
      <c r="EU269" t="s">
        <v>266</v>
      </c>
      <c r="EV269" t="s">
        <v>266</v>
      </c>
      <c r="EW269" t="s">
        <v>266</v>
      </c>
      <c r="EX269" t="s">
        <v>266</v>
      </c>
      <c r="EY269" t="s">
        <v>266</v>
      </c>
      <c r="EZ269" t="s">
        <v>266</v>
      </c>
      <c r="FA269" t="s">
        <v>266</v>
      </c>
      <c r="FB269" t="s">
        <v>266</v>
      </c>
      <c r="FC269" t="s">
        <v>266</v>
      </c>
      <c r="FD269" t="s">
        <v>266</v>
      </c>
      <c r="FE269" t="s">
        <v>266</v>
      </c>
      <c r="FF269" t="s">
        <v>266</v>
      </c>
      <c r="FG269" t="s">
        <v>266</v>
      </c>
      <c r="FH269" t="s">
        <v>266</v>
      </c>
      <c r="FI269" t="s">
        <v>266</v>
      </c>
      <c r="FJ269" t="s">
        <v>266</v>
      </c>
      <c r="FK269" t="s">
        <v>266</v>
      </c>
      <c r="FL269" t="s">
        <v>266</v>
      </c>
      <c r="FM269" t="s">
        <v>266</v>
      </c>
      <c r="FN269" t="s">
        <v>266</v>
      </c>
      <c r="FO269" t="s">
        <v>266</v>
      </c>
      <c r="FP269" t="s">
        <v>266</v>
      </c>
      <c r="FQ269" t="s">
        <v>266</v>
      </c>
      <c r="FR269" t="s">
        <v>266</v>
      </c>
      <c r="FS269" t="s">
        <v>266</v>
      </c>
      <c r="FT269" t="s">
        <v>266</v>
      </c>
      <c r="FU269" t="s">
        <v>266</v>
      </c>
      <c r="FV269" t="s">
        <v>266</v>
      </c>
      <c r="FW269" t="s">
        <v>266</v>
      </c>
      <c r="FX269" t="s">
        <v>266</v>
      </c>
      <c r="FY269" t="s">
        <v>266</v>
      </c>
      <c r="FZ269" t="s">
        <v>266</v>
      </c>
      <c r="GA269" t="s">
        <v>266</v>
      </c>
      <c r="GB269" t="s">
        <v>266</v>
      </c>
      <c r="GC269" t="s">
        <v>266</v>
      </c>
      <c r="GD269" t="s">
        <v>266</v>
      </c>
      <c r="GE269" t="s">
        <v>266</v>
      </c>
      <c r="GF269" t="s">
        <v>266</v>
      </c>
      <c r="GG269" t="s">
        <v>266</v>
      </c>
      <c r="GH269" t="s">
        <v>266</v>
      </c>
      <c r="GI269" t="s">
        <v>266</v>
      </c>
      <c r="GJ269" t="s">
        <v>266</v>
      </c>
      <c r="GK269" t="s">
        <v>266</v>
      </c>
      <c r="GL269" t="s">
        <v>266</v>
      </c>
      <c r="GM269" t="s">
        <v>266</v>
      </c>
      <c r="GN269" t="s">
        <v>266</v>
      </c>
      <c r="GO269" t="s">
        <v>266</v>
      </c>
      <c r="GP269" t="s">
        <v>266</v>
      </c>
      <c r="GQ269" t="s">
        <v>266</v>
      </c>
      <c r="GR269" t="s">
        <v>266</v>
      </c>
      <c r="GS269" t="s">
        <v>266</v>
      </c>
      <c r="GT269" t="s">
        <v>266</v>
      </c>
      <c r="GU269" t="s">
        <v>266</v>
      </c>
      <c r="GV269" t="s">
        <v>266</v>
      </c>
      <c r="GW269" t="s">
        <v>266</v>
      </c>
      <c r="GX269" t="s">
        <v>266</v>
      </c>
      <c r="GY269" t="s">
        <v>266</v>
      </c>
      <c r="GZ269" t="s">
        <v>266</v>
      </c>
      <c r="HA269" t="s">
        <v>266</v>
      </c>
      <c r="HB269" t="s">
        <v>266</v>
      </c>
      <c r="HC269" t="s">
        <v>266</v>
      </c>
      <c r="HD269" t="s">
        <v>266</v>
      </c>
      <c r="HE269" t="s">
        <v>266</v>
      </c>
      <c r="HF269" t="s">
        <v>266</v>
      </c>
      <c r="HG269" t="s">
        <v>266</v>
      </c>
      <c r="HH269" t="s">
        <v>266</v>
      </c>
      <c r="HI269" t="s">
        <v>266</v>
      </c>
      <c r="HJ269" t="s">
        <v>266</v>
      </c>
      <c r="HK269" t="s">
        <v>266</v>
      </c>
      <c r="HL269" t="s">
        <v>266</v>
      </c>
      <c r="HM269" t="s">
        <v>266</v>
      </c>
      <c r="HN269" t="s">
        <v>266</v>
      </c>
      <c r="HO269" t="s">
        <v>266</v>
      </c>
      <c r="HP269" t="s">
        <v>266</v>
      </c>
      <c r="HQ269" t="s">
        <v>266</v>
      </c>
      <c r="HR269" t="s">
        <v>266</v>
      </c>
      <c r="HS269" t="s">
        <v>266</v>
      </c>
      <c r="HT269" t="s">
        <v>266</v>
      </c>
      <c r="HU269" t="s">
        <v>266</v>
      </c>
      <c r="HV269" t="s">
        <v>266</v>
      </c>
      <c r="HW269" t="s">
        <v>266</v>
      </c>
      <c r="HX269" t="s">
        <v>266</v>
      </c>
      <c r="HY269" t="s">
        <v>266</v>
      </c>
      <c r="HZ269" t="s">
        <v>266</v>
      </c>
      <c r="IA269" t="s">
        <v>266</v>
      </c>
      <c r="IB269" t="s">
        <v>266</v>
      </c>
      <c r="IC269" t="s">
        <v>266</v>
      </c>
      <c r="ID269" t="s">
        <v>266</v>
      </c>
      <c r="IE269" t="s">
        <v>266</v>
      </c>
      <c r="IF269" t="s">
        <v>266</v>
      </c>
      <c r="IG269" t="s">
        <v>266</v>
      </c>
      <c r="IH269" t="s">
        <v>266</v>
      </c>
      <c r="II269" t="s">
        <v>266</v>
      </c>
      <c r="IJ269" t="s">
        <v>266</v>
      </c>
      <c r="IK269" t="s">
        <v>266</v>
      </c>
      <c r="IL269" t="s">
        <v>266</v>
      </c>
      <c r="IM269" t="s">
        <v>266</v>
      </c>
      <c r="IN269" t="s">
        <v>266</v>
      </c>
      <c r="IO269" t="s">
        <v>266</v>
      </c>
      <c r="IP269" t="s">
        <v>266</v>
      </c>
      <c r="IQ269" t="s">
        <v>266</v>
      </c>
      <c r="IR269" t="s">
        <v>266</v>
      </c>
      <c r="IS269" t="s">
        <v>266</v>
      </c>
      <c r="IT269" t="s">
        <v>266</v>
      </c>
      <c r="IU269" t="s">
        <v>266</v>
      </c>
      <c r="IV269" t="s">
        <v>266</v>
      </c>
      <c r="IW269" t="s">
        <v>266</v>
      </c>
      <c r="IX269" t="s">
        <v>266</v>
      </c>
      <c r="IY269" t="s">
        <v>266</v>
      </c>
      <c r="IZ269" t="s">
        <v>266</v>
      </c>
      <c r="JA269" t="s">
        <v>266</v>
      </c>
      <c r="JB269" t="s">
        <v>266</v>
      </c>
      <c r="JC269" t="s">
        <v>266</v>
      </c>
      <c r="JD269" t="s">
        <v>266</v>
      </c>
      <c r="JE269" t="s">
        <v>266</v>
      </c>
      <c r="JF269" t="s">
        <v>266</v>
      </c>
      <c r="JG269" t="s">
        <v>266</v>
      </c>
      <c r="JH269" t="s">
        <v>266</v>
      </c>
      <c r="JI269" t="s">
        <v>266</v>
      </c>
      <c r="JJ269" t="s">
        <v>266</v>
      </c>
      <c r="JK269" t="s">
        <v>266</v>
      </c>
      <c r="JL269" t="s">
        <v>266</v>
      </c>
      <c r="JM269" t="s">
        <v>266</v>
      </c>
      <c r="JN269" t="s">
        <v>266</v>
      </c>
      <c r="JO269" t="s">
        <v>266</v>
      </c>
      <c r="JP269" t="s">
        <v>266</v>
      </c>
      <c r="JQ269" t="s">
        <v>266</v>
      </c>
      <c r="JR269" t="s">
        <v>266</v>
      </c>
      <c r="JS269" t="s">
        <v>266</v>
      </c>
      <c r="JT269" t="s">
        <v>266</v>
      </c>
      <c r="JU269" t="s">
        <v>266</v>
      </c>
      <c r="JV269" t="s">
        <v>266</v>
      </c>
      <c r="JW269" t="s">
        <v>266</v>
      </c>
      <c r="JX269" t="s">
        <v>266</v>
      </c>
      <c r="JY269" t="s">
        <v>266</v>
      </c>
      <c r="JZ269" t="s">
        <v>266</v>
      </c>
      <c r="KA269" t="s">
        <v>266</v>
      </c>
      <c r="KB269" t="s">
        <v>266</v>
      </c>
      <c r="KC269" t="s">
        <v>266</v>
      </c>
      <c r="KD269" t="s">
        <v>266</v>
      </c>
      <c r="KE269" t="s">
        <v>266</v>
      </c>
      <c r="KF269" t="s">
        <v>266</v>
      </c>
      <c r="KG269" t="s">
        <v>266</v>
      </c>
      <c r="KH269" t="s">
        <v>266</v>
      </c>
      <c r="KI269" t="s">
        <v>266</v>
      </c>
      <c r="KJ269" t="s">
        <v>266</v>
      </c>
      <c r="KK269" t="s">
        <v>266</v>
      </c>
      <c r="KL269" t="s">
        <v>266</v>
      </c>
      <c r="KM269" t="s">
        <v>266</v>
      </c>
      <c r="KN269" t="s">
        <v>266</v>
      </c>
      <c r="KO269" t="s">
        <v>266</v>
      </c>
      <c r="KP269" t="s">
        <v>266</v>
      </c>
    </row>
    <row r="270" spans="1:302" x14ac:dyDescent="0.25">
      <c r="A270" t="s">
        <v>267</v>
      </c>
      <c r="B270" t="s">
        <v>267</v>
      </c>
      <c r="C270" t="s">
        <v>267</v>
      </c>
      <c r="D270" t="s">
        <v>267</v>
      </c>
      <c r="E270" t="s">
        <v>267</v>
      </c>
      <c r="F270" t="s">
        <v>267</v>
      </c>
      <c r="G270" t="s">
        <v>267</v>
      </c>
      <c r="H270" t="s">
        <v>267</v>
      </c>
      <c r="I270" t="s">
        <v>267</v>
      </c>
      <c r="J270" t="s">
        <v>267</v>
      </c>
      <c r="K270" t="s">
        <v>267</v>
      </c>
      <c r="L270" t="s">
        <v>267</v>
      </c>
      <c r="M270" t="s">
        <v>267</v>
      </c>
      <c r="N270" t="s">
        <v>267</v>
      </c>
      <c r="O270" t="s">
        <v>267</v>
      </c>
      <c r="P270" t="s">
        <v>267</v>
      </c>
      <c r="Q270" t="s">
        <v>267</v>
      </c>
      <c r="R270" t="s">
        <v>267</v>
      </c>
      <c r="S270" t="s">
        <v>267</v>
      </c>
      <c r="T270" t="s">
        <v>267</v>
      </c>
      <c r="U270" t="s">
        <v>267</v>
      </c>
      <c r="V270" t="s">
        <v>267</v>
      </c>
      <c r="W270" t="s">
        <v>267</v>
      </c>
      <c r="X270" t="s">
        <v>267</v>
      </c>
      <c r="Y270" t="s">
        <v>267</v>
      </c>
      <c r="Z270" t="s">
        <v>267</v>
      </c>
      <c r="AA270" t="s">
        <v>267</v>
      </c>
      <c r="AB270" t="s">
        <v>267</v>
      </c>
      <c r="AC270" t="s">
        <v>267</v>
      </c>
      <c r="AD270" t="s">
        <v>267</v>
      </c>
      <c r="AE270" t="s">
        <v>267</v>
      </c>
      <c r="AF270" t="s">
        <v>267</v>
      </c>
      <c r="AG270" t="s">
        <v>267</v>
      </c>
      <c r="AH270" t="s">
        <v>267</v>
      </c>
      <c r="AI270" t="s">
        <v>267</v>
      </c>
      <c r="AJ270" t="s">
        <v>267</v>
      </c>
      <c r="AK270" t="s">
        <v>267</v>
      </c>
      <c r="AL270" t="s">
        <v>267</v>
      </c>
      <c r="AM270" t="s">
        <v>267</v>
      </c>
      <c r="AN270" t="s">
        <v>267</v>
      </c>
      <c r="AO270" t="s">
        <v>267</v>
      </c>
      <c r="AP270" t="s">
        <v>267</v>
      </c>
      <c r="AQ270" t="s">
        <v>267</v>
      </c>
      <c r="AR270" t="s">
        <v>267</v>
      </c>
      <c r="AS270" t="s">
        <v>267</v>
      </c>
      <c r="AT270" t="s">
        <v>267</v>
      </c>
      <c r="AU270" t="s">
        <v>267</v>
      </c>
      <c r="AV270" t="s">
        <v>267</v>
      </c>
      <c r="AW270" t="s">
        <v>267</v>
      </c>
      <c r="AX270" t="s">
        <v>267</v>
      </c>
      <c r="AY270" t="s">
        <v>267</v>
      </c>
      <c r="AZ270" t="s">
        <v>267</v>
      </c>
      <c r="BA270" t="s">
        <v>267</v>
      </c>
      <c r="BB270" t="s">
        <v>267</v>
      </c>
      <c r="BC270" t="s">
        <v>267</v>
      </c>
      <c r="BD270" t="s">
        <v>267</v>
      </c>
      <c r="BE270" t="s">
        <v>267</v>
      </c>
      <c r="BF270" t="s">
        <v>267</v>
      </c>
      <c r="BG270" t="s">
        <v>267</v>
      </c>
      <c r="BH270" t="s">
        <v>267</v>
      </c>
      <c r="BI270" t="s">
        <v>267</v>
      </c>
      <c r="BJ270" t="s">
        <v>267</v>
      </c>
      <c r="BK270" t="s">
        <v>267</v>
      </c>
      <c r="BL270" t="s">
        <v>267</v>
      </c>
      <c r="BM270" t="s">
        <v>267</v>
      </c>
      <c r="BN270" t="s">
        <v>267</v>
      </c>
      <c r="BO270" t="s">
        <v>267</v>
      </c>
      <c r="BP270" t="s">
        <v>267</v>
      </c>
      <c r="BQ270" t="s">
        <v>267</v>
      </c>
      <c r="BR270" t="s">
        <v>267</v>
      </c>
      <c r="BS270" t="s">
        <v>267</v>
      </c>
      <c r="BT270" t="s">
        <v>267</v>
      </c>
      <c r="BU270" t="s">
        <v>267</v>
      </c>
      <c r="BV270" t="s">
        <v>267</v>
      </c>
      <c r="BW270" t="s">
        <v>267</v>
      </c>
      <c r="BX270" t="s">
        <v>267</v>
      </c>
      <c r="BY270" t="s">
        <v>267</v>
      </c>
      <c r="BZ270" t="s">
        <v>267</v>
      </c>
      <c r="CA270" t="s">
        <v>267</v>
      </c>
      <c r="CB270" t="s">
        <v>267</v>
      </c>
      <c r="CC270" t="s">
        <v>267</v>
      </c>
      <c r="CD270" t="s">
        <v>267</v>
      </c>
      <c r="CE270" t="s">
        <v>267</v>
      </c>
      <c r="CF270" t="s">
        <v>267</v>
      </c>
      <c r="CG270" t="s">
        <v>267</v>
      </c>
      <c r="CH270" t="s">
        <v>267</v>
      </c>
      <c r="CI270" t="s">
        <v>267</v>
      </c>
      <c r="CJ270" t="s">
        <v>267</v>
      </c>
      <c r="CK270" t="s">
        <v>267</v>
      </c>
      <c r="CL270" t="s">
        <v>267</v>
      </c>
      <c r="CM270" t="s">
        <v>267</v>
      </c>
      <c r="CN270" t="s">
        <v>267</v>
      </c>
      <c r="CO270" t="s">
        <v>267</v>
      </c>
      <c r="CP270" t="s">
        <v>267</v>
      </c>
      <c r="CQ270" t="s">
        <v>267</v>
      </c>
      <c r="CR270" t="s">
        <v>267</v>
      </c>
      <c r="CS270" t="s">
        <v>267</v>
      </c>
      <c r="CT270" t="s">
        <v>267</v>
      </c>
      <c r="CU270" t="s">
        <v>267</v>
      </c>
      <c r="CV270" t="s">
        <v>267</v>
      </c>
      <c r="CW270" t="s">
        <v>267</v>
      </c>
      <c r="CX270" t="s">
        <v>267</v>
      </c>
      <c r="CY270" t="s">
        <v>267</v>
      </c>
      <c r="CZ270" t="s">
        <v>267</v>
      </c>
      <c r="DA270" t="s">
        <v>267</v>
      </c>
      <c r="DB270" t="s">
        <v>267</v>
      </c>
      <c r="DC270" t="s">
        <v>267</v>
      </c>
      <c r="DD270" t="s">
        <v>267</v>
      </c>
      <c r="DE270" t="s">
        <v>267</v>
      </c>
      <c r="DF270" t="s">
        <v>267</v>
      </c>
      <c r="DG270" t="s">
        <v>267</v>
      </c>
      <c r="DH270" t="s">
        <v>267</v>
      </c>
      <c r="DI270" t="s">
        <v>267</v>
      </c>
      <c r="DJ270" t="s">
        <v>267</v>
      </c>
      <c r="DK270" t="s">
        <v>267</v>
      </c>
      <c r="DL270" t="s">
        <v>267</v>
      </c>
      <c r="DM270" t="s">
        <v>267</v>
      </c>
      <c r="DN270" t="s">
        <v>267</v>
      </c>
      <c r="DO270" t="s">
        <v>267</v>
      </c>
      <c r="DP270" t="s">
        <v>267</v>
      </c>
      <c r="DQ270" t="s">
        <v>267</v>
      </c>
      <c r="DR270" t="s">
        <v>267</v>
      </c>
      <c r="DS270" t="s">
        <v>267</v>
      </c>
      <c r="DT270" t="s">
        <v>267</v>
      </c>
      <c r="DU270" t="s">
        <v>267</v>
      </c>
      <c r="DV270" t="s">
        <v>267</v>
      </c>
      <c r="DW270" t="s">
        <v>267</v>
      </c>
      <c r="DX270" t="s">
        <v>267</v>
      </c>
      <c r="DY270" t="s">
        <v>267</v>
      </c>
      <c r="DZ270" t="s">
        <v>267</v>
      </c>
      <c r="EA270" t="s">
        <v>267</v>
      </c>
      <c r="EB270" t="s">
        <v>267</v>
      </c>
      <c r="EC270" t="s">
        <v>267</v>
      </c>
      <c r="ED270" t="s">
        <v>267</v>
      </c>
      <c r="EE270" t="s">
        <v>267</v>
      </c>
      <c r="EF270" t="s">
        <v>267</v>
      </c>
      <c r="EG270" t="s">
        <v>267</v>
      </c>
      <c r="EH270" t="s">
        <v>267</v>
      </c>
      <c r="EI270" t="s">
        <v>267</v>
      </c>
      <c r="EJ270" t="s">
        <v>267</v>
      </c>
      <c r="EK270" t="s">
        <v>267</v>
      </c>
      <c r="EL270" t="s">
        <v>267</v>
      </c>
      <c r="EM270" t="s">
        <v>267</v>
      </c>
      <c r="EN270" t="s">
        <v>267</v>
      </c>
      <c r="EO270" t="s">
        <v>267</v>
      </c>
      <c r="EP270" t="s">
        <v>267</v>
      </c>
      <c r="EQ270" t="s">
        <v>267</v>
      </c>
      <c r="ER270" t="s">
        <v>267</v>
      </c>
      <c r="ES270" t="s">
        <v>267</v>
      </c>
      <c r="ET270" t="s">
        <v>267</v>
      </c>
      <c r="EU270" t="s">
        <v>267</v>
      </c>
      <c r="EV270" t="s">
        <v>267</v>
      </c>
      <c r="EW270" t="s">
        <v>267</v>
      </c>
      <c r="EX270" t="s">
        <v>267</v>
      </c>
      <c r="EY270" t="s">
        <v>267</v>
      </c>
      <c r="EZ270" t="s">
        <v>267</v>
      </c>
      <c r="FA270" t="s">
        <v>267</v>
      </c>
      <c r="FB270" t="s">
        <v>267</v>
      </c>
      <c r="FC270" t="s">
        <v>267</v>
      </c>
      <c r="FD270" t="s">
        <v>267</v>
      </c>
      <c r="FE270" t="s">
        <v>267</v>
      </c>
      <c r="FF270" t="s">
        <v>267</v>
      </c>
      <c r="FG270" t="s">
        <v>267</v>
      </c>
      <c r="FH270" t="s">
        <v>267</v>
      </c>
      <c r="FI270" t="s">
        <v>267</v>
      </c>
      <c r="FJ270" t="s">
        <v>267</v>
      </c>
      <c r="FK270" t="s">
        <v>267</v>
      </c>
      <c r="FL270" t="s">
        <v>267</v>
      </c>
      <c r="FM270" t="s">
        <v>267</v>
      </c>
      <c r="FN270" t="s">
        <v>267</v>
      </c>
      <c r="FO270" t="s">
        <v>267</v>
      </c>
      <c r="FP270" t="s">
        <v>267</v>
      </c>
      <c r="FQ270" t="s">
        <v>267</v>
      </c>
      <c r="FR270" t="s">
        <v>267</v>
      </c>
      <c r="FS270" t="s">
        <v>267</v>
      </c>
      <c r="FT270" t="s">
        <v>267</v>
      </c>
      <c r="FU270" t="s">
        <v>267</v>
      </c>
      <c r="FV270" t="s">
        <v>267</v>
      </c>
      <c r="FW270" t="s">
        <v>267</v>
      </c>
      <c r="FX270" t="s">
        <v>267</v>
      </c>
      <c r="FY270" t="s">
        <v>267</v>
      </c>
      <c r="FZ270" t="s">
        <v>267</v>
      </c>
      <c r="GA270" t="s">
        <v>267</v>
      </c>
      <c r="GB270" t="s">
        <v>267</v>
      </c>
      <c r="GC270" t="s">
        <v>267</v>
      </c>
      <c r="GD270" t="s">
        <v>267</v>
      </c>
      <c r="GE270" t="s">
        <v>267</v>
      </c>
      <c r="GF270" t="s">
        <v>267</v>
      </c>
      <c r="GG270" t="s">
        <v>267</v>
      </c>
      <c r="GH270" t="s">
        <v>267</v>
      </c>
      <c r="GI270" t="s">
        <v>267</v>
      </c>
      <c r="GJ270" t="s">
        <v>267</v>
      </c>
      <c r="GK270" t="s">
        <v>267</v>
      </c>
      <c r="GL270" t="s">
        <v>267</v>
      </c>
      <c r="GM270" t="s">
        <v>267</v>
      </c>
      <c r="GN270" t="s">
        <v>267</v>
      </c>
      <c r="GO270" t="s">
        <v>267</v>
      </c>
      <c r="GP270" t="s">
        <v>267</v>
      </c>
      <c r="GQ270" t="s">
        <v>267</v>
      </c>
      <c r="GR270" t="s">
        <v>267</v>
      </c>
      <c r="GS270" t="s">
        <v>267</v>
      </c>
      <c r="GT270" t="s">
        <v>267</v>
      </c>
      <c r="GU270" t="s">
        <v>267</v>
      </c>
      <c r="GV270" t="s">
        <v>267</v>
      </c>
      <c r="GW270" t="s">
        <v>267</v>
      </c>
      <c r="GX270" t="s">
        <v>267</v>
      </c>
      <c r="GY270" t="s">
        <v>267</v>
      </c>
      <c r="GZ270" t="s">
        <v>267</v>
      </c>
      <c r="HA270" t="s">
        <v>267</v>
      </c>
      <c r="HB270" t="s">
        <v>267</v>
      </c>
      <c r="HC270" t="s">
        <v>267</v>
      </c>
      <c r="HD270" t="s">
        <v>267</v>
      </c>
      <c r="HE270" t="s">
        <v>267</v>
      </c>
      <c r="HF270" t="s">
        <v>267</v>
      </c>
      <c r="HG270" t="s">
        <v>267</v>
      </c>
      <c r="HH270" t="s">
        <v>267</v>
      </c>
      <c r="HI270" t="s">
        <v>267</v>
      </c>
      <c r="HJ270" t="s">
        <v>267</v>
      </c>
      <c r="HK270" t="s">
        <v>267</v>
      </c>
      <c r="HL270" t="s">
        <v>267</v>
      </c>
      <c r="HM270" t="s">
        <v>267</v>
      </c>
      <c r="HN270" t="s">
        <v>267</v>
      </c>
      <c r="HO270" t="s">
        <v>267</v>
      </c>
      <c r="HP270" t="s">
        <v>267</v>
      </c>
      <c r="HQ270" t="s">
        <v>267</v>
      </c>
      <c r="HR270" t="s">
        <v>267</v>
      </c>
      <c r="HS270" t="s">
        <v>267</v>
      </c>
      <c r="HT270" t="s">
        <v>267</v>
      </c>
      <c r="HU270" t="s">
        <v>267</v>
      </c>
      <c r="HV270" t="s">
        <v>267</v>
      </c>
      <c r="HW270" t="s">
        <v>267</v>
      </c>
      <c r="HX270" t="s">
        <v>267</v>
      </c>
      <c r="HY270" t="s">
        <v>267</v>
      </c>
      <c r="HZ270" t="s">
        <v>267</v>
      </c>
      <c r="IA270" t="s">
        <v>267</v>
      </c>
      <c r="IB270" t="s">
        <v>267</v>
      </c>
      <c r="IC270" t="s">
        <v>267</v>
      </c>
      <c r="ID270" t="s">
        <v>267</v>
      </c>
      <c r="IE270" t="s">
        <v>267</v>
      </c>
      <c r="IF270" t="s">
        <v>267</v>
      </c>
      <c r="IG270" t="s">
        <v>267</v>
      </c>
      <c r="IH270" t="s">
        <v>267</v>
      </c>
      <c r="II270" t="s">
        <v>267</v>
      </c>
      <c r="IJ270" t="s">
        <v>267</v>
      </c>
      <c r="IK270" t="s">
        <v>267</v>
      </c>
      <c r="IL270" t="s">
        <v>267</v>
      </c>
      <c r="IM270" t="s">
        <v>267</v>
      </c>
      <c r="IN270" t="s">
        <v>267</v>
      </c>
      <c r="IO270" t="s">
        <v>267</v>
      </c>
      <c r="IP270" t="s">
        <v>267</v>
      </c>
      <c r="IQ270" t="s">
        <v>267</v>
      </c>
      <c r="IR270" t="s">
        <v>267</v>
      </c>
      <c r="IS270" t="s">
        <v>267</v>
      </c>
      <c r="IT270" t="s">
        <v>267</v>
      </c>
      <c r="IU270" t="s">
        <v>267</v>
      </c>
      <c r="IV270" t="s">
        <v>267</v>
      </c>
      <c r="IW270" t="s">
        <v>267</v>
      </c>
      <c r="IX270" t="s">
        <v>267</v>
      </c>
      <c r="IY270" t="s">
        <v>267</v>
      </c>
      <c r="IZ270" t="s">
        <v>267</v>
      </c>
      <c r="JA270" t="s">
        <v>267</v>
      </c>
      <c r="JB270" t="s">
        <v>267</v>
      </c>
      <c r="JC270" t="s">
        <v>267</v>
      </c>
      <c r="JD270" t="s">
        <v>267</v>
      </c>
      <c r="JE270" t="s">
        <v>267</v>
      </c>
      <c r="JF270" t="s">
        <v>267</v>
      </c>
      <c r="JG270" t="s">
        <v>267</v>
      </c>
      <c r="JH270" t="s">
        <v>267</v>
      </c>
      <c r="JI270" t="s">
        <v>267</v>
      </c>
      <c r="JJ270" t="s">
        <v>267</v>
      </c>
      <c r="JK270" t="s">
        <v>267</v>
      </c>
      <c r="JL270" t="s">
        <v>267</v>
      </c>
      <c r="JM270" t="s">
        <v>267</v>
      </c>
      <c r="JN270" t="s">
        <v>267</v>
      </c>
      <c r="JO270" t="s">
        <v>267</v>
      </c>
      <c r="JP270" t="s">
        <v>267</v>
      </c>
      <c r="JQ270" t="s">
        <v>267</v>
      </c>
      <c r="JR270" t="s">
        <v>267</v>
      </c>
      <c r="JS270" t="s">
        <v>267</v>
      </c>
      <c r="JT270" t="s">
        <v>267</v>
      </c>
      <c r="JU270" t="s">
        <v>267</v>
      </c>
      <c r="JV270" t="s">
        <v>267</v>
      </c>
      <c r="JW270" t="s">
        <v>267</v>
      </c>
      <c r="JX270" t="s">
        <v>267</v>
      </c>
      <c r="JY270" t="s">
        <v>267</v>
      </c>
      <c r="JZ270" t="s">
        <v>267</v>
      </c>
      <c r="KA270" t="s">
        <v>267</v>
      </c>
      <c r="KB270" t="s">
        <v>267</v>
      </c>
      <c r="KC270" t="s">
        <v>267</v>
      </c>
      <c r="KD270" t="s">
        <v>267</v>
      </c>
      <c r="KE270" t="s">
        <v>267</v>
      </c>
      <c r="KF270" t="s">
        <v>267</v>
      </c>
      <c r="KG270" t="s">
        <v>267</v>
      </c>
      <c r="KH270" t="s">
        <v>267</v>
      </c>
      <c r="KI270" t="s">
        <v>267</v>
      </c>
      <c r="KJ270" t="s">
        <v>267</v>
      </c>
      <c r="KK270" t="s">
        <v>267</v>
      </c>
      <c r="KL270" t="s">
        <v>267</v>
      </c>
      <c r="KM270" t="s">
        <v>267</v>
      </c>
      <c r="KN270" t="s">
        <v>267</v>
      </c>
      <c r="KO270" t="s">
        <v>267</v>
      </c>
      <c r="KP270" t="s">
        <v>267</v>
      </c>
    </row>
    <row r="271" spans="1:302" x14ac:dyDescent="0.25">
      <c r="A271" t="s">
        <v>268</v>
      </c>
      <c r="B271" t="s">
        <v>268</v>
      </c>
      <c r="C271" t="s">
        <v>268</v>
      </c>
      <c r="D271" t="s">
        <v>268</v>
      </c>
      <c r="E271" t="s">
        <v>268</v>
      </c>
      <c r="F271" t="s">
        <v>268</v>
      </c>
      <c r="G271" t="s">
        <v>268</v>
      </c>
      <c r="H271" t="s">
        <v>268</v>
      </c>
      <c r="I271" t="s">
        <v>268</v>
      </c>
      <c r="J271" t="s">
        <v>268</v>
      </c>
      <c r="K271" t="s">
        <v>268</v>
      </c>
      <c r="L271" t="s">
        <v>268</v>
      </c>
      <c r="M271" t="s">
        <v>268</v>
      </c>
      <c r="N271" t="s">
        <v>268</v>
      </c>
      <c r="O271" t="s">
        <v>268</v>
      </c>
      <c r="P271" t="s">
        <v>268</v>
      </c>
      <c r="Q271" t="s">
        <v>268</v>
      </c>
      <c r="R271" t="s">
        <v>268</v>
      </c>
      <c r="S271" t="s">
        <v>268</v>
      </c>
      <c r="T271" t="s">
        <v>268</v>
      </c>
      <c r="U271" t="s">
        <v>268</v>
      </c>
      <c r="V271" t="s">
        <v>268</v>
      </c>
      <c r="W271" t="s">
        <v>268</v>
      </c>
      <c r="X271" t="s">
        <v>268</v>
      </c>
      <c r="Y271" t="s">
        <v>268</v>
      </c>
      <c r="Z271" t="s">
        <v>268</v>
      </c>
      <c r="AA271" t="s">
        <v>268</v>
      </c>
      <c r="AB271" t="s">
        <v>268</v>
      </c>
      <c r="AC271" t="s">
        <v>268</v>
      </c>
      <c r="AD271" t="s">
        <v>268</v>
      </c>
      <c r="AE271" t="s">
        <v>268</v>
      </c>
      <c r="AF271" t="s">
        <v>268</v>
      </c>
      <c r="AG271" t="s">
        <v>268</v>
      </c>
      <c r="AH271" t="s">
        <v>268</v>
      </c>
      <c r="AI271" t="s">
        <v>268</v>
      </c>
      <c r="AJ271" t="s">
        <v>268</v>
      </c>
      <c r="AK271" t="s">
        <v>268</v>
      </c>
      <c r="AL271" t="s">
        <v>268</v>
      </c>
      <c r="AM271" t="s">
        <v>268</v>
      </c>
      <c r="AN271" t="s">
        <v>268</v>
      </c>
      <c r="AO271" t="s">
        <v>268</v>
      </c>
      <c r="AP271" t="s">
        <v>268</v>
      </c>
      <c r="AQ271" t="s">
        <v>268</v>
      </c>
      <c r="AR271" t="s">
        <v>268</v>
      </c>
      <c r="AS271" t="s">
        <v>268</v>
      </c>
      <c r="AT271" t="s">
        <v>268</v>
      </c>
      <c r="AU271" t="s">
        <v>268</v>
      </c>
      <c r="AV271" t="s">
        <v>268</v>
      </c>
      <c r="AW271" t="s">
        <v>268</v>
      </c>
      <c r="AX271" t="s">
        <v>268</v>
      </c>
      <c r="AY271" t="s">
        <v>268</v>
      </c>
      <c r="AZ271" t="s">
        <v>268</v>
      </c>
      <c r="BA271" t="s">
        <v>268</v>
      </c>
      <c r="BB271" t="s">
        <v>268</v>
      </c>
      <c r="BC271" t="s">
        <v>268</v>
      </c>
      <c r="BD271" t="s">
        <v>268</v>
      </c>
      <c r="BE271" t="s">
        <v>268</v>
      </c>
      <c r="BF271" t="s">
        <v>268</v>
      </c>
      <c r="BG271" t="s">
        <v>268</v>
      </c>
      <c r="BH271" t="s">
        <v>268</v>
      </c>
      <c r="BI271" t="s">
        <v>268</v>
      </c>
      <c r="BJ271" t="s">
        <v>268</v>
      </c>
      <c r="BK271" t="s">
        <v>268</v>
      </c>
      <c r="BL271" t="s">
        <v>268</v>
      </c>
      <c r="BM271" t="s">
        <v>268</v>
      </c>
      <c r="BN271" t="s">
        <v>268</v>
      </c>
      <c r="BO271" t="s">
        <v>268</v>
      </c>
      <c r="BP271" t="s">
        <v>268</v>
      </c>
      <c r="BQ271" t="s">
        <v>268</v>
      </c>
      <c r="BR271" t="s">
        <v>268</v>
      </c>
      <c r="BS271" t="s">
        <v>268</v>
      </c>
      <c r="BT271" t="s">
        <v>268</v>
      </c>
      <c r="BU271" t="s">
        <v>268</v>
      </c>
      <c r="BV271" t="s">
        <v>268</v>
      </c>
      <c r="BW271" t="s">
        <v>268</v>
      </c>
      <c r="BX271" t="s">
        <v>268</v>
      </c>
      <c r="BY271" t="s">
        <v>268</v>
      </c>
      <c r="BZ271" t="s">
        <v>268</v>
      </c>
      <c r="CA271" t="s">
        <v>268</v>
      </c>
      <c r="CB271" t="s">
        <v>268</v>
      </c>
      <c r="CC271" t="s">
        <v>268</v>
      </c>
      <c r="CD271" t="s">
        <v>268</v>
      </c>
      <c r="CE271" t="s">
        <v>268</v>
      </c>
      <c r="CF271" t="s">
        <v>268</v>
      </c>
      <c r="CG271" t="s">
        <v>268</v>
      </c>
      <c r="CH271" t="s">
        <v>268</v>
      </c>
      <c r="CI271" t="s">
        <v>268</v>
      </c>
      <c r="CJ271" t="s">
        <v>268</v>
      </c>
      <c r="CK271" t="s">
        <v>268</v>
      </c>
      <c r="CL271" t="s">
        <v>268</v>
      </c>
      <c r="CM271" t="s">
        <v>268</v>
      </c>
      <c r="CN271" t="s">
        <v>268</v>
      </c>
      <c r="CO271" t="s">
        <v>268</v>
      </c>
      <c r="CP271" t="s">
        <v>268</v>
      </c>
      <c r="CQ271" t="s">
        <v>268</v>
      </c>
      <c r="CR271" t="s">
        <v>268</v>
      </c>
      <c r="CS271" t="s">
        <v>268</v>
      </c>
      <c r="CT271" t="s">
        <v>268</v>
      </c>
      <c r="CU271" t="s">
        <v>268</v>
      </c>
      <c r="CV271" t="s">
        <v>268</v>
      </c>
      <c r="CW271" t="s">
        <v>268</v>
      </c>
      <c r="CX271" t="s">
        <v>268</v>
      </c>
      <c r="CY271" t="s">
        <v>268</v>
      </c>
      <c r="CZ271" t="s">
        <v>268</v>
      </c>
      <c r="DA271" t="s">
        <v>268</v>
      </c>
      <c r="DB271" t="s">
        <v>268</v>
      </c>
      <c r="DC271" t="s">
        <v>268</v>
      </c>
      <c r="DD271" t="s">
        <v>268</v>
      </c>
      <c r="DE271" t="s">
        <v>268</v>
      </c>
      <c r="DF271" t="s">
        <v>268</v>
      </c>
      <c r="DG271" t="s">
        <v>268</v>
      </c>
      <c r="DH271" t="s">
        <v>268</v>
      </c>
      <c r="DI271" t="s">
        <v>268</v>
      </c>
      <c r="DJ271" t="s">
        <v>268</v>
      </c>
      <c r="DK271" t="s">
        <v>268</v>
      </c>
      <c r="DL271" t="s">
        <v>268</v>
      </c>
      <c r="DM271" t="s">
        <v>268</v>
      </c>
      <c r="DN271" t="s">
        <v>268</v>
      </c>
      <c r="DO271" t="s">
        <v>268</v>
      </c>
      <c r="DP271" t="s">
        <v>268</v>
      </c>
      <c r="DQ271" t="s">
        <v>268</v>
      </c>
      <c r="DR271" t="s">
        <v>268</v>
      </c>
      <c r="DS271" t="s">
        <v>268</v>
      </c>
      <c r="DT271" t="s">
        <v>268</v>
      </c>
      <c r="DU271" t="s">
        <v>268</v>
      </c>
      <c r="DV271" t="s">
        <v>268</v>
      </c>
      <c r="DW271" t="s">
        <v>268</v>
      </c>
      <c r="DX271" t="s">
        <v>268</v>
      </c>
      <c r="DY271" t="s">
        <v>268</v>
      </c>
      <c r="DZ271" t="s">
        <v>268</v>
      </c>
      <c r="EA271" t="s">
        <v>268</v>
      </c>
      <c r="EB271" t="s">
        <v>268</v>
      </c>
      <c r="EC271" t="s">
        <v>268</v>
      </c>
      <c r="ED271" t="s">
        <v>268</v>
      </c>
      <c r="EE271" t="s">
        <v>268</v>
      </c>
      <c r="EF271" t="s">
        <v>268</v>
      </c>
      <c r="EG271" t="s">
        <v>268</v>
      </c>
      <c r="EH271" t="s">
        <v>268</v>
      </c>
      <c r="EI271" t="s">
        <v>268</v>
      </c>
      <c r="EJ271" t="s">
        <v>268</v>
      </c>
      <c r="EK271" t="s">
        <v>268</v>
      </c>
      <c r="EL271" t="s">
        <v>268</v>
      </c>
      <c r="EM271" t="s">
        <v>268</v>
      </c>
      <c r="EN271" t="s">
        <v>268</v>
      </c>
      <c r="EO271" t="s">
        <v>268</v>
      </c>
      <c r="EP271" t="s">
        <v>268</v>
      </c>
      <c r="EQ271" t="s">
        <v>268</v>
      </c>
      <c r="ER271" t="s">
        <v>268</v>
      </c>
      <c r="ES271" t="s">
        <v>268</v>
      </c>
      <c r="ET271" t="s">
        <v>268</v>
      </c>
      <c r="EU271" t="s">
        <v>268</v>
      </c>
      <c r="EV271" t="s">
        <v>268</v>
      </c>
      <c r="EW271" t="s">
        <v>268</v>
      </c>
      <c r="EX271" t="s">
        <v>268</v>
      </c>
      <c r="EY271" t="s">
        <v>268</v>
      </c>
      <c r="EZ271" t="s">
        <v>268</v>
      </c>
      <c r="FA271" t="s">
        <v>268</v>
      </c>
      <c r="FB271" t="s">
        <v>268</v>
      </c>
      <c r="FC271" t="s">
        <v>268</v>
      </c>
      <c r="FD271" t="s">
        <v>268</v>
      </c>
      <c r="FE271" t="s">
        <v>268</v>
      </c>
      <c r="FF271" t="s">
        <v>268</v>
      </c>
      <c r="FG271" t="s">
        <v>268</v>
      </c>
      <c r="FH271" t="s">
        <v>268</v>
      </c>
      <c r="FI271" t="s">
        <v>268</v>
      </c>
      <c r="FJ271" t="s">
        <v>268</v>
      </c>
      <c r="FK271" t="s">
        <v>268</v>
      </c>
      <c r="FL271" t="s">
        <v>268</v>
      </c>
      <c r="FM271" t="s">
        <v>268</v>
      </c>
      <c r="FN271" t="s">
        <v>268</v>
      </c>
      <c r="FO271" t="s">
        <v>268</v>
      </c>
      <c r="FP271" t="s">
        <v>268</v>
      </c>
      <c r="FQ271" t="s">
        <v>268</v>
      </c>
      <c r="FR271" t="s">
        <v>268</v>
      </c>
      <c r="FS271" t="s">
        <v>268</v>
      </c>
      <c r="FT271" t="s">
        <v>268</v>
      </c>
      <c r="FU271" t="s">
        <v>268</v>
      </c>
      <c r="FV271" t="s">
        <v>268</v>
      </c>
      <c r="FW271" t="s">
        <v>268</v>
      </c>
      <c r="FX271" t="s">
        <v>268</v>
      </c>
      <c r="FY271" t="s">
        <v>268</v>
      </c>
      <c r="FZ271" t="s">
        <v>268</v>
      </c>
      <c r="GA271" t="s">
        <v>268</v>
      </c>
      <c r="GB271" t="s">
        <v>268</v>
      </c>
      <c r="GC271" t="s">
        <v>268</v>
      </c>
      <c r="GD271" t="s">
        <v>268</v>
      </c>
      <c r="GE271" t="s">
        <v>268</v>
      </c>
      <c r="GF271" t="s">
        <v>268</v>
      </c>
      <c r="GG271" t="s">
        <v>268</v>
      </c>
      <c r="GH271" t="s">
        <v>268</v>
      </c>
      <c r="GI271" t="s">
        <v>268</v>
      </c>
      <c r="GJ271" t="s">
        <v>268</v>
      </c>
      <c r="GK271" t="s">
        <v>268</v>
      </c>
      <c r="GL271" t="s">
        <v>268</v>
      </c>
      <c r="GM271" t="s">
        <v>268</v>
      </c>
      <c r="GN271" t="s">
        <v>268</v>
      </c>
      <c r="GO271" t="s">
        <v>268</v>
      </c>
      <c r="GP271" t="s">
        <v>268</v>
      </c>
      <c r="GQ271" t="s">
        <v>268</v>
      </c>
      <c r="GR271" t="s">
        <v>268</v>
      </c>
      <c r="GS271" t="s">
        <v>268</v>
      </c>
      <c r="GT271" t="s">
        <v>268</v>
      </c>
      <c r="GU271" t="s">
        <v>268</v>
      </c>
      <c r="GV271" t="s">
        <v>268</v>
      </c>
      <c r="GW271" t="s">
        <v>268</v>
      </c>
      <c r="GX271" t="s">
        <v>268</v>
      </c>
      <c r="GY271" t="s">
        <v>268</v>
      </c>
      <c r="GZ271" t="s">
        <v>268</v>
      </c>
      <c r="HA271" t="s">
        <v>268</v>
      </c>
      <c r="HB271" t="s">
        <v>268</v>
      </c>
      <c r="HC271" t="s">
        <v>268</v>
      </c>
      <c r="HD271" t="s">
        <v>268</v>
      </c>
      <c r="HE271" t="s">
        <v>268</v>
      </c>
      <c r="HF271" t="s">
        <v>268</v>
      </c>
      <c r="HG271" t="s">
        <v>268</v>
      </c>
      <c r="HH271" t="s">
        <v>268</v>
      </c>
      <c r="HI271" t="s">
        <v>268</v>
      </c>
      <c r="HJ271" t="s">
        <v>268</v>
      </c>
      <c r="HK271" t="s">
        <v>268</v>
      </c>
      <c r="HL271" t="s">
        <v>268</v>
      </c>
      <c r="HM271" t="s">
        <v>268</v>
      </c>
      <c r="HN271" t="s">
        <v>268</v>
      </c>
      <c r="HO271" t="s">
        <v>268</v>
      </c>
      <c r="HP271" t="s">
        <v>268</v>
      </c>
      <c r="HQ271" t="s">
        <v>268</v>
      </c>
      <c r="HR271" t="s">
        <v>268</v>
      </c>
      <c r="HS271" t="s">
        <v>268</v>
      </c>
      <c r="HT271" t="s">
        <v>268</v>
      </c>
      <c r="HU271" t="s">
        <v>268</v>
      </c>
      <c r="HV271" t="s">
        <v>268</v>
      </c>
      <c r="HW271" t="s">
        <v>268</v>
      </c>
      <c r="HX271" t="s">
        <v>268</v>
      </c>
      <c r="HY271" t="s">
        <v>268</v>
      </c>
      <c r="HZ271" t="s">
        <v>268</v>
      </c>
      <c r="IA271" t="s">
        <v>268</v>
      </c>
      <c r="IB271" t="s">
        <v>268</v>
      </c>
      <c r="IC271" t="s">
        <v>268</v>
      </c>
      <c r="ID271" t="s">
        <v>268</v>
      </c>
      <c r="IE271" t="s">
        <v>268</v>
      </c>
      <c r="IF271" t="s">
        <v>268</v>
      </c>
      <c r="IG271" t="s">
        <v>268</v>
      </c>
      <c r="IH271" t="s">
        <v>268</v>
      </c>
      <c r="II271" t="s">
        <v>268</v>
      </c>
      <c r="IJ271" t="s">
        <v>268</v>
      </c>
      <c r="IK271" t="s">
        <v>268</v>
      </c>
      <c r="IL271" t="s">
        <v>268</v>
      </c>
      <c r="IM271" t="s">
        <v>268</v>
      </c>
      <c r="IN271" t="s">
        <v>268</v>
      </c>
      <c r="IO271" t="s">
        <v>268</v>
      </c>
      <c r="IP271" t="s">
        <v>268</v>
      </c>
      <c r="IQ271" t="s">
        <v>268</v>
      </c>
      <c r="IR271" t="s">
        <v>268</v>
      </c>
      <c r="IS271" t="s">
        <v>268</v>
      </c>
      <c r="IT271" t="s">
        <v>268</v>
      </c>
      <c r="IU271" t="s">
        <v>268</v>
      </c>
      <c r="IV271" t="s">
        <v>268</v>
      </c>
      <c r="IW271" t="s">
        <v>268</v>
      </c>
      <c r="IX271" t="s">
        <v>268</v>
      </c>
      <c r="IY271" t="s">
        <v>268</v>
      </c>
      <c r="IZ271" t="s">
        <v>268</v>
      </c>
      <c r="JA271" t="s">
        <v>268</v>
      </c>
      <c r="JB271" t="s">
        <v>268</v>
      </c>
      <c r="JC271" t="s">
        <v>268</v>
      </c>
      <c r="JD271" t="s">
        <v>268</v>
      </c>
      <c r="JE271" t="s">
        <v>268</v>
      </c>
      <c r="JF271" t="s">
        <v>268</v>
      </c>
      <c r="JG271" t="s">
        <v>268</v>
      </c>
      <c r="JH271" t="s">
        <v>268</v>
      </c>
      <c r="JI271" t="s">
        <v>268</v>
      </c>
      <c r="JJ271" t="s">
        <v>268</v>
      </c>
      <c r="JK271" t="s">
        <v>268</v>
      </c>
      <c r="JL271" t="s">
        <v>268</v>
      </c>
      <c r="JM271" t="s">
        <v>268</v>
      </c>
      <c r="JN271" t="s">
        <v>268</v>
      </c>
      <c r="JO271" t="s">
        <v>268</v>
      </c>
      <c r="JP271" t="s">
        <v>268</v>
      </c>
      <c r="JQ271" t="s">
        <v>268</v>
      </c>
      <c r="JR271" t="s">
        <v>268</v>
      </c>
      <c r="JS271" t="s">
        <v>268</v>
      </c>
      <c r="JT271" t="s">
        <v>268</v>
      </c>
      <c r="JU271" t="s">
        <v>268</v>
      </c>
      <c r="JV271" t="s">
        <v>268</v>
      </c>
      <c r="JW271" t="s">
        <v>268</v>
      </c>
      <c r="JX271" t="s">
        <v>268</v>
      </c>
      <c r="JY271" t="s">
        <v>268</v>
      </c>
      <c r="JZ271" t="s">
        <v>268</v>
      </c>
      <c r="KA271" t="s">
        <v>268</v>
      </c>
      <c r="KB271" t="s">
        <v>268</v>
      </c>
      <c r="KC271" t="s">
        <v>268</v>
      </c>
      <c r="KD271" t="s">
        <v>268</v>
      </c>
      <c r="KE271" t="s">
        <v>268</v>
      </c>
      <c r="KF271" t="s">
        <v>268</v>
      </c>
      <c r="KG271" t="s">
        <v>268</v>
      </c>
      <c r="KH271" t="s">
        <v>268</v>
      </c>
      <c r="KI271" t="s">
        <v>268</v>
      </c>
      <c r="KJ271" t="s">
        <v>268</v>
      </c>
      <c r="KK271" t="s">
        <v>268</v>
      </c>
      <c r="KL271" t="s">
        <v>268</v>
      </c>
      <c r="KM271" t="s">
        <v>268</v>
      </c>
      <c r="KN271" t="s">
        <v>268</v>
      </c>
      <c r="KO271" t="s">
        <v>268</v>
      </c>
      <c r="KP271" t="s">
        <v>268</v>
      </c>
    </row>
    <row r="272" spans="1:302" x14ac:dyDescent="0.25">
      <c r="A272" t="s">
        <v>269</v>
      </c>
      <c r="B272" t="s">
        <v>269</v>
      </c>
      <c r="C272" t="s">
        <v>269</v>
      </c>
      <c r="D272" t="s">
        <v>269</v>
      </c>
      <c r="E272" t="s">
        <v>269</v>
      </c>
      <c r="F272" t="s">
        <v>269</v>
      </c>
      <c r="G272" t="s">
        <v>269</v>
      </c>
      <c r="H272" t="s">
        <v>269</v>
      </c>
      <c r="I272" t="s">
        <v>269</v>
      </c>
      <c r="J272" t="s">
        <v>269</v>
      </c>
      <c r="K272" t="s">
        <v>269</v>
      </c>
      <c r="L272" t="s">
        <v>269</v>
      </c>
      <c r="M272" t="s">
        <v>269</v>
      </c>
      <c r="N272" t="s">
        <v>269</v>
      </c>
      <c r="O272" t="s">
        <v>269</v>
      </c>
      <c r="P272" t="s">
        <v>269</v>
      </c>
      <c r="Q272" t="s">
        <v>269</v>
      </c>
      <c r="R272" t="s">
        <v>269</v>
      </c>
      <c r="S272" t="s">
        <v>269</v>
      </c>
      <c r="T272" t="s">
        <v>269</v>
      </c>
      <c r="U272" t="s">
        <v>269</v>
      </c>
      <c r="V272" t="s">
        <v>269</v>
      </c>
      <c r="W272" t="s">
        <v>269</v>
      </c>
      <c r="X272" t="s">
        <v>269</v>
      </c>
      <c r="Y272" t="s">
        <v>269</v>
      </c>
      <c r="Z272" t="s">
        <v>269</v>
      </c>
      <c r="AA272" t="s">
        <v>269</v>
      </c>
      <c r="AB272" t="s">
        <v>269</v>
      </c>
      <c r="AC272" t="s">
        <v>269</v>
      </c>
      <c r="AD272" t="s">
        <v>269</v>
      </c>
      <c r="AE272" t="s">
        <v>269</v>
      </c>
      <c r="AF272" t="s">
        <v>269</v>
      </c>
      <c r="AG272" t="s">
        <v>269</v>
      </c>
      <c r="AH272" t="s">
        <v>269</v>
      </c>
      <c r="AI272" t="s">
        <v>269</v>
      </c>
      <c r="AJ272" t="s">
        <v>269</v>
      </c>
      <c r="AK272" t="s">
        <v>269</v>
      </c>
      <c r="AL272" t="s">
        <v>269</v>
      </c>
      <c r="AM272" t="s">
        <v>269</v>
      </c>
      <c r="AN272" t="s">
        <v>269</v>
      </c>
      <c r="AO272" t="s">
        <v>269</v>
      </c>
      <c r="AP272" t="s">
        <v>269</v>
      </c>
      <c r="AQ272" t="s">
        <v>269</v>
      </c>
      <c r="AR272" t="s">
        <v>269</v>
      </c>
      <c r="AS272" t="s">
        <v>269</v>
      </c>
      <c r="AT272" t="s">
        <v>269</v>
      </c>
      <c r="AU272" t="s">
        <v>269</v>
      </c>
      <c r="AV272" t="s">
        <v>269</v>
      </c>
      <c r="AW272" t="s">
        <v>269</v>
      </c>
      <c r="AX272" t="s">
        <v>269</v>
      </c>
      <c r="AY272" t="s">
        <v>269</v>
      </c>
      <c r="AZ272" t="s">
        <v>269</v>
      </c>
      <c r="BA272" t="s">
        <v>269</v>
      </c>
      <c r="BB272" t="s">
        <v>269</v>
      </c>
      <c r="BC272" t="s">
        <v>269</v>
      </c>
      <c r="BD272" t="s">
        <v>269</v>
      </c>
      <c r="BE272" t="s">
        <v>269</v>
      </c>
      <c r="BF272" t="s">
        <v>269</v>
      </c>
      <c r="BG272" t="s">
        <v>269</v>
      </c>
      <c r="BH272" t="s">
        <v>269</v>
      </c>
      <c r="BI272" t="s">
        <v>269</v>
      </c>
      <c r="BJ272" t="s">
        <v>269</v>
      </c>
      <c r="BK272" t="s">
        <v>269</v>
      </c>
      <c r="BL272" t="s">
        <v>269</v>
      </c>
      <c r="BM272" t="s">
        <v>269</v>
      </c>
      <c r="BN272" t="s">
        <v>269</v>
      </c>
      <c r="BO272" t="s">
        <v>269</v>
      </c>
      <c r="BP272" t="s">
        <v>269</v>
      </c>
      <c r="BQ272" t="s">
        <v>269</v>
      </c>
      <c r="BR272" t="s">
        <v>269</v>
      </c>
      <c r="BS272" t="s">
        <v>269</v>
      </c>
      <c r="BT272" t="s">
        <v>269</v>
      </c>
      <c r="BU272" t="s">
        <v>269</v>
      </c>
      <c r="BV272" t="s">
        <v>269</v>
      </c>
      <c r="BW272" t="s">
        <v>269</v>
      </c>
      <c r="BX272" t="s">
        <v>269</v>
      </c>
      <c r="BY272" t="s">
        <v>269</v>
      </c>
      <c r="BZ272" t="s">
        <v>269</v>
      </c>
      <c r="CA272" t="s">
        <v>269</v>
      </c>
      <c r="CB272" t="s">
        <v>269</v>
      </c>
      <c r="CC272" t="s">
        <v>269</v>
      </c>
      <c r="CD272" t="s">
        <v>269</v>
      </c>
      <c r="CE272" t="s">
        <v>269</v>
      </c>
      <c r="CF272" t="s">
        <v>269</v>
      </c>
      <c r="CG272" t="s">
        <v>269</v>
      </c>
      <c r="CH272" t="s">
        <v>269</v>
      </c>
      <c r="CI272" t="s">
        <v>269</v>
      </c>
      <c r="CJ272" t="s">
        <v>269</v>
      </c>
      <c r="CK272" t="s">
        <v>269</v>
      </c>
      <c r="CL272" t="s">
        <v>269</v>
      </c>
      <c r="CM272" t="s">
        <v>269</v>
      </c>
      <c r="CN272" t="s">
        <v>269</v>
      </c>
      <c r="CO272" t="s">
        <v>269</v>
      </c>
      <c r="CP272" t="s">
        <v>269</v>
      </c>
      <c r="CQ272" t="s">
        <v>269</v>
      </c>
      <c r="CR272" t="s">
        <v>269</v>
      </c>
      <c r="CS272" t="s">
        <v>269</v>
      </c>
      <c r="CT272" t="s">
        <v>269</v>
      </c>
      <c r="CU272" t="s">
        <v>269</v>
      </c>
      <c r="CV272" t="s">
        <v>269</v>
      </c>
      <c r="CW272" t="s">
        <v>269</v>
      </c>
      <c r="CX272" t="s">
        <v>269</v>
      </c>
      <c r="CY272" t="s">
        <v>269</v>
      </c>
      <c r="CZ272" t="s">
        <v>269</v>
      </c>
      <c r="DA272" t="s">
        <v>269</v>
      </c>
      <c r="DB272" t="s">
        <v>269</v>
      </c>
      <c r="DC272" t="s">
        <v>269</v>
      </c>
      <c r="DD272" t="s">
        <v>269</v>
      </c>
      <c r="DE272" t="s">
        <v>269</v>
      </c>
      <c r="DF272" t="s">
        <v>269</v>
      </c>
      <c r="DG272" t="s">
        <v>269</v>
      </c>
      <c r="DH272" t="s">
        <v>269</v>
      </c>
      <c r="DI272" t="s">
        <v>269</v>
      </c>
      <c r="DJ272" t="s">
        <v>269</v>
      </c>
      <c r="DK272" t="s">
        <v>269</v>
      </c>
      <c r="DL272" t="s">
        <v>269</v>
      </c>
      <c r="DM272" t="s">
        <v>269</v>
      </c>
      <c r="DN272" t="s">
        <v>269</v>
      </c>
      <c r="DO272" t="s">
        <v>269</v>
      </c>
      <c r="DP272" t="s">
        <v>269</v>
      </c>
      <c r="DQ272" t="s">
        <v>269</v>
      </c>
      <c r="DR272" t="s">
        <v>269</v>
      </c>
      <c r="DS272" t="s">
        <v>269</v>
      </c>
      <c r="DT272" t="s">
        <v>269</v>
      </c>
      <c r="DU272" t="s">
        <v>269</v>
      </c>
      <c r="DV272" t="s">
        <v>269</v>
      </c>
      <c r="DW272" t="s">
        <v>269</v>
      </c>
      <c r="DX272" t="s">
        <v>269</v>
      </c>
      <c r="DY272" t="s">
        <v>269</v>
      </c>
      <c r="DZ272" t="s">
        <v>269</v>
      </c>
      <c r="EA272" t="s">
        <v>269</v>
      </c>
      <c r="EB272" t="s">
        <v>269</v>
      </c>
      <c r="EC272" t="s">
        <v>269</v>
      </c>
      <c r="ED272" t="s">
        <v>269</v>
      </c>
      <c r="EE272" t="s">
        <v>269</v>
      </c>
      <c r="EF272" t="s">
        <v>269</v>
      </c>
      <c r="EG272" t="s">
        <v>269</v>
      </c>
      <c r="EH272" t="s">
        <v>269</v>
      </c>
      <c r="EI272" t="s">
        <v>269</v>
      </c>
      <c r="EJ272" t="s">
        <v>269</v>
      </c>
      <c r="EK272" t="s">
        <v>269</v>
      </c>
      <c r="EL272" t="s">
        <v>269</v>
      </c>
      <c r="EM272" t="s">
        <v>269</v>
      </c>
      <c r="EN272" t="s">
        <v>269</v>
      </c>
      <c r="EO272" t="s">
        <v>269</v>
      </c>
      <c r="EP272" t="s">
        <v>269</v>
      </c>
      <c r="EQ272" t="s">
        <v>269</v>
      </c>
      <c r="ER272" t="s">
        <v>269</v>
      </c>
      <c r="ES272" t="s">
        <v>269</v>
      </c>
      <c r="ET272" t="s">
        <v>269</v>
      </c>
      <c r="EU272" t="s">
        <v>269</v>
      </c>
      <c r="EV272" t="s">
        <v>269</v>
      </c>
      <c r="EW272" t="s">
        <v>269</v>
      </c>
      <c r="EX272" t="s">
        <v>269</v>
      </c>
      <c r="EY272" t="s">
        <v>269</v>
      </c>
      <c r="EZ272" t="s">
        <v>269</v>
      </c>
      <c r="FA272" t="s">
        <v>269</v>
      </c>
      <c r="FB272" t="s">
        <v>269</v>
      </c>
      <c r="FC272" t="s">
        <v>269</v>
      </c>
      <c r="FD272" t="s">
        <v>269</v>
      </c>
      <c r="FE272" t="s">
        <v>269</v>
      </c>
      <c r="FF272" t="s">
        <v>269</v>
      </c>
      <c r="FG272" t="s">
        <v>269</v>
      </c>
      <c r="FH272" t="s">
        <v>269</v>
      </c>
      <c r="FI272" t="s">
        <v>269</v>
      </c>
      <c r="FJ272" t="s">
        <v>269</v>
      </c>
      <c r="FK272" t="s">
        <v>269</v>
      </c>
      <c r="FL272" t="s">
        <v>269</v>
      </c>
      <c r="FM272" t="s">
        <v>269</v>
      </c>
      <c r="FN272" t="s">
        <v>269</v>
      </c>
      <c r="FO272" t="s">
        <v>269</v>
      </c>
      <c r="FP272" t="s">
        <v>269</v>
      </c>
      <c r="FQ272" t="s">
        <v>269</v>
      </c>
      <c r="FR272" t="s">
        <v>269</v>
      </c>
      <c r="FS272" t="s">
        <v>269</v>
      </c>
      <c r="FT272" t="s">
        <v>269</v>
      </c>
      <c r="FU272" t="s">
        <v>269</v>
      </c>
      <c r="FV272" t="s">
        <v>269</v>
      </c>
      <c r="FW272" t="s">
        <v>269</v>
      </c>
      <c r="FX272" t="s">
        <v>269</v>
      </c>
      <c r="FY272" t="s">
        <v>269</v>
      </c>
      <c r="FZ272" t="s">
        <v>269</v>
      </c>
      <c r="GA272" t="s">
        <v>269</v>
      </c>
      <c r="GB272" t="s">
        <v>269</v>
      </c>
      <c r="GC272" t="s">
        <v>269</v>
      </c>
      <c r="GD272" t="s">
        <v>269</v>
      </c>
      <c r="GE272" t="s">
        <v>269</v>
      </c>
      <c r="GF272" t="s">
        <v>269</v>
      </c>
      <c r="GG272" t="s">
        <v>269</v>
      </c>
      <c r="GH272" t="s">
        <v>269</v>
      </c>
      <c r="GI272" t="s">
        <v>269</v>
      </c>
      <c r="GJ272" t="s">
        <v>269</v>
      </c>
      <c r="GK272" t="s">
        <v>269</v>
      </c>
      <c r="GL272" t="s">
        <v>269</v>
      </c>
      <c r="GM272" t="s">
        <v>269</v>
      </c>
      <c r="GN272" t="s">
        <v>269</v>
      </c>
      <c r="GO272" t="s">
        <v>269</v>
      </c>
      <c r="GP272" t="s">
        <v>269</v>
      </c>
      <c r="GQ272" t="s">
        <v>269</v>
      </c>
      <c r="GR272" t="s">
        <v>269</v>
      </c>
      <c r="GS272" t="s">
        <v>269</v>
      </c>
      <c r="GT272" t="s">
        <v>269</v>
      </c>
      <c r="GU272" t="s">
        <v>269</v>
      </c>
      <c r="GV272" t="s">
        <v>269</v>
      </c>
      <c r="GW272" t="s">
        <v>269</v>
      </c>
      <c r="GX272" t="s">
        <v>269</v>
      </c>
      <c r="GY272" t="s">
        <v>269</v>
      </c>
      <c r="GZ272" t="s">
        <v>269</v>
      </c>
      <c r="HA272" t="s">
        <v>269</v>
      </c>
      <c r="HB272" t="s">
        <v>269</v>
      </c>
      <c r="HC272" t="s">
        <v>269</v>
      </c>
      <c r="HD272" t="s">
        <v>269</v>
      </c>
      <c r="HE272" t="s">
        <v>269</v>
      </c>
      <c r="HF272" t="s">
        <v>269</v>
      </c>
      <c r="HG272" t="s">
        <v>269</v>
      </c>
      <c r="HH272" t="s">
        <v>269</v>
      </c>
      <c r="HI272" t="s">
        <v>269</v>
      </c>
      <c r="HJ272" t="s">
        <v>269</v>
      </c>
      <c r="HK272" t="s">
        <v>269</v>
      </c>
      <c r="HL272" t="s">
        <v>269</v>
      </c>
      <c r="HM272" t="s">
        <v>269</v>
      </c>
      <c r="HN272" t="s">
        <v>269</v>
      </c>
      <c r="HO272" t="s">
        <v>269</v>
      </c>
      <c r="HP272" t="s">
        <v>269</v>
      </c>
      <c r="HQ272" t="s">
        <v>269</v>
      </c>
      <c r="HR272" t="s">
        <v>269</v>
      </c>
      <c r="HS272" t="s">
        <v>269</v>
      </c>
      <c r="HT272" t="s">
        <v>269</v>
      </c>
      <c r="HU272" t="s">
        <v>269</v>
      </c>
      <c r="HV272" t="s">
        <v>269</v>
      </c>
      <c r="HW272" t="s">
        <v>269</v>
      </c>
      <c r="HX272" t="s">
        <v>269</v>
      </c>
      <c r="HY272" t="s">
        <v>269</v>
      </c>
      <c r="HZ272" t="s">
        <v>269</v>
      </c>
      <c r="IA272" t="s">
        <v>269</v>
      </c>
      <c r="IB272" t="s">
        <v>269</v>
      </c>
      <c r="IC272" t="s">
        <v>269</v>
      </c>
      <c r="ID272" t="s">
        <v>269</v>
      </c>
      <c r="IE272" t="s">
        <v>269</v>
      </c>
      <c r="IF272" t="s">
        <v>269</v>
      </c>
      <c r="IG272" t="s">
        <v>269</v>
      </c>
      <c r="IH272" t="s">
        <v>269</v>
      </c>
      <c r="II272" t="s">
        <v>269</v>
      </c>
      <c r="IJ272" t="s">
        <v>269</v>
      </c>
      <c r="IK272" t="s">
        <v>269</v>
      </c>
      <c r="IL272" t="s">
        <v>269</v>
      </c>
      <c r="IM272" t="s">
        <v>269</v>
      </c>
      <c r="IN272" t="s">
        <v>269</v>
      </c>
      <c r="IO272" t="s">
        <v>269</v>
      </c>
      <c r="IP272" t="s">
        <v>269</v>
      </c>
      <c r="IQ272" t="s">
        <v>269</v>
      </c>
      <c r="IR272" t="s">
        <v>269</v>
      </c>
      <c r="IS272" t="s">
        <v>269</v>
      </c>
      <c r="IT272" t="s">
        <v>269</v>
      </c>
      <c r="IU272" t="s">
        <v>269</v>
      </c>
      <c r="IV272" t="s">
        <v>269</v>
      </c>
      <c r="IW272" t="s">
        <v>269</v>
      </c>
      <c r="IX272" t="s">
        <v>269</v>
      </c>
      <c r="IY272" t="s">
        <v>269</v>
      </c>
      <c r="IZ272" t="s">
        <v>269</v>
      </c>
      <c r="JA272" t="s">
        <v>269</v>
      </c>
      <c r="JB272" t="s">
        <v>269</v>
      </c>
      <c r="JC272" t="s">
        <v>269</v>
      </c>
      <c r="JD272" t="s">
        <v>269</v>
      </c>
      <c r="JE272" t="s">
        <v>269</v>
      </c>
      <c r="JF272" t="s">
        <v>269</v>
      </c>
      <c r="JG272" t="s">
        <v>269</v>
      </c>
      <c r="JH272" t="s">
        <v>269</v>
      </c>
      <c r="JI272" t="s">
        <v>269</v>
      </c>
      <c r="JJ272" t="s">
        <v>269</v>
      </c>
      <c r="JK272" t="s">
        <v>269</v>
      </c>
      <c r="JL272" t="s">
        <v>269</v>
      </c>
      <c r="JM272" t="s">
        <v>269</v>
      </c>
      <c r="JN272" t="s">
        <v>269</v>
      </c>
      <c r="JO272" t="s">
        <v>269</v>
      </c>
      <c r="JP272" t="s">
        <v>269</v>
      </c>
      <c r="JQ272" t="s">
        <v>269</v>
      </c>
      <c r="JR272" t="s">
        <v>269</v>
      </c>
      <c r="JS272" t="s">
        <v>269</v>
      </c>
      <c r="JT272" t="s">
        <v>269</v>
      </c>
      <c r="JU272" t="s">
        <v>269</v>
      </c>
      <c r="JV272" t="s">
        <v>269</v>
      </c>
      <c r="JW272" t="s">
        <v>269</v>
      </c>
      <c r="JX272" t="s">
        <v>269</v>
      </c>
      <c r="JY272" t="s">
        <v>269</v>
      </c>
      <c r="JZ272" t="s">
        <v>269</v>
      </c>
      <c r="KA272" t="s">
        <v>269</v>
      </c>
      <c r="KB272" t="s">
        <v>269</v>
      </c>
      <c r="KC272" t="s">
        <v>269</v>
      </c>
      <c r="KD272" t="s">
        <v>269</v>
      </c>
      <c r="KE272" t="s">
        <v>269</v>
      </c>
      <c r="KF272" t="s">
        <v>269</v>
      </c>
      <c r="KG272" t="s">
        <v>269</v>
      </c>
      <c r="KH272" t="s">
        <v>269</v>
      </c>
      <c r="KI272" t="s">
        <v>269</v>
      </c>
      <c r="KJ272" t="s">
        <v>269</v>
      </c>
      <c r="KK272" t="s">
        <v>269</v>
      </c>
      <c r="KL272" t="s">
        <v>269</v>
      </c>
      <c r="KM272" t="s">
        <v>269</v>
      </c>
      <c r="KN272" t="s">
        <v>269</v>
      </c>
      <c r="KO272" t="s">
        <v>269</v>
      </c>
      <c r="KP272" t="s">
        <v>269</v>
      </c>
    </row>
    <row r="273" spans="1:302" x14ac:dyDescent="0.25">
      <c r="A273" t="s">
        <v>270</v>
      </c>
      <c r="B273" t="s">
        <v>270</v>
      </c>
      <c r="C273" t="s">
        <v>270</v>
      </c>
      <c r="D273" t="s">
        <v>270</v>
      </c>
      <c r="E273" t="s">
        <v>270</v>
      </c>
      <c r="F273" t="s">
        <v>270</v>
      </c>
      <c r="G273" t="s">
        <v>270</v>
      </c>
      <c r="H273" t="s">
        <v>270</v>
      </c>
      <c r="I273" t="s">
        <v>270</v>
      </c>
      <c r="J273" t="s">
        <v>270</v>
      </c>
      <c r="K273" t="s">
        <v>270</v>
      </c>
      <c r="L273" t="s">
        <v>270</v>
      </c>
      <c r="M273" t="s">
        <v>270</v>
      </c>
      <c r="N273" t="s">
        <v>270</v>
      </c>
      <c r="O273" t="s">
        <v>270</v>
      </c>
      <c r="P273" t="s">
        <v>270</v>
      </c>
      <c r="Q273" t="s">
        <v>270</v>
      </c>
      <c r="R273" t="s">
        <v>270</v>
      </c>
      <c r="S273" t="s">
        <v>270</v>
      </c>
      <c r="T273" t="s">
        <v>270</v>
      </c>
      <c r="U273" t="s">
        <v>270</v>
      </c>
      <c r="V273" t="s">
        <v>270</v>
      </c>
      <c r="W273" t="s">
        <v>270</v>
      </c>
      <c r="X273" t="s">
        <v>270</v>
      </c>
      <c r="Y273" t="s">
        <v>270</v>
      </c>
      <c r="Z273" t="s">
        <v>270</v>
      </c>
      <c r="AA273" t="s">
        <v>270</v>
      </c>
      <c r="AB273" t="s">
        <v>270</v>
      </c>
      <c r="AC273" t="s">
        <v>270</v>
      </c>
      <c r="AD273" t="s">
        <v>270</v>
      </c>
      <c r="AE273" t="s">
        <v>270</v>
      </c>
      <c r="AF273" t="s">
        <v>270</v>
      </c>
      <c r="AG273" t="s">
        <v>270</v>
      </c>
      <c r="AH273" t="s">
        <v>270</v>
      </c>
      <c r="AI273" t="s">
        <v>270</v>
      </c>
      <c r="AJ273" t="s">
        <v>270</v>
      </c>
      <c r="AK273" t="s">
        <v>270</v>
      </c>
      <c r="AL273" t="s">
        <v>270</v>
      </c>
      <c r="AM273" t="s">
        <v>270</v>
      </c>
      <c r="AN273" t="s">
        <v>270</v>
      </c>
      <c r="AO273" t="s">
        <v>270</v>
      </c>
      <c r="AP273" t="s">
        <v>270</v>
      </c>
      <c r="AQ273" t="s">
        <v>270</v>
      </c>
      <c r="AR273" t="s">
        <v>270</v>
      </c>
      <c r="AS273" t="s">
        <v>270</v>
      </c>
      <c r="AT273" t="s">
        <v>270</v>
      </c>
      <c r="AU273" t="s">
        <v>270</v>
      </c>
      <c r="AV273" t="s">
        <v>270</v>
      </c>
      <c r="AW273" t="s">
        <v>270</v>
      </c>
      <c r="AX273" t="s">
        <v>270</v>
      </c>
      <c r="AY273" t="s">
        <v>270</v>
      </c>
      <c r="AZ273" t="s">
        <v>270</v>
      </c>
      <c r="BA273" t="s">
        <v>270</v>
      </c>
      <c r="BB273" t="s">
        <v>270</v>
      </c>
      <c r="BC273" t="s">
        <v>270</v>
      </c>
      <c r="BD273" t="s">
        <v>270</v>
      </c>
      <c r="BE273" t="s">
        <v>270</v>
      </c>
      <c r="BF273" t="s">
        <v>270</v>
      </c>
      <c r="BG273" t="s">
        <v>270</v>
      </c>
      <c r="BH273" t="s">
        <v>270</v>
      </c>
      <c r="BI273" t="s">
        <v>270</v>
      </c>
      <c r="BJ273" t="s">
        <v>270</v>
      </c>
      <c r="BK273" t="s">
        <v>270</v>
      </c>
      <c r="BL273" t="s">
        <v>270</v>
      </c>
      <c r="BM273" t="s">
        <v>270</v>
      </c>
      <c r="BN273" t="s">
        <v>270</v>
      </c>
      <c r="BO273" t="s">
        <v>270</v>
      </c>
      <c r="BP273" t="s">
        <v>270</v>
      </c>
      <c r="BQ273" t="s">
        <v>270</v>
      </c>
      <c r="BR273" t="s">
        <v>270</v>
      </c>
      <c r="BS273" t="s">
        <v>270</v>
      </c>
      <c r="BT273" t="s">
        <v>270</v>
      </c>
      <c r="BU273" t="s">
        <v>270</v>
      </c>
      <c r="BV273" t="s">
        <v>270</v>
      </c>
      <c r="BW273" t="s">
        <v>270</v>
      </c>
      <c r="BX273" t="s">
        <v>270</v>
      </c>
      <c r="BY273" t="s">
        <v>270</v>
      </c>
      <c r="BZ273" t="s">
        <v>270</v>
      </c>
      <c r="CA273" t="s">
        <v>270</v>
      </c>
      <c r="CB273" t="s">
        <v>270</v>
      </c>
      <c r="CC273" t="s">
        <v>270</v>
      </c>
      <c r="CD273" t="s">
        <v>270</v>
      </c>
      <c r="CE273" t="s">
        <v>270</v>
      </c>
      <c r="CF273" t="s">
        <v>270</v>
      </c>
      <c r="CG273" t="s">
        <v>270</v>
      </c>
      <c r="CH273" t="s">
        <v>270</v>
      </c>
      <c r="CI273" t="s">
        <v>270</v>
      </c>
      <c r="CJ273" t="s">
        <v>270</v>
      </c>
      <c r="CK273" t="s">
        <v>270</v>
      </c>
      <c r="CL273" t="s">
        <v>270</v>
      </c>
      <c r="CM273" t="s">
        <v>270</v>
      </c>
      <c r="CN273" t="s">
        <v>270</v>
      </c>
      <c r="CO273" t="s">
        <v>270</v>
      </c>
      <c r="CP273" t="s">
        <v>270</v>
      </c>
      <c r="CQ273" t="s">
        <v>270</v>
      </c>
      <c r="CR273" t="s">
        <v>270</v>
      </c>
      <c r="CS273" t="s">
        <v>270</v>
      </c>
      <c r="CT273" t="s">
        <v>270</v>
      </c>
      <c r="CU273" t="s">
        <v>270</v>
      </c>
      <c r="CV273" t="s">
        <v>270</v>
      </c>
      <c r="CW273" t="s">
        <v>270</v>
      </c>
      <c r="CX273" t="s">
        <v>270</v>
      </c>
      <c r="CY273" t="s">
        <v>270</v>
      </c>
      <c r="CZ273" t="s">
        <v>270</v>
      </c>
      <c r="DA273" t="s">
        <v>270</v>
      </c>
      <c r="DB273" t="s">
        <v>270</v>
      </c>
      <c r="DC273" t="s">
        <v>270</v>
      </c>
      <c r="DD273" t="s">
        <v>270</v>
      </c>
      <c r="DE273" t="s">
        <v>270</v>
      </c>
      <c r="DF273" t="s">
        <v>270</v>
      </c>
      <c r="DG273" t="s">
        <v>270</v>
      </c>
      <c r="DH273" t="s">
        <v>270</v>
      </c>
      <c r="DI273" t="s">
        <v>270</v>
      </c>
      <c r="DJ273" t="s">
        <v>270</v>
      </c>
      <c r="DK273" t="s">
        <v>270</v>
      </c>
      <c r="DL273" t="s">
        <v>270</v>
      </c>
      <c r="DM273" t="s">
        <v>270</v>
      </c>
      <c r="DN273" t="s">
        <v>270</v>
      </c>
      <c r="DO273" t="s">
        <v>270</v>
      </c>
      <c r="DP273" t="s">
        <v>270</v>
      </c>
      <c r="DQ273" t="s">
        <v>270</v>
      </c>
      <c r="DR273" t="s">
        <v>270</v>
      </c>
      <c r="DS273" t="s">
        <v>270</v>
      </c>
      <c r="DT273" t="s">
        <v>270</v>
      </c>
      <c r="DU273" t="s">
        <v>270</v>
      </c>
      <c r="DV273" t="s">
        <v>270</v>
      </c>
      <c r="DW273" t="s">
        <v>270</v>
      </c>
      <c r="DX273" t="s">
        <v>270</v>
      </c>
      <c r="DY273" t="s">
        <v>270</v>
      </c>
      <c r="DZ273" t="s">
        <v>270</v>
      </c>
      <c r="EA273" t="s">
        <v>270</v>
      </c>
      <c r="EB273" t="s">
        <v>270</v>
      </c>
      <c r="EC273" t="s">
        <v>270</v>
      </c>
      <c r="ED273" t="s">
        <v>270</v>
      </c>
      <c r="EE273" t="s">
        <v>270</v>
      </c>
      <c r="EF273" t="s">
        <v>270</v>
      </c>
      <c r="EG273" t="s">
        <v>270</v>
      </c>
      <c r="EH273" t="s">
        <v>270</v>
      </c>
      <c r="EI273" t="s">
        <v>270</v>
      </c>
      <c r="EJ273" t="s">
        <v>270</v>
      </c>
      <c r="EK273" t="s">
        <v>270</v>
      </c>
      <c r="EL273" t="s">
        <v>270</v>
      </c>
      <c r="EM273" t="s">
        <v>270</v>
      </c>
      <c r="EN273" t="s">
        <v>270</v>
      </c>
      <c r="EO273" t="s">
        <v>270</v>
      </c>
      <c r="EP273" t="s">
        <v>270</v>
      </c>
      <c r="EQ273" t="s">
        <v>270</v>
      </c>
      <c r="ER273" t="s">
        <v>270</v>
      </c>
      <c r="ES273" t="s">
        <v>270</v>
      </c>
      <c r="ET273" t="s">
        <v>270</v>
      </c>
      <c r="EU273" t="s">
        <v>270</v>
      </c>
      <c r="EV273" t="s">
        <v>270</v>
      </c>
      <c r="EW273" t="s">
        <v>270</v>
      </c>
      <c r="EX273" t="s">
        <v>270</v>
      </c>
      <c r="EY273" t="s">
        <v>270</v>
      </c>
      <c r="EZ273" t="s">
        <v>270</v>
      </c>
      <c r="FA273" t="s">
        <v>270</v>
      </c>
      <c r="FB273" t="s">
        <v>270</v>
      </c>
      <c r="FC273" t="s">
        <v>270</v>
      </c>
      <c r="FD273" t="s">
        <v>270</v>
      </c>
      <c r="FE273" t="s">
        <v>270</v>
      </c>
      <c r="FF273" t="s">
        <v>270</v>
      </c>
      <c r="FG273" t="s">
        <v>270</v>
      </c>
      <c r="FH273" t="s">
        <v>270</v>
      </c>
      <c r="FI273" t="s">
        <v>270</v>
      </c>
      <c r="FJ273" t="s">
        <v>270</v>
      </c>
      <c r="FK273" t="s">
        <v>270</v>
      </c>
      <c r="FL273" t="s">
        <v>270</v>
      </c>
      <c r="FM273" t="s">
        <v>270</v>
      </c>
      <c r="FN273" t="s">
        <v>270</v>
      </c>
      <c r="FO273" t="s">
        <v>270</v>
      </c>
      <c r="FP273" t="s">
        <v>270</v>
      </c>
      <c r="FQ273" t="s">
        <v>270</v>
      </c>
      <c r="FR273" t="s">
        <v>270</v>
      </c>
      <c r="FS273" t="s">
        <v>270</v>
      </c>
      <c r="FT273" t="s">
        <v>270</v>
      </c>
      <c r="FU273" t="s">
        <v>270</v>
      </c>
      <c r="FV273" t="s">
        <v>270</v>
      </c>
      <c r="FW273" t="s">
        <v>270</v>
      </c>
      <c r="FX273" t="s">
        <v>270</v>
      </c>
      <c r="FY273" t="s">
        <v>270</v>
      </c>
      <c r="FZ273" t="s">
        <v>270</v>
      </c>
      <c r="GA273" t="s">
        <v>270</v>
      </c>
      <c r="GB273" t="s">
        <v>270</v>
      </c>
      <c r="GC273" t="s">
        <v>270</v>
      </c>
      <c r="GD273" t="s">
        <v>270</v>
      </c>
      <c r="GE273" t="s">
        <v>270</v>
      </c>
      <c r="GF273" t="s">
        <v>270</v>
      </c>
      <c r="GG273" t="s">
        <v>270</v>
      </c>
      <c r="GH273" t="s">
        <v>270</v>
      </c>
      <c r="GI273" t="s">
        <v>270</v>
      </c>
      <c r="GJ273" t="s">
        <v>270</v>
      </c>
      <c r="GK273" t="s">
        <v>270</v>
      </c>
      <c r="GL273" t="s">
        <v>270</v>
      </c>
      <c r="GM273" t="s">
        <v>270</v>
      </c>
      <c r="GN273" t="s">
        <v>270</v>
      </c>
      <c r="GO273" t="s">
        <v>270</v>
      </c>
      <c r="GP273" t="s">
        <v>270</v>
      </c>
      <c r="GQ273" t="s">
        <v>270</v>
      </c>
      <c r="GR273" t="s">
        <v>270</v>
      </c>
      <c r="GS273" t="s">
        <v>270</v>
      </c>
      <c r="GT273" t="s">
        <v>270</v>
      </c>
      <c r="GU273" t="s">
        <v>270</v>
      </c>
      <c r="GV273" t="s">
        <v>270</v>
      </c>
      <c r="GW273" t="s">
        <v>270</v>
      </c>
      <c r="GX273" t="s">
        <v>270</v>
      </c>
      <c r="GY273" t="s">
        <v>270</v>
      </c>
      <c r="GZ273" t="s">
        <v>270</v>
      </c>
      <c r="HA273" t="s">
        <v>270</v>
      </c>
      <c r="HB273" t="s">
        <v>270</v>
      </c>
      <c r="HC273" t="s">
        <v>270</v>
      </c>
      <c r="HD273" t="s">
        <v>270</v>
      </c>
      <c r="HE273" t="s">
        <v>270</v>
      </c>
      <c r="HF273" t="s">
        <v>270</v>
      </c>
      <c r="HG273" t="s">
        <v>270</v>
      </c>
      <c r="HH273" t="s">
        <v>270</v>
      </c>
      <c r="HI273" t="s">
        <v>270</v>
      </c>
      <c r="HJ273" t="s">
        <v>270</v>
      </c>
      <c r="HK273" t="s">
        <v>270</v>
      </c>
      <c r="HL273" t="s">
        <v>270</v>
      </c>
      <c r="HM273" t="s">
        <v>270</v>
      </c>
      <c r="HN273" t="s">
        <v>270</v>
      </c>
      <c r="HO273" t="s">
        <v>270</v>
      </c>
      <c r="HP273" t="s">
        <v>270</v>
      </c>
      <c r="HQ273" t="s">
        <v>270</v>
      </c>
      <c r="HR273" t="s">
        <v>270</v>
      </c>
      <c r="HS273" t="s">
        <v>270</v>
      </c>
      <c r="HT273" t="s">
        <v>270</v>
      </c>
      <c r="HU273" t="s">
        <v>270</v>
      </c>
      <c r="HV273" t="s">
        <v>270</v>
      </c>
      <c r="HW273" t="s">
        <v>270</v>
      </c>
      <c r="HX273" t="s">
        <v>270</v>
      </c>
      <c r="HY273" t="s">
        <v>270</v>
      </c>
      <c r="HZ273" t="s">
        <v>270</v>
      </c>
      <c r="IA273" t="s">
        <v>270</v>
      </c>
      <c r="IB273" t="s">
        <v>270</v>
      </c>
      <c r="IC273" t="s">
        <v>270</v>
      </c>
      <c r="ID273" t="s">
        <v>270</v>
      </c>
      <c r="IE273" t="s">
        <v>270</v>
      </c>
      <c r="IF273" t="s">
        <v>270</v>
      </c>
      <c r="IG273" t="s">
        <v>270</v>
      </c>
      <c r="IH273" t="s">
        <v>270</v>
      </c>
      <c r="II273" t="s">
        <v>270</v>
      </c>
      <c r="IJ273" t="s">
        <v>270</v>
      </c>
      <c r="IK273" t="s">
        <v>270</v>
      </c>
      <c r="IL273" t="s">
        <v>270</v>
      </c>
      <c r="IM273" t="s">
        <v>270</v>
      </c>
      <c r="IN273" t="s">
        <v>270</v>
      </c>
      <c r="IO273" t="s">
        <v>270</v>
      </c>
      <c r="IP273" t="s">
        <v>270</v>
      </c>
      <c r="IQ273" t="s">
        <v>270</v>
      </c>
      <c r="IR273" t="s">
        <v>270</v>
      </c>
      <c r="IS273" t="s">
        <v>270</v>
      </c>
      <c r="IT273" t="s">
        <v>270</v>
      </c>
      <c r="IU273" t="s">
        <v>270</v>
      </c>
      <c r="IV273" t="s">
        <v>270</v>
      </c>
      <c r="IW273" t="s">
        <v>270</v>
      </c>
      <c r="IX273" t="s">
        <v>270</v>
      </c>
      <c r="IY273" t="s">
        <v>270</v>
      </c>
      <c r="IZ273" t="s">
        <v>270</v>
      </c>
      <c r="JA273" t="s">
        <v>270</v>
      </c>
      <c r="JB273" t="s">
        <v>270</v>
      </c>
      <c r="JC273" t="s">
        <v>270</v>
      </c>
      <c r="JD273" t="s">
        <v>270</v>
      </c>
      <c r="JE273" t="s">
        <v>270</v>
      </c>
      <c r="JF273" t="s">
        <v>270</v>
      </c>
      <c r="JG273" t="s">
        <v>270</v>
      </c>
      <c r="JH273" t="s">
        <v>270</v>
      </c>
      <c r="JI273" t="s">
        <v>270</v>
      </c>
      <c r="JJ273" t="s">
        <v>270</v>
      </c>
      <c r="JK273" t="s">
        <v>270</v>
      </c>
      <c r="JL273" t="s">
        <v>270</v>
      </c>
      <c r="JM273" t="s">
        <v>270</v>
      </c>
      <c r="JN273" t="s">
        <v>270</v>
      </c>
      <c r="JO273" t="s">
        <v>270</v>
      </c>
      <c r="JP273" t="s">
        <v>270</v>
      </c>
      <c r="JQ273" t="s">
        <v>270</v>
      </c>
      <c r="JR273" t="s">
        <v>270</v>
      </c>
      <c r="JS273" t="s">
        <v>270</v>
      </c>
      <c r="JT273" t="s">
        <v>270</v>
      </c>
      <c r="JU273" t="s">
        <v>270</v>
      </c>
      <c r="JV273" t="s">
        <v>270</v>
      </c>
      <c r="JW273" t="s">
        <v>270</v>
      </c>
      <c r="JX273" t="s">
        <v>270</v>
      </c>
      <c r="JY273" t="s">
        <v>270</v>
      </c>
      <c r="JZ273" t="s">
        <v>270</v>
      </c>
      <c r="KA273" t="s">
        <v>270</v>
      </c>
      <c r="KB273" t="s">
        <v>270</v>
      </c>
      <c r="KC273" t="s">
        <v>270</v>
      </c>
      <c r="KD273" t="s">
        <v>270</v>
      </c>
      <c r="KE273" t="s">
        <v>270</v>
      </c>
      <c r="KF273" t="s">
        <v>270</v>
      </c>
      <c r="KG273" t="s">
        <v>270</v>
      </c>
      <c r="KH273" t="s">
        <v>270</v>
      </c>
      <c r="KI273" t="s">
        <v>270</v>
      </c>
      <c r="KJ273" t="s">
        <v>270</v>
      </c>
      <c r="KK273" t="s">
        <v>270</v>
      </c>
      <c r="KL273" t="s">
        <v>270</v>
      </c>
      <c r="KM273" t="s">
        <v>270</v>
      </c>
      <c r="KN273" t="s">
        <v>270</v>
      </c>
      <c r="KO273" t="s">
        <v>270</v>
      </c>
      <c r="KP273" t="s">
        <v>270</v>
      </c>
    </row>
    <row r="274" spans="1:302" x14ac:dyDescent="0.25">
      <c r="A274" t="s">
        <v>271</v>
      </c>
      <c r="B274" t="s">
        <v>271</v>
      </c>
      <c r="C274" t="s">
        <v>271</v>
      </c>
      <c r="D274" t="s">
        <v>271</v>
      </c>
      <c r="E274" t="s">
        <v>271</v>
      </c>
      <c r="F274" t="s">
        <v>271</v>
      </c>
      <c r="G274" t="s">
        <v>271</v>
      </c>
      <c r="H274" t="s">
        <v>271</v>
      </c>
      <c r="I274" t="s">
        <v>271</v>
      </c>
      <c r="J274" t="s">
        <v>271</v>
      </c>
      <c r="K274" t="s">
        <v>271</v>
      </c>
      <c r="L274" t="s">
        <v>271</v>
      </c>
      <c r="M274" t="s">
        <v>271</v>
      </c>
      <c r="N274" t="s">
        <v>271</v>
      </c>
      <c r="O274" t="s">
        <v>271</v>
      </c>
      <c r="P274" t="s">
        <v>271</v>
      </c>
      <c r="Q274" t="s">
        <v>271</v>
      </c>
      <c r="R274" t="s">
        <v>271</v>
      </c>
      <c r="S274" t="s">
        <v>271</v>
      </c>
      <c r="T274" t="s">
        <v>271</v>
      </c>
      <c r="U274" t="s">
        <v>271</v>
      </c>
      <c r="V274" t="s">
        <v>271</v>
      </c>
      <c r="W274" t="s">
        <v>271</v>
      </c>
      <c r="X274" t="s">
        <v>271</v>
      </c>
      <c r="Y274" t="s">
        <v>271</v>
      </c>
      <c r="Z274" t="s">
        <v>271</v>
      </c>
      <c r="AA274" t="s">
        <v>271</v>
      </c>
      <c r="AB274" t="s">
        <v>271</v>
      </c>
      <c r="AC274" t="s">
        <v>271</v>
      </c>
      <c r="AD274" t="s">
        <v>271</v>
      </c>
      <c r="AE274" t="s">
        <v>271</v>
      </c>
      <c r="AF274" t="s">
        <v>271</v>
      </c>
      <c r="AG274" t="s">
        <v>271</v>
      </c>
      <c r="AH274" t="s">
        <v>271</v>
      </c>
      <c r="AI274" t="s">
        <v>271</v>
      </c>
      <c r="AJ274" t="s">
        <v>271</v>
      </c>
      <c r="AK274" t="s">
        <v>271</v>
      </c>
      <c r="AL274" t="s">
        <v>271</v>
      </c>
      <c r="AM274" t="s">
        <v>271</v>
      </c>
      <c r="AN274" t="s">
        <v>271</v>
      </c>
      <c r="AO274" t="s">
        <v>271</v>
      </c>
      <c r="AP274" t="s">
        <v>271</v>
      </c>
      <c r="AQ274" t="s">
        <v>271</v>
      </c>
      <c r="AR274" t="s">
        <v>271</v>
      </c>
      <c r="AS274" t="s">
        <v>271</v>
      </c>
      <c r="AT274" t="s">
        <v>271</v>
      </c>
      <c r="AU274" t="s">
        <v>271</v>
      </c>
      <c r="AV274" t="s">
        <v>271</v>
      </c>
      <c r="AW274" t="s">
        <v>271</v>
      </c>
      <c r="AX274" t="s">
        <v>271</v>
      </c>
      <c r="AY274" t="s">
        <v>271</v>
      </c>
      <c r="AZ274" t="s">
        <v>271</v>
      </c>
      <c r="BA274" t="s">
        <v>271</v>
      </c>
      <c r="BB274" t="s">
        <v>271</v>
      </c>
      <c r="BC274" t="s">
        <v>271</v>
      </c>
      <c r="BD274" t="s">
        <v>271</v>
      </c>
      <c r="BE274" t="s">
        <v>271</v>
      </c>
      <c r="BF274" t="s">
        <v>271</v>
      </c>
      <c r="BG274" t="s">
        <v>271</v>
      </c>
      <c r="BH274" t="s">
        <v>271</v>
      </c>
      <c r="BI274" t="s">
        <v>271</v>
      </c>
      <c r="BJ274" t="s">
        <v>271</v>
      </c>
      <c r="BK274" t="s">
        <v>271</v>
      </c>
      <c r="BL274" t="s">
        <v>271</v>
      </c>
      <c r="BM274" t="s">
        <v>271</v>
      </c>
      <c r="BN274" t="s">
        <v>271</v>
      </c>
      <c r="BO274" t="s">
        <v>271</v>
      </c>
      <c r="BP274" t="s">
        <v>271</v>
      </c>
      <c r="BQ274" t="s">
        <v>271</v>
      </c>
      <c r="BR274" t="s">
        <v>271</v>
      </c>
      <c r="BS274" t="s">
        <v>271</v>
      </c>
      <c r="BT274" t="s">
        <v>271</v>
      </c>
      <c r="BU274" t="s">
        <v>271</v>
      </c>
      <c r="BV274" t="s">
        <v>271</v>
      </c>
      <c r="BW274" t="s">
        <v>271</v>
      </c>
      <c r="BX274" t="s">
        <v>271</v>
      </c>
      <c r="BY274" t="s">
        <v>271</v>
      </c>
      <c r="BZ274" t="s">
        <v>271</v>
      </c>
      <c r="CA274" t="s">
        <v>271</v>
      </c>
      <c r="CB274" t="s">
        <v>271</v>
      </c>
      <c r="CC274" t="s">
        <v>271</v>
      </c>
      <c r="CD274" t="s">
        <v>271</v>
      </c>
      <c r="CE274" t="s">
        <v>271</v>
      </c>
      <c r="CF274" t="s">
        <v>271</v>
      </c>
      <c r="CG274" t="s">
        <v>271</v>
      </c>
      <c r="CH274" t="s">
        <v>271</v>
      </c>
      <c r="CI274" t="s">
        <v>271</v>
      </c>
      <c r="CJ274" t="s">
        <v>271</v>
      </c>
      <c r="CK274" t="s">
        <v>271</v>
      </c>
      <c r="CL274" t="s">
        <v>271</v>
      </c>
      <c r="CM274" t="s">
        <v>271</v>
      </c>
      <c r="CN274" t="s">
        <v>271</v>
      </c>
      <c r="CO274" t="s">
        <v>271</v>
      </c>
      <c r="CP274" t="s">
        <v>271</v>
      </c>
      <c r="CQ274" t="s">
        <v>271</v>
      </c>
      <c r="CR274" t="s">
        <v>271</v>
      </c>
      <c r="CS274" t="s">
        <v>271</v>
      </c>
      <c r="CT274" t="s">
        <v>271</v>
      </c>
      <c r="CU274" t="s">
        <v>271</v>
      </c>
      <c r="CV274" t="s">
        <v>271</v>
      </c>
      <c r="CW274" t="s">
        <v>271</v>
      </c>
      <c r="CX274" t="s">
        <v>271</v>
      </c>
      <c r="CY274" t="s">
        <v>271</v>
      </c>
      <c r="CZ274" t="s">
        <v>271</v>
      </c>
      <c r="DA274" t="s">
        <v>271</v>
      </c>
      <c r="DB274" t="s">
        <v>271</v>
      </c>
      <c r="DC274" t="s">
        <v>271</v>
      </c>
      <c r="DD274" t="s">
        <v>271</v>
      </c>
      <c r="DE274" t="s">
        <v>271</v>
      </c>
      <c r="DF274" t="s">
        <v>271</v>
      </c>
      <c r="DG274" t="s">
        <v>271</v>
      </c>
      <c r="DH274" t="s">
        <v>271</v>
      </c>
      <c r="DI274" t="s">
        <v>271</v>
      </c>
      <c r="DJ274" t="s">
        <v>271</v>
      </c>
      <c r="DK274" t="s">
        <v>271</v>
      </c>
      <c r="DL274" t="s">
        <v>271</v>
      </c>
      <c r="DM274" t="s">
        <v>271</v>
      </c>
      <c r="DN274" t="s">
        <v>271</v>
      </c>
      <c r="DO274" t="s">
        <v>271</v>
      </c>
      <c r="DP274" t="s">
        <v>271</v>
      </c>
      <c r="DQ274" t="s">
        <v>271</v>
      </c>
      <c r="DR274" t="s">
        <v>271</v>
      </c>
      <c r="DS274" t="s">
        <v>271</v>
      </c>
      <c r="DT274" t="s">
        <v>271</v>
      </c>
      <c r="DU274" t="s">
        <v>271</v>
      </c>
      <c r="DV274" t="s">
        <v>271</v>
      </c>
      <c r="DW274" t="s">
        <v>271</v>
      </c>
      <c r="DX274" t="s">
        <v>271</v>
      </c>
      <c r="DY274" t="s">
        <v>271</v>
      </c>
      <c r="DZ274" t="s">
        <v>271</v>
      </c>
      <c r="EA274" t="s">
        <v>271</v>
      </c>
      <c r="EB274" t="s">
        <v>271</v>
      </c>
      <c r="EC274" t="s">
        <v>271</v>
      </c>
      <c r="ED274" t="s">
        <v>271</v>
      </c>
      <c r="EE274" t="s">
        <v>271</v>
      </c>
      <c r="EF274" t="s">
        <v>271</v>
      </c>
      <c r="EG274" t="s">
        <v>271</v>
      </c>
      <c r="EH274" t="s">
        <v>271</v>
      </c>
      <c r="EI274" t="s">
        <v>271</v>
      </c>
      <c r="EJ274" t="s">
        <v>271</v>
      </c>
      <c r="EK274" t="s">
        <v>271</v>
      </c>
      <c r="EL274" t="s">
        <v>271</v>
      </c>
      <c r="EM274" t="s">
        <v>271</v>
      </c>
      <c r="EN274" t="s">
        <v>271</v>
      </c>
      <c r="EO274" t="s">
        <v>271</v>
      </c>
      <c r="EP274" t="s">
        <v>271</v>
      </c>
      <c r="EQ274" t="s">
        <v>271</v>
      </c>
      <c r="ER274" t="s">
        <v>271</v>
      </c>
      <c r="ES274" t="s">
        <v>271</v>
      </c>
      <c r="ET274" t="s">
        <v>271</v>
      </c>
      <c r="EU274" t="s">
        <v>271</v>
      </c>
      <c r="EV274" t="s">
        <v>271</v>
      </c>
      <c r="EW274" t="s">
        <v>271</v>
      </c>
      <c r="EX274" t="s">
        <v>271</v>
      </c>
      <c r="EY274" t="s">
        <v>271</v>
      </c>
      <c r="EZ274" t="s">
        <v>271</v>
      </c>
      <c r="FA274" t="s">
        <v>271</v>
      </c>
      <c r="FB274" t="s">
        <v>271</v>
      </c>
      <c r="FC274" t="s">
        <v>271</v>
      </c>
      <c r="FD274" t="s">
        <v>271</v>
      </c>
      <c r="FE274" t="s">
        <v>271</v>
      </c>
      <c r="FF274" t="s">
        <v>271</v>
      </c>
      <c r="FG274" t="s">
        <v>271</v>
      </c>
      <c r="FH274" t="s">
        <v>271</v>
      </c>
      <c r="FI274" t="s">
        <v>271</v>
      </c>
      <c r="FJ274" t="s">
        <v>271</v>
      </c>
      <c r="FK274" t="s">
        <v>271</v>
      </c>
      <c r="FL274" t="s">
        <v>271</v>
      </c>
      <c r="FM274" t="s">
        <v>271</v>
      </c>
      <c r="FN274" t="s">
        <v>271</v>
      </c>
      <c r="FO274" t="s">
        <v>271</v>
      </c>
      <c r="FP274" t="s">
        <v>271</v>
      </c>
      <c r="FQ274" t="s">
        <v>271</v>
      </c>
      <c r="FR274" t="s">
        <v>271</v>
      </c>
      <c r="FS274" t="s">
        <v>271</v>
      </c>
      <c r="FT274" t="s">
        <v>271</v>
      </c>
      <c r="FU274" t="s">
        <v>271</v>
      </c>
      <c r="FV274" t="s">
        <v>271</v>
      </c>
      <c r="FW274" t="s">
        <v>271</v>
      </c>
      <c r="FX274" t="s">
        <v>271</v>
      </c>
      <c r="FY274" t="s">
        <v>271</v>
      </c>
      <c r="FZ274" t="s">
        <v>271</v>
      </c>
      <c r="GA274" t="s">
        <v>271</v>
      </c>
      <c r="GB274" t="s">
        <v>271</v>
      </c>
      <c r="GC274" t="s">
        <v>271</v>
      </c>
      <c r="GD274" t="s">
        <v>271</v>
      </c>
      <c r="GE274" t="s">
        <v>271</v>
      </c>
      <c r="GF274" t="s">
        <v>271</v>
      </c>
      <c r="GG274" t="s">
        <v>271</v>
      </c>
      <c r="GH274" t="s">
        <v>271</v>
      </c>
      <c r="GI274" t="s">
        <v>271</v>
      </c>
      <c r="GJ274" t="s">
        <v>271</v>
      </c>
      <c r="GK274" t="s">
        <v>271</v>
      </c>
      <c r="GL274" t="s">
        <v>271</v>
      </c>
      <c r="GM274" t="s">
        <v>271</v>
      </c>
      <c r="GN274" t="s">
        <v>271</v>
      </c>
      <c r="GO274" t="s">
        <v>271</v>
      </c>
      <c r="GP274" t="s">
        <v>271</v>
      </c>
      <c r="GQ274" t="s">
        <v>271</v>
      </c>
      <c r="GR274" t="s">
        <v>271</v>
      </c>
      <c r="GS274" t="s">
        <v>271</v>
      </c>
      <c r="GT274" t="s">
        <v>271</v>
      </c>
      <c r="GU274" t="s">
        <v>271</v>
      </c>
      <c r="GV274" t="s">
        <v>271</v>
      </c>
      <c r="GW274" t="s">
        <v>271</v>
      </c>
      <c r="GX274" t="s">
        <v>271</v>
      </c>
      <c r="GY274" t="s">
        <v>271</v>
      </c>
      <c r="GZ274" t="s">
        <v>271</v>
      </c>
      <c r="HA274" t="s">
        <v>271</v>
      </c>
      <c r="HB274" t="s">
        <v>271</v>
      </c>
      <c r="HC274" t="s">
        <v>271</v>
      </c>
      <c r="HD274" t="s">
        <v>271</v>
      </c>
      <c r="HE274" t="s">
        <v>271</v>
      </c>
      <c r="HF274" t="s">
        <v>271</v>
      </c>
      <c r="HG274" t="s">
        <v>271</v>
      </c>
      <c r="HH274" t="s">
        <v>271</v>
      </c>
      <c r="HI274" t="s">
        <v>271</v>
      </c>
      <c r="HJ274" t="s">
        <v>271</v>
      </c>
      <c r="HK274" t="s">
        <v>271</v>
      </c>
      <c r="HL274" t="s">
        <v>271</v>
      </c>
      <c r="HM274" t="s">
        <v>271</v>
      </c>
      <c r="HN274" t="s">
        <v>271</v>
      </c>
      <c r="HO274" t="s">
        <v>271</v>
      </c>
      <c r="HP274" t="s">
        <v>271</v>
      </c>
      <c r="HQ274" t="s">
        <v>271</v>
      </c>
      <c r="HR274" t="s">
        <v>271</v>
      </c>
      <c r="HS274" t="s">
        <v>271</v>
      </c>
      <c r="HT274" t="s">
        <v>271</v>
      </c>
      <c r="HU274" t="s">
        <v>271</v>
      </c>
      <c r="HV274" t="s">
        <v>271</v>
      </c>
      <c r="HW274" t="s">
        <v>271</v>
      </c>
      <c r="HX274" t="s">
        <v>271</v>
      </c>
      <c r="HY274" t="s">
        <v>271</v>
      </c>
      <c r="HZ274" t="s">
        <v>271</v>
      </c>
      <c r="IA274" t="s">
        <v>271</v>
      </c>
      <c r="IB274" t="s">
        <v>271</v>
      </c>
      <c r="IC274" t="s">
        <v>271</v>
      </c>
      <c r="ID274" t="s">
        <v>271</v>
      </c>
      <c r="IE274" t="s">
        <v>271</v>
      </c>
      <c r="IF274" t="s">
        <v>271</v>
      </c>
      <c r="IG274" t="s">
        <v>271</v>
      </c>
      <c r="IH274" t="s">
        <v>271</v>
      </c>
      <c r="II274" t="s">
        <v>271</v>
      </c>
      <c r="IJ274" t="s">
        <v>271</v>
      </c>
      <c r="IK274" t="s">
        <v>271</v>
      </c>
      <c r="IL274" t="s">
        <v>271</v>
      </c>
      <c r="IM274" t="s">
        <v>271</v>
      </c>
      <c r="IN274" t="s">
        <v>271</v>
      </c>
      <c r="IO274" t="s">
        <v>271</v>
      </c>
      <c r="IP274" t="s">
        <v>271</v>
      </c>
      <c r="IQ274" t="s">
        <v>271</v>
      </c>
      <c r="IR274" t="s">
        <v>271</v>
      </c>
      <c r="IS274" t="s">
        <v>271</v>
      </c>
      <c r="IT274" t="s">
        <v>271</v>
      </c>
      <c r="IU274" t="s">
        <v>271</v>
      </c>
      <c r="IV274" t="s">
        <v>271</v>
      </c>
      <c r="IW274" t="s">
        <v>271</v>
      </c>
      <c r="IX274" t="s">
        <v>271</v>
      </c>
      <c r="IY274" t="s">
        <v>271</v>
      </c>
      <c r="IZ274" t="s">
        <v>271</v>
      </c>
      <c r="JA274" t="s">
        <v>271</v>
      </c>
      <c r="JB274" t="s">
        <v>271</v>
      </c>
      <c r="JC274" t="s">
        <v>271</v>
      </c>
      <c r="JD274" t="s">
        <v>271</v>
      </c>
      <c r="JE274" t="s">
        <v>271</v>
      </c>
      <c r="JF274" t="s">
        <v>271</v>
      </c>
      <c r="JG274" t="s">
        <v>271</v>
      </c>
      <c r="JH274" t="s">
        <v>271</v>
      </c>
      <c r="JI274" t="s">
        <v>271</v>
      </c>
      <c r="JJ274" t="s">
        <v>271</v>
      </c>
      <c r="JK274" t="s">
        <v>271</v>
      </c>
      <c r="JL274" t="s">
        <v>271</v>
      </c>
      <c r="JM274" t="s">
        <v>271</v>
      </c>
      <c r="JN274" t="s">
        <v>271</v>
      </c>
      <c r="JO274" t="s">
        <v>271</v>
      </c>
      <c r="JP274" t="s">
        <v>271</v>
      </c>
      <c r="JQ274" t="s">
        <v>271</v>
      </c>
      <c r="JR274" t="s">
        <v>271</v>
      </c>
      <c r="JS274" t="s">
        <v>271</v>
      </c>
      <c r="JT274" t="s">
        <v>271</v>
      </c>
      <c r="JU274" t="s">
        <v>271</v>
      </c>
      <c r="JV274" t="s">
        <v>271</v>
      </c>
      <c r="JW274" t="s">
        <v>271</v>
      </c>
      <c r="JX274" t="s">
        <v>271</v>
      </c>
      <c r="JY274" t="s">
        <v>271</v>
      </c>
      <c r="JZ274" t="s">
        <v>271</v>
      </c>
      <c r="KA274" t="s">
        <v>271</v>
      </c>
      <c r="KB274" t="s">
        <v>271</v>
      </c>
      <c r="KC274" t="s">
        <v>271</v>
      </c>
      <c r="KD274" t="s">
        <v>271</v>
      </c>
      <c r="KE274" t="s">
        <v>271</v>
      </c>
      <c r="KF274" t="s">
        <v>271</v>
      </c>
      <c r="KG274" t="s">
        <v>271</v>
      </c>
      <c r="KH274" t="s">
        <v>271</v>
      </c>
      <c r="KI274" t="s">
        <v>271</v>
      </c>
      <c r="KJ274" t="s">
        <v>271</v>
      </c>
      <c r="KK274" t="s">
        <v>271</v>
      </c>
      <c r="KL274" t="s">
        <v>271</v>
      </c>
      <c r="KM274" t="s">
        <v>271</v>
      </c>
      <c r="KN274" t="s">
        <v>271</v>
      </c>
      <c r="KO274" t="s">
        <v>271</v>
      </c>
      <c r="KP274" t="s">
        <v>271</v>
      </c>
    </row>
    <row r="275" spans="1:302" x14ac:dyDescent="0.25">
      <c r="A275" t="s">
        <v>272</v>
      </c>
      <c r="B275" t="s">
        <v>272</v>
      </c>
      <c r="C275" t="s">
        <v>272</v>
      </c>
      <c r="D275" t="s">
        <v>272</v>
      </c>
      <c r="E275" t="s">
        <v>272</v>
      </c>
      <c r="F275" t="s">
        <v>272</v>
      </c>
      <c r="G275" t="s">
        <v>272</v>
      </c>
      <c r="H275" t="s">
        <v>272</v>
      </c>
      <c r="I275" t="s">
        <v>272</v>
      </c>
      <c r="J275" t="s">
        <v>272</v>
      </c>
      <c r="K275" t="s">
        <v>272</v>
      </c>
      <c r="L275" t="s">
        <v>272</v>
      </c>
      <c r="M275" t="s">
        <v>272</v>
      </c>
      <c r="N275" t="s">
        <v>272</v>
      </c>
      <c r="O275" t="s">
        <v>272</v>
      </c>
      <c r="P275" t="s">
        <v>272</v>
      </c>
      <c r="Q275" t="s">
        <v>272</v>
      </c>
      <c r="R275" t="s">
        <v>272</v>
      </c>
      <c r="S275" t="s">
        <v>272</v>
      </c>
      <c r="T275" t="s">
        <v>272</v>
      </c>
      <c r="U275" t="s">
        <v>272</v>
      </c>
      <c r="V275" t="s">
        <v>272</v>
      </c>
      <c r="W275" t="s">
        <v>272</v>
      </c>
      <c r="X275" t="s">
        <v>272</v>
      </c>
      <c r="Y275" t="s">
        <v>272</v>
      </c>
      <c r="Z275" t="s">
        <v>272</v>
      </c>
      <c r="AA275" t="s">
        <v>272</v>
      </c>
      <c r="AB275" t="s">
        <v>272</v>
      </c>
      <c r="AC275" t="s">
        <v>272</v>
      </c>
      <c r="AD275" t="s">
        <v>272</v>
      </c>
      <c r="AE275" t="s">
        <v>272</v>
      </c>
      <c r="AF275" t="s">
        <v>272</v>
      </c>
      <c r="AG275" t="s">
        <v>272</v>
      </c>
      <c r="AH275" t="s">
        <v>272</v>
      </c>
      <c r="AI275" t="s">
        <v>272</v>
      </c>
      <c r="AJ275" t="s">
        <v>272</v>
      </c>
      <c r="AK275" t="s">
        <v>272</v>
      </c>
      <c r="AL275" t="s">
        <v>272</v>
      </c>
      <c r="AM275" t="s">
        <v>272</v>
      </c>
      <c r="AN275" t="s">
        <v>272</v>
      </c>
      <c r="AO275" t="s">
        <v>272</v>
      </c>
      <c r="AP275" t="s">
        <v>272</v>
      </c>
      <c r="AQ275" t="s">
        <v>272</v>
      </c>
      <c r="AR275" t="s">
        <v>272</v>
      </c>
      <c r="AS275" t="s">
        <v>272</v>
      </c>
      <c r="AT275" t="s">
        <v>272</v>
      </c>
      <c r="AU275" t="s">
        <v>272</v>
      </c>
      <c r="AV275" t="s">
        <v>272</v>
      </c>
      <c r="AW275" t="s">
        <v>272</v>
      </c>
      <c r="AX275" t="s">
        <v>272</v>
      </c>
      <c r="AY275" t="s">
        <v>272</v>
      </c>
      <c r="AZ275" t="s">
        <v>272</v>
      </c>
      <c r="BA275" t="s">
        <v>272</v>
      </c>
      <c r="BB275" t="s">
        <v>272</v>
      </c>
      <c r="BC275" t="s">
        <v>272</v>
      </c>
      <c r="BD275" t="s">
        <v>272</v>
      </c>
      <c r="BE275" t="s">
        <v>272</v>
      </c>
      <c r="BF275" t="s">
        <v>272</v>
      </c>
      <c r="BG275" t="s">
        <v>272</v>
      </c>
      <c r="BH275" t="s">
        <v>272</v>
      </c>
      <c r="BI275" t="s">
        <v>272</v>
      </c>
      <c r="BJ275" t="s">
        <v>272</v>
      </c>
      <c r="BK275" t="s">
        <v>272</v>
      </c>
      <c r="BL275" t="s">
        <v>272</v>
      </c>
      <c r="BM275" t="s">
        <v>272</v>
      </c>
      <c r="BN275" t="s">
        <v>272</v>
      </c>
      <c r="BO275" t="s">
        <v>272</v>
      </c>
      <c r="BP275" t="s">
        <v>272</v>
      </c>
      <c r="BQ275" t="s">
        <v>272</v>
      </c>
      <c r="BR275" t="s">
        <v>272</v>
      </c>
      <c r="BS275" t="s">
        <v>272</v>
      </c>
      <c r="BT275" t="s">
        <v>272</v>
      </c>
      <c r="BU275" t="s">
        <v>272</v>
      </c>
      <c r="BV275" t="s">
        <v>272</v>
      </c>
      <c r="BW275" t="s">
        <v>272</v>
      </c>
      <c r="BX275" t="s">
        <v>272</v>
      </c>
      <c r="BY275" t="s">
        <v>272</v>
      </c>
      <c r="BZ275" t="s">
        <v>272</v>
      </c>
      <c r="CA275" t="s">
        <v>272</v>
      </c>
      <c r="CB275" t="s">
        <v>272</v>
      </c>
      <c r="CC275" t="s">
        <v>272</v>
      </c>
      <c r="CD275" t="s">
        <v>272</v>
      </c>
      <c r="CE275" t="s">
        <v>272</v>
      </c>
      <c r="CF275" t="s">
        <v>272</v>
      </c>
      <c r="CG275" t="s">
        <v>272</v>
      </c>
      <c r="CH275" t="s">
        <v>272</v>
      </c>
      <c r="CI275" t="s">
        <v>272</v>
      </c>
      <c r="CJ275" t="s">
        <v>272</v>
      </c>
      <c r="CK275" t="s">
        <v>272</v>
      </c>
      <c r="CL275" t="s">
        <v>272</v>
      </c>
      <c r="CM275" t="s">
        <v>272</v>
      </c>
      <c r="CN275" t="s">
        <v>272</v>
      </c>
      <c r="CO275" t="s">
        <v>272</v>
      </c>
      <c r="CP275" t="s">
        <v>272</v>
      </c>
      <c r="CQ275" t="s">
        <v>272</v>
      </c>
      <c r="CR275" t="s">
        <v>272</v>
      </c>
      <c r="CS275" t="s">
        <v>272</v>
      </c>
      <c r="CT275" t="s">
        <v>272</v>
      </c>
      <c r="CU275" t="s">
        <v>272</v>
      </c>
      <c r="CV275" t="s">
        <v>272</v>
      </c>
      <c r="CW275" t="s">
        <v>272</v>
      </c>
      <c r="CX275" t="s">
        <v>272</v>
      </c>
      <c r="CY275" t="s">
        <v>272</v>
      </c>
      <c r="CZ275" t="s">
        <v>272</v>
      </c>
      <c r="DA275" t="s">
        <v>272</v>
      </c>
      <c r="DB275" t="s">
        <v>272</v>
      </c>
      <c r="DC275" t="s">
        <v>272</v>
      </c>
      <c r="DD275" t="s">
        <v>272</v>
      </c>
      <c r="DE275" t="s">
        <v>272</v>
      </c>
      <c r="DF275" t="s">
        <v>272</v>
      </c>
      <c r="DG275" t="s">
        <v>272</v>
      </c>
      <c r="DH275" t="s">
        <v>272</v>
      </c>
      <c r="DI275" t="s">
        <v>272</v>
      </c>
      <c r="DJ275" t="s">
        <v>272</v>
      </c>
      <c r="DK275" t="s">
        <v>272</v>
      </c>
      <c r="DL275" t="s">
        <v>272</v>
      </c>
      <c r="DM275" t="s">
        <v>272</v>
      </c>
      <c r="DN275" t="s">
        <v>272</v>
      </c>
      <c r="DO275" t="s">
        <v>272</v>
      </c>
      <c r="DP275" t="s">
        <v>272</v>
      </c>
      <c r="DQ275" t="s">
        <v>272</v>
      </c>
      <c r="DR275" t="s">
        <v>272</v>
      </c>
      <c r="DS275" t="s">
        <v>272</v>
      </c>
      <c r="DT275" t="s">
        <v>272</v>
      </c>
      <c r="DU275" t="s">
        <v>272</v>
      </c>
      <c r="DV275" t="s">
        <v>272</v>
      </c>
      <c r="DW275" t="s">
        <v>272</v>
      </c>
      <c r="DX275" t="s">
        <v>272</v>
      </c>
      <c r="DY275" t="s">
        <v>272</v>
      </c>
      <c r="DZ275" t="s">
        <v>272</v>
      </c>
      <c r="EA275" t="s">
        <v>272</v>
      </c>
      <c r="EB275" t="s">
        <v>272</v>
      </c>
      <c r="EC275" t="s">
        <v>272</v>
      </c>
      <c r="ED275" t="s">
        <v>272</v>
      </c>
      <c r="EE275" t="s">
        <v>272</v>
      </c>
      <c r="EF275" t="s">
        <v>272</v>
      </c>
      <c r="EG275" t="s">
        <v>272</v>
      </c>
      <c r="EH275" t="s">
        <v>272</v>
      </c>
      <c r="EI275" t="s">
        <v>272</v>
      </c>
      <c r="EJ275" t="s">
        <v>272</v>
      </c>
      <c r="EK275" t="s">
        <v>272</v>
      </c>
      <c r="EL275" t="s">
        <v>272</v>
      </c>
      <c r="EM275" t="s">
        <v>272</v>
      </c>
      <c r="EN275" t="s">
        <v>272</v>
      </c>
      <c r="EO275" t="s">
        <v>272</v>
      </c>
      <c r="EP275" t="s">
        <v>272</v>
      </c>
      <c r="EQ275" t="s">
        <v>272</v>
      </c>
      <c r="ER275" t="s">
        <v>272</v>
      </c>
      <c r="ES275" t="s">
        <v>272</v>
      </c>
      <c r="ET275" t="s">
        <v>272</v>
      </c>
      <c r="EU275" t="s">
        <v>272</v>
      </c>
      <c r="EV275" t="s">
        <v>272</v>
      </c>
      <c r="EW275" t="s">
        <v>272</v>
      </c>
      <c r="EX275" t="s">
        <v>272</v>
      </c>
      <c r="EY275" t="s">
        <v>272</v>
      </c>
      <c r="EZ275" t="s">
        <v>272</v>
      </c>
      <c r="FA275" t="s">
        <v>272</v>
      </c>
      <c r="FB275" t="s">
        <v>272</v>
      </c>
      <c r="FC275" t="s">
        <v>272</v>
      </c>
      <c r="FD275" t="s">
        <v>272</v>
      </c>
      <c r="FE275" t="s">
        <v>272</v>
      </c>
      <c r="FF275" t="s">
        <v>272</v>
      </c>
      <c r="FG275" t="s">
        <v>272</v>
      </c>
      <c r="FH275" t="s">
        <v>272</v>
      </c>
      <c r="FI275" t="s">
        <v>272</v>
      </c>
      <c r="FJ275" t="s">
        <v>272</v>
      </c>
      <c r="FK275" t="s">
        <v>272</v>
      </c>
      <c r="FL275" t="s">
        <v>272</v>
      </c>
      <c r="FM275" t="s">
        <v>272</v>
      </c>
      <c r="FN275" t="s">
        <v>272</v>
      </c>
      <c r="FO275" t="s">
        <v>272</v>
      </c>
      <c r="FP275" t="s">
        <v>272</v>
      </c>
      <c r="FQ275" t="s">
        <v>272</v>
      </c>
      <c r="FR275" t="s">
        <v>272</v>
      </c>
      <c r="FS275" t="s">
        <v>272</v>
      </c>
      <c r="FT275" t="s">
        <v>272</v>
      </c>
      <c r="FU275" t="s">
        <v>272</v>
      </c>
      <c r="FV275" t="s">
        <v>272</v>
      </c>
      <c r="FW275" t="s">
        <v>272</v>
      </c>
      <c r="FX275" t="s">
        <v>272</v>
      </c>
      <c r="FY275" t="s">
        <v>272</v>
      </c>
      <c r="FZ275" t="s">
        <v>272</v>
      </c>
      <c r="GA275" t="s">
        <v>272</v>
      </c>
      <c r="GB275" t="s">
        <v>272</v>
      </c>
      <c r="GC275" t="s">
        <v>272</v>
      </c>
      <c r="GD275" t="s">
        <v>272</v>
      </c>
      <c r="GE275" t="s">
        <v>272</v>
      </c>
      <c r="GF275" t="s">
        <v>272</v>
      </c>
      <c r="GG275" t="s">
        <v>272</v>
      </c>
      <c r="GH275" t="s">
        <v>272</v>
      </c>
      <c r="GI275" t="s">
        <v>272</v>
      </c>
      <c r="GJ275" t="s">
        <v>272</v>
      </c>
      <c r="GK275" t="s">
        <v>272</v>
      </c>
      <c r="GL275" t="s">
        <v>272</v>
      </c>
      <c r="GM275" t="s">
        <v>272</v>
      </c>
      <c r="GN275" t="s">
        <v>272</v>
      </c>
      <c r="GO275" t="s">
        <v>272</v>
      </c>
      <c r="GP275" t="s">
        <v>272</v>
      </c>
      <c r="GQ275" t="s">
        <v>272</v>
      </c>
      <c r="GR275" t="s">
        <v>272</v>
      </c>
      <c r="GS275" t="s">
        <v>272</v>
      </c>
      <c r="GT275" t="s">
        <v>272</v>
      </c>
      <c r="GU275" t="s">
        <v>272</v>
      </c>
      <c r="GV275" t="s">
        <v>272</v>
      </c>
      <c r="GW275" t="s">
        <v>272</v>
      </c>
      <c r="GX275" t="s">
        <v>272</v>
      </c>
      <c r="GY275" t="s">
        <v>272</v>
      </c>
      <c r="GZ275" t="s">
        <v>272</v>
      </c>
      <c r="HA275" t="s">
        <v>272</v>
      </c>
      <c r="HB275" t="s">
        <v>272</v>
      </c>
      <c r="HC275" t="s">
        <v>272</v>
      </c>
      <c r="HD275" t="s">
        <v>272</v>
      </c>
      <c r="HE275" t="s">
        <v>272</v>
      </c>
      <c r="HF275" t="s">
        <v>272</v>
      </c>
      <c r="HG275" t="s">
        <v>272</v>
      </c>
      <c r="HH275" t="s">
        <v>272</v>
      </c>
      <c r="HI275" t="s">
        <v>272</v>
      </c>
      <c r="HJ275" t="s">
        <v>272</v>
      </c>
      <c r="HK275" t="s">
        <v>272</v>
      </c>
      <c r="HL275" t="s">
        <v>272</v>
      </c>
      <c r="HM275" t="s">
        <v>272</v>
      </c>
      <c r="HN275" t="s">
        <v>272</v>
      </c>
      <c r="HO275" t="s">
        <v>272</v>
      </c>
      <c r="HP275" t="s">
        <v>272</v>
      </c>
      <c r="HQ275" t="s">
        <v>272</v>
      </c>
      <c r="HR275" t="s">
        <v>272</v>
      </c>
      <c r="HS275" t="s">
        <v>272</v>
      </c>
      <c r="HT275" t="s">
        <v>272</v>
      </c>
      <c r="HU275" t="s">
        <v>272</v>
      </c>
      <c r="HV275" t="s">
        <v>272</v>
      </c>
      <c r="HW275" t="s">
        <v>272</v>
      </c>
      <c r="HX275" t="s">
        <v>272</v>
      </c>
      <c r="HY275" t="s">
        <v>272</v>
      </c>
      <c r="HZ275" t="s">
        <v>272</v>
      </c>
      <c r="IA275" t="s">
        <v>272</v>
      </c>
      <c r="IB275" t="s">
        <v>272</v>
      </c>
      <c r="IC275" t="s">
        <v>272</v>
      </c>
      <c r="ID275" t="s">
        <v>272</v>
      </c>
      <c r="IE275" t="s">
        <v>272</v>
      </c>
      <c r="IF275" t="s">
        <v>272</v>
      </c>
      <c r="IG275" t="s">
        <v>272</v>
      </c>
      <c r="IH275" t="s">
        <v>272</v>
      </c>
      <c r="II275" t="s">
        <v>272</v>
      </c>
      <c r="IJ275" t="s">
        <v>272</v>
      </c>
      <c r="IK275" t="s">
        <v>272</v>
      </c>
      <c r="IL275" t="s">
        <v>272</v>
      </c>
      <c r="IM275" t="s">
        <v>272</v>
      </c>
      <c r="IN275" t="s">
        <v>272</v>
      </c>
      <c r="IO275" t="s">
        <v>272</v>
      </c>
      <c r="IP275" t="s">
        <v>272</v>
      </c>
      <c r="IQ275" t="s">
        <v>272</v>
      </c>
      <c r="IR275" t="s">
        <v>272</v>
      </c>
      <c r="IS275" t="s">
        <v>272</v>
      </c>
      <c r="IT275" t="s">
        <v>272</v>
      </c>
      <c r="IU275" t="s">
        <v>272</v>
      </c>
      <c r="IV275" t="s">
        <v>272</v>
      </c>
      <c r="IW275" t="s">
        <v>272</v>
      </c>
      <c r="IX275" t="s">
        <v>272</v>
      </c>
      <c r="IY275" t="s">
        <v>272</v>
      </c>
      <c r="IZ275" t="s">
        <v>272</v>
      </c>
      <c r="JA275" t="s">
        <v>272</v>
      </c>
      <c r="JB275" t="s">
        <v>272</v>
      </c>
      <c r="JC275" t="s">
        <v>272</v>
      </c>
      <c r="JD275" t="s">
        <v>272</v>
      </c>
      <c r="JE275" t="s">
        <v>272</v>
      </c>
      <c r="JF275" t="s">
        <v>272</v>
      </c>
      <c r="JG275" t="s">
        <v>272</v>
      </c>
      <c r="JH275" t="s">
        <v>272</v>
      </c>
      <c r="JI275" t="s">
        <v>272</v>
      </c>
      <c r="JJ275" t="s">
        <v>272</v>
      </c>
      <c r="JK275" t="s">
        <v>272</v>
      </c>
      <c r="JL275" t="s">
        <v>272</v>
      </c>
      <c r="JM275" t="s">
        <v>272</v>
      </c>
      <c r="JN275" t="s">
        <v>272</v>
      </c>
      <c r="JO275" t="s">
        <v>272</v>
      </c>
      <c r="JP275" t="s">
        <v>272</v>
      </c>
      <c r="JQ275" t="s">
        <v>272</v>
      </c>
      <c r="JR275" t="s">
        <v>272</v>
      </c>
      <c r="JS275" t="s">
        <v>272</v>
      </c>
      <c r="JT275" t="s">
        <v>272</v>
      </c>
      <c r="JU275" t="s">
        <v>272</v>
      </c>
      <c r="JV275" t="s">
        <v>272</v>
      </c>
      <c r="JW275" t="s">
        <v>272</v>
      </c>
      <c r="JX275" t="s">
        <v>272</v>
      </c>
      <c r="JY275" t="s">
        <v>272</v>
      </c>
      <c r="JZ275" t="s">
        <v>272</v>
      </c>
      <c r="KA275" t="s">
        <v>272</v>
      </c>
      <c r="KB275" t="s">
        <v>272</v>
      </c>
      <c r="KC275" t="s">
        <v>272</v>
      </c>
      <c r="KD275" t="s">
        <v>272</v>
      </c>
      <c r="KE275" t="s">
        <v>272</v>
      </c>
      <c r="KF275" t="s">
        <v>272</v>
      </c>
      <c r="KG275" t="s">
        <v>272</v>
      </c>
      <c r="KH275" t="s">
        <v>272</v>
      </c>
      <c r="KI275" t="s">
        <v>272</v>
      </c>
      <c r="KJ275" t="s">
        <v>272</v>
      </c>
      <c r="KK275" t="s">
        <v>272</v>
      </c>
      <c r="KL275" t="s">
        <v>272</v>
      </c>
      <c r="KM275" t="s">
        <v>272</v>
      </c>
      <c r="KN275" t="s">
        <v>272</v>
      </c>
      <c r="KO275" t="s">
        <v>272</v>
      </c>
      <c r="KP275" t="s">
        <v>272</v>
      </c>
    </row>
    <row r="276" spans="1:302" x14ac:dyDescent="0.25">
      <c r="A276" t="s">
        <v>273</v>
      </c>
      <c r="B276" t="s">
        <v>273</v>
      </c>
      <c r="C276" t="s">
        <v>273</v>
      </c>
      <c r="D276" t="s">
        <v>273</v>
      </c>
      <c r="E276" t="s">
        <v>273</v>
      </c>
      <c r="F276" t="s">
        <v>273</v>
      </c>
      <c r="G276" t="s">
        <v>273</v>
      </c>
      <c r="H276" t="s">
        <v>273</v>
      </c>
      <c r="I276" t="s">
        <v>273</v>
      </c>
      <c r="J276" t="s">
        <v>273</v>
      </c>
      <c r="K276" t="s">
        <v>273</v>
      </c>
      <c r="L276" t="s">
        <v>273</v>
      </c>
      <c r="M276" t="s">
        <v>273</v>
      </c>
      <c r="N276" t="s">
        <v>273</v>
      </c>
      <c r="O276" t="s">
        <v>273</v>
      </c>
      <c r="P276" t="s">
        <v>273</v>
      </c>
      <c r="Q276" t="s">
        <v>273</v>
      </c>
      <c r="R276" t="s">
        <v>273</v>
      </c>
      <c r="S276" t="s">
        <v>273</v>
      </c>
      <c r="T276" t="s">
        <v>273</v>
      </c>
      <c r="U276" t="s">
        <v>273</v>
      </c>
      <c r="V276" t="s">
        <v>273</v>
      </c>
      <c r="W276" t="s">
        <v>273</v>
      </c>
      <c r="X276" t="s">
        <v>273</v>
      </c>
      <c r="Y276" t="s">
        <v>273</v>
      </c>
      <c r="Z276" t="s">
        <v>273</v>
      </c>
      <c r="AA276" t="s">
        <v>273</v>
      </c>
      <c r="AB276" t="s">
        <v>273</v>
      </c>
      <c r="AC276" t="s">
        <v>273</v>
      </c>
      <c r="AD276" t="s">
        <v>273</v>
      </c>
      <c r="AE276" t="s">
        <v>273</v>
      </c>
      <c r="AF276" t="s">
        <v>273</v>
      </c>
      <c r="AG276" t="s">
        <v>273</v>
      </c>
      <c r="AH276" t="s">
        <v>273</v>
      </c>
      <c r="AI276" t="s">
        <v>273</v>
      </c>
      <c r="AJ276" t="s">
        <v>273</v>
      </c>
      <c r="AK276" t="s">
        <v>273</v>
      </c>
      <c r="AL276" t="s">
        <v>273</v>
      </c>
      <c r="AM276" t="s">
        <v>273</v>
      </c>
      <c r="AN276" t="s">
        <v>273</v>
      </c>
      <c r="AO276" t="s">
        <v>273</v>
      </c>
      <c r="AP276" t="s">
        <v>273</v>
      </c>
      <c r="AQ276" t="s">
        <v>273</v>
      </c>
      <c r="AR276" t="s">
        <v>273</v>
      </c>
      <c r="AS276" t="s">
        <v>273</v>
      </c>
      <c r="AT276" t="s">
        <v>273</v>
      </c>
      <c r="AU276" t="s">
        <v>273</v>
      </c>
      <c r="AV276" t="s">
        <v>273</v>
      </c>
      <c r="AW276" t="s">
        <v>273</v>
      </c>
      <c r="AX276" t="s">
        <v>273</v>
      </c>
      <c r="AY276" t="s">
        <v>273</v>
      </c>
      <c r="AZ276" t="s">
        <v>273</v>
      </c>
      <c r="BA276" t="s">
        <v>273</v>
      </c>
      <c r="BB276" t="s">
        <v>273</v>
      </c>
      <c r="BC276" t="s">
        <v>273</v>
      </c>
      <c r="BD276" t="s">
        <v>273</v>
      </c>
      <c r="BE276" t="s">
        <v>273</v>
      </c>
      <c r="BF276" t="s">
        <v>273</v>
      </c>
      <c r="BG276" t="s">
        <v>273</v>
      </c>
      <c r="BH276" t="s">
        <v>273</v>
      </c>
      <c r="BI276" t="s">
        <v>273</v>
      </c>
      <c r="BJ276" t="s">
        <v>273</v>
      </c>
      <c r="BK276" t="s">
        <v>273</v>
      </c>
      <c r="BL276" t="s">
        <v>273</v>
      </c>
      <c r="BM276" t="s">
        <v>273</v>
      </c>
      <c r="BN276" t="s">
        <v>273</v>
      </c>
      <c r="BO276" t="s">
        <v>273</v>
      </c>
      <c r="BP276" t="s">
        <v>273</v>
      </c>
      <c r="BQ276" t="s">
        <v>273</v>
      </c>
      <c r="BR276" t="s">
        <v>273</v>
      </c>
      <c r="BS276" t="s">
        <v>273</v>
      </c>
      <c r="BT276" t="s">
        <v>273</v>
      </c>
      <c r="BU276" t="s">
        <v>273</v>
      </c>
      <c r="BV276" t="s">
        <v>273</v>
      </c>
      <c r="BW276" t="s">
        <v>273</v>
      </c>
      <c r="BX276" t="s">
        <v>273</v>
      </c>
      <c r="BY276" t="s">
        <v>273</v>
      </c>
      <c r="BZ276" t="s">
        <v>273</v>
      </c>
      <c r="CA276" t="s">
        <v>273</v>
      </c>
      <c r="CB276" t="s">
        <v>273</v>
      </c>
      <c r="CC276" t="s">
        <v>273</v>
      </c>
      <c r="CD276" t="s">
        <v>273</v>
      </c>
      <c r="CE276" t="s">
        <v>273</v>
      </c>
      <c r="CF276" t="s">
        <v>273</v>
      </c>
      <c r="CG276" t="s">
        <v>273</v>
      </c>
      <c r="CH276" t="s">
        <v>273</v>
      </c>
      <c r="CI276" t="s">
        <v>273</v>
      </c>
      <c r="CJ276" t="s">
        <v>273</v>
      </c>
      <c r="CK276" t="s">
        <v>273</v>
      </c>
      <c r="CL276" t="s">
        <v>273</v>
      </c>
      <c r="CM276" t="s">
        <v>273</v>
      </c>
      <c r="CN276" t="s">
        <v>273</v>
      </c>
      <c r="CO276" t="s">
        <v>273</v>
      </c>
      <c r="CP276" t="s">
        <v>273</v>
      </c>
      <c r="CQ276" t="s">
        <v>273</v>
      </c>
      <c r="CR276" t="s">
        <v>273</v>
      </c>
      <c r="CS276" t="s">
        <v>273</v>
      </c>
      <c r="CT276" t="s">
        <v>273</v>
      </c>
      <c r="CU276" t="s">
        <v>273</v>
      </c>
      <c r="CV276" t="s">
        <v>273</v>
      </c>
      <c r="CW276" t="s">
        <v>273</v>
      </c>
      <c r="CX276" t="s">
        <v>273</v>
      </c>
      <c r="CY276" t="s">
        <v>273</v>
      </c>
      <c r="CZ276" t="s">
        <v>273</v>
      </c>
      <c r="DA276" t="s">
        <v>273</v>
      </c>
      <c r="DB276" t="s">
        <v>273</v>
      </c>
      <c r="DC276" t="s">
        <v>273</v>
      </c>
      <c r="DD276" t="s">
        <v>273</v>
      </c>
      <c r="DE276" t="s">
        <v>273</v>
      </c>
      <c r="DF276" t="s">
        <v>273</v>
      </c>
      <c r="DG276" t="s">
        <v>273</v>
      </c>
      <c r="DH276" t="s">
        <v>273</v>
      </c>
      <c r="DI276" t="s">
        <v>273</v>
      </c>
      <c r="DJ276" t="s">
        <v>273</v>
      </c>
      <c r="DK276" t="s">
        <v>273</v>
      </c>
      <c r="DL276" t="s">
        <v>273</v>
      </c>
      <c r="DM276" t="s">
        <v>273</v>
      </c>
      <c r="DN276" t="s">
        <v>273</v>
      </c>
      <c r="DO276" t="s">
        <v>273</v>
      </c>
      <c r="DP276" t="s">
        <v>273</v>
      </c>
      <c r="DQ276" t="s">
        <v>273</v>
      </c>
      <c r="DR276" t="s">
        <v>273</v>
      </c>
      <c r="DS276" t="s">
        <v>273</v>
      </c>
      <c r="DT276" t="s">
        <v>273</v>
      </c>
      <c r="DU276" t="s">
        <v>273</v>
      </c>
      <c r="DV276" t="s">
        <v>273</v>
      </c>
      <c r="DW276" t="s">
        <v>273</v>
      </c>
      <c r="DX276" t="s">
        <v>273</v>
      </c>
      <c r="DY276" t="s">
        <v>273</v>
      </c>
      <c r="DZ276" t="s">
        <v>273</v>
      </c>
      <c r="EA276" t="s">
        <v>273</v>
      </c>
      <c r="EB276" t="s">
        <v>273</v>
      </c>
      <c r="EC276" t="s">
        <v>273</v>
      </c>
      <c r="ED276" t="s">
        <v>273</v>
      </c>
      <c r="EE276" t="s">
        <v>273</v>
      </c>
      <c r="EF276" t="s">
        <v>273</v>
      </c>
      <c r="EG276" t="s">
        <v>273</v>
      </c>
      <c r="EH276" t="s">
        <v>273</v>
      </c>
      <c r="EI276" t="s">
        <v>273</v>
      </c>
      <c r="EJ276" t="s">
        <v>273</v>
      </c>
      <c r="EK276" t="s">
        <v>273</v>
      </c>
      <c r="EL276" t="s">
        <v>273</v>
      </c>
      <c r="EM276" t="s">
        <v>273</v>
      </c>
      <c r="EN276" t="s">
        <v>273</v>
      </c>
      <c r="EO276" t="s">
        <v>273</v>
      </c>
      <c r="EP276" t="s">
        <v>273</v>
      </c>
      <c r="EQ276" t="s">
        <v>273</v>
      </c>
      <c r="ER276" t="s">
        <v>273</v>
      </c>
      <c r="ES276" t="s">
        <v>273</v>
      </c>
      <c r="ET276" t="s">
        <v>273</v>
      </c>
      <c r="EU276" t="s">
        <v>273</v>
      </c>
      <c r="EV276" t="s">
        <v>273</v>
      </c>
      <c r="EW276" t="s">
        <v>273</v>
      </c>
      <c r="EX276" t="s">
        <v>273</v>
      </c>
      <c r="EY276" t="s">
        <v>273</v>
      </c>
      <c r="EZ276" t="s">
        <v>273</v>
      </c>
      <c r="FA276" t="s">
        <v>273</v>
      </c>
      <c r="FB276" t="s">
        <v>273</v>
      </c>
      <c r="FC276" t="s">
        <v>273</v>
      </c>
      <c r="FD276" t="s">
        <v>273</v>
      </c>
      <c r="FE276" t="s">
        <v>273</v>
      </c>
      <c r="FF276" t="s">
        <v>273</v>
      </c>
      <c r="FG276" t="s">
        <v>273</v>
      </c>
      <c r="FH276" t="s">
        <v>273</v>
      </c>
      <c r="FI276" t="s">
        <v>273</v>
      </c>
      <c r="FJ276" t="s">
        <v>273</v>
      </c>
      <c r="FK276" t="s">
        <v>273</v>
      </c>
      <c r="FL276" t="s">
        <v>273</v>
      </c>
      <c r="FM276" t="s">
        <v>273</v>
      </c>
      <c r="FN276" t="s">
        <v>273</v>
      </c>
      <c r="FO276" t="s">
        <v>273</v>
      </c>
      <c r="FP276" t="s">
        <v>273</v>
      </c>
      <c r="FQ276" t="s">
        <v>273</v>
      </c>
      <c r="FR276" t="s">
        <v>273</v>
      </c>
      <c r="FS276" t="s">
        <v>273</v>
      </c>
      <c r="FT276" t="s">
        <v>273</v>
      </c>
      <c r="FU276" t="s">
        <v>273</v>
      </c>
      <c r="FV276" t="s">
        <v>273</v>
      </c>
      <c r="FW276" t="s">
        <v>273</v>
      </c>
      <c r="FX276" t="s">
        <v>273</v>
      </c>
      <c r="FY276" t="s">
        <v>273</v>
      </c>
      <c r="FZ276" t="s">
        <v>273</v>
      </c>
      <c r="GA276" t="s">
        <v>273</v>
      </c>
      <c r="GB276" t="s">
        <v>273</v>
      </c>
      <c r="GC276" t="s">
        <v>273</v>
      </c>
      <c r="GD276" t="s">
        <v>273</v>
      </c>
      <c r="GE276" t="s">
        <v>273</v>
      </c>
      <c r="GF276" t="s">
        <v>273</v>
      </c>
      <c r="GG276" t="s">
        <v>273</v>
      </c>
      <c r="GH276" t="s">
        <v>273</v>
      </c>
      <c r="GI276" t="s">
        <v>273</v>
      </c>
      <c r="GJ276" t="s">
        <v>273</v>
      </c>
      <c r="GK276" t="s">
        <v>273</v>
      </c>
      <c r="GL276" t="s">
        <v>273</v>
      </c>
      <c r="GM276" t="s">
        <v>273</v>
      </c>
      <c r="GN276" t="s">
        <v>273</v>
      </c>
      <c r="GO276" t="s">
        <v>273</v>
      </c>
      <c r="GP276" t="s">
        <v>273</v>
      </c>
      <c r="GQ276" t="s">
        <v>273</v>
      </c>
      <c r="GR276" t="s">
        <v>273</v>
      </c>
      <c r="GS276" t="s">
        <v>273</v>
      </c>
      <c r="GT276" t="s">
        <v>273</v>
      </c>
      <c r="GU276" t="s">
        <v>273</v>
      </c>
      <c r="GV276" t="s">
        <v>273</v>
      </c>
      <c r="GW276" t="s">
        <v>273</v>
      </c>
      <c r="GX276" t="s">
        <v>273</v>
      </c>
      <c r="GY276" t="s">
        <v>273</v>
      </c>
      <c r="GZ276" t="s">
        <v>273</v>
      </c>
      <c r="HA276" t="s">
        <v>273</v>
      </c>
      <c r="HB276" t="s">
        <v>273</v>
      </c>
      <c r="HC276" t="s">
        <v>273</v>
      </c>
      <c r="HD276" t="s">
        <v>273</v>
      </c>
      <c r="HE276" t="s">
        <v>273</v>
      </c>
      <c r="HF276" t="s">
        <v>273</v>
      </c>
      <c r="HG276" t="s">
        <v>273</v>
      </c>
      <c r="HH276" t="s">
        <v>273</v>
      </c>
      <c r="HI276" t="s">
        <v>273</v>
      </c>
      <c r="HJ276" t="s">
        <v>273</v>
      </c>
      <c r="HK276" t="s">
        <v>273</v>
      </c>
      <c r="HL276" t="s">
        <v>273</v>
      </c>
      <c r="HM276" t="s">
        <v>273</v>
      </c>
      <c r="HN276" t="s">
        <v>273</v>
      </c>
      <c r="HO276" t="s">
        <v>273</v>
      </c>
      <c r="HP276" t="s">
        <v>273</v>
      </c>
      <c r="HQ276" t="s">
        <v>273</v>
      </c>
      <c r="HR276" t="s">
        <v>273</v>
      </c>
      <c r="HS276" t="s">
        <v>273</v>
      </c>
      <c r="HT276" t="s">
        <v>273</v>
      </c>
      <c r="HU276" t="s">
        <v>273</v>
      </c>
      <c r="HV276" t="s">
        <v>273</v>
      </c>
      <c r="HW276" t="s">
        <v>273</v>
      </c>
      <c r="HX276" t="s">
        <v>273</v>
      </c>
      <c r="HY276" t="s">
        <v>273</v>
      </c>
      <c r="HZ276" t="s">
        <v>273</v>
      </c>
      <c r="IA276" t="s">
        <v>273</v>
      </c>
      <c r="IB276" t="s">
        <v>273</v>
      </c>
      <c r="IC276" t="s">
        <v>273</v>
      </c>
      <c r="ID276" t="s">
        <v>273</v>
      </c>
      <c r="IE276" t="s">
        <v>273</v>
      </c>
      <c r="IF276" t="s">
        <v>273</v>
      </c>
      <c r="IG276" t="s">
        <v>273</v>
      </c>
      <c r="IH276" t="s">
        <v>273</v>
      </c>
      <c r="II276" t="s">
        <v>273</v>
      </c>
      <c r="IJ276" t="s">
        <v>273</v>
      </c>
      <c r="IK276" t="s">
        <v>273</v>
      </c>
      <c r="IL276" t="s">
        <v>273</v>
      </c>
      <c r="IM276" t="s">
        <v>273</v>
      </c>
      <c r="IN276" t="s">
        <v>273</v>
      </c>
      <c r="IO276" t="s">
        <v>273</v>
      </c>
      <c r="IP276" t="s">
        <v>273</v>
      </c>
      <c r="IQ276" t="s">
        <v>273</v>
      </c>
      <c r="IR276" t="s">
        <v>273</v>
      </c>
      <c r="IS276" t="s">
        <v>273</v>
      </c>
      <c r="IT276" t="s">
        <v>273</v>
      </c>
      <c r="IU276" t="s">
        <v>273</v>
      </c>
      <c r="IV276" t="s">
        <v>273</v>
      </c>
      <c r="IW276" t="s">
        <v>273</v>
      </c>
      <c r="IX276" t="s">
        <v>273</v>
      </c>
      <c r="IY276" t="s">
        <v>273</v>
      </c>
      <c r="IZ276" t="s">
        <v>273</v>
      </c>
      <c r="JA276" t="s">
        <v>273</v>
      </c>
      <c r="JB276" t="s">
        <v>273</v>
      </c>
      <c r="JC276" t="s">
        <v>273</v>
      </c>
      <c r="JD276" t="s">
        <v>273</v>
      </c>
      <c r="JE276" t="s">
        <v>273</v>
      </c>
      <c r="JF276" t="s">
        <v>273</v>
      </c>
      <c r="JG276" t="s">
        <v>273</v>
      </c>
      <c r="JH276" t="s">
        <v>273</v>
      </c>
      <c r="JI276" t="s">
        <v>273</v>
      </c>
      <c r="JJ276" t="s">
        <v>273</v>
      </c>
      <c r="JK276" t="s">
        <v>273</v>
      </c>
      <c r="JL276" t="s">
        <v>273</v>
      </c>
      <c r="JM276" t="s">
        <v>273</v>
      </c>
      <c r="JN276" t="s">
        <v>273</v>
      </c>
      <c r="JO276" t="s">
        <v>273</v>
      </c>
      <c r="JP276" t="s">
        <v>273</v>
      </c>
      <c r="JQ276" t="s">
        <v>273</v>
      </c>
      <c r="JR276" t="s">
        <v>273</v>
      </c>
      <c r="JS276" t="s">
        <v>273</v>
      </c>
      <c r="JT276" t="s">
        <v>273</v>
      </c>
      <c r="JU276" t="s">
        <v>273</v>
      </c>
      <c r="JV276" t="s">
        <v>273</v>
      </c>
      <c r="JW276" t="s">
        <v>273</v>
      </c>
      <c r="JX276" t="s">
        <v>273</v>
      </c>
      <c r="JY276" t="s">
        <v>273</v>
      </c>
      <c r="JZ276" t="s">
        <v>273</v>
      </c>
      <c r="KA276" t="s">
        <v>273</v>
      </c>
      <c r="KB276" t="s">
        <v>273</v>
      </c>
      <c r="KC276" t="s">
        <v>273</v>
      </c>
      <c r="KD276" t="s">
        <v>273</v>
      </c>
      <c r="KE276" t="s">
        <v>273</v>
      </c>
      <c r="KF276" t="s">
        <v>273</v>
      </c>
      <c r="KG276" t="s">
        <v>273</v>
      </c>
      <c r="KH276" t="s">
        <v>273</v>
      </c>
      <c r="KI276" t="s">
        <v>273</v>
      </c>
      <c r="KJ276" t="s">
        <v>273</v>
      </c>
      <c r="KK276" t="s">
        <v>273</v>
      </c>
      <c r="KL276" t="s">
        <v>273</v>
      </c>
      <c r="KM276" t="s">
        <v>273</v>
      </c>
      <c r="KN276" t="s">
        <v>273</v>
      </c>
      <c r="KO276" t="s">
        <v>273</v>
      </c>
      <c r="KP276" t="s">
        <v>273</v>
      </c>
    </row>
    <row r="277" spans="1:302" x14ac:dyDescent="0.25">
      <c r="A277" t="s">
        <v>274</v>
      </c>
      <c r="B277" t="s">
        <v>274</v>
      </c>
      <c r="C277" t="s">
        <v>274</v>
      </c>
      <c r="D277" t="s">
        <v>274</v>
      </c>
      <c r="E277" t="s">
        <v>274</v>
      </c>
      <c r="F277" t="s">
        <v>274</v>
      </c>
      <c r="G277" t="s">
        <v>274</v>
      </c>
      <c r="H277" t="s">
        <v>274</v>
      </c>
      <c r="I277" t="s">
        <v>274</v>
      </c>
      <c r="J277" t="s">
        <v>274</v>
      </c>
      <c r="K277" t="s">
        <v>274</v>
      </c>
      <c r="L277" t="s">
        <v>274</v>
      </c>
      <c r="M277" t="s">
        <v>274</v>
      </c>
      <c r="N277" t="s">
        <v>274</v>
      </c>
      <c r="O277" t="s">
        <v>274</v>
      </c>
      <c r="P277" t="s">
        <v>274</v>
      </c>
      <c r="Q277" t="s">
        <v>274</v>
      </c>
      <c r="R277" t="s">
        <v>274</v>
      </c>
      <c r="S277" t="s">
        <v>274</v>
      </c>
      <c r="T277" t="s">
        <v>274</v>
      </c>
      <c r="U277" t="s">
        <v>274</v>
      </c>
      <c r="V277" t="s">
        <v>274</v>
      </c>
      <c r="W277" t="s">
        <v>274</v>
      </c>
      <c r="X277" t="s">
        <v>274</v>
      </c>
      <c r="Y277" t="s">
        <v>274</v>
      </c>
      <c r="Z277" t="s">
        <v>274</v>
      </c>
      <c r="AA277" t="s">
        <v>274</v>
      </c>
      <c r="AB277" t="s">
        <v>274</v>
      </c>
      <c r="AC277" t="s">
        <v>274</v>
      </c>
      <c r="AD277" t="s">
        <v>274</v>
      </c>
      <c r="AE277" t="s">
        <v>274</v>
      </c>
      <c r="AF277" t="s">
        <v>274</v>
      </c>
      <c r="AG277" t="s">
        <v>274</v>
      </c>
      <c r="AH277" t="s">
        <v>274</v>
      </c>
      <c r="AI277" t="s">
        <v>274</v>
      </c>
      <c r="AJ277" t="s">
        <v>274</v>
      </c>
      <c r="AK277" t="s">
        <v>274</v>
      </c>
      <c r="AL277" t="s">
        <v>274</v>
      </c>
      <c r="AM277" t="s">
        <v>274</v>
      </c>
      <c r="AN277" t="s">
        <v>274</v>
      </c>
      <c r="AO277" t="s">
        <v>274</v>
      </c>
      <c r="AP277" t="s">
        <v>274</v>
      </c>
      <c r="AQ277" t="s">
        <v>274</v>
      </c>
      <c r="AR277" t="s">
        <v>274</v>
      </c>
      <c r="AS277" t="s">
        <v>274</v>
      </c>
      <c r="AT277" t="s">
        <v>274</v>
      </c>
      <c r="AU277" t="s">
        <v>274</v>
      </c>
      <c r="AV277" t="s">
        <v>274</v>
      </c>
      <c r="AW277" t="s">
        <v>274</v>
      </c>
      <c r="AX277" t="s">
        <v>274</v>
      </c>
      <c r="AY277" t="s">
        <v>274</v>
      </c>
      <c r="AZ277" t="s">
        <v>274</v>
      </c>
      <c r="BA277" t="s">
        <v>274</v>
      </c>
      <c r="BB277" t="s">
        <v>274</v>
      </c>
      <c r="BC277" t="s">
        <v>274</v>
      </c>
      <c r="BD277" t="s">
        <v>274</v>
      </c>
      <c r="BE277" t="s">
        <v>274</v>
      </c>
      <c r="BF277" t="s">
        <v>274</v>
      </c>
      <c r="BG277" t="s">
        <v>274</v>
      </c>
      <c r="BH277" t="s">
        <v>274</v>
      </c>
      <c r="BI277" t="s">
        <v>274</v>
      </c>
      <c r="BJ277" t="s">
        <v>274</v>
      </c>
      <c r="BK277" t="s">
        <v>274</v>
      </c>
      <c r="BL277" t="s">
        <v>274</v>
      </c>
      <c r="BM277" t="s">
        <v>274</v>
      </c>
      <c r="BN277" t="s">
        <v>274</v>
      </c>
      <c r="BO277" t="s">
        <v>274</v>
      </c>
      <c r="BP277" t="s">
        <v>274</v>
      </c>
      <c r="BQ277" t="s">
        <v>274</v>
      </c>
      <c r="BR277" t="s">
        <v>274</v>
      </c>
      <c r="BS277" t="s">
        <v>274</v>
      </c>
      <c r="BT277" t="s">
        <v>274</v>
      </c>
      <c r="BU277" t="s">
        <v>274</v>
      </c>
      <c r="BV277" t="s">
        <v>274</v>
      </c>
      <c r="BW277" t="s">
        <v>274</v>
      </c>
      <c r="BX277" t="s">
        <v>274</v>
      </c>
      <c r="BY277" t="s">
        <v>274</v>
      </c>
      <c r="BZ277" t="s">
        <v>274</v>
      </c>
      <c r="CA277" t="s">
        <v>274</v>
      </c>
      <c r="CB277" t="s">
        <v>274</v>
      </c>
      <c r="CC277" t="s">
        <v>274</v>
      </c>
      <c r="CD277" t="s">
        <v>274</v>
      </c>
      <c r="CE277" t="s">
        <v>274</v>
      </c>
      <c r="CF277" t="s">
        <v>274</v>
      </c>
      <c r="CG277" t="s">
        <v>274</v>
      </c>
      <c r="CH277" t="s">
        <v>274</v>
      </c>
      <c r="CI277" t="s">
        <v>274</v>
      </c>
      <c r="CJ277" t="s">
        <v>274</v>
      </c>
      <c r="CK277" t="s">
        <v>274</v>
      </c>
      <c r="CL277" t="s">
        <v>274</v>
      </c>
      <c r="CM277" t="s">
        <v>274</v>
      </c>
      <c r="CN277" t="s">
        <v>274</v>
      </c>
      <c r="CO277" t="s">
        <v>274</v>
      </c>
      <c r="CP277" t="s">
        <v>274</v>
      </c>
      <c r="CQ277" t="s">
        <v>274</v>
      </c>
      <c r="CR277" t="s">
        <v>274</v>
      </c>
      <c r="CS277" t="s">
        <v>274</v>
      </c>
      <c r="CT277" t="s">
        <v>274</v>
      </c>
      <c r="CU277" t="s">
        <v>274</v>
      </c>
      <c r="CV277" t="s">
        <v>274</v>
      </c>
      <c r="CW277" t="s">
        <v>274</v>
      </c>
      <c r="CX277" t="s">
        <v>274</v>
      </c>
      <c r="CY277" t="s">
        <v>274</v>
      </c>
      <c r="CZ277" t="s">
        <v>274</v>
      </c>
      <c r="DA277" t="s">
        <v>274</v>
      </c>
      <c r="DB277" t="s">
        <v>274</v>
      </c>
      <c r="DC277" t="s">
        <v>274</v>
      </c>
      <c r="DD277" t="s">
        <v>274</v>
      </c>
      <c r="DE277" t="s">
        <v>274</v>
      </c>
      <c r="DF277" t="s">
        <v>274</v>
      </c>
      <c r="DG277" t="s">
        <v>274</v>
      </c>
      <c r="DH277" t="s">
        <v>274</v>
      </c>
      <c r="DI277" t="s">
        <v>274</v>
      </c>
      <c r="DJ277" t="s">
        <v>274</v>
      </c>
      <c r="DK277" t="s">
        <v>274</v>
      </c>
      <c r="DL277" t="s">
        <v>274</v>
      </c>
      <c r="DM277" t="s">
        <v>274</v>
      </c>
      <c r="DN277" t="s">
        <v>274</v>
      </c>
      <c r="DO277" t="s">
        <v>274</v>
      </c>
      <c r="DP277" t="s">
        <v>274</v>
      </c>
      <c r="DQ277" t="s">
        <v>274</v>
      </c>
      <c r="DR277" t="s">
        <v>274</v>
      </c>
      <c r="DS277" t="s">
        <v>274</v>
      </c>
      <c r="DT277" t="s">
        <v>274</v>
      </c>
      <c r="DU277" t="s">
        <v>274</v>
      </c>
      <c r="DV277" t="s">
        <v>274</v>
      </c>
      <c r="DW277" t="s">
        <v>274</v>
      </c>
      <c r="DX277" t="s">
        <v>274</v>
      </c>
      <c r="DY277" t="s">
        <v>274</v>
      </c>
      <c r="DZ277" t="s">
        <v>274</v>
      </c>
      <c r="EA277" t="s">
        <v>274</v>
      </c>
      <c r="EB277" t="s">
        <v>274</v>
      </c>
      <c r="EC277" t="s">
        <v>274</v>
      </c>
      <c r="ED277" t="s">
        <v>274</v>
      </c>
      <c r="EE277" t="s">
        <v>274</v>
      </c>
      <c r="EF277" t="s">
        <v>274</v>
      </c>
      <c r="EG277" t="s">
        <v>274</v>
      </c>
      <c r="EH277" t="s">
        <v>274</v>
      </c>
      <c r="EI277" t="s">
        <v>274</v>
      </c>
      <c r="EJ277" t="s">
        <v>274</v>
      </c>
      <c r="EK277" t="s">
        <v>274</v>
      </c>
      <c r="EL277" t="s">
        <v>274</v>
      </c>
      <c r="EM277" t="s">
        <v>274</v>
      </c>
      <c r="EN277" t="s">
        <v>274</v>
      </c>
      <c r="EO277" t="s">
        <v>274</v>
      </c>
      <c r="EP277" t="s">
        <v>274</v>
      </c>
      <c r="EQ277" t="s">
        <v>274</v>
      </c>
      <c r="ER277" t="s">
        <v>274</v>
      </c>
      <c r="ES277" t="s">
        <v>274</v>
      </c>
      <c r="ET277" t="s">
        <v>274</v>
      </c>
      <c r="EU277" t="s">
        <v>274</v>
      </c>
      <c r="EV277" t="s">
        <v>274</v>
      </c>
      <c r="EW277" t="s">
        <v>274</v>
      </c>
      <c r="EX277" t="s">
        <v>274</v>
      </c>
      <c r="EY277" t="s">
        <v>274</v>
      </c>
      <c r="EZ277" t="s">
        <v>274</v>
      </c>
      <c r="FA277" t="s">
        <v>274</v>
      </c>
      <c r="FB277" t="s">
        <v>274</v>
      </c>
      <c r="FC277" t="s">
        <v>274</v>
      </c>
      <c r="FD277" t="s">
        <v>274</v>
      </c>
      <c r="FE277" t="s">
        <v>274</v>
      </c>
      <c r="FF277" t="s">
        <v>274</v>
      </c>
      <c r="FG277" t="s">
        <v>274</v>
      </c>
      <c r="FH277" t="s">
        <v>274</v>
      </c>
      <c r="FI277" t="s">
        <v>274</v>
      </c>
      <c r="FJ277" t="s">
        <v>274</v>
      </c>
      <c r="FK277" t="s">
        <v>274</v>
      </c>
      <c r="FL277" t="s">
        <v>274</v>
      </c>
      <c r="FM277" t="s">
        <v>274</v>
      </c>
      <c r="FN277" t="s">
        <v>274</v>
      </c>
      <c r="FO277" t="s">
        <v>274</v>
      </c>
      <c r="FP277" t="s">
        <v>274</v>
      </c>
      <c r="FQ277" t="s">
        <v>274</v>
      </c>
      <c r="FR277" t="s">
        <v>274</v>
      </c>
      <c r="FS277" t="s">
        <v>274</v>
      </c>
      <c r="FT277" t="s">
        <v>274</v>
      </c>
      <c r="FU277" t="s">
        <v>274</v>
      </c>
      <c r="FV277" t="s">
        <v>274</v>
      </c>
      <c r="FW277" t="s">
        <v>274</v>
      </c>
      <c r="FX277" t="s">
        <v>274</v>
      </c>
      <c r="FY277" t="s">
        <v>274</v>
      </c>
      <c r="FZ277" t="s">
        <v>274</v>
      </c>
      <c r="GA277" t="s">
        <v>274</v>
      </c>
      <c r="GB277" t="s">
        <v>274</v>
      </c>
      <c r="GC277" t="s">
        <v>274</v>
      </c>
      <c r="GD277" t="s">
        <v>274</v>
      </c>
      <c r="GE277" t="s">
        <v>274</v>
      </c>
      <c r="GF277" t="s">
        <v>274</v>
      </c>
      <c r="GG277" t="s">
        <v>274</v>
      </c>
      <c r="GH277" t="s">
        <v>274</v>
      </c>
      <c r="GI277" t="s">
        <v>274</v>
      </c>
      <c r="GJ277" t="s">
        <v>274</v>
      </c>
      <c r="GK277" t="s">
        <v>274</v>
      </c>
      <c r="GL277" t="s">
        <v>274</v>
      </c>
      <c r="GM277" t="s">
        <v>274</v>
      </c>
      <c r="GN277" t="s">
        <v>274</v>
      </c>
      <c r="GO277" t="s">
        <v>274</v>
      </c>
      <c r="GP277" t="s">
        <v>274</v>
      </c>
      <c r="GQ277" t="s">
        <v>274</v>
      </c>
      <c r="GR277" t="s">
        <v>274</v>
      </c>
      <c r="GS277" t="s">
        <v>274</v>
      </c>
      <c r="GT277" t="s">
        <v>274</v>
      </c>
      <c r="GU277" t="s">
        <v>274</v>
      </c>
      <c r="GV277" t="s">
        <v>274</v>
      </c>
      <c r="GW277" t="s">
        <v>274</v>
      </c>
      <c r="GX277" t="s">
        <v>274</v>
      </c>
      <c r="GY277" t="s">
        <v>274</v>
      </c>
      <c r="GZ277" t="s">
        <v>274</v>
      </c>
      <c r="HA277" t="s">
        <v>274</v>
      </c>
      <c r="HB277" t="s">
        <v>274</v>
      </c>
      <c r="HC277" t="s">
        <v>274</v>
      </c>
      <c r="HD277" t="s">
        <v>274</v>
      </c>
      <c r="HE277" t="s">
        <v>274</v>
      </c>
      <c r="HF277" t="s">
        <v>274</v>
      </c>
      <c r="HG277" t="s">
        <v>274</v>
      </c>
      <c r="HH277" t="s">
        <v>274</v>
      </c>
      <c r="HI277" t="s">
        <v>274</v>
      </c>
      <c r="HJ277" t="s">
        <v>274</v>
      </c>
      <c r="HK277" t="s">
        <v>274</v>
      </c>
      <c r="HL277" t="s">
        <v>274</v>
      </c>
      <c r="HM277" t="s">
        <v>274</v>
      </c>
      <c r="HN277" t="s">
        <v>274</v>
      </c>
      <c r="HO277" t="s">
        <v>274</v>
      </c>
      <c r="HP277" t="s">
        <v>274</v>
      </c>
      <c r="HQ277" t="s">
        <v>274</v>
      </c>
      <c r="HR277" t="s">
        <v>274</v>
      </c>
      <c r="HS277" t="s">
        <v>274</v>
      </c>
      <c r="HT277" t="s">
        <v>274</v>
      </c>
      <c r="HU277" t="s">
        <v>274</v>
      </c>
      <c r="HV277" t="s">
        <v>274</v>
      </c>
      <c r="HW277" t="s">
        <v>274</v>
      </c>
      <c r="HX277" t="s">
        <v>274</v>
      </c>
      <c r="HY277" t="s">
        <v>274</v>
      </c>
      <c r="HZ277" t="s">
        <v>274</v>
      </c>
      <c r="IA277" t="s">
        <v>274</v>
      </c>
      <c r="IB277" t="s">
        <v>274</v>
      </c>
      <c r="IC277" t="s">
        <v>274</v>
      </c>
      <c r="ID277" t="s">
        <v>274</v>
      </c>
      <c r="IE277" t="s">
        <v>274</v>
      </c>
      <c r="IF277" t="s">
        <v>274</v>
      </c>
      <c r="IG277" t="s">
        <v>274</v>
      </c>
      <c r="IH277" t="s">
        <v>274</v>
      </c>
      <c r="II277" t="s">
        <v>274</v>
      </c>
      <c r="IJ277" t="s">
        <v>274</v>
      </c>
      <c r="IK277" t="s">
        <v>274</v>
      </c>
      <c r="IL277" t="s">
        <v>274</v>
      </c>
      <c r="IM277" t="s">
        <v>274</v>
      </c>
      <c r="IN277" t="s">
        <v>274</v>
      </c>
      <c r="IO277" t="s">
        <v>274</v>
      </c>
      <c r="IP277" t="s">
        <v>274</v>
      </c>
      <c r="IQ277" t="s">
        <v>274</v>
      </c>
      <c r="IR277" t="s">
        <v>274</v>
      </c>
      <c r="IS277" t="s">
        <v>274</v>
      </c>
      <c r="IT277" t="s">
        <v>274</v>
      </c>
      <c r="IU277" t="s">
        <v>274</v>
      </c>
      <c r="IV277" t="s">
        <v>274</v>
      </c>
      <c r="IW277" t="s">
        <v>274</v>
      </c>
      <c r="IX277" t="s">
        <v>274</v>
      </c>
      <c r="IY277" t="s">
        <v>274</v>
      </c>
      <c r="IZ277" t="s">
        <v>274</v>
      </c>
      <c r="JA277" t="s">
        <v>274</v>
      </c>
      <c r="JB277" t="s">
        <v>274</v>
      </c>
      <c r="JC277" t="s">
        <v>274</v>
      </c>
      <c r="JD277" t="s">
        <v>274</v>
      </c>
      <c r="JE277" t="s">
        <v>274</v>
      </c>
      <c r="JF277" t="s">
        <v>274</v>
      </c>
      <c r="JG277" t="s">
        <v>274</v>
      </c>
      <c r="JH277" t="s">
        <v>274</v>
      </c>
      <c r="JI277" t="s">
        <v>274</v>
      </c>
      <c r="JJ277" t="s">
        <v>274</v>
      </c>
      <c r="JK277" t="s">
        <v>274</v>
      </c>
      <c r="JL277" t="s">
        <v>274</v>
      </c>
      <c r="JM277" t="s">
        <v>274</v>
      </c>
      <c r="JN277" t="s">
        <v>274</v>
      </c>
      <c r="JO277" t="s">
        <v>274</v>
      </c>
      <c r="JP277" t="s">
        <v>274</v>
      </c>
      <c r="JQ277" t="s">
        <v>274</v>
      </c>
      <c r="JR277" t="s">
        <v>274</v>
      </c>
      <c r="JS277" t="s">
        <v>274</v>
      </c>
      <c r="JT277" t="s">
        <v>274</v>
      </c>
      <c r="JU277" t="s">
        <v>274</v>
      </c>
      <c r="JV277" t="s">
        <v>274</v>
      </c>
      <c r="JW277" t="s">
        <v>274</v>
      </c>
      <c r="JX277" t="s">
        <v>274</v>
      </c>
      <c r="JY277" t="s">
        <v>274</v>
      </c>
      <c r="JZ277" t="s">
        <v>274</v>
      </c>
      <c r="KA277" t="s">
        <v>274</v>
      </c>
      <c r="KB277" t="s">
        <v>274</v>
      </c>
      <c r="KC277" t="s">
        <v>274</v>
      </c>
      <c r="KD277" t="s">
        <v>274</v>
      </c>
      <c r="KE277" t="s">
        <v>274</v>
      </c>
      <c r="KF277" t="s">
        <v>274</v>
      </c>
      <c r="KG277" t="s">
        <v>274</v>
      </c>
      <c r="KH277" t="s">
        <v>274</v>
      </c>
      <c r="KI277" t="s">
        <v>274</v>
      </c>
      <c r="KJ277" t="s">
        <v>274</v>
      </c>
      <c r="KK277" t="s">
        <v>274</v>
      </c>
      <c r="KL277" t="s">
        <v>274</v>
      </c>
      <c r="KM277" t="s">
        <v>274</v>
      </c>
      <c r="KN277" t="s">
        <v>274</v>
      </c>
      <c r="KO277" t="s">
        <v>274</v>
      </c>
      <c r="KP277" t="s">
        <v>274</v>
      </c>
    </row>
    <row r="278" spans="1:302" x14ac:dyDescent="0.25">
      <c r="A278" t="s">
        <v>275</v>
      </c>
      <c r="B278" t="s">
        <v>275</v>
      </c>
      <c r="C278" t="s">
        <v>275</v>
      </c>
      <c r="D278" t="s">
        <v>275</v>
      </c>
      <c r="E278" t="s">
        <v>275</v>
      </c>
      <c r="F278" t="s">
        <v>275</v>
      </c>
      <c r="G278" t="s">
        <v>275</v>
      </c>
      <c r="H278" t="s">
        <v>275</v>
      </c>
      <c r="I278" t="s">
        <v>275</v>
      </c>
      <c r="J278" t="s">
        <v>275</v>
      </c>
      <c r="K278" t="s">
        <v>275</v>
      </c>
      <c r="L278" t="s">
        <v>275</v>
      </c>
      <c r="M278" t="s">
        <v>275</v>
      </c>
      <c r="N278" t="s">
        <v>275</v>
      </c>
      <c r="O278" t="s">
        <v>275</v>
      </c>
      <c r="P278" t="s">
        <v>275</v>
      </c>
      <c r="Q278" t="s">
        <v>275</v>
      </c>
      <c r="R278" t="s">
        <v>275</v>
      </c>
      <c r="S278" t="s">
        <v>275</v>
      </c>
      <c r="T278" t="s">
        <v>275</v>
      </c>
      <c r="U278" t="s">
        <v>275</v>
      </c>
      <c r="V278" t="s">
        <v>275</v>
      </c>
      <c r="W278" t="s">
        <v>275</v>
      </c>
      <c r="X278" t="s">
        <v>275</v>
      </c>
      <c r="Y278" t="s">
        <v>275</v>
      </c>
      <c r="Z278" t="s">
        <v>275</v>
      </c>
      <c r="AA278" t="s">
        <v>275</v>
      </c>
      <c r="AB278" t="s">
        <v>275</v>
      </c>
      <c r="AC278" t="s">
        <v>275</v>
      </c>
      <c r="AD278" t="s">
        <v>275</v>
      </c>
      <c r="AE278" t="s">
        <v>275</v>
      </c>
      <c r="AF278" t="s">
        <v>275</v>
      </c>
      <c r="AG278" t="s">
        <v>275</v>
      </c>
      <c r="AH278" t="s">
        <v>275</v>
      </c>
      <c r="AI278" t="s">
        <v>275</v>
      </c>
      <c r="AJ278" t="s">
        <v>275</v>
      </c>
      <c r="AK278" t="s">
        <v>275</v>
      </c>
      <c r="AL278" t="s">
        <v>275</v>
      </c>
      <c r="AM278" t="s">
        <v>275</v>
      </c>
      <c r="AN278" t="s">
        <v>275</v>
      </c>
      <c r="AO278" t="s">
        <v>275</v>
      </c>
      <c r="AP278" t="s">
        <v>275</v>
      </c>
      <c r="AQ278" t="s">
        <v>275</v>
      </c>
      <c r="AR278" t="s">
        <v>275</v>
      </c>
      <c r="AS278" t="s">
        <v>275</v>
      </c>
      <c r="AT278" t="s">
        <v>275</v>
      </c>
      <c r="AU278" t="s">
        <v>275</v>
      </c>
      <c r="AV278" t="s">
        <v>275</v>
      </c>
      <c r="AW278" t="s">
        <v>275</v>
      </c>
      <c r="AX278" t="s">
        <v>275</v>
      </c>
      <c r="AY278" t="s">
        <v>275</v>
      </c>
      <c r="AZ278" t="s">
        <v>275</v>
      </c>
      <c r="BA278" t="s">
        <v>275</v>
      </c>
      <c r="BB278" t="s">
        <v>275</v>
      </c>
      <c r="BC278" t="s">
        <v>275</v>
      </c>
      <c r="BD278" t="s">
        <v>275</v>
      </c>
      <c r="BE278" t="s">
        <v>275</v>
      </c>
      <c r="BF278" t="s">
        <v>275</v>
      </c>
      <c r="BG278" t="s">
        <v>275</v>
      </c>
      <c r="BH278" t="s">
        <v>275</v>
      </c>
      <c r="BI278" t="s">
        <v>275</v>
      </c>
      <c r="BJ278" t="s">
        <v>275</v>
      </c>
      <c r="BK278" t="s">
        <v>275</v>
      </c>
      <c r="BL278" t="s">
        <v>275</v>
      </c>
      <c r="BM278" t="s">
        <v>275</v>
      </c>
      <c r="BN278" t="s">
        <v>275</v>
      </c>
      <c r="BO278" t="s">
        <v>275</v>
      </c>
      <c r="BP278" t="s">
        <v>275</v>
      </c>
      <c r="BQ278" t="s">
        <v>275</v>
      </c>
      <c r="BR278" t="s">
        <v>275</v>
      </c>
      <c r="BS278" t="s">
        <v>275</v>
      </c>
      <c r="BT278" t="s">
        <v>275</v>
      </c>
      <c r="BU278" t="s">
        <v>275</v>
      </c>
      <c r="BV278" t="s">
        <v>275</v>
      </c>
      <c r="BW278" t="s">
        <v>275</v>
      </c>
      <c r="BX278" t="s">
        <v>275</v>
      </c>
      <c r="BY278" t="s">
        <v>275</v>
      </c>
      <c r="BZ278" t="s">
        <v>275</v>
      </c>
      <c r="CA278" t="s">
        <v>275</v>
      </c>
      <c r="CB278" t="s">
        <v>275</v>
      </c>
      <c r="CC278" t="s">
        <v>275</v>
      </c>
      <c r="CD278" t="s">
        <v>275</v>
      </c>
      <c r="CE278" t="s">
        <v>275</v>
      </c>
      <c r="CF278" t="s">
        <v>275</v>
      </c>
      <c r="CG278" t="s">
        <v>275</v>
      </c>
      <c r="CH278" t="s">
        <v>275</v>
      </c>
      <c r="CI278" t="s">
        <v>275</v>
      </c>
      <c r="CJ278" t="s">
        <v>275</v>
      </c>
      <c r="CK278" t="s">
        <v>275</v>
      </c>
      <c r="CL278" t="s">
        <v>275</v>
      </c>
      <c r="CM278" t="s">
        <v>275</v>
      </c>
      <c r="CN278" t="s">
        <v>275</v>
      </c>
      <c r="CO278" t="s">
        <v>275</v>
      </c>
      <c r="CP278" t="s">
        <v>275</v>
      </c>
      <c r="CQ278" t="s">
        <v>275</v>
      </c>
      <c r="CR278" t="s">
        <v>275</v>
      </c>
      <c r="CS278" t="s">
        <v>275</v>
      </c>
      <c r="CT278" t="s">
        <v>275</v>
      </c>
      <c r="CU278" t="s">
        <v>275</v>
      </c>
      <c r="CV278" t="s">
        <v>275</v>
      </c>
      <c r="CW278" t="s">
        <v>275</v>
      </c>
      <c r="CX278" t="s">
        <v>275</v>
      </c>
      <c r="CY278" t="s">
        <v>275</v>
      </c>
      <c r="CZ278" t="s">
        <v>275</v>
      </c>
      <c r="DA278" t="s">
        <v>275</v>
      </c>
      <c r="DB278" t="s">
        <v>275</v>
      </c>
      <c r="DC278" t="s">
        <v>275</v>
      </c>
      <c r="DD278" t="s">
        <v>275</v>
      </c>
      <c r="DE278" t="s">
        <v>275</v>
      </c>
      <c r="DF278" t="s">
        <v>275</v>
      </c>
      <c r="DG278" t="s">
        <v>275</v>
      </c>
      <c r="DH278" t="s">
        <v>275</v>
      </c>
      <c r="DI278" t="s">
        <v>275</v>
      </c>
      <c r="DJ278" t="s">
        <v>275</v>
      </c>
      <c r="DK278" t="s">
        <v>275</v>
      </c>
      <c r="DL278" t="s">
        <v>275</v>
      </c>
      <c r="DM278" t="s">
        <v>275</v>
      </c>
      <c r="DN278" t="s">
        <v>275</v>
      </c>
      <c r="DO278" t="s">
        <v>275</v>
      </c>
      <c r="DP278" t="s">
        <v>275</v>
      </c>
      <c r="DQ278" t="s">
        <v>275</v>
      </c>
      <c r="DR278" t="s">
        <v>275</v>
      </c>
      <c r="DS278" t="s">
        <v>275</v>
      </c>
      <c r="DT278" t="s">
        <v>275</v>
      </c>
      <c r="DU278" t="s">
        <v>275</v>
      </c>
      <c r="DV278" t="s">
        <v>275</v>
      </c>
      <c r="DW278" t="s">
        <v>275</v>
      </c>
      <c r="DX278" t="s">
        <v>275</v>
      </c>
      <c r="DY278" t="s">
        <v>275</v>
      </c>
      <c r="DZ278" t="s">
        <v>275</v>
      </c>
      <c r="EA278" t="s">
        <v>275</v>
      </c>
      <c r="EB278" t="s">
        <v>275</v>
      </c>
      <c r="EC278" t="s">
        <v>275</v>
      </c>
      <c r="ED278" t="s">
        <v>275</v>
      </c>
      <c r="EE278" t="s">
        <v>275</v>
      </c>
      <c r="EF278" t="s">
        <v>275</v>
      </c>
      <c r="EG278" t="s">
        <v>275</v>
      </c>
      <c r="EH278" t="s">
        <v>275</v>
      </c>
      <c r="EI278" t="s">
        <v>275</v>
      </c>
      <c r="EJ278" t="s">
        <v>275</v>
      </c>
      <c r="EK278" t="s">
        <v>275</v>
      </c>
      <c r="EL278" t="s">
        <v>275</v>
      </c>
      <c r="EM278" t="s">
        <v>275</v>
      </c>
      <c r="EN278" t="s">
        <v>275</v>
      </c>
      <c r="EO278" t="s">
        <v>275</v>
      </c>
      <c r="EP278" t="s">
        <v>275</v>
      </c>
      <c r="EQ278" t="s">
        <v>275</v>
      </c>
      <c r="ER278" t="s">
        <v>275</v>
      </c>
      <c r="ES278" t="s">
        <v>275</v>
      </c>
      <c r="ET278" t="s">
        <v>275</v>
      </c>
      <c r="EU278" t="s">
        <v>275</v>
      </c>
      <c r="EV278" t="s">
        <v>275</v>
      </c>
      <c r="EW278" t="s">
        <v>275</v>
      </c>
      <c r="EX278" t="s">
        <v>275</v>
      </c>
      <c r="EY278" t="s">
        <v>275</v>
      </c>
      <c r="EZ278" t="s">
        <v>275</v>
      </c>
      <c r="FA278" t="s">
        <v>275</v>
      </c>
      <c r="FB278" t="s">
        <v>275</v>
      </c>
      <c r="FC278" t="s">
        <v>275</v>
      </c>
      <c r="FD278" t="s">
        <v>275</v>
      </c>
      <c r="FE278" t="s">
        <v>275</v>
      </c>
      <c r="FF278" t="s">
        <v>275</v>
      </c>
      <c r="FG278" t="s">
        <v>275</v>
      </c>
      <c r="FH278" t="s">
        <v>275</v>
      </c>
      <c r="FI278" t="s">
        <v>275</v>
      </c>
      <c r="FJ278" t="s">
        <v>275</v>
      </c>
      <c r="FK278" t="s">
        <v>275</v>
      </c>
      <c r="FL278" t="s">
        <v>275</v>
      </c>
      <c r="FM278" t="s">
        <v>275</v>
      </c>
      <c r="FN278" t="s">
        <v>275</v>
      </c>
      <c r="FO278" t="s">
        <v>275</v>
      </c>
      <c r="FP278" t="s">
        <v>275</v>
      </c>
      <c r="FQ278" t="s">
        <v>275</v>
      </c>
      <c r="FR278" t="s">
        <v>275</v>
      </c>
      <c r="FS278" t="s">
        <v>275</v>
      </c>
      <c r="FT278" t="s">
        <v>275</v>
      </c>
      <c r="FU278" t="s">
        <v>275</v>
      </c>
      <c r="FV278" t="s">
        <v>275</v>
      </c>
      <c r="FW278" t="s">
        <v>275</v>
      </c>
      <c r="FX278" t="s">
        <v>275</v>
      </c>
      <c r="FY278" t="s">
        <v>275</v>
      </c>
      <c r="FZ278" t="s">
        <v>275</v>
      </c>
      <c r="GA278" t="s">
        <v>275</v>
      </c>
      <c r="GB278" t="s">
        <v>275</v>
      </c>
      <c r="GC278" t="s">
        <v>275</v>
      </c>
      <c r="GD278" t="s">
        <v>275</v>
      </c>
      <c r="GE278" t="s">
        <v>275</v>
      </c>
      <c r="GF278" t="s">
        <v>275</v>
      </c>
      <c r="GG278" t="s">
        <v>275</v>
      </c>
      <c r="GH278" t="s">
        <v>275</v>
      </c>
      <c r="GI278" t="s">
        <v>275</v>
      </c>
      <c r="GJ278" t="s">
        <v>275</v>
      </c>
      <c r="GK278" t="s">
        <v>275</v>
      </c>
      <c r="GL278" t="s">
        <v>275</v>
      </c>
      <c r="GM278" t="s">
        <v>275</v>
      </c>
      <c r="GN278" t="s">
        <v>275</v>
      </c>
      <c r="GO278" t="s">
        <v>275</v>
      </c>
      <c r="GP278" t="s">
        <v>275</v>
      </c>
      <c r="GQ278" t="s">
        <v>275</v>
      </c>
      <c r="GR278" t="s">
        <v>275</v>
      </c>
      <c r="GS278" t="s">
        <v>275</v>
      </c>
      <c r="GT278" t="s">
        <v>275</v>
      </c>
      <c r="GU278" t="s">
        <v>275</v>
      </c>
      <c r="GV278" t="s">
        <v>275</v>
      </c>
      <c r="GW278" t="s">
        <v>275</v>
      </c>
      <c r="GX278" t="s">
        <v>275</v>
      </c>
      <c r="GY278" t="s">
        <v>275</v>
      </c>
      <c r="GZ278" t="s">
        <v>275</v>
      </c>
      <c r="HA278" t="s">
        <v>275</v>
      </c>
      <c r="HB278" t="s">
        <v>275</v>
      </c>
      <c r="HC278" t="s">
        <v>275</v>
      </c>
      <c r="HD278" t="s">
        <v>275</v>
      </c>
      <c r="HE278" t="s">
        <v>275</v>
      </c>
      <c r="HF278" t="s">
        <v>275</v>
      </c>
      <c r="HG278" t="s">
        <v>275</v>
      </c>
      <c r="HH278" t="s">
        <v>275</v>
      </c>
      <c r="HI278" t="s">
        <v>275</v>
      </c>
      <c r="HJ278" t="s">
        <v>275</v>
      </c>
      <c r="HK278" t="s">
        <v>275</v>
      </c>
      <c r="HL278" t="s">
        <v>275</v>
      </c>
      <c r="HM278" t="s">
        <v>275</v>
      </c>
      <c r="HN278" t="s">
        <v>275</v>
      </c>
      <c r="HO278" t="s">
        <v>275</v>
      </c>
      <c r="HP278" t="s">
        <v>275</v>
      </c>
      <c r="HQ278" t="s">
        <v>275</v>
      </c>
      <c r="HR278" t="s">
        <v>275</v>
      </c>
      <c r="HS278" t="s">
        <v>275</v>
      </c>
      <c r="HT278" t="s">
        <v>275</v>
      </c>
      <c r="HU278" t="s">
        <v>275</v>
      </c>
      <c r="HV278" t="s">
        <v>275</v>
      </c>
      <c r="HW278" t="s">
        <v>275</v>
      </c>
      <c r="HX278" t="s">
        <v>275</v>
      </c>
      <c r="HY278" t="s">
        <v>275</v>
      </c>
      <c r="HZ278" t="s">
        <v>275</v>
      </c>
      <c r="IA278" t="s">
        <v>275</v>
      </c>
      <c r="IB278" t="s">
        <v>275</v>
      </c>
      <c r="IC278" t="s">
        <v>275</v>
      </c>
      <c r="ID278" t="s">
        <v>275</v>
      </c>
      <c r="IE278" t="s">
        <v>275</v>
      </c>
      <c r="IF278" t="s">
        <v>275</v>
      </c>
      <c r="IG278" t="s">
        <v>275</v>
      </c>
      <c r="IH278" t="s">
        <v>275</v>
      </c>
      <c r="II278" t="s">
        <v>275</v>
      </c>
      <c r="IJ278" t="s">
        <v>275</v>
      </c>
      <c r="IK278" t="s">
        <v>275</v>
      </c>
      <c r="IL278" t="s">
        <v>275</v>
      </c>
      <c r="IM278" t="s">
        <v>275</v>
      </c>
      <c r="IN278" t="s">
        <v>275</v>
      </c>
      <c r="IO278" t="s">
        <v>275</v>
      </c>
      <c r="IP278" t="s">
        <v>275</v>
      </c>
      <c r="IQ278" t="s">
        <v>275</v>
      </c>
      <c r="IR278" t="s">
        <v>275</v>
      </c>
      <c r="IS278" t="s">
        <v>275</v>
      </c>
      <c r="IT278" t="s">
        <v>275</v>
      </c>
      <c r="IU278" t="s">
        <v>275</v>
      </c>
      <c r="IV278" t="s">
        <v>275</v>
      </c>
      <c r="IW278" t="s">
        <v>275</v>
      </c>
      <c r="IX278" t="s">
        <v>275</v>
      </c>
      <c r="IY278" t="s">
        <v>275</v>
      </c>
      <c r="IZ278" t="s">
        <v>275</v>
      </c>
      <c r="JA278" t="s">
        <v>275</v>
      </c>
      <c r="JB278" t="s">
        <v>275</v>
      </c>
      <c r="JC278" t="s">
        <v>275</v>
      </c>
      <c r="JD278" t="s">
        <v>275</v>
      </c>
      <c r="JE278" t="s">
        <v>275</v>
      </c>
      <c r="JF278" t="s">
        <v>275</v>
      </c>
      <c r="JG278" t="s">
        <v>275</v>
      </c>
      <c r="JH278" t="s">
        <v>275</v>
      </c>
      <c r="JI278" t="s">
        <v>275</v>
      </c>
      <c r="JJ278" t="s">
        <v>275</v>
      </c>
      <c r="JK278" t="s">
        <v>275</v>
      </c>
      <c r="JL278" t="s">
        <v>275</v>
      </c>
      <c r="JM278" t="s">
        <v>275</v>
      </c>
      <c r="JN278" t="s">
        <v>275</v>
      </c>
      <c r="JO278" t="s">
        <v>275</v>
      </c>
      <c r="JP278" t="s">
        <v>275</v>
      </c>
      <c r="JQ278" t="s">
        <v>275</v>
      </c>
      <c r="JR278" t="s">
        <v>275</v>
      </c>
      <c r="JS278" t="s">
        <v>275</v>
      </c>
      <c r="JT278" t="s">
        <v>275</v>
      </c>
      <c r="JU278" t="s">
        <v>275</v>
      </c>
      <c r="JV278" t="s">
        <v>275</v>
      </c>
      <c r="JW278" t="s">
        <v>275</v>
      </c>
      <c r="JX278" t="s">
        <v>275</v>
      </c>
      <c r="JY278" t="s">
        <v>275</v>
      </c>
      <c r="JZ278" t="s">
        <v>275</v>
      </c>
      <c r="KA278" t="s">
        <v>275</v>
      </c>
      <c r="KB278" t="s">
        <v>275</v>
      </c>
      <c r="KC278" t="s">
        <v>275</v>
      </c>
      <c r="KD278" t="s">
        <v>275</v>
      </c>
      <c r="KE278" t="s">
        <v>275</v>
      </c>
      <c r="KF278" t="s">
        <v>275</v>
      </c>
      <c r="KG278" t="s">
        <v>275</v>
      </c>
      <c r="KH278" t="s">
        <v>275</v>
      </c>
      <c r="KI278" t="s">
        <v>275</v>
      </c>
      <c r="KJ278" t="s">
        <v>275</v>
      </c>
      <c r="KK278" t="s">
        <v>275</v>
      </c>
      <c r="KL278" t="s">
        <v>275</v>
      </c>
      <c r="KM278" t="s">
        <v>275</v>
      </c>
      <c r="KN278" t="s">
        <v>275</v>
      </c>
      <c r="KO278" t="s">
        <v>275</v>
      </c>
      <c r="KP278" t="s">
        <v>275</v>
      </c>
    </row>
    <row r="279" spans="1:302" x14ac:dyDescent="0.25">
      <c r="A279" t="s">
        <v>276</v>
      </c>
      <c r="B279" t="s">
        <v>276</v>
      </c>
      <c r="C279" t="s">
        <v>276</v>
      </c>
      <c r="D279" t="s">
        <v>276</v>
      </c>
      <c r="E279" t="s">
        <v>276</v>
      </c>
      <c r="F279" t="s">
        <v>276</v>
      </c>
      <c r="G279" t="s">
        <v>276</v>
      </c>
      <c r="H279" t="s">
        <v>276</v>
      </c>
      <c r="I279" t="s">
        <v>276</v>
      </c>
      <c r="J279" t="s">
        <v>276</v>
      </c>
      <c r="K279" t="s">
        <v>276</v>
      </c>
      <c r="L279" t="s">
        <v>276</v>
      </c>
      <c r="M279" t="s">
        <v>276</v>
      </c>
      <c r="N279" t="s">
        <v>276</v>
      </c>
      <c r="O279" t="s">
        <v>276</v>
      </c>
      <c r="P279" t="s">
        <v>276</v>
      </c>
      <c r="Q279" t="s">
        <v>276</v>
      </c>
      <c r="R279" t="s">
        <v>276</v>
      </c>
      <c r="S279" t="s">
        <v>276</v>
      </c>
      <c r="T279" t="s">
        <v>276</v>
      </c>
      <c r="U279" t="s">
        <v>276</v>
      </c>
      <c r="V279" t="s">
        <v>276</v>
      </c>
      <c r="W279" t="s">
        <v>276</v>
      </c>
      <c r="X279" t="s">
        <v>276</v>
      </c>
      <c r="Y279" t="s">
        <v>276</v>
      </c>
      <c r="Z279" t="s">
        <v>276</v>
      </c>
      <c r="AA279" t="s">
        <v>276</v>
      </c>
      <c r="AB279" t="s">
        <v>276</v>
      </c>
      <c r="AC279" t="s">
        <v>276</v>
      </c>
      <c r="AD279" t="s">
        <v>276</v>
      </c>
      <c r="AE279" t="s">
        <v>276</v>
      </c>
      <c r="AF279" t="s">
        <v>276</v>
      </c>
      <c r="AG279" t="s">
        <v>276</v>
      </c>
      <c r="AH279" t="s">
        <v>276</v>
      </c>
      <c r="AI279" t="s">
        <v>276</v>
      </c>
      <c r="AJ279" t="s">
        <v>276</v>
      </c>
      <c r="AK279" t="s">
        <v>276</v>
      </c>
      <c r="AL279" t="s">
        <v>276</v>
      </c>
      <c r="AM279" t="s">
        <v>276</v>
      </c>
      <c r="AN279" t="s">
        <v>276</v>
      </c>
      <c r="AO279" t="s">
        <v>276</v>
      </c>
      <c r="AP279" t="s">
        <v>276</v>
      </c>
      <c r="AQ279" t="s">
        <v>276</v>
      </c>
      <c r="AR279" t="s">
        <v>276</v>
      </c>
      <c r="AS279" t="s">
        <v>276</v>
      </c>
      <c r="AT279" t="s">
        <v>276</v>
      </c>
      <c r="AU279" t="s">
        <v>276</v>
      </c>
      <c r="AV279" t="s">
        <v>276</v>
      </c>
      <c r="AW279" t="s">
        <v>276</v>
      </c>
      <c r="AX279" t="s">
        <v>276</v>
      </c>
      <c r="AY279" t="s">
        <v>276</v>
      </c>
      <c r="AZ279" t="s">
        <v>276</v>
      </c>
      <c r="BA279" t="s">
        <v>276</v>
      </c>
      <c r="BB279" t="s">
        <v>276</v>
      </c>
      <c r="BC279" t="s">
        <v>276</v>
      </c>
      <c r="BD279" t="s">
        <v>276</v>
      </c>
      <c r="BE279" t="s">
        <v>276</v>
      </c>
      <c r="BF279" t="s">
        <v>276</v>
      </c>
      <c r="BG279" t="s">
        <v>276</v>
      </c>
      <c r="BH279" t="s">
        <v>276</v>
      </c>
      <c r="BI279" t="s">
        <v>276</v>
      </c>
      <c r="BJ279" t="s">
        <v>276</v>
      </c>
      <c r="BK279" t="s">
        <v>276</v>
      </c>
      <c r="BL279" t="s">
        <v>276</v>
      </c>
      <c r="BM279" t="s">
        <v>276</v>
      </c>
      <c r="BN279" t="s">
        <v>276</v>
      </c>
      <c r="BO279" t="s">
        <v>276</v>
      </c>
      <c r="BP279" t="s">
        <v>276</v>
      </c>
      <c r="BQ279" t="s">
        <v>276</v>
      </c>
      <c r="BR279" t="s">
        <v>276</v>
      </c>
      <c r="BS279" t="s">
        <v>276</v>
      </c>
      <c r="BT279" t="s">
        <v>276</v>
      </c>
      <c r="BU279" t="s">
        <v>276</v>
      </c>
      <c r="BV279" t="s">
        <v>276</v>
      </c>
      <c r="BW279" t="s">
        <v>276</v>
      </c>
      <c r="BX279" t="s">
        <v>276</v>
      </c>
      <c r="BY279" t="s">
        <v>276</v>
      </c>
      <c r="BZ279" t="s">
        <v>276</v>
      </c>
      <c r="CA279" t="s">
        <v>276</v>
      </c>
      <c r="CB279" t="s">
        <v>276</v>
      </c>
      <c r="CC279" t="s">
        <v>276</v>
      </c>
      <c r="CD279" t="s">
        <v>276</v>
      </c>
      <c r="CE279" t="s">
        <v>276</v>
      </c>
      <c r="CF279" t="s">
        <v>276</v>
      </c>
      <c r="CG279" t="s">
        <v>276</v>
      </c>
      <c r="CH279" t="s">
        <v>276</v>
      </c>
      <c r="CI279" t="s">
        <v>276</v>
      </c>
      <c r="CJ279" t="s">
        <v>276</v>
      </c>
      <c r="CK279" t="s">
        <v>276</v>
      </c>
      <c r="CL279" t="s">
        <v>276</v>
      </c>
      <c r="CM279" t="s">
        <v>276</v>
      </c>
      <c r="CN279" t="s">
        <v>276</v>
      </c>
      <c r="CO279" t="s">
        <v>276</v>
      </c>
      <c r="CP279" t="s">
        <v>276</v>
      </c>
      <c r="CQ279" t="s">
        <v>276</v>
      </c>
      <c r="CR279" t="s">
        <v>276</v>
      </c>
      <c r="CS279" t="s">
        <v>276</v>
      </c>
      <c r="CT279" t="s">
        <v>276</v>
      </c>
      <c r="CU279" t="s">
        <v>276</v>
      </c>
      <c r="CV279" t="s">
        <v>276</v>
      </c>
      <c r="CW279" t="s">
        <v>276</v>
      </c>
      <c r="CX279" t="s">
        <v>276</v>
      </c>
      <c r="CY279" t="s">
        <v>276</v>
      </c>
      <c r="CZ279" t="s">
        <v>276</v>
      </c>
      <c r="DA279" t="s">
        <v>276</v>
      </c>
      <c r="DB279" t="s">
        <v>276</v>
      </c>
      <c r="DC279" t="s">
        <v>276</v>
      </c>
      <c r="DD279" t="s">
        <v>276</v>
      </c>
      <c r="DE279" t="s">
        <v>276</v>
      </c>
      <c r="DF279" t="s">
        <v>276</v>
      </c>
      <c r="DG279" t="s">
        <v>276</v>
      </c>
      <c r="DH279" t="s">
        <v>276</v>
      </c>
      <c r="DI279" t="s">
        <v>276</v>
      </c>
      <c r="DJ279" t="s">
        <v>276</v>
      </c>
      <c r="DK279" t="s">
        <v>276</v>
      </c>
      <c r="DL279" t="s">
        <v>276</v>
      </c>
      <c r="DM279" t="s">
        <v>276</v>
      </c>
      <c r="DN279" t="s">
        <v>276</v>
      </c>
      <c r="DO279" t="s">
        <v>276</v>
      </c>
      <c r="DP279" t="s">
        <v>276</v>
      </c>
      <c r="DQ279" t="s">
        <v>276</v>
      </c>
      <c r="DR279" t="s">
        <v>276</v>
      </c>
      <c r="DS279" t="s">
        <v>276</v>
      </c>
      <c r="DT279" t="s">
        <v>276</v>
      </c>
      <c r="DU279" t="s">
        <v>276</v>
      </c>
      <c r="DV279" t="s">
        <v>276</v>
      </c>
      <c r="DW279" t="s">
        <v>276</v>
      </c>
      <c r="DX279" t="s">
        <v>276</v>
      </c>
      <c r="DY279" t="s">
        <v>276</v>
      </c>
      <c r="DZ279" t="s">
        <v>276</v>
      </c>
      <c r="EA279" t="s">
        <v>276</v>
      </c>
      <c r="EB279" t="s">
        <v>276</v>
      </c>
      <c r="EC279" t="s">
        <v>276</v>
      </c>
      <c r="ED279" t="s">
        <v>276</v>
      </c>
      <c r="EE279" t="s">
        <v>276</v>
      </c>
      <c r="EF279" t="s">
        <v>276</v>
      </c>
      <c r="EG279" t="s">
        <v>276</v>
      </c>
      <c r="EH279" t="s">
        <v>276</v>
      </c>
      <c r="EI279" t="s">
        <v>276</v>
      </c>
      <c r="EJ279" t="s">
        <v>276</v>
      </c>
      <c r="EK279" t="s">
        <v>276</v>
      </c>
      <c r="EL279" t="s">
        <v>276</v>
      </c>
      <c r="EM279" t="s">
        <v>276</v>
      </c>
      <c r="EN279" t="s">
        <v>276</v>
      </c>
      <c r="EO279" t="s">
        <v>276</v>
      </c>
      <c r="EP279" t="s">
        <v>276</v>
      </c>
      <c r="EQ279" t="s">
        <v>276</v>
      </c>
      <c r="ER279" t="s">
        <v>276</v>
      </c>
      <c r="ES279" t="s">
        <v>276</v>
      </c>
      <c r="ET279" t="s">
        <v>276</v>
      </c>
      <c r="EU279" t="s">
        <v>276</v>
      </c>
      <c r="EV279" t="s">
        <v>276</v>
      </c>
      <c r="EW279" t="s">
        <v>276</v>
      </c>
      <c r="EX279" t="s">
        <v>276</v>
      </c>
      <c r="EY279" t="s">
        <v>276</v>
      </c>
      <c r="EZ279" t="s">
        <v>276</v>
      </c>
      <c r="FA279" t="s">
        <v>276</v>
      </c>
      <c r="FB279" t="s">
        <v>276</v>
      </c>
      <c r="FC279" t="s">
        <v>276</v>
      </c>
      <c r="FD279" t="s">
        <v>276</v>
      </c>
      <c r="FE279" t="s">
        <v>276</v>
      </c>
      <c r="FF279" t="s">
        <v>276</v>
      </c>
      <c r="FG279" t="s">
        <v>276</v>
      </c>
      <c r="FH279" t="s">
        <v>276</v>
      </c>
      <c r="FI279" t="s">
        <v>276</v>
      </c>
      <c r="FJ279" t="s">
        <v>276</v>
      </c>
      <c r="FK279" t="s">
        <v>276</v>
      </c>
      <c r="FL279" t="s">
        <v>276</v>
      </c>
      <c r="FM279" t="s">
        <v>276</v>
      </c>
      <c r="FN279" t="s">
        <v>276</v>
      </c>
      <c r="FO279" t="s">
        <v>276</v>
      </c>
      <c r="FP279" t="s">
        <v>276</v>
      </c>
      <c r="FQ279" t="s">
        <v>276</v>
      </c>
      <c r="FR279" t="s">
        <v>276</v>
      </c>
      <c r="FS279" t="s">
        <v>276</v>
      </c>
      <c r="FT279" t="s">
        <v>276</v>
      </c>
      <c r="FU279" t="s">
        <v>276</v>
      </c>
      <c r="FV279" t="s">
        <v>276</v>
      </c>
      <c r="FW279" t="s">
        <v>276</v>
      </c>
      <c r="FX279" t="s">
        <v>276</v>
      </c>
      <c r="FY279" t="s">
        <v>276</v>
      </c>
      <c r="FZ279" t="s">
        <v>276</v>
      </c>
      <c r="GA279" t="s">
        <v>276</v>
      </c>
      <c r="GB279" t="s">
        <v>276</v>
      </c>
      <c r="GC279" t="s">
        <v>276</v>
      </c>
      <c r="GD279" t="s">
        <v>276</v>
      </c>
      <c r="GE279" t="s">
        <v>276</v>
      </c>
      <c r="GF279" t="s">
        <v>276</v>
      </c>
      <c r="GG279" t="s">
        <v>276</v>
      </c>
      <c r="GH279" t="s">
        <v>276</v>
      </c>
      <c r="GI279" t="s">
        <v>276</v>
      </c>
      <c r="GJ279" t="s">
        <v>276</v>
      </c>
      <c r="GK279" t="s">
        <v>276</v>
      </c>
      <c r="GL279" t="s">
        <v>276</v>
      </c>
      <c r="GM279" t="s">
        <v>276</v>
      </c>
      <c r="GN279" t="s">
        <v>276</v>
      </c>
      <c r="GO279" t="s">
        <v>276</v>
      </c>
      <c r="GP279" t="s">
        <v>276</v>
      </c>
      <c r="GQ279" t="s">
        <v>276</v>
      </c>
      <c r="GR279" t="s">
        <v>276</v>
      </c>
      <c r="GS279" t="s">
        <v>276</v>
      </c>
      <c r="GT279" t="s">
        <v>276</v>
      </c>
      <c r="GU279" t="s">
        <v>276</v>
      </c>
      <c r="GV279" t="s">
        <v>276</v>
      </c>
      <c r="GW279" t="s">
        <v>276</v>
      </c>
      <c r="GX279" t="s">
        <v>276</v>
      </c>
      <c r="GY279" t="s">
        <v>276</v>
      </c>
      <c r="GZ279" t="s">
        <v>276</v>
      </c>
      <c r="HA279" t="s">
        <v>276</v>
      </c>
      <c r="HB279" t="s">
        <v>276</v>
      </c>
      <c r="HC279" t="s">
        <v>276</v>
      </c>
      <c r="HD279" t="s">
        <v>276</v>
      </c>
      <c r="HE279" t="s">
        <v>276</v>
      </c>
      <c r="HF279" t="s">
        <v>276</v>
      </c>
      <c r="HG279" t="s">
        <v>276</v>
      </c>
      <c r="HH279" t="s">
        <v>276</v>
      </c>
      <c r="HI279" t="s">
        <v>276</v>
      </c>
      <c r="HJ279" t="s">
        <v>276</v>
      </c>
      <c r="HK279" t="s">
        <v>276</v>
      </c>
      <c r="HL279" t="s">
        <v>276</v>
      </c>
      <c r="HM279" t="s">
        <v>276</v>
      </c>
      <c r="HN279" t="s">
        <v>276</v>
      </c>
      <c r="HO279" t="s">
        <v>276</v>
      </c>
      <c r="HP279" t="s">
        <v>276</v>
      </c>
      <c r="HQ279" t="s">
        <v>276</v>
      </c>
      <c r="HR279" t="s">
        <v>276</v>
      </c>
      <c r="HS279" t="s">
        <v>276</v>
      </c>
      <c r="HT279" t="s">
        <v>276</v>
      </c>
      <c r="HU279" t="s">
        <v>276</v>
      </c>
      <c r="HV279" t="s">
        <v>276</v>
      </c>
      <c r="HW279" t="s">
        <v>276</v>
      </c>
      <c r="HX279" t="s">
        <v>276</v>
      </c>
      <c r="HY279" t="s">
        <v>276</v>
      </c>
      <c r="HZ279" t="s">
        <v>276</v>
      </c>
      <c r="IA279" t="s">
        <v>276</v>
      </c>
      <c r="IB279" t="s">
        <v>276</v>
      </c>
      <c r="IC279" t="s">
        <v>276</v>
      </c>
      <c r="ID279" t="s">
        <v>276</v>
      </c>
      <c r="IE279" t="s">
        <v>276</v>
      </c>
      <c r="IF279" t="s">
        <v>276</v>
      </c>
      <c r="IG279" t="s">
        <v>276</v>
      </c>
      <c r="IH279" t="s">
        <v>276</v>
      </c>
      <c r="II279" t="s">
        <v>276</v>
      </c>
      <c r="IJ279" t="s">
        <v>276</v>
      </c>
      <c r="IK279" t="s">
        <v>276</v>
      </c>
      <c r="IL279" t="s">
        <v>276</v>
      </c>
      <c r="IM279" t="s">
        <v>276</v>
      </c>
      <c r="IN279" t="s">
        <v>276</v>
      </c>
      <c r="IO279" t="s">
        <v>276</v>
      </c>
      <c r="IP279" t="s">
        <v>276</v>
      </c>
      <c r="IQ279" t="s">
        <v>276</v>
      </c>
      <c r="IR279" t="s">
        <v>276</v>
      </c>
      <c r="IS279" t="s">
        <v>276</v>
      </c>
      <c r="IT279" t="s">
        <v>276</v>
      </c>
      <c r="IU279" t="s">
        <v>276</v>
      </c>
      <c r="IV279" t="s">
        <v>276</v>
      </c>
      <c r="IW279" t="s">
        <v>276</v>
      </c>
      <c r="IX279" t="s">
        <v>276</v>
      </c>
      <c r="IY279" t="s">
        <v>276</v>
      </c>
      <c r="IZ279" t="s">
        <v>276</v>
      </c>
      <c r="JA279" t="s">
        <v>276</v>
      </c>
      <c r="JB279" t="s">
        <v>276</v>
      </c>
      <c r="JC279" t="s">
        <v>276</v>
      </c>
      <c r="JD279" t="s">
        <v>276</v>
      </c>
      <c r="JE279" t="s">
        <v>276</v>
      </c>
      <c r="JF279" t="s">
        <v>276</v>
      </c>
      <c r="JG279" t="s">
        <v>276</v>
      </c>
      <c r="JH279" t="s">
        <v>276</v>
      </c>
      <c r="JI279" t="s">
        <v>276</v>
      </c>
      <c r="JJ279" t="s">
        <v>276</v>
      </c>
      <c r="JK279" t="s">
        <v>276</v>
      </c>
      <c r="JL279" t="s">
        <v>276</v>
      </c>
      <c r="JM279" t="s">
        <v>276</v>
      </c>
      <c r="JN279" t="s">
        <v>276</v>
      </c>
      <c r="JO279" t="s">
        <v>276</v>
      </c>
      <c r="JP279" t="s">
        <v>276</v>
      </c>
      <c r="JQ279" t="s">
        <v>276</v>
      </c>
      <c r="JR279" t="s">
        <v>276</v>
      </c>
      <c r="JS279" t="s">
        <v>276</v>
      </c>
      <c r="JT279" t="s">
        <v>276</v>
      </c>
      <c r="JU279" t="s">
        <v>276</v>
      </c>
      <c r="JV279" t="s">
        <v>276</v>
      </c>
      <c r="JW279" t="s">
        <v>276</v>
      </c>
      <c r="JX279" t="s">
        <v>276</v>
      </c>
      <c r="JY279" t="s">
        <v>276</v>
      </c>
      <c r="JZ279" t="s">
        <v>276</v>
      </c>
      <c r="KA279" t="s">
        <v>276</v>
      </c>
      <c r="KB279" t="s">
        <v>276</v>
      </c>
      <c r="KC279" t="s">
        <v>276</v>
      </c>
      <c r="KD279" t="s">
        <v>276</v>
      </c>
      <c r="KE279" t="s">
        <v>276</v>
      </c>
      <c r="KF279" t="s">
        <v>276</v>
      </c>
      <c r="KG279" t="s">
        <v>276</v>
      </c>
      <c r="KH279" t="s">
        <v>276</v>
      </c>
      <c r="KI279" t="s">
        <v>276</v>
      </c>
      <c r="KJ279" t="s">
        <v>276</v>
      </c>
      <c r="KK279" t="s">
        <v>276</v>
      </c>
      <c r="KL279" t="s">
        <v>276</v>
      </c>
      <c r="KM279" t="s">
        <v>276</v>
      </c>
      <c r="KN279" t="s">
        <v>276</v>
      </c>
      <c r="KO279" t="s">
        <v>276</v>
      </c>
      <c r="KP279" t="s">
        <v>276</v>
      </c>
    </row>
    <row r="280" spans="1:302" x14ac:dyDescent="0.25">
      <c r="A280" t="s">
        <v>277</v>
      </c>
      <c r="B280" t="s">
        <v>277</v>
      </c>
      <c r="C280" t="s">
        <v>277</v>
      </c>
      <c r="D280" t="s">
        <v>277</v>
      </c>
      <c r="E280" t="s">
        <v>277</v>
      </c>
      <c r="F280" t="s">
        <v>277</v>
      </c>
      <c r="G280" t="s">
        <v>277</v>
      </c>
      <c r="H280" t="s">
        <v>277</v>
      </c>
      <c r="I280" t="s">
        <v>277</v>
      </c>
      <c r="J280" t="s">
        <v>277</v>
      </c>
      <c r="K280" t="s">
        <v>277</v>
      </c>
      <c r="L280" t="s">
        <v>277</v>
      </c>
      <c r="M280" t="s">
        <v>277</v>
      </c>
      <c r="N280" t="s">
        <v>277</v>
      </c>
      <c r="O280" t="s">
        <v>277</v>
      </c>
      <c r="P280" t="s">
        <v>277</v>
      </c>
      <c r="Q280" t="s">
        <v>277</v>
      </c>
      <c r="R280" t="s">
        <v>277</v>
      </c>
      <c r="S280" t="s">
        <v>277</v>
      </c>
      <c r="T280" t="s">
        <v>277</v>
      </c>
      <c r="U280" t="s">
        <v>277</v>
      </c>
      <c r="V280" t="s">
        <v>277</v>
      </c>
      <c r="W280" t="s">
        <v>277</v>
      </c>
      <c r="X280" t="s">
        <v>277</v>
      </c>
      <c r="Y280" t="s">
        <v>277</v>
      </c>
      <c r="Z280" t="s">
        <v>277</v>
      </c>
      <c r="AA280" t="s">
        <v>277</v>
      </c>
      <c r="AB280" t="s">
        <v>277</v>
      </c>
      <c r="AC280" t="s">
        <v>277</v>
      </c>
      <c r="AD280" t="s">
        <v>277</v>
      </c>
      <c r="AE280" t="s">
        <v>277</v>
      </c>
      <c r="AF280" t="s">
        <v>277</v>
      </c>
      <c r="AG280" t="s">
        <v>277</v>
      </c>
      <c r="AH280" t="s">
        <v>277</v>
      </c>
      <c r="AI280" t="s">
        <v>277</v>
      </c>
      <c r="AJ280" t="s">
        <v>277</v>
      </c>
      <c r="AK280" t="s">
        <v>277</v>
      </c>
      <c r="AL280" t="s">
        <v>277</v>
      </c>
      <c r="AM280" t="s">
        <v>277</v>
      </c>
      <c r="AN280" t="s">
        <v>277</v>
      </c>
      <c r="AO280" t="s">
        <v>277</v>
      </c>
      <c r="AP280" t="s">
        <v>277</v>
      </c>
      <c r="AQ280" t="s">
        <v>277</v>
      </c>
      <c r="AR280" t="s">
        <v>277</v>
      </c>
      <c r="AS280" t="s">
        <v>277</v>
      </c>
      <c r="AT280" t="s">
        <v>277</v>
      </c>
      <c r="AU280" t="s">
        <v>277</v>
      </c>
      <c r="AV280" t="s">
        <v>277</v>
      </c>
      <c r="AW280" t="s">
        <v>277</v>
      </c>
      <c r="AX280" t="s">
        <v>277</v>
      </c>
      <c r="AY280" t="s">
        <v>277</v>
      </c>
      <c r="AZ280" t="s">
        <v>277</v>
      </c>
      <c r="BA280" t="s">
        <v>277</v>
      </c>
      <c r="BB280" t="s">
        <v>277</v>
      </c>
      <c r="BC280" t="s">
        <v>277</v>
      </c>
      <c r="BD280" t="s">
        <v>277</v>
      </c>
      <c r="BE280" t="s">
        <v>277</v>
      </c>
      <c r="BF280" t="s">
        <v>277</v>
      </c>
      <c r="BG280" t="s">
        <v>277</v>
      </c>
      <c r="BH280" t="s">
        <v>277</v>
      </c>
      <c r="BI280" t="s">
        <v>277</v>
      </c>
      <c r="BJ280" t="s">
        <v>277</v>
      </c>
      <c r="BK280" t="s">
        <v>277</v>
      </c>
      <c r="BL280" t="s">
        <v>277</v>
      </c>
      <c r="BM280" t="s">
        <v>277</v>
      </c>
      <c r="BN280" t="s">
        <v>277</v>
      </c>
      <c r="BO280" t="s">
        <v>277</v>
      </c>
      <c r="BP280" t="s">
        <v>277</v>
      </c>
      <c r="BQ280" t="s">
        <v>277</v>
      </c>
      <c r="BR280" t="s">
        <v>277</v>
      </c>
      <c r="BS280" t="s">
        <v>277</v>
      </c>
      <c r="BT280" t="s">
        <v>277</v>
      </c>
      <c r="BU280" t="s">
        <v>277</v>
      </c>
      <c r="BV280" t="s">
        <v>277</v>
      </c>
      <c r="BW280" t="s">
        <v>277</v>
      </c>
      <c r="BX280" t="s">
        <v>277</v>
      </c>
      <c r="BY280" t="s">
        <v>277</v>
      </c>
      <c r="BZ280" t="s">
        <v>277</v>
      </c>
      <c r="CA280" t="s">
        <v>277</v>
      </c>
      <c r="CB280" t="s">
        <v>277</v>
      </c>
      <c r="CC280" t="s">
        <v>277</v>
      </c>
      <c r="CD280" t="s">
        <v>277</v>
      </c>
      <c r="CE280" t="s">
        <v>277</v>
      </c>
      <c r="CF280" t="s">
        <v>277</v>
      </c>
      <c r="CG280" t="s">
        <v>277</v>
      </c>
      <c r="CH280" t="s">
        <v>277</v>
      </c>
      <c r="CI280" t="s">
        <v>277</v>
      </c>
      <c r="CJ280" t="s">
        <v>277</v>
      </c>
      <c r="CK280" t="s">
        <v>277</v>
      </c>
      <c r="CL280" t="s">
        <v>277</v>
      </c>
      <c r="CM280" t="s">
        <v>277</v>
      </c>
      <c r="CN280" t="s">
        <v>277</v>
      </c>
      <c r="CO280" t="s">
        <v>277</v>
      </c>
      <c r="CP280" t="s">
        <v>277</v>
      </c>
      <c r="CQ280" t="s">
        <v>277</v>
      </c>
      <c r="CR280" t="s">
        <v>277</v>
      </c>
      <c r="CS280" t="s">
        <v>277</v>
      </c>
      <c r="CT280" t="s">
        <v>277</v>
      </c>
      <c r="CU280" t="s">
        <v>277</v>
      </c>
      <c r="CV280" t="s">
        <v>277</v>
      </c>
      <c r="CW280" t="s">
        <v>277</v>
      </c>
      <c r="CX280" t="s">
        <v>277</v>
      </c>
      <c r="CY280" t="s">
        <v>277</v>
      </c>
      <c r="CZ280" t="s">
        <v>277</v>
      </c>
      <c r="DA280" t="s">
        <v>277</v>
      </c>
      <c r="DB280" t="s">
        <v>277</v>
      </c>
      <c r="DC280" t="s">
        <v>277</v>
      </c>
      <c r="DD280" t="s">
        <v>277</v>
      </c>
      <c r="DE280" t="s">
        <v>277</v>
      </c>
      <c r="DF280" t="s">
        <v>277</v>
      </c>
      <c r="DG280" t="s">
        <v>277</v>
      </c>
      <c r="DH280" t="s">
        <v>277</v>
      </c>
      <c r="DI280" t="s">
        <v>277</v>
      </c>
      <c r="DJ280" t="s">
        <v>277</v>
      </c>
      <c r="DK280" t="s">
        <v>277</v>
      </c>
      <c r="DL280" t="s">
        <v>277</v>
      </c>
      <c r="DM280" t="s">
        <v>277</v>
      </c>
      <c r="DN280" t="s">
        <v>277</v>
      </c>
      <c r="DO280" t="s">
        <v>277</v>
      </c>
      <c r="DP280" t="s">
        <v>277</v>
      </c>
      <c r="DQ280" t="s">
        <v>277</v>
      </c>
      <c r="DR280" t="s">
        <v>277</v>
      </c>
      <c r="DS280" t="s">
        <v>277</v>
      </c>
      <c r="DT280" t="s">
        <v>277</v>
      </c>
      <c r="DU280" t="s">
        <v>277</v>
      </c>
      <c r="DV280" t="s">
        <v>277</v>
      </c>
      <c r="DW280" t="s">
        <v>277</v>
      </c>
      <c r="DX280" t="s">
        <v>277</v>
      </c>
      <c r="DY280" t="s">
        <v>277</v>
      </c>
      <c r="DZ280" t="s">
        <v>277</v>
      </c>
      <c r="EA280" t="s">
        <v>277</v>
      </c>
      <c r="EB280" t="s">
        <v>277</v>
      </c>
      <c r="EC280" t="s">
        <v>277</v>
      </c>
      <c r="ED280" t="s">
        <v>277</v>
      </c>
      <c r="EE280" t="s">
        <v>277</v>
      </c>
      <c r="EF280" t="s">
        <v>277</v>
      </c>
      <c r="EG280" t="s">
        <v>277</v>
      </c>
      <c r="EH280" t="s">
        <v>277</v>
      </c>
      <c r="EI280" t="s">
        <v>277</v>
      </c>
      <c r="EJ280" t="s">
        <v>277</v>
      </c>
      <c r="EK280" t="s">
        <v>277</v>
      </c>
      <c r="EL280" t="s">
        <v>277</v>
      </c>
      <c r="EM280" t="s">
        <v>277</v>
      </c>
      <c r="EN280" t="s">
        <v>277</v>
      </c>
      <c r="EO280" t="s">
        <v>277</v>
      </c>
      <c r="EP280" t="s">
        <v>277</v>
      </c>
      <c r="EQ280" t="s">
        <v>277</v>
      </c>
      <c r="ER280" t="s">
        <v>277</v>
      </c>
      <c r="ES280" t="s">
        <v>277</v>
      </c>
      <c r="ET280" t="s">
        <v>277</v>
      </c>
      <c r="EU280" t="s">
        <v>277</v>
      </c>
      <c r="EV280" t="s">
        <v>277</v>
      </c>
      <c r="EW280" t="s">
        <v>277</v>
      </c>
      <c r="EX280" t="s">
        <v>277</v>
      </c>
      <c r="EY280" t="s">
        <v>277</v>
      </c>
      <c r="EZ280" t="s">
        <v>277</v>
      </c>
      <c r="FA280" t="s">
        <v>277</v>
      </c>
      <c r="FB280" t="s">
        <v>277</v>
      </c>
      <c r="FC280" t="s">
        <v>277</v>
      </c>
      <c r="FD280" t="s">
        <v>277</v>
      </c>
      <c r="FE280" t="s">
        <v>277</v>
      </c>
      <c r="FF280" t="s">
        <v>277</v>
      </c>
      <c r="FG280" t="s">
        <v>277</v>
      </c>
      <c r="FH280" t="s">
        <v>277</v>
      </c>
      <c r="FI280" t="s">
        <v>277</v>
      </c>
      <c r="FJ280" t="s">
        <v>277</v>
      </c>
      <c r="FK280" t="s">
        <v>277</v>
      </c>
      <c r="FL280" t="s">
        <v>277</v>
      </c>
      <c r="FM280" t="s">
        <v>277</v>
      </c>
      <c r="FN280" t="s">
        <v>277</v>
      </c>
      <c r="FO280" t="s">
        <v>277</v>
      </c>
      <c r="FP280" t="s">
        <v>277</v>
      </c>
      <c r="FQ280" t="s">
        <v>277</v>
      </c>
      <c r="FR280" t="s">
        <v>277</v>
      </c>
      <c r="FS280" t="s">
        <v>277</v>
      </c>
      <c r="FT280" t="s">
        <v>277</v>
      </c>
      <c r="FU280" t="s">
        <v>277</v>
      </c>
      <c r="FV280" t="s">
        <v>277</v>
      </c>
      <c r="FW280" t="s">
        <v>277</v>
      </c>
      <c r="FX280" t="s">
        <v>277</v>
      </c>
      <c r="FY280" t="s">
        <v>277</v>
      </c>
      <c r="FZ280" t="s">
        <v>277</v>
      </c>
      <c r="GA280" t="s">
        <v>277</v>
      </c>
      <c r="GB280" t="s">
        <v>277</v>
      </c>
      <c r="GC280" t="s">
        <v>277</v>
      </c>
      <c r="GD280" t="s">
        <v>277</v>
      </c>
      <c r="GE280" t="s">
        <v>277</v>
      </c>
      <c r="GF280" t="s">
        <v>277</v>
      </c>
      <c r="GG280" t="s">
        <v>277</v>
      </c>
      <c r="GH280" t="s">
        <v>277</v>
      </c>
      <c r="GI280" t="s">
        <v>277</v>
      </c>
      <c r="GJ280" t="s">
        <v>277</v>
      </c>
      <c r="GK280" t="s">
        <v>277</v>
      </c>
      <c r="GL280" t="s">
        <v>277</v>
      </c>
      <c r="GM280" t="s">
        <v>277</v>
      </c>
      <c r="GN280" t="s">
        <v>277</v>
      </c>
      <c r="GO280" t="s">
        <v>277</v>
      </c>
      <c r="GP280" t="s">
        <v>277</v>
      </c>
      <c r="GQ280" t="s">
        <v>277</v>
      </c>
      <c r="GR280" t="s">
        <v>277</v>
      </c>
      <c r="GS280" t="s">
        <v>277</v>
      </c>
      <c r="GT280" t="s">
        <v>277</v>
      </c>
      <c r="GU280" t="s">
        <v>277</v>
      </c>
      <c r="GV280" t="s">
        <v>277</v>
      </c>
      <c r="GW280" t="s">
        <v>277</v>
      </c>
      <c r="GX280" t="s">
        <v>277</v>
      </c>
      <c r="GY280" t="s">
        <v>277</v>
      </c>
      <c r="GZ280" t="s">
        <v>277</v>
      </c>
      <c r="HA280" t="s">
        <v>277</v>
      </c>
      <c r="HB280" t="s">
        <v>277</v>
      </c>
      <c r="HC280" t="s">
        <v>277</v>
      </c>
      <c r="HD280" t="s">
        <v>277</v>
      </c>
      <c r="HE280" t="s">
        <v>277</v>
      </c>
      <c r="HF280" t="s">
        <v>277</v>
      </c>
      <c r="HG280" t="s">
        <v>277</v>
      </c>
      <c r="HH280" t="s">
        <v>277</v>
      </c>
      <c r="HI280" t="s">
        <v>277</v>
      </c>
      <c r="HJ280" t="s">
        <v>277</v>
      </c>
      <c r="HK280" t="s">
        <v>277</v>
      </c>
      <c r="HL280" t="s">
        <v>277</v>
      </c>
      <c r="HM280" t="s">
        <v>277</v>
      </c>
      <c r="HN280" t="s">
        <v>277</v>
      </c>
      <c r="HO280" t="s">
        <v>277</v>
      </c>
      <c r="HP280" t="s">
        <v>277</v>
      </c>
      <c r="HQ280" t="s">
        <v>277</v>
      </c>
      <c r="HR280" t="s">
        <v>277</v>
      </c>
      <c r="HS280" t="s">
        <v>277</v>
      </c>
      <c r="HT280" t="s">
        <v>277</v>
      </c>
      <c r="HU280" t="s">
        <v>277</v>
      </c>
      <c r="HV280" t="s">
        <v>277</v>
      </c>
      <c r="HW280" t="s">
        <v>277</v>
      </c>
      <c r="HX280" t="s">
        <v>277</v>
      </c>
      <c r="HY280" t="s">
        <v>277</v>
      </c>
      <c r="HZ280" t="s">
        <v>277</v>
      </c>
      <c r="IA280" t="s">
        <v>277</v>
      </c>
      <c r="IB280" t="s">
        <v>277</v>
      </c>
      <c r="IC280" t="s">
        <v>277</v>
      </c>
      <c r="ID280" t="s">
        <v>277</v>
      </c>
      <c r="IE280" t="s">
        <v>277</v>
      </c>
      <c r="IF280" t="s">
        <v>277</v>
      </c>
      <c r="IG280" t="s">
        <v>277</v>
      </c>
      <c r="IH280" t="s">
        <v>277</v>
      </c>
      <c r="II280" t="s">
        <v>277</v>
      </c>
      <c r="IJ280" t="s">
        <v>277</v>
      </c>
      <c r="IK280" t="s">
        <v>277</v>
      </c>
      <c r="IL280" t="s">
        <v>277</v>
      </c>
      <c r="IM280" t="s">
        <v>277</v>
      </c>
      <c r="IN280" t="s">
        <v>277</v>
      </c>
      <c r="IO280" t="s">
        <v>277</v>
      </c>
      <c r="IP280" t="s">
        <v>277</v>
      </c>
      <c r="IQ280" t="s">
        <v>277</v>
      </c>
      <c r="IR280" t="s">
        <v>277</v>
      </c>
      <c r="IS280" t="s">
        <v>277</v>
      </c>
      <c r="IT280" t="s">
        <v>277</v>
      </c>
      <c r="IU280" t="s">
        <v>277</v>
      </c>
      <c r="IV280" t="s">
        <v>277</v>
      </c>
      <c r="IW280" t="s">
        <v>277</v>
      </c>
      <c r="IX280" t="s">
        <v>277</v>
      </c>
      <c r="IY280" t="s">
        <v>277</v>
      </c>
      <c r="IZ280" t="s">
        <v>277</v>
      </c>
      <c r="JA280" t="s">
        <v>277</v>
      </c>
      <c r="JB280" t="s">
        <v>277</v>
      </c>
      <c r="JC280" t="s">
        <v>277</v>
      </c>
      <c r="JD280" t="s">
        <v>277</v>
      </c>
      <c r="JE280" t="s">
        <v>277</v>
      </c>
      <c r="JF280" t="s">
        <v>277</v>
      </c>
      <c r="JG280" t="s">
        <v>277</v>
      </c>
      <c r="JH280" t="s">
        <v>277</v>
      </c>
      <c r="JI280" t="s">
        <v>277</v>
      </c>
      <c r="JJ280" t="s">
        <v>277</v>
      </c>
      <c r="JK280" t="s">
        <v>277</v>
      </c>
      <c r="JL280" t="s">
        <v>277</v>
      </c>
      <c r="JM280" t="s">
        <v>277</v>
      </c>
      <c r="JN280" t="s">
        <v>277</v>
      </c>
      <c r="JO280" t="s">
        <v>277</v>
      </c>
      <c r="JP280" t="s">
        <v>277</v>
      </c>
      <c r="JQ280" t="s">
        <v>277</v>
      </c>
      <c r="JR280" t="s">
        <v>277</v>
      </c>
      <c r="JS280" t="s">
        <v>277</v>
      </c>
      <c r="JT280" t="s">
        <v>277</v>
      </c>
      <c r="JU280" t="s">
        <v>277</v>
      </c>
      <c r="JV280" t="s">
        <v>277</v>
      </c>
      <c r="JW280" t="s">
        <v>277</v>
      </c>
      <c r="JX280" t="s">
        <v>277</v>
      </c>
      <c r="JY280" t="s">
        <v>277</v>
      </c>
      <c r="JZ280" t="s">
        <v>277</v>
      </c>
      <c r="KA280" t="s">
        <v>277</v>
      </c>
      <c r="KB280" t="s">
        <v>277</v>
      </c>
      <c r="KC280" t="s">
        <v>277</v>
      </c>
      <c r="KD280" t="s">
        <v>277</v>
      </c>
      <c r="KE280" t="s">
        <v>277</v>
      </c>
      <c r="KF280" t="s">
        <v>277</v>
      </c>
      <c r="KG280" t="s">
        <v>277</v>
      </c>
      <c r="KH280" t="s">
        <v>277</v>
      </c>
      <c r="KI280" t="s">
        <v>277</v>
      </c>
      <c r="KJ280" t="s">
        <v>277</v>
      </c>
      <c r="KK280" t="s">
        <v>277</v>
      </c>
      <c r="KL280" t="s">
        <v>277</v>
      </c>
      <c r="KM280" t="s">
        <v>277</v>
      </c>
      <c r="KN280" t="s">
        <v>277</v>
      </c>
      <c r="KO280" t="s">
        <v>277</v>
      </c>
      <c r="KP280" t="s">
        <v>277</v>
      </c>
    </row>
    <row r="281" spans="1:302" x14ac:dyDescent="0.25">
      <c r="A281" t="s">
        <v>278</v>
      </c>
      <c r="B281" t="s">
        <v>278</v>
      </c>
      <c r="C281" t="s">
        <v>278</v>
      </c>
      <c r="D281" t="s">
        <v>278</v>
      </c>
      <c r="E281" t="s">
        <v>278</v>
      </c>
      <c r="F281" t="s">
        <v>278</v>
      </c>
      <c r="G281" t="s">
        <v>278</v>
      </c>
      <c r="H281" t="s">
        <v>278</v>
      </c>
      <c r="I281" t="s">
        <v>278</v>
      </c>
      <c r="J281" t="s">
        <v>278</v>
      </c>
      <c r="K281" t="s">
        <v>278</v>
      </c>
      <c r="L281" t="s">
        <v>278</v>
      </c>
      <c r="M281" t="s">
        <v>278</v>
      </c>
      <c r="N281" t="s">
        <v>278</v>
      </c>
      <c r="O281" t="s">
        <v>278</v>
      </c>
      <c r="P281" t="s">
        <v>278</v>
      </c>
      <c r="Q281" t="s">
        <v>278</v>
      </c>
      <c r="R281" t="s">
        <v>278</v>
      </c>
      <c r="S281" t="s">
        <v>278</v>
      </c>
      <c r="T281" t="s">
        <v>278</v>
      </c>
      <c r="U281" t="s">
        <v>278</v>
      </c>
      <c r="V281" t="s">
        <v>278</v>
      </c>
      <c r="W281" t="s">
        <v>278</v>
      </c>
      <c r="X281" t="s">
        <v>278</v>
      </c>
      <c r="Y281" t="s">
        <v>278</v>
      </c>
      <c r="Z281" t="s">
        <v>278</v>
      </c>
      <c r="AA281" t="s">
        <v>278</v>
      </c>
      <c r="AB281" t="s">
        <v>278</v>
      </c>
      <c r="AC281" t="s">
        <v>278</v>
      </c>
      <c r="AD281" t="s">
        <v>278</v>
      </c>
      <c r="AE281" t="s">
        <v>278</v>
      </c>
      <c r="AF281" t="s">
        <v>278</v>
      </c>
      <c r="AG281" t="s">
        <v>278</v>
      </c>
      <c r="AH281" t="s">
        <v>278</v>
      </c>
      <c r="AI281" t="s">
        <v>278</v>
      </c>
      <c r="AJ281" t="s">
        <v>278</v>
      </c>
      <c r="AK281" t="s">
        <v>278</v>
      </c>
      <c r="AL281" t="s">
        <v>278</v>
      </c>
      <c r="AM281" t="s">
        <v>278</v>
      </c>
      <c r="AN281" t="s">
        <v>278</v>
      </c>
      <c r="AO281" t="s">
        <v>278</v>
      </c>
      <c r="AP281" t="s">
        <v>278</v>
      </c>
      <c r="AQ281" t="s">
        <v>278</v>
      </c>
      <c r="AR281" t="s">
        <v>278</v>
      </c>
      <c r="AS281" t="s">
        <v>278</v>
      </c>
      <c r="AT281" t="s">
        <v>278</v>
      </c>
      <c r="AU281" t="s">
        <v>278</v>
      </c>
      <c r="AV281" t="s">
        <v>278</v>
      </c>
      <c r="AW281" t="s">
        <v>278</v>
      </c>
      <c r="AX281" t="s">
        <v>278</v>
      </c>
      <c r="AY281" t="s">
        <v>278</v>
      </c>
      <c r="AZ281" t="s">
        <v>278</v>
      </c>
      <c r="BA281" t="s">
        <v>278</v>
      </c>
      <c r="BB281" t="s">
        <v>278</v>
      </c>
      <c r="BC281" t="s">
        <v>278</v>
      </c>
      <c r="BD281" t="s">
        <v>278</v>
      </c>
      <c r="BE281" t="s">
        <v>278</v>
      </c>
      <c r="BF281" t="s">
        <v>278</v>
      </c>
      <c r="BG281" t="s">
        <v>278</v>
      </c>
      <c r="BH281" t="s">
        <v>278</v>
      </c>
      <c r="BI281" t="s">
        <v>278</v>
      </c>
      <c r="BJ281" t="s">
        <v>278</v>
      </c>
      <c r="BK281" t="s">
        <v>278</v>
      </c>
      <c r="BL281" t="s">
        <v>278</v>
      </c>
      <c r="BM281" t="s">
        <v>278</v>
      </c>
      <c r="BN281" t="s">
        <v>278</v>
      </c>
      <c r="BO281" t="s">
        <v>278</v>
      </c>
      <c r="BP281" t="s">
        <v>278</v>
      </c>
      <c r="BQ281" t="s">
        <v>278</v>
      </c>
      <c r="BR281" t="s">
        <v>278</v>
      </c>
      <c r="BS281" t="s">
        <v>278</v>
      </c>
      <c r="BT281" t="s">
        <v>278</v>
      </c>
      <c r="BU281" t="s">
        <v>278</v>
      </c>
      <c r="BV281" t="s">
        <v>278</v>
      </c>
      <c r="BW281" t="s">
        <v>278</v>
      </c>
      <c r="BX281" t="s">
        <v>278</v>
      </c>
      <c r="BY281" t="s">
        <v>278</v>
      </c>
      <c r="BZ281" t="s">
        <v>278</v>
      </c>
      <c r="CA281" t="s">
        <v>278</v>
      </c>
      <c r="CB281" t="s">
        <v>278</v>
      </c>
      <c r="CC281" t="s">
        <v>278</v>
      </c>
      <c r="CD281" t="s">
        <v>278</v>
      </c>
      <c r="CE281" t="s">
        <v>278</v>
      </c>
      <c r="CF281" t="s">
        <v>278</v>
      </c>
      <c r="CG281" t="s">
        <v>278</v>
      </c>
      <c r="CH281" t="s">
        <v>278</v>
      </c>
      <c r="CI281" t="s">
        <v>278</v>
      </c>
      <c r="CJ281" t="s">
        <v>278</v>
      </c>
      <c r="CK281" t="s">
        <v>278</v>
      </c>
      <c r="CL281" t="s">
        <v>278</v>
      </c>
      <c r="CM281" t="s">
        <v>278</v>
      </c>
      <c r="CN281" t="s">
        <v>278</v>
      </c>
      <c r="CO281" t="s">
        <v>278</v>
      </c>
      <c r="CP281" t="s">
        <v>278</v>
      </c>
      <c r="CQ281" t="s">
        <v>278</v>
      </c>
      <c r="CR281" t="s">
        <v>278</v>
      </c>
      <c r="CS281" t="s">
        <v>278</v>
      </c>
      <c r="CT281" t="s">
        <v>278</v>
      </c>
      <c r="CU281" t="s">
        <v>278</v>
      </c>
      <c r="CV281" t="s">
        <v>278</v>
      </c>
      <c r="CW281" t="s">
        <v>278</v>
      </c>
      <c r="CX281" t="s">
        <v>278</v>
      </c>
      <c r="CY281" t="s">
        <v>278</v>
      </c>
      <c r="CZ281" t="s">
        <v>278</v>
      </c>
      <c r="DA281" t="s">
        <v>278</v>
      </c>
      <c r="DB281" t="s">
        <v>278</v>
      </c>
      <c r="DC281" t="s">
        <v>278</v>
      </c>
      <c r="DD281" t="s">
        <v>278</v>
      </c>
      <c r="DE281" t="s">
        <v>278</v>
      </c>
      <c r="DF281" t="s">
        <v>278</v>
      </c>
      <c r="DG281" t="s">
        <v>278</v>
      </c>
      <c r="DH281" t="s">
        <v>278</v>
      </c>
      <c r="DI281" t="s">
        <v>278</v>
      </c>
      <c r="DJ281" t="s">
        <v>278</v>
      </c>
      <c r="DK281" t="s">
        <v>278</v>
      </c>
      <c r="DL281" t="s">
        <v>278</v>
      </c>
      <c r="DM281" t="s">
        <v>278</v>
      </c>
      <c r="DN281" t="s">
        <v>278</v>
      </c>
      <c r="DO281" t="s">
        <v>278</v>
      </c>
      <c r="DP281" t="s">
        <v>278</v>
      </c>
      <c r="DQ281" t="s">
        <v>278</v>
      </c>
      <c r="DR281" t="s">
        <v>278</v>
      </c>
      <c r="DS281" t="s">
        <v>278</v>
      </c>
      <c r="DT281" t="s">
        <v>278</v>
      </c>
      <c r="DU281" t="s">
        <v>278</v>
      </c>
      <c r="DV281" t="s">
        <v>278</v>
      </c>
      <c r="DW281" t="s">
        <v>278</v>
      </c>
      <c r="DX281" t="s">
        <v>278</v>
      </c>
      <c r="DY281" t="s">
        <v>278</v>
      </c>
      <c r="DZ281" t="s">
        <v>278</v>
      </c>
      <c r="EA281" t="s">
        <v>278</v>
      </c>
      <c r="EB281" t="s">
        <v>278</v>
      </c>
      <c r="EC281" t="s">
        <v>278</v>
      </c>
      <c r="ED281" t="s">
        <v>278</v>
      </c>
      <c r="EE281" t="s">
        <v>278</v>
      </c>
      <c r="EF281" t="s">
        <v>278</v>
      </c>
      <c r="EG281" t="s">
        <v>278</v>
      </c>
      <c r="EH281" t="s">
        <v>278</v>
      </c>
      <c r="EI281" t="s">
        <v>278</v>
      </c>
      <c r="EJ281" t="s">
        <v>278</v>
      </c>
      <c r="EK281" t="s">
        <v>278</v>
      </c>
      <c r="EL281" t="s">
        <v>278</v>
      </c>
      <c r="EM281" t="s">
        <v>278</v>
      </c>
      <c r="EN281" t="s">
        <v>278</v>
      </c>
      <c r="EO281" t="s">
        <v>278</v>
      </c>
      <c r="EP281" t="s">
        <v>278</v>
      </c>
      <c r="EQ281" t="s">
        <v>278</v>
      </c>
      <c r="ER281" t="s">
        <v>278</v>
      </c>
      <c r="ES281" t="s">
        <v>278</v>
      </c>
      <c r="ET281" t="s">
        <v>278</v>
      </c>
      <c r="EU281" t="s">
        <v>278</v>
      </c>
      <c r="EV281" t="s">
        <v>278</v>
      </c>
      <c r="EW281" t="s">
        <v>278</v>
      </c>
      <c r="EX281" t="s">
        <v>278</v>
      </c>
      <c r="EY281" t="s">
        <v>278</v>
      </c>
      <c r="EZ281" t="s">
        <v>278</v>
      </c>
      <c r="FA281" t="s">
        <v>278</v>
      </c>
      <c r="FB281" t="s">
        <v>278</v>
      </c>
      <c r="FC281" t="s">
        <v>278</v>
      </c>
      <c r="FD281" t="s">
        <v>278</v>
      </c>
      <c r="FE281" t="s">
        <v>278</v>
      </c>
      <c r="FF281" t="s">
        <v>278</v>
      </c>
      <c r="FG281" t="s">
        <v>278</v>
      </c>
      <c r="FH281" t="s">
        <v>278</v>
      </c>
      <c r="FI281" t="s">
        <v>278</v>
      </c>
      <c r="FJ281" t="s">
        <v>278</v>
      </c>
      <c r="FK281" t="s">
        <v>278</v>
      </c>
      <c r="FL281" t="s">
        <v>278</v>
      </c>
      <c r="FM281" t="s">
        <v>278</v>
      </c>
      <c r="FN281" t="s">
        <v>278</v>
      </c>
      <c r="FO281" t="s">
        <v>278</v>
      </c>
      <c r="FP281" t="s">
        <v>278</v>
      </c>
      <c r="FQ281" t="s">
        <v>278</v>
      </c>
      <c r="FR281" t="s">
        <v>278</v>
      </c>
      <c r="FS281" t="s">
        <v>278</v>
      </c>
      <c r="FT281" t="s">
        <v>278</v>
      </c>
      <c r="FU281" t="s">
        <v>278</v>
      </c>
      <c r="FV281" t="s">
        <v>278</v>
      </c>
      <c r="FW281" t="s">
        <v>278</v>
      </c>
      <c r="FX281" t="s">
        <v>278</v>
      </c>
      <c r="FY281" t="s">
        <v>278</v>
      </c>
      <c r="FZ281" t="s">
        <v>278</v>
      </c>
      <c r="GA281" t="s">
        <v>278</v>
      </c>
      <c r="GB281" t="s">
        <v>278</v>
      </c>
      <c r="GC281" t="s">
        <v>278</v>
      </c>
      <c r="GD281" t="s">
        <v>278</v>
      </c>
      <c r="GE281" t="s">
        <v>278</v>
      </c>
      <c r="GF281" t="s">
        <v>278</v>
      </c>
      <c r="GG281" t="s">
        <v>278</v>
      </c>
      <c r="GH281" t="s">
        <v>278</v>
      </c>
      <c r="GI281" t="s">
        <v>278</v>
      </c>
      <c r="GJ281" t="s">
        <v>278</v>
      </c>
      <c r="GK281" t="s">
        <v>278</v>
      </c>
      <c r="GL281" t="s">
        <v>278</v>
      </c>
      <c r="GM281" t="s">
        <v>278</v>
      </c>
      <c r="GN281" t="s">
        <v>278</v>
      </c>
      <c r="GO281" t="s">
        <v>278</v>
      </c>
      <c r="GP281" t="s">
        <v>278</v>
      </c>
      <c r="GQ281" t="s">
        <v>278</v>
      </c>
      <c r="GR281" t="s">
        <v>278</v>
      </c>
      <c r="GS281" t="s">
        <v>278</v>
      </c>
      <c r="GT281" t="s">
        <v>278</v>
      </c>
      <c r="GU281" t="s">
        <v>278</v>
      </c>
      <c r="GV281" t="s">
        <v>278</v>
      </c>
      <c r="GW281" t="s">
        <v>278</v>
      </c>
      <c r="GX281" t="s">
        <v>278</v>
      </c>
      <c r="GY281" t="s">
        <v>278</v>
      </c>
      <c r="GZ281" t="s">
        <v>278</v>
      </c>
      <c r="HA281" t="s">
        <v>278</v>
      </c>
      <c r="HB281" t="s">
        <v>278</v>
      </c>
      <c r="HC281" t="s">
        <v>278</v>
      </c>
      <c r="HD281" t="s">
        <v>278</v>
      </c>
      <c r="HE281" t="s">
        <v>278</v>
      </c>
      <c r="HF281" t="s">
        <v>278</v>
      </c>
      <c r="HG281" t="s">
        <v>278</v>
      </c>
      <c r="HH281" t="s">
        <v>278</v>
      </c>
      <c r="HI281" t="s">
        <v>278</v>
      </c>
      <c r="HJ281" t="s">
        <v>278</v>
      </c>
      <c r="HK281" t="s">
        <v>278</v>
      </c>
      <c r="HL281" t="s">
        <v>278</v>
      </c>
      <c r="HM281" t="s">
        <v>278</v>
      </c>
      <c r="HN281" t="s">
        <v>278</v>
      </c>
      <c r="HO281" t="s">
        <v>278</v>
      </c>
      <c r="HP281" t="s">
        <v>278</v>
      </c>
      <c r="HQ281" t="s">
        <v>278</v>
      </c>
      <c r="HR281" t="s">
        <v>278</v>
      </c>
      <c r="HS281" t="s">
        <v>278</v>
      </c>
      <c r="HT281" t="s">
        <v>278</v>
      </c>
      <c r="HU281" t="s">
        <v>278</v>
      </c>
      <c r="HV281" t="s">
        <v>278</v>
      </c>
      <c r="HW281" t="s">
        <v>278</v>
      </c>
      <c r="HX281" t="s">
        <v>278</v>
      </c>
      <c r="HY281" t="s">
        <v>278</v>
      </c>
      <c r="HZ281" t="s">
        <v>278</v>
      </c>
      <c r="IA281" t="s">
        <v>278</v>
      </c>
      <c r="IB281" t="s">
        <v>278</v>
      </c>
      <c r="IC281" t="s">
        <v>278</v>
      </c>
      <c r="ID281" t="s">
        <v>278</v>
      </c>
      <c r="IE281" t="s">
        <v>278</v>
      </c>
      <c r="IF281" t="s">
        <v>278</v>
      </c>
      <c r="IG281" t="s">
        <v>278</v>
      </c>
      <c r="IH281" t="s">
        <v>278</v>
      </c>
      <c r="II281" t="s">
        <v>278</v>
      </c>
      <c r="IJ281" t="s">
        <v>278</v>
      </c>
      <c r="IK281" t="s">
        <v>278</v>
      </c>
      <c r="IL281" t="s">
        <v>278</v>
      </c>
      <c r="IM281" t="s">
        <v>278</v>
      </c>
      <c r="IN281" t="s">
        <v>278</v>
      </c>
      <c r="IO281" t="s">
        <v>278</v>
      </c>
      <c r="IP281" t="s">
        <v>278</v>
      </c>
      <c r="IQ281" t="s">
        <v>278</v>
      </c>
      <c r="IR281" t="s">
        <v>278</v>
      </c>
      <c r="IS281" t="s">
        <v>278</v>
      </c>
      <c r="IT281" t="s">
        <v>278</v>
      </c>
      <c r="IU281" t="s">
        <v>278</v>
      </c>
      <c r="IV281" t="s">
        <v>278</v>
      </c>
      <c r="IW281" t="s">
        <v>278</v>
      </c>
      <c r="IX281" t="s">
        <v>278</v>
      </c>
      <c r="IY281" t="s">
        <v>278</v>
      </c>
      <c r="IZ281" t="s">
        <v>278</v>
      </c>
      <c r="JA281" t="s">
        <v>278</v>
      </c>
      <c r="JB281" t="s">
        <v>278</v>
      </c>
      <c r="JC281" t="s">
        <v>278</v>
      </c>
      <c r="JD281" t="s">
        <v>278</v>
      </c>
      <c r="JE281" t="s">
        <v>278</v>
      </c>
      <c r="JF281" t="s">
        <v>278</v>
      </c>
      <c r="JG281" t="s">
        <v>278</v>
      </c>
      <c r="JH281" t="s">
        <v>278</v>
      </c>
      <c r="JI281" t="s">
        <v>278</v>
      </c>
      <c r="JJ281" t="s">
        <v>278</v>
      </c>
      <c r="JK281" t="s">
        <v>278</v>
      </c>
      <c r="JL281" t="s">
        <v>278</v>
      </c>
      <c r="JM281" t="s">
        <v>278</v>
      </c>
      <c r="JN281" t="s">
        <v>278</v>
      </c>
      <c r="JO281" t="s">
        <v>278</v>
      </c>
      <c r="JP281" t="s">
        <v>278</v>
      </c>
      <c r="JQ281" t="s">
        <v>278</v>
      </c>
      <c r="JR281" t="s">
        <v>278</v>
      </c>
      <c r="JS281" t="s">
        <v>278</v>
      </c>
      <c r="JT281" t="s">
        <v>278</v>
      </c>
      <c r="JU281" t="s">
        <v>278</v>
      </c>
      <c r="JV281" t="s">
        <v>278</v>
      </c>
      <c r="JW281" t="s">
        <v>278</v>
      </c>
      <c r="JX281" t="s">
        <v>278</v>
      </c>
      <c r="JY281" t="s">
        <v>278</v>
      </c>
      <c r="JZ281" t="s">
        <v>278</v>
      </c>
      <c r="KA281" t="s">
        <v>278</v>
      </c>
      <c r="KB281" t="s">
        <v>278</v>
      </c>
      <c r="KC281" t="s">
        <v>278</v>
      </c>
      <c r="KD281" t="s">
        <v>278</v>
      </c>
      <c r="KE281" t="s">
        <v>278</v>
      </c>
      <c r="KF281" t="s">
        <v>278</v>
      </c>
      <c r="KG281" t="s">
        <v>278</v>
      </c>
      <c r="KH281" t="s">
        <v>278</v>
      </c>
      <c r="KI281" t="s">
        <v>278</v>
      </c>
      <c r="KJ281" t="s">
        <v>278</v>
      </c>
      <c r="KK281" t="s">
        <v>278</v>
      </c>
      <c r="KL281" t="s">
        <v>278</v>
      </c>
      <c r="KM281" t="s">
        <v>278</v>
      </c>
      <c r="KN281" t="s">
        <v>278</v>
      </c>
      <c r="KO281" t="s">
        <v>278</v>
      </c>
      <c r="KP281" t="s">
        <v>278</v>
      </c>
    </row>
    <row r="282" spans="1:302" x14ac:dyDescent="0.25">
      <c r="A282" t="s">
        <v>279</v>
      </c>
      <c r="B282" t="s">
        <v>279</v>
      </c>
      <c r="C282" t="s">
        <v>279</v>
      </c>
      <c r="D282" t="s">
        <v>279</v>
      </c>
      <c r="E282" t="s">
        <v>279</v>
      </c>
      <c r="F282" t="s">
        <v>279</v>
      </c>
      <c r="G282" t="s">
        <v>279</v>
      </c>
      <c r="H282" t="s">
        <v>279</v>
      </c>
      <c r="I282" t="s">
        <v>279</v>
      </c>
      <c r="J282" t="s">
        <v>279</v>
      </c>
      <c r="K282" t="s">
        <v>279</v>
      </c>
      <c r="L282" t="s">
        <v>279</v>
      </c>
      <c r="M282" t="s">
        <v>279</v>
      </c>
      <c r="N282" t="s">
        <v>279</v>
      </c>
      <c r="O282" t="s">
        <v>279</v>
      </c>
      <c r="P282" t="s">
        <v>279</v>
      </c>
      <c r="Q282" t="s">
        <v>279</v>
      </c>
      <c r="R282" t="s">
        <v>279</v>
      </c>
      <c r="S282" t="s">
        <v>279</v>
      </c>
      <c r="T282" t="s">
        <v>279</v>
      </c>
      <c r="U282" t="s">
        <v>279</v>
      </c>
      <c r="V282" t="s">
        <v>279</v>
      </c>
      <c r="W282" t="s">
        <v>279</v>
      </c>
      <c r="X282" t="s">
        <v>279</v>
      </c>
      <c r="Y282" t="s">
        <v>279</v>
      </c>
      <c r="Z282" t="s">
        <v>279</v>
      </c>
      <c r="AA282" t="s">
        <v>279</v>
      </c>
      <c r="AB282" t="s">
        <v>279</v>
      </c>
      <c r="AC282" t="s">
        <v>279</v>
      </c>
      <c r="AD282" t="s">
        <v>279</v>
      </c>
      <c r="AE282" t="s">
        <v>279</v>
      </c>
      <c r="AF282" t="s">
        <v>279</v>
      </c>
      <c r="AG282" t="s">
        <v>279</v>
      </c>
      <c r="AH282" t="s">
        <v>279</v>
      </c>
      <c r="AI282" t="s">
        <v>279</v>
      </c>
      <c r="AJ282" t="s">
        <v>279</v>
      </c>
      <c r="AK282" t="s">
        <v>279</v>
      </c>
      <c r="AL282" t="s">
        <v>279</v>
      </c>
      <c r="AM282" t="s">
        <v>279</v>
      </c>
      <c r="AN282" t="s">
        <v>279</v>
      </c>
      <c r="AO282" t="s">
        <v>279</v>
      </c>
      <c r="AP282" t="s">
        <v>279</v>
      </c>
      <c r="AQ282" t="s">
        <v>279</v>
      </c>
      <c r="AR282" t="s">
        <v>279</v>
      </c>
      <c r="AS282" t="s">
        <v>279</v>
      </c>
      <c r="AT282" t="s">
        <v>279</v>
      </c>
      <c r="AU282" t="s">
        <v>279</v>
      </c>
      <c r="AV282" t="s">
        <v>279</v>
      </c>
      <c r="AW282" t="s">
        <v>279</v>
      </c>
      <c r="AX282" t="s">
        <v>279</v>
      </c>
      <c r="AY282" t="s">
        <v>279</v>
      </c>
      <c r="AZ282" t="s">
        <v>279</v>
      </c>
      <c r="BA282" t="s">
        <v>279</v>
      </c>
      <c r="BB282" t="s">
        <v>279</v>
      </c>
      <c r="BC282" t="s">
        <v>279</v>
      </c>
      <c r="BD282" t="s">
        <v>279</v>
      </c>
      <c r="BE282" t="s">
        <v>279</v>
      </c>
      <c r="BF282" t="s">
        <v>279</v>
      </c>
      <c r="BG282" t="s">
        <v>279</v>
      </c>
      <c r="BH282" t="s">
        <v>279</v>
      </c>
      <c r="BI282" t="s">
        <v>279</v>
      </c>
      <c r="BJ282" t="s">
        <v>279</v>
      </c>
      <c r="BK282" t="s">
        <v>279</v>
      </c>
      <c r="BL282" t="s">
        <v>279</v>
      </c>
      <c r="BM282" t="s">
        <v>279</v>
      </c>
      <c r="BN282" t="s">
        <v>279</v>
      </c>
      <c r="BO282" t="s">
        <v>279</v>
      </c>
      <c r="BP282" t="s">
        <v>279</v>
      </c>
      <c r="BQ282" t="s">
        <v>279</v>
      </c>
      <c r="BR282" t="s">
        <v>279</v>
      </c>
      <c r="BS282" t="s">
        <v>279</v>
      </c>
      <c r="BT282" t="s">
        <v>279</v>
      </c>
      <c r="BU282" t="s">
        <v>279</v>
      </c>
      <c r="BV282" t="s">
        <v>279</v>
      </c>
      <c r="BW282" t="s">
        <v>279</v>
      </c>
      <c r="BX282" t="s">
        <v>279</v>
      </c>
      <c r="BY282" t="s">
        <v>279</v>
      </c>
      <c r="BZ282" t="s">
        <v>279</v>
      </c>
      <c r="CA282" t="s">
        <v>279</v>
      </c>
      <c r="CB282" t="s">
        <v>279</v>
      </c>
      <c r="CC282" t="s">
        <v>279</v>
      </c>
      <c r="CD282" t="s">
        <v>279</v>
      </c>
      <c r="CE282" t="s">
        <v>279</v>
      </c>
      <c r="CF282" t="s">
        <v>279</v>
      </c>
      <c r="CG282" t="s">
        <v>279</v>
      </c>
      <c r="CH282" t="s">
        <v>279</v>
      </c>
      <c r="CI282" t="s">
        <v>279</v>
      </c>
      <c r="CJ282" t="s">
        <v>279</v>
      </c>
      <c r="CK282" t="s">
        <v>279</v>
      </c>
      <c r="CL282" t="s">
        <v>279</v>
      </c>
      <c r="CM282" t="s">
        <v>279</v>
      </c>
      <c r="CN282" t="s">
        <v>279</v>
      </c>
      <c r="CO282" t="s">
        <v>279</v>
      </c>
      <c r="CP282" t="s">
        <v>279</v>
      </c>
      <c r="CQ282" t="s">
        <v>279</v>
      </c>
      <c r="CR282" t="s">
        <v>279</v>
      </c>
      <c r="CS282" t="s">
        <v>279</v>
      </c>
      <c r="CT282" t="s">
        <v>279</v>
      </c>
      <c r="CU282" t="s">
        <v>279</v>
      </c>
      <c r="CV282" t="s">
        <v>279</v>
      </c>
      <c r="CW282" t="s">
        <v>279</v>
      </c>
      <c r="CX282" t="s">
        <v>279</v>
      </c>
      <c r="CY282" t="s">
        <v>279</v>
      </c>
      <c r="CZ282" t="s">
        <v>279</v>
      </c>
      <c r="DA282" t="s">
        <v>279</v>
      </c>
      <c r="DB282" t="s">
        <v>279</v>
      </c>
      <c r="DC282" t="s">
        <v>279</v>
      </c>
      <c r="DD282" t="s">
        <v>279</v>
      </c>
      <c r="DE282" t="s">
        <v>279</v>
      </c>
      <c r="DF282" t="s">
        <v>279</v>
      </c>
      <c r="DG282" t="s">
        <v>279</v>
      </c>
      <c r="DH282" t="s">
        <v>279</v>
      </c>
      <c r="DI282" t="s">
        <v>279</v>
      </c>
      <c r="DJ282" t="s">
        <v>279</v>
      </c>
      <c r="DK282" t="s">
        <v>279</v>
      </c>
      <c r="DL282" t="s">
        <v>279</v>
      </c>
      <c r="DM282" t="s">
        <v>279</v>
      </c>
      <c r="DN282" t="s">
        <v>279</v>
      </c>
      <c r="DO282" t="s">
        <v>279</v>
      </c>
      <c r="DP282" t="s">
        <v>279</v>
      </c>
      <c r="DQ282" t="s">
        <v>279</v>
      </c>
      <c r="DR282" t="s">
        <v>279</v>
      </c>
      <c r="DS282" t="s">
        <v>279</v>
      </c>
      <c r="DT282" t="s">
        <v>279</v>
      </c>
      <c r="DU282" t="s">
        <v>279</v>
      </c>
      <c r="DV282" t="s">
        <v>279</v>
      </c>
      <c r="DW282" t="s">
        <v>279</v>
      </c>
      <c r="DX282" t="s">
        <v>279</v>
      </c>
      <c r="DY282" t="s">
        <v>279</v>
      </c>
      <c r="DZ282" t="s">
        <v>279</v>
      </c>
      <c r="EA282" t="s">
        <v>279</v>
      </c>
      <c r="EB282" t="s">
        <v>279</v>
      </c>
      <c r="EC282" t="s">
        <v>279</v>
      </c>
      <c r="ED282" t="s">
        <v>279</v>
      </c>
      <c r="EE282" t="s">
        <v>279</v>
      </c>
      <c r="EF282" t="s">
        <v>279</v>
      </c>
      <c r="EG282" t="s">
        <v>279</v>
      </c>
      <c r="EH282" t="s">
        <v>279</v>
      </c>
      <c r="EI282" t="s">
        <v>279</v>
      </c>
      <c r="EJ282" t="s">
        <v>279</v>
      </c>
      <c r="EK282" t="s">
        <v>279</v>
      </c>
      <c r="EL282" t="s">
        <v>279</v>
      </c>
      <c r="EM282" t="s">
        <v>279</v>
      </c>
      <c r="EN282" t="s">
        <v>279</v>
      </c>
      <c r="EO282" t="s">
        <v>279</v>
      </c>
      <c r="EP282" t="s">
        <v>279</v>
      </c>
      <c r="EQ282" t="s">
        <v>279</v>
      </c>
      <c r="ER282" t="s">
        <v>279</v>
      </c>
      <c r="ES282" t="s">
        <v>279</v>
      </c>
      <c r="ET282" t="s">
        <v>279</v>
      </c>
      <c r="EU282" t="s">
        <v>279</v>
      </c>
      <c r="EV282" t="s">
        <v>279</v>
      </c>
      <c r="EW282" t="s">
        <v>279</v>
      </c>
      <c r="EX282" t="s">
        <v>279</v>
      </c>
      <c r="EY282" t="s">
        <v>279</v>
      </c>
      <c r="EZ282" t="s">
        <v>279</v>
      </c>
      <c r="FA282" t="s">
        <v>279</v>
      </c>
      <c r="FB282" t="s">
        <v>279</v>
      </c>
      <c r="FC282" t="s">
        <v>279</v>
      </c>
      <c r="FD282" t="s">
        <v>279</v>
      </c>
      <c r="FE282" t="s">
        <v>279</v>
      </c>
      <c r="FF282" t="s">
        <v>279</v>
      </c>
      <c r="FG282" t="s">
        <v>279</v>
      </c>
      <c r="FH282" t="s">
        <v>279</v>
      </c>
      <c r="FI282" t="s">
        <v>279</v>
      </c>
      <c r="FJ282" t="s">
        <v>279</v>
      </c>
      <c r="FK282" t="s">
        <v>279</v>
      </c>
      <c r="FL282" t="s">
        <v>279</v>
      </c>
      <c r="FM282" t="s">
        <v>279</v>
      </c>
      <c r="FN282" t="s">
        <v>279</v>
      </c>
      <c r="FO282" t="s">
        <v>279</v>
      </c>
      <c r="FP282" t="s">
        <v>279</v>
      </c>
      <c r="FQ282" t="s">
        <v>279</v>
      </c>
      <c r="FR282" t="s">
        <v>279</v>
      </c>
      <c r="FS282" t="s">
        <v>279</v>
      </c>
      <c r="FT282" t="s">
        <v>279</v>
      </c>
      <c r="FU282" t="s">
        <v>279</v>
      </c>
      <c r="FV282" t="s">
        <v>279</v>
      </c>
      <c r="FW282" t="s">
        <v>279</v>
      </c>
      <c r="FX282" t="s">
        <v>279</v>
      </c>
      <c r="FY282" t="s">
        <v>279</v>
      </c>
      <c r="FZ282" t="s">
        <v>279</v>
      </c>
      <c r="GA282" t="s">
        <v>279</v>
      </c>
      <c r="GB282" t="s">
        <v>279</v>
      </c>
      <c r="GC282" t="s">
        <v>279</v>
      </c>
      <c r="GD282" t="s">
        <v>279</v>
      </c>
      <c r="GE282" t="s">
        <v>279</v>
      </c>
      <c r="GF282" t="s">
        <v>279</v>
      </c>
      <c r="GG282" t="s">
        <v>279</v>
      </c>
      <c r="GH282" t="s">
        <v>279</v>
      </c>
      <c r="GI282" t="s">
        <v>279</v>
      </c>
      <c r="GJ282" t="s">
        <v>279</v>
      </c>
      <c r="GK282" t="s">
        <v>279</v>
      </c>
      <c r="GL282" t="s">
        <v>279</v>
      </c>
      <c r="GM282" t="s">
        <v>279</v>
      </c>
      <c r="GN282" t="s">
        <v>279</v>
      </c>
      <c r="GO282" t="s">
        <v>279</v>
      </c>
      <c r="GP282" t="s">
        <v>279</v>
      </c>
      <c r="GQ282" t="s">
        <v>279</v>
      </c>
      <c r="GR282" t="s">
        <v>279</v>
      </c>
      <c r="GS282" t="s">
        <v>279</v>
      </c>
      <c r="GT282" t="s">
        <v>279</v>
      </c>
      <c r="GU282" t="s">
        <v>279</v>
      </c>
      <c r="GV282" t="s">
        <v>279</v>
      </c>
      <c r="GW282" t="s">
        <v>279</v>
      </c>
      <c r="GX282" t="s">
        <v>279</v>
      </c>
      <c r="GY282" t="s">
        <v>279</v>
      </c>
      <c r="GZ282" t="s">
        <v>279</v>
      </c>
      <c r="HA282" t="s">
        <v>279</v>
      </c>
      <c r="HB282" t="s">
        <v>279</v>
      </c>
      <c r="HC282" t="s">
        <v>279</v>
      </c>
      <c r="HD282" t="s">
        <v>279</v>
      </c>
      <c r="HE282" t="s">
        <v>279</v>
      </c>
      <c r="HF282" t="s">
        <v>279</v>
      </c>
      <c r="HG282" t="s">
        <v>279</v>
      </c>
      <c r="HH282" t="s">
        <v>279</v>
      </c>
      <c r="HI282" t="s">
        <v>279</v>
      </c>
      <c r="HJ282" t="s">
        <v>279</v>
      </c>
      <c r="HK282" t="s">
        <v>279</v>
      </c>
      <c r="HL282" t="s">
        <v>279</v>
      </c>
      <c r="HM282" t="s">
        <v>279</v>
      </c>
      <c r="HN282" t="s">
        <v>279</v>
      </c>
      <c r="HO282" t="s">
        <v>279</v>
      </c>
      <c r="HP282" t="s">
        <v>279</v>
      </c>
      <c r="HQ282" t="s">
        <v>279</v>
      </c>
      <c r="HR282" t="s">
        <v>279</v>
      </c>
      <c r="HS282" t="s">
        <v>279</v>
      </c>
      <c r="HT282" t="s">
        <v>279</v>
      </c>
      <c r="HU282" t="s">
        <v>279</v>
      </c>
      <c r="HV282" t="s">
        <v>279</v>
      </c>
      <c r="HW282" t="s">
        <v>279</v>
      </c>
      <c r="HX282" t="s">
        <v>279</v>
      </c>
      <c r="HY282" t="s">
        <v>279</v>
      </c>
      <c r="HZ282" t="s">
        <v>279</v>
      </c>
      <c r="IA282" t="s">
        <v>279</v>
      </c>
      <c r="IB282" t="s">
        <v>279</v>
      </c>
      <c r="IC282" t="s">
        <v>279</v>
      </c>
      <c r="ID282" t="s">
        <v>279</v>
      </c>
      <c r="IE282" t="s">
        <v>279</v>
      </c>
      <c r="IF282" t="s">
        <v>279</v>
      </c>
      <c r="IG282" t="s">
        <v>279</v>
      </c>
      <c r="IH282" t="s">
        <v>279</v>
      </c>
      <c r="II282" t="s">
        <v>279</v>
      </c>
      <c r="IJ282" t="s">
        <v>279</v>
      </c>
      <c r="IK282" t="s">
        <v>279</v>
      </c>
      <c r="IL282" t="s">
        <v>279</v>
      </c>
      <c r="IM282" t="s">
        <v>279</v>
      </c>
      <c r="IN282" t="s">
        <v>279</v>
      </c>
      <c r="IO282" t="s">
        <v>279</v>
      </c>
      <c r="IP282" t="s">
        <v>279</v>
      </c>
      <c r="IQ282" t="s">
        <v>279</v>
      </c>
      <c r="IR282" t="s">
        <v>279</v>
      </c>
      <c r="IS282" t="s">
        <v>279</v>
      </c>
      <c r="IT282" t="s">
        <v>279</v>
      </c>
      <c r="IU282" t="s">
        <v>279</v>
      </c>
      <c r="IV282" t="s">
        <v>279</v>
      </c>
      <c r="IW282" t="s">
        <v>279</v>
      </c>
      <c r="IX282" t="s">
        <v>279</v>
      </c>
      <c r="IY282" t="s">
        <v>279</v>
      </c>
      <c r="IZ282" t="s">
        <v>279</v>
      </c>
      <c r="JA282" t="s">
        <v>279</v>
      </c>
      <c r="JB282" t="s">
        <v>279</v>
      </c>
      <c r="JC282" t="s">
        <v>279</v>
      </c>
      <c r="JD282" t="s">
        <v>279</v>
      </c>
      <c r="JE282" t="s">
        <v>279</v>
      </c>
      <c r="JF282" t="s">
        <v>279</v>
      </c>
      <c r="JG282" t="s">
        <v>279</v>
      </c>
      <c r="JH282" t="s">
        <v>279</v>
      </c>
      <c r="JI282" t="s">
        <v>279</v>
      </c>
      <c r="JJ282" t="s">
        <v>279</v>
      </c>
      <c r="JK282" t="s">
        <v>279</v>
      </c>
      <c r="JL282" t="s">
        <v>279</v>
      </c>
      <c r="JM282" t="s">
        <v>279</v>
      </c>
      <c r="JN282" t="s">
        <v>279</v>
      </c>
      <c r="JO282" t="s">
        <v>279</v>
      </c>
      <c r="JP282" t="s">
        <v>279</v>
      </c>
      <c r="JQ282" t="s">
        <v>279</v>
      </c>
      <c r="JR282" t="s">
        <v>279</v>
      </c>
      <c r="JS282" t="s">
        <v>279</v>
      </c>
      <c r="JT282" t="s">
        <v>279</v>
      </c>
      <c r="JU282" t="s">
        <v>279</v>
      </c>
      <c r="JV282" t="s">
        <v>279</v>
      </c>
      <c r="JW282" t="s">
        <v>279</v>
      </c>
      <c r="JX282" t="s">
        <v>279</v>
      </c>
      <c r="JY282" t="s">
        <v>279</v>
      </c>
      <c r="JZ282" t="s">
        <v>279</v>
      </c>
      <c r="KA282" t="s">
        <v>279</v>
      </c>
      <c r="KB282" t="s">
        <v>279</v>
      </c>
      <c r="KC282" t="s">
        <v>279</v>
      </c>
      <c r="KD282" t="s">
        <v>279</v>
      </c>
      <c r="KE282" t="s">
        <v>279</v>
      </c>
      <c r="KF282" t="s">
        <v>279</v>
      </c>
      <c r="KG282" t="s">
        <v>279</v>
      </c>
      <c r="KH282" t="s">
        <v>279</v>
      </c>
      <c r="KI282" t="s">
        <v>279</v>
      </c>
      <c r="KJ282" t="s">
        <v>279</v>
      </c>
      <c r="KK282" t="s">
        <v>279</v>
      </c>
      <c r="KL282" t="s">
        <v>279</v>
      </c>
      <c r="KM282" t="s">
        <v>279</v>
      </c>
      <c r="KN282" t="s">
        <v>279</v>
      </c>
      <c r="KO282" t="s">
        <v>279</v>
      </c>
      <c r="KP282" t="s">
        <v>279</v>
      </c>
    </row>
    <row r="283" spans="1:302" x14ac:dyDescent="0.25">
      <c r="A283" t="s">
        <v>280</v>
      </c>
      <c r="B283" t="s">
        <v>280</v>
      </c>
      <c r="C283" t="s">
        <v>280</v>
      </c>
      <c r="D283" t="s">
        <v>280</v>
      </c>
      <c r="E283" t="s">
        <v>280</v>
      </c>
      <c r="F283" t="s">
        <v>280</v>
      </c>
      <c r="G283" t="s">
        <v>280</v>
      </c>
      <c r="H283" t="s">
        <v>280</v>
      </c>
      <c r="I283" t="s">
        <v>280</v>
      </c>
      <c r="J283" t="s">
        <v>280</v>
      </c>
      <c r="K283" t="s">
        <v>280</v>
      </c>
      <c r="L283" t="s">
        <v>280</v>
      </c>
      <c r="M283" t="s">
        <v>280</v>
      </c>
      <c r="N283" t="s">
        <v>280</v>
      </c>
      <c r="O283" t="s">
        <v>280</v>
      </c>
      <c r="P283" t="s">
        <v>280</v>
      </c>
      <c r="Q283" t="s">
        <v>280</v>
      </c>
      <c r="R283" t="s">
        <v>280</v>
      </c>
      <c r="S283" t="s">
        <v>280</v>
      </c>
      <c r="T283" t="s">
        <v>280</v>
      </c>
      <c r="U283" t="s">
        <v>280</v>
      </c>
      <c r="V283" t="s">
        <v>280</v>
      </c>
      <c r="W283" t="s">
        <v>280</v>
      </c>
      <c r="X283" t="s">
        <v>280</v>
      </c>
      <c r="Y283" t="s">
        <v>280</v>
      </c>
      <c r="Z283" t="s">
        <v>280</v>
      </c>
      <c r="AA283" t="s">
        <v>280</v>
      </c>
      <c r="AB283" t="s">
        <v>280</v>
      </c>
      <c r="AC283" t="s">
        <v>280</v>
      </c>
      <c r="AD283" t="s">
        <v>280</v>
      </c>
      <c r="AE283" t="s">
        <v>280</v>
      </c>
      <c r="AF283" t="s">
        <v>280</v>
      </c>
      <c r="AG283" t="s">
        <v>280</v>
      </c>
      <c r="AH283" t="s">
        <v>280</v>
      </c>
      <c r="AI283" t="s">
        <v>280</v>
      </c>
      <c r="AJ283" t="s">
        <v>280</v>
      </c>
      <c r="AK283" t="s">
        <v>280</v>
      </c>
      <c r="AL283" t="s">
        <v>280</v>
      </c>
      <c r="AM283" t="s">
        <v>280</v>
      </c>
      <c r="AN283" t="s">
        <v>280</v>
      </c>
      <c r="AO283" t="s">
        <v>280</v>
      </c>
      <c r="AP283" t="s">
        <v>280</v>
      </c>
      <c r="AQ283" t="s">
        <v>280</v>
      </c>
      <c r="AR283" t="s">
        <v>280</v>
      </c>
      <c r="AS283" t="s">
        <v>280</v>
      </c>
      <c r="AT283" t="s">
        <v>280</v>
      </c>
      <c r="AU283" t="s">
        <v>280</v>
      </c>
      <c r="AV283" t="s">
        <v>280</v>
      </c>
      <c r="AW283" t="s">
        <v>280</v>
      </c>
      <c r="AX283" t="s">
        <v>280</v>
      </c>
      <c r="AY283" t="s">
        <v>280</v>
      </c>
      <c r="AZ283" t="s">
        <v>280</v>
      </c>
      <c r="BA283" t="s">
        <v>280</v>
      </c>
      <c r="BB283" t="s">
        <v>280</v>
      </c>
      <c r="BC283" t="s">
        <v>280</v>
      </c>
      <c r="BD283" t="s">
        <v>280</v>
      </c>
      <c r="BE283" t="s">
        <v>280</v>
      </c>
      <c r="BF283" t="s">
        <v>280</v>
      </c>
      <c r="BG283" t="s">
        <v>280</v>
      </c>
      <c r="BH283" t="s">
        <v>280</v>
      </c>
      <c r="BI283" t="s">
        <v>280</v>
      </c>
      <c r="BJ283" t="s">
        <v>280</v>
      </c>
      <c r="BK283" t="s">
        <v>280</v>
      </c>
      <c r="BL283" t="s">
        <v>280</v>
      </c>
      <c r="BM283" t="s">
        <v>280</v>
      </c>
      <c r="BN283" t="s">
        <v>280</v>
      </c>
      <c r="BO283" t="s">
        <v>280</v>
      </c>
      <c r="BP283" t="s">
        <v>280</v>
      </c>
      <c r="BQ283" t="s">
        <v>280</v>
      </c>
      <c r="BR283" t="s">
        <v>280</v>
      </c>
      <c r="BS283" t="s">
        <v>280</v>
      </c>
      <c r="BT283" t="s">
        <v>280</v>
      </c>
      <c r="BU283" t="s">
        <v>280</v>
      </c>
      <c r="BV283" t="s">
        <v>280</v>
      </c>
      <c r="BW283" t="s">
        <v>280</v>
      </c>
      <c r="BX283" t="s">
        <v>280</v>
      </c>
      <c r="BY283" t="s">
        <v>280</v>
      </c>
      <c r="BZ283" t="s">
        <v>280</v>
      </c>
      <c r="CA283" t="s">
        <v>280</v>
      </c>
      <c r="CB283" t="s">
        <v>280</v>
      </c>
      <c r="CC283" t="s">
        <v>280</v>
      </c>
      <c r="CD283" t="s">
        <v>280</v>
      </c>
      <c r="CE283" t="s">
        <v>280</v>
      </c>
      <c r="CF283" t="s">
        <v>280</v>
      </c>
      <c r="CG283" t="s">
        <v>280</v>
      </c>
      <c r="CH283" t="s">
        <v>280</v>
      </c>
      <c r="CI283" t="s">
        <v>280</v>
      </c>
      <c r="CJ283" t="s">
        <v>280</v>
      </c>
      <c r="CK283" t="s">
        <v>280</v>
      </c>
      <c r="CL283" t="s">
        <v>280</v>
      </c>
      <c r="CM283" t="s">
        <v>280</v>
      </c>
      <c r="CN283" t="s">
        <v>280</v>
      </c>
      <c r="CO283" t="s">
        <v>280</v>
      </c>
      <c r="CP283" t="s">
        <v>280</v>
      </c>
      <c r="CQ283" t="s">
        <v>280</v>
      </c>
      <c r="CR283" t="s">
        <v>280</v>
      </c>
      <c r="CS283" t="s">
        <v>280</v>
      </c>
      <c r="CT283" t="s">
        <v>280</v>
      </c>
      <c r="CU283" t="s">
        <v>280</v>
      </c>
      <c r="CV283" t="s">
        <v>280</v>
      </c>
      <c r="CW283" t="s">
        <v>280</v>
      </c>
      <c r="CX283" t="s">
        <v>280</v>
      </c>
      <c r="CY283" t="s">
        <v>280</v>
      </c>
      <c r="CZ283" t="s">
        <v>280</v>
      </c>
      <c r="DA283" t="s">
        <v>280</v>
      </c>
      <c r="DB283" t="s">
        <v>280</v>
      </c>
      <c r="DC283" t="s">
        <v>280</v>
      </c>
      <c r="DD283" t="s">
        <v>280</v>
      </c>
      <c r="DE283" t="s">
        <v>280</v>
      </c>
      <c r="DF283" t="s">
        <v>280</v>
      </c>
      <c r="DG283" t="s">
        <v>280</v>
      </c>
      <c r="DH283" t="s">
        <v>280</v>
      </c>
      <c r="DI283" t="s">
        <v>280</v>
      </c>
      <c r="DJ283" t="s">
        <v>280</v>
      </c>
      <c r="DK283" t="s">
        <v>280</v>
      </c>
      <c r="DL283" t="s">
        <v>280</v>
      </c>
      <c r="DM283" t="s">
        <v>280</v>
      </c>
      <c r="DN283" t="s">
        <v>280</v>
      </c>
      <c r="DO283" t="s">
        <v>280</v>
      </c>
      <c r="DP283" t="s">
        <v>280</v>
      </c>
      <c r="DQ283" t="s">
        <v>280</v>
      </c>
      <c r="DR283" t="s">
        <v>280</v>
      </c>
      <c r="DS283" t="s">
        <v>280</v>
      </c>
      <c r="DT283" t="s">
        <v>280</v>
      </c>
      <c r="DU283" t="s">
        <v>280</v>
      </c>
      <c r="DV283" t="s">
        <v>280</v>
      </c>
      <c r="DW283" t="s">
        <v>280</v>
      </c>
      <c r="DX283" t="s">
        <v>280</v>
      </c>
      <c r="DY283" t="s">
        <v>280</v>
      </c>
      <c r="DZ283" t="s">
        <v>280</v>
      </c>
      <c r="EA283" t="s">
        <v>280</v>
      </c>
      <c r="EB283" t="s">
        <v>280</v>
      </c>
      <c r="EC283" t="s">
        <v>280</v>
      </c>
      <c r="ED283" t="s">
        <v>280</v>
      </c>
      <c r="EE283" t="s">
        <v>280</v>
      </c>
      <c r="EF283" t="s">
        <v>280</v>
      </c>
      <c r="EG283" t="s">
        <v>280</v>
      </c>
      <c r="EH283" t="s">
        <v>280</v>
      </c>
      <c r="EI283" t="s">
        <v>280</v>
      </c>
      <c r="EJ283" t="s">
        <v>280</v>
      </c>
      <c r="EK283" t="s">
        <v>280</v>
      </c>
      <c r="EL283" t="s">
        <v>280</v>
      </c>
      <c r="EM283" t="s">
        <v>280</v>
      </c>
      <c r="EN283" t="s">
        <v>280</v>
      </c>
      <c r="EO283" t="s">
        <v>280</v>
      </c>
      <c r="EP283" t="s">
        <v>280</v>
      </c>
      <c r="EQ283" t="s">
        <v>280</v>
      </c>
      <c r="ER283" t="s">
        <v>280</v>
      </c>
      <c r="ES283" t="s">
        <v>280</v>
      </c>
      <c r="ET283" t="s">
        <v>280</v>
      </c>
      <c r="EU283" t="s">
        <v>280</v>
      </c>
      <c r="EV283" t="s">
        <v>280</v>
      </c>
      <c r="EW283" t="s">
        <v>280</v>
      </c>
      <c r="EX283" t="s">
        <v>280</v>
      </c>
      <c r="EY283" t="s">
        <v>280</v>
      </c>
      <c r="EZ283" t="s">
        <v>280</v>
      </c>
      <c r="FA283" t="s">
        <v>280</v>
      </c>
      <c r="FB283" t="s">
        <v>280</v>
      </c>
      <c r="FC283" t="s">
        <v>280</v>
      </c>
      <c r="FD283" t="s">
        <v>280</v>
      </c>
      <c r="FE283" t="s">
        <v>280</v>
      </c>
      <c r="FF283" t="s">
        <v>280</v>
      </c>
      <c r="FG283" t="s">
        <v>280</v>
      </c>
      <c r="FH283" t="s">
        <v>280</v>
      </c>
      <c r="FI283" t="s">
        <v>280</v>
      </c>
      <c r="FJ283" t="s">
        <v>280</v>
      </c>
      <c r="FK283" t="s">
        <v>280</v>
      </c>
      <c r="FL283" t="s">
        <v>280</v>
      </c>
      <c r="FM283" t="s">
        <v>280</v>
      </c>
      <c r="FN283" t="s">
        <v>280</v>
      </c>
      <c r="FO283" t="s">
        <v>280</v>
      </c>
      <c r="FP283" t="s">
        <v>280</v>
      </c>
      <c r="FQ283" t="s">
        <v>280</v>
      </c>
      <c r="FR283" t="s">
        <v>280</v>
      </c>
      <c r="FS283" t="s">
        <v>280</v>
      </c>
      <c r="FT283" t="s">
        <v>280</v>
      </c>
      <c r="FU283" t="s">
        <v>280</v>
      </c>
      <c r="FV283" t="s">
        <v>280</v>
      </c>
      <c r="FW283" t="s">
        <v>280</v>
      </c>
      <c r="FX283" t="s">
        <v>280</v>
      </c>
      <c r="FY283" t="s">
        <v>280</v>
      </c>
      <c r="FZ283" t="s">
        <v>280</v>
      </c>
      <c r="GA283" t="s">
        <v>280</v>
      </c>
      <c r="GB283" t="s">
        <v>280</v>
      </c>
      <c r="GC283" t="s">
        <v>280</v>
      </c>
      <c r="GD283" t="s">
        <v>280</v>
      </c>
      <c r="GE283" t="s">
        <v>280</v>
      </c>
      <c r="GF283" t="s">
        <v>280</v>
      </c>
      <c r="GG283" t="s">
        <v>280</v>
      </c>
      <c r="GH283" t="s">
        <v>280</v>
      </c>
      <c r="GI283" t="s">
        <v>280</v>
      </c>
      <c r="GJ283" t="s">
        <v>280</v>
      </c>
      <c r="GK283" t="s">
        <v>280</v>
      </c>
      <c r="GL283" t="s">
        <v>280</v>
      </c>
      <c r="GM283" t="s">
        <v>280</v>
      </c>
      <c r="GN283" t="s">
        <v>280</v>
      </c>
      <c r="GO283" t="s">
        <v>280</v>
      </c>
      <c r="GP283" t="s">
        <v>280</v>
      </c>
      <c r="GQ283" t="s">
        <v>280</v>
      </c>
      <c r="GR283" t="s">
        <v>280</v>
      </c>
      <c r="GS283" t="s">
        <v>280</v>
      </c>
      <c r="GT283" t="s">
        <v>280</v>
      </c>
      <c r="GU283" t="s">
        <v>280</v>
      </c>
      <c r="GV283" t="s">
        <v>280</v>
      </c>
      <c r="GW283" t="s">
        <v>280</v>
      </c>
      <c r="GX283" t="s">
        <v>280</v>
      </c>
      <c r="GY283" t="s">
        <v>280</v>
      </c>
      <c r="GZ283" t="s">
        <v>280</v>
      </c>
      <c r="HA283" t="s">
        <v>280</v>
      </c>
      <c r="HB283" t="s">
        <v>280</v>
      </c>
      <c r="HC283" t="s">
        <v>280</v>
      </c>
      <c r="HD283" t="s">
        <v>280</v>
      </c>
      <c r="HE283" t="s">
        <v>280</v>
      </c>
      <c r="HF283" t="s">
        <v>280</v>
      </c>
      <c r="HG283" t="s">
        <v>280</v>
      </c>
      <c r="HH283" t="s">
        <v>280</v>
      </c>
      <c r="HI283" t="s">
        <v>280</v>
      </c>
      <c r="HJ283" t="s">
        <v>280</v>
      </c>
      <c r="HK283" t="s">
        <v>280</v>
      </c>
      <c r="HL283" t="s">
        <v>280</v>
      </c>
      <c r="HM283" t="s">
        <v>280</v>
      </c>
      <c r="HN283" t="s">
        <v>280</v>
      </c>
      <c r="HO283" t="s">
        <v>280</v>
      </c>
      <c r="HP283" t="s">
        <v>280</v>
      </c>
      <c r="HQ283" t="s">
        <v>280</v>
      </c>
      <c r="HR283" t="s">
        <v>280</v>
      </c>
      <c r="HS283" t="s">
        <v>280</v>
      </c>
      <c r="HT283" t="s">
        <v>280</v>
      </c>
      <c r="HU283" t="s">
        <v>280</v>
      </c>
      <c r="HV283" t="s">
        <v>280</v>
      </c>
      <c r="HW283" t="s">
        <v>280</v>
      </c>
      <c r="HX283" t="s">
        <v>280</v>
      </c>
      <c r="HY283" t="s">
        <v>280</v>
      </c>
      <c r="HZ283" t="s">
        <v>280</v>
      </c>
      <c r="IA283" t="s">
        <v>280</v>
      </c>
      <c r="IB283" t="s">
        <v>280</v>
      </c>
      <c r="IC283" t="s">
        <v>280</v>
      </c>
      <c r="ID283" t="s">
        <v>280</v>
      </c>
      <c r="IE283" t="s">
        <v>280</v>
      </c>
      <c r="IF283" t="s">
        <v>280</v>
      </c>
      <c r="IG283" t="s">
        <v>280</v>
      </c>
      <c r="IH283" t="s">
        <v>280</v>
      </c>
      <c r="II283" t="s">
        <v>280</v>
      </c>
      <c r="IJ283" t="s">
        <v>280</v>
      </c>
      <c r="IK283" t="s">
        <v>280</v>
      </c>
      <c r="IL283" t="s">
        <v>280</v>
      </c>
      <c r="IM283" t="s">
        <v>280</v>
      </c>
      <c r="IN283" t="s">
        <v>280</v>
      </c>
      <c r="IO283" t="s">
        <v>280</v>
      </c>
      <c r="IP283" t="s">
        <v>280</v>
      </c>
      <c r="IQ283" t="s">
        <v>280</v>
      </c>
      <c r="IR283" t="s">
        <v>280</v>
      </c>
      <c r="IS283" t="s">
        <v>280</v>
      </c>
      <c r="IT283" t="s">
        <v>280</v>
      </c>
      <c r="IU283" t="s">
        <v>280</v>
      </c>
      <c r="IV283" t="s">
        <v>280</v>
      </c>
      <c r="IW283" t="s">
        <v>280</v>
      </c>
      <c r="IX283" t="s">
        <v>280</v>
      </c>
      <c r="IY283" t="s">
        <v>280</v>
      </c>
      <c r="IZ283" t="s">
        <v>280</v>
      </c>
      <c r="JA283" t="s">
        <v>280</v>
      </c>
      <c r="JB283" t="s">
        <v>280</v>
      </c>
      <c r="JC283" t="s">
        <v>280</v>
      </c>
      <c r="JD283" t="s">
        <v>280</v>
      </c>
      <c r="JE283" t="s">
        <v>280</v>
      </c>
      <c r="JF283" t="s">
        <v>280</v>
      </c>
      <c r="JG283" t="s">
        <v>280</v>
      </c>
      <c r="JH283" t="s">
        <v>280</v>
      </c>
      <c r="JI283" t="s">
        <v>280</v>
      </c>
      <c r="JJ283" t="s">
        <v>280</v>
      </c>
      <c r="JK283" t="s">
        <v>280</v>
      </c>
      <c r="JL283" t="s">
        <v>280</v>
      </c>
      <c r="JM283" t="s">
        <v>280</v>
      </c>
      <c r="JN283" t="s">
        <v>280</v>
      </c>
      <c r="JO283" t="s">
        <v>280</v>
      </c>
      <c r="JP283" t="s">
        <v>280</v>
      </c>
      <c r="JQ283" t="s">
        <v>280</v>
      </c>
      <c r="JR283" t="s">
        <v>280</v>
      </c>
      <c r="JS283" t="s">
        <v>280</v>
      </c>
      <c r="JT283" t="s">
        <v>280</v>
      </c>
      <c r="JU283" t="s">
        <v>280</v>
      </c>
      <c r="JV283" t="s">
        <v>280</v>
      </c>
      <c r="JW283" t="s">
        <v>280</v>
      </c>
      <c r="JX283" t="s">
        <v>280</v>
      </c>
      <c r="JY283" t="s">
        <v>280</v>
      </c>
      <c r="JZ283" t="s">
        <v>280</v>
      </c>
      <c r="KA283" t="s">
        <v>280</v>
      </c>
      <c r="KB283" t="s">
        <v>280</v>
      </c>
      <c r="KC283" t="s">
        <v>280</v>
      </c>
      <c r="KD283" t="s">
        <v>280</v>
      </c>
      <c r="KE283" t="s">
        <v>280</v>
      </c>
      <c r="KF283" t="s">
        <v>280</v>
      </c>
      <c r="KG283" t="s">
        <v>280</v>
      </c>
      <c r="KH283" t="s">
        <v>280</v>
      </c>
      <c r="KI283" t="s">
        <v>280</v>
      </c>
      <c r="KJ283" t="s">
        <v>280</v>
      </c>
      <c r="KK283" t="s">
        <v>280</v>
      </c>
      <c r="KL283" t="s">
        <v>280</v>
      </c>
      <c r="KM283" t="s">
        <v>280</v>
      </c>
      <c r="KN283" t="s">
        <v>280</v>
      </c>
      <c r="KO283" t="s">
        <v>280</v>
      </c>
      <c r="KP283" t="s">
        <v>280</v>
      </c>
    </row>
    <row r="284" spans="1:302" x14ac:dyDescent="0.25">
      <c r="A284" t="s">
        <v>281</v>
      </c>
      <c r="B284" t="s">
        <v>281</v>
      </c>
      <c r="C284" t="s">
        <v>281</v>
      </c>
      <c r="D284" t="s">
        <v>281</v>
      </c>
      <c r="E284" t="s">
        <v>281</v>
      </c>
      <c r="F284" t="s">
        <v>281</v>
      </c>
      <c r="G284" t="s">
        <v>281</v>
      </c>
      <c r="H284" t="s">
        <v>281</v>
      </c>
      <c r="I284" t="s">
        <v>281</v>
      </c>
      <c r="J284" t="s">
        <v>281</v>
      </c>
      <c r="K284" t="s">
        <v>281</v>
      </c>
      <c r="L284" t="s">
        <v>281</v>
      </c>
      <c r="M284" t="s">
        <v>281</v>
      </c>
      <c r="N284" t="s">
        <v>281</v>
      </c>
      <c r="O284" t="s">
        <v>281</v>
      </c>
      <c r="P284" t="s">
        <v>281</v>
      </c>
      <c r="Q284" t="s">
        <v>281</v>
      </c>
      <c r="R284" t="s">
        <v>281</v>
      </c>
      <c r="S284" t="s">
        <v>281</v>
      </c>
      <c r="T284" t="s">
        <v>281</v>
      </c>
      <c r="U284" t="s">
        <v>281</v>
      </c>
      <c r="V284" t="s">
        <v>281</v>
      </c>
      <c r="W284" t="s">
        <v>281</v>
      </c>
      <c r="X284" t="s">
        <v>281</v>
      </c>
      <c r="Y284" t="s">
        <v>281</v>
      </c>
      <c r="Z284" t="s">
        <v>281</v>
      </c>
      <c r="AA284" t="s">
        <v>281</v>
      </c>
      <c r="AB284" t="s">
        <v>281</v>
      </c>
      <c r="AC284" t="s">
        <v>281</v>
      </c>
      <c r="AD284" t="s">
        <v>281</v>
      </c>
      <c r="AE284" t="s">
        <v>281</v>
      </c>
      <c r="AF284" t="s">
        <v>281</v>
      </c>
      <c r="AG284" t="s">
        <v>281</v>
      </c>
      <c r="AH284" t="s">
        <v>281</v>
      </c>
      <c r="AI284" t="s">
        <v>281</v>
      </c>
      <c r="AJ284" t="s">
        <v>281</v>
      </c>
      <c r="AK284" t="s">
        <v>281</v>
      </c>
      <c r="AL284" t="s">
        <v>281</v>
      </c>
      <c r="AM284" t="s">
        <v>281</v>
      </c>
      <c r="AN284" t="s">
        <v>281</v>
      </c>
      <c r="AO284" t="s">
        <v>281</v>
      </c>
      <c r="AP284" t="s">
        <v>281</v>
      </c>
      <c r="AQ284" t="s">
        <v>281</v>
      </c>
      <c r="AR284" t="s">
        <v>281</v>
      </c>
      <c r="AS284" t="s">
        <v>281</v>
      </c>
      <c r="AT284" t="s">
        <v>281</v>
      </c>
      <c r="AU284" t="s">
        <v>281</v>
      </c>
      <c r="AV284" t="s">
        <v>281</v>
      </c>
      <c r="AW284" t="s">
        <v>281</v>
      </c>
      <c r="AX284" t="s">
        <v>281</v>
      </c>
      <c r="AY284" t="s">
        <v>281</v>
      </c>
      <c r="AZ284" t="s">
        <v>281</v>
      </c>
      <c r="BA284" t="s">
        <v>281</v>
      </c>
      <c r="BB284" t="s">
        <v>281</v>
      </c>
      <c r="BC284" t="s">
        <v>281</v>
      </c>
      <c r="BD284" t="s">
        <v>281</v>
      </c>
      <c r="BE284" t="s">
        <v>281</v>
      </c>
      <c r="BF284" t="s">
        <v>281</v>
      </c>
      <c r="BG284" t="s">
        <v>281</v>
      </c>
      <c r="BH284" t="s">
        <v>281</v>
      </c>
      <c r="BI284" t="s">
        <v>281</v>
      </c>
      <c r="BJ284" t="s">
        <v>281</v>
      </c>
      <c r="BK284" t="s">
        <v>281</v>
      </c>
      <c r="BL284" t="s">
        <v>281</v>
      </c>
      <c r="BM284" t="s">
        <v>281</v>
      </c>
      <c r="BN284" t="s">
        <v>281</v>
      </c>
      <c r="BO284" t="s">
        <v>281</v>
      </c>
      <c r="BP284" t="s">
        <v>281</v>
      </c>
      <c r="BQ284" t="s">
        <v>281</v>
      </c>
      <c r="BR284" t="s">
        <v>281</v>
      </c>
      <c r="BS284" t="s">
        <v>281</v>
      </c>
      <c r="BT284" t="s">
        <v>281</v>
      </c>
      <c r="BU284" t="s">
        <v>281</v>
      </c>
      <c r="BV284" t="s">
        <v>281</v>
      </c>
      <c r="BW284" t="s">
        <v>281</v>
      </c>
      <c r="BX284" t="s">
        <v>281</v>
      </c>
      <c r="BY284" t="s">
        <v>281</v>
      </c>
      <c r="BZ284" t="s">
        <v>281</v>
      </c>
      <c r="CA284" t="s">
        <v>281</v>
      </c>
      <c r="CB284" t="s">
        <v>281</v>
      </c>
      <c r="CC284" t="s">
        <v>281</v>
      </c>
      <c r="CD284" t="s">
        <v>281</v>
      </c>
      <c r="CE284" t="s">
        <v>281</v>
      </c>
      <c r="CF284" t="s">
        <v>281</v>
      </c>
      <c r="CG284" t="s">
        <v>281</v>
      </c>
      <c r="CH284" t="s">
        <v>281</v>
      </c>
      <c r="CI284" t="s">
        <v>281</v>
      </c>
      <c r="CJ284" t="s">
        <v>281</v>
      </c>
      <c r="CK284" t="s">
        <v>281</v>
      </c>
      <c r="CL284" t="s">
        <v>281</v>
      </c>
      <c r="CM284" t="s">
        <v>281</v>
      </c>
      <c r="CN284" t="s">
        <v>281</v>
      </c>
      <c r="CO284" t="s">
        <v>281</v>
      </c>
      <c r="CP284" t="s">
        <v>281</v>
      </c>
      <c r="CQ284" t="s">
        <v>281</v>
      </c>
      <c r="CR284" t="s">
        <v>281</v>
      </c>
      <c r="CS284" t="s">
        <v>281</v>
      </c>
      <c r="CT284" t="s">
        <v>281</v>
      </c>
      <c r="CU284" t="s">
        <v>281</v>
      </c>
      <c r="CV284" t="s">
        <v>281</v>
      </c>
      <c r="CW284" t="s">
        <v>281</v>
      </c>
      <c r="CX284" t="s">
        <v>281</v>
      </c>
      <c r="CY284" t="s">
        <v>281</v>
      </c>
      <c r="CZ284" t="s">
        <v>281</v>
      </c>
      <c r="DA284" t="s">
        <v>281</v>
      </c>
      <c r="DB284" t="s">
        <v>281</v>
      </c>
      <c r="DC284" t="s">
        <v>281</v>
      </c>
      <c r="DD284" t="s">
        <v>281</v>
      </c>
      <c r="DE284" t="s">
        <v>281</v>
      </c>
      <c r="DF284" t="s">
        <v>281</v>
      </c>
      <c r="DG284" t="s">
        <v>281</v>
      </c>
      <c r="DH284" t="s">
        <v>281</v>
      </c>
      <c r="DI284" t="s">
        <v>281</v>
      </c>
      <c r="DJ284" t="s">
        <v>281</v>
      </c>
      <c r="DK284" t="s">
        <v>281</v>
      </c>
      <c r="DL284" t="s">
        <v>281</v>
      </c>
      <c r="DM284" t="s">
        <v>281</v>
      </c>
      <c r="DN284" t="s">
        <v>281</v>
      </c>
      <c r="DO284" t="s">
        <v>281</v>
      </c>
      <c r="DP284" t="s">
        <v>281</v>
      </c>
      <c r="DQ284" t="s">
        <v>281</v>
      </c>
      <c r="DR284" t="s">
        <v>281</v>
      </c>
      <c r="DS284" t="s">
        <v>281</v>
      </c>
      <c r="DT284" t="s">
        <v>281</v>
      </c>
      <c r="DU284" t="s">
        <v>281</v>
      </c>
      <c r="DV284" t="s">
        <v>281</v>
      </c>
      <c r="DW284" t="s">
        <v>281</v>
      </c>
      <c r="DX284" t="s">
        <v>281</v>
      </c>
      <c r="DY284" t="s">
        <v>281</v>
      </c>
      <c r="DZ284" t="s">
        <v>281</v>
      </c>
      <c r="EA284" t="s">
        <v>281</v>
      </c>
      <c r="EB284" t="s">
        <v>281</v>
      </c>
      <c r="EC284" t="s">
        <v>281</v>
      </c>
      <c r="ED284" t="s">
        <v>281</v>
      </c>
      <c r="EE284" t="s">
        <v>281</v>
      </c>
      <c r="EF284" t="s">
        <v>281</v>
      </c>
      <c r="EG284" t="s">
        <v>281</v>
      </c>
      <c r="EH284" t="s">
        <v>281</v>
      </c>
      <c r="EI284" t="s">
        <v>281</v>
      </c>
      <c r="EJ284" t="s">
        <v>281</v>
      </c>
      <c r="EK284" t="s">
        <v>281</v>
      </c>
      <c r="EL284" t="s">
        <v>281</v>
      </c>
      <c r="EM284" t="s">
        <v>281</v>
      </c>
      <c r="EN284" t="s">
        <v>281</v>
      </c>
      <c r="EO284" t="s">
        <v>281</v>
      </c>
      <c r="EP284" t="s">
        <v>281</v>
      </c>
      <c r="EQ284" t="s">
        <v>281</v>
      </c>
      <c r="ER284" t="s">
        <v>281</v>
      </c>
      <c r="ES284" t="s">
        <v>281</v>
      </c>
      <c r="ET284" t="s">
        <v>281</v>
      </c>
      <c r="EU284" t="s">
        <v>281</v>
      </c>
      <c r="EV284" t="s">
        <v>281</v>
      </c>
      <c r="EW284" t="s">
        <v>281</v>
      </c>
      <c r="EX284" t="s">
        <v>281</v>
      </c>
      <c r="EY284" t="s">
        <v>281</v>
      </c>
      <c r="EZ284" t="s">
        <v>281</v>
      </c>
      <c r="FA284" t="s">
        <v>281</v>
      </c>
      <c r="FB284" t="s">
        <v>281</v>
      </c>
      <c r="FC284" t="s">
        <v>281</v>
      </c>
      <c r="FD284" t="s">
        <v>281</v>
      </c>
      <c r="FE284" t="s">
        <v>281</v>
      </c>
      <c r="FF284" t="s">
        <v>281</v>
      </c>
      <c r="FG284" t="s">
        <v>281</v>
      </c>
      <c r="FH284" t="s">
        <v>281</v>
      </c>
      <c r="FI284" t="s">
        <v>281</v>
      </c>
      <c r="FJ284" t="s">
        <v>281</v>
      </c>
      <c r="FK284" t="s">
        <v>281</v>
      </c>
      <c r="FL284" t="s">
        <v>281</v>
      </c>
      <c r="FM284" t="s">
        <v>281</v>
      </c>
      <c r="FN284" t="s">
        <v>281</v>
      </c>
      <c r="FO284" t="s">
        <v>281</v>
      </c>
      <c r="FP284" t="s">
        <v>281</v>
      </c>
      <c r="FQ284" t="s">
        <v>281</v>
      </c>
      <c r="FR284" t="s">
        <v>281</v>
      </c>
      <c r="FS284" t="s">
        <v>281</v>
      </c>
      <c r="FT284" t="s">
        <v>281</v>
      </c>
      <c r="FU284" t="s">
        <v>281</v>
      </c>
      <c r="FV284" t="s">
        <v>281</v>
      </c>
      <c r="FW284" t="s">
        <v>281</v>
      </c>
      <c r="FX284" t="s">
        <v>281</v>
      </c>
      <c r="FY284" t="s">
        <v>281</v>
      </c>
      <c r="FZ284" t="s">
        <v>281</v>
      </c>
      <c r="GA284" t="s">
        <v>281</v>
      </c>
      <c r="GB284" t="s">
        <v>281</v>
      </c>
      <c r="GC284" t="s">
        <v>281</v>
      </c>
      <c r="GD284" t="s">
        <v>281</v>
      </c>
      <c r="GE284" t="s">
        <v>281</v>
      </c>
      <c r="GF284" t="s">
        <v>281</v>
      </c>
      <c r="GG284" t="s">
        <v>281</v>
      </c>
      <c r="GH284" t="s">
        <v>281</v>
      </c>
      <c r="GI284" t="s">
        <v>281</v>
      </c>
      <c r="GJ284" t="s">
        <v>281</v>
      </c>
      <c r="GK284" t="s">
        <v>281</v>
      </c>
      <c r="GL284" t="s">
        <v>281</v>
      </c>
      <c r="GM284" t="s">
        <v>281</v>
      </c>
      <c r="GN284" t="s">
        <v>281</v>
      </c>
      <c r="GO284" t="s">
        <v>281</v>
      </c>
      <c r="GP284" t="s">
        <v>281</v>
      </c>
      <c r="GQ284" t="s">
        <v>281</v>
      </c>
      <c r="GR284" t="s">
        <v>281</v>
      </c>
      <c r="GS284" t="s">
        <v>281</v>
      </c>
      <c r="GT284" t="s">
        <v>281</v>
      </c>
      <c r="GU284" t="s">
        <v>281</v>
      </c>
      <c r="GV284" t="s">
        <v>281</v>
      </c>
      <c r="GW284" t="s">
        <v>281</v>
      </c>
      <c r="GX284" t="s">
        <v>281</v>
      </c>
      <c r="GY284" t="s">
        <v>281</v>
      </c>
      <c r="GZ284" t="s">
        <v>281</v>
      </c>
      <c r="HA284" t="s">
        <v>281</v>
      </c>
      <c r="HB284" t="s">
        <v>281</v>
      </c>
      <c r="HC284" t="s">
        <v>281</v>
      </c>
      <c r="HD284" t="s">
        <v>281</v>
      </c>
      <c r="HE284" t="s">
        <v>281</v>
      </c>
      <c r="HF284" t="s">
        <v>281</v>
      </c>
      <c r="HG284" t="s">
        <v>281</v>
      </c>
      <c r="HH284" t="s">
        <v>281</v>
      </c>
      <c r="HI284" t="s">
        <v>281</v>
      </c>
      <c r="HJ284" t="s">
        <v>281</v>
      </c>
      <c r="HK284" t="s">
        <v>281</v>
      </c>
      <c r="HL284" t="s">
        <v>281</v>
      </c>
      <c r="HM284" t="s">
        <v>281</v>
      </c>
      <c r="HN284" t="s">
        <v>281</v>
      </c>
      <c r="HO284" t="s">
        <v>281</v>
      </c>
      <c r="HP284" t="s">
        <v>281</v>
      </c>
      <c r="HQ284" t="s">
        <v>281</v>
      </c>
      <c r="HR284" t="s">
        <v>281</v>
      </c>
      <c r="HS284" t="s">
        <v>281</v>
      </c>
      <c r="HT284" t="s">
        <v>281</v>
      </c>
      <c r="HU284" t="s">
        <v>281</v>
      </c>
      <c r="HV284" t="s">
        <v>281</v>
      </c>
      <c r="HW284" t="s">
        <v>281</v>
      </c>
      <c r="HX284" t="s">
        <v>281</v>
      </c>
      <c r="HY284" t="s">
        <v>281</v>
      </c>
      <c r="HZ284" t="s">
        <v>281</v>
      </c>
      <c r="IA284" t="s">
        <v>281</v>
      </c>
      <c r="IB284" t="s">
        <v>281</v>
      </c>
      <c r="IC284" t="s">
        <v>281</v>
      </c>
      <c r="ID284" t="s">
        <v>281</v>
      </c>
      <c r="IE284" t="s">
        <v>281</v>
      </c>
      <c r="IF284" t="s">
        <v>281</v>
      </c>
      <c r="IG284" t="s">
        <v>281</v>
      </c>
      <c r="IH284" t="s">
        <v>281</v>
      </c>
      <c r="II284" t="s">
        <v>281</v>
      </c>
      <c r="IJ284" t="s">
        <v>281</v>
      </c>
      <c r="IK284" t="s">
        <v>281</v>
      </c>
      <c r="IL284" t="s">
        <v>281</v>
      </c>
      <c r="IM284" t="s">
        <v>281</v>
      </c>
      <c r="IN284" t="s">
        <v>281</v>
      </c>
      <c r="IO284" t="s">
        <v>281</v>
      </c>
      <c r="IP284" t="s">
        <v>281</v>
      </c>
      <c r="IQ284" t="s">
        <v>281</v>
      </c>
      <c r="IR284" t="s">
        <v>281</v>
      </c>
      <c r="IS284" t="s">
        <v>281</v>
      </c>
      <c r="IT284" t="s">
        <v>281</v>
      </c>
      <c r="IU284" t="s">
        <v>281</v>
      </c>
      <c r="IV284" t="s">
        <v>281</v>
      </c>
      <c r="IW284" t="s">
        <v>281</v>
      </c>
      <c r="IX284" t="s">
        <v>281</v>
      </c>
      <c r="IY284" t="s">
        <v>281</v>
      </c>
      <c r="IZ284" t="s">
        <v>281</v>
      </c>
      <c r="JA284" t="s">
        <v>281</v>
      </c>
      <c r="JB284" t="s">
        <v>281</v>
      </c>
      <c r="JC284" t="s">
        <v>281</v>
      </c>
      <c r="JD284" t="s">
        <v>281</v>
      </c>
      <c r="JE284" t="s">
        <v>281</v>
      </c>
      <c r="JF284" t="s">
        <v>281</v>
      </c>
      <c r="JG284" t="s">
        <v>281</v>
      </c>
      <c r="JH284" t="s">
        <v>281</v>
      </c>
      <c r="JI284" t="s">
        <v>281</v>
      </c>
      <c r="JJ284" t="s">
        <v>281</v>
      </c>
      <c r="JK284" t="s">
        <v>281</v>
      </c>
      <c r="JL284" t="s">
        <v>281</v>
      </c>
      <c r="JM284" t="s">
        <v>281</v>
      </c>
      <c r="JN284" t="s">
        <v>281</v>
      </c>
      <c r="JO284" t="s">
        <v>281</v>
      </c>
      <c r="JP284" t="s">
        <v>281</v>
      </c>
      <c r="JQ284" t="s">
        <v>281</v>
      </c>
      <c r="JR284" t="s">
        <v>281</v>
      </c>
      <c r="JS284" t="s">
        <v>281</v>
      </c>
      <c r="JT284" t="s">
        <v>281</v>
      </c>
      <c r="JU284" t="s">
        <v>281</v>
      </c>
      <c r="JV284" t="s">
        <v>281</v>
      </c>
      <c r="JW284" t="s">
        <v>281</v>
      </c>
      <c r="JX284" t="s">
        <v>281</v>
      </c>
      <c r="JY284" t="s">
        <v>281</v>
      </c>
      <c r="JZ284" t="s">
        <v>281</v>
      </c>
      <c r="KA284" t="s">
        <v>281</v>
      </c>
      <c r="KB284" t="s">
        <v>281</v>
      </c>
      <c r="KC284" t="s">
        <v>281</v>
      </c>
      <c r="KD284" t="s">
        <v>281</v>
      </c>
      <c r="KE284" t="s">
        <v>281</v>
      </c>
      <c r="KF284" t="s">
        <v>281</v>
      </c>
      <c r="KG284" t="s">
        <v>281</v>
      </c>
      <c r="KH284" t="s">
        <v>281</v>
      </c>
      <c r="KI284" t="s">
        <v>281</v>
      </c>
      <c r="KJ284" t="s">
        <v>281</v>
      </c>
      <c r="KK284" t="s">
        <v>281</v>
      </c>
      <c r="KL284" t="s">
        <v>281</v>
      </c>
      <c r="KM284" t="s">
        <v>281</v>
      </c>
      <c r="KN284" t="s">
        <v>281</v>
      </c>
      <c r="KO284" t="s">
        <v>281</v>
      </c>
      <c r="KP284" t="s">
        <v>281</v>
      </c>
    </row>
    <row r="285" spans="1:302" x14ac:dyDescent="0.25">
      <c r="A285" t="s">
        <v>282</v>
      </c>
      <c r="B285" t="s">
        <v>282</v>
      </c>
      <c r="C285" t="s">
        <v>282</v>
      </c>
      <c r="D285" t="s">
        <v>282</v>
      </c>
      <c r="E285" t="s">
        <v>282</v>
      </c>
      <c r="F285" t="s">
        <v>282</v>
      </c>
      <c r="G285" t="s">
        <v>282</v>
      </c>
      <c r="H285" t="s">
        <v>282</v>
      </c>
      <c r="I285" t="s">
        <v>282</v>
      </c>
      <c r="J285" t="s">
        <v>282</v>
      </c>
      <c r="K285" t="s">
        <v>282</v>
      </c>
      <c r="L285" t="s">
        <v>282</v>
      </c>
      <c r="M285" t="s">
        <v>282</v>
      </c>
      <c r="N285" t="s">
        <v>282</v>
      </c>
      <c r="O285" t="s">
        <v>282</v>
      </c>
      <c r="P285" t="s">
        <v>282</v>
      </c>
      <c r="Q285" t="s">
        <v>282</v>
      </c>
      <c r="R285" t="s">
        <v>282</v>
      </c>
      <c r="S285" t="s">
        <v>282</v>
      </c>
      <c r="T285" t="s">
        <v>282</v>
      </c>
      <c r="U285" t="s">
        <v>282</v>
      </c>
      <c r="V285" t="s">
        <v>282</v>
      </c>
      <c r="W285" t="s">
        <v>282</v>
      </c>
      <c r="X285" t="s">
        <v>282</v>
      </c>
      <c r="Y285" t="s">
        <v>282</v>
      </c>
      <c r="Z285" t="s">
        <v>282</v>
      </c>
      <c r="AA285" t="s">
        <v>282</v>
      </c>
      <c r="AB285" t="s">
        <v>282</v>
      </c>
      <c r="AC285" t="s">
        <v>282</v>
      </c>
      <c r="AD285" t="s">
        <v>282</v>
      </c>
      <c r="AE285" t="s">
        <v>282</v>
      </c>
      <c r="AF285" t="s">
        <v>282</v>
      </c>
      <c r="AG285" t="s">
        <v>282</v>
      </c>
      <c r="AH285" t="s">
        <v>282</v>
      </c>
      <c r="AI285" t="s">
        <v>282</v>
      </c>
      <c r="AJ285" t="s">
        <v>282</v>
      </c>
      <c r="AK285" t="s">
        <v>282</v>
      </c>
      <c r="AL285" t="s">
        <v>282</v>
      </c>
      <c r="AM285" t="s">
        <v>282</v>
      </c>
      <c r="AN285" t="s">
        <v>282</v>
      </c>
      <c r="AO285" t="s">
        <v>282</v>
      </c>
      <c r="AP285" t="s">
        <v>282</v>
      </c>
      <c r="AQ285" t="s">
        <v>282</v>
      </c>
      <c r="AR285" t="s">
        <v>282</v>
      </c>
      <c r="AS285" t="s">
        <v>282</v>
      </c>
      <c r="AT285" t="s">
        <v>282</v>
      </c>
      <c r="AU285" t="s">
        <v>282</v>
      </c>
      <c r="AV285" t="s">
        <v>282</v>
      </c>
      <c r="AW285" t="s">
        <v>282</v>
      </c>
      <c r="AX285" t="s">
        <v>282</v>
      </c>
      <c r="AY285" t="s">
        <v>282</v>
      </c>
      <c r="AZ285" t="s">
        <v>282</v>
      </c>
      <c r="BA285" t="s">
        <v>282</v>
      </c>
      <c r="BB285" t="s">
        <v>282</v>
      </c>
      <c r="BC285" t="s">
        <v>282</v>
      </c>
      <c r="BD285" t="s">
        <v>282</v>
      </c>
      <c r="BE285" t="s">
        <v>282</v>
      </c>
      <c r="BF285" t="s">
        <v>282</v>
      </c>
      <c r="BG285" t="s">
        <v>282</v>
      </c>
      <c r="BH285" t="s">
        <v>282</v>
      </c>
      <c r="BI285" t="s">
        <v>282</v>
      </c>
      <c r="BJ285" t="s">
        <v>282</v>
      </c>
      <c r="BK285" t="s">
        <v>282</v>
      </c>
      <c r="BL285" t="s">
        <v>282</v>
      </c>
      <c r="BM285" t="s">
        <v>282</v>
      </c>
      <c r="BN285" t="s">
        <v>282</v>
      </c>
      <c r="BO285" t="s">
        <v>282</v>
      </c>
      <c r="BP285" t="s">
        <v>282</v>
      </c>
      <c r="BQ285" t="s">
        <v>282</v>
      </c>
      <c r="BR285" t="s">
        <v>282</v>
      </c>
      <c r="BS285" t="s">
        <v>282</v>
      </c>
      <c r="BT285" t="s">
        <v>282</v>
      </c>
      <c r="BU285" t="s">
        <v>282</v>
      </c>
      <c r="BV285" t="s">
        <v>282</v>
      </c>
      <c r="BW285" t="s">
        <v>282</v>
      </c>
      <c r="BX285" t="s">
        <v>282</v>
      </c>
      <c r="BY285" t="s">
        <v>282</v>
      </c>
      <c r="BZ285" t="s">
        <v>282</v>
      </c>
      <c r="CA285" t="s">
        <v>282</v>
      </c>
      <c r="CB285" t="s">
        <v>282</v>
      </c>
      <c r="CC285" t="s">
        <v>282</v>
      </c>
      <c r="CD285" t="s">
        <v>282</v>
      </c>
      <c r="CE285" t="s">
        <v>282</v>
      </c>
      <c r="CF285" t="s">
        <v>282</v>
      </c>
      <c r="CG285" t="s">
        <v>282</v>
      </c>
      <c r="CH285" t="s">
        <v>282</v>
      </c>
      <c r="CI285" t="s">
        <v>282</v>
      </c>
      <c r="CJ285" t="s">
        <v>282</v>
      </c>
      <c r="CK285" t="s">
        <v>282</v>
      </c>
      <c r="CL285" t="s">
        <v>282</v>
      </c>
      <c r="CM285" t="s">
        <v>282</v>
      </c>
      <c r="CN285" t="s">
        <v>282</v>
      </c>
      <c r="CO285" t="s">
        <v>282</v>
      </c>
      <c r="CP285" t="s">
        <v>282</v>
      </c>
      <c r="CQ285" t="s">
        <v>282</v>
      </c>
      <c r="CR285" t="s">
        <v>282</v>
      </c>
      <c r="CS285" t="s">
        <v>282</v>
      </c>
      <c r="CT285" t="s">
        <v>282</v>
      </c>
      <c r="CU285" t="s">
        <v>282</v>
      </c>
      <c r="CV285" t="s">
        <v>282</v>
      </c>
      <c r="CW285" t="s">
        <v>282</v>
      </c>
      <c r="CX285" t="s">
        <v>282</v>
      </c>
      <c r="CY285" t="s">
        <v>282</v>
      </c>
      <c r="CZ285" t="s">
        <v>282</v>
      </c>
      <c r="DA285" t="s">
        <v>282</v>
      </c>
      <c r="DB285" t="s">
        <v>282</v>
      </c>
      <c r="DC285" t="s">
        <v>282</v>
      </c>
      <c r="DD285" t="s">
        <v>282</v>
      </c>
      <c r="DE285" t="s">
        <v>282</v>
      </c>
      <c r="DF285" t="s">
        <v>282</v>
      </c>
      <c r="DG285" t="s">
        <v>282</v>
      </c>
      <c r="DH285" t="s">
        <v>282</v>
      </c>
      <c r="DI285" t="s">
        <v>282</v>
      </c>
      <c r="DJ285" t="s">
        <v>282</v>
      </c>
      <c r="DK285" t="s">
        <v>282</v>
      </c>
      <c r="DL285" t="s">
        <v>282</v>
      </c>
      <c r="DM285" t="s">
        <v>282</v>
      </c>
      <c r="DN285" t="s">
        <v>282</v>
      </c>
      <c r="DO285" t="s">
        <v>282</v>
      </c>
      <c r="DP285" t="s">
        <v>282</v>
      </c>
      <c r="DQ285" t="s">
        <v>282</v>
      </c>
      <c r="DR285" t="s">
        <v>282</v>
      </c>
      <c r="DS285" t="s">
        <v>282</v>
      </c>
      <c r="DT285" t="s">
        <v>282</v>
      </c>
      <c r="DU285" t="s">
        <v>282</v>
      </c>
      <c r="DV285" t="s">
        <v>282</v>
      </c>
      <c r="DW285" t="s">
        <v>282</v>
      </c>
      <c r="DX285" t="s">
        <v>282</v>
      </c>
      <c r="DY285" t="s">
        <v>282</v>
      </c>
      <c r="DZ285" t="s">
        <v>282</v>
      </c>
      <c r="EA285" t="s">
        <v>282</v>
      </c>
      <c r="EB285" t="s">
        <v>282</v>
      </c>
      <c r="EC285" t="s">
        <v>282</v>
      </c>
      <c r="ED285" t="s">
        <v>282</v>
      </c>
      <c r="EE285" t="s">
        <v>282</v>
      </c>
      <c r="EF285" t="s">
        <v>282</v>
      </c>
      <c r="EG285" t="s">
        <v>282</v>
      </c>
      <c r="EH285" t="s">
        <v>282</v>
      </c>
      <c r="EI285" t="s">
        <v>282</v>
      </c>
      <c r="EJ285" t="s">
        <v>282</v>
      </c>
      <c r="EK285" t="s">
        <v>282</v>
      </c>
      <c r="EL285" t="s">
        <v>282</v>
      </c>
      <c r="EM285" t="s">
        <v>282</v>
      </c>
      <c r="EN285" t="s">
        <v>282</v>
      </c>
      <c r="EO285" t="s">
        <v>282</v>
      </c>
      <c r="EP285" t="s">
        <v>282</v>
      </c>
      <c r="EQ285" t="s">
        <v>282</v>
      </c>
      <c r="ER285" t="s">
        <v>282</v>
      </c>
      <c r="ES285" t="s">
        <v>282</v>
      </c>
      <c r="ET285" t="s">
        <v>282</v>
      </c>
      <c r="EU285" t="s">
        <v>282</v>
      </c>
      <c r="EV285" t="s">
        <v>282</v>
      </c>
      <c r="EW285" t="s">
        <v>282</v>
      </c>
      <c r="EX285" t="s">
        <v>282</v>
      </c>
      <c r="EY285" t="s">
        <v>282</v>
      </c>
      <c r="EZ285" t="s">
        <v>282</v>
      </c>
      <c r="FA285" t="s">
        <v>282</v>
      </c>
      <c r="FB285" t="s">
        <v>282</v>
      </c>
      <c r="FC285" t="s">
        <v>282</v>
      </c>
      <c r="FD285" t="s">
        <v>282</v>
      </c>
      <c r="FE285" t="s">
        <v>282</v>
      </c>
      <c r="FF285" t="s">
        <v>282</v>
      </c>
      <c r="FG285" t="s">
        <v>282</v>
      </c>
      <c r="FH285" t="s">
        <v>282</v>
      </c>
      <c r="FI285" t="s">
        <v>282</v>
      </c>
      <c r="FJ285" t="s">
        <v>282</v>
      </c>
      <c r="FK285" t="s">
        <v>282</v>
      </c>
      <c r="FL285" t="s">
        <v>282</v>
      </c>
      <c r="FM285" t="s">
        <v>282</v>
      </c>
      <c r="FN285" t="s">
        <v>282</v>
      </c>
      <c r="FO285" t="s">
        <v>282</v>
      </c>
      <c r="FP285" t="s">
        <v>282</v>
      </c>
      <c r="FQ285" t="s">
        <v>282</v>
      </c>
      <c r="FR285" t="s">
        <v>282</v>
      </c>
      <c r="FS285" t="s">
        <v>282</v>
      </c>
      <c r="FT285" t="s">
        <v>282</v>
      </c>
      <c r="FU285" t="s">
        <v>282</v>
      </c>
      <c r="FV285" t="s">
        <v>282</v>
      </c>
      <c r="FW285" t="s">
        <v>282</v>
      </c>
      <c r="FX285" t="s">
        <v>282</v>
      </c>
      <c r="FY285" t="s">
        <v>282</v>
      </c>
      <c r="FZ285" t="s">
        <v>282</v>
      </c>
      <c r="GA285" t="s">
        <v>282</v>
      </c>
      <c r="GB285" t="s">
        <v>282</v>
      </c>
      <c r="GC285" t="s">
        <v>282</v>
      </c>
      <c r="GD285" t="s">
        <v>282</v>
      </c>
      <c r="GE285" t="s">
        <v>282</v>
      </c>
      <c r="GF285" t="s">
        <v>282</v>
      </c>
      <c r="GG285" t="s">
        <v>282</v>
      </c>
      <c r="GH285" t="s">
        <v>282</v>
      </c>
      <c r="GI285" t="s">
        <v>282</v>
      </c>
      <c r="GJ285" t="s">
        <v>282</v>
      </c>
      <c r="GK285" t="s">
        <v>282</v>
      </c>
      <c r="GL285" t="s">
        <v>282</v>
      </c>
      <c r="GM285" t="s">
        <v>282</v>
      </c>
      <c r="GN285" t="s">
        <v>282</v>
      </c>
      <c r="GO285" t="s">
        <v>282</v>
      </c>
      <c r="GP285" t="s">
        <v>282</v>
      </c>
      <c r="GQ285" t="s">
        <v>282</v>
      </c>
      <c r="GR285" t="s">
        <v>282</v>
      </c>
      <c r="GS285" t="s">
        <v>282</v>
      </c>
      <c r="GT285" t="s">
        <v>282</v>
      </c>
      <c r="GU285" t="s">
        <v>282</v>
      </c>
      <c r="GV285" t="s">
        <v>282</v>
      </c>
      <c r="GW285" t="s">
        <v>282</v>
      </c>
      <c r="GX285" t="s">
        <v>282</v>
      </c>
      <c r="GY285" t="s">
        <v>282</v>
      </c>
      <c r="GZ285" t="s">
        <v>282</v>
      </c>
      <c r="HA285" t="s">
        <v>282</v>
      </c>
      <c r="HB285" t="s">
        <v>282</v>
      </c>
      <c r="HC285" t="s">
        <v>282</v>
      </c>
      <c r="HD285" t="s">
        <v>282</v>
      </c>
      <c r="HE285" t="s">
        <v>282</v>
      </c>
      <c r="HF285" t="s">
        <v>282</v>
      </c>
      <c r="HG285" t="s">
        <v>282</v>
      </c>
      <c r="HH285" t="s">
        <v>282</v>
      </c>
      <c r="HI285" t="s">
        <v>282</v>
      </c>
      <c r="HJ285" t="s">
        <v>282</v>
      </c>
      <c r="HK285" t="s">
        <v>282</v>
      </c>
      <c r="HL285" t="s">
        <v>282</v>
      </c>
      <c r="HM285" t="s">
        <v>282</v>
      </c>
      <c r="HN285" t="s">
        <v>282</v>
      </c>
      <c r="HO285" t="s">
        <v>282</v>
      </c>
      <c r="HP285" t="s">
        <v>282</v>
      </c>
      <c r="HQ285" t="s">
        <v>282</v>
      </c>
      <c r="HR285" t="s">
        <v>282</v>
      </c>
      <c r="HS285" t="s">
        <v>282</v>
      </c>
      <c r="HT285" t="s">
        <v>282</v>
      </c>
      <c r="HU285" t="s">
        <v>282</v>
      </c>
      <c r="HV285" t="s">
        <v>282</v>
      </c>
      <c r="HW285" t="s">
        <v>282</v>
      </c>
      <c r="HX285" t="s">
        <v>282</v>
      </c>
      <c r="HY285" t="s">
        <v>282</v>
      </c>
      <c r="HZ285" t="s">
        <v>282</v>
      </c>
      <c r="IA285" t="s">
        <v>282</v>
      </c>
      <c r="IB285" t="s">
        <v>282</v>
      </c>
      <c r="IC285" t="s">
        <v>282</v>
      </c>
      <c r="ID285" t="s">
        <v>282</v>
      </c>
      <c r="IE285" t="s">
        <v>282</v>
      </c>
      <c r="IF285" t="s">
        <v>282</v>
      </c>
      <c r="IG285" t="s">
        <v>282</v>
      </c>
      <c r="IH285" t="s">
        <v>282</v>
      </c>
      <c r="II285" t="s">
        <v>282</v>
      </c>
      <c r="IJ285" t="s">
        <v>282</v>
      </c>
      <c r="IK285" t="s">
        <v>282</v>
      </c>
      <c r="IL285" t="s">
        <v>282</v>
      </c>
      <c r="IM285" t="s">
        <v>282</v>
      </c>
      <c r="IN285" t="s">
        <v>282</v>
      </c>
      <c r="IO285" t="s">
        <v>282</v>
      </c>
      <c r="IP285" t="s">
        <v>282</v>
      </c>
      <c r="IQ285" t="s">
        <v>282</v>
      </c>
      <c r="IR285" t="s">
        <v>282</v>
      </c>
      <c r="IS285" t="s">
        <v>282</v>
      </c>
      <c r="IT285" t="s">
        <v>282</v>
      </c>
      <c r="IU285" t="s">
        <v>282</v>
      </c>
      <c r="IV285" t="s">
        <v>282</v>
      </c>
      <c r="IW285" t="s">
        <v>282</v>
      </c>
      <c r="IX285" t="s">
        <v>282</v>
      </c>
      <c r="IY285" t="s">
        <v>282</v>
      </c>
      <c r="IZ285" t="s">
        <v>282</v>
      </c>
      <c r="JA285" t="s">
        <v>282</v>
      </c>
      <c r="JB285" t="s">
        <v>282</v>
      </c>
      <c r="JC285" t="s">
        <v>282</v>
      </c>
      <c r="JD285" t="s">
        <v>282</v>
      </c>
      <c r="JE285" t="s">
        <v>282</v>
      </c>
      <c r="JF285" t="s">
        <v>282</v>
      </c>
      <c r="JG285" t="s">
        <v>282</v>
      </c>
      <c r="JH285" t="s">
        <v>282</v>
      </c>
      <c r="JI285" t="s">
        <v>282</v>
      </c>
      <c r="JJ285" t="s">
        <v>282</v>
      </c>
      <c r="JK285" t="s">
        <v>282</v>
      </c>
      <c r="JL285" t="s">
        <v>282</v>
      </c>
      <c r="JM285" t="s">
        <v>282</v>
      </c>
      <c r="JN285" t="s">
        <v>282</v>
      </c>
      <c r="JO285" t="s">
        <v>282</v>
      </c>
      <c r="JP285" t="s">
        <v>282</v>
      </c>
      <c r="JQ285" t="s">
        <v>282</v>
      </c>
      <c r="JR285" t="s">
        <v>282</v>
      </c>
      <c r="JS285" t="s">
        <v>282</v>
      </c>
      <c r="JT285" t="s">
        <v>282</v>
      </c>
      <c r="JU285" t="s">
        <v>282</v>
      </c>
      <c r="JV285" t="s">
        <v>282</v>
      </c>
      <c r="JW285" t="s">
        <v>282</v>
      </c>
      <c r="JX285" t="s">
        <v>282</v>
      </c>
      <c r="JY285" t="s">
        <v>282</v>
      </c>
      <c r="JZ285" t="s">
        <v>282</v>
      </c>
      <c r="KA285" t="s">
        <v>282</v>
      </c>
      <c r="KB285" t="s">
        <v>282</v>
      </c>
      <c r="KC285" t="s">
        <v>282</v>
      </c>
      <c r="KD285" t="s">
        <v>282</v>
      </c>
      <c r="KE285" t="s">
        <v>282</v>
      </c>
      <c r="KF285" t="s">
        <v>282</v>
      </c>
      <c r="KG285" t="s">
        <v>282</v>
      </c>
      <c r="KH285" t="s">
        <v>282</v>
      </c>
      <c r="KI285" t="s">
        <v>282</v>
      </c>
      <c r="KJ285" t="s">
        <v>282</v>
      </c>
      <c r="KK285" t="s">
        <v>282</v>
      </c>
      <c r="KL285" t="s">
        <v>282</v>
      </c>
      <c r="KM285" t="s">
        <v>282</v>
      </c>
      <c r="KN285" t="s">
        <v>282</v>
      </c>
      <c r="KO285" t="s">
        <v>282</v>
      </c>
      <c r="KP285" t="s">
        <v>282</v>
      </c>
    </row>
    <row r="286" spans="1:302" x14ac:dyDescent="0.25">
      <c r="A286" t="s">
        <v>283</v>
      </c>
      <c r="B286" t="s">
        <v>283</v>
      </c>
      <c r="C286" t="s">
        <v>283</v>
      </c>
      <c r="D286" t="s">
        <v>283</v>
      </c>
      <c r="E286" t="s">
        <v>283</v>
      </c>
      <c r="F286" t="s">
        <v>283</v>
      </c>
      <c r="G286" t="s">
        <v>283</v>
      </c>
      <c r="H286" t="s">
        <v>283</v>
      </c>
      <c r="I286" t="s">
        <v>283</v>
      </c>
      <c r="J286" t="s">
        <v>283</v>
      </c>
      <c r="K286" t="s">
        <v>283</v>
      </c>
      <c r="L286" t="s">
        <v>283</v>
      </c>
      <c r="M286" t="s">
        <v>283</v>
      </c>
      <c r="N286" t="s">
        <v>283</v>
      </c>
      <c r="O286" t="s">
        <v>283</v>
      </c>
      <c r="P286" t="s">
        <v>283</v>
      </c>
      <c r="Q286" t="s">
        <v>283</v>
      </c>
      <c r="R286" t="s">
        <v>283</v>
      </c>
      <c r="S286" t="s">
        <v>283</v>
      </c>
      <c r="T286" t="s">
        <v>283</v>
      </c>
      <c r="U286" t="s">
        <v>283</v>
      </c>
      <c r="V286" t="s">
        <v>283</v>
      </c>
      <c r="W286" t="s">
        <v>283</v>
      </c>
      <c r="X286" t="s">
        <v>283</v>
      </c>
      <c r="Y286" t="s">
        <v>283</v>
      </c>
      <c r="Z286" t="s">
        <v>283</v>
      </c>
      <c r="AA286" t="s">
        <v>283</v>
      </c>
      <c r="AB286" t="s">
        <v>283</v>
      </c>
      <c r="AC286" t="s">
        <v>283</v>
      </c>
      <c r="AD286" t="s">
        <v>283</v>
      </c>
      <c r="AE286" t="s">
        <v>283</v>
      </c>
      <c r="AF286" t="s">
        <v>283</v>
      </c>
      <c r="AG286" t="s">
        <v>283</v>
      </c>
      <c r="AH286" t="s">
        <v>283</v>
      </c>
      <c r="AI286" t="s">
        <v>283</v>
      </c>
      <c r="AJ286" t="s">
        <v>283</v>
      </c>
      <c r="AK286" t="s">
        <v>283</v>
      </c>
      <c r="AL286" t="s">
        <v>283</v>
      </c>
      <c r="AM286" t="s">
        <v>283</v>
      </c>
      <c r="AN286" t="s">
        <v>283</v>
      </c>
      <c r="AO286" t="s">
        <v>283</v>
      </c>
      <c r="AP286" t="s">
        <v>283</v>
      </c>
      <c r="AQ286" t="s">
        <v>283</v>
      </c>
      <c r="AR286" t="s">
        <v>283</v>
      </c>
      <c r="AS286" t="s">
        <v>283</v>
      </c>
      <c r="AT286" t="s">
        <v>283</v>
      </c>
      <c r="AU286" t="s">
        <v>283</v>
      </c>
      <c r="AV286" t="s">
        <v>283</v>
      </c>
      <c r="AW286" t="s">
        <v>283</v>
      </c>
      <c r="AX286" t="s">
        <v>283</v>
      </c>
      <c r="AY286" t="s">
        <v>283</v>
      </c>
      <c r="AZ286" t="s">
        <v>283</v>
      </c>
      <c r="BA286" t="s">
        <v>283</v>
      </c>
      <c r="BB286" t="s">
        <v>283</v>
      </c>
      <c r="BC286" t="s">
        <v>283</v>
      </c>
      <c r="BD286" t="s">
        <v>283</v>
      </c>
      <c r="BE286" t="s">
        <v>283</v>
      </c>
      <c r="BF286" t="s">
        <v>283</v>
      </c>
      <c r="BG286" t="s">
        <v>283</v>
      </c>
      <c r="BH286" t="s">
        <v>283</v>
      </c>
      <c r="BI286" t="s">
        <v>283</v>
      </c>
      <c r="BJ286" t="s">
        <v>283</v>
      </c>
      <c r="BK286" t="s">
        <v>283</v>
      </c>
      <c r="BL286" t="s">
        <v>283</v>
      </c>
      <c r="BM286" t="s">
        <v>283</v>
      </c>
      <c r="BN286" t="s">
        <v>283</v>
      </c>
      <c r="BO286" t="s">
        <v>283</v>
      </c>
      <c r="BP286" t="s">
        <v>283</v>
      </c>
      <c r="BQ286" t="s">
        <v>283</v>
      </c>
      <c r="BR286" t="s">
        <v>283</v>
      </c>
      <c r="BS286" t="s">
        <v>283</v>
      </c>
      <c r="BT286" t="s">
        <v>283</v>
      </c>
      <c r="BU286" t="s">
        <v>283</v>
      </c>
      <c r="BV286" t="s">
        <v>283</v>
      </c>
      <c r="BW286" t="s">
        <v>283</v>
      </c>
      <c r="BX286" t="s">
        <v>283</v>
      </c>
      <c r="BY286" t="s">
        <v>283</v>
      </c>
      <c r="BZ286" t="s">
        <v>283</v>
      </c>
      <c r="CA286" t="s">
        <v>283</v>
      </c>
      <c r="CB286" t="s">
        <v>283</v>
      </c>
      <c r="CC286" t="s">
        <v>283</v>
      </c>
      <c r="CD286" t="s">
        <v>283</v>
      </c>
      <c r="CE286" t="s">
        <v>283</v>
      </c>
      <c r="CF286" t="s">
        <v>283</v>
      </c>
      <c r="CG286" t="s">
        <v>283</v>
      </c>
      <c r="CH286" t="s">
        <v>283</v>
      </c>
      <c r="CI286" t="s">
        <v>283</v>
      </c>
      <c r="CJ286" t="s">
        <v>283</v>
      </c>
      <c r="CK286" t="s">
        <v>283</v>
      </c>
      <c r="CL286" t="s">
        <v>283</v>
      </c>
      <c r="CM286" t="s">
        <v>283</v>
      </c>
      <c r="CN286" t="s">
        <v>283</v>
      </c>
      <c r="CO286" t="s">
        <v>283</v>
      </c>
      <c r="CP286" t="s">
        <v>283</v>
      </c>
      <c r="CQ286" t="s">
        <v>283</v>
      </c>
      <c r="CR286" t="s">
        <v>283</v>
      </c>
      <c r="CS286" t="s">
        <v>283</v>
      </c>
      <c r="CT286" t="s">
        <v>283</v>
      </c>
      <c r="CU286" t="s">
        <v>283</v>
      </c>
      <c r="CV286" t="s">
        <v>283</v>
      </c>
      <c r="CW286" t="s">
        <v>283</v>
      </c>
      <c r="CX286" t="s">
        <v>283</v>
      </c>
      <c r="CY286" t="s">
        <v>283</v>
      </c>
      <c r="CZ286" t="s">
        <v>283</v>
      </c>
      <c r="DA286" t="s">
        <v>283</v>
      </c>
      <c r="DB286" t="s">
        <v>283</v>
      </c>
      <c r="DC286" t="s">
        <v>283</v>
      </c>
      <c r="DD286" t="s">
        <v>283</v>
      </c>
      <c r="DE286" t="s">
        <v>283</v>
      </c>
      <c r="DF286" t="s">
        <v>283</v>
      </c>
      <c r="DG286" t="s">
        <v>283</v>
      </c>
      <c r="DH286" t="s">
        <v>283</v>
      </c>
      <c r="DI286" t="s">
        <v>283</v>
      </c>
      <c r="DJ286" t="s">
        <v>283</v>
      </c>
      <c r="DK286" t="s">
        <v>283</v>
      </c>
      <c r="DL286" t="s">
        <v>283</v>
      </c>
      <c r="DM286" t="s">
        <v>283</v>
      </c>
      <c r="DN286" t="s">
        <v>283</v>
      </c>
      <c r="DO286" t="s">
        <v>283</v>
      </c>
      <c r="DP286" t="s">
        <v>283</v>
      </c>
      <c r="DQ286" t="s">
        <v>283</v>
      </c>
      <c r="DR286" t="s">
        <v>283</v>
      </c>
      <c r="DS286" t="s">
        <v>283</v>
      </c>
      <c r="DT286" t="s">
        <v>283</v>
      </c>
      <c r="DU286" t="s">
        <v>283</v>
      </c>
      <c r="DV286" t="s">
        <v>283</v>
      </c>
      <c r="DW286" t="s">
        <v>283</v>
      </c>
      <c r="DX286" t="s">
        <v>283</v>
      </c>
      <c r="DY286" t="s">
        <v>283</v>
      </c>
      <c r="DZ286" t="s">
        <v>283</v>
      </c>
      <c r="EA286" t="s">
        <v>283</v>
      </c>
      <c r="EB286" t="s">
        <v>283</v>
      </c>
      <c r="EC286" t="s">
        <v>283</v>
      </c>
      <c r="ED286" t="s">
        <v>283</v>
      </c>
      <c r="EE286" t="s">
        <v>283</v>
      </c>
      <c r="EF286" t="s">
        <v>283</v>
      </c>
      <c r="EG286" t="s">
        <v>283</v>
      </c>
      <c r="EH286" t="s">
        <v>283</v>
      </c>
      <c r="EI286" t="s">
        <v>283</v>
      </c>
      <c r="EJ286" t="s">
        <v>283</v>
      </c>
      <c r="EK286" t="s">
        <v>283</v>
      </c>
      <c r="EL286" t="s">
        <v>283</v>
      </c>
      <c r="EM286" t="s">
        <v>283</v>
      </c>
      <c r="EN286" t="s">
        <v>283</v>
      </c>
      <c r="EO286" t="s">
        <v>283</v>
      </c>
      <c r="EP286" t="s">
        <v>283</v>
      </c>
      <c r="EQ286" t="s">
        <v>283</v>
      </c>
      <c r="ER286" t="s">
        <v>283</v>
      </c>
      <c r="ES286" t="s">
        <v>283</v>
      </c>
      <c r="ET286" t="s">
        <v>283</v>
      </c>
      <c r="EU286" t="s">
        <v>283</v>
      </c>
      <c r="EV286" t="s">
        <v>283</v>
      </c>
      <c r="EW286" t="s">
        <v>283</v>
      </c>
      <c r="EX286" t="s">
        <v>283</v>
      </c>
      <c r="EY286" t="s">
        <v>283</v>
      </c>
      <c r="EZ286" t="s">
        <v>283</v>
      </c>
      <c r="FA286" t="s">
        <v>283</v>
      </c>
      <c r="FB286" t="s">
        <v>283</v>
      </c>
      <c r="FC286" t="s">
        <v>283</v>
      </c>
      <c r="FD286" t="s">
        <v>283</v>
      </c>
      <c r="FE286" t="s">
        <v>283</v>
      </c>
      <c r="FF286" t="s">
        <v>283</v>
      </c>
      <c r="FG286" t="s">
        <v>283</v>
      </c>
      <c r="FH286" t="s">
        <v>283</v>
      </c>
      <c r="FI286" t="s">
        <v>283</v>
      </c>
      <c r="FJ286" t="s">
        <v>283</v>
      </c>
      <c r="FK286" t="s">
        <v>283</v>
      </c>
      <c r="FL286" t="s">
        <v>283</v>
      </c>
      <c r="FM286" t="s">
        <v>283</v>
      </c>
      <c r="FN286" t="s">
        <v>283</v>
      </c>
      <c r="FO286" t="s">
        <v>283</v>
      </c>
      <c r="FP286" t="s">
        <v>283</v>
      </c>
      <c r="FQ286" t="s">
        <v>283</v>
      </c>
      <c r="FR286" t="s">
        <v>283</v>
      </c>
      <c r="FS286" t="s">
        <v>283</v>
      </c>
      <c r="FT286" t="s">
        <v>283</v>
      </c>
      <c r="FU286" t="s">
        <v>283</v>
      </c>
      <c r="FV286" t="s">
        <v>283</v>
      </c>
      <c r="FW286" t="s">
        <v>283</v>
      </c>
      <c r="FX286" t="s">
        <v>283</v>
      </c>
      <c r="FY286" t="s">
        <v>283</v>
      </c>
      <c r="FZ286" t="s">
        <v>283</v>
      </c>
      <c r="GA286" t="s">
        <v>283</v>
      </c>
      <c r="GB286" t="s">
        <v>283</v>
      </c>
      <c r="GC286" t="s">
        <v>283</v>
      </c>
      <c r="GD286" t="s">
        <v>283</v>
      </c>
      <c r="GE286" t="s">
        <v>283</v>
      </c>
      <c r="GF286" t="s">
        <v>283</v>
      </c>
      <c r="GG286" t="s">
        <v>283</v>
      </c>
      <c r="GH286" t="s">
        <v>283</v>
      </c>
      <c r="GI286" t="s">
        <v>283</v>
      </c>
      <c r="GJ286" t="s">
        <v>283</v>
      </c>
      <c r="GK286" t="s">
        <v>283</v>
      </c>
      <c r="GL286" t="s">
        <v>283</v>
      </c>
      <c r="GM286" t="s">
        <v>283</v>
      </c>
      <c r="GN286" t="s">
        <v>283</v>
      </c>
      <c r="GO286" t="s">
        <v>283</v>
      </c>
      <c r="GP286" t="s">
        <v>283</v>
      </c>
      <c r="GQ286" t="s">
        <v>283</v>
      </c>
      <c r="GR286" t="s">
        <v>283</v>
      </c>
      <c r="GS286" t="s">
        <v>283</v>
      </c>
      <c r="GT286" t="s">
        <v>283</v>
      </c>
      <c r="GU286" t="s">
        <v>283</v>
      </c>
      <c r="GV286" t="s">
        <v>283</v>
      </c>
      <c r="GW286" t="s">
        <v>283</v>
      </c>
      <c r="GX286" t="s">
        <v>283</v>
      </c>
      <c r="GY286" t="s">
        <v>283</v>
      </c>
      <c r="GZ286" t="s">
        <v>283</v>
      </c>
      <c r="HA286" t="s">
        <v>283</v>
      </c>
      <c r="HB286" t="s">
        <v>283</v>
      </c>
      <c r="HC286" t="s">
        <v>283</v>
      </c>
      <c r="HD286" t="s">
        <v>283</v>
      </c>
      <c r="HE286" t="s">
        <v>283</v>
      </c>
      <c r="HF286" t="s">
        <v>283</v>
      </c>
      <c r="HG286" t="s">
        <v>283</v>
      </c>
      <c r="HH286" t="s">
        <v>283</v>
      </c>
      <c r="HI286" t="s">
        <v>283</v>
      </c>
      <c r="HJ286" t="s">
        <v>283</v>
      </c>
      <c r="HK286" t="s">
        <v>283</v>
      </c>
      <c r="HL286" t="s">
        <v>283</v>
      </c>
      <c r="HM286" t="s">
        <v>283</v>
      </c>
      <c r="HN286" t="s">
        <v>283</v>
      </c>
      <c r="HO286" t="s">
        <v>283</v>
      </c>
      <c r="HP286" t="s">
        <v>283</v>
      </c>
      <c r="HQ286" t="s">
        <v>283</v>
      </c>
      <c r="HR286" t="s">
        <v>283</v>
      </c>
      <c r="HS286" t="s">
        <v>283</v>
      </c>
      <c r="HT286" t="s">
        <v>283</v>
      </c>
      <c r="HU286" t="s">
        <v>283</v>
      </c>
      <c r="HV286" t="s">
        <v>283</v>
      </c>
      <c r="HW286" t="s">
        <v>283</v>
      </c>
      <c r="HX286" t="s">
        <v>283</v>
      </c>
      <c r="HY286" t="s">
        <v>283</v>
      </c>
      <c r="HZ286" t="s">
        <v>283</v>
      </c>
      <c r="IA286" t="s">
        <v>283</v>
      </c>
      <c r="IB286" t="s">
        <v>283</v>
      </c>
      <c r="IC286" t="s">
        <v>283</v>
      </c>
      <c r="ID286" t="s">
        <v>283</v>
      </c>
      <c r="IE286" t="s">
        <v>283</v>
      </c>
      <c r="IF286" t="s">
        <v>283</v>
      </c>
      <c r="IG286" t="s">
        <v>283</v>
      </c>
      <c r="IH286" t="s">
        <v>283</v>
      </c>
      <c r="II286" t="s">
        <v>283</v>
      </c>
      <c r="IJ286" t="s">
        <v>283</v>
      </c>
      <c r="IK286" t="s">
        <v>283</v>
      </c>
      <c r="IL286" t="s">
        <v>283</v>
      </c>
      <c r="IM286" t="s">
        <v>283</v>
      </c>
      <c r="IN286" t="s">
        <v>283</v>
      </c>
      <c r="IO286" t="s">
        <v>283</v>
      </c>
      <c r="IP286" t="s">
        <v>283</v>
      </c>
      <c r="IQ286" t="s">
        <v>283</v>
      </c>
      <c r="IR286" t="s">
        <v>283</v>
      </c>
      <c r="IS286" t="s">
        <v>283</v>
      </c>
      <c r="IT286" t="s">
        <v>283</v>
      </c>
      <c r="IU286" t="s">
        <v>283</v>
      </c>
      <c r="IV286" t="s">
        <v>283</v>
      </c>
      <c r="IW286" t="s">
        <v>283</v>
      </c>
      <c r="IX286" t="s">
        <v>283</v>
      </c>
      <c r="IY286" t="s">
        <v>283</v>
      </c>
      <c r="IZ286" t="s">
        <v>283</v>
      </c>
      <c r="JA286" t="s">
        <v>283</v>
      </c>
      <c r="JB286" t="s">
        <v>283</v>
      </c>
      <c r="JC286" t="s">
        <v>283</v>
      </c>
      <c r="JD286" t="s">
        <v>283</v>
      </c>
      <c r="JE286" t="s">
        <v>283</v>
      </c>
      <c r="JF286" t="s">
        <v>283</v>
      </c>
      <c r="JG286" t="s">
        <v>283</v>
      </c>
      <c r="JH286" t="s">
        <v>283</v>
      </c>
      <c r="JI286" t="s">
        <v>283</v>
      </c>
      <c r="JJ286" t="s">
        <v>283</v>
      </c>
      <c r="JK286" t="s">
        <v>283</v>
      </c>
      <c r="JL286" t="s">
        <v>283</v>
      </c>
      <c r="JM286" t="s">
        <v>283</v>
      </c>
      <c r="JN286" t="s">
        <v>283</v>
      </c>
      <c r="JO286" t="s">
        <v>283</v>
      </c>
      <c r="JP286" t="s">
        <v>283</v>
      </c>
      <c r="JQ286" t="s">
        <v>283</v>
      </c>
      <c r="JR286" t="s">
        <v>283</v>
      </c>
      <c r="JS286" t="s">
        <v>283</v>
      </c>
      <c r="JT286" t="s">
        <v>283</v>
      </c>
      <c r="JU286" t="s">
        <v>283</v>
      </c>
      <c r="JV286" t="s">
        <v>283</v>
      </c>
      <c r="JW286" t="s">
        <v>283</v>
      </c>
      <c r="JX286" t="s">
        <v>283</v>
      </c>
      <c r="JY286" t="s">
        <v>283</v>
      </c>
      <c r="JZ286" t="s">
        <v>283</v>
      </c>
      <c r="KA286" t="s">
        <v>283</v>
      </c>
      <c r="KB286" t="s">
        <v>283</v>
      </c>
      <c r="KC286" t="s">
        <v>283</v>
      </c>
      <c r="KD286" t="s">
        <v>283</v>
      </c>
      <c r="KE286" t="s">
        <v>283</v>
      </c>
      <c r="KF286" t="s">
        <v>283</v>
      </c>
      <c r="KG286" t="s">
        <v>283</v>
      </c>
      <c r="KH286" t="s">
        <v>283</v>
      </c>
      <c r="KI286" t="s">
        <v>283</v>
      </c>
      <c r="KJ286" t="s">
        <v>283</v>
      </c>
      <c r="KK286" t="s">
        <v>283</v>
      </c>
      <c r="KL286" t="s">
        <v>283</v>
      </c>
      <c r="KM286" t="s">
        <v>283</v>
      </c>
      <c r="KN286" t="s">
        <v>283</v>
      </c>
      <c r="KO286" t="s">
        <v>283</v>
      </c>
      <c r="KP286" t="s">
        <v>283</v>
      </c>
    </row>
    <row r="287" spans="1:302" x14ac:dyDescent="0.25">
      <c r="A287" t="s">
        <v>284</v>
      </c>
      <c r="B287" t="s">
        <v>284</v>
      </c>
      <c r="C287" t="s">
        <v>284</v>
      </c>
      <c r="D287" t="s">
        <v>284</v>
      </c>
      <c r="E287" t="s">
        <v>284</v>
      </c>
      <c r="F287" t="s">
        <v>284</v>
      </c>
      <c r="G287" t="s">
        <v>284</v>
      </c>
      <c r="H287" t="s">
        <v>284</v>
      </c>
      <c r="I287" t="s">
        <v>284</v>
      </c>
      <c r="J287" t="s">
        <v>284</v>
      </c>
      <c r="K287" t="s">
        <v>284</v>
      </c>
      <c r="L287" t="s">
        <v>284</v>
      </c>
      <c r="M287" t="s">
        <v>284</v>
      </c>
      <c r="N287" t="s">
        <v>284</v>
      </c>
      <c r="O287" t="s">
        <v>284</v>
      </c>
      <c r="P287" t="s">
        <v>284</v>
      </c>
      <c r="Q287" t="s">
        <v>284</v>
      </c>
      <c r="R287" t="s">
        <v>284</v>
      </c>
      <c r="S287" t="s">
        <v>284</v>
      </c>
      <c r="T287" t="s">
        <v>284</v>
      </c>
      <c r="U287" t="s">
        <v>284</v>
      </c>
      <c r="V287" t="s">
        <v>284</v>
      </c>
      <c r="W287" t="s">
        <v>284</v>
      </c>
      <c r="X287" t="s">
        <v>284</v>
      </c>
      <c r="Y287" t="s">
        <v>284</v>
      </c>
      <c r="Z287" t="s">
        <v>284</v>
      </c>
      <c r="AA287" t="s">
        <v>284</v>
      </c>
      <c r="AB287" t="s">
        <v>284</v>
      </c>
      <c r="AC287" t="s">
        <v>284</v>
      </c>
      <c r="AD287" t="s">
        <v>284</v>
      </c>
      <c r="AE287" t="s">
        <v>284</v>
      </c>
      <c r="AF287" t="s">
        <v>284</v>
      </c>
      <c r="AG287" t="s">
        <v>284</v>
      </c>
      <c r="AH287" t="s">
        <v>284</v>
      </c>
      <c r="AI287" t="s">
        <v>284</v>
      </c>
      <c r="AJ287" t="s">
        <v>284</v>
      </c>
      <c r="AK287" t="s">
        <v>284</v>
      </c>
      <c r="AL287" t="s">
        <v>284</v>
      </c>
      <c r="AM287" t="s">
        <v>284</v>
      </c>
      <c r="AN287" t="s">
        <v>284</v>
      </c>
      <c r="AO287" t="s">
        <v>284</v>
      </c>
      <c r="AP287" t="s">
        <v>284</v>
      </c>
      <c r="AQ287" t="s">
        <v>284</v>
      </c>
      <c r="AR287" t="s">
        <v>284</v>
      </c>
      <c r="AS287" t="s">
        <v>284</v>
      </c>
      <c r="AT287" t="s">
        <v>284</v>
      </c>
      <c r="AU287" t="s">
        <v>284</v>
      </c>
      <c r="AV287" t="s">
        <v>284</v>
      </c>
      <c r="AW287" t="s">
        <v>284</v>
      </c>
      <c r="AX287" t="s">
        <v>284</v>
      </c>
      <c r="AY287" t="s">
        <v>284</v>
      </c>
      <c r="AZ287" t="s">
        <v>284</v>
      </c>
      <c r="BA287" t="s">
        <v>284</v>
      </c>
      <c r="BB287" t="s">
        <v>284</v>
      </c>
      <c r="BC287" t="s">
        <v>284</v>
      </c>
      <c r="BD287" t="s">
        <v>284</v>
      </c>
      <c r="BE287" t="s">
        <v>284</v>
      </c>
      <c r="BF287" t="s">
        <v>284</v>
      </c>
      <c r="BG287" t="s">
        <v>284</v>
      </c>
      <c r="BH287" t="s">
        <v>284</v>
      </c>
      <c r="BI287" t="s">
        <v>284</v>
      </c>
      <c r="BJ287" t="s">
        <v>284</v>
      </c>
      <c r="BK287" t="s">
        <v>284</v>
      </c>
      <c r="BL287" t="s">
        <v>284</v>
      </c>
      <c r="BM287" t="s">
        <v>284</v>
      </c>
      <c r="BN287" t="s">
        <v>284</v>
      </c>
      <c r="BO287" t="s">
        <v>284</v>
      </c>
      <c r="BP287" t="s">
        <v>284</v>
      </c>
      <c r="BQ287" t="s">
        <v>284</v>
      </c>
      <c r="BR287" t="s">
        <v>284</v>
      </c>
      <c r="BS287" t="s">
        <v>284</v>
      </c>
      <c r="BT287" t="s">
        <v>284</v>
      </c>
      <c r="BU287" t="s">
        <v>284</v>
      </c>
      <c r="BV287" t="s">
        <v>284</v>
      </c>
      <c r="BW287" t="s">
        <v>284</v>
      </c>
      <c r="BX287" t="s">
        <v>284</v>
      </c>
      <c r="BY287" t="s">
        <v>284</v>
      </c>
      <c r="BZ287" t="s">
        <v>284</v>
      </c>
      <c r="CA287" t="s">
        <v>284</v>
      </c>
      <c r="CB287" t="s">
        <v>284</v>
      </c>
      <c r="CC287" t="s">
        <v>284</v>
      </c>
      <c r="CD287" t="s">
        <v>284</v>
      </c>
      <c r="CE287" t="s">
        <v>284</v>
      </c>
      <c r="CF287" t="s">
        <v>284</v>
      </c>
      <c r="CG287" t="s">
        <v>284</v>
      </c>
      <c r="CH287" t="s">
        <v>284</v>
      </c>
      <c r="CI287" t="s">
        <v>284</v>
      </c>
      <c r="CJ287" t="s">
        <v>284</v>
      </c>
      <c r="CK287" t="s">
        <v>284</v>
      </c>
      <c r="CL287" t="s">
        <v>284</v>
      </c>
      <c r="CM287" t="s">
        <v>284</v>
      </c>
      <c r="CN287" t="s">
        <v>284</v>
      </c>
      <c r="CO287" t="s">
        <v>284</v>
      </c>
      <c r="CP287" t="s">
        <v>284</v>
      </c>
      <c r="CQ287" t="s">
        <v>284</v>
      </c>
      <c r="CR287" t="s">
        <v>284</v>
      </c>
      <c r="CS287" t="s">
        <v>284</v>
      </c>
      <c r="CT287" t="s">
        <v>284</v>
      </c>
      <c r="CU287" t="s">
        <v>284</v>
      </c>
      <c r="CV287" t="s">
        <v>284</v>
      </c>
      <c r="CW287" t="s">
        <v>284</v>
      </c>
      <c r="CX287" t="s">
        <v>284</v>
      </c>
      <c r="CY287" t="s">
        <v>284</v>
      </c>
      <c r="CZ287" t="s">
        <v>284</v>
      </c>
      <c r="DA287" t="s">
        <v>284</v>
      </c>
      <c r="DB287" t="s">
        <v>284</v>
      </c>
      <c r="DC287" t="s">
        <v>284</v>
      </c>
      <c r="DD287" t="s">
        <v>284</v>
      </c>
      <c r="DE287" t="s">
        <v>284</v>
      </c>
      <c r="DF287" t="s">
        <v>284</v>
      </c>
      <c r="DG287" t="s">
        <v>284</v>
      </c>
      <c r="DH287" t="s">
        <v>284</v>
      </c>
      <c r="DI287" t="s">
        <v>284</v>
      </c>
      <c r="DJ287" t="s">
        <v>284</v>
      </c>
      <c r="DK287" t="s">
        <v>284</v>
      </c>
      <c r="DL287" t="s">
        <v>284</v>
      </c>
      <c r="DM287" t="s">
        <v>284</v>
      </c>
      <c r="DN287" t="s">
        <v>284</v>
      </c>
      <c r="DO287" t="s">
        <v>284</v>
      </c>
      <c r="DP287" t="s">
        <v>284</v>
      </c>
      <c r="DQ287" t="s">
        <v>284</v>
      </c>
      <c r="DR287" t="s">
        <v>284</v>
      </c>
      <c r="DS287" t="s">
        <v>284</v>
      </c>
      <c r="DT287" t="s">
        <v>284</v>
      </c>
      <c r="DU287" t="s">
        <v>284</v>
      </c>
      <c r="DV287" t="s">
        <v>284</v>
      </c>
      <c r="DW287" t="s">
        <v>284</v>
      </c>
      <c r="DX287" t="s">
        <v>284</v>
      </c>
      <c r="DY287" t="s">
        <v>284</v>
      </c>
      <c r="DZ287" t="s">
        <v>284</v>
      </c>
      <c r="EA287" t="s">
        <v>284</v>
      </c>
      <c r="EB287" t="s">
        <v>284</v>
      </c>
      <c r="EC287" t="s">
        <v>284</v>
      </c>
      <c r="ED287" t="s">
        <v>284</v>
      </c>
      <c r="EE287" t="s">
        <v>284</v>
      </c>
      <c r="EF287" t="s">
        <v>284</v>
      </c>
      <c r="EG287" t="s">
        <v>284</v>
      </c>
      <c r="EH287" t="s">
        <v>284</v>
      </c>
      <c r="EI287" t="s">
        <v>284</v>
      </c>
      <c r="EJ287" t="s">
        <v>284</v>
      </c>
      <c r="EK287" t="s">
        <v>284</v>
      </c>
      <c r="EL287" t="s">
        <v>284</v>
      </c>
      <c r="EM287" t="s">
        <v>284</v>
      </c>
      <c r="EN287" t="s">
        <v>284</v>
      </c>
      <c r="EO287" t="s">
        <v>284</v>
      </c>
      <c r="EP287" t="s">
        <v>284</v>
      </c>
      <c r="EQ287" t="s">
        <v>284</v>
      </c>
      <c r="ER287" t="s">
        <v>284</v>
      </c>
      <c r="ES287" t="s">
        <v>284</v>
      </c>
      <c r="ET287" t="s">
        <v>284</v>
      </c>
      <c r="EU287" t="s">
        <v>284</v>
      </c>
      <c r="EV287" t="s">
        <v>284</v>
      </c>
      <c r="EW287" t="s">
        <v>284</v>
      </c>
      <c r="EX287" t="s">
        <v>284</v>
      </c>
      <c r="EY287" t="s">
        <v>284</v>
      </c>
      <c r="EZ287" t="s">
        <v>284</v>
      </c>
      <c r="FA287" t="s">
        <v>284</v>
      </c>
      <c r="FB287" t="s">
        <v>284</v>
      </c>
      <c r="FC287" t="s">
        <v>284</v>
      </c>
      <c r="FD287" t="s">
        <v>284</v>
      </c>
      <c r="FE287" t="s">
        <v>284</v>
      </c>
      <c r="FF287" t="s">
        <v>284</v>
      </c>
      <c r="FG287" t="s">
        <v>284</v>
      </c>
      <c r="FH287" t="s">
        <v>284</v>
      </c>
      <c r="FI287" t="s">
        <v>284</v>
      </c>
      <c r="FJ287" t="s">
        <v>284</v>
      </c>
      <c r="FK287" t="s">
        <v>284</v>
      </c>
      <c r="FL287" t="s">
        <v>284</v>
      </c>
      <c r="FM287" t="s">
        <v>284</v>
      </c>
      <c r="FN287" t="s">
        <v>284</v>
      </c>
      <c r="FO287" t="s">
        <v>284</v>
      </c>
      <c r="FP287" t="s">
        <v>284</v>
      </c>
      <c r="FQ287" t="s">
        <v>284</v>
      </c>
      <c r="FR287" t="s">
        <v>284</v>
      </c>
      <c r="FS287" t="s">
        <v>284</v>
      </c>
      <c r="FT287" t="s">
        <v>284</v>
      </c>
      <c r="FU287" t="s">
        <v>284</v>
      </c>
      <c r="FV287" t="s">
        <v>284</v>
      </c>
      <c r="FW287" t="s">
        <v>284</v>
      </c>
      <c r="FX287" t="s">
        <v>284</v>
      </c>
      <c r="FY287" t="s">
        <v>284</v>
      </c>
      <c r="FZ287" t="s">
        <v>284</v>
      </c>
      <c r="GA287" t="s">
        <v>284</v>
      </c>
      <c r="GB287" t="s">
        <v>284</v>
      </c>
      <c r="GC287" t="s">
        <v>284</v>
      </c>
      <c r="GD287" t="s">
        <v>284</v>
      </c>
      <c r="GE287" t="s">
        <v>284</v>
      </c>
      <c r="GF287" t="s">
        <v>284</v>
      </c>
      <c r="GG287" t="s">
        <v>284</v>
      </c>
      <c r="GH287" t="s">
        <v>284</v>
      </c>
      <c r="GI287" t="s">
        <v>284</v>
      </c>
      <c r="GJ287" t="s">
        <v>284</v>
      </c>
      <c r="GK287" t="s">
        <v>284</v>
      </c>
      <c r="GL287" t="s">
        <v>284</v>
      </c>
      <c r="GM287" t="s">
        <v>284</v>
      </c>
      <c r="GN287" t="s">
        <v>284</v>
      </c>
      <c r="GO287" t="s">
        <v>284</v>
      </c>
      <c r="GP287" t="s">
        <v>284</v>
      </c>
      <c r="GQ287" t="s">
        <v>284</v>
      </c>
      <c r="GR287" t="s">
        <v>284</v>
      </c>
      <c r="GS287" t="s">
        <v>284</v>
      </c>
      <c r="GT287" t="s">
        <v>284</v>
      </c>
      <c r="GU287" t="s">
        <v>284</v>
      </c>
      <c r="GV287" t="s">
        <v>284</v>
      </c>
      <c r="GW287" t="s">
        <v>284</v>
      </c>
      <c r="GX287" t="s">
        <v>284</v>
      </c>
      <c r="GY287" t="s">
        <v>284</v>
      </c>
      <c r="GZ287" t="s">
        <v>284</v>
      </c>
      <c r="HA287" t="s">
        <v>284</v>
      </c>
      <c r="HB287" t="s">
        <v>284</v>
      </c>
      <c r="HC287" t="s">
        <v>284</v>
      </c>
      <c r="HD287" t="s">
        <v>284</v>
      </c>
      <c r="HE287" t="s">
        <v>284</v>
      </c>
      <c r="HF287" t="s">
        <v>284</v>
      </c>
      <c r="HG287" t="s">
        <v>284</v>
      </c>
      <c r="HH287" t="s">
        <v>284</v>
      </c>
      <c r="HI287" t="s">
        <v>284</v>
      </c>
      <c r="HJ287" t="s">
        <v>284</v>
      </c>
      <c r="HK287" t="s">
        <v>284</v>
      </c>
      <c r="HL287" t="s">
        <v>284</v>
      </c>
      <c r="HM287" t="s">
        <v>284</v>
      </c>
      <c r="HN287" t="s">
        <v>284</v>
      </c>
      <c r="HO287" t="s">
        <v>284</v>
      </c>
      <c r="HP287" t="s">
        <v>284</v>
      </c>
      <c r="HQ287" t="s">
        <v>284</v>
      </c>
      <c r="HR287" t="s">
        <v>284</v>
      </c>
      <c r="HS287" t="s">
        <v>284</v>
      </c>
      <c r="HT287" t="s">
        <v>284</v>
      </c>
      <c r="HU287" t="s">
        <v>284</v>
      </c>
      <c r="HV287" t="s">
        <v>284</v>
      </c>
      <c r="HW287" t="s">
        <v>284</v>
      </c>
      <c r="HX287" t="s">
        <v>284</v>
      </c>
      <c r="HY287" t="s">
        <v>284</v>
      </c>
      <c r="HZ287" t="s">
        <v>284</v>
      </c>
      <c r="IA287" t="s">
        <v>284</v>
      </c>
      <c r="IB287" t="s">
        <v>284</v>
      </c>
      <c r="IC287" t="s">
        <v>284</v>
      </c>
      <c r="ID287" t="s">
        <v>284</v>
      </c>
      <c r="IE287" t="s">
        <v>284</v>
      </c>
      <c r="IF287" t="s">
        <v>284</v>
      </c>
      <c r="IG287" t="s">
        <v>284</v>
      </c>
      <c r="IH287" t="s">
        <v>284</v>
      </c>
      <c r="II287" t="s">
        <v>284</v>
      </c>
      <c r="IJ287" t="s">
        <v>284</v>
      </c>
      <c r="IK287" t="s">
        <v>284</v>
      </c>
      <c r="IL287" t="s">
        <v>284</v>
      </c>
      <c r="IM287" t="s">
        <v>284</v>
      </c>
      <c r="IN287" t="s">
        <v>284</v>
      </c>
      <c r="IO287" t="s">
        <v>284</v>
      </c>
      <c r="IP287" t="s">
        <v>284</v>
      </c>
      <c r="IQ287" t="s">
        <v>284</v>
      </c>
      <c r="IR287" t="s">
        <v>284</v>
      </c>
      <c r="IS287" t="s">
        <v>284</v>
      </c>
      <c r="IT287" t="s">
        <v>284</v>
      </c>
      <c r="IU287" t="s">
        <v>284</v>
      </c>
      <c r="IV287" t="s">
        <v>284</v>
      </c>
      <c r="IW287" t="s">
        <v>284</v>
      </c>
      <c r="IX287" t="s">
        <v>284</v>
      </c>
      <c r="IY287" t="s">
        <v>284</v>
      </c>
      <c r="IZ287" t="s">
        <v>284</v>
      </c>
      <c r="JA287" t="s">
        <v>284</v>
      </c>
      <c r="JB287" t="s">
        <v>284</v>
      </c>
      <c r="JC287" t="s">
        <v>284</v>
      </c>
      <c r="JD287" t="s">
        <v>284</v>
      </c>
      <c r="JE287" t="s">
        <v>284</v>
      </c>
      <c r="JF287" t="s">
        <v>284</v>
      </c>
      <c r="JG287" t="s">
        <v>284</v>
      </c>
      <c r="JH287" t="s">
        <v>284</v>
      </c>
      <c r="JI287" t="s">
        <v>284</v>
      </c>
      <c r="JJ287" t="s">
        <v>284</v>
      </c>
      <c r="JK287" t="s">
        <v>284</v>
      </c>
      <c r="JL287" t="s">
        <v>284</v>
      </c>
      <c r="JM287" t="s">
        <v>284</v>
      </c>
      <c r="JN287" t="s">
        <v>284</v>
      </c>
      <c r="JO287" t="s">
        <v>284</v>
      </c>
      <c r="JP287" t="s">
        <v>284</v>
      </c>
      <c r="JQ287" t="s">
        <v>284</v>
      </c>
      <c r="JR287" t="s">
        <v>284</v>
      </c>
      <c r="JS287" t="s">
        <v>284</v>
      </c>
      <c r="JT287" t="s">
        <v>284</v>
      </c>
      <c r="JU287" t="s">
        <v>284</v>
      </c>
      <c r="JV287" t="s">
        <v>284</v>
      </c>
      <c r="JW287" t="s">
        <v>284</v>
      </c>
      <c r="JX287" t="s">
        <v>284</v>
      </c>
      <c r="JY287" t="s">
        <v>284</v>
      </c>
      <c r="JZ287" t="s">
        <v>284</v>
      </c>
      <c r="KA287" t="s">
        <v>284</v>
      </c>
      <c r="KB287" t="s">
        <v>284</v>
      </c>
      <c r="KC287" t="s">
        <v>284</v>
      </c>
      <c r="KD287" t="s">
        <v>284</v>
      </c>
      <c r="KE287" t="s">
        <v>284</v>
      </c>
      <c r="KF287" t="s">
        <v>284</v>
      </c>
      <c r="KG287" t="s">
        <v>284</v>
      </c>
      <c r="KH287" t="s">
        <v>284</v>
      </c>
      <c r="KI287" t="s">
        <v>284</v>
      </c>
      <c r="KJ287" t="s">
        <v>284</v>
      </c>
      <c r="KK287" t="s">
        <v>284</v>
      </c>
      <c r="KL287" t="s">
        <v>284</v>
      </c>
      <c r="KM287" t="s">
        <v>284</v>
      </c>
      <c r="KN287" t="s">
        <v>284</v>
      </c>
      <c r="KO287" t="s">
        <v>284</v>
      </c>
      <c r="KP287" t="s">
        <v>284</v>
      </c>
    </row>
    <row r="288" spans="1:302" x14ac:dyDescent="0.25">
      <c r="A288" t="s">
        <v>285</v>
      </c>
      <c r="B288" t="s">
        <v>285</v>
      </c>
      <c r="C288" t="s">
        <v>285</v>
      </c>
      <c r="D288" t="s">
        <v>285</v>
      </c>
      <c r="E288" t="s">
        <v>285</v>
      </c>
      <c r="F288" t="s">
        <v>285</v>
      </c>
      <c r="G288" t="s">
        <v>285</v>
      </c>
      <c r="H288" t="s">
        <v>285</v>
      </c>
      <c r="I288" t="s">
        <v>285</v>
      </c>
      <c r="J288" t="s">
        <v>285</v>
      </c>
      <c r="K288" t="s">
        <v>285</v>
      </c>
      <c r="L288" t="s">
        <v>285</v>
      </c>
      <c r="M288" t="s">
        <v>285</v>
      </c>
      <c r="N288" t="s">
        <v>285</v>
      </c>
      <c r="O288" t="s">
        <v>285</v>
      </c>
      <c r="P288" t="s">
        <v>285</v>
      </c>
      <c r="Q288" t="s">
        <v>285</v>
      </c>
      <c r="R288" t="s">
        <v>285</v>
      </c>
      <c r="S288" t="s">
        <v>285</v>
      </c>
      <c r="T288" t="s">
        <v>285</v>
      </c>
      <c r="U288" t="s">
        <v>285</v>
      </c>
      <c r="V288" t="s">
        <v>285</v>
      </c>
      <c r="W288" t="s">
        <v>285</v>
      </c>
      <c r="X288" t="s">
        <v>285</v>
      </c>
      <c r="Y288" t="s">
        <v>285</v>
      </c>
      <c r="Z288" t="s">
        <v>285</v>
      </c>
      <c r="AA288" t="s">
        <v>285</v>
      </c>
      <c r="AB288" t="s">
        <v>285</v>
      </c>
      <c r="AC288" t="s">
        <v>285</v>
      </c>
      <c r="AD288" t="s">
        <v>285</v>
      </c>
      <c r="AE288" t="s">
        <v>285</v>
      </c>
      <c r="AF288" t="s">
        <v>285</v>
      </c>
      <c r="AG288" t="s">
        <v>285</v>
      </c>
      <c r="AH288" t="s">
        <v>285</v>
      </c>
      <c r="AI288" t="s">
        <v>285</v>
      </c>
      <c r="AJ288" t="s">
        <v>285</v>
      </c>
      <c r="AK288" t="s">
        <v>285</v>
      </c>
      <c r="AL288" t="s">
        <v>285</v>
      </c>
      <c r="AM288" t="s">
        <v>285</v>
      </c>
      <c r="AN288" t="s">
        <v>285</v>
      </c>
      <c r="AO288" t="s">
        <v>285</v>
      </c>
      <c r="AP288" t="s">
        <v>285</v>
      </c>
      <c r="AQ288" t="s">
        <v>285</v>
      </c>
      <c r="AR288" t="s">
        <v>285</v>
      </c>
      <c r="AS288" t="s">
        <v>285</v>
      </c>
      <c r="AT288" t="s">
        <v>285</v>
      </c>
      <c r="AU288" t="s">
        <v>285</v>
      </c>
      <c r="AV288" t="s">
        <v>285</v>
      </c>
      <c r="AW288" t="s">
        <v>285</v>
      </c>
      <c r="AX288" t="s">
        <v>285</v>
      </c>
      <c r="AY288" t="s">
        <v>285</v>
      </c>
      <c r="AZ288" t="s">
        <v>285</v>
      </c>
      <c r="BA288" t="s">
        <v>285</v>
      </c>
      <c r="BB288" t="s">
        <v>285</v>
      </c>
      <c r="BC288" t="s">
        <v>285</v>
      </c>
      <c r="BD288" t="s">
        <v>285</v>
      </c>
      <c r="BE288" t="s">
        <v>285</v>
      </c>
      <c r="BF288" t="s">
        <v>285</v>
      </c>
      <c r="BG288" t="s">
        <v>285</v>
      </c>
      <c r="BH288" t="s">
        <v>285</v>
      </c>
      <c r="BI288" t="s">
        <v>285</v>
      </c>
      <c r="BJ288" t="s">
        <v>285</v>
      </c>
      <c r="BK288" t="s">
        <v>285</v>
      </c>
      <c r="BL288" t="s">
        <v>285</v>
      </c>
      <c r="BM288" t="s">
        <v>285</v>
      </c>
      <c r="BN288" t="s">
        <v>285</v>
      </c>
      <c r="BO288" t="s">
        <v>285</v>
      </c>
      <c r="BP288" t="s">
        <v>285</v>
      </c>
      <c r="BQ288" t="s">
        <v>285</v>
      </c>
      <c r="BR288" t="s">
        <v>285</v>
      </c>
      <c r="BS288" t="s">
        <v>285</v>
      </c>
      <c r="BT288" t="s">
        <v>285</v>
      </c>
      <c r="BU288" t="s">
        <v>285</v>
      </c>
      <c r="BV288" t="s">
        <v>285</v>
      </c>
      <c r="BW288" t="s">
        <v>285</v>
      </c>
      <c r="BX288" t="s">
        <v>285</v>
      </c>
      <c r="BY288" t="s">
        <v>285</v>
      </c>
      <c r="BZ288" t="s">
        <v>285</v>
      </c>
      <c r="CA288" t="s">
        <v>285</v>
      </c>
      <c r="CB288" t="s">
        <v>285</v>
      </c>
      <c r="CC288" t="s">
        <v>285</v>
      </c>
      <c r="CD288" t="s">
        <v>285</v>
      </c>
      <c r="CE288" t="s">
        <v>285</v>
      </c>
      <c r="CF288" t="s">
        <v>285</v>
      </c>
      <c r="CG288" t="s">
        <v>285</v>
      </c>
      <c r="CH288" t="s">
        <v>285</v>
      </c>
      <c r="CI288" t="s">
        <v>285</v>
      </c>
      <c r="CJ288" t="s">
        <v>285</v>
      </c>
      <c r="CK288" t="s">
        <v>285</v>
      </c>
      <c r="CL288" t="s">
        <v>285</v>
      </c>
      <c r="CM288" t="s">
        <v>285</v>
      </c>
      <c r="CN288" t="s">
        <v>285</v>
      </c>
      <c r="CO288" t="s">
        <v>285</v>
      </c>
      <c r="CP288" t="s">
        <v>285</v>
      </c>
      <c r="CQ288" t="s">
        <v>285</v>
      </c>
      <c r="CR288" t="s">
        <v>285</v>
      </c>
      <c r="CS288" t="s">
        <v>285</v>
      </c>
      <c r="CT288" t="s">
        <v>285</v>
      </c>
      <c r="CU288" t="s">
        <v>285</v>
      </c>
      <c r="CV288" t="s">
        <v>285</v>
      </c>
      <c r="CW288" t="s">
        <v>285</v>
      </c>
      <c r="CX288" t="s">
        <v>285</v>
      </c>
      <c r="CY288" t="s">
        <v>285</v>
      </c>
      <c r="CZ288" t="s">
        <v>285</v>
      </c>
      <c r="DA288" t="s">
        <v>285</v>
      </c>
      <c r="DB288" t="s">
        <v>285</v>
      </c>
      <c r="DC288" t="s">
        <v>285</v>
      </c>
      <c r="DD288" t="s">
        <v>285</v>
      </c>
      <c r="DE288" t="s">
        <v>285</v>
      </c>
      <c r="DF288" t="s">
        <v>285</v>
      </c>
      <c r="DG288" t="s">
        <v>285</v>
      </c>
      <c r="DH288" t="s">
        <v>285</v>
      </c>
      <c r="DI288" t="s">
        <v>285</v>
      </c>
      <c r="DJ288" t="s">
        <v>285</v>
      </c>
      <c r="DK288" t="s">
        <v>285</v>
      </c>
      <c r="DL288" t="s">
        <v>285</v>
      </c>
      <c r="DM288" t="s">
        <v>285</v>
      </c>
      <c r="DN288" t="s">
        <v>285</v>
      </c>
      <c r="DO288" t="s">
        <v>285</v>
      </c>
      <c r="DP288" t="s">
        <v>285</v>
      </c>
      <c r="DQ288" t="s">
        <v>285</v>
      </c>
      <c r="DR288" t="s">
        <v>285</v>
      </c>
      <c r="DS288" t="s">
        <v>285</v>
      </c>
      <c r="DT288" t="s">
        <v>285</v>
      </c>
      <c r="DU288" t="s">
        <v>285</v>
      </c>
      <c r="DV288" t="s">
        <v>285</v>
      </c>
      <c r="DW288" t="s">
        <v>285</v>
      </c>
      <c r="DX288" t="s">
        <v>285</v>
      </c>
      <c r="DY288" t="s">
        <v>285</v>
      </c>
      <c r="DZ288" t="s">
        <v>285</v>
      </c>
      <c r="EA288" t="s">
        <v>285</v>
      </c>
      <c r="EB288" t="s">
        <v>285</v>
      </c>
      <c r="EC288" t="s">
        <v>285</v>
      </c>
      <c r="ED288" t="s">
        <v>285</v>
      </c>
      <c r="EE288" t="s">
        <v>285</v>
      </c>
      <c r="EF288" t="s">
        <v>285</v>
      </c>
      <c r="EG288" t="s">
        <v>285</v>
      </c>
      <c r="EH288" t="s">
        <v>285</v>
      </c>
      <c r="EI288" t="s">
        <v>285</v>
      </c>
      <c r="EJ288" t="s">
        <v>285</v>
      </c>
      <c r="EK288" t="s">
        <v>285</v>
      </c>
      <c r="EL288" t="s">
        <v>285</v>
      </c>
      <c r="EM288" t="s">
        <v>285</v>
      </c>
      <c r="EN288" t="s">
        <v>285</v>
      </c>
      <c r="EO288" t="s">
        <v>285</v>
      </c>
      <c r="EP288" t="s">
        <v>285</v>
      </c>
      <c r="EQ288" t="s">
        <v>285</v>
      </c>
      <c r="ER288" t="s">
        <v>285</v>
      </c>
      <c r="ES288" t="s">
        <v>285</v>
      </c>
      <c r="ET288" t="s">
        <v>285</v>
      </c>
      <c r="EU288" t="s">
        <v>285</v>
      </c>
      <c r="EV288" t="s">
        <v>285</v>
      </c>
      <c r="EW288" t="s">
        <v>285</v>
      </c>
      <c r="EX288" t="s">
        <v>285</v>
      </c>
      <c r="EY288" t="s">
        <v>285</v>
      </c>
      <c r="EZ288" t="s">
        <v>285</v>
      </c>
      <c r="FA288" t="s">
        <v>285</v>
      </c>
      <c r="FB288" t="s">
        <v>285</v>
      </c>
      <c r="FC288" t="s">
        <v>285</v>
      </c>
      <c r="FD288" t="s">
        <v>285</v>
      </c>
      <c r="FE288" t="s">
        <v>285</v>
      </c>
      <c r="FF288" t="s">
        <v>285</v>
      </c>
      <c r="FG288" t="s">
        <v>285</v>
      </c>
      <c r="FH288" t="s">
        <v>285</v>
      </c>
      <c r="FI288" t="s">
        <v>285</v>
      </c>
      <c r="FJ288" t="s">
        <v>285</v>
      </c>
      <c r="FK288" t="s">
        <v>285</v>
      </c>
      <c r="FL288" t="s">
        <v>285</v>
      </c>
      <c r="FM288" t="s">
        <v>285</v>
      </c>
      <c r="FN288" t="s">
        <v>285</v>
      </c>
      <c r="FO288" t="s">
        <v>285</v>
      </c>
      <c r="FP288" t="s">
        <v>285</v>
      </c>
      <c r="FQ288" t="s">
        <v>285</v>
      </c>
      <c r="FR288" t="s">
        <v>285</v>
      </c>
      <c r="FS288" t="s">
        <v>285</v>
      </c>
      <c r="FT288" t="s">
        <v>285</v>
      </c>
      <c r="FU288" t="s">
        <v>285</v>
      </c>
      <c r="FV288" t="s">
        <v>285</v>
      </c>
      <c r="FW288" t="s">
        <v>285</v>
      </c>
      <c r="FX288" t="s">
        <v>285</v>
      </c>
      <c r="FY288" t="s">
        <v>285</v>
      </c>
      <c r="FZ288" t="s">
        <v>285</v>
      </c>
      <c r="GA288" t="s">
        <v>285</v>
      </c>
      <c r="GB288" t="s">
        <v>285</v>
      </c>
      <c r="GC288" t="s">
        <v>285</v>
      </c>
      <c r="GD288" t="s">
        <v>285</v>
      </c>
      <c r="GE288" t="s">
        <v>285</v>
      </c>
      <c r="GF288" t="s">
        <v>285</v>
      </c>
      <c r="GG288" t="s">
        <v>285</v>
      </c>
      <c r="GH288" t="s">
        <v>285</v>
      </c>
      <c r="GI288" t="s">
        <v>285</v>
      </c>
      <c r="GJ288" t="s">
        <v>285</v>
      </c>
      <c r="GK288" t="s">
        <v>285</v>
      </c>
      <c r="GL288" t="s">
        <v>285</v>
      </c>
      <c r="GM288" t="s">
        <v>285</v>
      </c>
      <c r="GN288" t="s">
        <v>285</v>
      </c>
      <c r="GO288" t="s">
        <v>285</v>
      </c>
      <c r="GP288" t="s">
        <v>285</v>
      </c>
      <c r="GQ288" t="s">
        <v>285</v>
      </c>
      <c r="GR288" t="s">
        <v>285</v>
      </c>
      <c r="GS288" t="s">
        <v>285</v>
      </c>
      <c r="GT288" t="s">
        <v>285</v>
      </c>
      <c r="GU288" t="s">
        <v>285</v>
      </c>
      <c r="GV288" t="s">
        <v>285</v>
      </c>
      <c r="GW288" t="s">
        <v>285</v>
      </c>
      <c r="GX288" t="s">
        <v>285</v>
      </c>
      <c r="GY288" t="s">
        <v>285</v>
      </c>
      <c r="GZ288" t="s">
        <v>285</v>
      </c>
      <c r="HA288" t="s">
        <v>285</v>
      </c>
      <c r="HB288" t="s">
        <v>285</v>
      </c>
      <c r="HC288" t="s">
        <v>285</v>
      </c>
      <c r="HD288" t="s">
        <v>285</v>
      </c>
      <c r="HE288" t="s">
        <v>285</v>
      </c>
      <c r="HF288" t="s">
        <v>285</v>
      </c>
      <c r="HG288" t="s">
        <v>285</v>
      </c>
      <c r="HH288" t="s">
        <v>285</v>
      </c>
      <c r="HI288" t="s">
        <v>285</v>
      </c>
      <c r="HJ288" t="s">
        <v>285</v>
      </c>
      <c r="HK288" t="s">
        <v>285</v>
      </c>
      <c r="HL288" t="s">
        <v>285</v>
      </c>
      <c r="HM288" t="s">
        <v>285</v>
      </c>
      <c r="HN288" t="s">
        <v>285</v>
      </c>
      <c r="HO288" t="s">
        <v>285</v>
      </c>
      <c r="HP288" t="s">
        <v>285</v>
      </c>
      <c r="HQ288" t="s">
        <v>285</v>
      </c>
      <c r="HR288" t="s">
        <v>285</v>
      </c>
      <c r="HS288" t="s">
        <v>285</v>
      </c>
      <c r="HT288" t="s">
        <v>285</v>
      </c>
      <c r="HU288" t="s">
        <v>285</v>
      </c>
      <c r="HV288" t="s">
        <v>285</v>
      </c>
      <c r="HW288" t="s">
        <v>285</v>
      </c>
      <c r="HX288" t="s">
        <v>285</v>
      </c>
      <c r="HY288" t="s">
        <v>285</v>
      </c>
      <c r="HZ288" t="s">
        <v>285</v>
      </c>
      <c r="IA288" t="s">
        <v>285</v>
      </c>
      <c r="IB288" t="s">
        <v>285</v>
      </c>
      <c r="IC288" t="s">
        <v>285</v>
      </c>
      <c r="ID288" t="s">
        <v>285</v>
      </c>
      <c r="IE288" t="s">
        <v>285</v>
      </c>
      <c r="IF288" t="s">
        <v>285</v>
      </c>
      <c r="IG288" t="s">
        <v>285</v>
      </c>
      <c r="IH288" t="s">
        <v>285</v>
      </c>
      <c r="II288" t="s">
        <v>285</v>
      </c>
      <c r="IJ288" t="s">
        <v>285</v>
      </c>
      <c r="IK288" t="s">
        <v>285</v>
      </c>
      <c r="IL288" t="s">
        <v>285</v>
      </c>
      <c r="IM288" t="s">
        <v>285</v>
      </c>
      <c r="IN288" t="s">
        <v>285</v>
      </c>
      <c r="IO288" t="s">
        <v>285</v>
      </c>
      <c r="IP288" t="s">
        <v>285</v>
      </c>
      <c r="IQ288" t="s">
        <v>285</v>
      </c>
      <c r="IR288" t="s">
        <v>285</v>
      </c>
      <c r="IS288" t="s">
        <v>285</v>
      </c>
      <c r="IT288" t="s">
        <v>285</v>
      </c>
      <c r="IU288" t="s">
        <v>285</v>
      </c>
      <c r="IV288" t="s">
        <v>285</v>
      </c>
      <c r="IW288" t="s">
        <v>285</v>
      </c>
      <c r="IX288" t="s">
        <v>285</v>
      </c>
      <c r="IY288" t="s">
        <v>285</v>
      </c>
      <c r="IZ288" t="s">
        <v>285</v>
      </c>
      <c r="JA288" t="s">
        <v>285</v>
      </c>
      <c r="JB288" t="s">
        <v>285</v>
      </c>
      <c r="JC288" t="s">
        <v>285</v>
      </c>
      <c r="JD288" t="s">
        <v>285</v>
      </c>
      <c r="JE288" t="s">
        <v>285</v>
      </c>
      <c r="JF288" t="s">
        <v>285</v>
      </c>
      <c r="JG288" t="s">
        <v>285</v>
      </c>
      <c r="JH288" t="s">
        <v>285</v>
      </c>
      <c r="JI288" t="s">
        <v>285</v>
      </c>
      <c r="JJ288" t="s">
        <v>285</v>
      </c>
      <c r="JK288" t="s">
        <v>285</v>
      </c>
      <c r="JL288" t="s">
        <v>285</v>
      </c>
      <c r="JM288" t="s">
        <v>285</v>
      </c>
      <c r="JN288" t="s">
        <v>285</v>
      </c>
      <c r="JO288" t="s">
        <v>285</v>
      </c>
      <c r="JP288" t="s">
        <v>285</v>
      </c>
      <c r="JQ288" t="s">
        <v>285</v>
      </c>
      <c r="JR288" t="s">
        <v>285</v>
      </c>
      <c r="JS288" t="s">
        <v>285</v>
      </c>
      <c r="JT288" t="s">
        <v>285</v>
      </c>
      <c r="JU288" t="s">
        <v>285</v>
      </c>
      <c r="JV288" t="s">
        <v>285</v>
      </c>
      <c r="JW288" t="s">
        <v>285</v>
      </c>
      <c r="JX288" t="s">
        <v>285</v>
      </c>
      <c r="JY288" t="s">
        <v>285</v>
      </c>
      <c r="JZ288" t="s">
        <v>285</v>
      </c>
      <c r="KA288" t="s">
        <v>285</v>
      </c>
      <c r="KB288" t="s">
        <v>285</v>
      </c>
      <c r="KC288" t="s">
        <v>285</v>
      </c>
      <c r="KD288" t="s">
        <v>285</v>
      </c>
      <c r="KE288" t="s">
        <v>285</v>
      </c>
      <c r="KF288" t="s">
        <v>285</v>
      </c>
      <c r="KG288" t="s">
        <v>285</v>
      </c>
      <c r="KH288" t="s">
        <v>285</v>
      </c>
      <c r="KI288" t="s">
        <v>285</v>
      </c>
      <c r="KJ288" t="s">
        <v>285</v>
      </c>
      <c r="KK288" t="s">
        <v>285</v>
      </c>
      <c r="KL288" t="s">
        <v>285</v>
      </c>
      <c r="KM288" t="s">
        <v>285</v>
      </c>
      <c r="KN288" t="s">
        <v>285</v>
      </c>
      <c r="KO288" t="s">
        <v>285</v>
      </c>
      <c r="KP288" t="s">
        <v>285</v>
      </c>
    </row>
    <row r="289" spans="1:302" x14ac:dyDescent="0.25">
      <c r="A289" t="s">
        <v>286</v>
      </c>
      <c r="B289" t="s">
        <v>286</v>
      </c>
      <c r="C289" t="s">
        <v>286</v>
      </c>
      <c r="D289" t="s">
        <v>286</v>
      </c>
      <c r="E289" t="s">
        <v>286</v>
      </c>
      <c r="F289" t="s">
        <v>286</v>
      </c>
      <c r="G289" t="s">
        <v>286</v>
      </c>
      <c r="H289" t="s">
        <v>286</v>
      </c>
      <c r="I289" t="s">
        <v>286</v>
      </c>
      <c r="J289" t="s">
        <v>286</v>
      </c>
      <c r="K289" t="s">
        <v>286</v>
      </c>
      <c r="L289" t="s">
        <v>286</v>
      </c>
      <c r="M289" t="s">
        <v>286</v>
      </c>
      <c r="N289" t="s">
        <v>286</v>
      </c>
      <c r="O289" t="s">
        <v>286</v>
      </c>
      <c r="P289" t="s">
        <v>286</v>
      </c>
      <c r="Q289" t="s">
        <v>286</v>
      </c>
      <c r="R289" t="s">
        <v>286</v>
      </c>
      <c r="S289" t="s">
        <v>286</v>
      </c>
      <c r="T289" t="s">
        <v>286</v>
      </c>
      <c r="U289" t="s">
        <v>286</v>
      </c>
      <c r="V289" t="s">
        <v>286</v>
      </c>
      <c r="W289" t="s">
        <v>286</v>
      </c>
      <c r="X289" t="s">
        <v>286</v>
      </c>
      <c r="Y289" t="s">
        <v>286</v>
      </c>
      <c r="Z289" t="s">
        <v>286</v>
      </c>
      <c r="AA289" t="s">
        <v>286</v>
      </c>
      <c r="AB289" t="s">
        <v>286</v>
      </c>
      <c r="AC289" t="s">
        <v>286</v>
      </c>
      <c r="AD289" t="s">
        <v>286</v>
      </c>
      <c r="AE289" t="s">
        <v>286</v>
      </c>
      <c r="AF289" t="s">
        <v>286</v>
      </c>
      <c r="AG289" t="s">
        <v>286</v>
      </c>
      <c r="AH289" t="s">
        <v>286</v>
      </c>
      <c r="AI289" t="s">
        <v>286</v>
      </c>
      <c r="AJ289" t="s">
        <v>286</v>
      </c>
      <c r="AK289" t="s">
        <v>286</v>
      </c>
      <c r="AL289" t="s">
        <v>286</v>
      </c>
      <c r="AM289" t="s">
        <v>286</v>
      </c>
      <c r="AN289" t="s">
        <v>286</v>
      </c>
      <c r="AO289" t="s">
        <v>286</v>
      </c>
      <c r="AP289" t="s">
        <v>286</v>
      </c>
      <c r="AQ289" t="s">
        <v>286</v>
      </c>
      <c r="AR289" t="s">
        <v>286</v>
      </c>
      <c r="AS289" t="s">
        <v>286</v>
      </c>
      <c r="AT289" t="s">
        <v>286</v>
      </c>
      <c r="AU289" t="s">
        <v>286</v>
      </c>
      <c r="AV289" t="s">
        <v>286</v>
      </c>
      <c r="AW289" t="s">
        <v>286</v>
      </c>
      <c r="AX289" t="s">
        <v>286</v>
      </c>
      <c r="AY289" t="s">
        <v>286</v>
      </c>
      <c r="AZ289" t="s">
        <v>286</v>
      </c>
      <c r="BA289" t="s">
        <v>286</v>
      </c>
      <c r="BB289" t="s">
        <v>286</v>
      </c>
      <c r="BC289" t="s">
        <v>286</v>
      </c>
      <c r="BD289" t="s">
        <v>286</v>
      </c>
      <c r="BE289" t="s">
        <v>286</v>
      </c>
      <c r="BF289" t="s">
        <v>286</v>
      </c>
      <c r="BG289" t="s">
        <v>286</v>
      </c>
      <c r="BH289" t="s">
        <v>286</v>
      </c>
      <c r="BI289" t="s">
        <v>286</v>
      </c>
      <c r="BJ289" t="s">
        <v>286</v>
      </c>
      <c r="BK289" t="s">
        <v>286</v>
      </c>
      <c r="BL289" t="s">
        <v>286</v>
      </c>
      <c r="BM289" t="s">
        <v>286</v>
      </c>
      <c r="BN289" t="s">
        <v>286</v>
      </c>
      <c r="BO289" t="s">
        <v>286</v>
      </c>
      <c r="BP289" t="s">
        <v>286</v>
      </c>
      <c r="BQ289" t="s">
        <v>286</v>
      </c>
      <c r="BR289" t="s">
        <v>286</v>
      </c>
      <c r="BS289" t="s">
        <v>286</v>
      </c>
      <c r="BT289" t="s">
        <v>286</v>
      </c>
      <c r="BU289" t="s">
        <v>286</v>
      </c>
      <c r="BV289" t="s">
        <v>286</v>
      </c>
      <c r="BW289" t="s">
        <v>286</v>
      </c>
      <c r="BX289" t="s">
        <v>286</v>
      </c>
      <c r="BY289" t="s">
        <v>286</v>
      </c>
      <c r="BZ289" t="s">
        <v>286</v>
      </c>
      <c r="CA289" t="s">
        <v>286</v>
      </c>
      <c r="CB289" t="s">
        <v>286</v>
      </c>
      <c r="CC289" t="s">
        <v>286</v>
      </c>
      <c r="CD289" t="s">
        <v>286</v>
      </c>
      <c r="CE289" t="s">
        <v>286</v>
      </c>
      <c r="CF289" t="s">
        <v>286</v>
      </c>
      <c r="CG289" t="s">
        <v>286</v>
      </c>
      <c r="CH289" t="s">
        <v>286</v>
      </c>
      <c r="CI289" t="s">
        <v>286</v>
      </c>
      <c r="CJ289" t="s">
        <v>286</v>
      </c>
      <c r="CK289" t="s">
        <v>286</v>
      </c>
      <c r="CL289" t="s">
        <v>286</v>
      </c>
      <c r="CM289" t="s">
        <v>286</v>
      </c>
      <c r="CN289" t="s">
        <v>286</v>
      </c>
      <c r="CO289" t="s">
        <v>286</v>
      </c>
      <c r="CP289" t="s">
        <v>286</v>
      </c>
      <c r="CQ289" t="s">
        <v>286</v>
      </c>
      <c r="CR289" t="s">
        <v>286</v>
      </c>
      <c r="CS289" t="s">
        <v>286</v>
      </c>
      <c r="CT289" t="s">
        <v>286</v>
      </c>
      <c r="CU289" t="s">
        <v>286</v>
      </c>
      <c r="CV289" t="s">
        <v>286</v>
      </c>
      <c r="CW289" t="s">
        <v>286</v>
      </c>
      <c r="CX289" t="s">
        <v>286</v>
      </c>
      <c r="CY289" t="s">
        <v>286</v>
      </c>
      <c r="CZ289" t="s">
        <v>286</v>
      </c>
      <c r="DA289" t="s">
        <v>286</v>
      </c>
      <c r="DB289" t="s">
        <v>286</v>
      </c>
      <c r="DC289" t="s">
        <v>286</v>
      </c>
      <c r="DD289" t="s">
        <v>286</v>
      </c>
      <c r="DE289" t="s">
        <v>286</v>
      </c>
      <c r="DF289" t="s">
        <v>286</v>
      </c>
      <c r="DG289" t="s">
        <v>286</v>
      </c>
      <c r="DH289" t="s">
        <v>286</v>
      </c>
      <c r="DI289" t="s">
        <v>286</v>
      </c>
      <c r="DJ289" t="s">
        <v>286</v>
      </c>
      <c r="DK289" t="s">
        <v>286</v>
      </c>
      <c r="DL289" t="s">
        <v>286</v>
      </c>
      <c r="DM289" t="s">
        <v>286</v>
      </c>
      <c r="DN289" t="s">
        <v>286</v>
      </c>
      <c r="DO289" t="s">
        <v>286</v>
      </c>
      <c r="DP289" t="s">
        <v>286</v>
      </c>
      <c r="DQ289" t="s">
        <v>286</v>
      </c>
      <c r="DR289" t="s">
        <v>286</v>
      </c>
      <c r="DS289" t="s">
        <v>286</v>
      </c>
      <c r="DT289" t="s">
        <v>286</v>
      </c>
      <c r="DU289" t="s">
        <v>286</v>
      </c>
      <c r="DV289" t="s">
        <v>286</v>
      </c>
      <c r="DW289" t="s">
        <v>286</v>
      </c>
      <c r="DX289" t="s">
        <v>286</v>
      </c>
      <c r="DY289" t="s">
        <v>286</v>
      </c>
      <c r="DZ289" t="s">
        <v>286</v>
      </c>
      <c r="EA289" t="s">
        <v>286</v>
      </c>
      <c r="EB289" t="s">
        <v>286</v>
      </c>
      <c r="EC289" t="s">
        <v>286</v>
      </c>
      <c r="ED289" t="s">
        <v>286</v>
      </c>
      <c r="EE289" t="s">
        <v>286</v>
      </c>
      <c r="EF289" t="s">
        <v>286</v>
      </c>
      <c r="EG289" t="s">
        <v>286</v>
      </c>
      <c r="EH289" t="s">
        <v>286</v>
      </c>
      <c r="EI289" t="s">
        <v>286</v>
      </c>
      <c r="EJ289" t="s">
        <v>286</v>
      </c>
      <c r="EK289" t="s">
        <v>286</v>
      </c>
      <c r="EL289" t="s">
        <v>286</v>
      </c>
      <c r="EM289" t="s">
        <v>286</v>
      </c>
      <c r="EN289" t="s">
        <v>286</v>
      </c>
      <c r="EO289" t="s">
        <v>286</v>
      </c>
      <c r="EP289" t="s">
        <v>286</v>
      </c>
      <c r="EQ289" t="s">
        <v>286</v>
      </c>
      <c r="ER289" t="s">
        <v>286</v>
      </c>
      <c r="ES289" t="s">
        <v>286</v>
      </c>
      <c r="ET289" t="s">
        <v>286</v>
      </c>
      <c r="EU289" t="s">
        <v>286</v>
      </c>
      <c r="EV289" t="s">
        <v>286</v>
      </c>
      <c r="EW289" t="s">
        <v>286</v>
      </c>
      <c r="EX289" t="s">
        <v>286</v>
      </c>
      <c r="EY289" t="s">
        <v>286</v>
      </c>
      <c r="EZ289" t="s">
        <v>286</v>
      </c>
      <c r="FA289" t="s">
        <v>286</v>
      </c>
      <c r="FB289" t="s">
        <v>286</v>
      </c>
      <c r="FC289" t="s">
        <v>286</v>
      </c>
      <c r="FD289" t="s">
        <v>286</v>
      </c>
      <c r="FE289" t="s">
        <v>286</v>
      </c>
      <c r="FF289" t="s">
        <v>286</v>
      </c>
      <c r="FG289" t="s">
        <v>286</v>
      </c>
      <c r="FH289" t="s">
        <v>286</v>
      </c>
      <c r="FI289" t="s">
        <v>286</v>
      </c>
      <c r="FJ289" t="s">
        <v>286</v>
      </c>
      <c r="FK289" t="s">
        <v>286</v>
      </c>
      <c r="FL289" t="s">
        <v>286</v>
      </c>
      <c r="FM289" t="s">
        <v>286</v>
      </c>
      <c r="FN289" t="s">
        <v>286</v>
      </c>
      <c r="FO289" t="s">
        <v>286</v>
      </c>
      <c r="FP289" t="s">
        <v>286</v>
      </c>
      <c r="FQ289" t="s">
        <v>286</v>
      </c>
      <c r="FR289" t="s">
        <v>286</v>
      </c>
      <c r="FS289" t="s">
        <v>286</v>
      </c>
      <c r="FT289" t="s">
        <v>286</v>
      </c>
      <c r="FU289" t="s">
        <v>286</v>
      </c>
      <c r="FV289" t="s">
        <v>286</v>
      </c>
      <c r="FW289" t="s">
        <v>286</v>
      </c>
      <c r="FX289" t="s">
        <v>286</v>
      </c>
      <c r="FY289" t="s">
        <v>286</v>
      </c>
      <c r="FZ289" t="s">
        <v>286</v>
      </c>
      <c r="GA289" t="s">
        <v>286</v>
      </c>
      <c r="GB289" t="s">
        <v>286</v>
      </c>
      <c r="GC289" t="s">
        <v>286</v>
      </c>
      <c r="GD289" t="s">
        <v>286</v>
      </c>
      <c r="GE289" t="s">
        <v>286</v>
      </c>
      <c r="GF289" t="s">
        <v>286</v>
      </c>
      <c r="GG289" t="s">
        <v>286</v>
      </c>
      <c r="GH289" t="s">
        <v>286</v>
      </c>
      <c r="GI289" t="s">
        <v>286</v>
      </c>
      <c r="GJ289" t="s">
        <v>286</v>
      </c>
      <c r="GK289" t="s">
        <v>286</v>
      </c>
      <c r="GL289" t="s">
        <v>286</v>
      </c>
      <c r="GM289" t="s">
        <v>286</v>
      </c>
      <c r="GN289" t="s">
        <v>286</v>
      </c>
      <c r="GO289" t="s">
        <v>286</v>
      </c>
      <c r="GP289" t="s">
        <v>286</v>
      </c>
      <c r="GQ289" t="s">
        <v>286</v>
      </c>
      <c r="GR289" t="s">
        <v>286</v>
      </c>
      <c r="GS289" t="s">
        <v>286</v>
      </c>
      <c r="GT289" t="s">
        <v>286</v>
      </c>
      <c r="GU289" t="s">
        <v>286</v>
      </c>
      <c r="GV289" t="s">
        <v>286</v>
      </c>
      <c r="GW289" t="s">
        <v>286</v>
      </c>
      <c r="GX289" t="s">
        <v>286</v>
      </c>
      <c r="GY289" t="s">
        <v>286</v>
      </c>
      <c r="GZ289" t="s">
        <v>286</v>
      </c>
      <c r="HA289" t="s">
        <v>286</v>
      </c>
      <c r="HB289" t="s">
        <v>286</v>
      </c>
      <c r="HC289" t="s">
        <v>286</v>
      </c>
      <c r="HD289" t="s">
        <v>286</v>
      </c>
      <c r="HE289" t="s">
        <v>286</v>
      </c>
      <c r="HF289" t="s">
        <v>286</v>
      </c>
      <c r="HG289" t="s">
        <v>286</v>
      </c>
      <c r="HH289" t="s">
        <v>286</v>
      </c>
      <c r="HI289" t="s">
        <v>286</v>
      </c>
      <c r="HJ289" t="s">
        <v>286</v>
      </c>
      <c r="HK289" t="s">
        <v>286</v>
      </c>
      <c r="HL289" t="s">
        <v>286</v>
      </c>
      <c r="HM289" t="s">
        <v>286</v>
      </c>
      <c r="HN289" t="s">
        <v>286</v>
      </c>
      <c r="HO289" t="s">
        <v>286</v>
      </c>
      <c r="HP289" t="s">
        <v>286</v>
      </c>
      <c r="HQ289" t="s">
        <v>286</v>
      </c>
      <c r="HR289" t="s">
        <v>286</v>
      </c>
      <c r="HS289" t="s">
        <v>286</v>
      </c>
      <c r="HT289" t="s">
        <v>286</v>
      </c>
      <c r="HU289" t="s">
        <v>286</v>
      </c>
      <c r="HV289" t="s">
        <v>286</v>
      </c>
      <c r="HW289" t="s">
        <v>286</v>
      </c>
      <c r="HX289" t="s">
        <v>286</v>
      </c>
      <c r="HY289" t="s">
        <v>286</v>
      </c>
      <c r="HZ289" t="s">
        <v>286</v>
      </c>
      <c r="IA289" t="s">
        <v>286</v>
      </c>
      <c r="IB289" t="s">
        <v>286</v>
      </c>
      <c r="IC289" t="s">
        <v>286</v>
      </c>
      <c r="ID289" t="s">
        <v>286</v>
      </c>
      <c r="IE289" t="s">
        <v>286</v>
      </c>
      <c r="IF289" t="s">
        <v>286</v>
      </c>
      <c r="IG289" t="s">
        <v>286</v>
      </c>
      <c r="IH289" t="s">
        <v>286</v>
      </c>
      <c r="II289" t="s">
        <v>286</v>
      </c>
      <c r="IJ289" t="s">
        <v>286</v>
      </c>
      <c r="IK289" t="s">
        <v>286</v>
      </c>
      <c r="IL289" t="s">
        <v>286</v>
      </c>
      <c r="IM289" t="s">
        <v>286</v>
      </c>
      <c r="IN289" t="s">
        <v>286</v>
      </c>
      <c r="IO289" t="s">
        <v>286</v>
      </c>
      <c r="IP289" t="s">
        <v>286</v>
      </c>
      <c r="IQ289" t="s">
        <v>286</v>
      </c>
      <c r="IR289" t="s">
        <v>286</v>
      </c>
      <c r="IS289" t="s">
        <v>286</v>
      </c>
      <c r="IT289" t="s">
        <v>286</v>
      </c>
      <c r="IU289" t="s">
        <v>286</v>
      </c>
      <c r="IV289" t="s">
        <v>286</v>
      </c>
      <c r="IW289" t="s">
        <v>286</v>
      </c>
      <c r="IX289" t="s">
        <v>286</v>
      </c>
      <c r="IY289" t="s">
        <v>286</v>
      </c>
      <c r="IZ289" t="s">
        <v>286</v>
      </c>
      <c r="JA289" t="s">
        <v>286</v>
      </c>
      <c r="JB289" t="s">
        <v>286</v>
      </c>
      <c r="JC289" t="s">
        <v>286</v>
      </c>
      <c r="JD289" t="s">
        <v>286</v>
      </c>
      <c r="JE289" t="s">
        <v>286</v>
      </c>
      <c r="JF289" t="s">
        <v>286</v>
      </c>
      <c r="JG289" t="s">
        <v>286</v>
      </c>
      <c r="JH289" t="s">
        <v>286</v>
      </c>
      <c r="JI289" t="s">
        <v>286</v>
      </c>
      <c r="JJ289" t="s">
        <v>286</v>
      </c>
      <c r="JK289" t="s">
        <v>286</v>
      </c>
      <c r="JL289" t="s">
        <v>286</v>
      </c>
      <c r="JM289" t="s">
        <v>286</v>
      </c>
      <c r="JN289" t="s">
        <v>286</v>
      </c>
      <c r="JO289" t="s">
        <v>286</v>
      </c>
      <c r="JP289" t="s">
        <v>286</v>
      </c>
      <c r="JQ289" t="s">
        <v>286</v>
      </c>
      <c r="JR289" t="s">
        <v>286</v>
      </c>
      <c r="JS289" t="s">
        <v>286</v>
      </c>
      <c r="JT289" t="s">
        <v>286</v>
      </c>
      <c r="JU289" t="s">
        <v>286</v>
      </c>
      <c r="JV289" t="s">
        <v>286</v>
      </c>
      <c r="JW289" t="s">
        <v>286</v>
      </c>
      <c r="JX289" t="s">
        <v>286</v>
      </c>
      <c r="JY289" t="s">
        <v>286</v>
      </c>
      <c r="JZ289" t="s">
        <v>286</v>
      </c>
      <c r="KA289" t="s">
        <v>286</v>
      </c>
      <c r="KB289" t="s">
        <v>286</v>
      </c>
      <c r="KC289" t="s">
        <v>286</v>
      </c>
      <c r="KD289" t="s">
        <v>286</v>
      </c>
      <c r="KE289" t="s">
        <v>286</v>
      </c>
      <c r="KF289" t="s">
        <v>286</v>
      </c>
      <c r="KG289" t="s">
        <v>286</v>
      </c>
      <c r="KH289" t="s">
        <v>286</v>
      </c>
      <c r="KI289" t="s">
        <v>286</v>
      </c>
      <c r="KJ289" t="s">
        <v>286</v>
      </c>
      <c r="KK289" t="s">
        <v>286</v>
      </c>
      <c r="KL289" t="s">
        <v>286</v>
      </c>
      <c r="KM289" t="s">
        <v>286</v>
      </c>
      <c r="KN289" t="s">
        <v>286</v>
      </c>
      <c r="KO289" t="s">
        <v>286</v>
      </c>
      <c r="KP289" t="s">
        <v>286</v>
      </c>
    </row>
    <row r="290" spans="1:302" x14ac:dyDescent="0.25">
      <c r="A290" t="s">
        <v>287</v>
      </c>
      <c r="B290" t="s">
        <v>287</v>
      </c>
      <c r="C290" t="s">
        <v>287</v>
      </c>
      <c r="D290" t="s">
        <v>287</v>
      </c>
      <c r="E290" t="s">
        <v>287</v>
      </c>
      <c r="F290" t="s">
        <v>287</v>
      </c>
      <c r="G290" t="s">
        <v>287</v>
      </c>
      <c r="H290" t="s">
        <v>287</v>
      </c>
      <c r="I290" t="s">
        <v>287</v>
      </c>
      <c r="J290" t="s">
        <v>287</v>
      </c>
      <c r="K290" t="s">
        <v>287</v>
      </c>
      <c r="L290" t="s">
        <v>287</v>
      </c>
      <c r="M290" t="s">
        <v>287</v>
      </c>
      <c r="N290" t="s">
        <v>287</v>
      </c>
      <c r="O290" t="s">
        <v>287</v>
      </c>
      <c r="P290" t="s">
        <v>287</v>
      </c>
      <c r="Q290" t="s">
        <v>287</v>
      </c>
      <c r="R290" t="s">
        <v>287</v>
      </c>
      <c r="S290" t="s">
        <v>287</v>
      </c>
      <c r="T290" t="s">
        <v>287</v>
      </c>
      <c r="U290" t="s">
        <v>287</v>
      </c>
      <c r="V290" t="s">
        <v>287</v>
      </c>
      <c r="W290" t="s">
        <v>287</v>
      </c>
      <c r="X290" t="s">
        <v>287</v>
      </c>
      <c r="Y290" t="s">
        <v>287</v>
      </c>
      <c r="Z290" t="s">
        <v>287</v>
      </c>
      <c r="AA290" t="s">
        <v>287</v>
      </c>
      <c r="AB290" t="s">
        <v>287</v>
      </c>
      <c r="AC290" t="s">
        <v>287</v>
      </c>
      <c r="AD290" t="s">
        <v>287</v>
      </c>
      <c r="AE290" t="s">
        <v>287</v>
      </c>
      <c r="AF290" t="s">
        <v>287</v>
      </c>
      <c r="AG290" t="s">
        <v>287</v>
      </c>
      <c r="AH290" t="s">
        <v>287</v>
      </c>
      <c r="AI290" t="s">
        <v>287</v>
      </c>
      <c r="AJ290" t="s">
        <v>287</v>
      </c>
      <c r="AK290" t="s">
        <v>287</v>
      </c>
      <c r="AL290" t="s">
        <v>287</v>
      </c>
      <c r="AM290" t="s">
        <v>287</v>
      </c>
      <c r="AN290" t="s">
        <v>287</v>
      </c>
      <c r="AO290" t="s">
        <v>287</v>
      </c>
      <c r="AP290" t="s">
        <v>287</v>
      </c>
      <c r="AQ290" t="s">
        <v>287</v>
      </c>
      <c r="AR290" t="s">
        <v>287</v>
      </c>
      <c r="AS290" t="s">
        <v>287</v>
      </c>
      <c r="AT290" t="s">
        <v>287</v>
      </c>
      <c r="AU290" t="s">
        <v>287</v>
      </c>
      <c r="AV290" t="s">
        <v>287</v>
      </c>
      <c r="AW290" t="s">
        <v>287</v>
      </c>
      <c r="AX290" t="s">
        <v>287</v>
      </c>
      <c r="AY290" t="s">
        <v>287</v>
      </c>
      <c r="AZ290" t="s">
        <v>287</v>
      </c>
      <c r="BA290" t="s">
        <v>287</v>
      </c>
      <c r="BB290" t="s">
        <v>287</v>
      </c>
      <c r="BC290" t="s">
        <v>287</v>
      </c>
      <c r="BD290" t="s">
        <v>287</v>
      </c>
      <c r="BE290" t="s">
        <v>287</v>
      </c>
      <c r="BF290" t="s">
        <v>287</v>
      </c>
      <c r="BG290" t="s">
        <v>287</v>
      </c>
      <c r="BH290" t="s">
        <v>287</v>
      </c>
      <c r="BI290" t="s">
        <v>287</v>
      </c>
      <c r="BJ290" t="s">
        <v>287</v>
      </c>
      <c r="BK290" t="s">
        <v>287</v>
      </c>
      <c r="BL290" t="s">
        <v>287</v>
      </c>
      <c r="BM290" t="s">
        <v>287</v>
      </c>
      <c r="BN290" t="s">
        <v>287</v>
      </c>
      <c r="BO290" t="s">
        <v>287</v>
      </c>
      <c r="BP290" t="s">
        <v>287</v>
      </c>
      <c r="BQ290" t="s">
        <v>287</v>
      </c>
      <c r="BR290" t="s">
        <v>287</v>
      </c>
      <c r="BS290" t="s">
        <v>287</v>
      </c>
      <c r="BT290" t="s">
        <v>287</v>
      </c>
      <c r="BU290" t="s">
        <v>287</v>
      </c>
      <c r="BV290" t="s">
        <v>287</v>
      </c>
      <c r="BW290" t="s">
        <v>287</v>
      </c>
      <c r="BX290" t="s">
        <v>287</v>
      </c>
      <c r="BY290" t="s">
        <v>287</v>
      </c>
      <c r="BZ290" t="s">
        <v>287</v>
      </c>
      <c r="CA290" t="s">
        <v>287</v>
      </c>
      <c r="CB290" t="s">
        <v>287</v>
      </c>
      <c r="CC290" t="s">
        <v>287</v>
      </c>
      <c r="CD290" t="s">
        <v>287</v>
      </c>
      <c r="CE290" t="s">
        <v>287</v>
      </c>
      <c r="CF290" t="s">
        <v>287</v>
      </c>
      <c r="CG290" t="s">
        <v>287</v>
      </c>
      <c r="CH290" t="s">
        <v>287</v>
      </c>
      <c r="CI290" t="s">
        <v>287</v>
      </c>
      <c r="CJ290" t="s">
        <v>287</v>
      </c>
      <c r="CK290" t="s">
        <v>287</v>
      </c>
      <c r="CL290" t="s">
        <v>287</v>
      </c>
      <c r="CM290" t="s">
        <v>287</v>
      </c>
      <c r="CN290" t="s">
        <v>287</v>
      </c>
      <c r="CO290" t="s">
        <v>287</v>
      </c>
      <c r="CP290" t="s">
        <v>287</v>
      </c>
      <c r="CQ290" t="s">
        <v>287</v>
      </c>
      <c r="CR290" t="s">
        <v>287</v>
      </c>
      <c r="CS290" t="s">
        <v>287</v>
      </c>
      <c r="CT290" t="s">
        <v>287</v>
      </c>
      <c r="CU290" t="s">
        <v>287</v>
      </c>
      <c r="CV290" t="s">
        <v>287</v>
      </c>
      <c r="CW290" t="s">
        <v>287</v>
      </c>
      <c r="CX290" t="s">
        <v>287</v>
      </c>
      <c r="CY290" t="s">
        <v>287</v>
      </c>
      <c r="CZ290" t="s">
        <v>287</v>
      </c>
      <c r="DA290" t="s">
        <v>287</v>
      </c>
      <c r="DB290" t="s">
        <v>287</v>
      </c>
      <c r="DC290" t="s">
        <v>287</v>
      </c>
      <c r="DD290" t="s">
        <v>287</v>
      </c>
      <c r="DE290" t="s">
        <v>287</v>
      </c>
      <c r="DF290" t="s">
        <v>287</v>
      </c>
      <c r="DG290" t="s">
        <v>287</v>
      </c>
      <c r="DH290" t="s">
        <v>287</v>
      </c>
      <c r="DI290" t="s">
        <v>287</v>
      </c>
      <c r="DJ290" t="s">
        <v>287</v>
      </c>
      <c r="DK290" t="s">
        <v>287</v>
      </c>
      <c r="DL290" t="s">
        <v>287</v>
      </c>
      <c r="DM290" t="s">
        <v>287</v>
      </c>
      <c r="DN290" t="s">
        <v>287</v>
      </c>
      <c r="DO290" t="s">
        <v>287</v>
      </c>
      <c r="DP290" t="s">
        <v>287</v>
      </c>
      <c r="DQ290" t="s">
        <v>287</v>
      </c>
      <c r="DR290" t="s">
        <v>287</v>
      </c>
      <c r="DS290" t="s">
        <v>287</v>
      </c>
      <c r="DT290" t="s">
        <v>287</v>
      </c>
      <c r="DU290" t="s">
        <v>287</v>
      </c>
      <c r="DV290" t="s">
        <v>287</v>
      </c>
      <c r="DW290" t="s">
        <v>287</v>
      </c>
      <c r="DX290" t="s">
        <v>287</v>
      </c>
      <c r="DY290" t="s">
        <v>287</v>
      </c>
      <c r="DZ290" t="s">
        <v>287</v>
      </c>
      <c r="EA290" t="s">
        <v>287</v>
      </c>
      <c r="EB290" t="s">
        <v>287</v>
      </c>
      <c r="EC290" t="s">
        <v>287</v>
      </c>
      <c r="ED290" t="s">
        <v>287</v>
      </c>
      <c r="EE290" t="s">
        <v>287</v>
      </c>
      <c r="EF290" t="s">
        <v>287</v>
      </c>
      <c r="EG290" t="s">
        <v>287</v>
      </c>
      <c r="EH290" t="s">
        <v>287</v>
      </c>
      <c r="EI290" t="s">
        <v>287</v>
      </c>
      <c r="EJ290" t="s">
        <v>287</v>
      </c>
      <c r="EK290" t="s">
        <v>287</v>
      </c>
      <c r="EL290" t="s">
        <v>287</v>
      </c>
      <c r="EM290" t="s">
        <v>287</v>
      </c>
      <c r="EN290" t="s">
        <v>287</v>
      </c>
      <c r="EO290" t="s">
        <v>287</v>
      </c>
      <c r="EP290" t="s">
        <v>287</v>
      </c>
      <c r="EQ290" t="s">
        <v>287</v>
      </c>
      <c r="ER290" t="s">
        <v>287</v>
      </c>
      <c r="ES290" t="s">
        <v>287</v>
      </c>
      <c r="ET290" t="s">
        <v>287</v>
      </c>
      <c r="EU290" t="s">
        <v>287</v>
      </c>
      <c r="EV290" t="s">
        <v>287</v>
      </c>
      <c r="EW290" t="s">
        <v>287</v>
      </c>
      <c r="EX290" t="s">
        <v>287</v>
      </c>
      <c r="EY290" t="s">
        <v>287</v>
      </c>
      <c r="EZ290" t="s">
        <v>287</v>
      </c>
      <c r="FA290" t="s">
        <v>287</v>
      </c>
      <c r="FB290" t="s">
        <v>287</v>
      </c>
      <c r="FC290" t="s">
        <v>287</v>
      </c>
      <c r="FD290" t="s">
        <v>287</v>
      </c>
      <c r="FE290" t="s">
        <v>287</v>
      </c>
      <c r="FF290" t="s">
        <v>287</v>
      </c>
      <c r="FG290" t="s">
        <v>287</v>
      </c>
      <c r="FH290" t="s">
        <v>287</v>
      </c>
      <c r="FI290" t="s">
        <v>287</v>
      </c>
      <c r="FJ290" t="s">
        <v>287</v>
      </c>
      <c r="FK290" t="s">
        <v>287</v>
      </c>
      <c r="FL290" t="s">
        <v>287</v>
      </c>
      <c r="FM290" t="s">
        <v>287</v>
      </c>
      <c r="FN290" t="s">
        <v>287</v>
      </c>
      <c r="FO290" t="s">
        <v>287</v>
      </c>
      <c r="FP290" t="s">
        <v>287</v>
      </c>
      <c r="FQ290" t="s">
        <v>287</v>
      </c>
      <c r="FR290" t="s">
        <v>287</v>
      </c>
      <c r="FS290" t="s">
        <v>287</v>
      </c>
      <c r="FT290" t="s">
        <v>287</v>
      </c>
      <c r="FU290" t="s">
        <v>287</v>
      </c>
      <c r="FV290" t="s">
        <v>287</v>
      </c>
      <c r="FW290" t="s">
        <v>287</v>
      </c>
      <c r="FX290" t="s">
        <v>287</v>
      </c>
      <c r="FY290" t="s">
        <v>287</v>
      </c>
      <c r="FZ290" t="s">
        <v>287</v>
      </c>
      <c r="GA290" t="s">
        <v>287</v>
      </c>
      <c r="GB290" t="s">
        <v>287</v>
      </c>
      <c r="GC290" t="s">
        <v>287</v>
      </c>
      <c r="GD290" t="s">
        <v>287</v>
      </c>
      <c r="GE290" t="s">
        <v>287</v>
      </c>
      <c r="GF290" t="s">
        <v>287</v>
      </c>
      <c r="GG290" t="s">
        <v>287</v>
      </c>
      <c r="GH290" t="s">
        <v>287</v>
      </c>
      <c r="GI290" t="s">
        <v>287</v>
      </c>
      <c r="GJ290" t="s">
        <v>287</v>
      </c>
      <c r="GK290" t="s">
        <v>287</v>
      </c>
      <c r="GL290" t="s">
        <v>287</v>
      </c>
      <c r="GM290" t="s">
        <v>287</v>
      </c>
      <c r="GN290" t="s">
        <v>287</v>
      </c>
      <c r="GO290" t="s">
        <v>287</v>
      </c>
      <c r="GP290" t="s">
        <v>287</v>
      </c>
      <c r="GQ290" t="s">
        <v>287</v>
      </c>
      <c r="GR290" t="s">
        <v>287</v>
      </c>
      <c r="GS290" t="s">
        <v>287</v>
      </c>
      <c r="GT290" t="s">
        <v>287</v>
      </c>
      <c r="GU290" t="s">
        <v>287</v>
      </c>
      <c r="GV290" t="s">
        <v>287</v>
      </c>
      <c r="GW290" t="s">
        <v>287</v>
      </c>
      <c r="GX290" t="s">
        <v>287</v>
      </c>
      <c r="GY290" t="s">
        <v>287</v>
      </c>
      <c r="GZ290" t="s">
        <v>287</v>
      </c>
      <c r="HA290" t="s">
        <v>287</v>
      </c>
      <c r="HB290" t="s">
        <v>287</v>
      </c>
      <c r="HC290" t="s">
        <v>287</v>
      </c>
      <c r="HD290" t="s">
        <v>287</v>
      </c>
      <c r="HE290" t="s">
        <v>287</v>
      </c>
      <c r="HF290" t="s">
        <v>287</v>
      </c>
      <c r="HG290" t="s">
        <v>287</v>
      </c>
      <c r="HH290" t="s">
        <v>287</v>
      </c>
      <c r="HI290" t="s">
        <v>287</v>
      </c>
      <c r="HJ290" t="s">
        <v>287</v>
      </c>
      <c r="HK290" t="s">
        <v>287</v>
      </c>
      <c r="HL290" t="s">
        <v>287</v>
      </c>
      <c r="HM290" t="s">
        <v>287</v>
      </c>
      <c r="HN290" t="s">
        <v>287</v>
      </c>
      <c r="HO290" t="s">
        <v>287</v>
      </c>
      <c r="HP290" t="s">
        <v>287</v>
      </c>
      <c r="HQ290" t="s">
        <v>287</v>
      </c>
      <c r="HR290" t="s">
        <v>287</v>
      </c>
      <c r="HS290" t="s">
        <v>287</v>
      </c>
      <c r="HT290" t="s">
        <v>287</v>
      </c>
      <c r="HU290" t="s">
        <v>287</v>
      </c>
      <c r="HV290" t="s">
        <v>287</v>
      </c>
      <c r="HW290" t="s">
        <v>287</v>
      </c>
      <c r="HX290" t="s">
        <v>287</v>
      </c>
      <c r="HY290" t="s">
        <v>287</v>
      </c>
      <c r="HZ290" t="s">
        <v>287</v>
      </c>
      <c r="IA290" t="s">
        <v>287</v>
      </c>
      <c r="IB290" t="s">
        <v>287</v>
      </c>
      <c r="IC290" t="s">
        <v>287</v>
      </c>
      <c r="ID290" t="s">
        <v>287</v>
      </c>
      <c r="IE290" t="s">
        <v>287</v>
      </c>
      <c r="IF290" t="s">
        <v>287</v>
      </c>
      <c r="IG290" t="s">
        <v>287</v>
      </c>
      <c r="IH290" t="s">
        <v>287</v>
      </c>
      <c r="II290" t="s">
        <v>287</v>
      </c>
      <c r="IJ290" t="s">
        <v>287</v>
      </c>
      <c r="IK290" t="s">
        <v>287</v>
      </c>
      <c r="IL290" t="s">
        <v>287</v>
      </c>
      <c r="IM290" t="s">
        <v>287</v>
      </c>
      <c r="IN290" t="s">
        <v>287</v>
      </c>
      <c r="IO290" t="s">
        <v>287</v>
      </c>
      <c r="IP290" t="s">
        <v>287</v>
      </c>
      <c r="IQ290" t="s">
        <v>287</v>
      </c>
      <c r="IR290" t="s">
        <v>287</v>
      </c>
      <c r="IS290" t="s">
        <v>287</v>
      </c>
      <c r="IT290" t="s">
        <v>287</v>
      </c>
      <c r="IU290" t="s">
        <v>287</v>
      </c>
      <c r="IV290" t="s">
        <v>287</v>
      </c>
      <c r="IW290" t="s">
        <v>287</v>
      </c>
      <c r="IX290" t="s">
        <v>287</v>
      </c>
      <c r="IY290" t="s">
        <v>287</v>
      </c>
      <c r="IZ290" t="s">
        <v>287</v>
      </c>
      <c r="JA290" t="s">
        <v>287</v>
      </c>
      <c r="JB290" t="s">
        <v>287</v>
      </c>
      <c r="JC290" t="s">
        <v>287</v>
      </c>
      <c r="JD290" t="s">
        <v>287</v>
      </c>
      <c r="JE290" t="s">
        <v>287</v>
      </c>
      <c r="JF290" t="s">
        <v>287</v>
      </c>
      <c r="JG290" t="s">
        <v>287</v>
      </c>
      <c r="JH290" t="s">
        <v>287</v>
      </c>
      <c r="JI290" t="s">
        <v>287</v>
      </c>
      <c r="JJ290" t="s">
        <v>287</v>
      </c>
      <c r="JK290" t="s">
        <v>287</v>
      </c>
      <c r="JL290" t="s">
        <v>287</v>
      </c>
      <c r="JM290" t="s">
        <v>287</v>
      </c>
      <c r="JN290" t="s">
        <v>287</v>
      </c>
      <c r="JO290" t="s">
        <v>287</v>
      </c>
      <c r="JP290" t="s">
        <v>287</v>
      </c>
      <c r="JQ290" t="s">
        <v>287</v>
      </c>
      <c r="JR290" t="s">
        <v>287</v>
      </c>
      <c r="JS290" t="s">
        <v>287</v>
      </c>
      <c r="JT290" t="s">
        <v>287</v>
      </c>
      <c r="JU290" t="s">
        <v>287</v>
      </c>
      <c r="JV290" t="s">
        <v>287</v>
      </c>
      <c r="JW290" t="s">
        <v>287</v>
      </c>
      <c r="JX290" t="s">
        <v>287</v>
      </c>
      <c r="JY290" t="s">
        <v>287</v>
      </c>
      <c r="JZ290" t="s">
        <v>287</v>
      </c>
      <c r="KA290" t="s">
        <v>287</v>
      </c>
      <c r="KB290" t="s">
        <v>287</v>
      </c>
      <c r="KC290" t="s">
        <v>287</v>
      </c>
      <c r="KD290" t="s">
        <v>287</v>
      </c>
      <c r="KE290" t="s">
        <v>287</v>
      </c>
      <c r="KF290" t="s">
        <v>287</v>
      </c>
      <c r="KG290" t="s">
        <v>287</v>
      </c>
      <c r="KH290" t="s">
        <v>287</v>
      </c>
      <c r="KI290" t="s">
        <v>287</v>
      </c>
      <c r="KJ290" t="s">
        <v>287</v>
      </c>
      <c r="KK290" t="s">
        <v>287</v>
      </c>
      <c r="KL290" t="s">
        <v>287</v>
      </c>
      <c r="KM290" t="s">
        <v>287</v>
      </c>
      <c r="KN290" t="s">
        <v>287</v>
      </c>
      <c r="KO290" t="s">
        <v>287</v>
      </c>
      <c r="KP290" t="s">
        <v>287</v>
      </c>
    </row>
    <row r="291" spans="1:302" x14ac:dyDescent="0.25">
      <c r="A291" t="s">
        <v>288</v>
      </c>
      <c r="B291" t="s">
        <v>288</v>
      </c>
      <c r="C291" t="s">
        <v>288</v>
      </c>
      <c r="D291" t="s">
        <v>288</v>
      </c>
      <c r="E291" t="s">
        <v>288</v>
      </c>
      <c r="F291" t="s">
        <v>288</v>
      </c>
      <c r="G291" t="s">
        <v>288</v>
      </c>
      <c r="H291" t="s">
        <v>288</v>
      </c>
      <c r="I291" t="s">
        <v>288</v>
      </c>
      <c r="J291" t="s">
        <v>288</v>
      </c>
      <c r="K291" t="s">
        <v>288</v>
      </c>
      <c r="L291" t="s">
        <v>288</v>
      </c>
      <c r="M291" t="s">
        <v>288</v>
      </c>
      <c r="N291" t="s">
        <v>288</v>
      </c>
      <c r="O291" t="s">
        <v>288</v>
      </c>
      <c r="P291" t="s">
        <v>288</v>
      </c>
      <c r="Q291" t="s">
        <v>288</v>
      </c>
      <c r="R291" t="s">
        <v>288</v>
      </c>
      <c r="S291" t="s">
        <v>288</v>
      </c>
      <c r="T291" t="s">
        <v>288</v>
      </c>
      <c r="U291" t="s">
        <v>288</v>
      </c>
      <c r="V291" t="s">
        <v>288</v>
      </c>
      <c r="W291" t="s">
        <v>288</v>
      </c>
      <c r="X291" t="s">
        <v>288</v>
      </c>
      <c r="Y291" t="s">
        <v>288</v>
      </c>
      <c r="Z291" t="s">
        <v>288</v>
      </c>
      <c r="AA291" t="s">
        <v>288</v>
      </c>
      <c r="AB291" t="s">
        <v>288</v>
      </c>
      <c r="AC291" t="s">
        <v>288</v>
      </c>
      <c r="AD291" t="s">
        <v>288</v>
      </c>
      <c r="AE291" t="s">
        <v>288</v>
      </c>
      <c r="AF291" t="s">
        <v>288</v>
      </c>
      <c r="AG291" t="s">
        <v>288</v>
      </c>
      <c r="AH291" t="s">
        <v>288</v>
      </c>
      <c r="AI291" t="s">
        <v>288</v>
      </c>
      <c r="AJ291" t="s">
        <v>288</v>
      </c>
      <c r="AK291" t="s">
        <v>288</v>
      </c>
      <c r="AL291" t="s">
        <v>288</v>
      </c>
      <c r="AM291" t="s">
        <v>288</v>
      </c>
      <c r="AN291" t="s">
        <v>288</v>
      </c>
      <c r="AO291" t="s">
        <v>288</v>
      </c>
      <c r="AP291" t="s">
        <v>288</v>
      </c>
      <c r="AQ291" t="s">
        <v>288</v>
      </c>
      <c r="AR291" t="s">
        <v>288</v>
      </c>
      <c r="AS291" t="s">
        <v>288</v>
      </c>
      <c r="AT291" t="s">
        <v>288</v>
      </c>
      <c r="AU291" t="s">
        <v>288</v>
      </c>
      <c r="AV291" t="s">
        <v>288</v>
      </c>
      <c r="AW291" t="s">
        <v>288</v>
      </c>
      <c r="AX291" t="s">
        <v>288</v>
      </c>
      <c r="AY291" t="s">
        <v>288</v>
      </c>
      <c r="AZ291" t="s">
        <v>288</v>
      </c>
      <c r="BA291" t="s">
        <v>288</v>
      </c>
      <c r="BB291" t="s">
        <v>288</v>
      </c>
      <c r="BC291" t="s">
        <v>288</v>
      </c>
      <c r="BD291" t="s">
        <v>288</v>
      </c>
      <c r="BE291" t="s">
        <v>288</v>
      </c>
      <c r="BF291" t="s">
        <v>288</v>
      </c>
      <c r="BG291" t="s">
        <v>288</v>
      </c>
      <c r="BH291" t="s">
        <v>288</v>
      </c>
      <c r="BI291" t="s">
        <v>288</v>
      </c>
      <c r="BJ291" t="s">
        <v>288</v>
      </c>
      <c r="BK291" t="s">
        <v>288</v>
      </c>
      <c r="BL291" t="s">
        <v>288</v>
      </c>
      <c r="BM291" t="s">
        <v>288</v>
      </c>
      <c r="BN291" t="s">
        <v>288</v>
      </c>
      <c r="BO291" t="s">
        <v>288</v>
      </c>
      <c r="BP291" t="s">
        <v>288</v>
      </c>
      <c r="BQ291" t="s">
        <v>288</v>
      </c>
      <c r="BR291" t="s">
        <v>288</v>
      </c>
      <c r="BS291" t="s">
        <v>288</v>
      </c>
      <c r="BT291" t="s">
        <v>288</v>
      </c>
      <c r="BU291" t="s">
        <v>288</v>
      </c>
      <c r="BV291" t="s">
        <v>288</v>
      </c>
      <c r="BW291" t="s">
        <v>288</v>
      </c>
      <c r="BX291" t="s">
        <v>288</v>
      </c>
      <c r="BY291" t="s">
        <v>288</v>
      </c>
      <c r="BZ291" t="s">
        <v>288</v>
      </c>
      <c r="CA291" t="s">
        <v>288</v>
      </c>
      <c r="CB291" t="s">
        <v>288</v>
      </c>
      <c r="CC291" t="s">
        <v>288</v>
      </c>
      <c r="CD291" t="s">
        <v>288</v>
      </c>
      <c r="CE291" t="s">
        <v>288</v>
      </c>
      <c r="CF291" t="s">
        <v>288</v>
      </c>
      <c r="CG291" t="s">
        <v>288</v>
      </c>
      <c r="CH291" t="s">
        <v>288</v>
      </c>
      <c r="CI291" t="s">
        <v>288</v>
      </c>
      <c r="CJ291" t="s">
        <v>288</v>
      </c>
      <c r="CK291" t="s">
        <v>288</v>
      </c>
      <c r="CL291" t="s">
        <v>288</v>
      </c>
      <c r="CM291" t="s">
        <v>288</v>
      </c>
      <c r="CN291" t="s">
        <v>288</v>
      </c>
      <c r="CO291" t="s">
        <v>288</v>
      </c>
      <c r="CP291" t="s">
        <v>288</v>
      </c>
      <c r="CQ291" t="s">
        <v>288</v>
      </c>
      <c r="CR291" t="s">
        <v>288</v>
      </c>
      <c r="CS291" t="s">
        <v>288</v>
      </c>
      <c r="CT291" t="s">
        <v>288</v>
      </c>
      <c r="CU291" t="s">
        <v>288</v>
      </c>
      <c r="CV291" t="s">
        <v>288</v>
      </c>
      <c r="CW291" t="s">
        <v>288</v>
      </c>
      <c r="CX291" t="s">
        <v>288</v>
      </c>
      <c r="CY291" t="s">
        <v>288</v>
      </c>
      <c r="CZ291" t="s">
        <v>288</v>
      </c>
      <c r="DA291" t="s">
        <v>288</v>
      </c>
      <c r="DB291" t="s">
        <v>288</v>
      </c>
      <c r="DC291" t="s">
        <v>288</v>
      </c>
      <c r="DD291" t="s">
        <v>288</v>
      </c>
      <c r="DE291" t="s">
        <v>288</v>
      </c>
      <c r="DF291" t="s">
        <v>288</v>
      </c>
      <c r="DG291" t="s">
        <v>288</v>
      </c>
      <c r="DH291" t="s">
        <v>288</v>
      </c>
      <c r="DI291" t="s">
        <v>288</v>
      </c>
      <c r="DJ291" t="s">
        <v>288</v>
      </c>
      <c r="DK291" t="s">
        <v>288</v>
      </c>
      <c r="DL291" t="s">
        <v>288</v>
      </c>
      <c r="DM291" t="s">
        <v>288</v>
      </c>
      <c r="DN291" t="s">
        <v>288</v>
      </c>
      <c r="DO291" t="s">
        <v>288</v>
      </c>
      <c r="DP291" t="s">
        <v>288</v>
      </c>
      <c r="DQ291" t="s">
        <v>288</v>
      </c>
      <c r="DR291" t="s">
        <v>288</v>
      </c>
      <c r="DS291" t="s">
        <v>288</v>
      </c>
      <c r="DT291" t="s">
        <v>288</v>
      </c>
      <c r="DU291" t="s">
        <v>288</v>
      </c>
      <c r="DV291" t="s">
        <v>288</v>
      </c>
      <c r="DW291" t="s">
        <v>288</v>
      </c>
      <c r="DX291" t="s">
        <v>288</v>
      </c>
      <c r="DY291" t="s">
        <v>288</v>
      </c>
      <c r="DZ291" t="s">
        <v>288</v>
      </c>
      <c r="EA291" t="s">
        <v>288</v>
      </c>
      <c r="EB291" t="s">
        <v>288</v>
      </c>
      <c r="EC291" t="s">
        <v>288</v>
      </c>
      <c r="ED291" t="s">
        <v>288</v>
      </c>
      <c r="EE291" t="s">
        <v>288</v>
      </c>
      <c r="EF291" t="s">
        <v>288</v>
      </c>
      <c r="EG291" t="s">
        <v>288</v>
      </c>
      <c r="EH291" t="s">
        <v>288</v>
      </c>
      <c r="EI291" t="s">
        <v>288</v>
      </c>
      <c r="EJ291" t="s">
        <v>288</v>
      </c>
      <c r="EK291" t="s">
        <v>288</v>
      </c>
      <c r="EL291" t="s">
        <v>288</v>
      </c>
      <c r="EM291" t="s">
        <v>288</v>
      </c>
      <c r="EN291" t="s">
        <v>288</v>
      </c>
      <c r="EO291" t="s">
        <v>288</v>
      </c>
      <c r="EP291" t="s">
        <v>288</v>
      </c>
      <c r="EQ291" t="s">
        <v>288</v>
      </c>
      <c r="ER291" t="s">
        <v>288</v>
      </c>
      <c r="ES291" t="s">
        <v>288</v>
      </c>
      <c r="ET291" t="s">
        <v>288</v>
      </c>
      <c r="EU291" t="s">
        <v>288</v>
      </c>
      <c r="EV291" t="s">
        <v>288</v>
      </c>
      <c r="EW291" t="s">
        <v>288</v>
      </c>
      <c r="EX291" t="s">
        <v>288</v>
      </c>
      <c r="EY291" t="s">
        <v>288</v>
      </c>
      <c r="EZ291" t="s">
        <v>288</v>
      </c>
      <c r="FA291" t="s">
        <v>288</v>
      </c>
      <c r="FB291" t="s">
        <v>288</v>
      </c>
      <c r="FC291" t="s">
        <v>288</v>
      </c>
      <c r="FD291" t="s">
        <v>288</v>
      </c>
      <c r="FE291" t="s">
        <v>288</v>
      </c>
      <c r="FF291" t="s">
        <v>288</v>
      </c>
      <c r="FG291" t="s">
        <v>288</v>
      </c>
      <c r="FH291" t="s">
        <v>288</v>
      </c>
      <c r="FI291" t="s">
        <v>288</v>
      </c>
      <c r="FJ291" t="s">
        <v>288</v>
      </c>
      <c r="FK291" t="s">
        <v>288</v>
      </c>
      <c r="FL291" t="s">
        <v>288</v>
      </c>
      <c r="FM291" t="s">
        <v>288</v>
      </c>
      <c r="FN291" t="s">
        <v>288</v>
      </c>
      <c r="FO291" t="s">
        <v>288</v>
      </c>
      <c r="FP291" t="s">
        <v>288</v>
      </c>
      <c r="FQ291" t="s">
        <v>288</v>
      </c>
      <c r="FR291" t="s">
        <v>288</v>
      </c>
      <c r="FS291" t="s">
        <v>288</v>
      </c>
      <c r="FT291" t="s">
        <v>288</v>
      </c>
      <c r="FU291" t="s">
        <v>288</v>
      </c>
      <c r="FV291" t="s">
        <v>288</v>
      </c>
      <c r="FW291" t="s">
        <v>288</v>
      </c>
      <c r="FX291" t="s">
        <v>288</v>
      </c>
      <c r="FY291" t="s">
        <v>288</v>
      </c>
      <c r="FZ291" t="s">
        <v>288</v>
      </c>
      <c r="GA291" t="s">
        <v>288</v>
      </c>
      <c r="GB291" t="s">
        <v>288</v>
      </c>
      <c r="GC291" t="s">
        <v>288</v>
      </c>
      <c r="GD291" t="s">
        <v>288</v>
      </c>
      <c r="GE291" t="s">
        <v>288</v>
      </c>
      <c r="GF291" t="s">
        <v>288</v>
      </c>
      <c r="GG291" t="s">
        <v>288</v>
      </c>
      <c r="GH291" t="s">
        <v>288</v>
      </c>
      <c r="GI291" t="s">
        <v>288</v>
      </c>
      <c r="GJ291" t="s">
        <v>288</v>
      </c>
      <c r="GK291" t="s">
        <v>288</v>
      </c>
      <c r="GL291" t="s">
        <v>288</v>
      </c>
      <c r="GM291" t="s">
        <v>288</v>
      </c>
      <c r="GN291" t="s">
        <v>288</v>
      </c>
      <c r="GO291" t="s">
        <v>288</v>
      </c>
      <c r="GP291" t="s">
        <v>288</v>
      </c>
      <c r="GQ291" t="s">
        <v>288</v>
      </c>
      <c r="GR291" t="s">
        <v>288</v>
      </c>
      <c r="GS291" t="s">
        <v>288</v>
      </c>
      <c r="GT291" t="s">
        <v>288</v>
      </c>
      <c r="GU291" t="s">
        <v>288</v>
      </c>
      <c r="GV291" t="s">
        <v>288</v>
      </c>
      <c r="GW291" t="s">
        <v>288</v>
      </c>
      <c r="GX291" t="s">
        <v>288</v>
      </c>
      <c r="GY291" t="s">
        <v>288</v>
      </c>
      <c r="GZ291" t="s">
        <v>288</v>
      </c>
      <c r="HA291" t="s">
        <v>288</v>
      </c>
      <c r="HB291" t="s">
        <v>288</v>
      </c>
      <c r="HC291" t="s">
        <v>288</v>
      </c>
      <c r="HD291" t="s">
        <v>288</v>
      </c>
      <c r="HE291" t="s">
        <v>288</v>
      </c>
      <c r="HF291" t="s">
        <v>288</v>
      </c>
      <c r="HG291" t="s">
        <v>288</v>
      </c>
      <c r="HH291" t="s">
        <v>288</v>
      </c>
      <c r="HI291" t="s">
        <v>288</v>
      </c>
      <c r="HJ291" t="s">
        <v>288</v>
      </c>
      <c r="HK291" t="s">
        <v>288</v>
      </c>
      <c r="HL291" t="s">
        <v>288</v>
      </c>
      <c r="HM291" t="s">
        <v>288</v>
      </c>
      <c r="HN291" t="s">
        <v>288</v>
      </c>
      <c r="HO291" t="s">
        <v>288</v>
      </c>
      <c r="HP291" t="s">
        <v>288</v>
      </c>
      <c r="HQ291" t="s">
        <v>288</v>
      </c>
      <c r="HR291" t="s">
        <v>288</v>
      </c>
      <c r="HS291" t="s">
        <v>288</v>
      </c>
      <c r="HT291" t="s">
        <v>288</v>
      </c>
      <c r="HU291" t="s">
        <v>288</v>
      </c>
      <c r="HV291" t="s">
        <v>288</v>
      </c>
      <c r="HW291" t="s">
        <v>288</v>
      </c>
      <c r="HX291" t="s">
        <v>288</v>
      </c>
      <c r="HY291" t="s">
        <v>288</v>
      </c>
      <c r="HZ291" t="s">
        <v>288</v>
      </c>
      <c r="IA291" t="s">
        <v>288</v>
      </c>
      <c r="IB291" t="s">
        <v>288</v>
      </c>
      <c r="IC291" t="s">
        <v>288</v>
      </c>
      <c r="ID291" t="s">
        <v>288</v>
      </c>
      <c r="IE291" t="s">
        <v>288</v>
      </c>
      <c r="IF291" t="s">
        <v>288</v>
      </c>
      <c r="IG291" t="s">
        <v>288</v>
      </c>
      <c r="IH291" t="s">
        <v>288</v>
      </c>
      <c r="II291" t="s">
        <v>288</v>
      </c>
      <c r="IJ291" t="s">
        <v>288</v>
      </c>
      <c r="IK291" t="s">
        <v>288</v>
      </c>
      <c r="IL291" t="s">
        <v>288</v>
      </c>
      <c r="IM291" t="s">
        <v>288</v>
      </c>
      <c r="IN291" t="s">
        <v>288</v>
      </c>
      <c r="IO291" t="s">
        <v>288</v>
      </c>
      <c r="IP291" t="s">
        <v>288</v>
      </c>
      <c r="IQ291" t="s">
        <v>288</v>
      </c>
      <c r="IR291" t="s">
        <v>288</v>
      </c>
      <c r="IS291" t="s">
        <v>288</v>
      </c>
      <c r="IT291" t="s">
        <v>288</v>
      </c>
      <c r="IU291" t="s">
        <v>288</v>
      </c>
      <c r="IV291" t="s">
        <v>288</v>
      </c>
      <c r="IW291" t="s">
        <v>288</v>
      </c>
      <c r="IX291" t="s">
        <v>288</v>
      </c>
      <c r="IY291" t="s">
        <v>288</v>
      </c>
      <c r="IZ291" t="s">
        <v>288</v>
      </c>
      <c r="JA291" t="s">
        <v>288</v>
      </c>
      <c r="JB291" t="s">
        <v>288</v>
      </c>
      <c r="JC291" t="s">
        <v>288</v>
      </c>
      <c r="JD291" t="s">
        <v>288</v>
      </c>
      <c r="JE291" t="s">
        <v>288</v>
      </c>
      <c r="JF291" t="s">
        <v>288</v>
      </c>
      <c r="JG291" t="s">
        <v>288</v>
      </c>
      <c r="JH291" t="s">
        <v>288</v>
      </c>
      <c r="JI291" t="s">
        <v>288</v>
      </c>
      <c r="JJ291" t="s">
        <v>288</v>
      </c>
      <c r="JK291" t="s">
        <v>288</v>
      </c>
      <c r="JL291" t="s">
        <v>288</v>
      </c>
      <c r="JM291" t="s">
        <v>288</v>
      </c>
      <c r="JN291" t="s">
        <v>288</v>
      </c>
      <c r="JO291" t="s">
        <v>288</v>
      </c>
      <c r="JP291" t="s">
        <v>288</v>
      </c>
      <c r="JQ291" t="s">
        <v>288</v>
      </c>
      <c r="JR291" t="s">
        <v>288</v>
      </c>
      <c r="JS291" t="s">
        <v>288</v>
      </c>
      <c r="JT291" t="s">
        <v>288</v>
      </c>
      <c r="JU291" t="s">
        <v>288</v>
      </c>
      <c r="JV291" t="s">
        <v>288</v>
      </c>
      <c r="JW291" t="s">
        <v>288</v>
      </c>
      <c r="JX291" t="s">
        <v>288</v>
      </c>
      <c r="JY291" t="s">
        <v>288</v>
      </c>
      <c r="JZ291" t="s">
        <v>288</v>
      </c>
      <c r="KA291" t="s">
        <v>288</v>
      </c>
      <c r="KB291" t="s">
        <v>288</v>
      </c>
      <c r="KC291" t="s">
        <v>288</v>
      </c>
      <c r="KD291" t="s">
        <v>288</v>
      </c>
      <c r="KE291" t="s">
        <v>288</v>
      </c>
      <c r="KF291" t="s">
        <v>288</v>
      </c>
      <c r="KG291" t="s">
        <v>288</v>
      </c>
      <c r="KH291" t="s">
        <v>288</v>
      </c>
      <c r="KI291" t="s">
        <v>288</v>
      </c>
      <c r="KJ291" t="s">
        <v>288</v>
      </c>
      <c r="KK291" t="s">
        <v>288</v>
      </c>
      <c r="KL291" t="s">
        <v>288</v>
      </c>
      <c r="KM291" t="s">
        <v>288</v>
      </c>
      <c r="KN291" t="s">
        <v>288</v>
      </c>
      <c r="KO291" t="s">
        <v>288</v>
      </c>
      <c r="KP291" t="s">
        <v>288</v>
      </c>
    </row>
    <row r="292" spans="1:302" x14ac:dyDescent="0.25">
      <c r="A292" t="s">
        <v>289</v>
      </c>
      <c r="B292" t="s">
        <v>289</v>
      </c>
      <c r="C292" t="s">
        <v>289</v>
      </c>
      <c r="D292" t="s">
        <v>289</v>
      </c>
      <c r="E292" t="s">
        <v>289</v>
      </c>
      <c r="F292" t="s">
        <v>289</v>
      </c>
      <c r="G292" t="s">
        <v>289</v>
      </c>
      <c r="H292" t="s">
        <v>289</v>
      </c>
      <c r="I292" t="s">
        <v>289</v>
      </c>
      <c r="J292" t="s">
        <v>289</v>
      </c>
      <c r="K292" t="s">
        <v>289</v>
      </c>
      <c r="L292" t="s">
        <v>289</v>
      </c>
      <c r="M292" t="s">
        <v>289</v>
      </c>
      <c r="N292" t="s">
        <v>289</v>
      </c>
      <c r="O292" t="s">
        <v>289</v>
      </c>
      <c r="P292" t="s">
        <v>289</v>
      </c>
      <c r="Q292" t="s">
        <v>289</v>
      </c>
      <c r="R292" t="s">
        <v>289</v>
      </c>
      <c r="S292" t="s">
        <v>289</v>
      </c>
      <c r="T292" t="s">
        <v>289</v>
      </c>
      <c r="U292" t="s">
        <v>289</v>
      </c>
      <c r="V292" t="s">
        <v>289</v>
      </c>
      <c r="W292" t="s">
        <v>289</v>
      </c>
      <c r="X292" t="s">
        <v>289</v>
      </c>
      <c r="Y292" t="s">
        <v>289</v>
      </c>
      <c r="Z292" t="s">
        <v>289</v>
      </c>
      <c r="AA292" t="s">
        <v>289</v>
      </c>
      <c r="AB292" t="s">
        <v>289</v>
      </c>
      <c r="AC292" t="s">
        <v>289</v>
      </c>
      <c r="AD292" t="s">
        <v>289</v>
      </c>
      <c r="AE292" t="s">
        <v>289</v>
      </c>
      <c r="AF292" t="s">
        <v>289</v>
      </c>
      <c r="AG292" t="s">
        <v>289</v>
      </c>
      <c r="AH292" t="s">
        <v>289</v>
      </c>
      <c r="AI292" t="s">
        <v>289</v>
      </c>
      <c r="AJ292" t="s">
        <v>289</v>
      </c>
      <c r="AK292" t="s">
        <v>289</v>
      </c>
      <c r="AL292" t="s">
        <v>289</v>
      </c>
      <c r="AM292" t="s">
        <v>289</v>
      </c>
      <c r="AN292" t="s">
        <v>289</v>
      </c>
      <c r="AO292" t="s">
        <v>289</v>
      </c>
      <c r="AP292" t="s">
        <v>289</v>
      </c>
      <c r="AQ292" t="s">
        <v>289</v>
      </c>
      <c r="AR292" t="s">
        <v>289</v>
      </c>
      <c r="AS292" t="s">
        <v>289</v>
      </c>
      <c r="AT292" t="s">
        <v>289</v>
      </c>
      <c r="AU292" t="s">
        <v>289</v>
      </c>
      <c r="AV292" t="s">
        <v>289</v>
      </c>
      <c r="AW292" t="s">
        <v>289</v>
      </c>
      <c r="AX292" t="s">
        <v>289</v>
      </c>
      <c r="AY292" t="s">
        <v>289</v>
      </c>
      <c r="AZ292" t="s">
        <v>289</v>
      </c>
      <c r="BA292" t="s">
        <v>289</v>
      </c>
      <c r="BB292" t="s">
        <v>289</v>
      </c>
      <c r="BC292" t="s">
        <v>289</v>
      </c>
      <c r="BD292" t="s">
        <v>289</v>
      </c>
      <c r="BE292" t="s">
        <v>289</v>
      </c>
      <c r="BF292" t="s">
        <v>289</v>
      </c>
      <c r="BG292" t="s">
        <v>289</v>
      </c>
      <c r="BH292" t="s">
        <v>289</v>
      </c>
      <c r="BI292" t="s">
        <v>289</v>
      </c>
      <c r="BJ292" t="s">
        <v>289</v>
      </c>
      <c r="BK292" t="s">
        <v>289</v>
      </c>
      <c r="BL292" t="s">
        <v>289</v>
      </c>
      <c r="BM292" t="s">
        <v>289</v>
      </c>
      <c r="BN292" t="s">
        <v>289</v>
      </c>
      <c r="BO292" t="s">
        <v>289</v>
      </c>
      <c r="BP292" t="s">
        <v>289</v>
      </c>
      <c r="BQ292" t="s">
        <v>289</v>
      </c>
      <c r="BR292" t="s">
        <v>289</v>
      </c>
      <c r="BS292" t="s">
        <v>289</v>
      </c>
      <c r="BT292" t="s">
        <v>289</v>
      </c>
      <c r="BU292" t="s">
        <v>289</v>
      </c>
      <c r="BV292" t="s">
        <v>289</v>
      </c>
      <c r="BW292" t="s">
        <v>289</v>
      </c>
      <c r="BX292" t="s">
        <v>289</v>
      </c>
      <c r="BY292" t="s">
        <v>289</v>
      </c>
      <c r="BZ292" t="s">
        <v>289</v>
      </c>
      <c r="CA292" t="s">
        <v>289</v>
      </c>
      <c r="CB292" t="s">
        <v>289</v>
      </c>
      <c r="CC292" t="s">
        <v>289</v>
      </c>
      <c r="CD292" t="s">
        <v>289</v>
      </c>
      <c r="CE292" t="s">
        <v>289</v>
      </c>
      <c r="CF292" t="s">
        <v>289</v>
      </c>
      <c r="CG292" t="s">
        <v>289</v>
      </c>
      <c r="CH292" t="s">
        <v>289</v>
      </c>
      <c r="CI292" t="s">
        <v>289</v>
      </c>
      <c r="CJ292" t="s">
        <v>289</v>
      </c>
      <c r="CK292" t="s">
        <v>289</v>
      </c>
      <c r="CL292" t="s">
        <v>289</v>
      </c>
      <c r="CM292" t="s">
        <v>289</v>
      </c>
      <c r="CN292" t="s">
        <v>289</v>
      </c>
      <c r="CO292" t="s">
        <v>289</v>
      </c>
      <c r="CP292" t="s">
        <v>289</v>
      </c>
      <c r="CQ292" t="s">
        <v>289</v>
      </c>
      <c r="CR292" t="s">
        <v>289</v>
      </c>
      <c r="CS292" t="s">
        <v>289</v>
      </c>
      <c r="CT292" t="s">
        <v>289</v>
      </c>
      <c r="CU292" t="s">
        <v>289</v>
      </c>
      <c r="CV292" t="s">
        <v>289</v>
      </c>
      <c r="CW292" t="s">
        <v>289</v>
      </c>
      <c r="CX292" t="s">
        <v>289</v>
      </c>
      <c r="CY292" t="s">
        <v>289</v>
      </c>
      <c r="CZ292" t="s">
        <v>289</v>
      </c>
      <c r="DA292" t="s">
        <v>289</v>
      </c>
      <c r="DB292" t="s">
        <v>289</v>
      </c>
      <c r="DC292" t="s">
        <v>289</v>
      </c>
      <c r="DD292" t="s">
        <v>289</v>
      </c>
      <c r="DE292" t="s">
        <v>289</v>
      </c>
      <c r="DF292" t="s">
        <v>289</v>
      </c>
      <c r="DG292" t="s">
        <v>289</v>
      </c>
      <c r="DH292" t="s">
        <v>289</v>
      </c>
      <c r="DI292" t="s">
        <v>289</v>
      </c>
      <c r="DJ292" t="s">
        <v>289</v>
      </c>
      <c r="DK292" t="s">
        <v>289</v>
      </c>
      <c r="DL292" t="s">
        <v>289</v>
      </c>
      <c r="DM292" t="s">
        <v>289</v>
      </c>
      <c r="DN292" t="s">
        <v>289</v>
      </c>
      <c r="DO292" t="s">
        <v>289</v>
      </c>
      <c r="DP292" t="s">
        <v>289</v>
      </c>
      <c r="DQ292" t="s">
        <v>289</v>
      </c>
      <c r="DR292" t="s">
        <v>289</v>
      </c>
      <c r="DS292" t="s">
        <v>289</v>
      </c>
      <c r="DT292" t="s">
        <v>289</v>
      </c>
      <c r="DU292" t="s">
        <v>289</v>
      </c>
      <c r="DV292" t="s">
        <v>289</v>
      </c>
      <c r="DW292" t="s">
        <v>289</v>
      </c>
      <c r="DX292" t="s">
        <v>289</v>
      </c>
      <c r="DY292" t="s">
        <v>289</v>
      </c>
      <c r="DZ292" t="s">
        <v>289</v>
      </c>
      <c r="EA292" t="s">
        <v>289</v>
      </c>
      <c r="EB292" t="s">
        <v>289</v>
      </c>
      <c r="EC292" t="s">
        <v>289</v>
      </c>
      <c r="ED292" t="s">
        <v>289</v>
      </c>
      <c r="EE292" t="s">
        <v>289</v>
      </c>
      <c r="EF292" t="s">
        <v>289</v>
      </c>
      <c r="EG292" t="s">
        <v>289</v>
      </c>
      <c r="EH292" t="s">
        <v>289</v>
      </c>
      <c r="EI292" t="s">
        <v>289</v>
      </c>
      <c r="EJ292" t="s">
        <v>289</v>
      </c>
      <c r="EK292" t="s">
        <v>289</v>
      </c>
      <c r="EL292" t="s">
        <v>289</v>
      </c>
      <c r="EM292" t="s">
        <v>289</v>
      </c>
      <c r="EN292" t="s">
        <v>289</v>
      </c>
      <c r="EO292" t="s">
        <v>289</v>
      </c>
      <c r="EP292" t="s">
        <v>289</v>
      </c>
      <c r="EQ292" t="s">
        <v>289</v>
      </c>
      <c r="ER292" t="s">
        <v>289</v>
      </c>
      <c r="ES292" t="s">
        <v>289</v>
      </c>
      <c r="ET292" t="s">
        <v>289</v>
      </c>
      <c r="EU292" t="s">
        <v>289</v>
      </c>
      <c r="EV292" t="s">
        <v>289</v>
      </c>
      <c r="EW292" t="s">
        <v>289</v>
      </c>
      <c r="EX292" t="s">
        <v>289</v>
      </c>
      <c r="EY292" t="s">
        <v>289</v>
      </c>
      <c r="EZ292" t="s">
        <v>289</v>
      </c>
      <c r="FA292" t="s">
        <v>289</v>
      </c>
      <c r="FB292" t="s">
        <v>289</v>
      </c>
      <c r="FC292" t="s">
        <v>289</v>
      </c>
      <c r="FD292" t="s">
        <v>289</v>
      </c>
      <c r="FE292" t="s">
        <v>289</v>
      </c>
      <c r="FF292" t="s">
        <v>289</v>
      </c>
      <c r="FG292" t="s">
        <v>289</v>
      </c>
      <c r="FH292" t="s">
        <v>289</v>
      </c>
      <c r="FI292" t="s">
        <v>289</v>
      </c>
      <c r="FJ292" t="s">
        <v>289</v>
      </c>
      <c r="FK292" t="s">
        <v>289</v>
      </c>
      <c r="FL292" t="s">
        <v>289</v>
      </c>
      <c r="FM292" t="s">
        <v>289</v>
      </c>
      <c r="FN292" t="s">
        <v>289</v>
      </c>
      <c r="FO292" t="s">
        <v>289</v>
      </c>
      <c r="FP292" t="s">
        <v>289</v>
      </c>
      <c r="FQ292" t="s">
        <v>289</v>
      </c>
      <c r="FR292" t="s">
        <v>289</v>
      </c>
      <c r="FS292" t="s">
        <v>289</v>
      </c>
      <c r="FT292" t="s">
        <v>289</v>
      </c>
      <c r="FU292" t="s">
        <v>289</v>
      </c>
      <c r="FV292" t="s">
        <v>289</v>
      </c>
      <c r="FW292" t="s">
        <v>289</v>
      </c>
      <c r="FX292" t="s">
        <v>289</v>
      </c>
      <c r="FY292" t="s">
        <v>289</v>
      </c>
      <c r="FZ292" t="s">
        <v>289</v>
      </c>
      <c r="GA292" t="s">
        <v>289</v>
      </c>
      <c r="GB292" t="s">
        <v>289</v>
      </c>
      <c r="GC292" t="s">
        <v>289</v>
      </c>
      <c r="GD292" t="s">
        <v>289</v>
      </c>
      <c r="GE292" t="s">
        <v>289</v>
      </c>
      <c r="GF292" t="s">
        <v>289</v>
      </c>
      <c r="GG292" t="s">
        <v>289</v>
      </c>
      <c r="GH292" t="s">
        <v>289</v>
      </c>
      <c r="GI292" t="s">
        <v>289</v>
      </c>
      <c r="GJ292" t="s">
        <v>289</v>
      </c>
      <c r="GK292" t="s">
        <v>289</v>
      </c>
      <c r="GL292" t="s">
        <v>289</v>
      </c>
      <c r="GM292" t="s">
        <v>289</v>
      </c>
      <c r="GN292" t="s">
        <v>289</v>
      </c>
      <c r="GO292" t="s">
        <v>289</v>
      </c>
      <c r="GP292" t="s">
        <v>289</v>
      </c>
      <c r="GQ292" t="s">
        <v>289</v>
      </c>
      <c r="GR292" t="s">
        <v>289</v>
      </c>
      <c r="GS292" t="s">
        <v>289</v>
      </c>
      <c r="GT292" t="s">
        <v>289</v>
      </c>
      <c r="GU292" t="s">
        <v>289</v>
      </c>
      <c r="GV292" t="s">
        <v>289</v>
      </c>
      <c r="GW292" t="s">
        <v>289</v>
      </c>
      <c r="GX292" t="s">
        <v>289</v>
      </c>
      <c r="GY292" t="s">
        <v>289</v>
      </c>
      <c r="GZ292" t="s">
        <v>289</v>
      </c>
      <c r="HA292" t="s">
        <v>289</v>
      </c>
      <c r="HB292" t="s">
        <v>289</v>
      </c>
      <c r="HC292" t="s">
        <v>289</v>
      </c>
      <c r="HD292" t="s">
        <v>289</v>
      </c>
      <c r="HE292" t="s">
        <v>289</v>
      </c>
      <c r="HF292" t="s">
        <v>289</v>
      </c>
      <c r="HG292" t="s">
        <v>289</v>
      </c>
      <c r="HH292" t="s">
        <v>289</v>
      </c>
      <c r="HI292" t="s">
        <v>289</v>
      </c>
      <c r="HJ292" t="s">
        <v>289</v>
      </c>
      <c r="HK292" t="s">
        <v>289</v>
      </c>
      <c r="HL292" t="s">
        <v>289</v>
      </c>
      <c r="HM292" t="s">
        <v>289</v>
      </c>
      <c r="HN292" t="s">
        <v>289</v>
      </c>
      <c r="HO292" t="s">
        <v>289</v>
      </c>
      <c r="HP292" t="s">
        <v>289</v>
      </c>
      <c r="HQ292" t="s">
        <v>289</v>
      </c>
      <c r="HR292" t="s">
        <v>289</v>
      </c>
      <c r="HS292" t="s">
        <v>289</v>
      </c>
      <c r="HT292" t="s">
        <v>289</v>
      </c>
      <c r="HU292" t="s">
        <v>289</v>
      </c>
      <c r="HV292" t="s">
        <v>289</v>
      </c>
      <c r="HW292" t="s">
        <v>289</v>
      </c>
      <c r="HX292" t="s">
        <v>289</v>
      </c>
      <c r="HY292" t="s">
        <v>289</v>
      </c>
      <c r="HZ292" t="s">
        <v>289</v>
      </c>
      <c r="IA292" t="s">
        <v>289</v>
      </c>
      <c r="IB292" t="s">
        <v>289</v>
      </c>
      <c r="IC292" t="s">
        <v>289</v>
      </c>
      <c r="ID292" t="s">
        <v>289</v>
      </c>
      <c r="IE292" t="s">
        <v>289</v>
      </c>
      <c r="IF292" t="s">
        <v>289</v>
      </c>
      <c r="IG292" t="s">
        <v>289</v>
      </c>
      <c r="IH292" t="s">
        <v>289</v>
      </c>
      <c r="II292" t="s">
        <v>289</v>
      </c>
      <c r="IJ292" t="s">
        <v>289</v>
      </c>
      <c r="IK292" t="s">
        <v>289</v>
      </c>
      <c r="IL292" t="s">
        <v>289</v>
      </c>
      <c r="IM292" t="s">
        <v>289</v>
      </c>
      <c r="IN292" t="s">
        <v>289</v>
      </c>
      <c r="IO292" t="s">
        <v>289</v>
      </c>
      <c r="IP292" t="s">
        <v>289</v>
      </c>
      <c r="IQ292" t="s">
        <v>289</v>
      </c>
      <c r="IR292" t="s">
        <v>289</v>
      </c>
      <c r="IS292" t="s">
        <v>289</v>
      </c>
      <c r="IT292" t="s">
        <v>289</v>
      </c>
      <c r="IU292" t="s">
        <v>289</v>
      </c>
      <c r="IV292" t="s">
        <v>289</v>
      </c>
      <c r="IW292" t="s">
        <v>289</v>
      </c>
      <c r="IX292" t="s">
        <v>289</v>
      </c>
      <c r="IY292" t="s">
        <v>289</v>
      </c>
      <c r="IZ292" t="s">
        <v>289</v>
      </c>
      <c r="JA292" t="s">
        <v>289</v>
      </c>
      <c r="JB292" t="s">
        <v>289</v>
      </c>
      <c r="JC292" t="s">
        <v>289</v>
      </c>
      <c r="JD292" t="s">
        <v>289</v>
      </c>
      <c r="JE292" t="s">
        <v>289</v>
      </c>
      <c r="JF292" t="s">
        <v>289</v>
      </c>
      <c r="JG292" t="s">
        <v>289</v>
      </c>
      <c r="JH292" t="s">
        <v>289</v>
      </c>
      <c r="JI292" t="s">
        <v>289</v>
      </c>
      <c r="JJ292" t="s">
        <v>289</v>
      </c>
      <c r="JK292" t="s">
        <v>289</v>
      </c>
      <c r="JL292" t="s">
        <v>289</v>
      </c>
      <c r="JM292" t="s">
        <v>289</v>
      </c>
      <c r="JN292" t="s">
        <v>289</v>
      </c>
      <c r="JO292" t="s">
        <v>289</v>
      </c>
      <c r="JP292" t="s">
        <v>289</v>
      </c>
      <c r="JQ292" t="s">
        <v>289</v>
      </c>
      <c r="JR292" t="s">
        <v>289</v>
      </c>
      <c r="JS292" t="s">
        <v>289</v>
      </c>
      <c r="JT292" t="s">
        <v>289</v>
      </c>
      <c r="JU292" t="s">
        <v>289</v>
      </c>
      <c r="JV292" t="s">
        <v>289</v>
      </c>
      <c r="JW292" t="s">
        <v>289</v>
      </c>
      <c r="JX292" t="s">
        <v>289</v>
      </c>
      <c r="JY292" t="s">
        <v>289</v>
      </c>
      <c r="JZ292" t="s">
        <v>289</v>
      </c>
      <c r="KA292" t="s">
        <v>289</v>
      </c>
      <c r="KB292" t="s">
        <v>289</v>
      </c>
      <c r="KC292" t="s">
        <v>289</v>
      </c>
      <c r="KD292" t="s">
        <v>289</v>
      </c>
      <c r="KE292" t="s">
        <v>289</v>
      </c>
      <c r="KF292" t="s">
        <v>289</v>
      </c>
      <c r="KG292" t="s">
        <v>289</v>
      </c>
      <c r="KH292" t="s">
        <v>289</v>
      </c>
      <c r="KI292" t="s">
        <v>289</v>
      </c>
      <c r="KJ292" t="s">
        <v>289</v>
      </c>
      <c r="KK292" t="s">
        <v>289</v>
      </c>
      <c r="KL292" t="s">
        <v>289</v>
      </c>
      <c r="KM292" t="s">
        <v>289</v>
      </c>
      <c r="KN292" t="s">
        <v>289</v>
      </c>
      <c r="KO292" t="s">
        <v>289</v>
      </c>
      <c r="KP292" t="s">
        <v>289</v>
      </c>
    </row>
    <row r="293" spans="1:302" x14ac:dyDescent="0.25">
      <c r="A293" t="s">
        <v>290</v>
      </c>
      <c r="B293" t="s">
        <v>290</v>
      </c>
      <c r="C293" t="s">
        <v>290</v>
      </c>
      <c r="D293" t="s">
        <v>290</v>
      </c>
      <c r="E293" t="s">
        <v>290</v>
      </c>
      <c r="F293" t="s">
        <v>290</v>
      </c>
      <c r="G293" t="s">
        <v>290</v>
      </c>
      <c r="H293" t="s">
        <v>290</v>
      </c>
      <c r="I293" t="s">
        <v>290</v>
      </c>
      <c r="J293" t="s">
        <v>290</v>
      </c>
      <c r="K293" t="s">
        <v>290</v>
      </c>
      <c r="L293" t="s">
        <v>290</v>
      </c>
      <c r="M293" t="s">
        <v>290</v>
      </c>
      <c r="N293" t="s">
        <v>290</v>
      </c>
      <c r="O293" t="s">
        <v>290</v>
      </c>
      <c r="P293" t="s">
        <v>290</v>
      </c>
      <c r="Q293" t="s">
        <v>290</v>
      </c>
      <c r="R293" t="s">
        <v>290</v>
      </c>
      <c r="S293" t="s">
        <v>290</v>
      </c>
      <c r="T293" t="s">
        <v>290</v>
      </c>
      <c r="U293" t="s">
        <v>290</v>
      </c>
      <c r="V293" t="s">
        <v>290</v>
      </c>
      <c r="W293" t="s">
        <v>290</v>
      </c>
      <c r="X293" t="s">
        <v>290</v>
      </c>
      <c r="Y293" t="s">
        <v>290</v>
      </c>
      <c r="Z293" t="s">
        <v>290</v>
      </c>
      <c r="AA293" t="s">
        <v>290</v>
      </c>
      <c r="AB293" t="s">
        <v>290</v>
      </c>
      <c r="AC293" t="s">
        <v>290</v>
      </c>
      <c r="AD293" t="s">
        <v>290</v>
      </c>
      <c r="AE293" t="s">
        <v>290</v>
      </c>
      <c r="AF293" t="s">
        <v>290</v>
      </c>
      <c r="AG293" t="s">
        <v>290</v>
      </c>
      <c r="AH293" t="s">
        <v>290</v>
      </c>
      <c r="AI293" t="s">
        <v>290</v>
      </c>
      <c r="AJ293" t="s">
        <v>290</v>
      </c>
      <c r="AK293" t="s">
        <v>290</v>
      </c>
      <c r="AL293" t="s">
        <v>290</v>
      </c>
      <c r="AM293" t="s">
        <v>290</v>
      </c>
      <c r="AN293" t="s">
        <v>290</v>
      </c>
      <c r="AO293" t="s">
        <v>290</v>
      </c>
      <c r="AP293" t="s">
        <v>290</v>
      </c>
      <c r="AQ293" t="s">
        <v>290</v>
      </c>
      <c r="AR293" t="s">
        <v>290</v>
      </c>
      <c r="AS293" t="s">
        <v>290</v>
      </c>
      <c r="AT293" t="s">
        <v>290</v>
      </c>
      <c r="AU293" t="s">
        <v>290</v>
      </c>
      <c r="AV293" t="s">
        <v>290</v>
      </c>
      <c r="AW293" t="s">
        <v>290</v>
      </c>
      <c r="AX293" t="s">
        <v>290</v>
      </c>
      <c r="AY293" t="s">
        <v>290</v>
      </c>
      <c r="AZ293" t="s">
        <v>290</v>
      </c>
      <c r="BA293" t="s">
        <v>290</v>
      </c>
      <c r="BB293" t="s">
        <v>290</v>
      </c>
      <c r="BC293" t="s">
        <v>290</v>
      </c>
      <c r="BD293" t="s">
        <v>290</v>
      </c>
      <c r="BE293" t="s">
        <v>290</v>
      </c>
      <c r="BF293" t="s">
        <v>290</v>
      </c>
      <c r="BG293" t="s">
        <v>290</v>
      </c>
      <c r="BH293" t="s">
        <v>290</v>
      </c>
      <c r="BI293" t="s">
        <v>290</v>
      </c>
      <c r="BJ293" t="s">
        <v>290</v>
      </c>
      <c r="BK293" t="s">
        <v>290</v>
      </c>
      <c r="BL293" t="s">
        <v>290</v>
      </c>
      <c r="BM293" t="s">
        <v>290</v>
      </c>
      <c r="BN293" t="s">
        <v>290</v>
      </c>
      <c r="BO293" t="s">
        <v>290</v>
      </c>
      <c r="BP293" t="s">
        <v>290</v>
      </c>
      <c r="BQ293" t="s">
        <v>290</v>
      </c>
      <c r="BR293" t="s">
        <v>290</v>
      </c>
      <c r="BS293" t="s">
        <v>290</v>
      </c>
      <c r="BT293" t="s">
        <v>290</v>
      </c>
      <c r="BU293" t="s">
        <v>290</v>
      </c>
      <c r="BV293" t="s">
        <v>290</v>
      </c>
      <c r="BW293" t="s">
        <v>290</v>
      </c>
      <c r="BX293" t="s">
        <v>290</v>
      </c>
      <c r="BY293" t="s">
        <v>290</v>
      </c>
      <c r="BZ293" t="s">
        <v>290</v>
      </c>
      <c r="CA293" t="s">
        <v>290</v>
      </c>
      <c r="CB293" t="s">
        <v>290</v>
      </c>
      <c r="CC293" t="s">
        <v>290</v>
      </c>
      <c r="CD293" t="s">
        <v>290</v>
      </c>
      <c r="CE293" t="s">
        <v>290</v>
      </c>
      <c r="CF293" t="s">
        <v>290</v>
      </c>
      <c r="CG293" t="s">
        <v>290</v>
      </c>
      <c r="CH293" t="s">
        <v>290</v>
      </c>
      <c r="CI293" t="s">
        <v>290</v>
      </c>
      <c r="CJ293" t="s">
        <v>290</v>
      </c>
      <c r="CK293" t="s">
        <v>290</v>
      </c>
      <c r="CL293" t="s">
        <v>290</v>
      </c>
      <c r="CM293" t="s">
        <v>290</v>
      </c>
      <c r="CN293" t="s">
        <v>290</v>
      </c>
      <c r="CO293" t="s">
        <v>290</v>
      </c>
      <c r="CP293" t="s">
        <v>290</v>
      </c>
      <c r="CQ293" t="s">
        <v>290</v>
      </c>
      <c r="CR293" t="s">
        <v>290</v>
      </c>
      <c r="CS293" t="s">
        <v>290</v>
      </c>
      <c r="CT293" t="s">
        <v>290</v>
      </c>
      <c r="CU293" t="s">
        <v>290</v>
      </c>
      <c r="CV293" t="s">
        <v>290</v>
      </c>
      <c r="CW293" t="s">
        <v>290</v>
      </c>
      <c r="CX293" t="s">
        <v>290</v>
      </c>
      <c r="CY293" t="s">
        <v>290</v>
      </c>
      <c r="CZ293" t="s">
        <v>290</v>
      </c>
      <c r="DA293" t="s">
        <v>290</v>
      </c>
      <c r="DB293" t="s">
        <v>290</v>
      </c>
      <c r="DC293" t="s">
        <v>290</v>
      </c>
      <c r="DD293" t="s">
        <v>290</v>
      </c>
      <c r="DE293" t="s">
        <v>290</v>
      </c>
      <c r="DF293" t="s">
        <v>290</v>
      </c>
      <c r="DG293" t="s">
        <v>290</v>
      </c>
      <c r="DH293" t="s">
        <v>290</v>
      </c>
      <c r="DI293" t="s">
        <v>290</v>
      </c>
      <c r="DJ293" t="s">
        <v>290</v>
      </c>
      <c r="DK293" t="s">
        <v>290</v>
      </c>
      <c r="DL293" t="s">
        <v>290</v>
      </c>
      <c r="DM293" t="s">
        <v>290</v>
      </c>
      <c r="DN293" t="s">
        <v>290</v>
      </c>
      <c r="DO293" t="s">
        <v>290</v>
      </c>
      <c r="DP293" t="s">
        <v>290</v>
      </c>
      <c r="DQ293" t="s">
        <v>290</v>
      </c>
      <c r="DR293" t="s">
        <v>290</v>
      </c>
      <c r="DS293" t="s">
        <v>290</v>
      </c>
      <c r="DT293" t="s">
        <v>290</v>
      </c>
      <c r="DU293" t="s">
        <v>290</v>
      </c>
      <c r="DV293" t="s">
        <v>290</v>
      </c>
      <c r="DW293" t="s">
        <v>290</v>
      </c>
      <c r="DX293" t="s">
        <v>290</v>
      </c>
      <c r="DY293" t="s">
        <v>290</v>
      </c>
      <c r="DZ293" t="s">
        <v>290</v>
      </c>
      <c r="EA293" t="s">
        <v>290</v>
      </c>
      <c r="EB293" t="s">
        <v>290</v>
      </c>
      <c r="EC293" t="s">
        <v>290</v>
      </c>
      <c r="ED293" t="s">
        <v>290</v>
      </c>
      <c r="EE293" t="s">
        <v>290</v>
      </c>
      <c r="EF293" t="s">
        <v>290</v>
      </c>
      <c r="EG293" t="s">
        <v>290</v>
      </c>
      <c r="EH293" t="s">
        <v>290</v>
      </c>
      <c r="EI293" t="s">
        <v>290</v>
      </c>
      <c r="EJ293" t="s">
        <v>290</v>
      </c>
      <c r="EK293" t="s">
        <v>290</v>
      </c>
      <c r="EL293" t="s">
        <v>290</v>
      </c>
      <c r="EM293" t="s">
        <v>290</v>
      </c>
      <c r="EN293" t="s">
        <v>290</v>
      </c>
      <c r="EO293" t="s">
        <v>290</v>
      </c>
      <c r="EP293" t="s">
        <v>290</v>
      </c>
      <c r="EQ293" t="s">
        <v>290</v>
      </c>
      <c r="ER293" t="s">
        <v>290</v>
      </c>
      <c r="ES293" t="s">
        <v>290</v>
      </c>
      <c r="ET293" t="s">
        <v>290</v>
      </c>
      <c r="EU293" t="s">
        <v>290</v>
      </c>
      <c r="EV293" t="s">
        <v>290</v>
      </c>
      <c r="EW293" t="s">
        <v>290</v>
      </c>
      <c r="EX293" t="s">
        <v>290</v>
      </c>
      <c r="EY293" t="s">
        <v>290</v>
      </c>
      <c r="EZ293" t="s">
        <v>290</v>
      </c>
      <c r="FA293" t="s">
        <v>290</v>
      </c>
      <c r="FB293" t="s">
        <v>290</v>
      </c>
      <c r="FC293" t="s">
        <v>290</v>
      </c>
      <c r="FD293" t="s">
        <v>290</v>
      </c>
      <c r="FE293" t="s">
        <v>290</v>
      </c>
      <c r="FF293" t="s">
        <v>290</v>
      </c>
      <c r="FG293" t="s">
        <v>290</v>
      </c>
      <c r="FH293" t="s">
        <v>290</v>
      </c>
      <c r="FI293" t="s">
        <v>290</v>
      </c>
      <c r="FJ293" t="s">
        <v>290</v>
      </c>
      <c r="FK293" t="s">
        <v>290</v>
      </c>
      <c r="FL293" t="s">
        <v>290</v>
      </c>
      <c r="FM293" t="s">
        <v>290</v>
      </c>
      <c r="FN293" t="s">
        <v>290</v>
      </c>
      <c r="FO293" t="s">
        <v>290</v>
      </c>
      <c r="FP293" t="s">
        <v>290</v>
      </c>
      <c r="FQ293" t="s">
        <v>290</v>
      </c>
      <c r="FR293" t="s">
        <v>290</v>
      </c>
      <c r="FS293" t="s">
        <v>290</v>
      </c>
      <c r="FT293" t="s">
        <v>290</v>
      </c>
      <c r="FU293" t="s">
        <v>290</v>
      </c>
      <c r="FV293" t="s">
        <v>290</v>
      </c>
      <c r="FW293" t="s">
        <v>290</v>
      </c>
      <c r="FX293" t="s">
        <v>290</v>
      </c>
      <c r="FY293" t="s">
        <v>290</v>
      </c>
      <c r="FZ293" t="s">
        <v>290</v>
      </c>
      <c r="GA293" t="s">
        <v>290</v>
      </c>
      <c r="GB293" t="s">
        <v>290</v>
      </c>
      <c r="GC293" t="s">
        <v>290</v>
      </c>
      <c r="GD293" t="s">
        <v>290</v>
      </c>
      <c r="GE293" t="s">
        <v>290</v>
      </c>
      <c r="GF293" t="s">
        <v>290</v>
      </c>
      <c r="GG293" t="s">
        <v>290</v>
      </c>
      <c r="GH293" t="s">
        <v>290</v>
      </c>
      <c r="GI293" t="s">
        <v>290</v>
      </c>
      <c r="GJ293" t="s">
        <v>290</v>
      </c>
      <c r="GK293" t="s">
        <v>290</v>
      </c>
      <c r="GL293" t="s">
        <v>290</v>
      </c>
      <c r="GM293" t="s">
        <v>290</v>
      </c>
      <c r="GN293" t="s">
        <v>290</v>
      </c>
      <c r="GO293" t="s">
        <v>290</v>
      </c>
      <c r="GP293" t="s">
        <v>290</v>
      </c>
      <c r="GQ293" t="s">
        <v>290</v>
      </c>
      <c r="GR293" t="s">
        <v>290</v>
      </c>
      <c r="GS293" t="s">
        <v>290</v>
      </c>
      <c r="GT293" t="s">
        <v>290</v>
      </c>
      <c r="GU293" t="s">
        <v>290</v>
      </c>
      <c r="GV293" t="s">
        <v>290</v>
      </c>
      <c r="GW293" t="s">
        <v>290</v>
      </c>
      <c r="GX293" t="s">
        <v>290</v>
      </c>
      <c r="GY293" t="s">
        <v>290</v>
      </c>
      <c r="GZ293" t="s">
        <v>290</v>
      </c>
      <c r="HA293" t="s">
        <v>290</v>
      </c>
      <c r="HB293" t="s">
        <v>290</v>
      </c>
      <c r="HC293" t="s">
        <v>290</v>
      </c>
      <c r="HD293" t="s">
        <v>290</v>
      </c>
      <c r="HE293" t="s">
        <v>290</v>
      </c>
      <c r="HF293" t="s">
        <v>290</v>
      </c>
      <c r="HG293" t="s">
        <v>290</v>
      </c>
      <c r="HH293" t="s">
        <v>290</v>
      </c>
      <c r="HI293" t="s">
        <v>290</v>
      </c>
      <c r="HJ293" t="s">
        <v>290</v>
      </c>
      <c r="HK293" t="s">
        <v>290</v>
      </c>
      <c r="HL293" t="s">
        <v>290</v>
      </c>
      <c r="HM293" t="s">
        <v>290</v>
      </c>
      <c r="HN293" t="s">
        <v>290</v>
      </c>
      <c r="HO293" t="s">
        <v>290</v>
      </c>
      <c r="HP293" t="s">
        <v>290</v>
      </c>
      <c r="HQ293" t="s">
        <v>290</v>
      </c>
      <c r="HR293" t="s">
        <v>290</v>
      </c>
      <c r="HS293" t="s">
        <v>290</v>
      </c>
      <c r="HT293" t="s">
        <v>290</v>
      </c>
      <c r="HU293" t="s">
        <v>290</v>
      </c>
      <c r="HV293" t="s">
        <v>290</v>
      </c>
      <c r="HW293" t="s">
        <v>290</v>
      </c>
      <c r="HX293" t="s">
        <v>290</v>
      </c>
      <c r="HY293" t="s">
        <v>290</v>
      </c>
      <c r="HZ293" t="s">
        <v>290</v>
      </c>
      <c r="IA293" t="s">
        <v>290</v>
      </c>
      <c r="IB293" t="s">
        <v>290</v>
      </c>
      <c r="IC293" t="s">
        <v>290</v>
      </c>
      <c r="ID293" t="s">
        <v>290</v>
      </c>
      <c r="IE293" t="s">
        <v>290</v>
      </c>
      <c r="IF293" t="s">
        <v>290</v>
      </c>
      <c r="IG293" t="s">
        <v>290</v>
      </c>
      <c r="IH293" t="s">
        <v>290</v>
      </c>
      <c r="II293" t="s">
        <v>290</v>
      </c>
      <c r="IJ293" t="s">
        <v>290</v>
      </c>
      <c r="IK293" t="s">
        <v>290</v>
      </c>
      <c r="IL293" t="s">
        <v>290</v>
      </c>
      <c r="IM293" t="s">
        <v>290</v>
      </c>
      <c r="IN293" t="s">
        <v>290</v>
      </c>
      <c r="IO293" t="s">
        <v>290</v>
      </c>
      <c r="IP293" t="s">
        <v>290</v>
      </c>
      <c r="IQ293" t="s">
        <v>290</v>
      </c>
      <c r="IR293" t="s">
        <v>290</v>
      </c>
      <c r="IS293" t="s">
        <v>290</v>
      </c>
      <c r="IT293" t="s">
        <v>290</v>
      </c>
      <c r="IU293" t="s">
        <v>290</v>
      </c>
      <c r="IV293" t="s">
        <v>290</v>
      </c>
      <c r="IW293" t="s">
        <v>290</v>
      </c>
      <c r="IX293" t="s">
        <v>290</v>
      </c>
      <c r="IY293" t="s">
        <v>290</v>
      </c>
      <c r="IZ293" t="s">
        <v>290</v>
      </c>
      <c r="JA293" t="s">
        <v>290</v>
      </c>
      <c r="JB293" t="s">
        <v>290</v>
      </c>
      <c r="JC293" t="s">
        <v>290</v>
      </c>
      <c r="JD293" t="s">
        <v>290</v>
      </c>
      <c r="JE293" t="s">
        <v>290</v>
      </c>
      <c r="JF293" t="s">
        <v>290</v>
      </c>
      <c r="JG293" t="s">
        <v>290</v>
      </c>
      <c r="JH293" t="s">
        <v>290</v>
      </c>
      <c r="JI293" t="s">
        <v>290</v>
      </c>
      <c r="JJ293" t="s">
        <v>290</v>
      </c>
      <c r="JK293" t="s">
        <v>290</v>
      </c>
      <c r="JL293" t="s">
        <v>290</v>
      </c>
      <c r="JM293" t="s">
        <v>290</v>
      </c>
      <c r="JN293" t="s">
        <v>290</v>
      </c>
      <c r="JO293" t="s">
        <v>290</v>
      </c>
      <c r="JP293" t="s">
        <v>290</v>
      </c>
      <c r="JQ293" t="s">
        <v>290</v>
      </c>
      <c r="JR293" t="s">
        <v>290</v>
      </c>
      <c r="JS293" t="s">
        <v>290</v>
      </c>
      <c r="JT293" t="s">
        <v>290</v>
      </c>
      <c r="JU293" t="s">
        <v>290</v>
      </c>
      <c r="JV293" t="s">
        <v>290</v>
      </c>
      <c r="JW293" t="s">
        <v>290</v>
      </c>
      <c r="JX293" t="s">
        <v>290</v>
      </c>
      <c r="JY293" t="s">
        <v>290</v>
      </c>
      <c r="JZ293" t="s">
        <v>290</v>
      </c>
      <c r="KA293" t="s">
        <v>290</v>
      </c>
      <c r="KB293" t="s">
        <v>290</v>
      </c>
      <c r="KC293" t="s">
        <v>290</v>
      </c>
      <c r="KD293" t="s">
        <v>290</v>
      </c>
      <c r="KE293" t="s">
        <v>290</v>
      </c>
      <c r="KF293" t="s">
        <v>290</v>
      </c>
      <c r="KG293" t="s">
        <v>290</v>
      </c>
      <c r="KH293" t="s">
        <v>290</v>
      </c>
      <c r="KI293" t="s">
        <v>290</v>
      </c>
      <c r="KJ293" t="s">
        <v>290</v>
      </c>
      <c r="KK293" t="s">
        <v>290</v>
      </c>
      <c r="KL293" t="s">
        <v>290</v>
      </c>
      <c r="KM293" t="s">
        <v>290</v>
      </c>
      <c r="KN293" t="s">
        <v>290</v>
      </c>
      <c r="KO293" t="s">
        <v>290</v>
      </c>
      <c r="KP293" t="s">
        <v>290</v>
      </c>
    </row>
    <row r="294" spans="1:302" x14ac:dyDescent="0.25">
      <c r="A294" t="s">
        <v>291</v>
      </c>
      <c r="B294" t="s">
        <v>291</v>
      </c>
      <c r="C294" t="s">
        <v>291</v>
      </c>
      <c r="D294" t="s">
        <v>291</v>
      </c>
      <c r="E294" t="s">
        <v>291</v>
      </c>
      <c r="F294" t="s">
        <v>291</v>
      </c>
      <c r="G294" t="s">
        <v>291</v>
      </c>
      <c r="H294" t="s">
        <v>291</v>
      </c>
      <c r="I294" t="s">
        <v>291</v>
      </c>
      <c r="J294" t="s">
        <v>291</v>
      </c>
      <c r="K294" t="s">
        <v>291</v>
      </c>
      <c r="L294" t="s">
        <v>291</v>
      </c>
      <c r="M294" t="s">
        <v>291</v>
      </c>
      <c r="N294" t="s">
        <v>291</v>
      </c>
      <c r="O294" t="s">
        <v>291</v>
      </c>
      <c r="P294" t="s">
        <v>291</v>
      </c>
      <c r="Q294" t="s">
        <v>291</v>
      </c>
      <c r="R294" t="s">
        <v>291</v>
      </c>
      <c r="S294" t="s">
        <v>291</v>
      </c>
      <c r="T294" t="s">
        <v>291</v>
      </c>
      <c r="U294" t="s">
        <v>291</v>
      </c>
      <c r="V294" t="s">
        <v>291</v>
      </c>
      <c r="W294" t="s">
        <v>291</v>
      </c>
      <c r="X294" t="s">
        <v>291</v>
      </c>
      <c r="Y294" t="s">
        <v>291</v>
      </c>
      <c r="Z294" t="s">
        <v>291</v>
      </c>
      <c r="AA294" t="s">
        <v>291</v>
      </c>
      <c r="AB294" t="s">
        <v>291</v>
      </c>
      <c r="AC294" t="s">
        <v>291</v>
      </c>
      <c r="AD294" t="s">
        <v>291</v>
      </c>
      <c r="AE294" t="s">
        <v>291</v>
      </c>
      <c r="AF294" t="s">
        <v>291</v>
      </c>
      <c r="AG294" t="s">
        <v>291</v>
      </c>
      <c r="AH294" t="s">
        <v>291</v>
      </c>
      <c r="AI294" t="s">
        <v>291</v>
      </c>
      <c r="AJ294" t="s">
        <v>291</v>
      </c>
      <c r="AK294" t="s">
        <v>291</v>
      </c>
      <c r="AL294" t="s">
        <v>291</v>
      </c>
      <c r="AM294" t="s">
        <v>291</v>
      </c>
      <c r="AN294" t="s">
        <v>291</v>
      </c>
      <c r="AO294" t="s">
        <v>291</v>
      </c>
      <c r="AP294" t="s">
        <v>291</v>
      </c>
      <c r="AQ294" t="s">
        <v>291</v>
      </c>
      <c r="AR294" t="s">
        <v>291</v>
      </c>
      <c r="AS294" t="s">
        <v>291</v>
      </c>
      <c r="AT294" t="s">
        <v>291</v>
      </c>
      <c r="AU294" t="s">
        <v>291</v>
      </c>
      <c r="AV294" t="s">
        <v>291</v>
      </c>
      <c r="AW294" t="s">
        <v>291</v>
      </c>
      <c r="AX294" t="s">
        <v>291</v>
      </c>
      <c r="AY294" t="s">
        <v>291</v>
      </c>
      <c r="AZ294" t="s">
        <v>291</v>
      </c>
      <c r="BA294" t="s">
        <v>291</v>
      </c>
      <c r="BB294" t="s">
        <v>291</v>
      </c>
      <c r="BC294" t="s">
        <v>291</v>
      </c>
      <c r="BD294" t="s">
        <v>291</v>
      </c>
      <c r="BE294" t="s">
        <v>291</v>
      </c>
      <c r="BF294" t="s">
        <v>291</v>
      </c>
      <c r="BG294" t="s">
        <v>291</v>
      </c>
      <c r="BH294" t="s">
        <v>291</v>
      </c>
      <c r="BI294" t="s">
        <v>291</v>
      </c>
      <c r="BJ294" t="s">
        <v>291</v>
      </c>
      <c r="BK294" t="s">
        <v>291</v>
      </c>
      <c r="BL294" t="s">
        <v>291</v>
      </c>
      <c r="BM294" t="s">
        <v>291</v>
      </c>
      <c r="BN294" t="s">
        <v>291</v>
      </c>
      <c r="BO294" t="s">
        <v>291</v>
      </c>
      <c r="BP294" t="s">
        <v>291</v>
      </c>
      <c r="BQ294" t="s">
        <v>291</v>
      </c>
      <c r="BR294" t="s">
        <v>291</v>
      </c>
      <c r="BS294" t="s">
        <v>291</v>
      </c>
      <c r="BT294" t="s">
        <v>291</v>
      </c>
      <c r="BU294" t="s">
        <v>291</v>
      </c>
      <c r="BV294" t="s">
        <v>291</v>
      </c>
      <c r="BW294" t="s">
        <v>291</v>
      </c>
      <c r="BX294" t="s">
        <v>291</v>
      </c>
      <c r="BY294" t="s">
        <v>291</v>
      </c>
      <c r="BZ294" t="s">
        <v>291</v>
      </c>
      <c r="CA294" t="s">
        <v>291</v>
      </c>
      <c r="CB294" t="s">
        <v>291</v>
      </c>
      <c r="CC294" t="s">
        <v>291</v>
      </c>
      <c r="CD294" t="s">
        <v>291</v>
      </c>
      <c r="CE294" t="s">
        <v>291</v>
      </c>
      <c r="CF294" t="s">
        <v>291</v>
      </c>
      <c r="CG294" t="s">
        <v>291</v>
      </c>
      <c r="CH294" t="s">
        <v>291</v>
      </c>
      <c r="CI294" t="s">
        <v>291</v>
      </c>
      <c r="CJ294" t="s">
        <v>291</v>
      </c>
      <c r="CK294" t="s">
        <v>291</v>
      </c>
      <c r="CL294" t="s">
        <v>291</v>
      </c>
      <c r="CM294" t="s">
        <v>291</v>
      </c>
      <c r="CN294" t="s">
        <v>291</v>
      </c>
      <c r="CO294" t="s">
        <v>291</v>
      </c>
      <c r="CP294" t="s">
        <v>291</v>
      </c>
      <c r="CQ294" t="s">
        <v>291</v>
      </c>
      <c r="CR294" t="s">
        <v>291</v>
      </c>
      <c r="CS294" t="s">
        <v>291</v>
      </c>
      <c r="CT294" t="s">
        <v>291</v>
      </c>
      <c r="CU294" t="s">
        <v>291</v>
      </c>
      <c r="CV294" t="s">
        <v>291</v>
      </c>
      <c r="CW294" t="s">
        <v>291</v>
      </c>
      <c r="CX294" t="s">
        <v>291</v>
      </c>
      <c r="CY294" t="s">
        <v>291</v>
      </c>
      <c r="CZ294" t="s">
        <v>291</v>
      </c>
      <c r="DA294" t="s">
        <v>291</v>
      </c>
      <c r="DB294" t="s">
        <v>291</v>
      </c>
      <c r="DC294" t="s">
        <v>291</v>
      </c>
      <c r="DD294" t="s">
        <v>291</v>
      </c>
      <c r="DE294" t="s">
        <v>291</v>
      </c>
      <c r="DF294" t="s">
        <v>291</v>
      </c>
      <c r="DG294" t="s">
        <v>291</v>
      </c>
      <c r="DH294" t="s">
        <v>291</v>
      </c>
      <c r="DI294" t="s">
        <v>291</v>
      </c>
      <c r="DJ294" t="s">
        <v>291</v>
      </c>
      <c r="DK294" t="s">
        <v>291</v>
      </c>
      <c r="DL294" t="s">
        <v>291</v>
      </c>
      <c r="DM294" t="s">
        <v>291</v>
      </c>
      <c r="DN294" t="s">
        <v>291</v>
      </c>
      <c r="DO294" t="s">
        <v>291</v>
      </c>
      <c r="DP294" t="s">
        <v>291</v>
      </c>
      <c r="DQ294" t="s">
        <v>291</v>
      </c>
      <c r="DR294" t="s">
        <v>291</v>
      </c>
      <c r="DS294" t="s">
        <v>291</v>
      </c>
      <c r="DT294" t="s">
        <v>291</v>
      </c>
      <c r="DU294" t="s">
        <v>291</v>
      </c>
      <c r="DV294" t="s">
        <v>291</v>
      </c>
      <c r="DW294" t="s">
        <v>291</v>
      </c>
      <c r="DX294" t="s">
        <v>291</v>
      </c>
      <c r="DY294" t="s">
        <v>291</v>
      </c>
      <c r="DZ294" t="s">
        <v>291</v>
      </c>
      <c r="EA294" t="s">
        <v>291</v>
      </c>
      <c r="EB294" t="s">
        <v>291</v>
      </c>
      <c r="EC294" t="s">
        <v>291</v>
      </c>
      <c r="ED294" t="s">
        <v>291</v>
      </c>
      <c r="EE294" t="s">
        <v>291</v>
      </c>
      <c r="EF294" t="s">
        <v>291</v>
      </c>
      <c r="EG294" t="s">
        <v>291</v>
      </c>
      <c r="EH294" t="s">
        <v>291</v>
      </c>
      <c r="EI294" t="s">
        <v>291</v>
      </c>
      <c r="EJ294" t="s">
        <v>291</v>
      </c>
      <c r="EK294" t="s">
        <v>291</v>
      </c>
      <c r="EL294" t="s">
        <v>291</v>
      </c>
      <c r="EM294" t="s">
        <v>291</v>
      </c>
      <c r="EN294" t="s">
        <v>291</v>
      </c>
      <c r="EO294" t="s">
        <v>291</v>
      </c>
      <c r="EP294" t="s">
        <v>291</v>
      </c>
      <c r="EQ294" t="s">
        <v>291</v>
      </c>
      <c r="ER294" t="s">
        <v>291</v>
      </c>
      <c r="ES294" t="s">
        <v>291</v>
      </c>
      <c r="ET294" t="s">
        <v>291</v>
      </c>
      <c r="EU294" t="s">
        <v>291</v>
      </c>
      <c r="EV294" t="s">
        <v>291</v>
      </c>
      <c r="EW294" t="s">
        <v>291</v>
      </c>
      <c r="EX294" t="s">
        <v>291</v>
      </c>
      <c r="EY294" t="s">
        <v>291</v>
      </c>
      <c r="EZ294" t="s">
        <v>291</v>
      </c>
      <c r="FA294" t="s">
        <v>291</v>
      </c>
      <c r="FB294" t="s">
        <v>291</v>
      </c>
      <c r="FC294" t="s">
        <v>291</v>
      </c>
      <c r="FD294" t="s">
        <v>291</v>
      </c>
      <c r="FE294" t="s">
        <v>291</v>
      </c>
      <c r="FF294" t="s">
        <v>291</v>
      </c>
      <c r="FG294" t="s">
        <v>291</v>
      </c>
      <c r="FH294" t="s">
        <v>291</v>
      </c>
      <c r="FI294" t="s">
        <v>291</v>
      </c>
      <c r="FJ294" t="s">
        <v>291</v>
      </c>
      <c r="FK294" t="s">
        <v>291</v>
      </c>
      <c r="FL294" t="s">
        <v>291</v>
      </c>
      <c r="FM294" t="s">
        <v>291</v>
      </c>
      <c r="FN294" t="s">
        <v>291</v>
      </c>
      <c r="FO294" t="s">
        <v>291</v>
      </c>
      <c r="FP294" t="s">
        <v>291</v>
      </c>
      <c r="FQ294" t="s">
        <v>291</v>
      </c>
      <c r="FR294" t="s">
        <v>291</v>
      </c>
      <c r="FS294" t="s">
        <v>291</v>
      </c>
      <c r="FT294" t="s">
        <v>291</v>
      </c>
      <c r="FU294" t="s">
        <v>291</v>
      </c>
      <c r="FV294" t="s">
        <v>291</v>
      </c>
      <c r="FW294" t="s">
        <v>291</v>
      </c>
      <c r="FX294" t="s">
        <v>291</v>
      </c>
      <c r="FY294" t="s">
        <v>291</v>
      </c>
      <c r="FZ294" t="s">
        <v>291</v>
      </c>
      <c r="GA294" t="s">
        <v>291</v>
      </c>
      <c r="GB294" t="s">
        <v>291</v>
      </c>
      <c r="GC294" t="s">
        <v>291</v>
      </c>
      <c r="GD294" t="s">
        <v>291</v>
      </c>
      <c r="GE294" t="s">
        <v>291</v>
      </c>
      <c r="GF294" t="s">
        <v>291</v>
      </c>
      <c r="GG294" t="s">
        <v>291</v>
      </c>
      <c r="GH294" t="s">
        <v>291</v>
      </c>
      <c r="GI294" t="s">
        <v>291</v>
      </c>
      <c r="GJ294" t="s">
        <v>291</v>
      </c>
      <c r="GK294" t="s">
        <v>291</v>
      </c>
      <c r="GL294" t="s">
        <v>291</v>
      </c>
      <c r="GM294" t="s">
        <v>291</v>
      </c>
      <c r="GN294" t="s">
        <v>291</v>
      </c>
      <c r="GO294" t="s">
        <v>291</v>
      </c>
      <c r="GP294" t="s">
        <v>291</v>
      </c>
      <c r="GQ294" t="s">
        <v>291</v>
      </c>
      <c r="GR294" t="s">
        <v>291</v>
      </c>
      <c r="GS294" t="s">
        <v>291</v>
      </c>
      <c r="GT294" t="s">
        <v>291</v>
      </c>
      <c r="GU294" t="s">
        <v>291</v>
      </c>
      <c r="GV294" t="s">
        <v>291</v>
      </c>
      <c r="GW294" t="s">
        <v>291</v>
      </c>
      <c r="GX294" t="s">
        <v>291</v>
      </c>
      <c r="GY294" t="s">
        <v>291</v>
      </c>
      <c r="GZ294" t="s">
        <v>291</v>
      </c>
      <c r="HA294" t="s">
        <v>291</v>
      </c>
      <c r="HB294" t="s">
        <v>291</v>
      </c>
      <c r="HC294" t="s">
        <v>291</v>
      </c>
      <c r="HD294" t="s">
        <v>291</v>
      </c>
      <c r="HE294" t="s">
        <v>291</v>
      </c>
      <c r="HF294" t="s">
        <v>291</v>
      </c>
      <c r="HG294" t="s">
        <v>291</v>
      </c>
      <c r="HH294" t="s">
        <v>291</v>
      </c>
      <c r="HI294" t="s">
        <v>291</v>
      </c>
      <c r="HJ294" t="s">
        <v>291</v>
      </c>
      <c r="HK294" t="s">
        <v>291</v>
      </c>
      <c r="HL294" t="s">
        <v>291</v>
      </c>
      <c r="HM294" t="s">
        <v>291</v>
      </c>
      <c r="HN294" t="s">
        <v>291</v>
      </c>
      <c r="HO294" t="s">
        <v>291</v>
      </c>
      <c r="HP294" t="s">
        <v>291</v>
      </c>
      <c r="HQ294" t="s">
        <v>291</v>
      </c>
      <c r="HR294" t="s">
        <v>291</v>
      </c>
      <c r="HS294" t="s">
        <v>291</v>
      </c>
      <c r="HT294" t="s">
        <v>291</v>
      </c>
      <c r="HU294" t="s">
        <v>291</v>
      </c>
      <c r="HV294" t="s">
        <v>291</v>
      </c>
      <c r="HW294" t="s">
        <v>291</v>
      </c>
      <c r="HX294" t="s">
        <v>291</v>
      </c>
      <c r="HY294" t="s">
        <v>291</v>
      </c>
      <c r="HZ294" t="s">
        <v>291</v>
      </c>
      <c r="IA294" t="s">
        <v>291</v>
      </c>
      <c r="IB294" t="s">
        <v>291</v>
      </c>
      <c r="IC294" t="s">
        <v>291</v>
      </c>
      <c r="ID294" t="s">
        <v>291</v>
      </c>
      <c r="IE294" t="s">
        <v>291</v>
      </c>
      <c r="IF294" t="s">
        <v>291</v>
      </c>
      <c r="IG294" t="s">
        <v>291</v>
      </c>
      <c r="IH294" t="s">
        <v>291</v>
      </c>
      <c r="II294" t="s">
        <v>291</v>
      </c>
      <c r="IJ294" t="s">
        <v>291</v>
      </c>
      <c r="IK294" t="s">
        <v>291</v>
      </c>
      <c r="IL294" t="s">
        <v>291</v>
      </c>
      <c r="IM294" t="s">
        <v>291</v>
      </c>
      <c r="IN294" t="s">
        <v>291</v>
      </c>
      <c r="IO294" t="s">
        <v>291</v>
      </c>
      <c r="IP294" t="s">
        <v>291</v>
      </c>
      <c r="IQ294" t="s">
        <v>291</v>
      </c>
      <c r="IR294" t="s">
        <v>291</v>
      </c>
      <c r="IS294" t="s">
        <v>291</v>
      </c>
      <c r="IT294" t="s">
        <v>291</v>
      </c>
      <c r="IU294" t="s">
        <v>291</v>
      </c>
      <c r="IV294" t="s">
        <v>291</v>
      </c>
      <c r="IW294" t="s">
        <v>291</v>
      </c>
      <c r="IX294" t="s">
        <v>291</v>
      </c>
      <c r="IY294" t="s">
        <v>291</v>
      </c>
      <c r="IZ294" t="s">
        <v>291</v>
      </c>
      <c r="JA294" t="s">
        <v>291</v>
      </c>
      <c r="JB294" t="s">
        <v>291</v>
      </c>
      <c r="JC294" t="s">
        <v>291</v>
      </c>
      <c r="JD294" t="s">
        <v>291</v>
      </c>
      <c r="JE294" t="s">
        <v>291</v>
      </c>
      <c r="JF294" t="s">
        <v>291</v>
      </c>
      <c r="JG294" t="s">
        <v>291</v>
      </c>
      <c r="JH294" t="s">
        <v>291</v>
      </c>
      <c r="JI294" t="s">
        <v>291</v>
      </c>
      <c r="JJ294" t="s">
        <v>291</v>
      </c>
      <c r="JK294" t="s">
        <v>291</v>
      </c>
      <c r="JL294" t="s">
        <v>291</v>
      </c>
      <c r="JM294" t="s">
        <v>291</v>
      </c>
      <c r="JN294" t="s">
        <v>291</v>
      </c>
      <c r="JO294" t="s">
        <v>291</v>
      </c>
      <c r="JP294" t="s">
        <v>291</v>
      </c>
      <c r="JQ294" t="s">
        <v>291</v>
      </c>
      <c r="JR294" t="s">
        <v>291</v>
      </c>
      <c r="JS294" t="s">
        <v>291</v>
      </c>
      <c r="JT294" t="s">
        <v>291</v>
      </c>
      <c r="JU294" t="s">
        <v>291</v>
      </c>
      <c r="JV294" t="s">
        <v>291</v>
      </c>
      <c r="JW294" t="s">
        <v>291</v>
      </c>
      <c r="JX294" t="s">
        <v>291</v>
      </c>
      <c r="JY294" t="s">
        <v>291</v>
      </c>
      <c r="JZ294" t="s">
        <v>291</v>
      </c>
      <c r="KA294" t="s">
        <v>291</v>
      </c>
      <c r="KB294" t="s">
        <v>291</v>
      </c>
      <c r="KC294" t="s">
        <v>291</v>
      </c>
      <c r="KD294" t="s">
        <v>291</v>
      </c>
      <c r="KE294" t="s">
        <v>291</v>
      </c>
      <c r="KF294" t="s">
        <v>291</v>
      </c>
      <c r="KG294" t="s">
        <v>291</v>
      </c>
      <c r="KH294" t="s">
        <v>291</v>
      </c>
      <c r="KI294" t="s">
        <v>291</v>
      </c>
      <c r="KJ294" t="s">
        <v>291</v>
      </c>
      <c r="KK294" t="s">
        <v>291</v>
      </c>
      <c r="KL294" t="s">
        <v>291</v>
      </c>
      <c r="KM294" t="s">
        <v>291</v>
      </c>
      <c r="KN294" t="s">
        <v>291</v>
      </c>
      <c r="KO294" t="s">
        <v>291</v>
      </c>
      <c r="KP294" t="s">
        <v>291</v>
      </c>
    </row>
    <row r="295" spans="1:302" x14ac:dyDescent="0.25">
      <c r="A295" t="s">
        <v>292</v>
      </c>
      <c r="B295" t="s">
        <v>292</v>
      </c>
      <c r="C295" t="s">
        <v>292</v>
      </c>
      <c r="D295" t="s">
        <v>292</v>
      </c>
      <c r="E295" t="s">
        <v>292</v>
      </c>
      <c r="F295" t="s">
        <v>292</v>
      </c>
      <c r="G295" t="s">
        <v>292</v>
      </c>
      <c r="H295" t="s">
        <v>292</v>
      </c>
      <c r="I295" t="s">
        <v>292</v>
      </c>
      <c r="J295" t="s">
        <v>292</v>
      </c>
      <c r="K295" t="s">
        <v>292</v>
      </c>
      <c r="L295" t="s">
        <v>292</v>
      </c>
      <c r="M295" t="s">
        <v>292</v>
      </c>
      <c r="N295" t="s">
        <v>292</v>
      </c>
      <c r="O295" t="s">
        <v>292</v>
      </c>
      <c r="P295" t="s">
        <v>292</v>
      </c>
      <c r="Q295" t="s">
        <v>292</v>
      </c>
      <c r="R295" t="s">
        <v>292</v>
      </c>
      <c r="S295" t="s">
        <v>292</v>
      </c>
      <c r="T295" t="s">
        <v>292</v>
      </c>
      <c r="U295" t="s">
        <v>292</v>
      </c>
      <c r="V295" t="s">
        <v>292</v>
      </c>
      <c r="W295" t="s">
        <v>292</v>
      </c>
      <c r="X295" t="s">
        <v>292</v>
      </c>
      <c r="Y295" t="s">
        <v>292</v>
      </c>
      <c r="Z295" t="s">
        <v>292</v>
      </c>
      <c r="AA295" t="s">
        <v>292</v>
      </c>
      <c r="AB295" t="s">
        <v>292</v>
      </c>
      <c r="AC295" t="s">
        <v>292</v>
      </c>
      <c r="AD295" t="s">
        <v>292</v>
      </c>
      <c r="AE295" t="s">
        <v>292</v>
      </c>
      <c r="AF295" t="s">
        <v>292</v>
      </c>
      <c r="AG295" t="s">
        <v>292</v>
      </c>
      <c r="AH295" t="s">
        <v>292</v>
      </c>
      <c r="AI295" t="s">
        <v>292</v>
      </c>
      <c r="AJ295" t="s">
        <v>292</v>
      </c>
      <c r="AK295" t="s">
        <v>292</v>
      </c>
      <c r="AL295" t="s">
        <v>292</v>
      </c>
      <c r="AM295" t="s">
        <v>292</v>
      </c>
      <c r="AN295" t="s">
        <v>292</v>
      </c>
      <c r="AO295" t="s">
        <v>292</v>
      </c>
      <c r="AP295" t="s">
        <v>292</v>
      </c>
      <c r="AQ295" t="s">
        <v>292</v>
      </c>
      <c r="AR295" t="s">
        <v>292</v>
      </c>
      <c r="AS295" t="s">
        <v>292</v>
      </c>
      <c r="AT295" t="s">
        <v>292</v>
      </c>
      <c r="AU295" t="s">
        <v>292</v>
      </c>
      <c r="AV295" t="s">
        <v>292</v>
      </c>
      <c r="AW295" t="s">
        <v>292</v>
      </c>
      <c r="AX295" t="s">
        <v>292</v>
      </c>
      <c r="AY295" t="s">
        <v>292</v>
      </c>
      <c r="AZ295" t="s">
        <v>292</v>
      </c>
      <c r="BA295" t="s">
        <v>292</v>
      </c>
      <c r="BB295" t="s">
        <v>292</v>
      </c>
      <c r="BC295" t="s">
        <v>292</v>
      </c>
      <c r="BD295" t="s">
        <v>292</v>
      </c>
      <c r="BE295" t="s">
        <v>292</v>
      </c>
      <c r="BF295" t="s">
        <v>292</v>
      </c>
      <c r="BG295" t="s">
        <v>292</v>
      </c>
      <c r="BH295" t="s">
        <v>292</v>
      </c>
      <c r="BI295" t="s">
        <v>292</v>
      </c>
      <c r="BJ295" t="s">
        <v>292</v>
      </c>
      <c r="BK295" t="s">
        <v>292</v>
      </c>
      <c r="BL295" t="s">
        <v>292</v>
      </c>
      <c r="BM295" t="s">
        <v>292</v>
      </c>
      <c r="BN295" t="s">
        <v>292</v>
      </c>
      <c r="BO295" t="s">
        <v>292</v>
      </c>
      <c r="BP295" t="s">
        <v>292</v>
      </c>
      <c r="BQ295" t="s">
        <v>292</v>
      </c>
      <c r="BR295" t="s">
        <v>292</v>
      </c>
      <c r="BS295" t="s">
        <v>292</v>
      </c>
      <c r="BT295" t="s">
        <v>292</v>
      </c>
      <c r="BU295" t="s">
        <v>292</v>
      </c>
      <c r="BV295" t="s">
        <v>292</v>
      </c>
      <c r="BW295" t="s">
        <v>292</v>
      </c>
      <c r="BX295" t="s">
        <v>292</v>
      </c>
      <c r="BY295" t="s">
        <v>292</v>
      </c>
      <c r="BZ295" t="s">
        <v>292</v>
      </c>
      <c r="CA295" t="s">
        <v>292</v>
      </c>
      <c r="CB295" t="s">
        <v>292</v>
      </c>
      <c r="CC295" t="s">
        <v>292</v>
      </c>
      <c r="CD295" t="s">
        <v>292</v>
      </c>
      <c r="CE295" t="s">
        <v>292</v>
      </c>
      <c r="CF295" t="s">
        <v>292</v>
      </c>
      <c r="CG295" t="s">
        <v>292</v>
      </c>
      <c r="CH295" t="s">
        <v>292</v>
      </c>
      <c r="CI295" t="s">
        <v>292</v>
      </c>
      <c r="CJ295" t="s">
        <v>292</v>
      </c>
      <c r="CK295" t="s">
        <v>292</v>
      </c>
      <c r="CL295" t="s">
        <v>292</v>
      </c>
      <c r="CM295" t="s">
        <v>292</v>
      </c>
      <c r="CN295" t="s">
        <v>292</v>
      </c>
      <c r="CO295" t="s">
        <v>292</v>
      </c>
      <c r="CP295" t="s">
        <v>292</v>
      </c>
      <c r="CQ295" t="s">
        <v>292</v>
      </c>
      <c r="CR295" t="s">
        <v>292</v>
      </c>
      <c r="CS295" t="s">
        <v>292</v>
      </c>
      <c r="CT295" t="s">
        <v>292</v>
      </c>
      <c r="CU295" t="s">
        <v>292</v>
      </c>
      <c r="CV295" t="s">
        <v>292</v>
      </c>
      <c r="CW295" t="s">
        <v>292</v>
      </c>
      <c r="CX295" t="s">
        <v>292</v>
      </c>
      <c r="CY295" t="s">
        <v>292</v>
      </c>
      <c r="CZ295" t="s">
        <v>292</v>
      </c>
      <c r="DA295" t="s">
        <v>292</v>
      </c>
      <c r="DB295" t="s">
        <v>292</v>
      </c>
      <c r="DC295" t="s">
        <v>292</v>
      </c>
      <c r="DD295" t="s">
        <v>292</v>
      </c>
      <c r="DE295" t="s">
        <v>292</v>
      </c>
      <c r="DF295" t="s">
        <v>292</v>
      </c>
      <c r="DG295" t="s">
        <v>292</v>
      </c>
      <c r="DH295" t="s">
        <v>292</v>
      </c>
      <c r="DI295" t="s">
        <v>292</v>
      </c>
      <c r="DJ295" t="s">
        <v>292</v>
      </c>
      <c r="DK295" t="s">
        <v>292</v>
      </c>
      <c r="DL295" t="s">
        <v>292</v>
      </c>
      <c r="DM295" t="s">
        <v>292</v>
      </c>
      <c r="DN295" t="s">
        <v>292</v>
      </c>
      <c r="DO295" t="s">
        <v>292</v>
      </c>
      <c r="DP295" t="s">
        <v>292</v>
      </c>
      <c r="DQ295" t="s">
        <v>292</v>
      </c>
      <c r="DR295" t="s">
        <v>292</v>
      </c>
      <c r="DS295" t="s">
        <v>292</v>
      </c>
      <c r="DT295" t="s">
        <v>292</v>
      </c>
      <c r="DU295" t="s">
        <v>292</v>
      </c>
      <c r="DV295" t="s">
        <v>292</v>
      </c>
      <c r="DW295" t="s">
        <v>292</v>
      </c>
      <c r="DX295" t="s">
        <v>292</v>
      </c>
      <c r="DY295" t="s">
        <v>292</v>
      </c>
      <c r="DZ295" t="s">
        <v>292</v>
      </c>
      <c r="EA295" t="s">
        <v>292</v>
      </c>
      <c r="EB295" t="s">
        <v>292</v>
      </c>
      <c r="EC295" t="s">
        <v>292</v>
      </c>
      <c r="ED295" t="s">
        <v>292</v>
      </c>
      <c r="EE295" t="s">
        <v>292</v>
      </c>
      <c r="EF295" t="s">
        <v>292</v>
      </c>
      <c r="EG295" t="s">
        <v>292</v>
      </c>
      <c r="EH295" t="s">
        <v>292</v>
      </c>
      <c r="EI295" t="s">
        <v>292</v>
      </c>
      <c r="EJ295" t="s">
        <v>292</v>
      </c>
      <c r="EK295" t="s">
        <v>292</v>
      </c>
      <c r="EL295" t="s">
        <v>292</v>
      </c>
      <c r="EM295" t="s">
        <v>292</v>
      </c>
      <c r="EN295" t="s">
        <v>292</v>
      </c>
      <c r="EO295" t="s">
        <v>292</v>
      </c>
      <c r="EP295" t="s">
        <v>292</v>
      </c>
      <c r="EQ295" t="s">
        <v>292</v>
      </c>
      <c r="ER295" t="s">
        <v>292</v>
      </c>
      <c r="ES295" t="s">
        <v>292</v>
      </c>
      <c r="ET295" t="s">
        <v>292</v>
      </c>
      <c r="EU295" t="s">
        <v>292</v>
      </c>
      <c r="EV295" t="s">
        <v>292</v>
      </c>
      <c r="EW295" t="s">
        <v>292</v>
      </c>
      <c r="EX295" t="s">
        <v>292</v>
      </c>
      <c r="EY295" t="s">
        <v>292</v>
      </c>
      <c r="EZ295" t="s">
        <v>292</v>
      </c>
      <c r="FA295" t="s">
        <v>292</v>
      </c>
      <c r="FB295" t="s">
        <v>292</v>
      </c>
      <c r="FC295" t="s">
        <v>292</v>
      </c>
      <c r="FD295" t="s">
        <v>292</v>
      </c>
      <c r="FE295" t="s">
        <v>292</v>
      </c>
      <c r="FF295" t="s">
        <v>292</v>
      </c>
      <c r="FG295" t="s">
        <v>292</v>
      </c>
      <c r="FH295" t="s">
        <v>292</v>
      </c>
      <c r="FI295" t="s">
        <v>292</v>
      </c>
      <c r="FJ295" t="s">
        <v>292</v>
      </c>
      <c r="FK295" t="s">
        <v>292</v>
      </c>
      <c r="FL295" t="s">
        <v>292</v>
      </c>
      <c r="FM295" t="s">
        <v>292</v>
      </c>
      <c r="FN295" t="s">
        <v>292</v>
      </c>
      <c r="FO295" t="s">
        <v>292</v>
      </c>
      <c r="FP295" t="s">
        <v>292</v>
      </c>
      <c r="FQ295" t="s">
        <v>292</v>
      </c>
      <c r="FR295" t="s">
        <v>292</v>
      </c>
      <c r="FS295" t="s">
        <v>292</v>
      </c>
      <c r="FT295" t="s">
        <v>292</v>
      </c>
      <c r="FU295" t="s">
        <v>292</v>
      </c>
      <c r="FV295" t="s">
        <v>292</v>
      </c>
      <c r="FW295" t="s">
        <v>292</v>
      </c>
      <c r="FX295" t="s">
        <v>292</v>
      </c>
      <c r="FY295" t="s">
        <v>292</v>
      </c>
      <c r="FZ295" t="s">
        <v>292</v>
      </c>
      <c r="GA295" t="s">
        <v>292</v>
      </c>
      <c r="GB295" t="s">
        <v>292</v>
      </c>
      <c r="GC295" t="s">
        <v>292</v>
      </c>
      <c r="GD295" t="s">
        <v>292</v>
      </c>
      <c r="GE295" t="s">
        <v>292</v>
      </c>
      <c r="GF295" t="s">
        <v>292</v>
      </c>
      <c r="GG295" t="s">
        <v>292</v>
      </c>
      <c r="GH295" t="s">
        <v>292</v>
      </c>
      <c r="GI295" t="s">
        <v>292</v>
      </c>
      <c r="GJ295" t="s">
        <v>292</v>
      </c>
      <c r="GK295" t="s">
        <v>292</v>
      </c>
      <c r="GL295" t="s">
        <v>292</v>
      </c>
      <c r="GM295" t="s">
        <v>292</v>
      </c>
      <c r="GN295" t="s">
        <v>292</v>
      </c>
      <c r="GO295" t="s">
        <v>292</v>
      </c>
      <c r="GP295" t="s">
        <v>292</v>
      </c>
      <c r="GQ295" t="s">
        <v>292</v>
      </c>
      <c r="GR295" t="s">
        <v>292</v>
      </c>
      <c r="GS295" t="s">
        <v>292</v>
      </c>
      <c r="GT295" t="s">
        <v>292</v>
      </c>
      <c r="GU295" t="s">
        <v>292</v>
      </c>
      <c r="GV295" t="s">
        <v>292</v>
      </c>
      <c r="GW295" t="s">
        <v>292</v>
      </c>
      <c r="GX295" t="s">
        <v>292</v>
      </c>
      <c r="GY295" t="s">
        <v>292</v>
      </c>
      <c r="GZ295" t="s">
        <v>292</v>
      </c>
      <c r="HA295" t="s">
        <v>292</v>
      </c>
      <c r="HB295" t="s">
        <v>292</v>
      </c>
      <c r="HC295" t="s">
        <v>292</v>
      </c>
      <c r="HD295" t="s">
        <v>292</v>
      </c>
      <c r="HE295" t="s">
        <v>292</v>
      </c>
      <c r="HF295" t="s">
        <v>292</v>
      </c>
      <c r="HG295" t="s">
        <v>292</v>
      </c>
      <c r="HH295" t="s">
        <v>292</v>
      </c>
      <c r="HI295" t="s">
        <v>292</v>
      </c>
      <c r="HJ295" t="s">
        <v>292</v>
      </c>
      <c r="HK295" t="s">
        <v>292</v>
      </c>
      <c r="HL295" t="s">
        <v>292</v>
      </c>
      <c r="HM295" t="s">
        <v>292</v>
      </c>
      <c r="HN295" t="s">
        <v>292</v>
      </c>
      <c r="HO295" t="s">
        <v>292</v>
      </c>
      <c r="HP295" t="s">
        <v>292</v>
      </c>
      <c r="HQ295" t="s">
        <v>292</v>
      </c>
      <c r="HR295" t="s">
        <v>292</v>
      </c>
      <c r="HS295" t="s">
        <v>292</v>
      </c>
      <c r="HT295" t="s">
        <v>292</v>
      </c>
      <c r="HU295" t="s">
        <v>292</v>
      </c>
      <c r="HV295" t="s">
        <v>292</v>
      </c>
      <c r="HW295" t="s">
        <v>292</v>
      </c>
      <c r="HX295" t="s">
        <v>292</v>
      </c>
      <c r="HY295" t="s">
        <v>292</v>
      </c>
      <c r="HZ295" t="s">
        <v>292</v>
      </c>
      <c r="IA295" t="s">
        <v>292</v>
      </c>
      <c r="IB295" t="s">
        <v>292</v>
      </c>
      <c r="IC295" t="s">
        <v>292</v>
      </c>
      <c r="ID295" t="s">
        <v>292</v>
      </c>
      <c r="IE295" t="s">
        <v>292</v>
      </c>
      <c r="IF295" t="s">
        <v>292</v>
      </c>
      <c r="IG295" t="s">
        <v>292</v>
      </c>
      <c r="IH295" t="s">
        <v>292</v>
      </c>
      <c r="II295" t="s">
        <v>292</v>
      </c>
      <c r="IJ295" t="s">
        <v>292</v>
      </c>
      <c r="IK295" t="s">
        <v>292</v>
      </c>
      <c r="IL295" t="s">
        <v>292</v>
      </c>
      <c r="IM295" t="s">
        <v>292</v>
      </c>
      <c r="IN295" t="s">
        <v>292</v>
      </c>
      <c r="IO295" t="s">
        <v>292</v>
      </c>
      <c r="IP295" t="s">
        <v>292</v>
      </c>
      <c r="IQ295" t="s">
        <v>292</v>
      </c>
      <c r="IR295" t="s">
        <v>292</v>
      </c>
      <c r="IS295" t="s">
        <v>292</v>
      </c>
      <c r="IT295" t="s">
        <v>292</v>
      </c>
      <c r="IU295" t="s">
        <v>292</v>
      </c>
      <c r="IV295" t="s">
        <v>292</v>
      </c>
      <c r="IW295" t="s">
        <v>292</v>
      </c>
      <c r="IX295" t="s">
        <v>292</v>
      </c>
      <c r="IY295" t="s">
        <v>292</v>
      </c>
      <c r="IZ295" t="s">
        <v>292</v>
      </c>
      <c r="JA295" t="s">
        <v>292</v>
      </c>
      <c r="JB295" t="s">
        <v>292</v>
      </c>
      <c r="JC295" t="s">
        <v>292</v>
      </c>
      <c r="JD295" t="s">
        <v>292</v>
      </c>
      <c r="JE295" t="s">
        <v>292</v>
      </c>
      <c r="JF295" t="s">
        <v>292</v>
      </c>
      <c r="JG295" t="s">
        <v>292</v>
      </c>
      <c r="JH295" t="s">
        <v>292</v>
      </c>
      <c r="JI295" t="s">
        <v>292</v>
      </c>
      <c r="JJ295" t="s">
        <v>292</v>
      </c>
      <c r="JK295" t="s">
        <v>292</v>
      </c>
      <c r="JL295" t="s">
        <v>292</v>
      </c>
      <c r="JM295" t="s">
        <v>292</v>
      </c>
      <c r="JN295" t="s">
        <v>292</v>
      </c>
      <c r="JO295" t="s">
        <v>292</v>
      </c>
      <c r="JP295" t="s">
        <v>292</v>
      </c>
      <c r="JQ295" t="s">
        <v>292</v>
      </c>
      <c r="JR295" t="s">
        <v>292</v>
      </c>
      <c r="JS295" t="s">
        <v>292</v>
      </c>
      <c r="JT295" t="s">
        <v>292</v>
      </c>
      <c r="JU295" t="s">
        <v>292</v>
      </c>
      <c r="JV295" t="s">
        <v>292</v>
      </c>
      <c r="JW295" t="s">
        <v>292</v>
      </c>
      <c r="JX295" t="s">
        <v>292</v>
      </c>
      <c r="JY295" t="s">
        <v>292</v>
      </c>
      <c r="JZ295" t="s">
        <v>292</v>
      </c>
      <c r="KA295" t="s">
        <v>292</v>
      </c>
      <c r="KB295" t="s">
        <v>292</v>
      </c>
      <c r="KC295" t="s">
        <v>292</v>
      </c>
      <c r="KD295" t="s">
        <v>292</v>
      </c>
      <c r="KE295" t="s">
        <v>292</v>
      </c>
      <c r="KF295" t="s">
        <v>292</v>
      </c>
      <c r="KG295" t="s">
        <v>292</v>
      </c>
      <c r="KH295" t="s">
        <v>292</v>
      </c>
      <c r="KI295" t="s">
        <v>292</v>
      </c>
      <c r="KJ295" t="s">
        <v>292</v>
      </c>
      <c r="KK295" t="s">
        <v>292</v>
      </c>
      <c r="KL295" t="s">
        <v>292</v>
      </c>
      <c r="KM295" t="s">
        <v>292</v>
      </c>
      <c r="KN295" t="s">
        <v>292</v>
      </c>
      <c r="KO295" t="s">
        <v>292</v>
      </c>
      <c r="KP295" t="s">
        <v>292</v>
      </c>
    </row>
    <row r="296" spans="1:302" x14ac:dyDescent="0.25">
      <c r="A296" t="s">
        <v>293</v>
      </c>
      <c r="B296" t="s">
        <v>293</v>
      </c>
      <c r="C296" t="s">
        <v>293</v>
      </c>
      <c r="D296" t="s">
        <v>293</v>
      </c>
      <c r="E296" t="s">
        <v>293</v>
      </c>
      <c r="F296" t="s">
        <v>293</v>
      </c>
      <c r="G296" t="s">
        <v>293</v>
      </c>
      <c r="H296" t="s">
        <v>293</v>
      </c>
      <c r="I296" t="s">
        <v>293</v>
      </c>
      <c r="J296" t="s">
        <v>293</v>
      </c>
      <c r="K296" t="s">
        <v>293</v>
      </c>
      <c r="L296" t="s">
        <v>293</v>
      </c>
      <c r="M296" t="s">
        <v>293</v>
      </c>
      <c r="N296" t="s">
        <v>293</v>
      </c>
      <c r="O296" t="s">
        <v>293</v>
      </c>
      <c r="P296" t="s">
        <v>293</v>
      </c>
      <c r="Q296" t="s">
        <v>293</v>
      </c>
      <c r="R296" t="s">
        <v>293</v>
      </c>
      <c r="S296" t="s">
        <v>293</v>
      </c>
      <c r="T296" t="s">
        <v>293</v>
      </c>
      <c r="U296" t="s">
        <v>293</v>
      </c>
      <c r="V296" t="s">
        <v>293</v>
      </c>
      <c r="W296" t="s">
        <v>293</v>
      </c>
      <c r="X296" t="s">
        <v>293</v>
      </c>
      <c r="Y296" t="s">
        <v>293</v>
      </c>
      <c r="Z296" t="s">
        <v>293</v>
      </c>
      <c r="AA296" t="s">
        <v>293</v>
      </c>
      <c r="AB296" t="s">
        <v>293</v>
      </c>
      <c r="AC296" t="s">
        <v>293</v>
      </c>
      <c r="AD296" t="s">
        <v>293</v>
      </c>
      <c r="AE296" t="s">
        <v>293</v>
      </c>
      <c r="AF296" t="s">
        <v>293</v>
      </c>
      <c r="AG296" t="s">
        <v>293</v>
      </c>
      <c r="AH296" t="s">
        <v>293</v>
      </c>
      <c r="AI296" t="s">
        <v>293</v>
      </c>
      <c r="AJ296" t="s">
        <v>293</v>
      </c>
      <c r="AK296" t="s">
        <v>293</v>
      </c>
      <c r="AL296" t="s">
        <v>293</v>
      </c>
      <c r="AM296" t="s">
        <v>293</v>
      </c>
      <c r="AN296" t="s">
        <v>293</v>
      </c>
      <c r="AO296" t="s">
        <v>293</v>
      </c>
      <c r="AP296" t="s">
        <v>293</v>
      </c>
      <c r="AQ296" t="s">
        <v>293</v>
      </c>
      <c r="AR296" t="s">
        <v>293</v>
      </c>
      <c r="AS296" t="s">
        <v>293</v>
      </c>
      <c r="AT296" t="s">
        <v>293</v>
      </c>
      <c r="AU296" t="s">
        <v>293</v>
      </c>
      <c r="AV296" t="s">
        <v>293</v>
      </c>
      <c r="AW296" t="s">
        <v>293</v>
      </c>
      <c r="AX296" t="s">
        <v>293</v>
      </c>
      <c r="AY296" t="s">
        <v>293</v>
      </c>
      <c r="AZ296" t="s">
        <v>293</v>
      </c>
      <c r="BA296" t="s">
        <v>293</v>
      </c>
      <c r="BB296" t="s">
        <v>293</v>
      </c>
      <c r="BC296" t="s">
        <v>293</v>
      </c>
      <c r="BD296" t="s">
        <v>293</v>
      </c>
      <c r="BE296" t="s">
        <v>293</v>
      </c>
      <c r="BF296" t="s">
        <v>293</v>
      </c>
      <c r="BG296" t="s">
        <v>293</v>
      </c>
      <c r="BH296" t="s">
        <v>293</v>
      </c>
      <c r="BI296" t="s">
        <v>293</v>
      </c>
      <c r="BJ296" t="s">
        <v>293</v>
      </c>
      <c r="BK296" t="s">
        <v>293</v>
      </c>
      <c r="BL296" t="s">
        <v>293</v>
      </c>
      <c r="BM296" t="s">
        <v>293</v>
      </c>
      <c r="BN296" t="s">
        <v>293</v>
      </c>
      <c r="BO296" t="s">
        <v>293</v>
      </c>
      <c r="BP296" t="s">
        <v>293</v>
      </c>
      <c r="BQ296" t="s">
        <v>293</v>
      </c>
      <c r="BR296" t="s">
        <v>293</v>
      </c>
      <c r="BS296" t="s">
        <v>293</v>
      </c>
      <c r="BT296" t="s">
        <v>293</v>
      </c>
      <c r="BU296" t="s">
        <v>293</v>
      </c>
      <c r="BV296" t="s">
        <v>293</v>
      </c>
      <c r="BW296" t="s">
        <v>293</v>
      </c>
      <c r="BX296" t="s">
        <v>293</v>
      </c>
      <c r="BY296" t="s">
        <v>293</v>
      </c>
      <c r="BZ296" t="s">
        <v>293</v>
      </c>
      <c r="CA296" t="s">
        <v>293</v>
      </c>
      <c r="CB296" t="s">
        <v>293</v>
      </c>
      <c r="CC296" t="s">
        <v>293</v>
      </c>
      <c r="CD296" t="s">
        <v>293</v>
      </c>
      <c r="CE296" t="s">
        <v>293</v>
      </c>
      <c r="CF296" t="s">
        <v>293</v>
      </c>
      <c r="CG296" t="s">
        <v>293</v>
      </c>
      <c r="CH296" t="s">
        <v>293</v>
      </c>
      <c r="CI296" t="s">
        <v>293</v>
      </c>
      <c r="CJ296" t="s">
        <v>293</v>
      </c>
      <c r="CK296" t="s">
        <v>293</v>
      </c>
      <c r="CL296" t="s">
        <v>293</v>
      </c>
      <c r="CM296" t="s">
        <v>293</v>
      </c>
      <c r="CN296" t="s">
        <v>293</v>
      </c>
      <c r="CO296" t="s">
        <v>293</v>
      </c>
      <c r="CP296" t="s">
        <v>293</v>
      </c>
      <c r="CQ296" t="s">
        <v>293</v>
      </c>
      <c r="CR296" t="s">
        <v>293</v>
      </c>
      <c r="CS296" t="s">
        <v>293</v>
      </c>
      <c r="CT296" t="s">
        <v>293</v>
      </c>
      <c r="CU296" t="s">
        <v>293</v>
      </c>
      <c r="CV296" t="s">
        <v>293</v>
      </c>
      <c r="CW296" t="s">
        <v>293</v>
      </c>
      <c r="CX296" t="s">
        <v>293</v>
      </c>
      <c r="CY296" t="s">
        <v>293</v>
      </c>
      <c r="CZ296" t="s">
        <v>293</v>
      </c>
      <c r="DA296" t="s">
        <v>293</v>
      </c>
      <c r="DB296" t="s">
        <v>293</v>
      </c>
      <c r="DC296" t="s">
        <v>293</v>
      </c>
      <c r="DD296" t="s">
        <v>293</v>
      </c>
      <c r="DE296" t="s">
        <v>293</v>
      </c>
      <c r="DF296" t="s">
        <v>293</v>
      </c>
      <c r="DG296" t="s">
        <v>293</v>
      </c>
      <c r="DH296" t="s">
        <v>293</v>
      </c>
      <c r="DI296" t="s">
        <v>293</v>
      </c>
      <c r="DJ296" t="s">
        <v>293</v>
      </c>
      <c r="DK296" t="s">
        <v>293</v>
      </c>
      <c r="DL296" t="s">
        <v>293</v>
      </c>
      <c r="DM296" t="s">
        <v>293</v>
      </c>
      <c r="DN296" t="s">
        <v>293</v>
      </c>
      <c r="DO296" t="s">
        <v>293</v>
      </c>
      <c r="DP296" t="s">
        <v>293</v>
      </c>
      <c r="DQ296" t="s">
        <v>293</v>
      </c>
      <c r="DR296" t="s">
        <v>293</v>
      </c>
      <c r="DS296" t="s">
        <v>293</v>
      </c>
      <c r="DT296" t="s">
        <v>293</v>
      </c>
      <c r="DU296" t="s">
        <v>293</v>
      </c>
      <c r="DV296" t="s">
        <v>293</v>
      </c>
      <c r="DW296" t="s">
        <v>293</v>
      </c>
      <c r="DX296" t="s">
        <v>293</v>
      </c>
      <c r="DY296" t="s">
        <v>293</v>
      </c>
      <c r="DZ296" t="s">
        <v>293</v>
      </c>
      <c r="EA296" t="s">
        <v>293</v>
      </c>
      <c r="EB296" t="s">
        <v>293</v>
      </c>
      <c r="EC296" t="s">
        <v>293</v>
      </c>
      <c r="ED296" t="s">
        <v>293</v>
      </c>
      <c r="EE296" t="s">
        <v>293</v>
      </c>
      <c r="EF296" t="s">
        <v>293</v>
      </c>
      <c r="EG296" t="s">
        <v>293</v>
      </c>
      <c r="EH296" t="s">
        <v>293</v>
      </c>
      <c r="EI296" t="s">
        <v>293</v>
      </c>
      <c r="EJ296" t="s">
        <v>293</v>
      </c>
      <c r="EK296" t="s">
        <v>293</v>
      </c>
      <c r="EL296" t="s">
        <v>293</v>
      </c>
      <c r="EM296" t="s">
        <v>293</v>
      </c>
      <c r="EN296" t="s">
        <v>293</v>
      </c>
      <c r="EO296" t="s">
        <v>293</v>
      </c>
      <c r="EP296" t="s">
        <v>293</v>
      </c>
      <c r="EQ296" t="s">
        <v>293</v>
      </c>
      <c r="ER296" t="s">
        <v>293</v>
      </c>
      <c r="ES296" t="s">
        <v>293</v>
      </c>
      <c r="ET296" t="s">
        <v>293</v>
      </c>
      <c r="EU296" t="s">
        <v>293</v>
      </c>
      <c r="EV296" t="s">
        <v>293</v>
      </c>
      <c r="EW296" t="s">
        <v>293</v>
      </c>
      <c r="EX296" t="s">
        <v>293</v>
      </c>
      <c r="EY296" t="s">
        <v>293</v>
      </c>
      <c r="EZ296" t="s">
        <v>293</v>
      </c>
      <c r="FA296" t="s">
        <v>293</v>
      </c>
      <c r="FB296" t="s">
        <v>293</v>
      </c>
      <c r="FC296" t="s">
        <v>293</v>
      </c>
      <c r="FD296" t="s">
        <v>293</v>
      </c>
      <c r="FE296" t="s">
        <v>293</v>
      </c>
      <c r="FF296" t="s">
        <v>293</v>
      </c>
      <c r="FG296" t="s">
        <v>293</v>
      </c>
      <c r="FH296" t="s">
        <v>293</v>
      </c>
      <c r="FI296" t="s">
        <v>293</v>
      </c>
      <c r="FJ296" t="s">
        <v>293</v>
      </c>
      <c r="FK296" t="s">
        <v>293</v>
      </c>
      <c r="FL296" t="s">
        <v>293</v>
      </c>
      <c r="FM296" t="s">
        <v>293</v>
      </c>
      <c r="FN296" t="s">
        <v>293</v>
      </c>
      <c r="FO296" t="s">
        <v>293</v>
      </c>
      <c r="FP296" t="s">
        <v>293</v>
      </c>
      <c r="FQ296" t="s">
        <v>293</v>
      </c>
      <c r="FR296" t="s">
        <v>293</v>
      </c>
      <c r="FS296" t="s">
        <v>293</v>
      </c>
      <c r="FT296" t="s">
        <v>293</v>
      </c>
      <c r="FU296" t="s">
        <v>293</v>
      </c>
      <c r="FV296" t="s">
        <v>293</v>
      </c>
      <c r="FW296" t="s">
        <v>293</v>
      </c>
      <c r="FX296" t="s">
        <v>293</v>
      </c>
      <c r="FY296" t="s">
        <v>293</v>
      </c>
      <c r="FZ296" t="s">
        <v>293</v>
      </c>
      <c r="GA296" t="s">
        <v>293</v>
      </c>
      <c r="GB296" t="s">
        <v>293</v>
      </c>
      <c r="GC296" t="s">
        <v>293</v>
      </c>
      <c r="GD296" t="s">
        <v>293</v>
      </c>
      <c r="GE296" t="s">
        <v>293</v>
      </c>
      <c r="GF296" t="s">
        <v>293</v>
      </c>
      <c r="GG296" t="s">
        <v>293</v>
      </c>
      <c r="GH296" t="s">
        <v>293</v>
      </c>
      <c r="GI296" t="s">
        <v>293</v>
      </c>
      <c r="GJ296" t="s">
        <v>293</v>
      </c>
      <c r="GK296" t="s">
        <v>293</v>
      </c>
      <c r="GL296" t="s">
        <v>293</v>
      </c>
      <c r="GM296" t="s">
        <v>293</v>
      </c>
      <c r="GN296" t="s">
        <v>293</v>
      </c>
      <c r="GO296" t="s">
        <v>293</v>
      </c>
      <c r="GP296" t="s">
        <v>293</v>
      </c>
      <c r="GQ296" t="s">
        <v>293</v>
      </c>
      <c r="GR296" t="s">
        <v>293</v>
      </c>
      <c r="GS296" t="s">
        <v>293</v>
      </c>
      <c r="GT296" t="s">
        <v>293</v>
      </c>
      <c r="GU296" t="s">
        <v>293</v>
      </c>
      <c r="GV296" t="s">
        <v>293</v>
      </c>
      <c r="GW296" t="s">
        <v>293</v>
      </c>
      <c r="GX296" t="s">
        <v>293</v>
      </c>
      <c r="GY296" t="s">
        <v>293</v>
      </c>
      <c r="GZ296" t="s">
        <v>293</v>
      </c>
      <c r="HA296" t="s">
        <v>293</v>
      </c>
      <c r="HB296" t="s">
        <v>293</v>
      </c>
      <c r="HC296" t="s">
        <v>293</v>
      </c>
      <c r="HD296" t="s">
        <v>293</v>
      </c>
      <c r="HE296" t="s">
        <v>293</v>
      </c>
      <c r="HF296" t="s">
        <v>293</v>
      </c>
      <c r="HG296" t="s">
        <v>293</v>
      </c>
      <c r="HH296" t="s">
        <v>293</v>
      </c>
      <c r="HI296" t="s">
        <v>293</v>
      </c>
      <c r="HJ296" t="s">
        <v>293</v>
      </c>
      <c r="HK296" t="s">
        <v>293</v>
      </c>
      <c r="HL296" t="s">
        <v>293</v>
      </c>
      <c r="HM296" t="s">
        <v>293</v>
      </c>
      <c r="HN296" t="s">
        <v>293</v>
      </c>
      <c r="HO296" t="s">
        <v>293</v>
      </c>
      <c r="HP296" t="s">
        <v>293</v>
      </c>
      <c r="HQ296" t="s">
        <v>293</v>
      </c>
      <c r="HR296" t="s">
        <v>293</v>
      </c>
      <c r="HS296" t="s">
        <v>293</v>
      </c>
      <c r="HT296" t="s">
        <v>293</v>
      </c>
      <c r="HU296" t="s">
        <v>293</v>
      </c>
      <c r="HV296" t="s">
        <v>293</v>
      </c>
      <c r="HW296" t="s">
        <v>293</v>
      </c>
      <c r="HX296" t="s">
        <v>293</v>
      </c>
      <c r="HY296" t="s">
        <v>293</v>
      </c>
      <c r="HZ296" t="s">
        <v>293</v>
      </c>
      <c r="IA296" t="s">
        <v>293</v>
      </c>
      <c r="IB296" t="s">
        <v>293</v>
      </c>
      <c r="IC296" t="s">
        <v>293</v>
      </c>
      <c r="ID296" t="s">
        <v>293</v>
      </c>
      <c r="IE296" t="s">
        <v>293</v>
      </c>
      <c r="IF296" t="s">
        <v>293</v>
      </c>
      <c r="IG296" t="s">
        <v>293</v>
      </c>
      <c r="IH296" t="s">
        <v>293</v>
      </c>
      <c r="II296" t="s">
        <v>293</v>
      </c>
      <c r="IJ296" t="s">
        <v>293</v>
      </c>
      <c r="IK296" t="s">
        <v>293</v>
      </c>
      <c r="IL296" t="s">
        <v>293</v>
      </c>
      <c r="IM296" t="s">
        <v>293</v>
      </c>
      <c r="IN296" t="s">
        <v>293</v>
      </c>
      <c r="IO296" t="s">
        <v>293</v>
      </c>
      <c r="IP296" t="s">
        <v>293</v>
      </c>
      <c r="IQ296" t="s">
        <v>293</v>
      </c>
      <c r="IR296" t="s">
        <v>293</v>
      </c>
      <c r="IS296" t="s">
        <v>293</v>
      </c>
      <c r="IT296" t="s">
        <v>293</v>
      </c>
      <c r="IU296" t="s">
        <v>293</v>
      </c>
      <c r="IV296" t="s">
        <v>293</v>
      </c>
      <c r="IW296" t="s">
        <v>293</v>
      </c>
      <c r="IX296" t="s">
        <v>293</v>
      </c>
      <c r="IY296" t="s">
        <v>293</v>
      </c>
      <c r="IZ296" t="s">
        <v>293</v>
      </c>
      <c r="JA296" t="s">
        <v>293</v>
      </c>
      <c r="JB296" t="s">
        <v>293</v>
      </c>
      <c r="JC296" t="s">
        <v>293</v>
      </c>
      <c r="JD296" t="s">
        <v>293</v>
      </c>
      <c r="JE296" t="s">
        <v>293</v>
      </c>
      <c r="JF296" t="s">
        <v>293</v>
      </c>
      <c r="JG296" t="s">
        <v>293</v>
      </c>
      <c r="JH296" t="s">
        <v>293</v>
      </c>
      <c r="JI296" t="s">
        <v>293</v>
      </c>
      <c r="JJ296" t="s">
        <v>293</v>
      </c>
      <c r="JK296" t="s">
        <v>293</v>
      </c>
      <c r="JL296" t="s">
        <v>293</v>
      </c>
      <c r="JM296" t="s">
        <v>293</v>
      </c>
      <c r="JN296" t="s">
        <v>293</v>
      </c>
      <c r="JO296" t="s">
        <v>293</v>
      </c>
      <c r="JP296" t="s">
        <v>293</v>
      </c>
      <c r="JQ296" t="s">
        <v>293</v>
      </c>
      <c r="JR296" t="s">
        <v>293</v>
      </c>
      <c r="JS296" t="s">
        <v>293</v>
      </c>
      <c r="JT296" t="s">
        <v>293</v>
      </c>
      <c r="JU296" t="s">
        <v>293</v>
      </c>
      <c r="JV296" t="s">
        <v>293</v>
      </c>
      <c r="JW296" t="s">
        <v>293</v>
      </c>
      <c r="JX296" t="s">
        <v>293</v>
      </c>
      <c r="JY296" t="s">
        <v>293</v>
      </c>
      <c r="JZ296" t="s">
        <v>293</v>
      </c>
      <c r="KA296" t="s">
        <v>293</v>
      </c>
      <c r="KB296" t="s">
        <v>293</v>
      </c>
      <c r="KC296" t="s">
        <v>293</v>
      </c>
      <c r="KD296" t="s">
        <v>293</v>
      </c>
      <c r="KE296" t="s">
        <v>293</v>
      </c>
      <c r="KF296" t="s">
        <v>293</v>
      </c>
      <c r="KG296" t="s">
        <v>293</v>
      </c>
      <c r="KH296" t="s">
        <v>293</v>
      </c>
      <c r="KI296" t="s">
        <v>293</v>
      </c>
      <c r="KJ296" t="s">
        <v>293</v>
      </c>
      <c r="KK296" t="s">
        <v>293</v>
      </c>
      <c r="KL296" t="s">
        <v>293</v>
      </c>
      <c r="KM296" t="s">
        <v>293</v>
      </c>
      <c r="KN296" t="s">
        <v>293</v>
      </c>
      <c r="KO296" t="s">
        <v>293</v>
      </c>
      <c r="KP296" t="s">
        <v>293</v>
      </c>
    </row>
    <row r="297" spans="1:302" x14ac:dyDescent="0.25">
      <c r="A297" t="s">
        <v>294</v>
      </c>
      <c r="B297" t="s">
        <v>294</v>
      </c>
      <c r="C297" t="s">
        <v>294</v>
      </c>
      <c r="D297" t="s">
        <v>294</v>
      </c>
      <c r="E297" t="s">
        <v>294</v>
      </c>
      <c r="F297" t="s">
        <v>294</v>
      </c>
      <c r="G297" t="s">
        <v>294</v>
      </c>
      <c r="H297" t="s">
        <v>294</v>
      </c>
      <c r="I297" t="s">
        <v>294</v>
      </c>
      <c r="J297" t="s">
        <v>294</v>
      </c>
      <c r="K297" t="s">
        <v>294</v>
      </c>
      <c r="L297" t="s">
        <v>294</v>
      </c>
      <c r="M297" t="s">
        <v>294</v>
      </c>
      <c r="N297" t="s">
        <v>294</v>
      </c>
      <c r="O297" t="s">
        <v>294</v>
      </c>
      <c r="P297" t="s">
        <v>294</v>
      </c>
      <c r="Q297" t="s">
        <v>294</v>
      </c>
      <c r="R297" t="s">
        <v>294</v>
      </c>
      <c r="S297" t="s">
        <v>294</v>
      </c>
      <c r="T297" t="s">
        <v>294</v>
      </c>
      <c r="U297" t="s">
        <v>294</v>
      </c>
      <c r="V297" t="s">
        <v>294</v>
      </c>
      <c r="W297" t="s">
        <v>294</v>
      </c>
      <c r="X297" t="s">
        <v>294</v>
      </c>
      <c r="Y297" t="s">
        <v>294</v>
      </c>
      <c r="Z297" t="s">
        <v>294</v>
      </c>
      <c r="AA297" t="s">
        <v>294</v>
      </c>
      <c r="AB297" t="s">
        <v>294</v>
      </c>
      <c r="AC297" t="s">
        <v>294</v>
      </c>
      <c r="AD297" t="s">
        <v>294</v>
      </c>
      <c r="AE297" t="s">
        <v>294</v>
      </c>
      <c r="AF297" t="s">
        <v>294</v>
      </c>
      <c r="AG297" t="s">
        <v>294</v>
      </c>
      <c r="AH297" t="s">
        <v>294</v>
      </c>
      <c r="AI297" t="s">
        <v>294</v>
      </c>
      <c r="AJ297" t="s">
        <v>294</v>
      </c>
      <c r="AK297" t="s">
        <v>294</v>
      </c>
      <c r="AL297" t="s">
        <v>294</v>
      </c>
      <c r="AM297" t="s">
        <v>294</v>
      </c>
      <c r="AN297" t="s">
        <v>294</v>
      </c>
      <c r="AO297" t="s">
        <v>294</v>
      </c>
      <c r="AP297" t="s">
        <v>294</v>
      </c>
      <c r="AQ297" t="s">
        <v>294</v>
      </c>
      <c r="AR297" t="s">
        <v>294</v>
      </c>
      <c r="AS297" t="s">
        <v>294</v>
      </c>
      <c r="AT297" t="s">
        <v>294</v>
      </c>
      <c r="AU297" t="s">
        <v>294</v>
      </c>
      <c r="AV297" t="s">
        <v>294</v>
      </c>
      <c r="AW297" t="s">
        <v>294</v>
      </c>
      <c r="AX297" t="s">
        <v>294</v>
      </c>
      <c r="AY297" t="s">
        <v>294</v>
      </c>
      <c r="AZ297" t="s">
        <v>294</v>
      </c>
      <c r="BA297" t="s">
        <v>294</v>
      </c>
      <c r="BB297" t="s">
        <v>294</v>
      </c>
      <c r="BC297" t="s">
        <v>294</v>
      </c>
      <c r="BD297" t="s">
        <v>294</v>
      </c>
      <c r="BE297" t="s">
        <v>294</v>
      </c>
      <c r="BF297" t="s">
        <v>294</v>
      </c>
      <c r="BG297" t="s">
        <v>294</v>
      </c>
      <c r="BH297" t="s">
        <v>294</v>
      </c>
      <c r="BI297" t="s">
        <v>294</v>
      </c>
      <c r="BJ297" t="s">
        <v>294</v>
      </c>
      <c r="BK297" t="s">
        <v>294</v>
      </c>
      <c r="BL297" t="s">
        <v>294</v>
      </c>
      <c r="BM297" t="s">
        <v>294</v>
      </c>
      <c r="BN297" t="s">
        <v>294</v>
      </c>
      <c r="BO297" t="s">
        <v>294</v>
      </c>
      <c r="BP297" t="s">
        <v>294</v>
      </c>
      <c r="BQ297" t="s">
        <v>294</v>
      </c>
      <c r="BR297" t="s">
        <v>294</v>
      </c>
      <c r="BS297" t="s">
        <v>294</v>
      </c>
      <c r="BT297" t="s">
        <v>294</v>
      </c>
      <c r="BU297" t="s">
        <v>294</v>
      </c>
      <c r="BV297" t="s">
        <v>294</v>
      </c>
      <c r="BW297" t="s">
        <v>294</v>
      </c>
      <c r="BX297" t="s">
        <v>294</v>
      </c>
      <c r="BY297" t="s">
        <v>294</v>
      </c>
      <c r="BZ297" t="s">
        <v>294</v>
      </c>
      <c r="CA297" t="s">
        <v>294</v>
      </c>
      <c r="CB297" t="s">
        <v>294</v>
      </c>
      <c r="CC297" t="s">
        <v>294</v>
      </c>
      <c r="CD297" t="s">
        <v>294</v>
      </c>
      <c r="CE297" t="s">
        <v>294</v>
      </c>
      <c r="CF297" t="s">
        <v>294</v>
      </c>
      <c r="CG297" t="s">
        <v>294</v>
      </c>
      <c r="CH297" t="s">
        <v>294</v>
      </c>
      <c r="CI297" t="s">
        <v>294</v>
      </c>
      <c r="CJ297" t="s">
        <v>294</v>
      </c>
      <c r="CK297" t="s">
        <v>294</v>
      </c>
      <c r="CL297" t="s">
        <v>294</v>
      </c>
      <c r="CM297" t="s">
        <v>294</v>
      </c>
      <c r="CN297" t="s">
        <v>294</v>
      </c>
      <c r="CO297" t="s">
        <v>294</v>
      </c>
      <c r="CP297" t="s">
        <v>294</v>
      </c>
      <c r="CQ297" t="s">
        <v>294</v>
      </c>
      <c r="CR297" t="s">
        <v>294</v>
      </c>
      <c r="CS297" t="s">
        <v>294</v>
      </c>
      <c r="CT297" t="s">
        <v>294</v>
      </c>
      <c r="CU297" t="s">
        <v>294</v>
      </c>
      <c r="CV297" t="s">
        <v>294</v>
      </c>
      <c r="CW297" t="s">
        <v>294</v>
      </c>
      <c r="CX297" t="s">
        <v>294</v>
      </c>
      <c r="CY297" t="s">
        <v>294</v>
      </c>
      <c r="CZ297" t="s">
        <v>294</v>
      </c>
      <c r="DA297" t="s">
        <v>294</v>
      </c>
      <c r="DB297" t="s">
        <v>294</v>
      </c>
      <c r="DC297" t="s">
        <v>294</v>
      </c>
      <c r="DD297" t="s">
        <v>294</v>
      </c>
      <c r="DE297" t="s">
        <v>294</v>
      </c>
      <c r="DF297" t="s">
        <v>294</v>
      </c>
      <c r="DG297" t="s">
        <v>294</v>
      </c>
      <c r="DH297" t="s">
        <v>294</v>
      </c>
      <c r="DI297" t="s">
        <v>294</v>
      </c>
      <c r="DJ297" t="s">
        <v>294</v>
      </c>
      <c r="DK297" t="s">
        <v>294</v>
      </c>
      <c r="DL297" t="s">
        <v>294</v>
      </c>
      <c r="DM297" t="s">
        <v>294</v>
      </c>
      <c r="DN297" t="s">
        <v>294</v>
      </c>
      <c r="DO297" t="s">
        <v>294</v>
      </c>
      <c r="DP297" t="s">
        <v>294</v>
      </c>
      <c r="DQ297" t="s">
        <v>294</v>
      </c>
      <c r="DR297" t="s">
        <v>294</v>
      </c>
      <c r="DS297" t="s">
        <v>294</v>
      </c>
      <c r="DT297" t="s">
        <v>294</v>
      </c>
      <c r="DU297" t="s">
        <v>294</v>
      </c>
      <c r="DV297" t="s">
        <v>294</v>
      </c>
      <c r="DW297" t="s">
        <v>294</v>
      </c>
      <c r="DX297" t="s">
        <v>294</v>
      </c>
      <c r="DY297" t="s">
        <v>294</v>
      </c>
      <c r="DZ297" t="s">
        <v>294</v>
      </c>
      <c r="EA297" t="s">
        <v>294</v>
      </c>
      <c r="EB297" t="s">
        <v>294</v>
      </c>
      <c r="EC297" t="s">
        <v>294</v>
      </c>
      <c r="ED297" t="s">
        <v>294</v>
      </c>
      <c r="EE297" t="s">
        <v>294</v>
      </c>
      <c r="EF297" t="s">
        <v>294</v>
      </c>
      <c r="EG297" t="s">
        <v>294</v>
      </c>
      <c r="EH297" t="s">
        <v>294</v>
      </c>
      <c r="EI297" t="s">
        <v>294</v>
      </c>
      <c r="EJ297" t="s">
        <v>294</v>
      </c>
      <c r="EK297" t="s">
        <v>294</v>
      </c>
      <c r="EL297" t="s">
        <v>294</v>
      </c>
      <c r="EM297" t="s">
        <v>294</v>
      </c>
      <c r="EN297" t="s">
        <v>294</v>
      </c>
      <c r="EO297" t="s">
        <v>294</v>
      </c>
      <c r="EP297" t="s">
        <v>294</v>
      </c>
      <c r="EQ297" t="s">
        <v>294</v>
      </c>
      <c r="ER297" t="s">
        <v>294</v>
      </c>
      <c r="ES297" t="s">
        <v>294</v>
      </c>
      <c r="ET297" t="s">
        <v>294</v>
      </c>
      <c r="EU297" t="s">
        <v>294</v>
      </c>
      <c r="EV297" t="s">
        <v>294</v>
      </c>
      <c r="EW297" t="s">
        <v>294</v>
      </c>
      <c r="EX297" t="s">
        <v>294</v>
      </c>
      <c r="EY297" t="s">
        <v>294</v>
      </c>
      <c r="EZ297" t="s">
        <v>294</v>
      </c>
      <c r="FA297" t="s">
        <v>294</v>
      </c>
      <c r="FB297" t="s">
        <v>294</v>
      </c>
      <c r="FC297" t="s">
        <v>294</v>
      </c>
      <c r="FD297" t="s">
        <v>294</v>
      </c>
      <c r="FE297" t="s">
        <v>294</v>
      </c>
      <c r="FF297" t="s">
        <v>294</v>
      </c>
      <c r="FG297" t="s">
        <v>294</v>
      </c>
      <c r="FH297" t="s">
        <v>294</v>
      </c>
      <c r="FI297" t="s">
        <v>294</v>
      </c>
      <c r="FJ297" t="s">
        <v>294</v>
      </c>
      <c r="FK297" t="s">
        <v>294</v>
      </c>
      <c r="FL297" t="s">
        <v>294</v>
      </c>
      <c r="FM297" t="s">
        <v>294</v>
      </c>
      <c r="FN297" t="s">
        <v>294</v>
      </c>
      <c r="FO297" t="s">
        <v>294</v>
      </c>
      <c r="FP297" t="s">
        <v>294</v>
      </c>
      <c r="FQ297" t="s">
        <v>294</v>
      </c>
      <c r="FR297" t="s">
        <v>294</v>
      </c>
      <c r="FS297" t="s">
        <v>294</v>
      </c>
      <c r="FT297" t="s">
        <v>294</v>
      </c>
      <c r="FU297" t="s">
        <v>294</v>
      </c>
      <c r="FV297" t="s">
        <v>294</v>
      </c>
      <c r="FW297" t="s">
        <v>294</v>
      </c>
      <c r="FX297" t="s">
        <v>294</v>
      </c>
      <c r="FY297" t="s">
        <v>294</v>
      </c>
      <c r="FZ297" t="s">
        <v>294</v>
      </c>
      <c r="GA297" t="s">
        <v>294</v>
      </c>
      <c r="GB297" t="s">
        <v>294</v>
      </c>
      <c r="GC297" t="s">
        <v>294</v>
      </c>
      <c r="GD297" t="s">
        <v>294</v>
      </c>
      <c r="GE297" t="s">
        <v>294</v>
      </c>
      <c r="GF297" t="s">
        <v>294</v>
      </c>
      <c r="GG297" t="s">
        <v>294</v>
      </c>
      <c r="GH297" t="s">
        <v>294</v>
      </c>
      <c r="GI297" t="s">
        <v>294</v>
      </c>
      <c r="GJ297" t="s">
        <v>294</v>
      </c>
      <c r="GK297" t="s">
        <v>294</v>
      </c>
      <c r="GL297" t="s">
        <v>294</v>
      </c>
      <c r="GM297" t="s">
        <v>294</v>
      </c>
      <c r="GN297" t="s">
        <v>294</v>
      </c>
      <c r="GO297" t="s">
        <v>294</v>
      </c>
      <c r="GP297" t="s">
        <v>294</v>
      </c>
      <c r="GQ297" t="s">
        <v>294</v>
      </c>
      <c r="GR297" t="s">
        <v>294</v>
      </c>
      <c r="GS297" t="s">
        <v>294</v>
      </c>
      <c r="GT297" t="s">
        <v>294</v>
      </c>
      <c r="GU297" t="s">
        <v>294</v>
      </c>
      <c r="GV297" t="s">
        <v>294</v>
      </c>
      <c r="GW297" t="s">
        <v>294</v>
      </c>
      <c r="GX297" t="s">
        <v>294</v>
      </c>
      <c r="GY297" t="s">
        <v>294</v>
      </c>
      <c r="GZ297" t="s">
        <v>294</v>
      </c>
      <c r="HA297" t="s">
        <v>294</v>
      </c>
      <c r="HB297" t="s">
        <v>294</v>
      </c>
      <c r="HC297" t="s">
        <v>294</v>
      </c>
      <c r="HD297" t="s">
        <v>294</v>
      </c>
      <c r="HE297" t="s">
        <v>294</v>
      </c>
      <c r="HF297" t="s">
        <v>294</v>
      </c>
      <c r="HG297" t="s">
        <v>294</v>
      </c>
      <c r="HH297" t="s">
        <v>294</v>
      </c>
      <c r="HI297" t="s">
        <v>294</v>
      </c>
      <c r="HJ297" t="s">
        <v>294</v>
      </c>
      <c r="HK297" t="s">
        <v>294</v>
      </c>
      <c r="HL297" t="s">
        <v>294</v>
      </c>
      <c r="HM297" t="s">
        <v>294</v>
      </c>
      <c r="HN297" t="s">
        <v>294</v>
      </c>
      <c r="HO297" t="s">
        <v>294</v>
      </c>
      <c r="HP297" t="s">
        <v>294</v>
      </c>
      <c r="HQ297" t="s">
        <v>294</v>
      </c>
      <c r="HR297" t="s">
        <v>294</v>
      </c>
      <c r="HS297" t="s">
        <v>294</v>
      </c>
      <c r="HT297" t="s">
        <v>294</v>
      </c>
      <c r="HU297" t="s">
        <v>294</v>
      </c>
      <c r="HV297" t="s">
        <v>294</v>
      </c>
      <c r="HW297" t="s">
        <v>294</v>
      </c>
      <c r="HX297" t="s">
        <v>294</v>
      </c>
      <c r="HY297" t="s">
        <v>294</v>
      </c>
      <c r="HZ297" t="s">
        <v>294</v>
      </c>
      <c r="IA297" t="s">
        <v>294</v>
      </c>
      <c r="IB297" t="s">
        <v>294</v>
      </c>
      <c r="IC297" t="s">
        <v>294</v>
      </c>
      <c r="ID297" t="s">
        <v>294</v>
      </c>
      <c r="IE297" t="s">
        <v>294</v>
      </c>
      <c r="IF297" t="s">
        <v>294</v>
      </c>
      <c r="IG297" t="s">
        <v>294</v>
      </c>
      <c r="IH297" t="s">
        <v>294</v>
      </c>
      <c r="II297" t="s">
        <v>294</v>
      </c>
      <c r="IJ297" t="s">
        <v>294</v>
      </c>
      <c r="IK297" t="s">
        <v>294</v>
      </c>
      <c r="IL297" t="s">
        <v>294</v>
      </c>
      <c r="IM297" t="s">
        <v>294</v>
      </c>
      <c r="IN297" t="s">
        <v>294</v>
      </c>
      <c r="IO297" t="s">
        <v>294</v>
      </c>
      <c r="IP297" t="s">
        <v>294</v>
      </c>
      <c r="IQ297" t="s">
        <v>294</v>
      </c>
      <c r="IR297" t="s">
        <v>294</v>
      </c>
      <c r="IS297" t="s">
        <v>294</v>
      </c>
      <c r="IT297" t="s">
        <v>294</v>
      </c>
      <c r="IU297" t="s">
        <v>294</v>
      </c>
      <c r="IV297" t="s">
        <v>294</v>
      </c>
      <c r="IW297" t="s">
        <v>294</v>
      </c>
      <c r="IX297" t="s">
        <v>294</v>
      </c>
      <c r="IY297" t="s">
        <v>294</v>
      </c>
      <c r="IZ297" t="s">
        <v>294</v>
      </c>
      <c r="JA297" t="s">
        <v>294</v>
      </c>
      <c r="JB297" t="s">
        <v>294</v>
      </c>
      <c r="JC297" t="s">
        <v>294</v>
      </c>
      <c r="JD297" t="s">
        <v>294</v>
      </c>
      <c r="JE297" t="s">
        <v>294</v>
      </c>
      <c r="JF297" t="s">
        <v>294</v>
      </c>
      <c r="JG297" t="s">
        <v>294</v>
      </c>
      <c r="JH297" t="s">
        <v>294</v>
      </c>
      <c r="JI297" t="s">
        <v>294</v>
      </c>
      <c r="JJ297" t="s">
        <v>294</v>
      </c>
      <c r="JK297" t="s">
        <v>294</v>
      </c>
      <c r="JL297" t="s">
        <v>294</v>
      </c>
      <c r="JM297" t="s">
        <v>294</v>
      </c>
      <c r="JN297" t="s">
        <v>294</v>
      </c>
      <c r="JO297" t="s">
        <v>294</v>
      </c>
      <c r="JP297" t="s">
        <v>294</v>
      </c>
      <c r="JQ297" t="s">
        <v>294</v>
      </c>
      <c r="JR297" t="s">
        <v>294</v>
      </c>
      <c r="JS297" t="s">
        <v>294</v>
      </c>
      <c r="JT297" t="s">
        <v>294</v>
      </c>
      <c r="JU297" t="s">
        <v>294</v>
      </c>
      <c r="JV297" t="s">
        <v>294</v>
      </c>
      <c r="JW297" t="s">
        <v>294</v>
      </c>
      <c r="JX297" t="s">
        <v>294</v>
      </c>
      <c r="JY297" t="s">
        <v>294</v>
      </c>
      <c r="JZ297" t="s">
        <v>294</v>
      </c>
      <c r="KA297" t="s">
        <v>294</v>
      </c>
      <c r="KB297" t="s">
        <v>294</v>
      </c>
      <c r="KC297" t="s">
        <v>294</v>
      </c>
      <c r="KD297" t="s">
        <v>294</v>
      </c>
      <c r="KE297" t="s">
        <v>294</v>
      </c>
      <c r="KF297" t="s">
        <v>294</v>
      </c>
      <c r="KG297" t="s">
        <v>294</v>
      </c>
      <c r="KH297" t="s">
        <v>294</v>
      </c>
      <c r="KI297" t="s">
        <v>294</v>
      </c>
      <c r="KJ297" t="s">
        <v>294</v>
      </c>
      <c r="KK297" t="s">
        <v>294</v>
      </c>
      <c r="KL297" t="s">
        <v>294</v>
      </c>
      <c r="KM297" t="s">
        <v>294</v>
      </c>
      <c r="KN297" t="s">
        <v>294</v>
      </c>
      <c r="KO297" t="s">
        <v>294</v>
      </c>
      <c r="KP297" t="s">
        <v>294</v>
      </c>
    </row>
    <row r="298" spans="1:302" x14ac:dyDescent="0.25">
      <c r="A298" t="s">
        <v>295</v>
      </c>
      <c r="B298" t="s">
        <v>295</v>
      </c>
      <c r="C298" t="s">
        <v>295</v>
      </c>
      <c r="D298" t="s">
        <v>295</v>
      </c>
      <c r="E298" t="s">
        <v>295</v>
      </c>
      <c r="F298" t="s">
        <v>295</v>
      </c>
      <c r="G298" t="s">
        <v>295</v>
      </c>
      <c r="H298" t="s">
        <v>295</v>
      </c>
      <c r="I298" t="s">
        <v>295</v>
      </c>
      <c r="J298" t="s">
        <v>295</v>
      </c>
      <c r="K298" t="s">
        <v>295</v>
      </c>
      <c r="L298" t="s">
        <v>295</v>
      </c>
      <c r="M298" t="s">
        <v>295</v>
      </c>
      <c r="N298" t="s">
        <v>295</v>
      </c>
      <c r="O298" t="s">
        <v>295</v>
      </c>
      <c r="P298" t="s">
        <v>295</v>
      </c>
      <c r="Q298" t="s">
        <v>295</v>
      </c>
      <c r="R298" t="s">
        <v>295</v>
      </c>
      <c r="S298" t="s">
        <v>295</v>
      </c>
      <c r="T298" t="s">
        <v>295</v>
      </c>
      <c r="U298" t="s">
        <v>295</v>
      </c>
      <c r="V298" t="s">
        <v>295</v>
      </c>
      <c r="W298" t="s">
        <v>295</v>
      </c>
      <c r="X298" t="s">
        <v>295</v>
      </c>
      <c r="Y298" t="s">
        <v>295</v>
      </c>
      <c r="Z298" t="s">
        <v>295</v>
      </c>
      <c r="AA298" t="s">
        <v>295</v>
      </c>
      <c r="AB298" t="s">
        <v>295</v>
      </c>
      <c r="AC298" t="s">
        <v>295</v>
      </c>
      <c r="AD298" t="s">
        <v>295</v>
      </c>
      <c r="AE298" t="s">
        <v>295</v>
      </c>
      <c r="AF298" t="s">
        <v>295</v>
      </c>
      <c r="AG298" t="s">
        <v>295</v>
      </c>
      <c r="AH298" t="s">
        <v>295</v>
      </c>
      <c r="AI298" t="s">
        <v>295</v>
      </c>
      <c r="AJ298" t="s">
        <v>295</v>
      </c>
      <c r="AK298" t="s">
        <v>295</v>
      </c>
      <c r="AL298" t="s">
        <v>295</v>
      </c>
      <c r="AM298" t="s">
        <v>295</v>
      </c>
      <c r="AN298" t="s">
        <v>295</v>
      </c>
      <c r="AO298" t="s">
        <v>295</v>
      </c>
      <c r="AP298" t="s">
        <v>295</v>
      </c>
      <c r="AQ298" t="s">
        <v>295</v>
      </c>
      <c r="AR298" t="s">
        <v>295</v>
      </c>
      <c r="AS298" t="s">
        <v>295</v>
      </c>
      <c r="AT298" t="s">
        <v>295</v>
      </c>
      <c r="AU298" t="s">
        <v>295</v>
      </c>
      <c r="AV298" t="s">
        <v>295</v>
      </c>
      <c r="AW298" t="s">
        <v>295</v>
      </c>
      <c r="AX298" t="s">
        <v>295</v>
      </c>
      <c r="AY298" t="s">
        <v>295</v>
      </c>
      <c r="AZ298" t="s">
        <v>295</v>
      </c>
      <c r="BA298" t="s">
        <v>295</v>
      </c>
      <c r="BB298" t="s">
        <v>295</v>
      </c>
      <c r="BC298" t="s">
        <v>295</v>
      </c>
      <c r="BD298" t="s">
        <v>295</v>
      </c>
      <c r="BE298" t="s">
        <v>295</v>
      </c>
      <c r="BF298" t="s">
        <v>295</v>
      </c>
      <c r="BG298" t="s">
        <v>295</v>
      </c>
      <c r="BH298" t="s">
        <v>295</v>
      </c>
      <c r="BI298" t="s">
        <v>295</v>
      </c>
      <c r="BJ298" t="s">
        <v>295</v>
      </c>
      <c r="BK298" t="s">
        <v>295</v>
      </c>
      <c r="BL298" t="s">
        <v>295</v>
      </c>
      <c r="BM298" t="s">
        <v>295</v>
      </c>
      <c r="BN298" t="s">
        <v>295</v>
      </c>
      <c r="BO298" t="s">
        <v>295</v>
      </c>
      <c r="BP298" t="s">
        <v>295</v>
      </c>
      <c r="BQ298" t="s">
        <v>295</v>
      </c>
      <c r="BR298" t="s">
        <v>295</v>
      </c>
      <c r="BS298" t="s">
        <v>295</v>
      </c>
      <c r="BT298" t="s">
        <v>295</v>
      </c>
      <c r="BU298" t="s">
        <v>295</v>
      </c>
      <c r="BV298" t="s">
        <v>295</v>
      </c>
      <c r="BW298" t="s">
        <v>295</v>
      </c>
      <c r="BX298" t="s">
        <v>295</v>
      </c>
      <c r="BY298" t="s">
        <v>295</v>
      </c>
      <c r="BZ298" t="s">
        <v>295</v>
      </c>
      <c r="CA298" t="s">
        <v>295</v>
      </c>
      <c r="CB298" t="s">
        <v>295</v>
      </c>
      <c r="CC298" t="s">
        <v>295</v>
      </c>
      <c r="CD298" t="s">
        <v>295</v>
      </c>
      <c r="CE298" t="s">
        <v>295</v>
      </c>
      <c r="CF298" t="s">
        <v>295</v>
      </c>
      <c r="CG298" t="s">
        <v>295</v>
      </c>
      <c r="CH298" t="s">
        <v>295</v>
      </c>
      <c r="CI298" t="s">
        <v>295</v>
      </c>
      <c r="CJ298" t="s">
        <v>295</v>
      </c>
      <c r="CK298" t="s">
        <v>295</v>
      </c>
      <c r="CL298" t="s">
        <v>295</v>
      </c>
      <c r="CM298" t="s">
        <v>295</v>
      </c>
      <c r="CN298" t="s">
        <v>295</v>
      </c>
      <c r="CO298" t="s">
        <v>295</v>
      </c>
      <c r="CP298" t="s">
        <v>295</v>
      </c>
      <c r="CQ298" t="s">
        <v>295</v>
      </c>
      <c r="CR298" t="s">
        <v>295</v>
      </c>
      <c r="CS298" t="s">
        <v>295</v>
      </c>
      <c r="CT298" t="s">
        <v>295</v>
      </c>
      <c r="CU298" t="s">
        <v>295</v>
      </c>
      <c r="CV298" t="s">
        <v>295</v>
      </c>
      <c r="CW298" t="s">
        <v>295</v>
      </c>
      <c r="CX298" t="s">
        <v>295</v>
      </c>
      <c r="CY298" t="s">
        <v>295</v>
      </c>
      <c r="CZ298" t="s">
        <v>295</v>
      </c>
      <c r="DA298" t="s">
        <v>295</v>
      </c>
      <c r="DB298" t="s">
        <v>295</v>
      </c>
      <c r="DC298" t="s">
        <v>295</v>
      </c>
      <c r="DD298" t="s">
        <v>295</v>
      </c>
      <c r="DE298" t="s">
        <v>295</v>
      </c>
      <c r="DF298" t="s">
        <v>295</v>
      </c>
      <c r="DG298" t="s">
        <v>295</v>
      </c>
      <c r="DH298" t="s">
        <v>295</v>
      </c>
      <c r="DI298" t="s">
        <v>295</v>
      </c>
      <c r="DJ298" t="s">
        <v>295</v>
      </c>
      <c r="DK298" t="s">
        <v>295</v>
      </c>
      <c r="DL298" t="s">
        <v>295</v>
      </c>
      <c r="DM298" t="s">
        <v>295</v>
      </c>
      <c r="DN298" t="s">
        <v>295</v>
      </c>
      <c r="DO298" t="s">
        <v>295</v>
      </c>
      <c r="DP298" t="s">
        <v>295</v>
      </c>
      <c r="DQ298" t="s">
        <v>295</v>
      </c>
      <c r="DR298" t="s">
        <v>295</v>
      </c>
      <c r="DS298" t="s">
        <v>295</v>
      </c>
      <c r="DT298" t="s">
        <v>295</v>
      </c>
      <c r="DU298" t="s">
        <v>295</v>
      </c>
      <c r="DV298" t="s">
        <v>295</v>
      </c>
      <c r="DW298" t="s">
        <v>295</v>
      </c>
      <c r="DX298" t="s">
        <v>295</v>
      </c>
      <c r="DY298" t="s">
        <v>295</v>
      </c>
      <c r="DZ298" t="s">
        <v>295</v>
      </c>
      <c r="EA298" t="s">
        <v>295</v>
      </c>
      <c r="EB298" t="s">
        <v>295</v>
      </c>
      <c r="EC298" t="s">
        <v>295</v>
      </c>
      <c r="ED298" t="s">
        <v>295</v>
      </c>
      <c r="EE298" t="s">
        <v>295</v>
      </c>
      <c r="EF298" t="s">
        <v>295</v>
      </c>
      <c r="EG298" t="s">
        <v>295</v>
      </c>
      <c r="EH298" t="s">
        <v>295</v>
      </c>
      <c r="EI298" t="s">
        <v>295</v>
      </c>
      <c r="EJ298" t="s">
        <v>295</v>
      </c>
      <c r="EK298" t="s">
        <v>295</v>
      </c>
      <c r="EL298" t="s">
        <v>295</v>
      </c>
      <c r="EM298" t="s">
        <v>295</v>
      </c>
      <c r="EN298" t="s">
        <v>295</v>
      </c>
      <c r="EO298" t="s">
        <v>295</v>
      </c>
      <c r="EP298" t="s">
        <v>295</v>
      </c>
      <c r="EQ298" t="s">
        <v>295</v>
      </c>
      <c r="ER298" t="s">
        <v>295</v>
      </c>
      <c r="ES298" t="s">
        <v>295</v>
      </c>
      <c r="ET298" t="s">
        <v>295</v>
      </c>
      <c r="EU298" t="s">
        <v>295</v>
      </c>
      <c r="EV298" t="s">
        <v>295</v>
      </c>
      <c r="EW298" t="s">
        <v>295</v>
      </c>
      <c r="EX298" t="s">
        <v>295</v>
      </c>
      <c r="EY298" t="s">
        <v>295</v>
      </c>
      <c r="EZ298" t="s">
        <v>295</v>
      </c>
      <c r="FA298" t="s">
        <v>295</v>
      </c>
      <c r="FB298" t="s">
        <v>295</v>
      </c>
      <c r="FC298" t="s">
        <v>295</v>
      </c>
      <c r="FD298" t="s">
        <v>295</v>
      </c>
      <c r="FE298" t="s">
        <v>295</v>
      </c>
      <c r="FF298" t="s">
        <v>295</v>
      </c>
      <c r="FG298" t="s">
        <v>295</v>
      </c>
      <c r="FH298" t="s">
        <v>295</v>
      </c>
      <c r="FI298" t="s">
        <v>295</v>
      </c>
      <c r="FJ298" t="s">
        <v>295</v>
      </c>
      <c r="FK298" t="s">
        <v>295</v>
      </c>
      <c r="FL298" t="s">
        <v>295</v>
      </c>
      <c r="FM298" t="s">
        <v>295</v>
      </c>
      <c r="FN298" t="s">
        <v>295</v>
      </c>
      <c r="FO298" t="s">
        <v>295</v>
      </c>
      <c r="FP298" t="s">
        <v>295</v>
      </c>
      <c r="FQ298" t="s">
        <v>295</v>
      </c>
      <c r="FR298" t="s">
        <v>295</v>
      </c>
      <c r="FS298" t="s">
        <v>295</v>
      </c>
      <c r="FT298" t="s">
        <v>295</v>
      </c>
      <c r="FU298" t="s">
        <v>295</v>
      </c>
      <c r="FV298" t="s">
        <v>295</v>
      </c>
      <c r="FW298" t="s">
        <v>295</v>
      </c>
      <c r="FX298" t="s">
        <v>295</v>
      </c>
      <c r="FY298" t="s">
        <v>295</v>
      </c>
      <c r="FZ298" t="s">
        <v>295</v>
      </c>
      <c r="GA298" t="s">
        <v>295</v>
      </c>
      <c r="GB298" t="s">
        <v>295</v>
      </c>
      <c r="GC298" t="s">
        <v>295</v>
      </c>
      <c r="GD298" t="s">
        <v>295</v>
      </c>
      <c r="GE298" t="s">
        <v>295</v>
      </c>
      <c r="GF298" t="s">
        <v>295</v>
      </c>
      <c r="GG298" t="s">
        <v>295</v>
      </c>
      <c r="GH298" t="s">
        <v>295</v>
      </c>
      <c r="GI298" t="s">
        <v>295</v>
      </c>
      <c r="GJ298" t="s">
        <v>295</v>
      </c>
      <c r="GK298" t="s">
        <v>295</v>
      </c>
      <c r="GL298" t="s">
        <v>295</v>
      </c>
      <c r="GM298" t="s">
        <v>295</v>
      </c>
      <c r="GN298" t="s">
        <v>295</v>
      </c>
      <c r="GO298" t="s">
        <v>295</v>
      </c>
      <c r="GP298" t="s">
        <v>295</v>
      </c>
      <c r="GQ298" t="s">
        <v>295</v>
      </c>
      <c r="GR298" t="s">
        <v>295</v>
      </c>
      <c r="GS298" t="s">
        <v>295</v>
      </c>
      <c r="GT298" t="s">
        <v>295</v>
      </c>
      <c r="GU298" t="s">
        <v>295</v>
      </c>
      <c r="GV298" t="s">
        <v>295</v>
      </c>
      <c r="GW298" t="s">
        <v>295</v>
      </c>
      <c r="GX298" t="s">
        <v>295</v>
      </c>
      <c r="GY298" t="s">
        <v>295</v>
      </c>
      <c r="GZ298" t="s">
        <v>295</v>
      </c>
      <c r="HA298" t="s">
        <v>295</v>
      </c>
      <c r="HB298" t="s">
        <v>295</v>
      </c>
      <c r="HC298" t="s">
        <v>295</v>
      </c>
      <c r="HD298" t="s">
        <v>295</v>
      </c>
      <c r="HE298" t="s">
        <v>295</v>
      </c>
      <c r="HF298" t="s">
        <v>295</v>
      </c>
      <c r="HG298" t="s">
        <v>295</v>
      </c>
      <c r="HH298" t="s">
        <v>295</v>
      </c>
      <c r="HI298" t="s">
        <v>295</v>
      </c>
      <c r="HJ298" t="s">
        <v>295</v>
      </c>
      <c r="HK298" t="s">
        <v>295</v>
      </c>
      <c r="HL298" t="s">
        <v>295</v>
      </c>
      <c r="HM298" t="s">
        <v>295</v>
      </c>
      <c r="HN298" t="s">
        <v>295</v>
      </c>
      <c r="HO298" t="s">
        <v>295</v>
      </c>
      <c r="HP298" t="s">
        <v>295</v>
      </c>
      <c r="HQ298" t="s">
        <v>295</v>
      </c>
      <c r="HR298" t="s">
        <v>295</v>
      </c>
      <c r="HS298" t="s">
        <v>295</v>
      </c>
      <c r="HT298" t="s">
        <v>295</v>
      </c>
      <c r="HU298" t="s">
        <v>295</v>
      </c>
      <c r="HV298" t="s">
        <v>295</v>
      </c>
      <c r="HW298" t="s">
        <v>295</v>
      </c>
      <c r="HX298" t="s">
        <v>295</v>
      </c>
      <c r="HY298" t="s">
        <v>295</v>
      </c>
      <c r="HZ298" t="s">
        <v>295</v>
      </c>
      <c r="IA298" t="s">
        <v>295</v>
      </c>
      <c r="IB298" t="s">
        <v>295</v>
      </c>
      <c r="IC298" t="s">
        <v>295</v>
      </c>
      <c r="ID298" t="s">
        <v>295</v>
      </c>
      <c r="IE298" t="s">
        <v>295</v>
      </c>
      <c r="IF298" t="s">
        <v>295</v>
      </c>
      <c r="IG298" t="s">
        <v>295</v>
      </c>
      <c r="IH298" t="s">
        <v>295</v>
      </c>
      <c r="II298" t="s">
        <v>295</v>
      </c>
      <c r="IJ298" t="s">
        <v>295</v>
      </c>
      <c r="IK298" t="s">
        <v>295</v>
      </c>
      <c r="IL298" t="s">
        <v>295</v>
      </c>
      <c r="IM298" t="s">
        <v>295</v>
      </c>
      <c r="IN298" t="s">
        <v>295</v>
      </c>
      <c r="IO298" t="s">
        <v>295</v>
      </c>
      <c r="IP298" t="s">
        <v>295</v>
      </c>
      <c r="IQ298" t="s">
        <v>295</v>
      </c>
      <c r="IR298" t="s">
        <v>295</v>
      </c>
      <c r="IS298" t="s">
        <v>295</v>
      </c>
      <c r="IT298" t="s">
        <v>295</v>
      </c>
      <c r="IU298" t="s">
        <v>295</v>
      </c>
      <c r="IV298" t="s">
        <v>295</v>
      </c>
      <c r="IW298" t="s">
        <v>295</v>
      </c>
      <c r="IX298" t="s">
        <v>295</v>
      </c>
      <c r="IY298" t="s">
        <v>295</v>
      </c>
      <c r="IZ298" t="s">
        <v>295</v>
      </c>
      <c r="JA298" t="s">
        <v>295</v>
      </c>
      <c r="JB298" t="s">
        <v>295</v>
      </c>
      <c r="JC298" t="s">
        <v>295</v>
      </c>
      <c r="JD298" t="s">
        <v>295</v>
      </c>
      <c r="JE298" t="s">
        <v>295</v>
      </c>
      <c r="JF298" t="s">
        <v>295</v>
      </c>
      <c r="JG298" t="s">
        <v>295</v>
      </c>
      <c r="JH298" t="s">
        <v>295</v>
      </c>
      <c r="JI298" t="s">
        <v>295</v>
      </c>
      <c r="JJ298" t="s">
        <v>295</v>
      </c>
      <c r="JK298" t="s">
        <v>295</v>
      </c>
      <c r="JL298" t="s">
        <v>295</v>
      </c>
      <c r="JM298" t="s">
        <v>295</v>
      </c>
      <c r="JN298" t="s">
        <v>295</v>
      </c>
      <c r="JO298" t="s">
        <v>295</v>
      </c>
      <c r="JP298" t="s">
        <v>295</v>
      </c>
      <c r="JQ298" t="s">
        <v>295</v>
      </c>
      <c r="JR298" t="s">
        <v>295</v>
      </c>
      <c r="JS298" t="s">
        <v>295</v>
      </c>
      <c r="JT298" t="s">
        <v>295</v>
      </c>
      <c r="JU298" t="s">
        <v>295</v>
      </c>
      <c r="JV298" t="s">
        <v>295</v>
      </c>
      <c r="JW298" t="s">
        <v>295</v>
      </c>
      <c r="JX298" t="s">
        <v>295</v>
      </c>
      <c r="JY298" t="s">
        <v>295</v>
      </c>
      <c r="JZ298" t="s">
        <v>295</v>
      </c>
      <c r="KA298" t="s">
        <v>295</v>
      </c>
      <c r="KB298" t="s">
        <v>295</v>
      </c>
      <c r="KC298" t="s">
        <v>295</v>
      </c>
      <c r="KD298" t="s">
        <v>295</v>
      </c>
      <c r="KE298" t="s">
        <v>295</v>
      </c>
      <c r="KF298" t="s">
        <v>295</v>
      </c>
      <c r="KG298" t="s">
        <v>295</v>
      </c>
      <c r="KH298" t="s">
        <v>295</v>
      </c>
      <c r="KI298" t="s">
        <v>295</v>
      </c>
      <c r="KJ298" t="s">
        <v>295</v>
      </c>
      <c r="KK298" t="s">
        <v>295</v>
      </c>
      <c r="KL298" t="s">
        <v>295</v>
      </c>
      <c r="KM298" t="s">
        <v>295</v>
      </c>
      <c r="KN298" t="s">
        <v>295</v>
      </c>
      <c r="KO298" t="s">
        <v>295</v>
      </c>
      <c r="KP298" t="s">
        <v>295</v>
      </c>
    </row>
    <row r="299" spans="1:302" x14ac:dyDescent="0.25">
      <c r="A299" t="s">
        <v>296</v>
      </c>
      <c r="B299" t="s">
        <v>296</v>
      </c>
      <c r="C299" t="s">
        <v>296</v>
      </c>
      <c r="D299" t="s">
        <v>296</v>
      </c>
      <c r="E299" t="s">
        <v>296</v>
      </c>
      <c r="F299" t="s">
        <v>296</v>
      </c>
      <c r="G299" t="s">
        <v>296</v>
      </c>
      <c r="H299" t="s">
        <v>296</v>
      </c>
      <c r="I299" t="s">
        <v>296</v>
      </c>
      <c r="J299" t="s">
        <v>296</v>
      </c>
      <c r="K299" t="s">
        <v>296</v>
      </c>
      <c r="L299" t="s">
        <v>296</v>
      </c>
      <c r="M299" t="s">
        <v>296</v>
      </c>
      <c r="N299" t="s">
        <v>296</v>
      </c>
      <c r="O299" t="s">
        <v>296</v>
      </c>
      <c r="P299" t="s">
        <v>296</v>
      </c>
      <c r="Q299" t="s">
        <v>296</v>
      </c>
      <c r="R299" t="s">
        <v>296</v>
      </c>
      <c r="S299" t="s">
        <v>296</v>
      </c>
      <c r="T299" t="s">
        <v>296</v>
      </c>
      <c r="U299" t="s">
        <v>296</v>
      </c>
      <c r="V299" t="s">
        <v>296</v>
      </c>
      <c r="W299" t="s">
        <v>296</v>
      </c>
      <c r="X299" t="s">
        <v>296</v>
      </c>
      <c r="Y299" t="s">
        <v>296</v>
      </c>
      <c r="Z299" t="s">
        <v>296</v>
      </c>
      <c r="AA299" t="s">
        <v>296</v>
      </c>
      <c r="AB299" t="s">
        <v>296</v>
      </c>
      <c r="AC299" t="s">
        <v>296</v>
      </c>
      <c r="AD299" t="s">
        <v>296</v>
      </c>
      <c r="AE299" t="s">
        <v>296</v>
      </c>
      <c r="AF299" t="s">
        <v>296</v>
      </c>
      <c r="AG299" t="s">
        <v>296</v>
      </c>
      <c r="AH299" t="s">
        <v>296</v>
      </c>
      <c r="AI299" t="s">
        <v>296</v>
      </c>
      <c r="AJ299" t="s">
        <v>296</v>
      </c>
      <c r="AK299" t="s">
        <v>296</v>
      </c>
      <c r="AL299" t="s">
        <v>296</v>
      </c>
      <c r="AM299" t="s">
        <v>296</v>
      </c>
      <c r="AN299" t="s">
        <v>296</v>
      </c>
      <c r="AO299" t="s">
        <v>296</v>
      </c>
      <c r="AP299" t="s">
        <v>296</v>
      </c>
      <c r="AQ299" t="s">
        <v>296</v>
      </c>
      <c r="AR299" t="s">
        <v>296</v>
      </c>
      <c r="AS299" t="s">
        <v>296</v>
      </c>
      <c r="AT299" t="s">
        <v>296</v>
      </c>
      <c r="AU299" t="s">
        <v>296</v>
      </c>
      <c r="AV299" t="s">
        <v>296</v>
      </c>
      <c r="AW299" t="s">
        <v>296</v>
      </c>
      <c r="AX299" t="s">
        <v>296</v>
      </c>
      <c r="AY299" t="s">
        <v>296</v>
      </c>
      <c r="AZ299" t="s">
        <v>296</v>
      </c>
      <c r="BA299" t="s">
        <v>296</v>
      </c>
      <c r="BB299" t="s">
        <v>296</v>
      </c>
      <c r="BC299" t="s">
        <v>296</v>
      </c>
      <c r="BD299" t="s">
        <v>296</v>
      </c>
      <c r="BE299" t="s">
        <v>296</v>
      </c>
      <c r="BF299" t="s">
        <v>296</v>
      </c>
      <c r="BG299" t="s">
        <v>296</v>
      </c>
      <c r="BH299" t="s">
        <v>296</v>
      </c>
      <c r="BI299" t="s">
        <v>296</v>
      </c>
      <c r="BJ299" t="s">
        <v>296</v>
      </c>
      <c r="BK299" t="s">
        <v>296</v>
      </c>
      <c r="BL299" t="s">
        <v>296</v>
      </c>
      <c r="BM299" t="s">
        <v>296</v>
      </c>
      <c r="BN299" t="s">
        <v>296</v>
      </c>
      <c r="BO299" t="s">
        <v>296</v>
      </c>
      <c r="BP299" t="s">
        <v>296</v>
      </c>
      <c r="BQ299" t="s">
        <v>296</v>
      </c>
      <c r="BR299" t="s">
        <v>296</v>
      </c>
      <c r="BS299" t="s">
        <v>296</v>
      </c>
      <c r="BT299" t="s">
        <v>296</v>
      </c>
      <c r="BU299" t="s">
        <v>296</v>
      </c>
      <c r="BV299" t="s">
        <v>296</v>
      </c>
      <c r="BW299" t="s">
        <v>296</v>
      </c>
      <c r="BX299" t="s">
        <v>296</v>
      </c>
      <c r="BY299" t="s">
        <v>296</v>
      </c>
      <c r="BZ299" t="s">
        <v>296</v>
      </c>
      <c r="CA299" t="s">
        <v>296</v>
      </c>
      <c r="CB299" t="s">
        <v>296</v>
      </c>
      <c r="CC299" t="s">
        <v>296</v>
      </c>
      <c r="CD299" t="s">
        <v>296</v>
      </c>
      <c r="CE299" t="s">
        <v>296</v>
      </c>
      <c r="CF299" t="s">
        <v>296</v>
      </c>
      <c r="CG299" t="s">
        <v>296</v>
      </c>
      <c r="CH299" t="s">
        <v>296</v>
      </c>
      <c r="CI299" t="s">
        <v>296</v>
      </c>
      <c r="CJ299" t="s">
        <v>296</v>
      </c>
      <c r="CK299" t="s">
        <v>296</v>
      </c>
      <c r="CL299" t="s">
        <v>296</v>
      </c>
      <c r="CM299" t="s">
        <v>296</v>
      </c>
      <c r="CN299" t="s">
        <v>296</v>
      </c>
      <c r="CO299" t="s">
        <v>296</v>
      </c>
      <c r="CP299" t="s">
        <v>296</v>
      </c>
      <c r="CQ299" t="s">
        <v>296</v>
      </c>
      <c r="CR299" t="s">
        <v>296</v>
      </c>
      <c r="CS299" t="s">
        <v>296</v>
      </c>
      <c r="CT299" t="s">
        <v>296</v>
      </c>
      <c r="CU299" t="s">
        <v>296</v>
      </c>
      <c r="CV299" t="s">
        <v>296</v>
      </c>
      <c r="CW299" t="s">
        <v>296</v>
      </c>
      <c r="CX299" t="s">
        <v>296</v>
      </c>
      <c r="CY299" t="s">
        <v>296</v>
      </c>
      <c r="CZ299" t="s">
        <v>296</v>
      </c>
      <c r="DA299" t="s">
        <v>296</v>
      </c>
      <c r="DB299" t="s">
        <v>296</v>
      </c>
      <c r="DC299" t="s">
        <v>296</v>
      </c>
      <c r="DD299" t="s">
        <v>296</v>
      </c>
      <c r="DE299" t="s">
        <v>296</v>
      </c>
      <c r="DF299" t="s">
        <v>296</v>
      </c>
      <c r="DG299" t="s">
        <v>296</v>
      </c>
      <c r="DH299" t="s">
        <v>296</v>
      </c>
      <c r="DI299" t="s">
        <v>296</v>
      </c>
      <c r="DJ299" t="s">
        <v>296</v>
      </c>
      <c r="DK299" t="s">
        <v>296</v>
      </c>
      <c r="DL299" t="s">
        <v>296</v>
      </c>
      <c r="DM299" t="s">
        <v>296</v>
      </c>
      <c r="DN299" t="s">
        <v>296</v>
      </c>
      <c r="DO299" t="s">
        <v>296</v>
      </c>
      <c r="DP299" t="s">
        <v>296</v>
      </c>
      <c r="DQ299" t="s">
        <v>296</v>
      </c>
      <c r="DR299" t="s">
        <v>296</v>
      </c>
      <c r="DS299" t="s">
        <v>296</v>
      </c>
      <c r="DT299" t="s">
        <v>296</v>
      </c>
      <c r="DU299" t="s">
        <v>296</v>
      </c>
      <c r="DV299" t="s">
        <v>296</v>
      </c>
      <c r="DW299" t="s">
        <v>296</v>
      </c>
      <c r="DX299" t="s">
        <v>296</v>
      </c>
      <c r="DY299" t="s">
        <v>296</v>
      </c>
      <c r="DZ299" t="s">
        <v>296</v>
      </c>
      <c r="EA299" t="s">
        <v>296</v>
      </c>
      <c r="EB299" t="s">
        <v>296</v>
      </c>
      <c r="EC299" t="s">
        <v>296</v>
      </c>
      <c r="ED299" t="s">
        <v>296</v>
      </c>
      <c r="EE299" t="s">
        <v>296</v>
      </c>
      <c r="EF299" t="s">
        <v>296</v>
      </c>
      <c r="EG299" t="s">
        <v>296</v>
      </c>
      <c r="EH299" t="s">
        <v>296</v>
      </c>
      <c r="EI299" t="s">
        <v>296</v>
      </c>
      <c r="EJ299" t="s">
        <v>296</v>
      </c>
      <c r="EK299" t="s">
        <v>296</v>
      </c>
      <c r="EL299" t="s">
        <v>296</v>
      </c>
      <c r="EM299" t="s">
        <v>296</v>
      </c>
      <c r="EN299" t="s">
        <v>296</v>
      </c>
      <c r="EO299" t="s">
        <v>296</v>
      </c>
      <c r="EP299" t="s">
        <v>296</v>
      </c>
      <c r="EQ299" t="s">
        <v>296</v>
      </c>
      <c r="ER299" t="s">
        <v>296</v>
      </c>
      <c r="ES299" t="s">
        <v>296</v>
      </c>
      <c r="ET299" t="s">
        <v>296</v>
      </c>
      <c r="EU299" t="s">
        <v>296</v>
      </c>
      <c r="EV299" t="s">
        <v>296</v>
      </c>
      <c r="EW299" t="s">
        <v>296</v>
      </c>
      <c r="EX299" t="s">
        <v>296</v>
      </c>
      <c r="EY299" t="s">
        <v>296</v>
      </c>
      <c r="EZ299" t="s">
        <v>296</v>
      </c>
      <c r="FA299" t="s">
        <v>296</v>
      </c>
      <c r="FB299" t="s">
        <v>296</v>
      </c>
      <c r="FC299" t="s">
        <v>296</v>
      </c>
      <c r="FD299" t="s">
        <v>296</v>
      </c>
      <c r="FE299" t="s">
        <v>296</v>
      </c>
      <c r="FF299" t="s">
        <v>296</v>
      </c>
      <c r="FG299" t="s">
        <v>296</v>
      </c>
      <c r="FH299" t="s">
        <v>296</v>
      </c>
      <c r="FI299" t="s">
        <v>296</v>
      </c>
      <c r="FJ299" t="s">
        <v>296</v>
      </c>
      <c r="FK299" t="s">
        <v>296</v>
      </c>
      <c r="FL299" t="s">
        <v>296</v>
      </c>
      <c r="FM299" t="s">
        <v>296</v>
      </c>
      <c r="FN299" t="s">
        <v>296</v>
      </c>
      <c r="FO299" t="s">
        <v>296</v>
      </c>
      <c r="FP299" t="s">
        <v>296</v>
      </c>
      <c r="FQ299" t="s">
        <v>296</v>
      </c>
      <c r="FR299" t="s">
        <v>296</v>
      </c>
      <c r="FS299" t="s">
        <v>296</v>
      </c>
      <c r="FT299" t="s">
        <v>296</v>
      </c>
      <c r="FU299" t="s">
        <v>296</v>
      </c>
      <c r="FV299" t="s">
        <v>296</v>
      </c>
      <c r="FW299" t="s">
        <v>296</v>
      </c>
      <c r="FX299" t="s">
        <v>296</v>
      </c>
      <c r="FY299" t="s">
        <v>296</v>
      </c>
      <c r="FZ299" t="s">
        <v>296</v>
      </c>
      <c r="GA299" t="s">
        <v>296</v>
      </c>
      <c r="GB299" t="s">
        <v>296</v>
      </c>
      <c r="GC299" t="s">
        <v>296</v>
      </c>
      <c r="GD299" t="s">
        <v>296</v>
      </c>
      <c r="GE299" t="s">
        <v>296</v>
      </c>
      <c r="GF299" t="s">
        <v>296</v>
      </c>
      <c r="GG299" t="s">
        <v>296</v>
      </c>
      <c r="GH299" t="s">
        <v>296</v>
      </c>
      <c r="GI299" t="s">
        <v>296</v>
      </c>
      <c r="GJ299" t="s">
        <v>296</v>
      </c>
      <c r="GK299" t="s">
        <v>296</v>
      </c>
      <c r="GL299" t="s">
        <v>296</v>
      </c>
      <c r="GM299" t="s">
        <v>296</v>
      </c>
      <c r="GN299" t="s">
        <v>296</v>
      </c>
      <c r="GO299" t="s">
        <v>296</v>
      </c>
      <c r="GP299" t="s">
        <v>296</v>
      </c>
      <c r="GQ299" t="s">
        <v>296</v>
      </c>
      <c r="GR299" t="s">
        <v>296</v>
      </c>
      <c r="GS299" t="s">
        <v>296</v>
      </c>
      <c r="GT299" t="s">
        <v>296</v>
      </c>
      <c r="GU299" t="s">
        <v>296</v>
      </c>
      <c r="GV299" t="s">
        <v>296</v>
      </c>
      <c r="GW299" t="s">
        <v>296</v>
      </c>
      <c r="GX299" t="s">
        <v>296</v>
      </c>
      <c r="GY299" t="s">
        <v>296</v>
      </c>
      <c r="GZ299" t="s">
        <v>296</v>
      </c>
      <c r="HA299" t="s">
        <v>296</v>
      </c>
      <c r="HB299" t="s">
        <v>296</v>
      </c>
      <c r="HC299" t="s">
        <v>296</v>
      </c>
      <c r="HD299" t="s">
        <v>296</v>
      </c>
      <c r="HE299" t="s">
        <v>296</v>
      </c>
      <c r="HF299" t="s">
        <v>296</v>
      </c>
      <c r="HG299" t="s">
        <v>296</v>
      </c>
      <c r="HH299" t="s">
        <v>296</v>
      </c>
      <c r="HI299" t="s">
        <v>296</v>
      </c>
      <c r="HJ299" t="s">
        <v>296</v>
      </c>
      <c r="HK299" t="s">
        <v>296</v>
      </c>
      <c r="HL299" t="s">
        <v>296</v>
      </c>
      <c r="HM299" t="s">
        <v>296</v>
      </c>
      <c r="HN299" t="s">
        <v>296</v>
      </c>
      <c r="HO299" t="s">
        <v>296</v>
      </c>
      <c r="HP299" t="s">
        <v>296</v>
      </c>
      <c r="HQ299" t="s">
        <v>296</v>
      </c>
      <c r="HR299" t="s">
        <v>296</v>
      </c>
      <c r="HS299" t="s">
        <v>296</v>
      </c>
      <c r="HT299" t="s">
        <v>296</v>
      </c>
      <c r="HU299" t="s">
        <v>296</v>
      </c>
      <c r="HV299" t="s">
        <v>296</v>
      </c>
      <c r="HW299" t="s">
        <v>296</v>
      </c>
      <c r="HX299" t="s">
        <v>296</v>
      </c>
      <c r="HY299" t="s">
        <v>296</v>
      </c>
      <c r="HZ299" t="s">
        <v>296</v>
      </c>
      <c r="IA299" t="s">
        <v>296</v>
      </c>
      <c r="IB299" t="s">
        <v>296</v>
      </c>
      <c r="IC299" t="s">
        <v>296</v>
      </c>
      <c r="ID299" t="s">
        <v>296</v>
      </c>
      <c r="IE299" t="s">
        <v>296</v>
      </c>
      <c r="IF299" t="s">
        <v>296</v>
      </c>
      <c r="IG299" t="s">
        <v>296</v>
      </c>
      <c r="IH299" t="s">
        <v>296</v>
      </c>
      <c r="II299" t="s">
        <v>296</v>
      </c>
      <c r="IJ299" t="s">
        <v>296</v>
      </c>
      <c r="IK299" t="s">
        <v>296</v>
      </c>
      <c r="IL299" t="s">
        <v>296</v>
      </c>
      <c r="IM299" t="s">
        <v>296</v>
      </c>
      <c r="IN299" t="s">
        <v>296</v>
      </c>
      <c r="IO299" t="s">
        <v>296</v>
      </c>
      <c r="IP299" t="s">
        <v>296</v>
      </c>
      <c r="IQ299" t="s">
        <v>296</v>
      </c>
      <c r="IR299" t="s">
        <v>296</v>
      </c>
      <c r="IS299" t="s">
        <v>296</v>
      </c>
      <c r="IT299" t="s">
        <v>296</v>
      </c>
      <c r="IU299" t="s">
        <v>296</v>
      </c>
      <c r="IV299" t="s">
        <v>296</v>
      </c>
      <c r="IW299" t="s">
        <v>296</v>
      </c>
      <c r="IX299" t="s">
        <v>296</v>
      </c>
      <c r="IY299" t="s">
        <v>296</v>
      </c>
      <c r="IZ299" t="s">
        <v>296</v>
      </c>
      <c r="JA299" t="s">
        <v>296</v>
      </c>
      <c r="JB299" t="s">
        <v>296</v>
      </c>
      <c r="JC299" t="s">
        <v>296</v>
      </c>
      <c r="JD299" t="s">
        <v>296</v>
      </c>
      <c r="JE299" t="s">
        <v>296</v>
      </c>
      <c r="JF299" t="s">
        <v>296</v>
      </c>
      <c r="JG299" t="s">
        <v>296</v>
      </c>
      <c r="JH299" t="s">
        <v>296</v>
      </c>
      <c r="JI299" t="s">
        <v>296</v>
      </c>
      <c r="JJ299" t="s">
        <v>296</v>
      </c>
      <c r="JK299" t="s">
        <v>296</v>
      </c>
      <c r="JL299" t="s">
        <v>296</v>
      </c>
      <c r="JM299" t="s">
        <v>296</v>
      </c>
      <c r="JN299" t="s">
        <v>296</v>
      </c>
      <c r="JO299" t="s">
        <v>296</v>
      </c>
      <c r="JP299" t="s">
        <v>296</v>
      </c>
      <c r="JQ299" t="s">
        <v>296</v>
      </c>
      <c r="JR299" t="s">
        <v>296</v>
      </c>
      <c r="JS299" t="s">
        <v>296</v>
      </c>
      <c r="JT299" t="s">
        <v>296</v>
      </c>
      <c r="JU299" t="s">
        <v>296</v>
      </c>
      <c r="JV299" t="s">
        <v>296</v>
      </c>
      <c r="JW299" t="s">
        <v>296</v>
      </c>
      <c r="JX299" t="s">
        <v>296</v>
      </c>
      <c r="JY299" t="s">
        <v>296</v>
      </c>
      <c r="JZ299" t="s">
        <v>296</v>
      </c>
      <c r="KA299" t="s">
        <v>296</v>
      </c>
      <c r="KB299" t="s">
        <v>296</v>
      </c>
      <c r="KC299" t="s">
        <v>296</v>
      </c>
      <c r="KD299" t="s">
        <v>296</v>
      </c>
      <c r="KE299" t="s">
        <v>296</v>
      </c>
      <c r="KF299" t="s">
        <v>296</v>
      </c>
      <c r="KG299" t="s">
        <v>296</v>
      </c>
      <c r="KH299" t="s">
        <v>296</v>
      </c>
      <c r="KI299" t="s">
        <v>296</v>
      </c>
      <c r="KJ299" t="s">
        <v>296</v>
      </c>
      <c r="KK299" t="s">
        <v>296</v>
      </c>
      <c r="KL299" t="s">
        <v>296</v>
      </c>
      <c r="KM299" t="s">
        <v>296</v>
      </c>
      <c r="KN299" t="s">
        <v>296</v>
      </c>
      <c r="KO299" t="s">
        <v>296</v>
      </c>
      <c r="KP299" t="s">
        <v>296</v>
      </c>
    </row>
    <row r="300" spans="1:302" x14ac:dyDescent="0.25">
      <c r="A300" t="s">
        <v>297</v>
      </c>
      <c r="B300" t="s">
        <v>297</v>
      </c>
      <c r="C300" t="s">
        <v>297</v>
      </c>
      <c r="D300" t="s">
        <v>297</v>
      </c>
      <c r="E300" t="s">
        <v>297</v>
      </c>
      <c r="F300" t="s">
        <v>297</v>
      </c>
      <c r="G300" t="s">
        <v>297</v>
      </c>
      <c r="H300" t="s">
        <v>297</v>
      </c>
      <c r="I300" t="s">
        <v>297</v>
      </c>
      <c r="J300" t="s">
        <v>297</v>
      </c>
      <c r="K300" t="s">
        <v>297</v>
      </c>
      <c r="L300" t="s">
        <v>297</v>
      </c>
      <c r="M300" t="s">
        <v>297</v>
      </c>
      <c r="N300" t="s">
        <v>297</v>
      </c>
      <c r="O300" t="s">
        <v>297</v>
      </c>
      <c r="P300" t="s">
        <v>297</v>
      </c>
      <c r="Q300" t="s">
        <v>297</v>
      </c>
      <c r="R300" t="s">
        <v>297</v>
      </c>
      <c r="S300" t="s">
        <v>297</v>
      </c>
      <c r="T300" t="s">
        <v>297</v>
      </c>
      <c r="U300" t="s">
        <v>297</v>
      </c>
      <c r="V300" t="s">
        <v>297</v>
      </c>
      <c r="W300" t="s">
        <v>297</v>
      </c>
      <c r="X300" t="s">
        <v>297</v>
      </c>
      <c r="Y300" t="s">
        <v>297</v>
      </c>
      <c r="Z300" t="s">
        <v>297</v>
      </c>
      <c r="AA300" t="s">
        <v>297</v>
      </c>
      <c r="AB300" t="s">
        <v>297</v>
      </c>
      <c r="AC300" t="s">
        <v>297</v>
      </c>
      <c r="AD300" t="s">
        <v>297</v>
      </c>
      <c r="AE300" t="s">
        <v>297</v>
      </c>
      <c r="AF300" t="s">
        <v>297</v>
      </c>
      <c r="AG300" t="s">
        <v>297</v>
      </c>
      <c r="AH300" t="s">
        <v>297</v>
      </c>
      <c r="AI300" t="s">
        <v>297</v>
      </c>
      <c r="AJ300" t="s">
        <v>297</v>
      </c>
      <c r="AK300" t="s">
        <v>297</v>
      </c>
      <c r="AL300" t="s">
        <v>297</v>
      </c>
      <c r="AM300" t="s">
        <v>297</v>
      </c>
      <c r="AN300" t="s">
        <v>297</v>
      </c>
      <c r="AO300" t="s">
        <v>297</v>
      </c>
      <c r="AP300" t="s">
        <v>297</v>
      </c>
      <c r="AQ300" t="s">
        <v>297</v>
      </c>
      <c r="AR300" t="s">
        <v>297</v>
      </c>
      <c r="AS300" t="s">
        <v>297</v>
      </c>
      <c r="AT300" t="s">
        <v>297</v>
      </c>
      <c r="AU300" t="s">
        <v>297</v>
      </c>
      <c r="AV300" t="s">
        <v>297</v>
      </c>
      <c r="AW300" t="s">
        <v>297</v>
      </c>
      <c r="AX300" t="s">
        <v>297</v>
      </c>
      <c r="AY300" t="s">
        <v>297</v>
      </c>
      <c r="AZ300" t="s">
        <v>297</v>
      </c>
      <c r="BA300" t="s">
        <v>297</v>
      </c>
      <c r="BB300" t="s">
        <v>297</v>
      </c>
      <c r="BC300" t="s">
        <v>297</v>
      </c>
      <c r="BD300" t="s">
        <v>297</v>
      </c>
      <c r="BE300" t="s">
        <v>297</v>
      </c>
      <c r="BF300" t="s">
        <v>297</v>
      </c>
      <c r="BG300" t="s">
        <v>297</v>
      </c>
      <c r="BH300" t="s">
        <v>297</v>
      </c>
      <c r="BI300" t="s">
        <v>297</v>
      </c>
      <c r="BJ300" t="s">
        <v>297</v>
      </c>
      <c r="BK300" t="s">
        <v>297</v>
      </c>
      <c r="BL300" t="s">
        <v>297</v>
      </c>
      <c r="BM300" t="s">
        <v>297</v>
      </c>
      <c r="BN300" t="s">
        <v>297</v>
      </c>
      <c r="BO300" t="s">
        <v>297</v>
      </c>
      <c r="BP300" t="s">
        <v>297</v>
      </c>
      <c r="BQ300" t="s">
        <v>297</v>
      </c>
      <c r="BR300" t="s">
        <v>297</v>
      </c>
      <c r="BS300" t="s">
        <v>297</v>
      </c>
      <c r="BT300" t="s">
        <v>297</v>
      </c>
      <c r="BU300" t="s">
        <v>297</v>
      </c>
      <c r="BV300" t="s">
        <v>297</v>
      </c>
      <c r="BW300" t="s">
        <v>297</v>
      </c>
      <c r="BX300" t="s">
        <v>297</v>
      </c>
      <c r="BY300" t="s">
        <v>297</v>
      </c>
      <c r="BZ300" t="s">
        <v>297</v>
      </c>
      <c r="CA300" t="s">
        <v>297</v>
      </c>
      <c r="CB300" t="s">
        <v>297</v>
      </c>
      <c r="CC300" t="s">
        <v>297</v>
      </c>
      <c r="CD300" t="s">
        <v>297</v>
      </c>
      <c r="CE300" t="s">
        <v>297</v>
      </c>
      <c r="CF300" t="s">
        <v>297</v>
      </c>
      <c r="CG300" t="s">
        <v>297</v>
      </c>
      <c r="CH300" t="s">
        <v>297</v>
      </c>
      <c r="CI300" t="s">
        <v>297</v>
      </c>
      <c r="CJ300" t="s">
        <v>297</v>
      </c>
      <c r="CK300" t="s">
        <v>297</v>
      </c>
      <c r="CL300" t="s">
        <v>297</v>
      </c>
      <c r="CM300" t="s">
        <v>297</v>
      </c>
      <c r="CN300" t="s">
        <v>297</v>
      </c>
      <c r="CO300" t="s">
        <v>297</v>
      </c>
      <c r="CP300" t="s">
        <v>297</v>
      </c>
      <c r="CQ300" t="s">
        <v>297</v>
      </c>
      <c r="CR300" t="s">
        <v>297</v>
      </c>
      <c r="CS300" t="s">
        <v>297</v>
      </c>
      <c r="CT300" t="s">
        <v>297</v>
      </c>
      <c r="CU300" t="s">
        <v>297</v>
      </c>
      <c r="CV300" t="s">
        <v>297</v>
      </c>
      <c r="CW300" t="s">
        <v>297</v>
      </c>
      <c r="CX300" t="s">
        <v>297</v>
      </c>
      <c r="CY300" t="s">
        <v>297</v>
      </c>
      <c r="CZ300" t="s">
        <v>297</v>
      </c>
      <c r="DA300" t="s">
        <v>297</v>
      </c>
      <c r="DB300" t="s">
        <v>297</v>
      </c>
      <c r="DC300" t="s">
        <v>297</v>
      </c>
      <c r="DD300" t="s">
        <v>297</v>
      </c>
      <c r="DE300" t="s">
        <v>297</v>
      </c>
      <c r="DF300" t="s">
        <v>297</v>
      </c>
      <c r="DG300" t="s">
        <v>297</v>
      </c>
      <c r="DH300" t="s">
        <v>297</v>
      </c>
      <c r="DI300" t="s">
        <v>297</v>
      </c>
      <c r="DJ300" t="s">
        <v>297</v>
      </c>
      <c r="DK300" t="s">
        <v>297</v>
      </c>
      <c r="DL300" t="s">
        <v>297</v>
      </c>
      <c r="DM300" t="s">
        <v>297</v>
      </c>
      <c r="DN300" t="s">
        <v>297</v>
      </c>
      <c r="DO300" t="s">
        <v>297</v>
      </c>
      <c r="DP300" t="s">
        <v>297</v>
      </c>
      <c r="DQ300" t="s">
        <v>297</v>
      </c>
      <c r="DR300" t="s">
        <v>297</v>
      </c>
      <c r="DS300" t="s">
        <v>297</v>
      </c>
      <c r="DT300" t="s">
        <v>297</v>
      </c>
      <c r="DU300" t="s">
        <v>297</v>
      </c>
      <c r="DV300" t="s">
        <v>297</v>
      </c>
      <c r="DW300" t="s">
        <v>297</v>
      </c>
      <c r="DX300" t="s">
        <v>297</v>
      </c>
      <c r="DY300" t="s">
        <v>297</v>
      </c>
      <c r="DZ300" t="s">
        <v>297</v>
      </c>
      <c r="EA300" t="s">
        <v>297</v>
      </c>
      <c r="EB300" t="s">
        <v>297</v>
      </c>
      <c r="EC300" t="s">
        <v>297</v>
      </c>
      <c r="ED300" t="s">
        <v>297</v>
      </c>
      <c r="EE300" t="s">
        <v>297</v>
      </c>
      <c r="EF300" t="s">
        <v>297</v>
      </c>
      <c r="EG300" t="s">
        <v>297</v>
      </c>
      <c r="EH300" t="s">
        <v>297</v>
      </c>
      <c r="EI300" t="s">
        <v>297</v>
      </c>
      <c r="EJ300" t="s">
        <v>297</v>
      </c>
      <c r="EK300" t="s">
        <v>297</v>
      </c>
      <c r="EL300" t="s">
        <v>297</v>
      </c>
      <c r="EM300" t="s">
        <v>297</v>
      </c>
      <c r="EN300" t="s">
        <v>297</v>
      </c>
      <c r="EO300" t="s">
        <v>297</v>
      </c>
      <c r="EP300" t="s">
        <v>297</v>
      </c>
      <c r="EQ300" t="s">
        <v>297</v>
      </c>
      <c r="ER300" t="s">
        <v>297</v>
      </c>
      <c r="ES300" t="s">
        <v>297</v>
      </c>
      <c r="ET300" t="s">
        <v>297</v>
      </c>
      <c r="EU300" t="s">
        <v>297</v>
      </c>
      <c r="EV300" t="s">
        <v>297</v>
      </c>
      <c r="EW300" t="s">
        <v>297</v>
      </c>
      <c r="EX300" t="s">
        <v>297</v>
      </c>
      <c r="EY300" t="s">
        <v>297</v>
      </c>
      <c r="EZ300" t="s">
        <v>297</v>
      </c>
      <c r="FA300" t="s">
        <v>297</v>
      </c>
      <c r="FB300" t="s">
        <v>297</v>
      </c>
      <c r="FC300" t="s">
        <v>297</v>
      </c>
      <c r="FD300" t="s">
        <v>297</v>
      </c>
      <c r="FE300" t="s">
        <v>297</v>
      </c>
      <c r="FF300" t="s">
        <v>297</v>
      </c>
      <c r="FG300" t="s">
        <v>297</v>
      </c>
      <c r="FH300" t="s">
        <v>297</v>
      </c>
      <c r="FI300" t="s">
        <v>297</v>
      </c>
      <c r="FJ300" t="s">
        <v>297</v>
      </c>
      <c r="FK300" t="s">
        <v>297</v>
      </c>
      <c r="FL300" t="s">
        <v>297</v>
      </c>
      <c r="FM300" t="s">
        <v>297</v>
      </c>
      <c r="FN300" t="s">
        <v>297</v>
      </c>
      <c r="FO300" t="s">
        <v>297</v>
      </c>
      <c r="FP300" t="s">
        <v>297</v>
      </c>
      <c r="FQ300" t="s">
        <v>297</v>
      </c>
      <c r="FR300" t="s">
        <v>297</v>
      </c>
      <c r="FS300" t="s">
        <v>297</v>
      </c>
      <c r="FT300" t="s">
        <v>297</v>
      </c>
      <c r="FU300" t="s">
        <v>297</v>
      </c>
      <c r="FV300" t="s">
        <v>297</v>
      </c>
      <c r="FW300" t="s">
        <v>297</v>
      </c>
      <c r="FX300" t="s">
        <v>297</v>
      </c>
      <c r="FY300" t="s">
        <v>297</v>
      </c>
      <c r="FZ300" t="s">
        <v>297</v>
      </c>
      <c r="GA300" t="s">
        <v>297</v>
      </c>
      <c r="GB300" t="s">
        <v>297</v>
      </c>
      <c r="GC300" t="s">
        <v>297</v>
      </c>
      <c r="GD300" t="s">
        <v>297</v>
      </c>
      <c r="GE300" t="s">
        <v>297</v>
      </c>
      <c r="GF300" t="s">
        <v>297</v>
      </c>
      <c r="GG300" t="s">
        <v>297</v>
      </c>
      <c r="GH300" t="s">
        <v>297</v>
      </c>
      <c r="GI300" t="s">
        <v>297</v>
      </c>
      <c r="GJ300" t="s">
        <v>297</v>
      </c>
      <c r="GK300" t="s">
        <v>297</v>
      </c>
      <c r="GL300" t="s">
        <v>297</v>
      </c>
      <c r="GM300" t="s">
        <v>297</v>
      </c>
      <c r="GN300" t="s">
        <v>297</v>
      </c>
      <c r="GO300" t="s">
        <v>297</v>
      </c>
      <c r="GP300" t="s">
        <v>297</v>
      </c>
      <c r="GQ300" t="s">
        <v>297</v>
      </c>
      <c r="GR300" t="s">
        <v>297</v>
      </c>
      <c r="GS300" t="s">
        <v>297</v>
      </c>
      <c r="GT300" t="s">
        <v>297</v>
      </c>
      <c r="GU300" t="s">
        <v>297</v>
      </c>
      <c r="GV300" t="s">
        <v>297</v>
      </c>
      <c r="GW300" t="s">
        <v>297</v>
      </c>
      <c r="GX300" t="s">
        <v>297</v>
      </c>
      <c r="GY300" t="s">
        <v>297</v>
      </c>
      <c r="GZ300" t="s">
        <v>297</v>
      </c>
      <c r="HA300" t="s">
        <v>297</v>
      </c>
      <c r="HB300" t="s">
        <v>297</v>
      </c>
      <c r="HC300" t="s">
        <v>297</v>
      </c>
      <c r="HD300" t="s">
        <v>297</v>
      </c>
      <c r="HE300" t="s">
        <v>297</v>
      </c>
      <c r="HF300" t="s">
        <v>297</v>
      </c>
      <c r="HG300" t="s">
        <v>297</v>
      </c>
      <c r="HH300" t="s">
        <v>297</v>
      </c>
      <c r="HI300" t="s">
        <v>297</v>
      </c>
      <c r="HJ300" t="s">
        <v>297</v>
      </c>
      <c r="HK300" t="s">
        <v>297</v>
      </c>
      <c r="HL300" t="s">
        <v>297</v>
      </c>
      <c r="HM300" t="s">
        <v>297</v>
      </c>
      <c r="HN300" t="s">
        <v>297</v>
      </c>
      <c r="HO300" t="s">
        <v>297</v>
      </c>
      <c r="HP300" t="s">
        <v>297</v>
      </c>
      <c r="HQ300" t="s">
        <v>297</v>
      </c>
      <c r="HR300" t="s">
        <v>297</v>
      </c>
      <c r="HS300" t="s">
        <v>297</v>
      </c>
      <c r="HT300" t="s">
        <v>297</v>
      </c>
      <c r="HU300" t="s">
        <v>297</v>
      </c>
      <c r="HV300" t="s">
        <v>297</v>
      </c>
      <c r="HW300" t="s">
        <v>297</v>
      </c>
      <c r="HX300" t="s">
        <v>297</v>
      </c>
      <c r="HY300" t="s">
        <v>297</v>
      </c>
      <c r="HZ300" t="s">
        <v>297</v>
      </c>
      <c r="IA300" t="s">
        <v>297</v>
      </c>
      <c r="IB300" t="s">
        <v>297</v>
      </c>
      <c r="IC300" t="s">
        <v>297</v>
      </c>
      <c r="ID300" t="s">
        <v>297</v>
      </c>
      <c r="IE300" t="s">
        <v>297</v>
      </c>
      <c r="IF300" t="s">
        <v>297</v>
      </c>
      <c r="IG300" t="s">
        <v>297</v>
      </c>
      <c r="IH300" t="s">
        <v>297</v>
      </c>
      <c r="II300" t="s">
        <v>297</v>
      </c>
      <c r="IJ300" t="s">
        <v>297</v>
      </c>
      <c r="IK300" t="s">
        <v>297</v>
      </c>
      <c r="IL300" t="s">
        <v>297</v>
      </c>
      <c r="IM300" t="s">
        <v>297</v>
      </c>
      <c r="IN300" t="s">
        <v>297</v>
      </c>
      <c r="IO300" t="s">
        <v>297</v>
      </c>
      <c r="IP300" t="s">
        <v>297</v>
      </c>
      <c r="IQ300" t="s">
        <v>297</v>
      </c>
      <c r="IR300" t="s">
        <v>297</v>
      </c>
      <c r="IS300" t="s">
        <v>297</v>
      </c>
      <c r="IT300" t="s">
        <v>297</v>
      </c>
      <c r="IU300" t="s">
        <v>297</v>
      </c>
      <c r="IV300" t="s">
        <v>297</v>
      </c>
      <c r="IW300" t="s">
        <v>297</v>
      </c>
      <c r="IX300" t="s">
        <v>297</v>
      </c>
      <c r="IY300" t="s">
        <v>297</v>
      </c>
      <c r="IZ300" t="s">
        <v>297</v>
      </c>
      <c r="JA300" t="s">
        <v>297</v>
      </c>
      <c r="JB300" t="s">
        <v>297</v>
      </c>
      <c r="JC300" t="s">
        <v>297</v>
      </c>
      <c r="JD300" t="s">
        <v>297</v>
      </c>
      <c r="JE300" t="s">
        <v>297</v>
      </c>
      <c r="JF300" t="s">
        <v>297</v>
      </c>
      <c r="JG300" t="s">
        <v>297</v>
      </c>
      <c r="JH300" t="s">
        <v>297</v>
      </c>
      <c r="JI300" t="s">
        <v>297</v>
      </c>
      <c r="JJ300" t="s">
        <v>297</v>
      </c>
      <c r="JK300" t="s">
        <v>297</v>
      </c>
      <c r="JL300" t="s">
        <v>297</v>
      </c>
      <c r="JM300" t="s">
        <v>297</v>
      </c>
      <c r="JN300" t="s">
        <v>297</v>
      </c>
      <c r="JO300" t="s">
        <v>297</v>
      </c>
      <c r="JP300" t="s">
        <v>297</v>
      </c>
      <c r="JQ300" t="s">
        <v>297</v>
      </c>
      <c r="JR300" t="s">
        <v>297</v>
      </c>
      <c r="JS300" t="s">
        <v>297</v>
      </c>
      <c r="JT300" t="s">
        <v>297</v>
      </c>
      <c r="JU300" t="s">
        <v>297</v>
      </c>
      <c r="JV300" t="s">
        <v>297</v>
      </c>
      <c r="JW300" t="s">
        <v>297</v>
      </c>
      <c r="JX300" t="s">
        <v>297</v>
      </c>
      <c r="JY300" t="s">
        <v>297</v>
      </c>
      <c r="JZ300" t="s">
        <v>297</v>
      </c>
      <c r="KA300" t="s">
        <v>297</v>
      </c>
      <c r="KB300" t="s">
        <v>297</v>
      </c>
      <c r="KC300" t="s">
        <v>297</v>
      </c>
      <c r="KD300" t="s">
        <v>297</v>
      </c>
      <c r="KE300" t="s">
        <v>297</v>
      </c>
      <c r="KF300" t="s">
        <v>297</v>
      </c>
      <c r="KG300" t="s">
        <v>297</v>
      </c>
      <c r="KH300" t="s">
        <v>297</v>
      </c>
      <c r="KI300" t="s">
        <v>297</v>
      </c>
      <c r="KJ300" t="s">
        <v>297</v>
      </c>
      <c r="KK300" t="s">
        <v>297</v>
      </c>
      <c r="KL300" t="s">
        <v>297</v>
      </c>
      <c r="KM300" t="s">
        <v>297</v>
      </c>
      <c r="KN300" t="s">
        <v>297</v>
      </c>
      <c r="KO300" t="s">
        <v>297</v>
      </c>
      <c r="KP300" t="s">
        <v>297</v>
      </c>
    </row>
    <row r="301" spans="1:302" x14ac:dyDescent="0.25">
      <c r="A301" t="s">
        <v>298</v>
      </c>
      <c r="B301" t="s">
        <v>298</v>
      </c>
      <c r="C301" t="s">
        <v>298</v>
      </c>
      <c r="D301" t="s">
        <v>298</v>
      </c>
      <c r="E301" t="s">
        <v>298</v>
      </c>
      <c r="F301" t="s">
        <v>298</v>
      </c>
      <c r="G301" t="s">
        <v>298</v>
      </c>
      <c r="H301" t="s">
        <v>298</v>
      </c>
      <c r="I301" t="s">
        <v>298</v>
      </c>
      <c r="J301" t="s">
        <v>298</v>
      </c>
      <c r="K301" t="s">
        <v>298</v>
      </c>
      <c r="L301" t="s">
        <v>298</v>
      </c>
      <c r="M301" t="s">
        <v>298</v>
      </c>
      <c r="N301" t="s">
        <v>298</v>
      </c>
      <c r="O301" t="s">
        <v>298</v>
      </c>
      <c r="P301" t="s">
        <v>298</v>
      </c>
      <c r="Q301" t="s">
        <v>298</v>
      </c>
      <c r="R301" t="s">
        <v>298</v>
      </c>
      <c r="S301" t="s">
        <v>298</v>
      </c>
      <c r="T301" t="s">
        <v>298</v>
      </c>
      <c r="U301" t="s">
        <v>298</v>
      </c>
      <c r="V301" t="s">
        <v>298</v>
      </c>
      <c r="W301" t="s">
        <v>298</v>
      </c>
      <c r="X301" t="s">
        <v>298</v>
      </c>
      <c r="Y301" t="s">
        <v>298</v>
      </c>
      <c r="Z301" t="s">
        <v>298</v>
      </c>
      <c r="AA301" t="s">
        <v>298</v>
      </c>
      <c r="AB301" t="s">
        <v>298</v>
      </c>
      <c r="AC301" t="s">
        <v>298</v>
      </c>
      <c r="AD301" t="s">
        <v>298</v>
      </c>
      <c r="AE301" t="s">
        <v>298</v>
      </c>
      <c r="AF301" t="s">
        <v>298</v>
      </c>
      <c r="AG301" t="s">
        <v>298</v>
      </c>
      <c r="AH301" t="s">
        <v>298</v>
      </c>
      <c r="AI301" t="s">
        <v>298</v>
      </c>
      <c r="AJ301" t="s">
        <v>298</v>
      </c>
      <c r="AK301" t="s">
        <v>298</v>
      </c>
      <c r="AL301" t="s">
        <v>298</v>
      </c>
      <c r="AM301" t="s">
        <v>298</v>
      </c>
      <c r="AN301" t="s">
        <v>298</v>
      </c>
      <c r="AO301" t="s">
        <v>298</v>
      </c>
      <c r="AP301" t="s">
        <v>298</v>
      </c>
      <c r="AQ301" t="s">
        <v>298</v>
      </c>
      <c r="AR301" t="s">
        <v>298</v>
      </c>
      <c r="AS301" t="s">
        <v>298</v>
      </c>
      <c r="AT301" t="s">
        <v>298</v>
      </c>
      <c r="AU301" t="s">
        <v>298</v>
      </c>
      <c r="AV301" t="s">
        <v>298</v>
      </c>
      <c r="AW301" t="s">
        <v>298</v>
      </c>
      <c r="AX301" t="s">
        <v>298</v>
      </c>
      <c r="AY301" t="s">
        <v>298</v>
      </c>
      <c r="AZ301" t="s">
        <v>298</v>
      </c>
      <c r="BA301" t="s">
        <v>298</v>
      </c>
      <c r="BB301" t="s">
        <v>298</v>
      </c>
      <c r="BC301" t="s">
        <v>298</v>
      </c>
      <c r="BD301" t="s">
        <v>298</v>
      </c>
      <c r="BE301" t="s">
        <v>298</v>
      </c>
      <c r="BF301" t="s">
        <v>298</v>
      </c>
      <c r="BG301" t="s">
        <v>298</v>
      </c>
      <c r="BH301" t="s">
        <v>298</v>
      </c>
      <c r="BI301" t="s">
        <v>298</v>
      </c>
      <c r="BJ301" t="s">
        <v>298</v>
      </c>
      <c r="BK301" t="s">
        <v>298</v>
      </c>
      <c r="BL301" t="s">
        <v>298</v>
      </c>
      <c r="BM301" t="s">
        <v>298</v>
      </c>
      <c r="BN301" t="s">
        <v>298</v>
      </c>
      <c r="BO301" t="s">
        <v>298</v>
      </c>
      <c r="BP301" t="s">
        <v>298</v>
      </c>
      <c r="BQ301" t="s">
        <v>298</v>
      </c>
      <c r="BR301" t="s">
        <v>298</v>
      </c>
      <c r="BS301" t="s">
        <v>298</v>
      </c>
      <c r="BT301" t="s">
        <v>298</v>
      </c>
      <c r="BU301" t="s">
        <v>298</v>
      </c>
      <c r="BV301" t="s">
        <v>298</v>
      </c>
      <c r="BW301" t="s">
        <v>298</v>
      </c>
      <c r="BX301" t="s">
        <v>298</v>
      </c>
      <c r="BY301" t="s">
        <v>298</v>
      </c>
      <c r="BZ301" t="s">
        <v>298</v>
      </c>
      <c r="CA301" t="s">
        <v>298</v>
      </c>
      <c r="CB301" t="s">
        <v>298</v>
      </c>
      <c r="CC301" t="s">
        <v>298</v>
      </c>
      <c r="CD301" t="s">
        <v>298</v>
      </c>
      <c r="CE301" t="s">
        <v>298</v>
      </c>
      <c r="CF301" t="s">
        <v>298</v>
      </c>
      <c r="CG301" t="s">
        <v>298</v>
      </c>
      <c r="CH301" t="s">
        <v>298</v>
      </c>
      <c r="CI301" t="s">
        <v>298</v>
      </c>
      <c r="CJ301" t="s">
        <v>298</v>
      </c>
      <c r="CK301" t="s">
        <v>298</v>
      </c>
      <c r="CL301" t="s">
        <v>298</v>
      </c>
      <c r="CM301" t="s">
        <v>298</v>
      </c>
      <c r="CN301" t="s">
        <v>298</v>
      </c>
      <c r="CO301" t="s">
        <v>298</v>
      </c>
      <c r="CP301" t="s">
        <v>298</v>
      </c>
      <c r="CQ301" t="s">
        <v>298</v>
      </c>
      <c r="CR301" t="s">
        <v>298</v>
      </c>
      <c r="CS301" t="s">
        <v>298</v>
      </c>
      <c r="CT301" t="s">
        <v>298</v>
      </c>
      <c r="CU301" t="s">
        <v>298</v>
      </c>
      <c r="CV301" t="s">
        <v>298</v>
      </c>
      <c r="CW301" t="s">
        <v>298</v>
      </c>
      <c r="CX301" t="s">
        <v>298</v>
      </c>
      <c r="CY301" t="s">
        <v>298</v>
      </c>
      <c r="CZ301" t="s">
        <v>298</v>
      </c>
      <c r="DA301" t="s">
        <v>298</v>
      </c>
      <c r="DB301" t="s">
        <v>298</v>
      </c>
      <c r="DC301" t="s">
        <v>298</v>
      </c>
      <c r="DD301" t="s">
        <v>298</v>
      </c>
      <c r="DE301" t="s">
        <v>298</v>
      </c>
      <c r="DF301" t="s">
        <v>298</v>
      </c>
      <c r="DG301" t="s">
        <v>298</v>
      </c>
      <c r="DH301" t="s">
        <v>298</v>
      </c>
      <c r="DI301" t="s">
        <v>298</v>
      </c>
      <c r="DJ301" t="s">
        <v>298</v>
      </c>
      <c r="DK301" t="s">
        <v>298</v>
      </c>
      <c r="DL301" t="s">
        <v>298</v>
      </c>
      <c r="DM301" t="s">
        <v>298</v>
      </c>
      <c r="DN301" t="s">
        <v>298</v>
      </c>
      <c r="DO301" t="s">
        <v>298</v>
      </c>
      <c r="DP301" t="s">
        <v>298</v>
      </c>
      <c r="DQ301" t="s">
        <v>298</v>
      </c>
      <c r="DR301" t="s">
        <v>298</v>
      </c>
      <c r="DS301" t="s">
        <v>298</v>
      </c>
      <c r="DT301" t="s">
        <v>298</v>
      </c>
      <c r="DU301" t="s">
        <v>298</v>
      </c>
      <c r="DV301" t="s">
        <v>298</v>
      </c>
      <c r="DW301" t="s">
        <v>298</v>
      </c>
      <c r="DX301" t="s">
        <v>298</v>
      </c>
      <c r="DY301" t="s">
        <v>298</v>
      </c>
      <c r="DZ301" t="s">
        <v>298</v>
      </c>
      <c r="EA301" t="s">
        <v>298</v>
      </c>
      <c r="EB301" t="s">
        <v>298</v>
      </c>
      <c r="EC301" t="s">
        <v>298</v>
      </c>
      <c r="ED301" t="s">
        <v>298</v>
      </c>
      <c r="EE301" t="s">
        <v>298</v>
      </c>
      <c r="EF301" t="s">
        <v>298</v>
      </c>
      <c r="EG301" t="s">
        <v>298</v>
      </c>
      <c r="EH301" t="s">
        <v>298</v>
      </c>
      <c r="EI301" t="s">
        <v>298</v>
      </c>
      <c r="EJ301" t="s">
        <v>298</v>
      </c>
      <c r="EK301" t="s">
        <v>298</v>
      </c>
      <c r="EL301" t="s">
        <v>298</v>
      </c>
      <c r="EM301" t="s">
        <v>298</v>
      </c>
      <c r="EN301" t="s">
        <v>298</v>
      </c>
      <c r="EO301" t="s">
        <v>298</v>
      </c>
      <c r="EP301" t="s">
        <v>298</v>
      </c>
      <c r="EQ301" t="s">
        <v>298</v>
      </c>
      <c r="ER301" t="s">
        <v>298</v>
      </c>
      <c r="ES301" t="s">
        <v>298</v>
      </c>
      <c r="ET301" t="s">
        <v>298</v>
      </c>
      <c r="EU301" t="s">
        <v>298</v>
      </c>
      <c r="EV301" t="s">
        <v>298</v>
      </c>
      <c r="EW301" t="s">
        <v>298</v>
      </c>
      <c r="EX301" t="s">
        <v>298</v>
      </c>
      <c r="EY301" t="s">
        <v>298</v>
      </c>
      <c r="EZ301" t="s">
        <v>298</v>
      </c>
      <c r="FA301" t="s">
        <v>298</v>
      </c>
      <c r="FB301" t="s">
        <v>298</v>
      </c>
      <c r="FC301" t="s">
        <v>298</v>
      </c>
      <c r="FD301" t="s">
        <v>298</v>
      </c>
      <c r="FE301" t="s">
        <v>298</v>
      </c>
      <c r="FF301" t="s">
        <v>298</v>
      </c>
      <c r="FG301" t="s">
        <v>298</v>
      </c>
      <c r="FH301" t="s">
        <v>298</v>
      </c>
      <c r="FI301" t="s">
        <v>298</v>
      </c>
      <c r="FJ301" t="s">
        <v>298</v>
      </c>
      <c r="FK301" t="s">
        <v>298</v>
      </c>
      <c r="FL301" t="s">
        <v>298</v>
      </c>
      <c r="FM301" t="s">
        <v>298</v>
      </c>
      <c r="FN301" t="s">
        <v>298</v>
      </c>
      <c r="FO301" t="s">
        <v>298</v>
      </c>
      <c r="FP301" t="s">
        <v>298</v>
      </c>
      <c r="FQ301" t="s">
        <v>298</v>
      </c>
      <c r="FR301" t="s">
        <v>298</v>
      </c>
      <c r="FS301" t="s">
        <v>298</v>
      </c>
      <c r="FT301" t="s">
        <v>298</v>
      </c>
      <c r="FU301" t="s">
        <v>298</v>
      </c>
      <c r="FV301" t="s">
        <v>298</v>
      </c>
      <c r="FW301" t="s">
        <v>298</v>
      </c>
      <c r="FX301" t="s">
        <v>298</v>
      </c>
      <c r="FY301" t="s">
        <v>298</v>
      </c>
      <c r="FZ301" t="s">
        <v>298</v>
      </c>
      <c r="GA301" t="s">
        <v>298</v>
      </c>
      <c r="GB301" t="s">
        <v>298</v>
      </c>
      <c r="GC301" t="s">
        <v>298</v>
      </c>
      <c r="GD301" t="s">
        <v>298</v>
      </c>
      <c r="GE301" t="s">
        <v>298</v>
      </c>
      <c r="GF301" t="s">
        <v>298</v>
      </c>
      <c r="GG301" t="s">
        <v>298</v>
      </c>
      <c r="GH301" t="s">
        <v>298</v>
      </c>
      <c r="GI301" t="s">
        <v>298</v>
      </c>
      <c r="GJ301" t="s">
        <v>298</v>
      </c>
      <c r="GK301" t="s">
        <v>298</v>
      </c>
      <c r="GL301" t="s">
        <v>298</v>
      </c>
      <c r="GM301" t="s">
        <v>298</v>
      </c>
      <c r="GN301" t="s">
        <v>298</v>
      </c>
      <c r="GO301" t="s">
        <v>298</v>
      </c>
      <c r="GP301" t="s">
        <v>298</v>
      </c>
      <c r="GQ301" t="s">
        <v>298</v>
      </c>
      <c r="GR301" t="s">
        <v>298</v>
      </c>
      <c r="GS301" t="s">
        <v>298</v>
      </c>
      <c r="GT301" t="s">
        <v>298</v>
      </c>
      <c r="GU301" t="s">
        <v>298</v>
      </c>
      <c r="GV301" t="s">
        <v>298</v>
      </c>
      <c r="GW301" t="s">
        <v>298</v>
      </c>
      <c r="GX301" t="s">
        <v>298</v>
      </c>
      <c r="GY301" t="s">
        <v>298</v>
      </c>
      <c r="GZ301" t="s">
        <v>298</v>
      </c>
      <c r="HA301" t="s">
        <v>298</v>
      </c>
      <c r="HB301" t="s">
        <v>298</v>
      </c>
      <c r="HC301" t="s">
        <v>298</v>
      </c>
      <c r="HD301" t="s">
        <v>298</v>
      </c>
      <c r="HE301" t="s">
        <v>298</v>
      </c>
      <c r="HF301" t="s">
        <v>298</v>
      </c>
      <c r="HG301" t="s">
        <v>298</v>
      </c>
      <c r="HH301" t="s">
        <v>298</v>
      </c>
      <c r="HI301" t="s">
        <v>298</v>
      </c>
      <c r="HJ301" t="s">
        <v>298</v>
      </c>
      <c r="HK301" t="s">
        <v>298</v>
      </c>
      <c r="HL301" t="s">
        <v>298</v>
      </c>
      <c r="HM301" t="s">
        <v>298</v>
      </c>
      <c r="HN301" t="s">
        <v>298</v>
      </c>
      <c r="HO301" t="s">
        <v>298</v>
      </c>
      <c r="HP301" t="s">
        <v>298</v>
      </c>
      <c r="HQ301" t="s">
        <v>298</v>
      </c>
      <c r="HR301" t="s">
        <v>298</v>
      </c>
      <c r="HS301" t="s">
        <v>298</v>
      </c>
      <c r="HT301" t="s">
        <v>298</v>
      </c>
      <c r="HU301" t="s">
        <v>298</v>
      </c>
      <c r="HV301" t="s">
        <v>298</v>
      </c>
      <c r="HW301" t="s">
        <v>298</v>
      </c>
      <c r="HX301" t="s">
        <v>298</v>
      </c>
      <c r="HY301" t="s">
        <v>298</v>
      </c>
      <c r="HZ301" t="s">
        <v>298</v>
      </c>
      <c r="IA301" t="s">
        <v>298</v>
      </c>
      <c r="IB301" t="s">
        <v>298</v>
      </c>
      <c r="IC301" t="s">
        <v>298</v>
      </c>
      <c r="ID301" t="s">
        <v>298</v>
      </c>
      <c r="IE301" t="s">
        <v>298</v>
      </c>
      <c r="IF301" t="s">
        <v>298</v>
      </c>
      <c r="IG301" t="s">
        <v>298</v>
      </c>
      <c r="IH301" t="s">
        <v>298</v>
      </c>
      <c r="II301" t="s">
        <v>298</v>
      </c>
      <c r="IJ301" t="s">
        <v>298</v>
      </c>
      <c r="IK301" t="s">
        <v>298</v>
      </c>
      <c r="IL301" t="s">
        <v>298</v>
      </c>
      <c r="IM301" t="s">
        <v>298</v>
      </c>
      <c r="IN301" t="s">
        <v>298</v>
      </c>
      <c r="IO301" t="s">
        <v>298</v>
      </c>
      <c r="IP301" t="s">
        <v>298</v>
      </c>
      <c r="IQ301" t="s">
        <v>298</v>
      </c>
      <c r="IR301" t="s">
        <v>298</v>
      </c>
      <c r="IS301" t="s">
        <v>298</v>
      </c>
      <c r="IT301" t="s">
        <v>298</v>
      </c>
      <c r="IU301" t="s">
        <v>298</v>
      </c>
      <c r="IV301" t="s">
        <v>298</v>
      </c>
      <c r="IW301" t="s">
        <v>298</v>
      </c>
      <c r="IX301" t="s">
        <v>298</v>
      </c>
      <c r="IY301" t="s">
        <v>298</v>
      </c>
      <c r="IZ301" t="s">
        <v>298</v>
      </c>
      <c r="JA301" t="s">
        <v>298</v>
      </c>
      <c r="JB301" t="s">
        <v>298</v>
      </c>
      <c r="JC301" t="s">
        <v>298</v>
      </c>
      <c r="JD301" t="s">
        <v>298</v>
      </c>
      <c r="JE301" t="s">
        <v>298</v>
      </c>
      <c r="JF301" t="s">
        <v>298</v>
      </c>
      <c r="JG301" t="s">
        <v>298</v>
      </c>
      <c r="JH301" t="s">
        <v>298</v>
      </c>
      <c r="JI301" t="s">
        <v>298</v>
      </c>
      <c r="JJ301" t="s">
        <v>298</v>
      </c>
      <c r="JK301" t="s">
        <v>298</v>
      </c>
      <c r="JL301" t="s">
        <v>298</v>
      </c>
      <c r="JM301" t="s">
        <v>298</v>
      </c>
      <c r="JN301" t="s">
        <v>298</v>
      </c>
      <c r="JO301" t="s">
        <v>298</v>
      </c>
      <c r="JP301" t="s">
        <v>298</v>
      </c>
      <c r="JQ301" t="s">
        <v>298</v>
      </c>
      <c r="JR301" t="s">
        <v>298</v>
      </c>
      <c r="JS301" t="s">
        <v>298</v>
      </c>
      <c r="JT301" t="s">
        <v>298</v>
      </c>
      <c r="JU301" t="s">
        <v>298</v>
      </c>
      <c r="JV301" t="s">
        <v>298</v>
      </c>
      <c r="JW301" t="s">
        <v>298</v>
      </c>
      <c r="JX301" t="s">
        <v>298</v>
      </c>
      <c r="JY301" t="s">
        <v>298</v>
      </c>
      <c r="JZ301" t="s">
        <v>298</v>
      </c>
      <c r="KA301" t="s">
        <v>298</v>
      </c>
      <c r="KB301" t="s">
        <v>298</v>
      </c>
      <c r="KC301" t="s">
        <v>298</v>
      </c>
      <c r="KD301" t="s">
        <v>298</v>
      </c>
      <c r="KE301" t="s">
        <v>298</v>
      </c>
      <c r="KF301" t="s">
        <v>298</v>
      </c>
      <c r="KG301" t="s">
        <v>298</v>
      </c>
      <c r="KH301" t="s">
        <v>298</v>
      </c>
      <c r="KI301" t="s">
        <v>298</v>
      </c>
      <c r="KJ301" t="s">
        <v>298</v>
      </c>
      <c r="KK301" t="s">
        <v>298</v>
      </c>
      <c r="KL301" t="s">
        <v>298</v>
      </c>
      <c r="KM301" t="s">
        <v>298</v>
      </c>
      <c r="KN301" t="s">
        <v>298</v>
      </c>
      <c r="KO301" t="s">
        <v>298</v>
      </c>
      <c r="KP301" t="s">
        <v>298</v>
      </c>
    </row>
    <row r="302" spans="1:302" x14ac:dyDescent="0.25">
      <c r="A302" t="s">
        <v>299</v>
      </c>
      <c r="B302" t="s">
        <v>299</v>
      </c>
      <c r="C302" t="s">
        <v>299</v>
      </c>
      <c r="D302" t="s">
        <v>299</v>
      </c>
      <c r="E302" t="s">
        <v>299</v>
      </c>
      <c r="F302" t="s">
        <v>299</v>
      </c>
      <c r="G302" t="s">
        <v>299</v>
      </c>
      <c r="H302" t="s">
        <v>299</v>
      </c>
      <c r="I302" t="s">
        <v>299</v>
      </c>
      <c r="J302" t="s">
        <v>299</v>
      </c>
      <c r="K302" t="s">
        <v>299</v>
      </c>
      <c r="L302" t="s">
        <v>299</v>
      </c>
      <c r="M302" t="s">
        <v>299</v>
      </c>
      <c r="N302" t="s">
        <v>299</v>
      </c>
      <c r="O302" t="s">
        <v>299</v>
      </c>
      <c r="P302" t="s">
        <v>299</v>
      </c>
      <c r="Q302" t="s">
        <v>299</v>
      </c>
      <c r="R302" t="s">
        <v>299</v>
      </c>
      <c r="S302" t="s">
        <v>299</v>
      </c>
      <c r="T302" t="s">
        <v>299</v>
      </c>
      <c r="U302" t="s">
        <v>299</v>
      </c>
      <c r="V302" t="s">
        <v>299</v>
      </c>
      <c r="W302" t="s">
        <v>299</v>
      </c>
      <c r="X302" t="s">
        <v>299</v>
      </c>
      <c r="Y302" t="s">
        <v>299</v>
      </c>
      <c r="Z302" t="s">
        <v>299</v>
      </c>
      <c r="AA302" t="s">
        <v>299</v>
      </c>
      <c r="AB302" t="s">
        <v>299</v>
      </c>
      <c r="AC302" t="s">
        <v>299</v>
      </c>
      <c r="AD302" t="s">
        <v>299</v>
      </c>
      <c r="AE302" t="s">
        <v>299</v>
      </c>
      <c r="AF302" t="s">
        <v>299</v>
      </c>
      <c r="AG302" t="s">
        <v>299</v>
      </c>
      <c r="AH302" t="s">
        <v>299</v>
      </c>
      <c r="AI302" t="s">
        <v>299</v>
      </c>
      <c r="AJ302" t="s">
        <v>299</v>
      </c>
      <c r="AK302" t="s">
        <v>299</v>
      </c>
      <c r="AL302" t="s">
        <v>299</v>
      </c>
      <c r="AM302" t="s">
        <v>299</v>
      </c>
      <c r="AN302" t="s">
        <v>299</v>
      </c>
      <c r="AO302" t="s">
        <v>299</v>
      </c>
      <c r="AP302" t="s">
        <v>299</v>
      </c>
      <c r="AQ302" t="s">
        <v>299</v>
      </c>
      <c r="AR302" t="s">
        <v>299</v>
      </c>
      <c r="AS302" t="s">
        <v>299</v>
      </c>
      <c r="AT302" t="s">
        <v>299</v>
      </c>
      <c r="AU302" t="s">
        <v>299</v>
      </c>
      <c r="AV302" t="s">
        <v>299</v>
      </c>
      <c r="AW302" t="s">
        <v>299</v>
      </c>
      <c r="AX302" t="s">
        <v>299</v>
      </c>
      <c r="AY302" t="s">
        <v>299</v>
      </c>
      <c r="AZ302" t="s">
        <v>299</v>
      </c>
      <c r="BA302" t="s">
        <v>299</v>
      </c>
      <c r="BB302" t="s">
        <v>299</v>
      </c>
      <c r="BC302" t="s">
        <v>299</v>
      </c>
      <c r="BD302" t="s">
        <v>299</v>
      </c>
      <c r="BE302" t="s">
        <v>299</v>
      </c>
      <c r="BF302" t="s">
        <v>299</v>
      </c>
      <c r="BG302" t="s">
        <v>299</v>
      </c>
      <c r="BH302" t="s">
        <v>299</v>
      </c>
      <c r="BI302" t="s">
        <v>299</v>
      </c>
      <c r="BJ302" t="s">
        <v>299</v>
      </c>
      <c r="BK302" t="s">
        <v>299</v>
      </c>
      <c r="BL302" t="s">
        <v>299</v>
      </c>
      <c r="BM302" t="s">
        <v>299</v>
      </c>
      <c r="BN302" t="s">
        <v>299</v>
      </c>
      <c r="BO302" t="s">
        <v>299</v>
      </c>
      <c r="BP302" t="s">
        <v>299</v>
      </c>
      <c r="BQ302" t="s">
        <v>299</v>
      </c>
      <c r="BR302" t="s">
        <v>299</v>
      </c>
      <c r="BS302" t="s">
        <v>299</v>
      </c>
      <c r="BT302" t="s">
        <v>299</v>
      </c>
      <c r="BU302" t="s">
        <v>299</v>
      </c>
      <c r="BV302" t="s">
        <v>299</v>
      </c>
      <c r="BW302" t="s">
        <v>299</v>
      </c>
      <c r="BX302" t="s">
        <v>299</v>
      </c>
      <c r="BY302" t="s">
        <v>299</v>
      </c>
      <c r="BZ302" t="s">
        <v>299</v>
      </c>
      <c r="CA302" t="s">
        <v>299</v>
      </c>
      <c r="CB302" t="s">
        <v>299</v>
      </c>
      <c r="CC302" t="s">
        <v>299</v>
      </c>
      <c r="CD302" t="s">
        <v>299</v>
      </c>
      <c r="CE302" t="s">
        <v>299</v>
      </c>
      <c r="CF302" t="s">
        <v>299</v>
      </c>
      <c r="CG302" t="s">
        <v>299</v>
      </c>
      <c r="CH302" t="s">
        <v>299</v>
      </c>
      <c r="CI302" t="s">
        <v>299</v>
      </c>
      <c r="CJ302" t="s">
        <v>299</v>
      </c>
      <c r="CK302" t="s">
        <v>299</v>
      </c>
      <c r="CL302" t="s">
        <v>299</v>
      </c>
      <c r="CM302" t="s">
        <v>299</v>
      </c>
      <c r="CN302" t="s">
        <v>299</v>
      </c>
      <c r="CO302" t="s">
        <v>299</v>
      </c>
      <c r="CP302" t="s">
        <v>299</v>
      </c>
      <c r="CQ302" t="s">
        <v>299</v>
      </c>
      <c r="CR302" t="s">
        <v>299</v>
      </c>
      <c r="CS302" t="s">
        <v>299</v>
      </c>
      <c r="CT302" t="s">
        <v>299</v>
      </c>
      <c r="CU302" t="s">
        <v>299</v>
      </c>
      <c r="CV302" t="s">
        <v>299</v>
      </c>
      <c r="CW302" t="s">
        <v>299</v>
      </c>
      <c r="CX302" t="s">
        <v>299</v>
      </c>
      <c r="CY302" t="s">
        <v>299</v>
      </c>
      <c r="CZ302" t="s">
        <v>299</v>
      </c>
      <c r="DA302" t="s">
        <v>299</v>
      </c>
      <c r="DB302" t="s">
        <v>299</v>
      </c>
      <c r="DC302" t="s">
        <v>299</v>
      </c>
      <c r="DD302" t="s">
        <v>299</v>
      </c>
      <c r="DE302" t="s">
        <v>299</v>
      </c>
      <c r="DF302" t="s">
        <v>299</v>
      </c>
      <c r="DG302" t="s">
        <v>299</v>
      </c>
      <c r="DH302" t="s">
        <v>299</v>
      </c>
      <c r="DI302" t="s">
        <v>299</v>
      </c>
      <c r="DJ302" t="s">
        <v>299</v>
      </c>
      <c r="DK302" t="s">
        <v>299</v>
      </c>
      <c r="DL302" t="s">
        <v>299</v>
      </c>
      <c r="DM302" t="s">
        <v>299</v>
      </c>
      <c r="DN302" t="s">
        <v>299</v>
      </c>
      <c r="DO302" t="s">
        <v>299</v>
      </c>
      <c r="DP302" t="s">
        <v>299</v>
      </c>
      <c r="DQ302" t="s">
        <v>299</v>
      </c>
      <c r="DR302" t="s">
        <v>299</v>
      </c>
      <c r="DS302" t="s">
        <v>299</v>
      </c>
      <c r="DT302" t="s">
        <v>299</v>
      </c>
      <c r="DU302" t="s">
        <v>299</v>
      </c>
      <c r="DV302" t="s">
        <v>299</v>
      </c>
      <c r="DW302" t="s">
        <v>299</v>
      </c>
      <c r="DX302" t="s">
        <v>299</v>
      </c>
      <c r="DY302" t="s">
        <v>299</v>
      </c>
      <c r="DZ302" t="s">
        <v>299</v>
      </c>
      <c r="EA302" t="s">
        <v>299</v>
      </c>
      <c r="EB302" t="s">
        <v>299</v>
      </c>
      <c r="EC302" t="s">
        <v>299</v>
      </c>
      <c r="ED302" t="s">
        <v>299</v>
      </c>
      <c r="EE302" t="s">
        <v>299</v>
      </c>
      <c r="EF302" t="s">
        <v>299</v>
      </c>
      <c r="EG302" t="s">
        <v>299</v>
      </c>
      <c r="EH302" t="s">
        <v>299</v>
      </c>
      <c r="EI302" t="s">
        <v>299</v>
      </c>
      <c r="EJ302" t="s">
        <v>299</v>
      </c>
      <c r="EK302" t="s">
        <v>299</v>
      </c>
      <c r="EL302" t="s">
        <v>299</v>
      </c>
      <c r="EM302" t="s">
        <v>299</v>
      </c>
      <c r="EN302" t="s">
        <v>299</v>
      </c>
      <c r="EO302" t="s">
        <v>299</v>
      </c>
      <c r="EP302" t="s">
        <v>299</v>
      </c>
      <c r="EQ302" t="s">
        <v>299</v>
      </c>
      <c r="ER302" t="s">
        <v>299</v>
      </c>
      <c r="ES302" t="s">
        <v>299</v>
      </c>
      <c r="ET302" t="s">
        <v>299</v>
      </c>
      <c r="EU302" t="s">
        <v>299</v>
      </c>
      <c r="EV302" t="s">
        <v>299</v>
      </c>
      <c r="EW302" t="s">
        <v>299</v>
      </c>
      <c r="EX302" t="s">
        <v>299</v>
      </c>
      <c r="EY302" t="s">
        <v>299</v>
      </c>
      <c r="EZ302" t="s">
        <v>299</v>
      </c>
      <c r="FA302" t="s">
        <v>299</v>
      </c>
      <c r="FB302" t="s">
        <v>299</v>
      </c>
      <c r="FC302" t="s">
        <v>299</v>
      </c>
      <c r="FD302" t="s">
        <v>299</v>
      </c>
      <c r="FE302" t="s">
        <v>299</v>
      </c>
      <c r="FF302" t="s">
        <v>299</v>
      </c>
      <c r="FG302" t="s">
        <v>299</v>
      </c>
      <c r="FH302" t="s">
        <v>299</v>
      </c>
      <c r="FI302" t="s">
        <v>299</v>
      </c>
      <c r="FJ302" t="s">
        <v>299</v>
      </c>
      <c r="FK302" t="s">
        <v>299</v>
      </c>
      <c r="FL302" t="s">
        <v>299</v>
      </c>
      <c r="FM302" t="s">
        <v>299</v>
      </c>
      <c r="FN302" t="s">
        <v>299</v>
      </c>
      <c r="FO302" t="s">
        <v>299</v>
      </c>
      <c r="FP302" t="s">
        <v>299</v>
      </c>
      <c r="FQ302" t="s">
        <v>299</v>
      </c>
      <c r="FR302" t="s">
        <v>299</v>
      </c>
      <c r="FS302" t="s">
        <v>299</v>
      </c>
      <c r="FT302" t="s">
        <v>299</v>
      </c>
      <c r="FU302" t="s">
        <v>299</v>
      </c>
      <c r="FV302" t="s">
        <v>299</v>
      </c>
      <c r="FW302" t="s">
        <v>299</v>
      </c>
      <c r="FX302" t="s">
        <v>299</v>
      </c>
      <c r="FY302" t="s">
        <v>299</v>
      </c>
      <c r="FZ302" t="s">
        <v>299</v>
      </c>
      <c r="GA302" t="s">
        <v>299</v>
      </c>
      <c r="GB302" t="s">
        <v>299</v>
      </c>
      <c r="GC302" t="s">
        <v>299</v>
      </c>
      <c r="GD302" t="s">
        <v>299</v>
      </c>
      <c r="GE302" t="s">
        <v>299</v>
      </c>
      <c r="GF302" t="s">
        <v>299</v>
      </c>
      <c r="GG302" t="s">
        <v>299</v>
      </c>
      <c r="GH302" t="s">
        <v>299</v>
      </c>
      <c r="GI302" t="s">
        <v>299</v>
      </c>
      <c r="GJ302" t="s">
        <v>299</v>
      </c>
      <c r="GK302" t="s">
        <v>299</v>
      </c>
      <c r="GL302" t="s">
        <v>299</v>
      </c>
      <c r="GM302" t="s">
        <v>299</v>
      </c>
      <c r="GN302" t="s">
        <v>299</v>
      </c>
      <c r="GO302" t="s">
        <v>299</v>
      </c>
      <c r="GP302" t="s">
        <v>299</v>
      </c>
      <c r="GQ302" t="s">
        <v>299</v>
      </c>
      <c r="GR302" t="s">
        <v>299</v>
      </c>
      <c r="GS302" t="s">
        <v>299</v>
      </c>
      <c r="GT302" t="s">
        <v>299</v>
      </c>
      <c r="GU302" t="s">
        <v>299</v>
      </c>
      <c r="GV302" t="s">
        <v>299</v>
      </c>
      <c r="GW302" t="s">
        <v>299</v>
      </c>
      <c r="GX302" t="s">
        <v>299</v>
      </c>
      <c r="GY302" t="s">
        <v>299</v>
      </c>
      <c r="GZ302" t="s">
        <v>299</v>
      </c>
      <c r="HA302" t="s">
        <v>299</v>
      </c>
      <c r="HB302" t="s">
        <v>299</v>
      </c>
      <c r="HC302" t="s">
        <v>299</v>
      </c>
      <c r="HD302" t="s">
        <v>299</v>
      </c>
      <c r="HE302" t="s">
        <v>299</v>
      </c>
      <c r="HF302" t="s">
        <v>299</v>
      </c>
      <c r="HG302" t="s">
        <v>299</v>
      </c>
      <c r="HH302" t="s">
        <v>299</v>
      </c>
      <c r="HI302" t="s">
        <v>299</v>
      </c>
      <c r="HJ302" t="s">
        <v>299</v>
      </c>
      <c r="HK302" t="s">
        <v>299</v>
      </c>
      <c r="HL302" t="s">
        <v>299</v>
      </c>
      <c r="HM302" t="s">
        <v>299</v>
      </c>
      <c r="HN302" t="s">
        <v>299</v>
      </c>
      <c r="HO302" t="s">
        <v>299</v>
      </c>
      <c r="HP302" t="s">
        <v>299</v>
      </c>
      <c r="HQ302" t="s">
        <v>299</v>
      </c>
      <c r="HR302" t="s">
        <v>299</v>
      </c>
      <c r="HS302" t="s">
        <v>299</v>
      </c>
      <c r="HT302" t="s">
        <v>299</v>
      </c>
      <c r="HU302" t="s">
        <v>299</v>
      </c>
      <c r="HV302" t="s">
        <v>299</v>
      </c>
      <c r="HW302" t="s">
        <v>299</v>
      </c>
      <c r="HX302" t="s">
        <v>299</v>
      </c>
      <c r="HY302" t="s">
        <v>299</v>
      </c>
      <c r="HZ302" t="s">
        <v>299</v>
      </c>
      <c r="IA302" t="s">
        <v>299</v>
      </c>
      <c r="IB302" t="s">
        <v>299</v>
      </c>
      <c r="IC302" t="s">
        <v>299</v>
      </c>
      <c r="ID302" t="s">
        <v>299</v>
      </c>
      <c r="IE302" t="s">
        <v>299</v>
      </c>
      <c r="IF302" t="s">
        <v>299</v>
      </c>
      <c r="IG302" t="s">
        <v>299</v>
      </c>
      <c r="IH302" t="s">
        <v>299</v>
      </c>
      <c r="II302" t="s">
        <v>299</v>
      </c>
      <c r="IJ302" t="s">
        <v>299</v>
      </c>
      <c r="IK302" t="s">
        <v>299</v>
      </c>
      <c r="IL302" t="s">
        <v>299</v>
      </c>
      <c r="IM302" t="s">
        <v>299</v>
      </c>
      <c r="IN302" t="s">
        <v>299</v>
      </c>
      <c r="IO302" t="s">
        <v>299</v>
      </c>
      <c r="IP302" t="s">
        <v>299</v>
      </c>
      <c r="IQ302" t="s">
        <v>299</v>
      </c>
      <c r="IR302" t="s">
        <v>299</v>
      </c>
      <c r="IS302" t="s">
        <v>299</v>
      </c>
      <c r="IT302" t="s">
        <v>299</v>
      </c>
      <c r="IU302" t="s">
        <v>299</v>
      </c>
      <c r="IV302" t="s">
        <v>299</v>
      </c>
      <c r="IW302" t="s">
        <v>299</v>
      </c>
      <c r="IX302" t="s">
        <v>299</v>
      </c>
      <c r="IY302" t="s">
        <v>299</v>
      </c>
      <c r="IZ302" t="s">
        <v>299</v>
      </c>
      <c r="JA302" t="s">
        <v>299</v>
      </c>
      <c r="JB302" t="s">
        <v>299</v>
      </c>
      <c r="JC302" t="s">
        <v>299</v>
      </c>
      <c r="JD302" t="s">
        <v>299</v>
      </c>
      <c r="JE302" t="s">
        <v>299</v>
      </c>
      <c r="JF302" t="s">
        <v>299</v>
      </c>
      <c r="JG302" t="s">
        <v>299</v>
      </c>
      <c r="JH302" t="s">
        <v>299</v>
      </c>
      <c r="JI302" t="s">
        <v>299</v>
      </c>
      <c r="JJ302" t="s">
        <v>299</v>
      </c>
      <c r="JK302" t="s">
        <v>299</v>
      </c>
      <c r="JL302" t="s">
        <v>299</v>
      </c>
      <c r="JM302" t="s">
        <v>299</v>
      </c>
      <c r="JN302" t="s">
        <v>299</v>
      </c>
      <c r="JO302" t="s">
        <v>299</v>
      </c>
      <c r="JP302" t="s">
        <v>299</v>
      </c>
      <c r="JQ302" t="s">
        <v>299</v>
      </c>
      <c r="JR302" t="s">
        <v>299</v>
      </c>
      <c r="JS302" t="s">
        <v>299</v>
      </c>
      <c r="JT302" t="s">
        <v>299</v>
      </c>
      <c r="JU302" t="s">
        <v>299</v>
      </c>
      <c r="JV302" t="s">
        <v>299</v>
      </c>
      <c r="JW302" t="s">
        <v>299</v>
      </c>
      <c r="JX302" t="s">
        <v>299</v>
      </c>
      <c r="JY302" t="s">
        <v>299</v>
      </c>
      <c r="JZ302" t="s">
        <v>299</v>
      </c>
      <c r="KA302" t="s">
        <v>299</v>
      </c>
      <c r="KB302" t="s">
        <v>299</v>
      </c>
      <c r="KC302" t="s">
        <v>299</v>
      </c>
      <c r="KD302" t="s">
        <v>299</v>
      </c>
      <c r="KE302" t="s">
        <v>299</v>
      </c>
      <c r="KF302" t="s">
        <v>299</v>
      </c>
      <c r="KG302" t="s">
        <v>299</v>
      </c>
      <c r="KH302" t="s">
        <v>299</v>
      </c>
      <c r="KI302" t="s">
        <v>299</v>
      </c>
      <c r="KJ302" t="s">
        <v>299</v>
      </c>
      <c r="KK302" t="s">
        <v>299</v>
      </c>
      <c r="KL302" t="s">
        <v>299</v>
      </c>
      <c r="KM302" t="s">
        <v>299</v>
      </c>
      <c r="KN302" t="s">
        <v>299</v>
      </c>
      <c r="KO302" t="s">
        <v>299</v>
      </c>
      <c r="KP302" t="s">
        <v>299</v>
      </c>
    </row>
    <row r="303" spans="1:302" x14ac:dyDescent="0.25">
      <c r="A303" t="s">
        <v>300</v>
      </c>
      <c r="B303" t="s">
        <v>300</v>
      </c>
      <c r="C303" t="s">
        <v>300</v>
      </c>
      <c r="D303" t="s">
        <v>300</v>
      </c>
      <c r="E303" t="s">
        <v>300</v>
      </c>
      <c r="F303" t="s">
        <v>300</v>
      </c>
      <c r="G303" t="s">
        <v>300</v>
      </c>
      <c r="H303" t="s">
        <v>300</v>
      </c>
      <c r="I303" t="s">
        <v>300</v>
      </c>
      <c r="J303" t="s">
        <v>300</v>
      </c>
      <c r="K303" t="s">
        <v>300</v>
      </c>
      <c r="L303" t="s">
        <v>300</v>
      </c>
      <c r="M303" t="s">
        <v>300</v>
      </c>
      <c r="N303" t="s">
        <v>300</v>
      </c>
      <c r="O303" t="s">
        <v>300</v>
      </c>
      <c r="P303" t="s">
        <v>300</v>
      </c>
      <c r="Q303" t="s">
        <v>300</v>
      </c>
      <c r="R303" t="s">
        <v>300</v>
      </c>
      <c r="S303" t="s">
        <v>300</v>
      </c>
      <c r="T303" t="s">
        <v>300</v>
      </c>
      <c r="U303" t="s">
        <v>300</v>
      </c>
      <c r="V303" t="s">
        <v>300</v>
      </c>
      <c r="W303" t="s">
        <v>300</v>
      </c>
      <c r="X303" t="s">
        <v>300</v>
      </c>
      <c r="Y303" t="s">
        <v>300</v>
      </c>
      <c r="Z303" t="s">
        <v>300</v>
      </c>
      <c r="AA303" t="s">
        <v>300</v>
      </c>
      <c r="AB303" t="s">
        <v>300</v>
      </c>
      <c r="AC303" t="s">
        <v>300</v>
      </c>
      <c r="AD303" t="s">
        <v>300</v>
      </c>
      <c r="AE303" t="s">
        <v>300</v>
      </c>
      <c r="AF303" t="s">
        <v>300</v>
      </c>
      <c r="AG303" t="s">
        <v>300</v>
      </c>
      <c r="AH303" t="s">
        <v>300</v>
      </c>
      <c r="AI303" t="s">
        <v>300</v>
      </c>
      <c r="AJ303" t="s">
        <v>300</v>
      </c>
      <c r="AK303" t="s">
        <v>300</v>
      </c>
      <c r="AL303" t="s">
        <v>300</v>
      </c>
      <c r="AM303" t="s">
        <v>300</v>
      </c>
      <c r="AN303" t="s">
        <v>300</v>
      </c>
      <c r="AO303" t="s">
        <v>300</v>
      </c>
      <c r="AP303" t="s">
        <v>300</v>
      </c>
      <c r="AQ303" t="s">
        <v>300</v>
      </c>
      <c r="AR303" t="s">
        <v>300</v>
      </c>
      <c r="AS303" t="s">
        <v>300</v>
      </c>
      <c r="AT303" t="s">
        <v>300</v>
      </c>
      <c r="AU303" t="s">
        <v>300</v>
      </c>
      <c r="AV303" t="s">
        <v>300</v>
      </c>
      <c r="AW303" t="s">
        <v>300</v>
      </c>
      <c r="AX303" t="s">
        <v>300</v>
      </c>
      <c r="AY303" t="s">
        <v>300</v>
      </c>
      <c r="AZ303" t="s">
        <v>300</v>
      </c>
      <c r="BA303" t="s">
        <v>300</v>
      </c>
      <c r="BB303" t="s">
        <v>300</v>
      </c>
      <c r="BC303" t="s">
        <v>300</v>
      </c>
      <c r="BD303" t="s">
        <v>300</v>
      </c>
      <c r="BE303" t="s">
        <v>300</v>
      </c>
      <c r="BF303" t="s">
        <v>300</v>
      </c>
      <c r="BG303" t="s">
        <v>300</v>
      </c>
      <c r="BH303" t="s">
        <v>300</v>
      </c>
      <c r="BI303" t="s">
        <v>300</v>
      </c>
      <c r="BJ303" t="s">
        <v>300</v>
      </c>
      <c r="BK303" t="s">
        <v>300</v>
      </c>
      <c r="BL303" t="s">
        <v>300</v>
      </c>
      <c r="BM303" t="s">
        <v>300</v>
      </c>
      <c r="BN303" t="s">
        <v>300</v>
      </c>
      <c r="BO303" t="s">
        <v>300</v>
      </c>
      <c r="BP303" t="s">
        <v>300</v>
      </c>
      <c r="BQ303" t="s">
        <v>300</v>
      </c>
      <c r="BR303" t="s">
        <v>300</v>
      </c>
      <c r="BS303" t="s">
        <v>300</v>
      </c>
      <c r="BT303" t="s">
        <v>300</v>
      </c>
      <c r="BU303" t="s">
        <v>300</v>
      </c>
      <c r="BV303" t="s">
        <v>300</v>
      </c>
      <c r="BW303" t="s">
        <v>300</v>
      </c>
      <c r="BX303" t="s">
        <v>300</v>
      </c>
      <c r="BY303" t="s">
        <v>300</v>
      </c>
      <c r="BZ303" t="s">
        <v>300</v>
      </c>
      <c r="CA303" t="s">
        <v>300</v>
      </c>
      <c r="CB303" t="s">
        <v>300</v>
      </c>
      <c r="CC303" t="s">
        <v>300</v>
      </c>
      <c r="CD303" t="s">
        <v>300</v>
      </c>
      <c r="CE303" t="s">
        <v>300</v>
      </c>
      <c r="CF303" t="s">
        <v>300</v>
      </c>
      <c r="CG303" t="s">
        <v>300</v>
      </c>
      <c r="CH303" t="s">
        <v>300</v>
      </c>
      <c r="CI303" t="s">
        <v>300</v>
      </c>
      <c r="CJ303" t="s">
        <v>300</v>
      </c>
      <c r="CK303" t="s">
        <v>300</v>
      </c>
      <c r="CL303" t="s">
        <v>300</v>
      </c>
      <c r="CM303" t="s">
        <v>300</v>
      </c>
      <c r="CN303" t="s">
        <v>300</v>
      </c>
      <c r="CO303" t="s">
        <v>300</v>
      </c>
      <c r="CP303" t="s">
        <v>300</v>
      </c>
      <c r="CQ303" t="s">
        <v>300</v>
      </c>
      <c r="CR303" t="s">
        <v>300</v>
      </c>
      <c r="CS303" t="s">
        <v>300</v>
      </c>
      <c r="CT303" t="s">
        <v>300</v>
      </c>
      <c r="CU303" t="s">
        <v>300</v>
      </c>
      <c r="CV303" t="s">
        <v>300</v>
      </c>
      <c r="CW303" t="s">
        <v>300</v>
      </c>
      <c r="CX303" t="s">
        <v>300</v>
      </c>
      <c r="CY303" t="s">
        <v>300</v>
      </c>
      <c r="CZ303" t="s">
        <v>300</v>
      </c>
      <c r="DA303" t="s">
        <v>300</v>
      </c>
      <c r="DB303" t="s">
        <v>300</v>
      </c>
      <c r="DC303" t="s">
        <v>300</v>
      </c>
      <c r="DD303" t="s">
        <v>300</v>
      </c>
      <c r="DE303" t="s">
        <v>300</v>
      </c>
      <c r="DF303" t="s">
        <v>300</v>
      </c>
      <c r="DG303" t="s">
        <v>300</v>
      </c>
      <c r="DH303" t="s">
        <v>300</v>
      </c>
      <c r="DI303" t="s">
        <v>300</v>
      </c>
      <c r="DJ303" t="s">
        <v>300</v>
      </c>
      <c r="DK303" t="s">
        <v>300</v>
      </c>
      <c r="DL303" t="s">
        <v>300</v>
      </c>
      <c r="DM303" t="s">
        <v>300</v>
      </c>
      <c r="DN303" t="s">
        <v>300</v>
      </c>
      <c r="DO303" t="s">
        <v>300</v>
      </c>
      <c r="DP303" t="s">
        <v>300</v>
      </c>
      <c r="DQ303" t="s">
        <v>300</v>
      </c>
      <c r="DR303" t="s">
        <v>300</v>
      </c>
      <c r="DS303" t="s">
        <v>300</v>
      </c>
      <c r="DT303" t="s">
        <v>300</v>
      </c>
      <c r="DU303" t="s">
        <v>300</v>
      </c>
      <c r="DV303" t="s">
        <v>300</v>
      </c>
      <c r="DW303" t="s">
        <v>300</v>
      </c>
      <c r="DX303" t="s">
        <v>300</v>
      </c>
      <c r="DY303" t="s">
        <v>300</v>
      </c>
      <c r="DZ303" t="s">
        <v>300</v>
      </c>
      <c r="EA303" t="s">
        <v>300</v>
      </c>
      <c r="EB303" t="s">
        <v>300</v>
      </c>
      <c r="EC303" t="s">
        <v>300</v>
      </c>
      <c r="ED303" t="s">
        <v>300</v>
      </c>
      <c r="EE303" t="s">
        <v>300</v>
      </c>
      <c r="EF303" t="s">
        <v>300</v>
      </c>
      <c r="EG303" t="s">
        <v>300</v>
      </c>
      <c r="EH303" t="s">
        <v>300</v>
      </c>
      <c r="EI303" t="s">
        <v>300</v>
      </c>
      <c r="EJ303" t="s">
        <v>300</v>
      </c>
      <c r="EK303" t="s">
        <v>300</v>
      </c>
      <c r="EL303" t="s">
        <v>300</v>
      </c>
      <c r="EM303" t="s">
        <v>300</v>
      </c>
      <c r="EN303" t="s">
        <v>300</v>
      </c>
      <c r="EO303" t="s">
        <v>300</v>
      </c>
      <c r="EP303" t="s">
        <v>300</v>
      </c>
      <c r="EQ303" t="s">
        <v>300</v>
      </c>
      <c r="ER303" t="s">
        <v>300</v>
      </c>
      <c r="ES303" t="s">
        <v>300</v>
      </c>
      <c r="ET303" t="s">
        <v>300</v>
      </c>
      <c r="EU303" t="s">
        <v>300</v>
      </c>
      <c r="EV303" t="s">
        <v>300</v>
      </c>
      <c r="EW303" t="s">
        <v>300</v>
      </c>
      <c r="EX303" t="s">
        <v>300</v>
      </c>
      <c r="EY303" t="s">
        <v>300</v>
      </c>
      <c r="EZ303" t="s">
        <v>300</v>
      </c>
      <c r="FA303" t="s">
        <v>300</v>
      </c>
      <c r="FB303" t="s">
        <v>300</v>
      </c>
      <c r="FC303" t="s">
        <v>300</v>
      </c>
      <c r="FD303" t="s">
        <v>300</v>
      </c>
      <c r="FE303" t="s">
        <v>300</v>
      </c>
      <c r="FF303" t="s">
        <v>300</v>
      </c>
      <c r="FG303" t="s">
        <v>300</v>
      </c>
      <c r="FH303" t="s">
        <v>300</v>
      </c>
      <c r="FI303" t="s">
        <v>300</v>
      </c>
      <c r="FJ303" t="s">
        <v>300</v>
      </c>
      <c r="FK303" t="s">
        <v>300</v>
      </c>
      <c r="FL303" t="s">
        <v>300</v>
      </c>
      <c r="FM303" t="s">
        <v>300</v>
      </c>
      <c r="FN303" t="s">
        <v>300</v>
      </c>
      <c r="FO303" t="s">
        <v>300</v>
      </c>
      <c r="FP303" t="s">
        <v>300</v>
      </c>
      <c r="FQ303" t="s">
        <v>300</v>
      </c>
      <c r="FR303" t="s">
        <v>300</v>
      </c>
      <c r="FS303" t="s">
        <v>300</v>
      </c>
      <c r="FT303" t="s">
        <v>300</v>
      </c>
      <c r="FU303" t="s">
        <v>300</v>
      </c>
      <c r="FV303" t="s">
        <v>300</v>
      </c>
      <c r="FW303" t="s">
        <v>300</v>
      </c>
      <c r="FX303" t="s">
        <v>300</v>
      </c>
      <c r="FY303" t="s">
        <v>300</v>
      </c>
      <c r="FZ303" t="s">
        <v>300</v>
      </c>
      <c r="GA303" t="s">
        <v>300</v>
      </c>
      <c r="GB303" t="s">
        <v>300</v>
      </c>
      <c r="GC303" t="s">
        <v>300</v>
      </c>
      <c r="GD303" t="s">
        <v>300</v>
      </c>
      <c r="GE303" t="s">
        <v>300</v>
      </c>
      <c r="GF303" t="s">
        <v>300</v>
      </c>
      <c r="GG303" t="s">
        <v>300</v>
      </c>
      <c r="GH303" t="s">
        <v>300</v>
      </c>
      <c r="GI303" t="s">
        <v>300</v>
      </c>
      <c r="GJ303" t="s">
        <v>300</v>
      </c>
      <c r="GK303" t="s">
        <v>300</v>
      </c>
      <c r="GL303" t="s">
        <v>300</v>
      </c>
      <c r="GM303" t="s">
        <v>300</v>
      </c>
      <c r="GN303" t="s">
        <v>300</v>
      </c>
      <c r="GO303" t="s">
        <v>300</v>
      </c>
      <c r="GP303" t="s">
        <v>300</v>
      </c>
      <c r="GQ303" t="s">
        <v>300</v>
      </c>
      <c r="GR303" t="s">
        <v>300</v>
      </c>
      <c r="GS303" t="s">
        <v>300</v>
      </c>
      <c r="GT303" t="s">
        <v>300</v>
      </c>
      <c r="GU303" t="s">
        <v>300</v>
      </c>
      <c r="GV303" t="s">
        <v>300</v>
      </c>
      <c r="GW303" t="s">
        <v>300</v>
      </c>
      <c r="GX303" t="s">
        <v>300</v>
      </c>
      <c r="GY303" t="s">
        <v>300</v>
      </c>
      <c r="GZ303" t="s">
        <v>300</v>
      </c>
      <c r="HA303" t="s">
        <v>300</v>
      </c>
      <c r="HB303" t="s">
        <v>300</v>
      </c>
      <c r="HC303" t="s">
        <v>300</v>
      </c>
      <c r="HD303" t="s">
        <v>300</v>
      </c>
      <c r="HE303" t="s">
        <v>300</v>
      </c>
      <c r="HF303" t="s">
        <v>300</v>
      </c>
      <c r="HG303" t="s">
        <v>300</v>
      </c>
      <c r="HH303" t="s">
        <v>300</v>
      </c>
      <c r="HI303" t="s">
        <v>300</v>
      </c>
      <c r="HJ303" t="s">
        <v>300</v>
      </c>
      <c r="HK303" t="s">
        <v>300</v>
      </c>
      <c r="HL303" t="s">
        <v>300</v>
      </c>
      <c r="HM303" t="s">
        <v>300</v>
      </c>
      <c r="HN303" t="s">
        <v>300</v>
      </c>
      <c r="HO303" t="s">
        <v>300</v>
      </c>
      <c r="HP303" t="s">
        <v>300</v>
      </c>
      <c r="HQ303" t="s">
        <v>300</v>
      </c>
      <c r="HR303" t="s">
        <v>300</v>
      </c>
      <c r="HS303" t="s">
        <v>300</v>
      </c>
      <c r="HT303" t="s">
        <v>300</v>
      </c>
      <c r="HU303" t="s">
        <v>300</v>
      </c>
      <c r="HV303" t="s">
        <v>300</v>
      </c>
      <c r="HW303" t="s">
        <v>300</v>
      </c>
      <c r="HX303" t="s">
        <v>300</v>
      </c>
      <c r="HY303" t="s">
        <v>300</v>
      </c>
      <c r="HZ303" t="s">
        <v>300</v>
      </c>
      <c r="IA303" t="s">
        <v>300</v>
      </c>
      <c r="IB303" t="s">
        <v>300</v>
      </c>
      <c r="IC303" t="s">
        <v>300</v>
      </c>
      <c r="ID303" t="s">
        <v>300</v>
      </c>
      <c r="IE303" t="s">
        <v>300</v>
      </c>
      <c r="IF303" t="s">
        <v>300</v>
      </c>
      <c r="IG303" t="s">
        <v>300</v>
      </c>
      <c r="IH303" t="s">
        <v>300</v>
      </c>
      <c r="II303" t="s">
        <v>300</v>
      </c>
      <c r="IJ303" t="s">
        <v>300</v>
      </c>
      <c r="IK303" t="s">
        <v>300</v>
      </c>
      <c r="IL303" t="s">
        <v>300</v>
      </c>
      <c r="IM303" t="s">
        <v>300</v>
      </c>
      <c r="IN303" t="s">
        <v>300</v>
      </c>
      <c r="IO303" t="s">
        <v>300</v>
      </c>
      <c r="IP303" t="s">
        <v>300</v>
      </c>
      <c r="IQ303" t="s">
        <v>300</v>
      </c>
      <c r="IR303" t="s">
        <v>300</v>
      </c>
      <c r="IS303" t="s">
        <v>300</v>
      </c>
      <c r="IT303" t="s">
        <v>300</v>
      </c>
      <c r="IU303" t="s">
        <v>300</v>
      </c>
      <c r="IV303" t="s">
        <v>300</v>
      </c>
      <c r="IW303" t="s">
        <v>300</v>
      </c>
      <c r="IX303" t="s">
        <v>300</v>
      </c>
      <c r="IY303" t="s">
        <v>300</v>
      </c>
      <c r="IZ303" t="s">
        <v>300</v>
      </c>
      <c r="JA303" t="s">
        <v>300</v>
      </c>
      <c r="JB303" t="s">
        <v>300</v>
      </c>
      <c r="JC303" t="s">
        <v>300</v>
      </c>
      <c r="JD303" t="s">
        <v>300</v>
      </c>
      <c r="JE303" t="s">
        <v>300</v>
      </c>
      <c r="JF303" t="s">
        <v>300</v>
      </c>
      <c r="JG303" t="s">
        <v>300</v>
      </c>
      <c r="JH303" t="s">
        <v>300</v>
      </c>
      <c r="JI303" t="s">
        <v>300</v>
      </c>
      <c r="JJ303" t="s">
        <v>300</v>
      </c>
      <c r="JK303" t="s">
        <v>300</v>
      </c>
      <c r="JL303" t="s">
        <v>300</v>
      </c>
      <c r="JM303" t="s">
        <v>300</v>
      </c>
      <c r="JN303" t="s">
        <v>300</v>
      </c>
      <c r="JO303" t="s">
        <v>300</v>
      </c>
      <c r="JP303" t="s">
        <v>300</v>
      </c>
      <c r="JQ303" t="s">
        <v>300</v>
      </c>
      <c r="JR303" t="s">
        <v>300</v>
      </c>
      <c r="JS303" t="s">
        <v>300</v>
      </c>
      <c r="JT303" t="s">
        <v>300</v>
      </c>
      <c r="JU303" t="s">
        <v>300</v>
      </c>
      <c r="JV303" t="s">
        <v>300</v>
      </c>
      <c r="JW303" t="s">
        <v>300</v>
      </c>
      <c r="JX303" t="s">
        <v>300</v>
      </c>
      <c r="JY303" t="s">
        <v>300</v>
      </c>
      <c r="JZ303" t="s">
        <v>300</v>
      </c>
      <c r="KA303" t="s">
        <v>300</v>
      </c>
      <c r="KB303" t="s">
        <v>300</v>
      </c>
      <c r="KC303" t="s">
        <v>300</v>
      </c>
      <c r="KD303" t="s">
        <v>300</v>
      </c>
      <c r="KE303" t="s">
        <v>300</v>
      </c>
      <c r="KF303" t="s">
        <v>300</v>
      </c>
      <c r="KG303" t="s">
        <v>300</v>
      </c>
      <c r="KH303" t="s">
        <v>300</v>
      </c>
      <c r="KI303" t="s">
        <v>300</v>
      </c>
      <c r="KJ303" t="s">
        <v>300</v>
      </c>
      <c r="KK303" t="s">
        <v>300</v>
      </c>
      <c r="KL303" t="s">
        <v>300</v>
      </c>
      <c r="KM303" t="s">
        <v>300</v>
      </c>
      <c r="KN303" t="s">
        <v>300</v>
      </c>
      <c r="KO303" t="s">
        <v>300</v>
      </c>
      <c r="KP303" t="s">
        <v>300</v>
      </c>
    </row>
    <row r="304" spans="1:302" x14ac:dyDescent="0.25">
      <c r="A304" t="s">
        <v>301</v>
      </c>
      <c r="B304" t="s">
        <v>301</v>
      </c>
      <c r="C304" t="s">
        <v>301</v>
      </c>
      <c r="D304" t="s">
        <v>301</v>
      </c>
      <c r="E304" t="s">
        <v>301</v>
      </c>
      <c r="F304" t="s">
        <v>301</v>
      </c>
      <c r="G304" t="s">
        <v>301</v>
      </c>
      <c r="H304" t="s">
        <v>301</v>
      </c>
      <c r="I304" t="s">
        <v>301</v>
      </c>
      <c r="J304" t="s">
        <v>301</v>
      </c>
      <c r="K304" t="s">
        <v>301</v>
      </c>
      <c r="L304" t="s">
        <v>301</v>
      </c>
      <c r="M304" t="s">
        <v>301</v>
      </c>
      <c r="N304" t="s">
        <v>301</v>
      </c>
      <c r="O304" t="s">
        <v>301</v>
      </c>
      <c r="P304" t="s">
        <v>301</v>
      </c>
      <c r="Q304" t="s">
        <v>301</v>
      </c>
      <c r="R304" t="s">
        <v>301</v>
      </c>
      <c r="S304" t="s">
        <v>301</v>
      </c>
      <c r="T304" t="s">
        <v>301</v>
      </c>
      <c r="U304" t="s">
        <v>301</v>
      </c>
      <c r="V304" t="s">
        <v>301</v>
      </c>
      <c r="W304" t="s">
        <v>301</v>
      </c>
      <c r="X304" t="s">
        <v>301</v>
      </c>
      <c r="Y304" t="s">
        <v>301</v>
      </c>
      <c r="Z304" t="s">
        <v>301</v>
      </c>
      <c r="AA304" t="s">
        <v>301</v>
      </c>
      <c r="AB304" t="s">
        <v>301</v>
      </c>
      <c r="AC304" t="s">
        <v>301</v>
      </c>
      <c r="AD304" t="s">
        <v>301</v>
      </c>
      <c r="AE304" t="s">
        <v>301</v>
      </c>
      <c r="AF304" t="s">
        <v>301</v>
      </c>
      <c r="AG304" t="s">
        <v>301</v>
      </c>
      <c r="AH304" t="s">
        <v>301</v>
      </c>
      <c r="AI304" t="s">
        <v>301</v>
      </c>
      <c r="AJ304" t="s">
        <v>301</v>
      </c>
      <c r="AK304" t="s">
        <v>301</v>
      </c>
      <c r="AL304" t="s">
        <v>301</v>
      </c>
      <c r="AM304" t="s">
        <v>301</v>
      </c>
      <c r="AN304" t="s">
        <v>301</v>
      </c>
      <c r="AO304" t="s">
        <v>301</v>
      </c>
      <c r="AP304" t="s">
        <v>301</v>
      </c>
      <c r="AQ304" t="s">
        <v>301</v>
      </c>
      <c r="AR304" t="s">
        <v>301</v>
      </c>
      <c r="AS304" t="s">
        <v>301</v>
      </c>
      <c r="AT304" t="s">
        <v>301</v>
      </c>
      <c r="AU304" t="s">
        <v>301</v>
      </c>
      <c r="AV304" t="s">
        <v>301</v>
      </c>
      <c r="AW304" t="s">
        <v>301</v>
      </c>
      <c r="AX304" t="s">
        <v>301</v>
      </c>
      <c r="AY304" t="s">
        <v>301</v>
      </c>
      <c r="AZ304" t="s">
        <v>301</v>
      </c>
      <c r="BA304" t="s">
        <v>301</v>
      </c>
      <c r="BB304" t="s">
        <v>301</v>
      </c>
      <c r="BC304" t="s">
        <v>301</v>
      </c>
      <c r="BD304" t="s">
        <v>301</v>
      </c>
      <c r="BE304" t="s">
        <v>301</v>
      </c>
      <c r="BF304" t="s">
        <v>301</v>
      </c>
      <c r="BG304" t="s">
        <v>301</v>
      </c>
      <c r="BH304" t="s">
        <v>301</v>
      </c>
      <c r="BI304" t="s">
        <v>301</v>
      </c>
      <c r="BJ304" t="s">
        <v>301</v>
      </c>
      <c r="BK304" t="s">
        <v>301</v>
      </c>
      <c r="BL304" t="s">
        <v>301</v>
      </c>
      <c r="BM304" t="s">
        <v>301</v>
      </c>
      <c r="BN304" t="s">
        <v>301</v>
      </c>
      <c r="BO304" t="s">
        <v>301</v>
      </c>
      <c r="BP304" t="s">
        <v>301</v>
      </c>
      <c r="BQ304" t="s">
        <v>301</v>
      </c>
      <c r="BR304" t="s">
        <v>301</v>
      </c>
      <c r="BS304" t="s">
        <v>301</v>
      </c>
      <c r="BT304" t="s">
        <v>301</v>
      </c>
      <c r="BU304" t="s">
        <v>301</v>
      </c>
      <c r="BV304" t="s">
        <v>301</v>
      </c>
      <c r="BW304" t="s">
        <v>301</v>
      </c>
      <c r="BX304" t="s">
        <v>301</v>
      </c>
      <c r="BY304" t="s">
        <v>301</v>
      </c>
      <c r="BZ304" t="s">
        <v>301</v>
      </c>
      <c r="CA304" t="s">
        <v>301</v>
      </c>
      <c r="CB304" t="s">
        <v>301</v>
      </c>
      <c r="CC304" t="s">
        <v>301</v>
      </c>
      <c r="CD304" t="s">
        <v>301</v>
      </c>
      <c r="CE304" t="s">
        <v>301</v>
      </c>
      <c r="CF304" t="s">
        <v>301</v>
      </c>
      <c r="CG304" t="s">
        <v>301</v>
      </c>
      <c r="CH304" t="s">
        <v>301</v>
      </c>
      <c r="CI304" t="s">
        <v>301</v>
      </c>
      <c r="CJ304" t="s">
        <v>301</v>
      </c>
      <c r="CK304" t="s">
        <v>301</v>
      </c>
      <c r="CL304" t="s">
        <v>301</v>
      </c>
      <c r="CM304" t="s">
        <v>301</v>
      </c>
      <c r="CN304" t="s">
        <v>301</v>
      </c>
      <c r="CO304" t="s">
        <v>301</v>
      </c>
      <c r="CP304" t="s">
        <v>301</v>
      </c>
      <c r="CQ304" t="s">
        <v>301</v>
      </c>
      <c r="CR304" t="s">
        <v>301</v>
      </c>
      <c r="CS304" t="s">
        <v>301</v>
      </c>
      <c r="CT304" t="s">
        <v>301</v>
      </c>
      <c r="CU304" t="s">
        <v>301</v>
      </c>
      <c r="CV304" t="s">
        <v>301</v>
      </c>
      <c r="CW304" t="s">
        <v>301</v>
      </c>
      <c r="CX304" t="s">
        <v>301</v>
      </c>
      <c r="CY304" t="s">
        <v>301</v>
      </c>
      <c r="CZ304" t="s">
        <v>301</v>
      </c>
      <c r="DA304" t="s">
        <v>301</v>
      </c>
      <c r="DB304" t="s">
        <v>301</v>
      </c>
      <c r="DC304" t="s">
        <v>301</v>
      </c>
      <c r="DD304" t="s">
        <v>301</v>
      </c>
      <c r="DE304" t="s">
        <v>301</v>
      </c>
      <c r="DF304" t="s">
        <v>301</v>
      </c>
      <c r="DG304" t="s">
        <v>301</v>
      </c>
      <c r="DH304" t="s">
        <v>301</v>
      </c>
      <c r="DI304" t="s">
        <v>301</v>
      </c>
      <c r="DJ304" t="s">
        <v>301</v>
      </c>
      <c r="DK304" t="s">
        <v>301</v>
      </c>
      <c r="DL304" t="s">
        <v>301</v>
      </c>
      <c r="DM304" t="s">
        <v>301</v>
      </c>
      <c r="DN304" t="s">
        <v>301</v>
      </c>
      <c r="DO304" t="s">
        <v>301</v>
      </c>
      <c r="DP304" t="s">
        <v>301</v>
      </c>
      <c r="DQ304" t="s">
        <v>301</v>
      </c>
      <c r="DR304" t="s">
        <v>301</v>
      </c>
      <c r="DS304" t="s">
        <v>301</v>
      </c>
      <c r="DT304" t="s">
        <v>301</v>
      </c>
      <c r="DU304" t="s">
        <v>301</v>
      </c>
      <c r="DV304" t="s">
        <v>301</v>
      </c>
      <c r="DW304" t="s">
        <v>301</v>
      </c>
      <c r="DX304" t="s">
        <v>301</v>
      </c>
      <c r="DY304" t="s">
        <v>301</v>
      </c>
      <c r="DZ304" t="s">
        <v>301</v>
      </c>
      <c r="EA304" t="s">
        <v>301</v>
      </c>
      <c r="EB304" t="s">
        <v>301</v>
      </c>
      <c r="EC304" t="s">
        <v>301</v>
      </c>
      <c r="ED304" t="s">
        <v>301</v>
      </c>
      <c r="EE304" t="s">
        <v>301</v>
      </c>
      <c r="EF304" t="s">
        <v>301</v>
      </c>
      <c r="EG304" t="s">
        <v>301</v>
      </c>
      <c r="EH304" t="s">
        <v>301</v>
      </c>
      <c r="EI304" t="s">
        <v>301</v>
      </c>
      <c r="EJ304" t="s">
        <v>301</v>
      </c>
      <c r="EK304" t="s">
        <v>301</v>
      </c>
      <c r="EL304" t="s">
        <v>301</v>
      </c>
      <c r="EM304" t="s">
        <v>301</v>
      </c>
      <c r="EN304" t="s">
        <v>301</v>
      </c>
      <c r="EO304" t="s">
        <v>301</v>
      </c>
      <c r="EP304" t="s">
        <v>301</v>
      </c>
      <c r="EQ304" t="s">
        <v>301</v>
      </c>
      <c r="ER304" t="s">
        <v>301</v>
      </c>
      <c r="ES304" t="s">
        <v>301</v>
      </c>
      <c r="ET304" t="s">
        <v>301</v>
      </c>
      <c r="EU304" t="s">
        <v>301</v>
      </c>
      <c r="EV304" t="s">
        <v>301</v>
      </c>
      <c r="EW304" t="s">
        <v>301</v>
      </c>
      <c r="EX304" t="s">
        <v>301</v>
      </c>
      <c r="EY304" t="s">
        <v>301</v>
      </c>
      <c r="EZ304" t="s">
        <v>301</v>
      </c>
      <c r="FA304" t="s">
        <v>301</v>
      </c>
      <c r="FB304" t="s">
        <v>301</v>
      </c>
      <c r="FC304" t="s">
        <v>301</v>
      </c>
      <c r="FD304" t="s">
        <v>301</v>
      </c>
      <c r="FE304" t="s">
        <v>301</v>
      </c>
      <c r="FF304" t="s">
        <v>301</v>
      </c>
      <c r="FG304" t="s">
        <v>301</v>
      </c>
      <c r="FH304" t="s">
        <v>301</v>
      </c>
      <c r="FI304" t="s">
        <v>301</v>
      </c>
      <c r="FJ304" t="s">
        <v>301</v>
      </c>
      <c r="FK304" t="s">
        <v>301</v>
      </c>
      <c r="FL304" t="s">
        <v>301</v>
      </c>
      <c r="FM304" t="s">
        <v>301</v>
      </c>
      <c r="FN304" t="s">
        <v>301</v>
      </c>
      <c r="FO304" t="s">
        <v>301</v>
      </c>
      <c r="FP304" t="s">
        <v>301</v>
      </c>
      <c r="FQ304" t="s">
        <v>301</v>
      </c>
      <c r="FR304" t="s">
        <v>301</v>
      </c>
      <c r="FS304" t="s">
        <v>301</v>
      </c>
      <c r="FT304" t="s">
        <v>301</v>
      </c>
      <c r="FU304" t="s">
        <v>301</v>
      </c>
      <c r="FV304" t="s">
        <v>301</v>
      </c>
      <c r="FW304" t="s">
        <v>301</v>
      </c>
      <c r="FX304" t="s">
        <v>301</v>
      </c>
      <c r="FY304" t="s">
        <v>301</v>
      </c>
      <c r="FZ304" t="s">
        <v>301</v>
      </c>
      <c r="GA304" t="s">
        <v>301</v>
      </c>
      <c r="GB304" t="s">
        <v>301</v>
      </c>
      <c r="GC304" t="s">
        <v>301</v>
      </c>
      <c r="GD304" t="s">
        <v>301</v>
      </c>
      <c r="GE304" t="s">
        <v>301</v>
      </c>
      <c r="GF304" t="s">
        <v>301</v>
      </c>
      <c r="GG304" t="s">
        <v>301</v>
      </c>
      <c r="GH304" t="s">
        <v>301</v>
      </c>
      <c r="GI304" t="s">
        <v>301</v>
      </c>
      <c r="GJ304" t="s">
        <v>301</v>
      </c>
      <c r="GK304" t="s">
        <v>301</v>
      </c>
      <c r="GL304" t="s">
        <v>301</v>
      </c>
      <c r="GM304" t="s">
        <v>301</v>
      </c>
      <c r="GN304" t="s">
        <v>301</v>
      </c>
      <c r="GO304" t="s">
        <v>301</v>
      </c>
      <c r="GP304" t="s">
        <v>301</v>
      </c>
      <c r="GQ304" t="s">
        <v>301</v>
      </c>
      <c r="GR304" t="s">
        <v>301</v>
      </c>
      <c r="GS304" t="s">
        <v>301</v>
      </c>
      <c r="GT304" t="s">
        <v>301</v>
      </c>
      <c r="GU304" t="s">
        <v>301</v>
      </c>
      <c r="GV304" t="s">
        <v>301</v>
      </c>
      <c r="GW304" t="s">
        <v>301</v>
      </c>
      <c r="GX304" t="s">
        <v>301</v>
      </c>
      <c r="GY304" t="s">
        <v>301</v>
      </c>
      <c r="GZ304" t="s">
        <v>301</v>
      </c>
      <c r="HA304" t="s">
        <v>301</v>
      </c>
      <c r="HB304" t="s">
        <v>301</v>
      </c>
      <c r="HC304" t="s">
        <v>301</v>
      </c>
      <c r="HD304" t="s">
        <v>301</v>
      </c>
      <c r="HE304" t="s">
        <v>301</v>
      </c>
      <c r="HF304" t="s">
        <v>301</v>
      </c>
      <c r="HG304" t="s">
        <v>301</v>
      </c>
      <c r="HH304" t="s">
        <v>301</v>
      </c>
      <c r="HI304" t="s">
        <v>301</v>
      </c>
      <c r="HJ304" t="s">
        <v>301</v>
      </c>
      <c r="HK304" t="s">
        <v>301</v>
      </c>
      <c r="HL304" t="s">
        <v>301</v>
      </c>
      <c r="HM304" t="s">
        <v>301</v>
      </c>
      <c r="HN304" t="s">
        <v>301</v>
      </c>
      <c r="HO304" t="s">
        <v>301</v>
      </c>
      <c r="HP304" t="s">
        <v>301</v>
      </c>
      <c r="HQ304" t="s">
        <v>301</v>
      </c>
      <c r="HR304" t="s">
        <v>301</v>
      </c>
      <c r="HS304" t="s">
        <v>301</v>
      </c>
      <c r="HT304" t="s">
        <v>301</v>
      </c>
      <c r="HU304" t="s">
        <v>301</v>
      </c>
      <c r="HV304" t="s">
        <v>301</v>
      </c>
      <c r="HW304" t="s">
        <v>301</v>
      </c>
      <c r="HX304" t="s">
        <v>301</v>
      </c>
      <c r="HY304" t="s">
        <v>301</v>
      </c>
      <c r="HZ304" t="s">
        <v>301</v>
      </c>
      <c r="IA304" t="s">
        <v>301</v>
      </c>
      <c r="IB304" t="s">
        <v>301</v>
      </c>
      <c r="IC304" t="s">
        <v>301</v>
      </c>
      <c r="ID304" t="s">
        <v>301</v>
      </c>
      <c r="IE304" t="s">
        <v>301</v>
      </c>
      <c r="IF304" t="s">
        <v>301</v>
      </c>
      <c r="IG304" t="s">
        <v>301</v>
      </c>
      <c r="IH304" t="s">
        <v>301</v>
      </c>
      <c r="II304" t="s">
        <v>301</v>
      </c>
      <c r="IJ304" t="s">
        <v>301</v>
      </c>
      <c r="IK304" t="s">
        <v>301</v>
      </c>
      <c r="IL304" t="s">
        <v>301</v>
      </c>
      <c r="IM304" t="s">
        <v>301</v>
      </c>
      <c r="IN304" t="s">
        <v>301</v>
      </c>
      <c r="IO304" t="s">
        <v>301</v>
      </c>
      <c r="IP304" t="s">
        <v>301</v>
      </c>
      <c r="IQ304" t="s">
        <v>301</v>
      </c>
      <c r="IR304" t="s">
        <v>301</v>
      </c>
      <c r="IS304" t="s">
        <v>301</v>
      </c>
      <c r="IT304" t="s">
        <v>301</v>
      </c>
      <c r="IU304" t="s">
        <v>301</v>
      </c>
      <c r="IV304" t="s">
        <v>301</v>
      </c>
      <c r="IW304" t="s">
        <v>301</v>
      </c>
      <c r="IX304" t="s">
        <v>301</v>
      </c>
      <c r="IY304" t="s">
        <v>301</v>
      </c>
      <c r="IZ304" t="s">
        <v>301</v>
      </c>
      <c r="JA304" t="s">
        <v>301</v>
      </c>
      <c r="JB304" t="s">
        <v>301</v>
      </c>
      <c r="JC304" t="s">
        <v>301</v>
      </c>
      <c r="JD304" t="s">
        <v>301</v>
      </c>
      <c r="JE304" t="s">
        <v>301</v>
      </c>
      <c r="JF304" t="s">
        <v>301</v>
      </c>
      <c r="JG304" t="s">
        <v>301</v>
      </c>
      <c r="JH304" t="s">
        <v>301</v>
      </c>
      <c r="JI304" t="s">
        <v>301</v>
      </c>
      <c r="JJ304" t="s">
        <v>301</v>
      </c>
      <c r="JK304" t="s">
        <v>301</v>
      </c>
      <c r="JL304" t="s">
        <v>301</v>
      </c>
      <c r="JM304" t="s">
        <v>301</v>
      </c>
      <c r="JN304" t="s">
        <v>301</v>
      </c>
      <c r="JO304" t="s">
        <v>301</v>
      </c>
      <c r="JP304" t="s">
        <v>301</v>
      </c>
      <c r="JQ304" t="s">
        <v>301</v>
      </c>
      <c r="JR304" t="s">
        <v>301</v>
      </c>
      <c r="JS304" t="s">
        <v>301</v>
      </c>
      <c r="JT304" t="s">
        <v>301</v>
      </c>
      <c r="JU304" t="s">
        <v>301</v>
      </c>
      <c r="JV304" t="s">
        <v>301</v>
      </c>
      <c r="JW304" t="s">
        <v>301</v>
      </c>
      <c r="JX304" t="s">
        <v>301</v>
      </c>
      <c r="JY304" t="s">
        <v>301</v>
      </c>
      <c r="JZ304" t="s">
        <v>301</v>
      </c>
      <c r="KA304" t="s">
        <v>301</v>
      </c>
      <c r="KB304" t="s">
        <v>301</v>
      </c>
      <c r="KC304" t="s">
        <v>301</v>
      </c>
      <c r="KD304" t="s">
        <v>301</v>
      </c>
      <c r="KE304" t="s">
        <v>301</v>
      </c>
      <c r="KF304" t="s">
        <v>301</v>
      </c>
      <c r="KG304" t="s">
        <v>301</v>
      </c>
      <c r="KH304" t="s">
        <v>301</v>
      </c>
      <c r="KI304" t="s">
        <v>301</v>
      </c>
      <c r="KJ304" t="s">
        <v>301</v>
      </c>
      <c r="KK304" t="s">
        <v>301</v>
      </c>
      <c r="KL304" t="s">
        <v>301</v>
      </c>
      <c r="KM304" t="s">
        <v>301</v>
      </c>
      <c r="KN304" t="s">
        <v>301</v>
      </c>
      <c r="KO304" t="s">
        <v>301</v>
      </c>
      <c r="KP304" t="s">
        <v>301</v>
      </c>
    </row>
    <row r="305" spans="1:302" x14ac:dyDescent="0.25">
      <c r="A305" t="s">
        <v>302</v>
      </c>
      <c r="B305" t="s">
        <v>302</v>
      </c>
      <c r="C305" t="s">
        <v>302</v>
      </c>
      <c r="D305" t="s">
        <v>302</v>
      </c>
      <c r="E305" t="s">
        <v>302</v>
      </c>
      <c r="F305" t="s">
        <v>302</v>
      </c>
      <c r="G305" t="s">
        <v>302</v>
      </c>
      <c r="H305" t="s">
        <v>302</v>
      </c>
      <c r="I305" t="s">
        <v>302</v>
      </c>
      <c r="J305" t="s">
        <v>302</v>
      </c>
      <c r="K305" t="s">
        <v>302</v>
      </c>
      <c r="L305" t="s">
        <v>302</v>
      </c>
      <c r="M305" t="s">
        <v>302</v>
      </c>
      <c r="N305" t="s">
        <v>302</v>
      </c>
      <c r="O305" t="s">
        <v>302</v>
      </c>
      <c r="P305" t="s">
        <v>302</v>
      </c>
      <c r="Q305" t="s">
        <v>302</v>
      </c>
      <c r="R305" t="s">
        <v>302</v>
      </c>
      <c r="S305" t="s">
        <v>302</v>
      </c>
      <c r="T305" t="s">
        <v>302</v>
      </c>
      <c r="U305" t="s">
        <v>302</v>
      </c>
      <c r="V305" t="s">
        <v>302</v>
      </c>
      <c r="W305" t="s">
        <v>302</v>
      </c>
      <c r="X305" t="s">
        <v>302</v>
      </c>
      <c r="Y305" t="s">
        <v>302</v>
      </c>
      <c r="Z305" t="s">
        <v>302</v>
      </c>
      <c r="AA305" t="s">
        <v>302</v>
      </c>
      <c r="AB305" t="s">
        <v>302</v>
      </c>
      <c r="AC305" t="s">
        <v>302</v>
      </c>
      <c r="AD305" t="s">
        <v>302</v>
      </c>
      <c r="AE305" t="s">
        <v>302</v>
      </c>
      <c r="AF305" t="s">
        <v>302</v>
      </c>
      <c r="AG305" t="s">
        <v>302</v>
      </c>
      <c r="AH305" t="s">
        <v>302</v>
      </c>
      <c r="AI305" t="s">
        <v>302</v>
      </c>
      <c r="AJ305" t="s">
        <v>302</v>
      </c>
      <c r="AK305" t="s">
        <v>302</v>
      </c>
      <c r="AL305" t="s">
        <v>302</v>
      </c>
      <c r="AM305" t="s">
        <v>302</v>
      </c>
      <c r="AN305" t="s">
        <v>302</v>
      </c>
      <c r="AO305" t="s">
        <v>302</v>
      </c>
      <c r="AP305" t="s">
        <v>302</v>
      </c>
      <c r="AQ305" t="s">
        <v>302</v>
      </c>
      <c r="AR305" t="s">
        <v>302</v>
      </c>
      <c r="AS305" t="s">
        <v>302</v>
      </c>
      <c r="AT305" t="s">
        <v>302</v>
      </c>
      <c r="AU305" t="s">
        <v>302</v>
      </c>
      <c r="AV305" t="s">
        <v>302</v>
      </c>
      <c r="AW305" t="s">
        <v>302</v>
      </c>
      <c r="AX305" t="s">
        <v>302</v>
      </c>
      <c r="AY305" t="s">
        <v>302</v>
      </c>
      <c r="AZ305" t="s">
        <v>302</v>
      </c>
      <c r="BA305" t="s">
        <v>302</v>
      </c>
      <c r="BB305" t="s">
        <v>302</v>
      </c>
      <c r="BC305" t="s">
        <v>302</v>
      </c>
      <c r="BD305" t="s">
        <v>302</v>
      </c>
      <c r="BE305" t="s">
        <v>302</v>
      </c>
      <c r="BF305" t="s">
        <v>302</v>
      </c>
      <c r="BG305" t="s">
        <v>302</v>
      </c>
      <c r="BH305" t="s">
        <v>302</v>
      </c>
      <c r="BI305" t="s">
        <v>302</v>
      </c>
      <c r="BJ305" t="s">
        <v>302</v>
      </c>
      <c r="BK305" t="s">
        <v>302</v>
      </c>
      <c r="BL305" t="s">
        <v>302</v>
      </c>
      <c r="BM305" t="s">
        <v>302</v>
      </c>
      <c r="BN305" t="s">
        <v>302</v>
      </c>
      <c r="BO305" t="s">
        <v>302</v>
      </c>
      <c r="BP305" t="s">
        <v>302</v>
      </c>
      <c r="BQ305" t="s">
        <v>302</v>
      </c>
      <c r="BR305" t="s">
        <v>302</v>
      </c>
      <c r="BS305" t="s">
        <v>302</v>
      </c>
      <c r="BT305" t="s">
        <v>302</v>
      </c>
      <c r="BU305" t="s">
        <v>302</v>
      </c>
      <c r="BV305" t="s">
        <v>302</v>
      </c>
      <c r="BW305" t="s">
        <v>302</v>
      </c>
      <c r="BX305" t="s">
        <v>302</v>
      </c>
      <c r="BY305" t="s">
        <v>302</v>
      </c>
      <c r="BZ305" t="s">
        <v>302</v>
      </c>
      <c r="CA305" t="s">
        <v>302</v>
      </c>
      <c r="CB305" t="s">
        <v>302</v>
      </c>
      <c r="CC305" t="s">
        <v>302</v>
      </c>
      <c r="CD305" t="s">
        <v>302</v>
      </c>
      <c r="CE305" t="s">
        <v>302</v>
      </c>
      <c r="CF305" t="s">
        <v>302</v>
      </c>
      <c r="CG305" t="s">
        <v>302</v>
      </c>
      <c r="CH305" t="s">
        <v>302</v>
      </c>
      <c r="CI305" t="s">
        <v>302</v>
      </c>
      <c r="CJ305" t="s">
        <v>302</v>
      </c>
      <c r="CK305" t="s">
        <v>302</v>
      </c>
      <c r="CL305" t="s">
        <v>302</v>
      </c>
      <c r="CM305" t="s">
        <v>302</v>
      </c>
      <c r="CN305" t="s">
        <v>302</v>
      </c>
      <c r="CO305" t="s">
        <v>302</v>
      </c>
      <c r="CP305" t="s">
        <v>302</v>
      </c>
      <c r="CQ305" t="s">
        <v>302</v>
      </c>
      <c r="CR305" t="s">
        <v>302</v>
      </c>
      <c r="CS305" t="s">
        <v>302</v>
      </c>
      <c r="CT305" t="s">
        <v>302</v>
      </c>
      <c r="CU305" t="s">
        <v>302</v>
      </c>
      <c r="CV305" t="s">
        <v>302</v>
      </c>
      <c r="CW305" t="s">
        <v>302</v>
      </c>
      <c r="CX305" t="s">
        <v>302</v>
      </c>
      <c r="CY305" t="s">
        <v>302</v>
      </c>
      <c r="CZ305" t="s">
        <v>302</v>
      </c>
      <c r="DA305" t="s">
        <v>302</v>
      </c>
      <c r="DB305" t="s">
        <v>302</v>
      </c>
      <c r="DC305" t="s">
        <v>302</v>
      </c>
      <c r="DD305" t="s">
        <v>302</v>
      </c>
      <c r="DE305" t="s">
        <v>302</v>
      </c>
      <c r="DF305" t="s">
        <v>302</v>
      </c>
      <c r="DG305" t="s">
        <v>302</v>
      </c>
      <c r="DH305" t="s">
        <v>302</v>
      </c>
      <c r="DI305" t="s">
        <v>302</v>
      </c>
      <c r="DJ305" t="s">
        <v>302</v>
      </c>
      <c r="DK305" t="s">
        <v>302</v>
      </c>
      <c r="DL305" t="s">
        <v>302</v>
      </c>
      <c r="DM305" t="s">
        <v>302</v>
      </c>
      <c r="DN305" t="s">
        <v>302</v>
      </c>
      <c r="DO305" t="s">
        <v>302</v>
      </c>
      <c r="DP305" t="s">
        <v>302</v>
      </c>
      <c r="DQ305" t="s">
        <v>302</v>
      </c>
      <c r="DR305" t="s">
        <v>302</v>
      </c>
      <c r="DS305" t="s">
        <v>302</v>
      </c>
      <c r="DT305" t="s">
        <v>302</v>
      </c>
      <c r="DU305" t="s">
        <v>302</v>
      </c>
      <c r="DV305" t="s">
        <v>302</v>
      </c>
      <c r="DW305" t="s">
        <v>302</v>
      </c>
      <c r="DX305" t="s">
        <v>302</v>
      </c>
      <c r="DY305" t="s">
        <v>302</v>
      </c>
      <c r="DZ305" t="s">
        <v>302</v>
      </c>
      <c r="EA305" t="s">
        <v>302</v>
      </c>
      <c r="EB305" t="s">
        <v>302</v>
      </c>
      <c r="EC305" t="s">
        <v>302</v>
      </c>
      <c r="ED305" t="s">
        <v>302</v>
      </c>
      <c r="EE305" t="s">
        <v>302</v>
      </c>
      <c r="EF305" t="s">
        <v>302</v>
      </c>
      <c r="EG305" t="s">
        <v>302</v>
      </c>
      <c r="EH305" t="s">
        <v>302</v>
      </c>
      <c r="EI305" t="s">
        <v>302</v>
      </c>
      <c r="EJ305" t="s">
        <v>302</v>
      </c>
      <c r="EK305" t="s">
        <v>302</v>
      </c>
      <c r="EL305" t="s">
        <v>302</v>
      </c>
      <c r="EM305" t="s">
        <v>302</v>
      </c>
      <c r="EN305" t="s">
        <v>302</v>
      </c>
      <c r="EO305" t="s">
        <v>302</v>
      </c>
      <c r="EP305" t="s">
        <v>302</v>
      </c>
      <c r="EQ305" t="s">
        <v>302</v>
      </c>
      <c r="ER305" t="s">
        <v>302</v>
      </c>
      <c r="ES305" t="s">
        <v>302</v>
      </c>
      <c r="ET305" t="s">
        <v>302</v>
      </c>
      <c r="EU305" t="s">
        <v>302</v>
      </c>
      <c r="EV305" t="s">
        <v>302</v>
      </c>
      <c r="EW305" t="s">
        <v>302</v>
      </c>
      <c r="EX305" t="s">
        <v>302</v>
      </c>
      <c r="EY305" t="s">
        <v>302</v>
      </c>
      <c r="EZ305" t="s">
        <v>302</v>
      </c>
      <c r="FA305" t="s">
        <v>302</v>
      </c>
      <c r="FB305" t="s">
        <v>302</v>
      </c>
      <c r="FC305" t="s">
        <v>302</v>
      </c>
      <c r="FD305" t="s">
        <v>302</v>
      </c>
      <c r="FE305" t="s">
        <v>302</v>
      </c>
      <c r="FF305" t="s">
        <v>302</v>
      </c>
      <c r="FG305" t="s">
        <v>302</v>
      </c>
      <c r="FH305" t="s">
        <v>302</v>
      </c>
      <c r="FI305" t="s">
        <v>302</v>
      </c>
      <c r="FJ305" t="s">
        <v>302</v>
      </c>
      <c r="FK305" t="s">
        <v>302</v>
      </c>
      <c r="FL305" t="s">
        <v>302</v>
      </c>
      <c r="FM305" t="s">
        <v>302</v>
      </c>
      <c r="FN305" t="s">
        <v>302</v>
      </c>
      <c r="FO305" t="s">
        <v>302</v>
      </c>
      <c r="FP305" t="s">
        <v>302</v>
      </c>
      <c r="FQ305" t="s">
        <v>302</v>
      </c>
      <c r="FR305" t="s">
        <v>302</v>
      </c>
      <c r="FS305" t="s">
        <v>302</v>
      </c>
      <c r="FT305" t="s">
        <v>302</v>
      </c>
      <c r="FU305" t="s">
        <v>302</v>
      </c>
      <c r="FV305" t="s">
        <v>302</v>
      </c>
      <c r="FW305" t="s">
        <v>302</v>
      </c>
      <c r="FX305" t="s">
        <v>302</v>
      </c>
      <c r="FY305" t="s">
        <v>302</v>
      </c>
      <c r="FZ305" t="s">
        <v>302</v>
      </c>
      <c r="GA305" t="s">
        <v>302</v>
      </c>
      <c r="GB305" t="s">
        <v>302</v>
      </c>
      <c r="GC305" t="s">
        <v>302</v>
      </c>
      <c r="GD305" t="s">
        <v>302</v>
      </c>
      <c r="GE305" t="s">
        <v>302</v>
      </c>
      <c r="GF305" t="s">
        <v>302</v>
      </c>
      <c r="GG305" t="s">
        <v>302</v>
      </c>
      <c r="GH305" t="s">
        <v>302</v>
      </c>
      <c r="GI305" t="s">
        <v>302</v>
      </c>
      <c r="GJ305" t="s">
        <v>302</v>
      </c>
      <c r="GK305" t="s">
        <v>302</v>
      </c>
      <c r="GL305" t="s">
        <v>302</v>
      </c>
      <c r="GM305" t="s">
        <v>302</v>
      </c>
      <c r="GN305" t="s">
        <v>302</v>
      </c>
      <c r="GO305" t="s">
        <v>302</v>
      </c>
      <c r="GP305" t="s">
        <v>302</v>
      </c>
      <c r="GQ305" t="s">
        <v>302</v>
      </c>
      <c r="GR305" t="s">
        <v>302</v>
      </c>
      <c r="GS305" t="s">
        <v>302</v>
      </c>
      <c r="GT305" t="s">
        <v>302</v>
      </c>
      <c r="GU305" t="s">
        <v>302</v>
      </c>
      <c r="GV305" t="s">
        <v>302</v>
      </c>
      <c r="GW305" t="s">
        <v>302</v>
      </c>
      <c r="GX305" t="s">
        <v>302</v>
      </c>
      <c r="GY305" t="s">
        <v>302</v>
      </c>
      <c r="GZ305" t="s">
        <v>302</v>
      </c>
      <c r="HA305" t="s">
        <v>302</v>
      </c>
      <c r="HB305" t="s">
        <v>302</v>
      </c>
      <c r="HC305" t="s">
        <v>302</v>
      </c>
      <c r="HD305" t="s">
        <v>302</v>
      </c>
      <c r="HE305" t="s">
        <v>302</v>
      </c>
      <c r="HF305" t="s">
        <v>302</v>
      </c>
      <c r="HG305" t="s">
        <v>302</v>
      </c>
      <c r="HH305" t="s">
        <v>302</v>
      </c>
      <c r="HI305" t="s">
        <v>302</v>
      </c>
      <c r="HJ305" t="s">
        <v>302</v>
      </c>
      <c r="HK305" t="s">
        <v>302</v>
      </c>
      <c r="HL305" t="s">
        <v>302</v>
      </c>
      <c r="HM305" t="s">
        <v>302</v>
      </c>
      <c r="HN305" t="s">
        <v>302</v>
      </c>
      <c r="HO305" t="s">
        <v>302</v>
      </c>
      <c r="HP305" t="s">
        <v>302</v>
      </c>
      <c r="HQ305" t="s">
        <v>302</v>
      </c>
      <c r="HR305" t="s">
        <v>302</v>
      </c>
      <c r="HS305" t="s">
        <v>302</v>
      </c>
      <c r="HT305" t="s">
        <v>302</v>
      </c>
      <c r="HU305" t="s">
        <v>302</v>
      </c>
      <c r="HV305" t="s">
        <v>302</v>
      </c>
      <c r="HW305" t="s">
        <v>302</v>
      </c>
      <c r="HX305" t="s">
        <v>302</v>
      </c>
      <c r="HY305" t="s">
        <v>302</v>
      </c>
      <c r="HZ305" t="s">
        <v>302</v>
      </c>
      <c r="IA305" t="s">
        <v>302</v>
      </c>
      <c r="IB305" t="s">
        <v>302</v>
      </c>
      <c r="IC305" t="s">
        <v>302</v>
      </c>
      <c r="ID305" t="s">
        <v>302</v>
      </c>
      <c r="IE305" t="s">
        <v>302</v>
      </c>
      <c r="IF305" t="s">
        <v>302</v>
      </c>
      <c r="IG305" t="s">
        <v>302</v>
      </c>
      <c r="IH305" t="s">
        <v>302</v>
      </c>
      <c r="II305" t="s">
        <v>302</v>
      </c>
      <c r="IJ305" t="s">
        <v>302</v>
      </c>
      <c r="IK305" t="s">
        <v>302</v>
      </c>
      <c r="IL305" t="s">
        <v>302</v>
      </c>
      <c r="IM305" t="s">
        <v>302</v>
      </c>
      <c r="IN305" t="s">
        <v>302</v>
      </c>
      <c r="IO305" t="s">
        <v>302</v>
      </c>
      <c r="IP305" t="s">
        <v>302</v>
      </c>
      <c r="IQ305" t="s">
        <v>302</v>
      </c>
      <c r="IR305" t="s">
        <v>302</v>
      </c>
      <c r="IS305" t="s">
        <v>302</v>
      </c>
      <c r="IT305" t="s">
        <v>302</v>
      </c>
      <c r="IU305" t="s">
        <v>302</v>
      </c>
      <c r="IV305" t="s">
        <v>302</v>
      </c>
      <c r="IW305" t="s">
        <v>302</v>
      </c>
      <c r="IX305" t="s">
        <v>302</v>
      </c>
      <c r="IY305" t="s">
        <v>302</v>
      </c>
      <c r="IZ305" t="s">
        <v>302</v>
      </c>
      <c r="JA305" t="s">
        <v>302</v>
      </c>
      <c r="JB305" t="s">
        <v>302</v>
      </c>
      <c r="JC305" t="s">
        <v>302</v>
      </c>
      <c r="JD305" t="s">
        <v>302</v>
      </c>
      <c r="JE305" t="s">
        <v>302</v>
      </c>
      <c r="JF305" t="s">
        <v>302</v>
      </c>
      <c r="JG305" t="s">
        <v>302</v>
      </c>
      <c r="JH305" t="s">
        <v>302</v>
      </c>
      <c r="JI305" t="s">
        <v>302</v>
      </c>
      <c r="JJ305" t="s">
        <v>302</v>
      </c>
      <c r="JK305" t="s">
        <v>302</v>
      </c>
      <c r="JL305" t="s">
        <v>302</v>
      </c>
      <c r="JM305" t="s">
        <v>302</v>
      </c>
      <c r="JN305" t="s">
        <v>302</v>
      </c>
      <c r="JO305" t="s">
        <v>302</v>
      </c>
      <c r="JP305" t="s">
        <v>302</v>
      </c>
      <c r="JQ305" t="s">
        <v>302</v>
      </c>
      <c r="JR305" t="s">
        <v>302</v>
      </c>
      <c r="JS305" t="s">
        <v>302</v>
      </c>
      <c r="JT305" t="s">
        <v>302</v>
      </c>
      <c r="JU305" t="s">
        <v>302</v>
      </c>
      <c r="JV305" t="s">
        <v>302</v>
      </c>
      <c r="JW305" t="s">
        <v>302</v>
      </c>
      <c r="JX305" t="s">
        <v>302</v>
      </c>
      <c r="JY305" t="s">
        <v>302</v>
      </c>
      <c r="JZ305" t="s">
        <v>302</v>
      </c>
      <c r="KA305" t="s">
        <v>302</v>
      </c>
      <c r="KB305" t="s">
        <v>302</v>
      </c>
      <c r="KC305" t="s">
        <v>302</v>
      </c>
      <c r="KD305" t="s">
        <v>302</v>
      </c>
      <c r="KE305" t="s">
        <v>302</v>
      </c>
      <c r="KF305" t="s">
        <v>302</v>
      </c>
      <c r="KG305" t="s">
        <v>302</v>
      </c>
      <c r="KH305" t="s">
        <v>302</v>
      </c>
      <c r="KI305" t="s">
        <v>302</v>
      </c>
      <c r="KJ305" t="s">
        <v>302</v>
      </c>
      <c r="KK305" t="s">
        <v>302</v>
      </c>
      <c r="KL305" t="s">
        <v>302</v>
      </c>
      <c r="KM305" t="s">
        <v>302</v>
      </c>
      <c r="KN305" t="s">
        <v>302</v>
      </c>
      <c r="KO305" t="s">
        <v>302</v>
      </c>
      <c r="KP305" t="s">
        <v>302</v>
      </c>
    </row>
    <row r="306" spans="1:302" x14ac:dyDescent="0.25">
      <c r="A306" t="s">
        <v>303</v>
      </c>
      <c r="B306" t="s">
        <v>303</v>
      </c>
      <c r="C306" t="s">
        <v>303</v>
      </c>
      <c r="D306" t="s">
        <v>303</v>
      </c>
      <c r="E306" t="s">
        <v>303</v>
      </c>
      <c r="F306" t="s">
        <v>303</v>
      </c>
      <c r="G306" t="s">
        <v>303</v>
      </c>
      <c r="H306" t="s">
        <v>303</v>
      </c>
      <c r="I306" t="s">
        <v>303</v>
      </c>
      <c r="J306" t="s">
        <v>303</v>
      </c>
      <c r="K306" t="s">
        <v>303</v>
      </c>
      <c r="L306" t="s">
        <v>303</v>
      </c>
      <c r="M306" t="s">
        <v>303</v>
      </c>
      <c r="N306" t="s">
        <v>303</v>
      </c>
      <c r="O306" t="s">
        <v>303</v>
      </c>
      <c r="P306" t="s">
        <v>303</v>
      </c>
      <c r="Q306" t="s">
        <v>303</v>
      </c>
      <c r="R306" t="s">
        <v>303</v>
      </c>
      <c r="S306" t="s">
        <v>303</v>
      </c>
      <c r="T306" t="s">
        <v>303</v>
      </c>
      <c r="U306" t="s">
        <v>303</v>
      </c>
      <c r="V306" t="s">
        <v>303</v>
      </c>
      <c r="W306" t="s">
        <v>303</v>
      </c>
      <c r="X306" t="s">
        <v>303</v>
      </c>
      <c r="Y306" t="s">
        <v>303</v>
      </c>
      <c r="Z306" t="s">
        <v>303</v>
      </c>
      <c r="AA306" t="s">
        <v>303</v>
      </c>
      <c r="AB306" t="s">
        <v>303</v>
      </c>
      <c r="AC306" t="s">
        <v>303</v>
      </c>
      <c r="AD306" t="s">
        <v>303</v>
      </c>
      <c r="AE306" t="s">
        <v>303</v>
      </c>
      <c r="AF306" t="s">
        <v>303</v>
      </c>
      <c r="AG306" t="s">
        <v>303</v>
      </c>
      <c r="AH306" t="s">
        <v>303</v>
      </c>
      <c r="AI306" t="s">
        <v>303</v>
      </c>
      <c r="AJ306" t="s">
        <v>303</v>
      </c>
      <c r="AK306" t="s">
        <v>303</v>
      </c>
      <c r="AL306" t="s">
        <v>303</v>
      </c>
      <c r="AM306" t="s">
        <v>303</v>
      </c>
      <c r="AN306" t="s">
        <v>303</v>
      </c>
      <c r="AO306" t="s">
        <v>303</v>
      </c>
      <c r="AP306" t="s">
        <v>303</v>
      </c>
      <c r="AQ306" t="s">
        <v>303</v>
      </c>
      <c r="AR306" t="s">
        <v>303</v>
      </c>
      <c r="AS306" t="s">
        <v>303</v>
      </c>
      <c r="AT306" t="s">
        <v>303</v>
      </c>
      <c r="AU306" t="s">
        <v>303</v>
      </c>
      <c r="AV306" t="s">
        <v>303</v>
      </c>
      <c r="AW306" t="s">
        <v>303</v>
      </c>
      <c r="AX306" t="s">
        <v>303</v>
      </c>
      <c r="AY306" t="s">
        <v>303</v>
      </c>
      <c r="AZ306" t="s">
        <v>303</v>
      </c>
      <c r="BA306" t="s">
        <v>303</v>
      </c>
      <c r="BB306" t="s">
        <v>303</v>
      </c>
      <c r="BC306" t="s">
        <v>303</v>
      </c>
      <c r="BD306" t="s">
        <v>303</v>
      </c>
      <c r="BE306" t="s">
        <v>303</v>
      </c>
      <c r="BF306" t="s">
        <v>303</v>
      </c>
      <c r="BG306" t="s">
        <v>303</v>
      </c>
      <c r="BH306" t="s">
        <v>303</v>
      </c>
      <c r="BI306" t="s">
        <v>303</v>
      </c>
      <c r="BJ306" t="s">
        <v>303</v>
      </c>
      <c r="BK306" t="s">
        <v>303</v>
      </c>
      <c r="BL306" t="s">
        <v>303</v>
      </c>
      <c r="BM306" t="s">
        <v>303</v>
      </c>
      <c r="BN306" t="s">
        <v>303</v>
      </c>
      <c r="BO306" t="s">
        <v>303</v>
      </c>
      <c r="BP306" t="s">
        <v>303</v>
      </c>
      <c r="BQ306" t="s">
        <v>303</v>
      </c>
      <c r="BR306" t="s">
        <v>303</v>
      </c>
      <c r="BS306" t="s">
        <v>303</v>
      </c>
      <c r="BT306" t="s">
        <v>303</v>
      </c>
      <c r="BU306" t="s">
        <v>303</v>
      </c>
      <c r="BV306" t="s">
        <v>303</v>
      </c>
      <c r="BW306" t="s">
        <v>303</v>
      </c>
      <c r="BX306" t="s">
        <v>303</v>
      </c>
      <c r="BY306" t="s">
        <v>303</v>
      </c>
      <c r="BZ306" t="s">
        <v>303</v>
      </c>
      <c r="CA306" t="s">
        <v>303</v>
      </c>
      <c r="CB306" t="s">
        <v>303</v>
      </c>
      <c r="CC306" t="s">
        <v>303</v>
      </c>
      <c r="CD306" t="s">
        <v>303</v>
      </c>
      <c r="CE306" t="s">
        <v>303</v>
      </c>
      <c r="CF306" t="s">
        <v>303</v>
      </c>
      <c r="CG306" t="s">
        <v>303</v>
      </c>
      <c r="CH306" t="s">
        <v>303</v>
      </c>
      <c r="CI306" t="s">
        <v>303</v>
      </c>
      <c r="CJ306" t="s">
        <v>303</v>
      </c>
      <c r="CK306" t="s">
        <v>303</v>
      </c>
      <c r="CL306" t="s">
        <v>303</v>
      </c>
      <c r="CM306" t="s">
        <v>303</v>
      </c>
      <c r="CN306" t="s">
        <v>303</v>
      </c>
      <c r="CO306" t="s">
        <v>303</v>
      </c>
      <c r="CP306" t="s">
        <v>303</v>
      </c>
      <c r="CQ306" t="s">
        <v>303</v>
      </c>
      <c r="CR306" t="s">
        <v>303</v>
      </c>
      <c r="CS306" t="s">
        <v>303</v>
      </c>
      <c r="CT306" t="s">
        <v>303</v>
      </c>
      <c r="CU306" t="s">
        <v>303</v>
      </c>
      <c r="CV306" t="s">
        <v>303</v>
      </c>
      <c r="CW306" t="s">
        <v>303</v>
      </c>
      <c r="CX306" t="s">
        <v>303</v>
      </c>
      <c r="CY306" t="s">
        <v>303</v>
      </c>
      <c r="CZ306" t="s">
        <v>303</v>
      </c>
      <c r="DA306" t="s">
        <v>303</v>
      </c>
      <c r="DB306" t="s">
        <v>303</v>
      </c>
      <c r="DC306" t="s">
        <v>303</v>
      </c>
      <c r="DD306" t="s">
        <v>303</v>
      </c>
      <c r="DE306" t="s">
        <v>303</v>
      </c>
      <c r="DF306" t="s">
        <v>303</v>
      </c>
      <c r="DG306" t="s">
        <v>303</v>
      </c>
      <c r="DH306" t="s">
        <v>303</v>
      </c>
      <c r="DI306" t="s">
        <v>303</v>
      </c>
      <c r="DJ306" t="s">
        <v>303</v>
      </c>
      <c r="DK306" t="s">
        <v>303</v>
      </c>
      <c r="DL306" t="s">
        <v>303</v>
      </c>
      <c r="DM306" t="s">
        <v>303</v>
      </c>
      <c r="DN306" t="s">
        <v>303</v>
      </c>
      <c r="DO306" t="s">
        <v>303</v>
      </c>
      <c r="DP306" t="s">
        <v>303</v>
      </c>
      <c r="DQ306" t="s">
        <v>303</v>
      </c>
      <c r="DR306" t="s">
        <v>303</v>
      </c>
      <c r="DS306" t="s">
        <v>303</v>
      </c>
      <c r="DT306" t="s">
        <v>303</v>
      </c>
      <c r="DU306" t="s">
        <v>303</v>
      </c>
      <c r="DV306" t="s">
        <v>303</v>
      </c>
      <c r="DW306" t="s">
        <v>303</v>
      </c>
      <c r="DX306" t="s">
        <v>303</v>
      </c>
      <c r="DY306" t="s">
        <v>303</v>
      </c>
      <c r="DZ306" t="s">
        <v>303</v>
      </c>
      <c r="EA306" t="s">
        <v>303</v>
      </c>
      <c r="EB306" t="s">
        <v>303</v>
      </c>
      <c r="EC306" t="s">
        <v>303</v>
      </c>
      <c r="ED306" t="s">
        <v>303</v>
      </c>
      <c r="EE306" t="s">
        <v>303</v>
      </c>
      <c r="EF306" t="s">
        <v>303</v>
      </c>
      <c r="EG306" t="s">
        <v>303</v>
      </c>
      <c r="EH306" t="s">
        <v>303</v>
      </c>
      <c r="EI306" t="s">
        <v>303</v>
      </c>
      <c r="EJ306" t="s">
        <v>303</v>
      </c>
      <c r="EK306" t="s">
        <v>303</v>
      </c>
      <c r="EL306" t="s">
        <v>303</v>
      </c>
      <c r="EM306" t="s">
        <v>303</v>
      </c>
      <c r="EN306" t="s">
        <v>303</v>
      </c>
      <c r="EO306" t="s">
        <v>303</v>
      </c>
      <c r="EP306" t="s">
        <v>303</v>
      </c>
      <c r="EQ306" t="s">
        <v>303</v>
      </c>
      <c r="ER306" t="s">
        <v>303</v>
      </c>
      <c r="ES306" t="s">
        <v>303</v>
      </c>
      <c r="ET306" t="s">
        <v>303</v>
      </c>
      <c r="EU306" t="s">
        <v>303</v>
      </c>
      <c r="EV306" t="s">
        <v>303</v>
      </c>
      <c r="EW306" t="s">
        <v>303</v>
      </c>
      <c r="EX306" t="s">
        <v>303</v>
      </c>
      <c r="EY306" t="s">
        <v>303</v>
      </c>
      <c r="EZ306" t="s">
        <v>303</v>
      </c>
      <c r="FA306" t="s">
        <v>303</v>
      </c>
      <c r="FB306" t="s">
        <v>303</v>
      </c>
      <c r="FC306" t="s">
        <v>303</v>
      </c>
      <c r="FD306" t="s">
        <v>303</v>
      </c>
      <c r="FE306" t="s">
        <v>303</v>
      </c>
      <c r="FF306" t="s">
        <v>303</v>
      </c>
      <c r="FG306" t="s">
        <v>303</v>
      </c>
      <c r="FH306" t="s">
        <v>303</v>
      </c>
      <c r="FI306" t="s">
        <v>303</v>
      </c>
      <c r="FJ306" t="s">
        <v>303</v>
      </c>
      <c r="FK306" t="s">
        <v>303</v>
      </c>
      <c r="FL306" t="s">
        <v>303</v>
      </c>
      <c r="FM306" t="s">
        <v>303</v>
      </c>
      <c r="FN306" t="s">
        <v>303</v>
      </c>
      <c r="FO306" t="s">
        <v>303</v>
      </c>
      <c r="FP306" t="s">
        <v>303</v>
      </c>
      <c r="FQ306" t="s">
        <v>303</v>
      </c>
      <c r="FR306" t="s">
        <v>303</v>
      </c>
      <c r="FS306" t="s">
        <v>303</v>
      </c>
      <c r="FT306" t="s">
        <v>303</v>
      </c>
      <c r="FU306" t="s">
        <v>303</v>
      </c>
      <c r="FV306" t="s">
        <v>303</v>
      </c>
      <c r="FW306" t="s">
        <v>303</v>
      </c>
      <c r="FX306" t="s">
        <v>303</v>
      </c>
      <c r="FY306" t="s">
        <v>303</v>
      </c>
      <c r="FZ306" t="s">
        <v>303</v>
      </c>
      <c r="GA306" t="s">
        <v>303</v>
      </c>
      <c r="GB306" t="s">
        <v>303</v>
      </c>
      <c r="GC306" t="s">
        <v>303</v>
      </c>
      <c r="GD306" t="s">
        <v>303</v>
      </c>
      <c r="GE306" t="s">
        <v>303</v>
      </c>
      <c r="GF306" t="s">
        <v>303</v>
      </c>
      <c r="GG306" t="s">
        <v>303</v>
      </c>
      <c r="GH306" t="s">
        <v>303</v>
      </c>
      <c r="GI306" t="s">
        <v>303</v>
      </c>
      <c r="GJ306" t="s">
        <v>303</v>
      </c>
      <c r="GK306" t="s">
        <v>303</v>
      </c>
      <c r="GL306" t="s">
        <v>303</v>
      </c>
      <c r="GM306" t="s">
        <v>303</v>
      </c>
      <c r="GN306" t="s">
        <v>303</v>
      </c>
      <c r="GO306" t="s">
        <v>303</v>
      </c>
      <c r="GP306" t="s">
        <v>303</v>
      </c>
      <c r="GQ306" t="s">
        <v>303</v>
      </c>
      <c r="GR306" t="s">
        <v>303</v>
      </c>
      <c r="GS306" t="s">
        <v>303</v>
      </c>
      <c r="GT306" t="s">
        <v>303</v>
      </c>
      <c r="GU306" t="s">
        <v>303</v>
      </c>
      <c r="GV306" t="s">
        <v>303</v>
      </c>
      <c r="GW306" t="s">
        <v>303</v>
      </c>
      <c r="GX306" t="s">
        <v>303</v>
      </c>
      <c r="GY306" t="s">
        <v>303</v>
      </c>
      <c r="GZ306" t="s">
        <v>303</v>
      </c>
      <c r="HA306" t="s">
        <v>303</v>
      </c>
      <c r="HB306" t="s">
        <v>303</v>
      </c>
      <c r="HC306" t="s">
        <v>303</v>
      </c>
      <c r="HD306" t="s">
        <v>303</v>
      </c>
      <c r="HE306" t="s">
        <v>303</v>
      </c>
      <c r="HF306" t="s">
        <v>303</v>
      </c>
      <c r="HG306" t="s">
        <v>303</v>
      </c>
      <c r="HH306" t="s">
        <v>303</v>
      </c>
      <c r="HI306" t="s">
        <v>303</v>
      </c>
      <c r="HJ306" t="s">
        <v>303</v>
      </c>
      <c r="HK306" t="s">
        <v>303</v>
      </c>
      <c r="HL306" t="s">
        <v>303</v>
      </c>
      <c r="HM306" t="s">
        <v>303</v>
      </c>
      <c r="HN306" t="s">
        <v>303</v>
      </c>
      <c r="HO306" t="s">
        <v>303</v>
      </c>
      <c r="HP306" t="s">
        <v>303</v>
      </c>
      <c r="HQ306" t="s">
        <v>303</v>
      </c>
      <c r="HR306" t="s">
        <v>303</v>
      </c>
      <c r="HS306" t="s">
        <v>303</v>
      </c>
      <c r="HT306" t="s">
        <v>303</v>
      </c>
      <c r="HU306" t="s">
        <v>303</v>
      </c>
      <c r="HV306" t="s">
        <v>303</v>
      </c>
      <c r="HW306" t="s">
        <v>303</v>
      </c>
      <c r="HX306" t="s">
        <v>303</v>
      </c>
      <c r="HY306" t="s">
        <v>303</v>
      </c>
      <c r="HZ306" t="s">
        <v>303</v>
      </c>
      <c r="IA306" t="s">
        <v>303</v>
      </c>
      <c r="IB306" t="s">
        <v>303</v>
      </c>
      <c r="IC306" t="s">
        <v>303</v>
      </c>
      <c r="ID306" t="s">
        <v>303</v>
      </c>
      <c r="IE306" t="s">
        <v>303</v>
      </c>
      <c r="IF306" t="s">
        <v>303</v>
      </c>
      <c r="IG306" t="s">
        <v>303</v>
      </c>
      <c r="IH306" t="s">
        <v>303</v>
      </c>
      <c r="II306" t="s">
        <v>303</v>
      </c>
      <c r="IJ306" t="s">
        <v>303</v>
      </c>
      <c r="IK306" t="s">
        <v>303</v>
      </c>
      <c r="IL306" t="s">
        <v>303</v>
      </c>
      <c r="IM306" t="s">
        <v>303</v>
      </c>
      <c r="IN306" t="s">
        <v>303</v>
      </c>
      <c r="IO306" t="s">
        <v>303</v>
      </c>
      <c r="IP306" t="s">
        <v>303</v>
      </c>
      <c r="IQ306" t="s">
        <v>303</v>
      </c>
      <c r="IR306" t="s">
        <v>303</v>
      </c>
      <c r="IS306" t="s">
        <v>303</v>
      </c>
      <c r="IT306" t="s">
        <v>303</v>
      </c>
      <c r="IU306" t="s">
        <v>303</v>
      </c>
      <c r="IV306" t="s">
        <v>303</v>
      </c>
      <c r="IW306" t="s">
        <v>303</v>
      </c>
      <c r="IX306" t="s">
        <v>303</v>
      </c>
      <c r="IY306" t="s">
        <v>303</v>
      </c>
      <c r="IZ306" t="s">
        <v>303</v>
      </c>
      <c r="JA306" t="s">
        <v>303</v>
      </c>
      <c r="JB306" t="s">
        <v>303</v>
      </c>
      <c r="JC306" t="s">
        <v>303</v>
      </c>
      <c r="JD306" t="s">
        <v>303</v>
      </c>
      <c r="JE306" t="s">
        <v>303</v>
      </c>
      <c r="JF306" t="s">
        <v>303</v>
      </c>
      <c r="JG306" t="s">
        <v>303</v>
      </c>
      <c r="JH306" t="s">
        <v>303</v>
      </c>
      <c r="JI306" t="s">
        <v>303</v>
      </c>
      <c r="JJ306" t="s">
        <v>303</v>
      </c>
      <c r="JK306" t="s">
        <v>303</v>
      </c>
      <c r="JL306" t="s">
        <v>303</v>
      </c>
      <c r="JM306" t="s">
        <v>303</v>
      </c>
      <c r="JN306" t="s">
        <v>303</v>
      </c>
      <c r="JO306" t="s">
        <v>303</v>
      </c>
      <c r="JP306" t="s">
        <v>303</v>
      </c>
      <c r="JQ306" t="s">
        <v>303</v>
      </c>
      <c r="JR306" t="s">
        <v>303</v>
      </c>
      <c r="JS306" t="s">
        <v>303</v>
      </c>
      <c r="JT306" t="s">
        <v>303</v>
      </c>
      <c r="JU306" t="s">
        <v>303</v>
      </c>
      <c r="JV306" t="s">
        <v>303</v>
      </c>
      <c r="JW306" t="s">
        <v>303</v>
      </c>
      <c r="JX306" t="s">
        <v>303</v>
      </c>
      <c r="JY306" t="s">
        <v>303</v>
      </c>
      <c r="JZ306" t="s">
        <v>303</v>
      </c>
      <c r="KA306" t="s">
        <v>303</v>
      </c>
      <c r="KB306" t="s">
        <v>303</v>
      </c>
      <c r="KC306" t="s">
        <v>303</v>
      </c>
      <c r="KD306" t="s">
        <v>303</v>
      </c>
      <c r="KE306" t="s">
        <v>303</v>
      </c>
      <c r="KF306" t="s">
        <v>303</v>
      </c>
      <c r="KG306" t="s">
        <v>303</v>
      </c>
      <c r="KH306" t="s">
        <v>303</v>
      </c>
      <c r="KI306" t="s">
        <v>303</v>
      </c>
      <c r="KJ306" t="s">
        <v>303</v>
      </c>
      <c r="KK306" t="s">
        <v>303</v>
      </c>
      <c r="KL306" t="s">
        <v>303</v>
      </c>
      <c r="KM306" t="s">
        <v>303</v>
      </c>
      <c r="KN306" t="s">
        <v>303</v>
      </c>
      <c r="KO306" t="s">
        <v>303</v>
      </c>
      <c r="KP306" t="s">
        <v>303</v>
      </c>
    </row>
    <row r="307" spans="1:302" x14ac:dyDescent="0.25">
      <c r="A307" t="s">
        <v>304</v>
      </c>
      <c r="B307" t="s">
        <v>304</v>
      </c>
      <c r="C307" t="s">
        <v>304</v>
      </c>
      <c r="D307" t="s">
        <v>304</v>
      </c>
      <c r="E307" t="s">
        <v>304</v>
      </c>
      <c r="F307" t="s">
        <v>304</v>
      </c>
      <c r="G307" t="s">
        <v>304</v>
      </c>
      <c r="H307" t="s">
        <v>304</v>
      </c>
      <c r="I307" t="s">
        <v>304</v>
      </c>
      <c r="J307" t="s">
        <v>304</v>
      </c>
      <c r="K307" t="s">
        <v>304</v>
      </c>
      <c r="L307" t="s">
        <v>304</v>
      </c>
      <c r="M307" t="s">
        <v>304</v>
      </c>
      <c r="N307" t="s">
        <v>304</v>
      </c>
      <c r="O307" t="s">
        <v>304</v>
      </c>
      <c r="P307" t="s">
        <v>304</v>
      </c>
      <c r="Q307" t="s">
        <v>304</v>
      </c>
      <c r="R307" t="s">
        <v>304</v>
      </c>
      <c r="S307" t="s">
        <v>304</v>
      </c>
      <c r="T307" t="s">
        <v>304</v>
      </c>
      <c r="U307" t="s">
        <v>304</v>
      </c>
      <c r="V307" t="s">
        <v>304</v>
      </c>
      <c r="W307" t="s">
        <v>304</v>
      </c>
      <c r="X307" t="s">
        <v>304</v>
      </c>
      <c r="Y307" t="s">
        <v>304</v>
      </c>
      <c r="Z307" t="s">
        <v>304</v>
      </c>
      <c r="AA307" t="s">
        <v>304</v>
      </c>
      <c r="AB307" t="s">
        <v>304</v>
      </c>
      <c r="AC307" t="s">
        <v>304</v>
      </c>
      <c r="AD307" t="s">
        <v>304</v>
      </c>
      <c r="AE307" t="s">
        <v>304</v>
      </c>
      <c r="AF307" t="s">
        <v>304</v>
      </c>
      <c r="AG307" t="s">
        <v>304</v>
      </c>
      <c r="AH307" t="s">
        <v>304</v>
      </c>
      <c r="AI307" t="s">
        <v>304</v>
      </c>
      <c r="AJ307" t="s">
        <v>304</v>
      </c>
      <c r="AK307" t="s">
        <v>304</v>
      </c>
      <c r="AL307" t="s">
        <v>304</v>
      </c>
      <c r="AM307" t="s">
        <v>304</v>
      </c>
      <c r="AN307" t="s">
        <v>304</v>
      </c>
      <c r="AO307" t="s">
        <v>304</v>
      </c>
      <c r="AP307" t="s">
        <v>304</v>
      </c>
      <c r="AQ307" t="s">
        <v>304</v>
      </c>
      <c r="AR307" t="s">
        <v>304</v>
      </c>
      <c r="AS307" t="s">
        <v>304</v>
      </c>
      <c r="AT307" t="s">
        <v>304</v>
      </c>
      <c r="AU307" t="s">
        <v>304</v>
      </c>
      <c r="AV307" t="s">
        <v>304</v>
      </c>
      <c r="AW307" t="s">
        <v>304</v>
      </c>
      <c r="AX307" t="s">
        <v>304</v>
      </c>
      <c r="AY307" t="s">
        <v>304</v>
      </c>
      <c r="AZ307" t="s">
        <v>304</v>
      </c>
      <c r="BA307" t="s">
        <v>304</v>
      </c>
      <c r="BB307" t="s">
        <v>304</v>
      </c>
      <c r="BC307" t="s">
        <v>304</v>
      </c>
      <c r="BD307" t="s">
        <v>304</v>
      </c>
      <c r="BE307" t="s">
        <v>304</v>
      </c>
      <c r="BF307" t="s">
        <v>304</v>
      </c>
      <c r="BG307" t="s">
        <v>304</v>
      </c>
      <c r="BH307" t="s">
        <v>304</v>
      </c>
      <c r="BI307" t="s">
        <v>304</v>
      </c>
      <c r="BJ307" t="s">
        <v>304</v>
      </c>
      <c r="BK307" t="s">
        <v>304</v>
      </c>
      <c r="BL307" t="s">
        <v>304</v>
      </c>
      <c r="BM307" t="s">
        <v>304</v>
      </c>
      <c r="BN307" t="s">
        <v>304</v>
      </c>
      <c r="BO307" t="s">
        <v>304</v>
      </c>
      <c r="BP307" t="s">
        <v>304</v>
      </c>
      <c r="BQ307" t="s">
        <v>304</v>
      </c>
      <c r="BR307" t="s">
        <v>304</v>
      </c>
      <c r="BS307" t="s">
        <v>304</v>
      </c>
      <c r="BT307" t="s">
        <v>304</v>
      </c>
      <c r="BU307" t="s">
        <v>304</v>
      </c>
      <c r="BV307" t="s">
        <v>304</v>
      </c>
      <c r="BW307" t="s">
        <v>304</v>
      </c>
      <c r="BX307" t="s">
        <v>304</v>
      </c>
      <c r="BY307" t="s">
        <v>304</v>
      </c>
      <c r="BZ307" t="s">
        <v>304</v>
      </c>
      <c r="CA307" t="s">
        <v>304</v>
      </c>
      <c r="CB307" t="s">
        <v>304</v>
      </c>
      <c r="CC307" t="s">
        <v>304</v>
      </c>
      <c r="CD307" t="s">
        <v>304</v>
      </c>
      <c r="CE307" t="s">
        <v>304</v>
      </c>
      <c r="CF307" t="s">
        <v>304</v>
      </c>
      <c r="CG307" t="s">
        <v>304</v>
      </c>
      <c r="CH307" t="s">
        <v>304</v>
      </c>
      <c r="CI307" t="s">
        <v>304</v>
      </c>
      <c r="CJ307" t="s">
        <v>304</v>
      </c>
      <c r="CK307" t="s">
        <v>304</v>
      </c>
      <c r="CL307" t="s">
        <v>304</v>
      </c>
      <c r="CM307" t="s">
        <v>304</v>
      </c>
      <c r="CN307" t="s">
        <v>304</v>
      </c>
      <c r="CO307" t="s">
        <v>304</v>
      </c>
      <c r="CP307" t="s">
        <v>304</v>
      </c>
      <c r="CQ307" t="s">
        <v>304</v>
      </c>
      <c r="CR307" t="s">
        <v>304</v>
      </c>
      <c r="CS307" t="s">
        <v>304</v>
      </c>
      <c r="CT307" t="s">
        <v>304</v>
      </c>
      <c r="CU307" t="s">
        <v>304</v>
      </c>
      <c r="CV307" t="s">
        <v>304</v>
      </c>
      <c r="CW307" t="s">
        <v>304</v>
      </c>
      <c r="CX307" t="s">
        <v>304</v>
      </c>
      <c r="CY307" t="s">
        <v>304</v>
      </c>
      <c r="CZ307" t="s">
        <v>304</v>
      </c>
      <c r="DA307" t="s">
        <v>304</v>
      </c>
      <c r="DB307" t="s">
        <v>304</v>
      </c>
      <c r="DC307" t="s">
        <v>304</v>
      </c>
      <c r="DD307" t="s">
        <v>304</v>
      </c>
      <c r="DE307" t="s">
        <v>304</v>
      </c>
      <c r="DF307" t="s">
        <v>304</v>
      </c>
      <c r="DG307" t="s">
        <v>304</v>
      </c>
      <c r="DH307" t="s">
        <v>304</v>
      </c>
      <c r="DI307" t="s">
        <v>304</v>
      </c>
      <c r="DJ307" t="s">
        <v>304</v>
      </c>
      <c r="DK307" t="s">
        <v>304</v>
      </c>
      <c r="DL307" t="s">
        <v>304</v>
      </c>
      <c r="DM307" t="s">
        <v>304</v>
      </c>
      <c r="DN307" t="s">
        <v>304</v>
      </c>
      <c r="DO307" t="s">
        <v>304</v>
      </c>
      <c r="DP307" t="s">
        <v>304</v>
      </c>
      <c r="DQ307" t="s">
        <v>304</v>
      </c>
      <c r="DR307" t="s">
        <v>304</v>
      </c>
      <c r="DS307" t="s">
        <v>304</v>
      </c>
      <c r="DT307" t="s">
        <v>304</v>
      </c>
      <c r="DU307" t="s">
        <v>304</v>
      </c>
      <c r="DV307" t="s">
        <v>304</v>
      </c>
      <c r="DW307" t="s">
        <v>304</v>
      </c>
      <c r="DX307" t="s">
        <v>304</v>
      </c>
      <c r="DY307" t="s">
        <v>304</v>
      </c>
      <c r="DZ307" t="s">
        <v>304</v>
      </c>
      <c r="EA307" t="s">
        <v>304</v>
      </c>
      <c r="EB307" t="s">
        <v>304</v>
      </c>
      <c r="EC307" t="s">
        <v>304</v>
      </c>
      <c r="ED307" t="s">
        <v>304</v>
      </c>
      <c r="EE307" t="s">
        <v>304</v>
      </c>
      <c r="EF307" t="s">
        <v>304</v>
      </c>
      <c r="EG307" t="s">
        <v>304</v>
      </c>
      <c r="EH307" t="s">
        <v>304</v>
      </c>
      <c r="EI307" t="s">
        <v>304</v>
      </c>
      <c r="EJ307" t="s">
        <v>304</v>
      </c>
      <c r="EK307" t="s">
        <v>304</v>
      </c>
      <c r="EL307" t="s">
        <v>304</v>
      </c>
      <c r="EM307" t="s">
        <v>304</v>
      </c>
      <c r="EN307" t="s">
        <v>304</v>
      </c>
      <c r="EO307" t="s">
        <v>304</v>
      </c>
      <c r="EP307" t="s">
        <v>304</v>
      </c>
      <c r="EQ307" t="s">
        <v>304</v>
      </c>
      <c r="ER307" t="s">
        <v>304</v>
      </c>
      <c r="ES307" t="s">
        <v>304</v>
      </c>
      <c r="ET307" t="s">
        <v>304</v>
      </c>
      <c r="EU307" t="s">
        <v>304</v>
      </c>
      <c r="EV307" t="s">
        <v>304</v>
      </c>
      <c r="EW307" t="s">
        <v>304</v>
      </c>
      <c r="EX307" t="s">
        <v>304</v>
      </c>
      <c r="EY307" t="s">
        <v>304</v>
      </c>
      <c r="EZ307" t="s">
        <v>304</v>
      </c>
      <c r="FA307" t="s">
        <v>304</v>
      </c>
      <c r="FB307" t="s">
        <v>304</v>
      </c>
      <c r="FC307" t="s">
        <v>304</v>
      </c>
      <c r="FD307" t="s">
        <v>304</v>
      </c>
      <c r="FE307" t="s">
        <v>304</v>
      </c>
      <c r="FF307" t="s">
        <v>304</v>
      </c>
      <c r="FG307" t="s">
        <v>304</v>
      </c>
      <c r="FH307" t="s">
        <v>304</v>
      </c>
      <c r="FI307" t="s">
        <v>304</v>
      </c>
      <c r="FJ307" t="s">
        <v>304</v>
      </c>
      <c r="FK307" t="s">
        <v>304</v>
      </c>
      <c r="FL307" t="s">
        <v>304</v>
      </c>
      <c r="FM307" t="s">
        <v>304</v>
      </c>
      <c r="FN307" t="s">
        <v>304</v>
      </c>
      <c r="FO307" t="s">
        <v>304</v>
      </c>
      <c r="FP307" t="s">
        <v>304</v>
      </c>
      <c r="FQ307" t="s">
        <v>304</v>
      </c>
      <c r="FR307" t="s">
        <v>304</v>
      </c>
      <c r="FS307" t="s">
        <v>304</v>
      </c>
      <c r="FT307" t="s">
        <v>304</v>
      </c>
      <c r="FU307" t="s">
        <v>304</v>
      </c>
      <c r="FV307" t="s">
        <v>304</v>
      </c>
      <c r="FW307" t="s">
        <v>304</v>
      </c>
      <c r="FX307" t="s">
        <v>304</v>
      </c>
      <c r="FY307" t="s">
        <v>304</v>
      </c>
      <c r="FZ307" t="s">
        <v>304</v>
      </c>
      <c r="GA307" t="s">
        <v>304</v>
      </c>
      <c r="GB307" t="s">
        <v>304</v>
      </c>
      <c r="GC307" t="s">
        <v>304</v>
      </c>
      <c r="GD307" t="s">
        <v>304</v>
      </c>
      <c r="GE307" t="s">
        <v>304</v>
      </c>
      <c r="GF307" t="s">
        <v>304</v>
      </c>
      <c r="GG307" t="s">
        <v>304</v>
      </c>
      <c r="GH307" t="s">
        <v>304</v>
      </c>
      <c r="GI307" t="s">
        <v>304</v>
      </c>
      <c r="GJ307" t="s">
        <v>304</v>
      </c>
      <c r="GK307" t="s">
        <v>304</v>
      </c>
      <c r="GL307" t="s">
        <v>304</v>
      </c>
      <c r="GM307" t="s">
        <v>304</v>
      </c>
      <c r="GN307" t="s">
        <v>304</v>
      </c>
      <c r="GO307" t="s">
        <v>304</v>
      </c>
      <c r="GP307" t="s">
        <v>304</v>
      </c>
      <c r="GQ307" t="s">
        <v>304</v>
      </c>
      <c r="GR307" t="s">
        <v>304</v>
      </c>
      <c r="GS307" t="s">
        <v>304</v>
      </c>
      <c r="GT307" t="s">
        <v>304</v>
      </c>
      <c r="GU307" t="s">
        <v>304</v>
      </c>
      <c r="GV307" t="s">
        <v>304</v>
      </c>
      <c r="GW307" t="s">
        <v>304</v>
      </c>
      <c r="GX307" t="s">
        <v>304</v>
      </c>
      <c r="GY307" t="s">
        <v>304</v>
      </c>
      <c r="GZ307" t="s">
        <v>304</v>
      </c>
      <c r="HA307" t="s">
        <v>304</v>
      </c>
      <c r="HB307" t="s">
        <v>304</v>
      </c>
      <c r="HC307" t="s">
        <v>304</v>
      </c>
      <c r="HD307" t="s">
        <v>304</v>
      </c>
      <c r="HE307" t="s">
        <v>304</v>
      </c>
      <c r="HF307" t="s">
        <v>304</v>
      </c>
      <c r="HG307" t="s">
        <v>304</v>
      </c>
      <c r="HH307" t="s">
        <v>304</v>
      </c>
      <c r="HI307" t="s">
        <v>304</v>
      </c>
      <c r="HJ307" t="s">
        <v>304</v>
      </c>
      <c r="HK307" t="s">
        <v>304</v>
      </c>
      <c r="HL307" t="s">
        <v>304</v>
      </c>
      <c r="HM307" t="s">
        <v>304</v>
      </c>
      <c r="HN307" t="s">
        <v>304</v>
      </c>
      <c r="HO307" t="s">
        <v>304</v>
      </c>
      <c r="HP307" t="s">
        <v>304</v>
      </c>
      <c r="HQ307" t="s">
        <v>304</v>
      </c>
      <c r="HR307" t="s">
        <v>304</v>
      </c>
      <c r="HS307" t="s">
        <v>304</v>
      </c>
      <c r="HT307" t="s">
        <v>304</v>
      </c>
      <c r="HU307" t="s">
        <v>304</v>
      </c>
      <c r="HV307" t="s">
        <v>304</v>
      </c>
      <c r="HW307" t="s">
        <v>304</v>
      </c>
      <c r="HX307" t="s">
        <v>304</v>
      </c>
      <c r="HY307" t="s">
        <v>304</v>
      </c>
      <c r="HZ307" t="s">
        <v>304</v>
      </c>
      <c r="IA307" t="s">
        <v>304</v>
      </c>
      <c r="IB307" t="s">
        <v>304</v>
      </c>
      <c r="IC307" t="s">
        <v>304</v>
      </c>
      <c r="ID307" t="s">
        <v>304</v>
      </c>
      <c r="IE307" t="s">
        <v>304</v>
      </c>
      <c r="IF307" t="s">
        <v>304</v>
      </c>
      <c r="IG307" t="s">
        <v>304</v>
      </c>
      <c r="IH307" t="s">
        <v>304</v>
      </c>
      <c r="II307" t="s">
        <v>304</v>
      </c>
      <c r="IJ307" t="s">
        <v>304</v>
      </c>
      <c r="IK307" t="s">
        <v>304</v>
      </c>
      <c r="IL307" t="s">
        <v>304</v>
      </c>
      <c r="IM307" t="s">
        <v>304</v>
      </c>
      <c r="IN307" t="s">
        <v>304</v>
      </c>
      <c r="IO307" t="s">
        <v>304</v>
      </c>
      <c r="IP307" t="s">
        <v>304</v>
      </c>
      <c r="IQ307" t="s">
        <v>304</v>
      </c>
      <c r="IR307" t="s">
        <v>304</v>
      </c>
      <c r="IS307" t="s">
        <v>304</v>
      </c>
      <c r="IT307" t="s">
        <v>304</v>
      </c>
      <c r="IU307" t="s">
        <v>304</v>
      </c>
      <c r="IV307" t="s">
        <v>304</v>
      </c>
      <c r="IW307" t="s">
        <v>304</v>
      </c>
      <c r="IX307" t="s">
        <v>304</v>
      </c>
      <c r="IY307" t="s">
        <v>304</v>
      </c>
      <c r="IZ307" t="s">
        <v>304</v>
      </c>
      <c r="JA307" t="s">
        <v>304</v>
      </c>
      <c r="JB307" t="s">
        <v>304</v>
      </c>
      <c r="JC307" t="s">
        <v>304</v>
      </c>
      <c r="JD307" t="s">
        <v>304</v>
      </c>
      <c r="JE307" t="s">
        <v>304</v>
      </c>
      <c r="JF307" t="s">
        <v>304</v>
      </c>
      <c r="JG307" t="s">
        <v>304</v>
      </c>
      <c r="JH307" t="s">
        <v>304</v>
      </c>
      <c r="JI307" t="s">
        <v>304</v>
      </c>
      <c r="JJ307" t="s">
        <v>304</v>
      </c>
      <c r="JK307" t="s">
        <v>304</v>
      </c>
      <c r="JL307" t="s">
        <v>304</v>
      </c>
      <c r="JM307" t="s">
        <v>304</v>
      </c>
      <c r="JN307" t="s">
        <v>304</v>
      </c>
      <c r="JO307" t="s">
        <v>304</v>
      </c>
      <c r="JP307" t="s">
        <v>304</v>
      </c>
      <c r="JQ307" t="s">
        <v>304</v>
      </c>
      <c r="JR307" t="s">
        <v>304</v>
      </c>
      <c r="JS307" t="s">
        <v>304</v>
      </c>
      <c r="JT307" t="s">
        <v>304</v>
      </c>
      <c r="JU307" t="s">
        <v>304</v>
      </c>
      <c r="JV307" t="s">
        <v>304</v>
      </c>
      <c r="JW307" t="s">
        <v>304</v>
      </c>
      <c r="JX307" t="s">
        <v>304</v>
      </c>
      <c r="JY307" t="s">
        <v>304</v>
      </c>
      <c r="JZ307" t="s">
        <v>304</v>
      </c>
      <c r="KA307" t="s">
        <v>304</v>
      </c>
      <c r="KB307" t="s">
        <v>304</v>
      </c>
      <c r="KC307" t="s">
        <v>304</v>
      </c>
      <c r="KD307" t="s">
        <v>304</v>
      </c>
      <c r="KE307" t="s">
        <v>304</v>
      </c>
      <c r="KF307" t="s">
        <v>304</v>
      </c>
      <c r="KG307" t="s">
        <v>304</v>
      </c>
      <c r="KH307" t="s">
        <v>304</v>
      </c>
      <c r="KI307" t="s">
        <v>304</v>
      </c>
      <c r="KJ307" t="s">
        <v>304</v>
      </c>
      <c r="KK307" t="s">
        <v>304</v>
      </c>
      <c r="KL307" t="s">
        <v>304</v>
      </c>
      <c r="KM307" t="s">
        <v>304</v>
      </c>
      <c r="KN307" t="s">
        <v>304</v>
      </c>
      <c r="KO307" t="s">
        <v>304</v>
      </c>
      <c r="KP307" t="s">
        <v>304</v>
      </c>
    </row>
    <row r="308" spans="1:302" x14ac:dyDescent="0.25">
      <c r="A308" t="s">
        <v>305</v>
      </c>
      <c r="B308" t="s">
        <v>305</v>
      </c>
      <c r="C308" t="s">
        <v>305</v>
      </c>
      <c r="D308" t="s">
        <v>305</v>
      </c>
      <c r="E308" t="s">
        <v>305</v>
      </c>
      <c r="F308" t="s">
        <v>305</v>
      </c>
      <c r="G308" t="s">
        <v>305</v>
      </c>
      <c r="H308" t="s">
        <v>305</v>
      </c>
      <c r="I308" t="s">
        <v>305</v>
      </c>
      <c r="J308" t="s">
        <v>305</v>
      </c>
      <c r="K308" t="s">
        <v>305</v>
      </c>
      <c r="L308" t="s">
        <v>305</v>
      </c>
      <c r="M308" t="s">
        <v>305</v>
      </c>
      <c r="N308" t="s">
        <v>305</v>
      </c>
      <c r="O308" t="s">
        <v>305</v>
      </c>
      <c r="P308" t="s">
        <v>305</v>
      </c>
      <c r="Q308" t="s">
        <v>305</v>
      </c>
      <c r="R308" t="s">
        <v>305</v>
      </c>
      <c r="S308" t="s">
        <v>305</v>
      </c>
      <c r="T308" t="s">
        <v>305</v>
      </c>
      <c r="U308" t="s">
        <v>305</v>
      </c>
      <c r="V308" t="s">
        <v>305</v>
      </c>
      <c r="W308" t="s">
        <v>305</v>
      </c>
      <c r="X308" t="s">
        <v>305</v>
      </c>
      <c r="Y308" t="s">
        <v>305</v>
      </c>
      <c r="Z308" t="s">
        <v>305</v>
      </c>
      <c r="AA308" t="s">
        <v>305</v>
      </c>
      <c r="AB308" t="s">
        <v>305</v>
      </c>
      <c r="AC308" t="s">
        <v>305</v>
      </c>
      <c r="AD308" t="s">
        <v>305</v>
      </c>
      <c r="AE308" t="s">
        <v>305</v>
      </c>
      <c r="AF308" t="s">
        <v>305</v>
      </c>
      <c r="AG308" t="s">
        <v>305</v>
      </c>
      <c r="AH308" t="s">
        <v>305</v>
      </c>
      <c r="AI308" t="s">
        <v>305</v>
      </c>
      <c r="AJ308" t="s">
        <v>305</v>
      </c>
      <c r="AK308" t="s">
        <v>305</v>
      </c>
      <c r="AL308" t="s">
        <v>305</v>
      </c>
      <c r="AM308" t="s">
        <v>305</v>
      </c>
      <c r="AN308" t="s">
        <v>305</v>
      </c>
      <c r="AO308" t="s">
        <v>305</v>
      </c>
      <c r="AP308" t="s">
        <v>305</v>
      </c>
      <c r="AQ308" t="s">
        <v>305</v>
      </c>
      <c r="AR308" t="s">
        <v>305</v>
      </c>
      <c r="AS308" t="s">
        <v>305</v>
      </c>
      <c r="AT308" t="s">
        <v>305</v>
      </c>
      <c r="AU308" t="s">
        <v>305</v>
      </c>
      <c r="AV308" t="s">
        <v>305</v>
      </c>
      <c r="AW308" t="s">
        <v>305</v>
      </c>
      <c r="AX308" t="s">
        <v>305</v>
      </c>
      <c r="AY308" t="s">
        <v>305</v>
      </c>
      <c r="AZ308" t="s">
        <v>305</v>
      </c>
      <c r="BA308" t="s">
        <v>305</v>
      </c>
      <c r="BB308" t="s">
        <v>305</v>
      </c>
      <c r="BC308" t="s">
        <v>305</v>
      </c>
      <c r="BD308" t="s">
        <v>305</v>
      </c>
      <c r="BE308" t="s">
        <v>305</v>
      </c>
      <c r="BF308" t="s">
        <v>305</v>
      </c>
      <c r="BG308" t="s">
        <v>305</v>
      </c>
      <c r="BH308" t="s">
        <v>305</v>
      </c>
      <c r="BI308" t="s">
        <v>305</v>
      </c>
      <c r="BJ308" t="s">
        <v>305</v>
      </c>
      <c r="BK308" t="s">
        <v>305</v>
      </c>
      <c r="BL308" t="s">
        <v>305</v>
      </c>
      <c r="BM308" t="s">
        <v>305</v>
      </c>
      <c r="BN308" t="s">
        <v>305</v>
      </c>
      <c r="BO308" t="s">
        <v>305</v>
      </c>
      <c r="BP308" t="s">
        <v>305</v>
      </c>
      <c r="BQ308" t="s">
        <v>305</v>
      </c>
      <c r="BR308" t="s">
        <v>305</v>
      </c>
      <c r="BS308" t="s">
        <v>305</v>
      </c>
      <c r="BT308" t="s">
        <v>305</v>
      </c>
      <c r="BU308" t="s">
        <v>305</v>
      </c>
      <c r="BV308" t="s">
        <v>305</v>
      </c>
      <c r="BW308" t="s">
        <v>305</v>
      </c>
      <c r="BX308" t="s">
        <v>305</v>
      </c>
      <c r="BY308" t="s">
        <v>305</v>
      </c>
      <c r="BZ308" t="s">
        <v>305</v>
      </c>
      <c r="CA308" t="s">
        <v>305</v>
      </c>
      <c r="CB308" t="s">
        <v>305</v>
      </c>
      <c r="CC308" t="s">
        <v>305</v>
      </c>
      <c r="CD308" t="s">
        <v>305</v>
      </c>
      <c r="CE308" t="s">
        <v>305</v>
      </c>
      <c r="CF308" t="s">
        <v>305</v>
      </c>
      <c r="CG308" t="s">
        <v>305</v>
      </c>
      <c r="CH308" t="s">
        <v>305</v>
      </c>
      <c r="CI308" t="s">
        <v>305</v>
      </c>
      <c r="CJ308" t="s">
        <v>305</v>
      </c>
      <c r="CK308" t="s">
        <v>305</v>
      </c>
      <c r="CL308" t="s">
        <v>305</v>
      </c>
      <c r="CM308" t="s">
        <v>305</v>
      </c>
      <c r="CN308" t="s">
        <v>305</v>
      </c>
      <c r="CO308" t="s">
        <v>305</v>
      </c>
      <c r="CP308" t="s">
        <v>305</v>
      </c>
      <c r="CQ308" t="s">
        <v>305</v>
      </c>
      <c r="CR308" t="s">
        <v>305</v>
      </c>
      <c r="CS308" t="s">
        <v>305</v>
      </c>
      <c r="CT308" t="s">
        <v>305</v>
      </c>
      <c r="CU308" t="s">
        <v>305</v>
      </c>
      <c r="CV308" t="s">
        <v>305</v>
      </c>
      <c r="CW308" t="s">
        <v>305</v>
      </c>
      <c r="CX308" t="s">
        <v>305</v>
      </c>
      <c r="CY308" t="s">
        <v>305</v>
      </c>
      <c r="CZ308" t="s">
        <v>305</v>
      </c>
      <c r="DA308" t="s">
        <v>305</v>
      </c>
      <c r="DB308" t="s">
        <v>305</v>
      </c>
      <c r="DC308" t="s">
        <v>305</v>
      </c>
      <c r="DD308" t="s">
        <v>305</v>
      </c>
      <c r="DE308" t="s">
        <v>305</v>
      </c>
      <c r="DF308" t="s">
        <v>305</v>
      </c>
      <c r="DG308" t="s">
        <v>305</v>
      </c>
      <c r="DH308" t="s">
        <v>305</v>
      </c>
      <c r="DI308" t="s">
        <v>305</v>
      </c>
      <c r="DJ308" t="s">
        <v>305</v>
      </c>
      <c r="DK308" t="s">
        <v>305</v>
      </c>
      <c r="DL308" t="s">
        <v>305</v>
      </c>
      <c r="DM308" t="s">
        <v>305</v>
      </c>
      <c r="DN308" t="s">
        <v>305</v>
      </c>
      <c r="DO308" t="s">
        <v>305</v>
      </c>
      <c r="DP308" t="s">
        <v>305</v>
      </c>
      <c r="DQ308" t="s">
        <v>305</v>
      </c>
      <c r="DR308" t="s">
        <v>305</v>
      </c>
      <c r="DS308" t="s">
        <v>305</v>
      </c>
      <c r="DT308" t="s">
        <v>305</v>
      </c>
      <c r="DU308" t="s">
        <v>305</v>
      </c>
      <c r="DV308" t="s">
        <v>305</v>
      </c>
      <c r="DW308" t="s">
        <v>305</v>
      </c>
      <c r="DX308" t="s">
        <v>305</v>
      </c>
      <c r="DY308" t="s">
        <v>305</v>
      </c>
      <c r="DZ308" t="s">
        <v>305</v>
      </c>
      <c r="EA308" t="s">
        <v>305</v>
      </c>
      <c r="EB308" t="s">
        <v>305</v>
      </c>
      <c r="EC308" t="s">
        <v>305</v>
      </c>
      <c r="ED308" t="s">
        <v>305</v>
      </c>
      <c r="EE308" t="s">
        <v>305</v>
      </c>
      <c r="EF308" t="s">
        <v>305</v>
      </c>
      <c r="EG308" t="s">
        <v>305</v>
      </c>
      <c r="EH308" t="s">
        <v>305</v>
      </c>
      <c r="EI308" t="s">
        <v>305</v>
      </c>
      <c r="EJ308" t="s">
        <v>305</v>
      </c>
      <c r="EK308" t="s">
        <v>305</v>
      </c>
      <c r="EL308" t="s">
        <v>305</v>
      </c>
      <c r="EM308" t="s">
        <v>305</v>
      </c>
      <c r="EN308" t="s">
        <v>305</v>
      </c>
      <c r="EO308" t="s">
        <v>305</v>
      </c>
      <c r="EP308" t="s">
        <v>305</v>
      </c>
      <c r="EQ308" t="s">
        <v>305</v>
      </c>
      <c r="ER308" t="s">
        <v>305</v>
      </c>
      <c r="ES308" t="s">
        <v>305</v>
      </c>
      <c r="ET308" t="s">
        <v>305</v>
      </c>
      <c r="EU308" t="s">
        <v>305</v>
      </c>
      <c r="EV308" t="s">
        <v>305</v>
      </c>
      <c r="EW308" t="s">
        <v>305</v>
      </c>
      <c r="EX308" t="s">
        <v>305</v>
      </c>
      <c r="EY308" t="s">
        <v>305</v>
      </c>
      <c r="EZ308" t="s">
        <v>305</v>
      </c>
      <c r="FA308" t="s">
        <v>305</v>
      </c>
      <c r="FB308" t="s">
        <v>305</v>
      </c>
      <c r="FC308" t="s">
        <v>305</v>
      </c>
      <c r="FD308" t="s">
        <v>305</v>
      </c>
      <c r="FE308" t="s">
        <v>305</v>
      </c>
      <c r="FF308" t="s">
        <v>305</v>
      </c>
      <c r="FG308" t="s">
        <v>305</v>
      </c>
      <c r="FH308" t="s">
        <v>305</v>
      </c>
      <c r="FI308" t="s">
        <v>305</v>
      </c>
      <c r="FJ308" t="s">
        <v>305</v>
      </c>
      <c r="FK308" t="s">
        <v>305</v>
      </c>
      <c r="FL308" t="s">
        <v>305</v>
      </c>
      <c r="FM308" t="s">
        <v>305</v>
      </c>
      <c r="FN308" t="s">
        <v>305</v>
      </c>
      <c r="FO308" t="s">
        <v>305</v>
      </c>
      <c r="FP308" t="s">
        <v>305</v>
      </c>
      <c r="FQ308" t="s">
        <v>305</v>
      </c>
      <c r="FR308" t="s">
        <v>305</v>
      </c>
      <c r="FS308" t="s">
        <v>305</v>
      </c>
      <c r="FT308" t="s">
        <v>305</v>
      </c>
      <c r="FU308" t="s">
        <v>305</v>
      </c>
      <c r="FV308" t="s">
        <v>305</v>
      </c>
      <c r="FW308" t="s">
        <v>305</v>
      </c>
      <c r="FX308" t="s">
        <v>305</v>
      </c>
      <c r="FY308" t="s">
        <v>305</v>
      </c>
      <c r="FZ308" t="s">
        <v>305</v>
      </c>
      <c r="GA308" t="s">
        <v>305</v>
      </c>
      <c r="GB308" t="s">
        <v>305</v>
      </c>
      <c r="GC308" t="s">
        <v>305</v>
      </c>
      <c r="GD308" t="s">
        <v>305</v>
      </c>
      <c r="GE308" t="s">
        <v>305</v>
      </c>
      <c r="GF308" t="s">
        <v>305</v>
      </c>
      <c r="GG308" t="s">
        <v>305</v>
      </c>
      <c r="GH308" t="s">
        <v>305</v>
      </c>
      <c r="GI308" t="s">
        <v>305</v>
      </c>
      <c r="GJ308" t="s">
        <v>305</v>
      </c>
      <c r="GK308" t="s">
        <v>305</v>
      </c>
      <c r="GL308" t="s">
        <v>305</v>
      </c>
      <c r="GM308" t="s">
        <v>305</v>
      </c>
      <c r="GN308" t="s">
        <v>305</v>
      </c>
      <c r="GO308" t="s">
        <v>305</v>
      </c>
      <c r="GP308" t="s">
        <v>305</v>
      </c>
      <c r="GQ308" t="s">
        <v>305</v>
      </c>
      <c r="GR308" t="s">
        <v>305</v>
      </c>
      <c r="GS308" t="s">
        <v>305</v>
      </c>
      <c r="GT308" t="s">
        <v>305</v>
      </c>
      <c r="GU308" t="s">
        <v>305</v>
      </c>
      <c r="GV308" t="s">
        <v>305</v>
      </c>
      <c r="GW308" t="s">
        <v>305</v>
      </c>
      <c r="GX308" t="s">
        <v>305</v>
      </c>
      <c r="GY308" t="s">
        <v>305</v>
      </c>
      <c r="GZ308" t="s">
        <v>305</v>
      </c>
      <c r="HA308" t="s">
        <v>305</v>
      </c>
      <c r="HB308" t="s">
        <v>305</v>
      </c>
      <c r="HC308" t="s">
        <v>305</v>
      </c>
      <c r="HD308" t="s">
        <v>305</v>
      </c>
      <c r="HE308" t="s">
        <v>305</v>
      </c>
      <c r="HF308" t="s">
        <v>305</v>
      </c>
      <c r="HG308" t="s">
        <v>305</v>
      </c>
      <c r="HH308" t="s">
        <v>305</v>
      </c>
      <c r="HI308" t="s">
        <v>305</v>
      </c>
      <c r="HJ308" t="s">
        <v>305</v>
      </c>
      <c r="HK308" t="s">
        <v>305</v>
      </c>
      <c r="HL308" t="s">
        <v>305</v>
      </c>
      <c r="HM308" t="s">
        <v>305</v>
      </c>
      <c r="HN308" t="s">
        <v>305</v>
      </c>
      <c r="HO308" t="s">
        <v>305</v>
      </c>
      <c r="HP308" t="s">
        <v>305</v>
      </c>
      <c r="HQ308" t="s">
        <v>305</v>
      </c>
      <c r="HR308" t="s">
        <v>305</v>
      </c>
      <c r="HS308" t="s">
        <v>305</v>
      </c>
      <c r="HT308" t="s">
        <v>305</v>
      </c>
      <c r="HU308" t="s">
        <v>305</v>
      </c>
      <c r="HV308" t="s">
        <v>305</v>
      </c>
      <c r="HW308" t="s">
        <v>305</v>
      </c>
      <c r="HX308" t="s">
        <v>305</v>
      </c>
      <c r="HY308" t="s">
        <v>305</v>
      </c>
      <c r="HZ308" t="s">
        <v>305</v>
      </c>
      <c r="IA308" t="s">
        <v>305</v>
      </c>
      <c r="IB308" t="s">
        <v>305</v>
      </c>
      <c r="IC308" t="s">
        <v>305</v>
      </c>
      <c r="ID308" t="s">
        <v>305</v>
      </c>
      <c r="IE308" t="s">
        <v>305</v>
      </c>
      <c r="IF308" t="s">
        <v>305</v>
      </c>
      <c r="IG308" t="s">
        <v>305</v>
      </c>
      <c r="IH308" t="s">
        <v>305</v>
      </c>
      <c r="II308" t="s">
        <v>305</v>
      </c>
      <c r="IJ308" t="s">
        <v>305</v>
      </c>
      <c r="IK308" t="s">
        <v>305</v>
      </c>
      <c r="IL308" t="s">
        <v>305</v>
      </c>
      <c r="IM308" t="s">
        <v>305</v>
      </c>
      <c r="IN308" t="s">
        <v>305</v>
      </c>
      <c r="IO308" t="s">
        <v>305</v>
      </c>
      <c r="IP308" t="s">
        <v>305</v>
      </c>
      <c r="IQ308" t="s">
        <v>305</v>
      </c>
      <c r="IR308" t="s">
        <v>305</v>
      </c>
      <c r="IS308" t="s">
        <v>305</v>
      </c>
      <c r="IT308" t="s">
        <v>305</v>
      </c>
      <c r="IU308" t="s">
        <v>305</v>
      </c>
      <c r="IV308" t="s">
        <v>305</v>
      </c>
      <c r="IW308" t="s">
        <v>305</v>
      </c>
      <c r="IX308" t="s">
        <v>305</v>
      </c>
      <c r="IY308" t="s">
        <v>305</v>
      </c>
      <c r="IZ308" t="s">
        <v>305</v>
      </c>
      <c r="JA308" t="s">
        <v>305</v>
      </c>
      <c r="JB308" t="s">
        <v>305</v>
      </c>
      <c r="JC308" t="s">
        <v>305</v>
      </c>
      <c r="JD308" t="s">
        <v>305</v>
      </c>
      <c r="JE308" t="s">
        <v>305</v>
      </c>
      <c r="JF308" t="s">
        <v>305</v>
      </c>
      <c r="JG308" t="s">
        <v>305</v>
      </c>
      <c r="JH308" t="s">
        <v>305</v>
      </c>
      <c r="JI308" t="s">
        <v>305</v>
      </c>
      <c r="JJ308" t="s">
        <v>305</v>
      </c>
      <c r="JK308" t="s">
        <v>305</v>
      </c>
      <c r="JL308" t="s">
        <v>305</v>
      </c>
      <c r="JM308" t="s">
        <v>305</v>
      </c>
      <c r="JN308" t="s">
        <v>305</v>
      </c>
      <c r="JO308" t="s">
        <v>305</v>
      </c>
      <c r="JP308" t="s">
        <v>305</v>
      </c>
      <c r="JQ308" t="s">
        <v>305</v>
      </c>
      <c r="JR308" t="s">
        <v>305</v>
      </c>
      <c r="JS308" t="s">
        <v>305</v>
      </c>
      <c r="JT308" t="s">
        <v>305</v>
      </c>
      <c r="JU308" t="s">
        <v>305</v>
      </c>
      <c r="JV308" t="s">
        <v>305</v>
      </c>
      <c r="JW308" t="s">
        <v>305</v>
      </c>
      <c r="JX308" t="s">
        <v>305</v>
      </c>
      <c r="JY308" t="s">
        <v>305</v>
      </c>
      <c r="JZ308" t="s">
        <v>305</v>
      </c>
      <c r="KA308" t="s">
        <v>305</v>
      </c>
      <c r="KB308" t="s">
        <v>305</v>
      </c>
      <c r="KC308" t="s">
        <v>305</v>
      </c>
      <c r="KD308" t="s">
        <v>305</v>
      </c>
      <c r="KE308" t="s">
        <v>305</v>
      </c>
      <c r="KF308" t="s">
        <v>305</v>
      </c>
      <c r="KG308" t="s">
        <v>305</v>
      </c>
      <c r="KH308" t="s">
        <v>305</v>
      </c>
      <c r="KI308" t="s">
        <v>305</v>
      </c>
      <c r="KJ308" t="s">
        <v>305</v>
      </c>
      <c r="KK308" t="s">
        <v>305</v>
      </c>
      <c r="KL308" t="s">
        <v>305</v>
      </c>
      <c r="KM308" t="s">
        <v>305</v>
      </c>
      <c r="KN308" t="s">
        <v>305</v>
      </c>
      <c r="KO308" t="s">
        <v>305</v>
      </c>
      <c r="KP308" t="s">
        <v>305</v>
      </c>
    </row>
    <row r="309" spans="1:302" x14ac:dyDescent="0.25">
      <c r="A309" t="s">
        <v>306</v>
      </c>
      <c r="B309" t="s">
        <v>306</v>
      </c>
      <c r="C309" t="s">
        <v>306</v>
      </c>
      <c r="D309" t="s">
        <v>306</v>
      </c>
      <c r="E309" t="s">
        <v>306</v>
      </c>
      <c r="F309" t="s">
        <v>306</v>
      </c>
      <c r="G309" t="s">
        <v>306</v>
      </c>
      <c r="H309" t="s">
        <v>306</v>
      </c>
      <c r="I309" t="s">
        <v>306</v>
      </c>
      <c r="J309" t="s">
        <v>306</v>
      </c>
      <c r="K309" t="s">
        <v>306</v>
      </c>
      <c r="L309" t="s">
        <v>306</v>
      </c>
      <c r="M309" t="s">
        <v>306</v>
      </c>
      <c r="N309" t="s">
        <v>306</v>
      </c>
      <c r="O309" t="s">
        <v>306</v>
      </c>
      <c r="P309" t="s">
        <v>306</v>
      </c>
      <c r="Q309" t="s">
        <v>306</v>
      </c>
      <c r="R309" t="s">
        <v>306</v>
      </c>
      <c r="S309" t="s">
        <v>306</v>
      </c>
      <c r="T309" t="s">
        <v>306</v>
      </c>
      <c r="U309" t="s">
        <v>306</v>
      </c>
      <c r="V309" t="s">
        <v>306</v>
      </c>
      <c r="W309" t="s">
        <v>306</v>
      </c>
      <c r="X309" t="s">
        <v>306</v>
      </c>
      <c r="Y309" t="s">
        <v>306</v>
      </c>
      <c r="Z309" t="s">
        <v>306</v>
      </c>
      <c r="AA309" t="s">
        <v>306</v>
      </c>
      <c r="AB309" t="s">
        <v>306</v>
      </c>
      <c r="AC309" t="s">
        <v>306</v>
      </c>
      <c r="AD309" t="s">
        <v>306</v>
      </c>
      <c r="AE309" t="s">
        <v>306</v>
      </c>
      <c r="AF309" t="s">
        <v>306</v>
      </c>
      <c r="AG309" t="s">
        <v>306</v>
      </c>
      <c r="AH309" t="s">
        <v>306</v>
      </c>
      <c r="AI309" t="s">
        <v>306</v>
      </c>
      <c r="AJ309" t="s">
        <v>306</v>
      </c>
      <c r="AK309" t="s">
        <v>306</v>
      </c>
      <c r="AL309" t="s">
        <v>306</v>
      </c>
      <c r="AM309" t="s">
        <v>306</v>
      </c>
      <c r="AN309" t="s">
        <v>306</v>
      </c>
      <c r="AO309" t="s">
        <v>306</v>
      </c>
      <c r="AP309" t="s">
        <v>306</v>
      </c>
      <c r="AQ309" t="s">
        <v>306</v>
      </c>
      <c r="AR309" t="s">
        <v>306</v>
      </c>
      <c r="AS309" t="s">
        <v>306</v>
      </c>
      <c r="AT309" t="s">
        <v>306</v>
      </c>
      <c r="AU309" t="s">
        <v>306</v>
      </c>
      <c r="AV309" t="s">
        <v>306</v>
      </c>
      <c r="AW309" t="s">
        <v>306</v>
      </c>
      <c r="AX309" t="s">
        <v>306</v>
      </c>
      <c r="AY309" t="s">
        <v>306</v>
      </c>
      <c r="AZ309" t="s">
        <v>306</v>
      </c>
      <c r="BA309" t="s">
        <v>306</v>
      </c>
      <c r="BB309" t="s">
        <v>306</v>
      </c>
      <c r="BC309" t="s">
        <v>306</v>
      </c>
      <c r="BD309" t="s">
        <v>306</v>
      </c>
      <c r="BE309" t="s">
        <v>306</v>
      </c>
      <c r="BF309" t="s">
        <v>306</v>
      </c>
      <c r="BG309" t="s">
        <v>306</v>
      </c>
      <c r="BH309" t="s">
        <v>306</v>
      </c>
      <c r="BI309" t="s">
        <v>306</v>
      </c>
      <c r="BJ309" t="s">
        <v>306</v>
      </c>
      <c r="BK309" t="s">
        <v>306</v>
      </c>
      <c r="BL309" t="s">
        <v>306</v>
      </c>
      <c r="BM309" t="s">
        <v>306</v>
      </c>
      <c r="BN309" t="s">
        <v>306</v>
      </c>
      <c r="BO309" t="s">
        <v>306</v>
      </c>
      <c r="BP309" t="s">
        <v>306</v>
      </c>
      <c r="BQ309" t="s">
        <v>306</v>
      </c>
      <c r="BR309" t="s">
        <v>306</v>
      </c>
      <c r="BS309" t="s">
        <v>306</v>
      </c>
      <c r="BT309" t="s">
        <v>306</v>
      </c>
      <c r="BU309" t="s">
        <v>306</v>
      </c>
      <c r="BV309" t="s">
        <v>306</v>
      </c>
      <c r="BW309" t="s">
        <v>306</v>
      </c>
      <c r="BX309" t="s">
        <v>306</v>
      </c>
      <c r="BY309" t="s">
        <v>306</v>
      </c>
      <c r="BZ309" t="s">
        <v>306</v>
      </c>
      <c r="CA309" t="s">
        <v>306</v>
      </c>
      <c r="CB309" t="s">
        <v>306</v>
      </c>
      <c r="CC309" t="s">
        <v>306</v>
      </c>
      <c r="CD309" t="s">
        <v>306</v>
      </c>
      <c r="CE309" t="s">
        <v>306</v>
      </c>
      <c r="CF309" t="s">
        <v>306</v>
      </c>
      <c r="CG309" t="s">
        <v>306</v>
      </c>
      <c r="CH309" t="s">
        <v>306</v>
      </c>
      <c r="CI309" t="s">
        <v>306</v>
      </c>
      <c r="CJ309" t="s">
        <v>306</v>
      </c>
      <c r="CK309" t="s">
        <v>306</v>
      </c>
      <c r="CL309" t="s">
        <v>306</v>
      </c>
      <c r="CM309" t="s">
        <v>306</v>
      </c>
      <c r="CN309" t="s">
        <v>306</v>
      </c>
      <c r="CO309" t="s">
        <v>306</v>
      </c>
      <c r="CP309" t="s">
        <v>306</v>
      </c>
      <c r="CQ309" t="s">
        <v>306</v>
      </c>
      <c r="CR309" t="s">
        <v>306</v>
      </c>
      <c r="CS309" t="s">
        <v>306</v>
      </c>
      <c r="CT309" t="s">
        <v>306</v>
      </c>
      <c r="CU309" t="s">
        <v>306</v>
      </c>
      <c r="CV309" t="s">
        <v>306</v>
      </c>
      <c r="CW309" t="s">
        <v>306</v>
      </c>
      <c r="CX309" t="s">
        <v>306</v>
      </c>
      <c r="CY309" t="s">
        <v>306</v>
      </c>
      <c r="CZ309" t="s">
        <v>306</v>
      </c>
      <c r="DA309" t="s">
        <v>306</v>
      </c>
      <c r="DB309" t="s">
        <v>306</v>
      </c>
      <c r="DC309" t="s">
        <v>306</v>
      </c>
      <c r="DD309" t="s">
        <v>306</v>
      </c>
      <c r="DE309" t="s">
        <v>306</v>
      </c>
      <c r="DF309" t="s">
        <v>306</v>
      </c>
      <c r="DG309" t="s">
        <v>306</v>
      </c>
      <c r="DH309" t="s">
        <v>306</v>
      </c>
      <c r="DI309" t="s">
        <v>306</v>
      </c>
      <c r="DJ309" t="s">
        <v>306</v>
      </c>
      <c r="DK309" t="s">
        <v>306</v>
      </c>
      <c r="DL309" t="s">
        <v>306</v>
      </c>
      <c r="DM309" t="s">
        <v>306</v>
      </c>
      <c r="DN309" t="s">
        <v>306</v>
      </c>
      <c r="DO309" t="s">
        <v>306</v>
      </c>
      <c r="DP309" t="s">
        <v>306</v>
      </c>
      <c r="DQ309" t="s">
        <v>306</v>
      </c>
      <c r="DR309" t="s">
        <v>306</v>
      </c>
      <c r="DS309" t="s">
        <v>306</v>
      </c>
      <c r="DT309" t="s">
        <v>306</v>
      </c>
      <c r="DU309" t="s">
        <v>306</v>
      </c>
      <c r="DV309" t="s">
        <v>306</v>
      </c>
      <c r="DW309" t="s">
        <v>306</v>
      </c>
      <c r="DX309" t="s">
        <v>306</v>
      </c>
      <c r="DY309" t="s">
        <v>306</v>
      </c>
      <c r="DZ309" t="s">
        <v>306</v>
      </c>
      <c r="EA309" t="s">
        <v>306</v>
      </c>
      <c r="EB309" t="s">
        <v>306</v>
      </c>
      <c r="EC309" t="s">
        <v>306</v>
      </c>
      <c r="ED309" t="s">
        <v>306</v>
      </c>
      <c r="EE309" t="s">
        <v>306</v>
      </c>
      <c r="EF309" t="s">
        <v>306</v>
      </c>
      <c r="EG309" t="s">
        <v>306</v>
      </c>
      <c r="EH309" t="s">
        <v>306</v>
      </c>
      <c r="EI309" t="s">
        <v>306</v>
      </c>
      <c r="EJ309" t="s">
        <v>306</v>
      </c>
      <c r="EK309" t="s">
        <v>306</v>
      </c>
      <c r="EL309" t="s">
        <v>306</v>
      </c>
      <c r="EM309" t="s">
        <v>306</v>
      </c>
      <c r="EN309" t="s">
        <v>306</v>
      </c>
      <c r="EO309" t="s">
        <v>306</v>
      </c>
      <c r="EP309" t="s">
        <v>306</v>
      </c>
      <c r="EQ309" t="s">
        <v>306</v>
      </c>
      <c r="ER309" t="s">
        <v>306</v>
      </c>
      <c r="ES309" t="s">
        <v>306</v>
      </c>
      <c r="ET309" t="s">
        <v>306</v>
      </c>
      <c r="EU309" t="s">
        <v>306</v>
      </c>
      <c r="EV309" t="s">
        <v>306</v>
      </c>
      <c r="EW309" t="s">
        <v>306</v>
      </c>
      <c r="EX309" t="s">
        <v>306</v>
      </c>
      <c r="EY309" t="s">
        <v>306</v>
      </c>
      <c r="EZ309" t="s">
        <v>306</v>
      </c>
      <c r="FA309" t="s">
        <v>306</v>
      </c>
      <c r="FB309" t="s">
        <v>306</v>
      </c>
      <c r="FC309" t="s">
        <v>306</v>
      </c>
      <c r="FD309" t="s">
        <v>306</v>
      </c>
      <c r="FE309" t="s">
        <v>306</v>
      </c>
      <c r="FF309" t="s">
        <v>306</v>
      </c>
      <c r="FG309" t="s">
        <v>306</v>
      </c>
      <c r="FH309" t="s">
        <v>306</v>
      </c>
      <c r="FI309" t="s">
        <v>306</v>
      </c>
      <c r="FJ309" t="s">
        <v>306</v>
      </c>
      <c r="FK309" t="s">
        <v>306</v>
      </c>
      <c r="FL309" t="s">
        <v>306</v>
      </c>
      <c r="FM309" t="s">
        <v>306</v>
      </c>
      <c r="FN309" t="s">
        <v>306</v>
      </c>
      <c r="FO309" t="s">
        <v>306</v>
      </c>
      <c r="FP309" t="s">
        <v>306</v>
      </c>
      <c r="FQ309" t="s">
        <v>306</v>
      </c>
      <c r="FR309" t="s">
        <v>306</v>
      </c>
      <c r="FS309" t="s">
        <v>306</v>
      </c>
      <c r="FT309" t="s">
        <v>306</v>
      </c>
      <c r="FU309" t="s">
        <v>306</v>
      </c>
      <c r="FV309" t="s">
        <v>306</v>
      </c>
      <c r="FW309" t="s">
        <v>306</v>
      </c>
      <c r="FX309" t="s">
        <v>306</v>
      </c>
      <c r="FY309" t="s">
        <v>306</v>
      </c>
      <c r="FZ309" t="s">
        <v>306</v>
      </c>
      <c r="GA309" t="s">
        <v>306</v>
      </c>
      <c r="GB309" t="s">
        <v>306</v>
      </c>
      <c r="GC309" t="s">
        <v>306</v>
      </c>
      <c r="GD309" t="s">
        <v>306</v>
      </c>
      <c r="GE309" t="s">
        <v>306</v>
      </c>
      <c r="GF309" t="s">
        <v>306</v>
      </c>
      <c r="GG309" t="s">
        <v>306</v>
      </c>
      <c r="GH309" t="s">
        <v>306</v>
      </c>
      <c r="GI309" t="s">
        <v>306</v>
      </c>
      <c r="GJ309" t="s">
        <v>306</v>
      </c>
      <c r="GK309" t="s">
        <v>306</v>
      </c>
      <c r="GL309" t="s">
        <v>306</v>
      </c>
      <c r="GM309" t="s">
        <v>306</v>
      </c>
      <c r="GN309" t="s">
        <v>306</v>
      </c>
      <c r="GO309" t="s">
        <v>306</v>
      </c>
      <c r="GP309" t="s">
        <v>306</v>
      </c>
      <c r="GQ309" t="s">
        <v>306</v>
      </c>
      <c r="GR309" t="s">
        <v>306</v>
      </c>
      <c r="GS309" t="s">
        <v>306</v>
      </c>
      <c r="GT309" t="s">
        <v>306</v>
      </c>
      <c r="GU309" t="s">
        <v>306</v>
      </c>
      <c r="GV309" t="s">
        <v>306</v>
      </c>
      <c r="GW309" t="s">
        <v>306</v>
      </c>
      <c r="GX309" t="s">
        <v>306</v>
      </c>
      <c r="GY309" t="s">
        <v>306</v>
      </c>
      <c r="GZ309" t="s">
        <v>306</v>
      </c>
      <c r="HA309" t="s">
        <v>306</v>
      </c>
      <c r="HB309" t="s">
        <v>306</v>
      </c>
      <c r="HC309" t="s">
        <v>306</v>
      </c>
      <c r="HD309" t="s">
        <v>306</v>
      </c>
      <c r="HE309" t="s">
        <v>306</v>
      </c>
      <c r="HF309" t="s">
        <v>306</v>
      </c>
      <c r="HG309" t="s">
        <v>306</v>
      </c>
      <c r="HH309" t="s">
        <v>306</v>
      </c>
      <c r="HI309" t="s">
        <v>306</v>
      </c>
      <c r="HJ309" t="s">
        <v>306</v>
      </c>
      <c r="HK309" t="s">
        <v>306</v>
      </c>
      <c r="HL309" t="s">
        <v>306</v>
      </c>
      <c r="HM309" t="s">
        <v>306</v>
      </c>
      <c r="HN309" t="s">
        <v>306</v>
      </c>
      <c r="HO309" t="s">
        <v>306</v>
      </c>
      <c r="HP309" t="s">
        <v>306</v>
      </c>
      <c r="HQ309" t="s">
        <v>306</v>
      </c>
      <c r="HR309" t="s">
        <v>306</v>
      </c>
      <c r="HS309" t="s">
        <v>306</v>
      </c>
      <c r="HT309" t="s">
        <v>306</v>
      </c>
      <c r="HU309" t="s">
        <v>306</v>
      </c>
      <c r="HV309" t="s">
        <v>306</v>
      </c>
      <c r="HW309" t="s">
        <v>306</v>
      </c>
      <c r="HX309" t="s">
        <v>306</v>
      </c>
      <c r="HY309" t="s">
        <v>306</v>
      </c>
      <c r="HZ309" t="s">
        <v>306</v>
      </c>
      <c r="IA309" t="s">
        <v>306</v>
      </c>
      <c r="IB309" t="s">
        <v>306</v>
      </c>
      <c r="IC309" t="s">
        <v>306</v>
      </c>
      <c r="ID309" t="s">
        <v>306</v>
      </c>
      <c r="IE309" t="s">
        <v>306</v>
      </c>
      <c r="IF309" t="s">
        <v>306</v>
      </c>
      <c r="IG309" t="s">
        <v>306</v>
      </c>
      <c r="IH309" t="s">
        <v>306</v>
      </c>
      <c r="II309" t="s">
        <v>306</v>
      </c>
      <c r="IJ309" t="s">
        <v>306</v>
      </c>
      <c r="IK309" t="s">
        <v>306</v>
      </c>
      <c r="IL309" t="s">
        <v>306</v>
      </c>
      <c r="IM309" t="s">
        <v>306</v>
      </c>
      <c r="IN309" t="s">
        <v>306</v>
      </c>
      <c r="IO309" t="s">
        <v>306</v>
      </c>
      <c r="IP309" t="s">
        <v>306</v>
      </c>
      <c r="IQ309" t="s">
        <v>306</v>
      </c>
      <c r="IR309" t="s">
        <v>306</v>
      </c>
      <c r="IS309" t="s">
        <v>306</v>
      </c>
      <c r="IT309" t="s">
        <v>306</v>
      </c>
      <c r="IU309" t="s">
        <v>306</v>
      </c>
      <c r="IV309" t="s">
        <v>306</v>
      </c>
      <c r="IW309" t="s">
        <v>306</v>
      </c>
      <c r="IX309" t="s">
        <v>306</v>
      </c>
      <c r="IY309" t="s">
        <v>306</v>
      </c>
      <c r="IZ309" t="s">
        <v>306</v>
      </c>
      <c r="JA309" t="s">
        <v>306</v>
      </c>
      <c r="JB309" t="s">
        <v>306</v>
      </c>
      <c r="JC309" t="s">
        <v>306</v>
      </c>
      <c r="JD309" t="s">
        <v>306</v>
      </c>
      <c r="JE309" t="s">
        <v>306</v>
      </c>
      <c r="JF309" t="s">
        <v>306</v>
      </c>
      <c r="JG309" t="s">
        <v>306</v>
      </c>
      <c r="JH309" t="s">
        <v>306</v>
      </c>
      <c r="JI309" t="s">
        <v>306</v>
      </c>
      <c r="JJ309" t="s">
        <v>306</v>
      </c>
      <c r="JK309" t="s">
        <v>306</v>
      </c>
      <c r="JL309" t="s">
        <v>306</v>
      </c>
      <c r="JM309" t="s">
        <v>306</v>
      </c>
      <c r="JN309" t="s">
        <v>306</v>
      </c>
      <c r="JO309" t="s">
        <v>306</v>
      </c>
      <c r="JP309" t="s">
        <v>306</v>
      </c>
      <c r="JQ309" t="s">
        <v>306</v>
      </c>
      <c r="JR309" t="s">
        <v>306</v>
      </c>
      <c r="JS309" t="s">
        <v>306</v>
      </c>
      <c r="JT309" t="s">
        <v>306</v>
      </c>
      <c r="JU309" t="s">
        <v>306</v>
      </c>
      <c r="JV309" t="s">
        <v>306</v>
      </c>
      <c r="JW309" t="s">
        <v>306</v>
      </c>
      <c r="JX309" t="s">
        <v>306</v>
      </c>
      <c r="JY309" t="s">
        <v>306</v>
      </c>
      <c r="JZ309" t="s">
        <v>306</v>
      </c>
      <c r="KA309" t="s">
        <v>306</v>
      </c>
      <c r="KB309" t="s">
        <v>306</v>
      </c>
      <c r="KC309" t="s">
        <v>306</v>
      </c>
      <c r="KD309" t="s">
        <v>306</v>
      </c>
      <c r="KE309" t="s">
        <v>306</v>
      </c>
      <c r="KF309" t="s">
        <v>306</v>
      </c>
      <c r="KG309" t="s">
        <v>306</v>
      </c>
      <c r="KH309" t="s">
        <v>306</v>
      </c>
      <c r="KI309" t="s">
        <v>306</v>
      </c>
      <c r="KJ309" t="s">
        <v>306</v>
      </c>
      <c r="KK309" t="s">
        <v>306</v>
      </c>
      <c r="KL309" t="s">
        <v>306</v>
      </c>
      <c r="KM309" t="s">
        <v>306</v>
      </c>
      <c r="KN309" t="s">
        <v>306</v>
      </c>
      <c r="KO309" t="s">
        <v>306</v>
      </c>
      <c r="KP309" t="s">
        <v>306</v>
      </c>
    </row>
    <row r="310" spans="1:302" x14ac:dyDescent="0.25">
      <c r="A310" t="s">
        <v>307</v>
      </c>
      <c r="B310" t="s">
        <v>307</v>
      </c>
      <c r="C310" t="s">
        <v>307</v>
      </c>
      <c r="D310" t="s">
        <v>307</v>
      </c>
      <c r="E310" t="s">
        <v>307</v>
      </c>
      <c r="F310" t="s">
        <v>307</v>
      </c>
      <c r="G310" t="s">
        <v>307</v>
      </c>
      <c r="H310" t="s">
        <v>307</v>
      </c>
      <c r="I310" t="s">
        <v>307</v>
      </c>
      <c r="J310" t="s">
        <v>307</v>
      </c>
      <c r="K310" t="s">
        <v>307</v>
      </c>
      <c r="L310" t="s">
        <v>307</v>
      </c>
      <c r="M310" t="s">
        <v>307</v>
      </c>
      <c r="N310" t="s">
        <v>307</v>
      </c>
      <c r="O310" t="s">
        <v>307</v>
      </c>
      <c r="P310" t="s">
        <v>307</v>
      </c>
      <c r="Q310" t="s">
        <v>307</v>
      </c>
      <c r="R310" t="s">
        <v>307</v>
      </c>
      <c r="S310" t="s">
        <v>307</v>
      </c>
      <c r="T310" t="s">
        <v>307</v>
      </c>
      <c r="U310" t="s">
        <v>307</v>
      </c>
      <c r="V310" t="s">
        <v>307</v>
      </c>
      <c r="W310" t="s">
        <v>307</v>
      </c>
      <c r="X310" t="s">
        <v>307</v>
      </c>
      <c r="Y310" t="s">
        <v>307</v>
      </c>
      <c r="Z310" t="s">
        <v>307</v>
      </c>
      <c r="AA310" t="s">
        <v>307</v>
      </c>
      <c r="AB310" t="s">
        <v>307</v>
      </c>
      <c r="AC310" t="s">
        <v>307</v>
      </c>
      <c r="AD310" t="s">
        <v>307</v>
      </c>
      <c r="AE310" t="s">
        <v>307</v>
      </c>
      <c r="AF310" t="s">
        <v>307</v>
      </c>
      <c r="AG310" t="s">
        <v>307</v>
      </c>
      <c r="AH310" t="s">
        <v>307</v>
      </c>
      <c r="AI310" t="s">
        <v>307</v>
      </c>
      <c r="AJ310" t="s">
        <v>307</v>
      </c>
      <c r="AK310" t="s">
        <v>307</v>
      </c>
      <c r="AL310" t="s">
        <v>307</v>
      </c>
      <c r="AM310" t="s">
        <v>307</v>
      </c>
      <c r="AN310" t="s">
        <v>307</v>
      </c>
      <c r="AO310" t="s">
        <v>307</v>
      </c>
      <c r="AP310" t="s">
        <v>307</v>
      </c>
      <c r="AQ310" t="s">
        <v>307</v>
      </c>
      <c r="AR310" t="s">
        <v>307</v>
      </c>
      <c r="AS310" t="s">
        <v>307</v>
      </c>
      <c r="AT310" t="s">
        <v>307</v>
      </c>
      <c r="AU310" t="s">
        <v>307</v>
      </c>
      <c r="AV310" t="s">
        <v>307</v>
      </c>
      <c r="AW310" t="s">
        <v>307</v>
      </c>
      <c r="AX310" t="s">
        <v>307</v>
      </c>
      <c r="AY310" t="s">
        <v>307</v>
      </c>
      <c r="AZ310" t="s">
        <v>307</v>
      </c>
      <c r="BA310" t="s">
        <v>307</v>
      </c>
      <c r="BB310" t="s">
        <v>307</v>
      </c>
      <c r="BC310" t="s">
        <v>307</v>
      </c>
      <c r="BD310" t="s">
        <v>307</v>
      </c>
      <c r="BE310" t="s">
        <v>307</v>
      </c>
      <c r="BF310" t="s">
        <v>307</v>
      </c>
      <c r="BG310" t="s">
        <v>307</v>
      </c>
      <c r="BH310" t="s">
        <v>307</v>
      </c>
      <c r="BI310" t="s">
        <v>307</v>
      </c>
      <c r="BJ310" t="s">
        <v>307</v>
      </c>
      <c r="BK310" t="s">
        <v>307</v>
      </c>
      <c r="BL310" t="s">
        <v>307</v>
      </c>
      <c r="BM310" t="s">
        <v>307</v>
      </c>
      <c r="BN310" t="s">
        <v>307</v>
      </c>
      <c r="BO310" t="s">
        <v>307</v>
      </c>
      <c r="BP310" t="s">
        <v>307</v>
      </c>
      <c r="BQ310" t="s">
        <v>307</v>
      </c>
      <c r="BR310" t="s">
        <v>307</v>
      </c>
      <c r="BS310" t="s">
        <v>307</v>
      </c>
      <c r="BT310" t="s">
        <v>307</v>
      </c>
      <c r="BU310" t="s">
        <v>307</v>
      </c>
      <c r="BV310" t="s">
        <v>307</v>
      </c>
      <c r="BW310" t="s">
        <v>307</v>
      </c>
      <c r="BX310" t="s">
        <v>307</v>
      </c>
      <c r="BY310" t="s">
        <v>307</v>
      </c>
      <c r="BZ310" t="s">
        <v>307</v>
      </c>
      <c r="CA310" t="s">
        <v>307</v>
      </c>
      <c r="CB310" t="s">
        <v>307</v>
      </c>
      <c r="CC310" t="s">
        <v>307</v>
      </c>
      <c r="CD310" t="s">
        <v>307</v>
      </c>
      <c r="CE310" t="s">
        <v>307</v>
      </c>
      <c r="CF310" t="s">
        <v>307</v>
      </c>
      <c r="CG310" t="s">
        <v>307</v>
      </c>
      <c r="CH310" t="s">
        <v>307</v>
      </c>
      <c r="CI310" t="s">
        <v>307</v>
      </c>
      <c r="CJ310" t="s">
        <v>307</v>
      </c>
      <c r="CK310" t="s">
        <v>307</v>
      </c>
      <c r="CL310" t="s">
        <v>307</v>
      </c>
      <c r="CM310" t="s">
        <v>307</v>
      </c>
      <c r="CN310" t="s">
        <v>307</v>
      </c>
      <c r="CO310" t="s">
        <v>307</v>
      </c>
      <c r="CP310" t="s">
        <v>307</v>
      </c>
      <c r="CQ310" t="s">
        <v>307</v>
      </c>
      <c r="CR310" t="s">
        <v>307</v>
      </c>
      <c r="CS310" t="s">
        <v>307</v>
      </c>
      <c r="CT310" t="s">
        <v>307</v>
      </c>
      <c r="CU310" t="s">
        <v>307</v>
      </c>
      <c r="CV310" t="s">
        <v>307</v>
      </c>
      <c r="CW310" t="s">
        <v>307</v>
      </c>
      <c r="CX310" t="s">
        <v>307</v>
      </c>
      <c r="CY310" t="s">
        <v>307</v>
      </c>
      <c r="CZ310" t="s">
        <v>307</v>
      </c>
      <c r="DA310" t="s">
        <v>307</v>
      </c>
      <c r="DB310" t="s">
        <v>307</v>
      </c>
      <c r="DC310" t="s">
        <v>307</v>
      </c>
      <c r="DD310" t="s">
        <v>307</v>
      </c>
      <c r="DE310" t="s">
        <v>307</v>
      </c>
      <c r="DF310" t="s">
        <v>307</v>
      </c>
      <c r="DG310" t="s">
        <v>307</v>
      </c>
      <c r="DH310" t="s">
        <v>307</v>
      </c>
      <c r="DI310" t="s">
        <v>307</v>
      </c>
      <c r="DJ310" t="s">
        <v>307</v>
      </c>
      <c r="DK310" t="s">
        <v>307</v>
      </c>
      <c r="DL310" t="s">
        <v>307</v>
      </c>
      <c r="DM310" t="s">
        <v>307</v>
      </c>
      <c r="DN310" t="s">
        <v>307</v>
      </c>
      <c r="DO310" t="s">
        <v>307</v>
      </c>
      <c r="DP310" t="s">
        <v>307</v>
      </c>
      <c r="DQ310" t="s">
        <v>307</v>
      </c>
      <c r="DR310" t="s">
        <v>307</v>
      </c>
      <c r="DS310" t="s">
        <v>307</v>
      </c>
      <c r="DT310" t="s">
        <v>307</v>
      </c>
      <c r="DU310" t="s">
        <v>307</v>
      </c>
      <c r="DV310" t="s">
        <v>307</v>
      </c>
      <c r="DW310" t="s">
        <v>307</v>
      </c>
      <c r="DX310" t="s">
        <v>307</v>
      </c>
      <c r="DY310" t="s">
        <v>307</v>
      </c>
      <c r="DZ310" t="s">
        <v>307</v>
      </c>
      <c r="EA310" t="s">
        <v>307</v>
      </c>
      <c r="EB310" t="s">
        <v>307</v>
      </c>
      <c r="EC310" t="s">
        <v>307</v>
      </c>
      <c r="ED310" t="s">
        <v>307</v>
      </c>
      <c r="EE310" t="s">
        <v>307</v>
      </c>
      <c r="EF310" t="s">
        <v>307</v>
      </c>
      <c r="EG310" t="s">
        <v>307</v>
      </c>
      <c r="EH310" t="s">
        <v>307</v>
      </c>
      <c r="EI310" t="s">
        <v>307</v>
      </c>
      <c r="EJ310" t="s">
        <v>307</v>
      </c>
      <c r="EK310" t="s">
        <v>307</v>
      </c>
      <c r="EL310" t="s">
        <v>307</v>
      </c>
      <c r="EM310" t="s">
        <v>307</v>
      </c>
      <c r="EN310" t="s">
        <v>307</v>
      </c>
      <c r="EO310" t="s">
        <v>307</v>
      </c>
      <c r="EP310" t="s">
        <v>307</v>
      </c>
      <c r="EQ310" t="s">
        <v>307</v>
      </c>
      <c r="ER310" t="s">
        <v>307</v>
      </c>
      <c r="ES310" t="s">
        <v>307</v>
      </c>
      <c r="ET310" t="s">
        <v>307</v>
      </c>
      <c r="EU310" t="s">
        <v>307</v>
      </c>
      <c r="EV310" t="s">
        <v>307</v>
      </c>
      <c r="EW310" t="s">
        <v>307</v>
      </c>
      <c r="EX310" t="s">
        <v>307</v>
      </c>
      <c r="EY310" t="s">
        <v>307</v>
      </c>
      <c r="EZ310" t="s">
        <v>307</v>
      </c>
      <c r="FA310" t="s">
        <v>307</v>
      </c>
      <c r="FB310" t="s">
        <v>307</v>
      </c>
      <c r="FC310" t="s">
        <v>307</v>
      </c>
      <c r="FD310" t="s">
        <v>307</v>
      </c>
      <c r="FE310" t="s">
        <v>307</v>
      </c>
      <c r="FF310" t="s">
        <v>307</v>
      </c>
      <c r="FG310" t="s">
        <v>307</v>
      </c>
      <c r="FH310" t="s">
        <v>307</v>
      </c>
      <c r="FI310" t="s">
        <v>307</v>
      </c>
      <c r="FJ310" t="s">
        <v>307</v>
      </c>
      <c r="FK310" t="s">
        <v>307</v>
      </c>
      <c r="FL310" t="s">
        <v>307</v>
      </c>
      <c r="FM310" t="s">
        <v>307</v>
      </c>
      <c r="FN310" t="s">
        <v>307</v>
      </c>
      <c r="FO310" t="s">
        <v>307</v>
      </c>
      <c r="FP310" t="s">
        <v>307</v>
      </c>
      <c r="FQ310" t="s">
        <v>307</v>
      </c>
      <c r="FR310" t="s">
        <v>307</v>
      </c>
      <c r="FS310" t="s">
        <v>307</v>
      </c>
      <c r="FT310" t="s">
        <v>307</v>
      </c>
      <c r="FU310" t="s">
        <v>307</v>
      </c>
      <c r="FV310" t="s">
        <v>307</v>
      </c>
      <c r="FW310" t="s">
        <v>307</v>
      </c>
      <c r="FX310" t="s">
        <v>307</v>
      </c>
      <c r="FY310" t="s">
        <v>307</v>
      </c>
      <c r="FZ310" t="s">
        <v>307</v>
      </c>
      <c r="GA310" t="s">
        <v>307</v>
      </c>
      <c r="GB310" t="s">
        <v>307</v>
      </c>
      <c r="GC310" t="s">
        <v>307</v>
      </c>
      <c r="GD310" t="s">
        <v>307</v>
      </c>
      <c r="GE310" t="s">
        <v>307</v>
      </c>
      <c r="GF310" t="s">
        <v>307</v>
      </c>
      <c r="GG310" t="s">
        <v>307</v>
      </c>
      <c r="GH310" t="s">
        <v>307</v>
      </c>
      <c r="GI310" t="s">
        <v>307</v>
      </c>
      <c r="GJ310" t="s">
        <v>307</v>
      </c>
      <c r="GK310" t="s">
        <v>307</v>
      </c>
      <c r="GL310" t="s">
        <v>307</v>
      </c>
      <c r="GM310" t="s">
        <v>307</v>
      </c>
      <c r="GN310" t="s">
        <v>307</v>
      </c>
      <c r="GO310" t="s">
        <v>307</v>
      </c>
      <c r="GP310" t="s">
        <v>307</v>
      </c>
      <c r="GQ310" t="s">
        <v>307</v>
      </c>
      <c r="GR310" t="s">
        <v>307</v>
      </c>
      <c r="GS310" t="s">
        <v>307</v>
      </c>
      <c r="GT310" t="s">
        <v>307</v>
      </c>
      <c r="GU310" t="s">
        <v>307</v>
      </c>
      <c r="GV310" t="s">
        <v>307</v>
      </c>
      <c r="GW310" t="s">
        <v>307</v>
      </c>
      <c r="GX310" t="s">
        <v>307</v>
      </c>
      <c r="GY310" t="s">
        <v>307</v>
      </c>
      <c r="GZ310" t="s">
        <v>307</v>
      </c>
      <c r="HA310" t="s">
        <v>307</v>
      </c>
      <c r="HB310" t="s">
        <v>307</v>
      </c>
      <c r="HC310" t="s">
        <v>307</v>
      </c>
      <c r="HD310" t="s">
        <v>307</v>
      </c>
      <c r="HE310" t="s">
        <v>307</v>
      </c>
      <c r="HF310" t="s">
        <v>307</v>
      </c>
      <c r="HG310" t="s">
        <v>307</v>
      </c>
      <c r="HH310" t="s">
        <v>307</v>
      </c>
      <c r="HI310" t="s">
        <v>307</v>
      </c>
      <c r="HJ310" t="s">
        <v>307</v>
      </c>
      <c r="HK310" t="s">
        <v>307</v>
      </c>
      <c r="HL310" t="s">
        <v>307</v>
      </c>
      <c r="HM310" t="s">
        <v>307</v>
      </c>
      <c r="HN310" t="s">
        <v>307</v>
      </c>
      <c r="HO310" t="s">
        <v>307</v>
      </c>
      <c r="HP310" t="s">
        <v>307</v>
      </c>
      <c r="HQ310" t="s">
        <v>307</v>
      </c>
      <c r="HR310" t="s">
        <v>307</v>
      </c>
      <c r="HS310" t="s">
        <v>307</v>
      </c>
      <c r="HT310" t="s">
        <v>307</v>
      </c>
      <c r="HU310" t="s">
        <v>307</v>
      </c>
      <c r="HV310" t="s">
        <v>307</v>
      </c>
      <c r="HW310" t="s">
        <v>307</v>
      </c>
      <c r="HX310" t="s">
        <v>307</v>
      </c>
      <c r="HY310" t="s">
        <v>307</v>
      </c>
      <c r="HZ310" t="s">
        <v>307</v>
      </c>
      <c r="IA310" t="s">
        <v>307</v>
      </c>
      <c r="IB310" t="s">
        <v>307</v>
      </c>
      <c r="IC310" t="s">
        <v>307</v>
      </c>
      <c r="ID310" t="s">
        <v>307</v>
      </c>
      <c r="IE310" t="s">
        <v>307</v>
      </c>
      <c r="IF310" t="s">
        <v>307</v>
      </c>
      <c r="IG310" t="s">
        <v>307</v>
      </c>
      <c r="IH310" t="s">
        <v>307</v>
      </c>
      <c r="II310" t="s">
        <v>307</v>
      </c>
      <c r="IJ310" t="s">
        <v>307</v>
      </c>
      <c r="IK310" t="s">
        <v>307</v>
      </c>
      <c r="IL310" t="s">
        <v>307</v>
      </c>
      <c r="IM310" t="s">
        <v>307</v>
      </c>
      <c r="IN310" t="s">
        <v>307</v>
      </c>
      <c r="IO310" t="s">
        <v>307</v>
      </c>
      <c r="IP310" t="s">
        <v>307</v>
      </c>
      <c r="IQ310" t="s">
        <v>307</v>
      </c>
      <c r="IR310" t="s">
        <v>307</v>
      </c>
      <c r="IS310" t="s">
        <v>307</v>
      </c>
      <c r="IT310" t="s">
        <v>307</v>
      </c>
      <c r="IU310" t="s">
        <v>307</v>
      </c>
      <c r="IV310" t="s">
        <v>307</v>
      </c>
      <c r="IW310" t="s">
        <v>307</v>
      </c>
      <c r="IX310" t="s">
        <v>307</v>
      </c>
      <c r="IY310" t="s">
        <v>307</v>
      </c>
      <c r="IZ310" t="s">
        <v>307</v>
      </c>
      <c r="JA310" t="s">
        <v>307</v>
      </c>
      <c r="JB310" t="s">
        <v>307</v>
      </c>
      <c r="JC310" t="s">
        <v>307</v>
      </c>
      <c r="JD310" t="s">
        <v>307</v>
      </c>
      <c r="JE310" t="s">
        <v>307</v>
      </c>
      <c r="JF310" t="s">
        <v>307</v>
      </c>
      <c r="JG310" t="s">
        <v>307</v>
      </c>
      <c r="JH310" t="s">
        <v>307</v>
      </c>
      <c r="JI310" t="s">
        <v>307</v>
      </c>
      <c r="JJ310" t="s">
        <v>307</v>
      </c>
      <c r="JK310" t="s">
        <v>307</v>
      </c>
      <c r="JL310" t="s">
        <v>307</v>
      </c>
      <c r="JM310" t="s">
        <v>307</v>
      </c>
      <c r="JN310" t="s">
        <v>307</v>
      </c>
      <c r="JO310" t="s">
        <v>307</v>
      </c>
      <c r="JP310" t="s">
        <v>307</v>
      </c>
      <c r="JQ310" t="s">
        <v>307</v>
      </c>
      <c r="JR310" t="s">
        <v>307</v>
      </c>
      <c r="JS310" t="s">
        <v>307</v>
      </c>
      <c r="JT310" t="s">
        <v>307</v>
      </c>
      <c r="JU310" t="s">
        <v>307</v>
      </c>
      <c r="JV310" t="s">
        <v>307</v>
      </c>
      <c r="JW310" t="s">
        <v>307</v>
      </c>
      <c r="JX310" t="s">
        <v>307</v>
      </c>
      <c r="JY310" t="s">
        <v>307</v>
      </c>
      <c r="JZ310" t="s">
        <v>307</v>
      </c>
      <c r="KA310" t="s">
        <v>307</v>
      </c>
      <c r="KB310" t="s">
        <v>307</v>
      </c>
      <c r="KC310" t="s">
        <v>307</v>
      </c>
      <c r="KD310" t="s">
        <v>307</v>
      </c>
      <c r="KE310" t="s">
        <v>307</v>
      </c>
      <c r="KF310" t="s">
        <v>307</v>
      </c>
      <c r="KG310" t="s">
        <v>307</v>
      </c>
      <c r="KH310" t="s">
        <v>307</v>
      </c>
      <c r="KI310" t="s">
        <v>307</v>
      </c>
      <c r="KJ310" t="s">
        <v>307</v>
      </c>
      <c r="KK310" t="s">
        <v>307</v>
      </c>
      <c r="KL310" t="s">
        <v>307</v>
      </c>
      <c r="KM310" t="s">
        <v>307</v>
      </c>
      <c r="KN310" t="s">
        <v>307</v>
      </c>
      <c r="KO310" t="s">
        <v>307</v>
      </c>
      <c r="KP310" t="s">
        <v>307</v>
      </c>
    </row>
    <row r="311" spans="1:302" x14ac:dyDescent="0.25">
      <c r="A311" t="s">
        <v>308</v>
      </c>
      <c r="B311" t="s">
        <v>308</v>
      </c>
      <c r="C311" t="s">
        <v>308</v>
      </c>
      <c r="D311" t="s">
        <v>308</v>
      </c>
      <c r="E311" t="s">
        <v>308</v>
      </c>
      <c r="F311" t="s">
        <v>308</v>
      </c>
      <c r="G311" t="s">
        <v>308</v>
      </c>
      <c r="H311" t="s">
        <v>308</v>
      </c>
      <c r="I311" t="s">
        <v>308</v>
      </c>
      <c r="J311" t="s">
        <v>308</v>
      </c>
      <c r="K311" t="s">
        <v>308</v>
      </c>
      <c r="L311" t="s">
        <v>308</v>
      </c>
      <c r="M311" t="s">
        <v>308</v>
      </c>
      <c r="N311" t="s">
        <v>308</v>
      </c>
      <c r="O311" t="s">
        <v>308</v>
      </c>
      <c r="P311" t="s">
        <v>308</v>
      </c>
      <c r="Q311" t="s">
        <v>308</v>
      </c>
      <c r="R311" t="s">
        <v>308</v>
      </c>
      <c r="S311" t="s">
        <v>308</v>
      </c>
      <c r="T311" t="s">
        <v>308</v>
      </c>
      <c r="U311" t="s">
        <v>308</v>
      </c>
      <c r="V311" t="s">
        <v>308</v>
      </c>
      <c r="W311" t="s">
        <v>308</v>
      </c>
      <c r="X311" t="s">
        <v>308</v>
      </c>
      <c r="Y311" t="s">
        <v>308</v>
      </c>
      <c r="Z311" t="s">
        <v>308</v>
      </c>
      <c r="AA311" t="s">
        <v>308</v>
      </c>
      <c r="AB311" t="s">
        <v>308</v>
      </c>
      <c r="AC311" t="s">
        <v>308</v>
      </c>
      <c r="AD311" t="s">
        <v>308</v>
      </c>
      <c r="AE311" t="s">
        <v>308</v>
      </c>
      <c r="AF311" t="s">
        <v>308</v>
      </c>
      <c r="AG311" t="s">
        <v>308</v>
      </c>
      <c r="AH311" t="s">
        <v>308</v>
      </c>
      <c r="AI311" t="s">
        <v>308</v>
      </c>
      <c r="AJ311" t="s">
        <v>308</v>
      </c>
      <c r="AK311" t="s">
        <v>308</v>
      </c>
      <c r="AL311" t="s">
        <v>308</v>
      </c>
      <c r="AM311" t="s">
        <v>308</v>
      </c>
      <c r="AN311" t="s">
        <v>308</v>
      </c>
      <c r="AO311" t="s">
        <v>308</v>
      </c>
      <c r="AP311" t="s">
        <v>308</v>
      </c>
      <c r="AQ311" t="s">
        <v>308</v>
      </c>
      <c r="AR311" t="s">
        <v>308</v>
      </c>
      <c r="AS311" t="s">
        <v>308</v>
      </c>
      <c r="AT311" t="s">
        <v>308</v>
      </c>
      <c r="AU311" t="s">
        <v>308</v>
      </c>
      <c r="AV311" t="s">
        <v>308</v>
      </c>
      <c r="AW311" t="s">
        <v>308</v>
      </c>
      <c r="AX311" t="s">
        <v>308</v>
      </c>
      <c r="AY311" t="s">
        <v>308</v>
      </c>
      <c r="AZ311" t="s">
        <v>308</v>
      </c>
      <c r="BA311" t="s">
        <v>308</v>
      </c>
      <c r="BB311" t="s">
        <v>308</v>
      </c>
      <c r="BC311" t="s">
        <v>308</v>
      </c>
      <c r="BD311" t="s">
        <v>308</v>
      </c>
      <c r="BE311" t="s">
        <v>308</v>
      </c>
      <c r="BF311" t="s">
        <v>308</v>
      </c>
      <c r="BG311" t="s">
        <v>308</v>
      </c>
      <c r="BH311" t="s">
        <v>308</v>
      </c>
      <c r="BI311" t="s">
        <v>308</v>
      </c>
      <c r="BJ311" t="s">
        <v>308</v>
      </c>
      <c r="BK311" t="s">
        <v>308</v>
      </c>
      <c r="BL311" t="s">
        <v>308</v>
      </c>
      <c r="BM311" t="s">
        <v>308</v>
      </c>
      <c r="BN311" t="s">
        <v>308</v>
      </c>
      <c r="BO311" t="s">
        <v>308</v>
      </c>
      <c r="BP311" t="s">
        <v>308</v>
      </c>
      <c r="BQ311" t="s">
        <v>308</v>
      </c>
      <c r="BR311" t="s">
        <v>308</v>
      </c>
      <c r="BS311" t="s">
        <v>308</v>
      </c>
      <c r="BT311" t="s">
        <v>308</v>
      </c>
      <c r="BU311" t="s">
        <v>308</v>
      </c>
      <c r="BV311" t="s">
        <v>308</v>
      </c>
      <c r="BW311" t="s">
        <v>308</v>
      </c>
      <c r="BX311" t="s">
        <v>308</v>
      </c>
      <c r="BY311" t="s">
        <v>308</v>
      </c>
      <c r="BZ311" t="s">
        <v>308</v>
      </c>
      <c r="CA311" t="s">
        <v>308</v>
      </c>
      <c r="CB311" t="s">
        <v>308</v>
      </c>
      <c r="CC311" t="s">
        <v>308</v>
      </c>
      <c r="CD311" t="s">
        <v>308</v>
      </c>
      <c r="CE311" t="s">
        <v>308</v>
      </c>
      <c r="CF311" t="s">
        <v>308</v>
      </c>
      <c r="CG311" t="s">
        <v>308</v>
      </c>
      <c r="CH311" t="s">
        <v>308</v>
      </c>
      <c r="CI311" t="s">
        <v>308</v>
      </c>
      <c r="CJ311" t="s">
        <v>308</v>
      </c>
      <c r="CK311" t="s">
        <v>308</v>
      </c>
      <c r="CL311" t="s">
        <v>308</v>
      </c>
      <c r="CM311" t="s">
        <v>308</v>
      </c>
      <c r="CN311" t="s">
        <v>308</v>
      </c>
      <c r="CO311" t="s">
        <v>308</v>
      </c>
      <c r="CP311" t="s">
        <v>308</v>
      </c>
      <c r="CQ311" t="s">
        <v>308</v>
      </c>
      <c r="CR311" t="s">
        <v>308</v>
      </c>
      <c r="CS311" t="s">
        <v>308</v>
      </c>
      <c r="CT311" t="s">
        <v>308</v>
      </c>
      <c r="CU311" t="s">
        <v>308</v>
      </c>
      <c r="CV311" t="s">
        <v>308</v>
      </c>
      <c r="CW311" t="s">
        <v>308</v>
      </c>
      <c r="CX311" t="s">
        <v>308</v>
      </c>
      <c r="CY311" t="s">
        <v>308</v>
      </c>
      <c r="CZ311" t="s">
        <v>308</v>
      </c>
      <c r="DA311" t="s">
        <v>308</v>
      </c>
      <c r="DB311" t="s">
        <v>308</v>
      </c>
      <c r="DC311" t="s">
        <v>308</v>
      </c>
      <c r="DD311" t="s">
        <v>308</v>
      </c>
      <c r="DE311" t="s">
        <v>308</v>
      </c>
      <c r="DF311" t="s">
        <v>308</v>
      </c>
      <c r="DG311" t="s">
        <v>308</v>
      </c>
      <c r="DH311" t="s">
        <v>308</v>
      </c>
      <c r="DI311" t="s">
        <v>308</v>
      </c>
      <c r="DJ311" t="s">
        <v>308</v>
      </c>
      <c r="DK311" t="s">
        <v>308</v>
      </c>
      <c r="DL311" t="s">
        <v>308</v>
      </c>
      <c r="DM311" t="s">
        <v>308</v>
      </c>
      <c r="DN311" t="s">
        <v>308</v>
      </c>
      <c r="DO311" t="s">
        <v>308</v>
      </c>
      <c r="DP311" t="s">
        <v>308</v>
      </c>
      <c r="DQ311" t="s">
        <v>308</v>
      </c>
      <c r="DR311" t="s">
        <v>308</v>
      </c>
      <c r="DS311" t="s">
        <v>308</v>
      </c>
      <c r="DT311" t="s">
        <v>308</v>
      </c>
      <c r="DU311" t="s">
        <v>308</v>
      </c>
      <c r="DV311" t="s">
        <v>308</v>
      </c>
      <c r="DW311" t="s">
        <v>308</v>
      </c>
      <c r="DX311" t="s">
        <v>308</v>
      </c>
      <c r="DY311" t="s">
        <v>308</v>
      </c>
      <c r="DZ311" t="s">
        <v>308</v>
      </c>
      <c r="EA311" t="s">
        <v>308</v>
      </c>
      <c r="EB311" t="s">
        <v>308</v>
      </c>
      <c r="EC311" t="s">
        <v>308</v>
      </c>
      <c r="ED311" t="s">
        <v>308</v>
      </c>
      <c r="EE311" t="s">
        <v>308</v>
      </c>
      <c r="EF311" t="s">
        <v>308</v>
      </c>
      <c r="EG311" t="s">
        <v>308</v>
      </c>
      <c r="EH311" t="s">
        <v>308</v>
      </c>
      <c r="EI311" t="s">
        <v>308</v>
      </c>
      <c r="EJ311" t="s">
        <v>308</v>
      </c>
      <c r="EK311" t="s">
        <v>308</v>
      </c>
      <c r="EL311" t="s">
        <v>308</v>
      </c>
      <c r="EM311" t="s">
        <v>308</v>
      </c>
      <c r="EN311" t="s">
        <v>308</v>
      </c>
      <c r="EO311" t="s">
        <v>308</v>
      </c>
      <c r="EP311" t="s">
        <v>308</v>
      </c>
      <c r="EQ311" t="s">
        <v>308</v>
      </c>
      <c r="ER311" t="s">
        <v>308</v>
      </c>
      <c r="ES311" t="s">
        <v>308</v>
      </c>
      <c r="ET311" t="s">
        <v>308</v>
      </c>
      <c r="EU311" t="s">
        <v>308</v>
      </c>
      <c r="EV311" t="s">
        <v>308</v>
      </c>
      <c r="EW311" t="s">
        <v>308</v>
      </c>
      <c r="EX311" t="s">
        <v>308</v>
      </c>
      <c r="EY311" t="s">
        <v>308</v>
      </c>
      <c r="EZ311" t="s">
        <v>308</v>
      </c>
      <c r="FA311" t="s">
        <v>308</v>
      </c>
      <c r="FB311" t="s">
        <v>308</v>
      </c>
      <c r="FC311" t="s">
        <v>308</v>
      </c>
      <c r="FD311" t="s">
        <v>308</v>
      </c>
      <c r="FE311" t="s">
        <v>308</v>
      </c>
      <c r="FF311" t="s">
        <v>308</v>
      </c>
      <c r="FG311" t="s">
        <v>308</v>
      </c>
      <c r="FH311" t="s">
        <v>308</v>
      </c>
      <c r="FI311" t="s">
        <v>308</v>
      </c>
      <c r="FJ311" t="s">
        <v>308</v>
      </c>
      <c r="FK311" t="s">
        <v>308</v>
      </c>
      <c r="FL311" t="s">
        <v>308</v>
      </c>
      <c r="FM311" t="s">
        <v>308</v>
      </c>
      <c r="FN311" t="s">
        <v>308</v>
      </c>
      <c r="FO311" t="s">
        <v>308</v>
      </c>
      <c r="FP311" t="s">
        <v>308</v>
      </c>
      <c r="FQ311" t="s">
        <v>308</v>
      </c>
      <c r="FR311" t="s">
        <v>308</v>
      </c>
      <c r="FS311" t="s">
        <v>308</v>
      </c>
      <c r="FT311" t="s">
        <v>308</v>
      </c>
      <c r="FU311" t="s">
        <v>308</v>
      </c>
      <c r="FV311" t="s">
        <v>308</v>
      </c>
      <c r="FW311" t="s">
        <v>308</v>
      </c>
      <c r="FX311" t="s">
        <v>308</v>
      </c>
      <c r="FY311" t="s">
        <v>308</v>
      </c>
      <c r="FZ311" t="s">
        <v>308</v>
      </c>
      <c r="GA311" t="s">
        <v>308</v>
      </c>
      <c r="GB311" t="s">
        <v>308</v>
      </c>
      <c r="GC311" t="s">
        <v>308</v>
      </c>
      <c r="GD311" t="s">
        <v>308</v>
      </c>
      <c r="GE311" t="s">
        <v>308</v>
      </c>
      <c r="GF311" t="s">
        <v>308</v>
      </c>
      <c r="GG311" t="s">
        <v>308</v>
      </c>
      <c r="GH311" t="s">
        <v>308</v>
      </c>
      <c r="GI311" t="s">
        <v>308</v>
      </c>
      <c r="GJ311" t="s">
        <v>308</v>
      </c>
      <c r="GK311" t="s">
        <v>308</v>
      </c>
      <c r="GL311" t="s">
        <v>308</v>
      </c>
      <c r="GM311" t="s">
        <v>308</v>
      </c>
      <c r="GN311" t="s">
        <v>308</v>
      </c>
      <c r="GO311" t="s">
        <v>308</v>
      </c>
      <c r="GP311" t="s">
        <v>308</v>
      </c>
      <c r="GQ311" t="s">
        <v>308</v>
      </c>
      <c r="GR311" t="s">
        <v>308</v>
      </c>
      <c r="GS311" t="s">
        <v>308</v>
      </c>
      <c r="GT311" t="s">
        <v>308</v>
      </c>
      <c r="GU311" t="s">
        <v>308</v>
      </c>
      <c r="GV311" t="s">
        <v>308</v>
      </c>
      <c r="GW311" t="s">
        <v>308</v>
      </c>
      <c r="GX311" t="s">
        <v>308</v>
      </c>
      <c r="GY311" t="s">
        <v>308</v>
      </c>
      <c r="GZ311" t="s">
        <v>308</v>
      </c>
      <c r="HA311" t="s">
        <v>308</v>
      </c>
      <c r="HB311" t="s">
        <v>308</v>
      </c>
      <c r="HC311" t="s">
        <v>308</v>
      </c>
      <c r="HD311" t="s">
        <v>308</v>
      </c>
      <c r="HE311" t="s">
        <v>308</v>
      </c>
      <c r="HF311" t="s">
        <v>308</v>
      </c>
      <c r="HG311" t="s">
        <v>308</v>
      </c>
      <c r="HH311" t="s">
        <v>308</v>
      </c>
      <c r="HI311" t="s">
        <v>308</v>
      </c>
      <c r="HJ311" t="s">
        <v>308</v>
      </c>
      <c r="HK311" t="s">
        <v>308</v>
      </c>
      <c r="HL311" t="s">
        <v>308</v>
      </c>
      <c r="HM311" t="s">
        <v>308</v>
      </c>
      <c r="HN311" t="s">
        <v>308</v>
      </c>
      <c r="HO311" t="s">
        <v>308</v>
      </c>
      <c r="HP311" t="s">
        <v>308</v>
      </c>
      <c r="HQ311" t="s">
        <v>308</v>
      </c>
      <c r="HR311" t="s">
        <v>308</v>
      </c>
      <c r="HS311" t="s">
        <v>308</v>
      </c>
      <c r="HT311" t="s">
        <v>308</v>
      </c>
      <c r="HU311" t="s">
        <v>308</v>
      </c>
      <c r="HV311" t="s">
        <v>308</v>
      </c>
      <c r="HW311" t="s">
        <v>308</v>
      </c>
      <c r="HX311" t="s">
        <v>308</v>
      </c>
      <c r="HY311" t="s">
        <v>308</v>
      </c>
      <c r="HZ311" t="s">
        <v>308</v>
      </c>
      <c r="IA311" t="s">
        <v>308</v>
      </c>
      <c r="IB311" t="s">
        <v>308</v>
      </c>
      <c r="IC311" t="s">
        <v>308</v>
      </c>
      <c r="ID311" t="s">
        <v>308</v>
      </c>
      <c r="IE311" t="s">
        <v>308</v>
      </c>
      <c r="IF311" t="s">
        <v>308</v>
      </c>
      <c r="IG311" t="s">
        <v>308</v>
      </c>
      <c r="IH311" t="s">
        <v>308</v>
      </c>
      <c r="II311" t="s">
        <v>308</v>
      </c>
      <c r="IJ311" t="s">
        <v>308</v>
      </c>
      <c r="IK311" t="s">
        <v>308</v>
      </c>
      <c r="IL311" t="s">
        <v>308</v>
      </c>
      <c r="IM311" t="s">
        <v>308</v>
      </c>
      <c r="IN311" t="s">
        <v>308</v>
      </c>
      <c r="IO311" t="s">
        <v>308</v>
      </c>
      <c r="IP311" t="s">
        <v>308</v>
      </c>
      <c r="IQ311" t="s">
        <v>308</v>
      </c>
      <c r="IR311" t="s">
        <v>308</v>
      </c>
      <c r="IS311" t="s">
        <v>308</v>
      </c>
      <c r="IT311" t="s">
        <v>308</v>
      </c>
      <c r="IU311" t="s">
        <v>308</v>
      </c>
      <c r="IV311" t="s">
        <v>308</v>
      </c>
      <c r="IW311" t="s">
        <v>308</v>
      </c>
      <c r="IX311" t="s">
        <v>308</v>
      </c>
      <c r="IY311" t="s">
        <v>308</v>
      </c>
      <c r="IZ311" t="s">
        <v>308</v>
      </c>
      <c r="JA311" t="s">
        <v>308</v>
      </c>
      <c r="JB311" t="s">
        <v>308</v>
      </c>
      <c r="JC311" t="s">
        <v>308</v>
      </c>
      <c r="JD311" t="s">
        <v>308</v>
      </c>
      <c r="JE311" t="s">
        <v>308</v>
      </c>
      <c r="JF311" t="s">
        <v>308</v>
      </c>
      <c r="JG311" t="s">
        <v>308</v>
      </c>
      <c r="JH311" t="s">
        <v>308</v>
      </c>
      <c r="JI311" t="s">
        <v>308</v>
      </c>
      <c r="JJ311" t="s">
        <v>308</v>
      </c>
      <c r="JK311" t="s">
        <v>308</v>
      </c>
      <c r="JL311" t="s">
        <v>308</v>
      </c>
      <c r="JM311" t="s">
        <v>308</v>
      </c>
      <c r="JN311" t="s">
        <v>308</v>
      </c>
      <c r="JO311" t="s">
        <v>308</v>
      </c>
      <c r="JP311" t="s">
        <v>308</v>
      </c>
      <c r="JQ311" t="s">
        <v>308</v>
      </c>
      <c r="JR311" t="s">
        <v>308</v>
      </c>
      <c r="JS311" t="s">
        <v>308</v>
      </c>
      <c r="JT311" t="s">
        <v>308</v>
      </c>
      <c r="JU311" t="s">
        <v>308</v>
      </c>
      <c r="JV311" t="s">
        <v>308</v>
      </c>
      <c r="JW311" t="s">
        <v>308</v>
      </c>
      <c r="JX311" t="s">
        <v>308</v>
      </c>
      <c r="JY311" t="s">
        <v>308</v>
      </c>
      <c r="JZ311" t="s">
        <v>308</v>
      </c>
      <c r="KA311" t="s">
        <v>308</v>
      </c>
      <c r="KB311" t="s">
        <v>308</v>
      </c>
      <c r="KC311" t="s">
        <v>308</v>
      </c>
      <c r="KD311" t="s">
        <v>308</v>
      </c>
      <c r="KE311" t="s">
        <v>308</v>
      </c>
      <c r="KF311" t="s">
        <v>308</v>
      </c>
      <c r="KG311" t="s">
        <v>308</v>
      </c>
      <c r="KH311" t="s">
        <v>308</v>
      </c>
      <c r="KI311" t="s">
        <v>308</v>
      </c>
      <c r="KJ311" t="s">
        <v>308</v>
      </c>
      <c r="KK311" t="s">
        <v>308</v>
      </c>
      <c r="KL311" t="s">
        <v>308</v>
      </c>
      <c r="KM311" t="s">
        <v>308</v>
      </c>
      <c r="KN311" t="s">
        <v>308</v>
      </c>
      <c r="KO311" t="s">
        <v>308</v>
      </c>
      <c r="KP311" t="s">
        <v>308</v>
      </c>
    </row>
    <row r="312" spans="1:302" x14ac:dyDescent="0.25">
      <c r="A312" t="s">
        <v>309</v>
      </c>
      <c r="B312" t="s">
        <v>309</v>
      </c>
      <c r="C312" t="s">
        <v>309</v>
      </c>
      <c r="D312" t="s">
        <v>309</v>
      </c>
      <c r="E312" t="s">
        <v>309</v>
      </c>
      <c r="F312" t="s">
        <v>309</v>
      </c>
      <c r="G312" t="s">
        <v>309</v>
      </c>
      <c r="H312" t="s">
        <v>309</v>
      </c>
      <c r="I312" t="s">
        <v>309</v>
      </c>
      <c r="J312" t="s">
        <v>309</v>
      </c>
      <c r="K312" t="s">
        <v>309</v>
      </c>
      <c r="L312" t="s">
        <v>309</v>
      </c>
      <c r="M312" t="s">
        <v>309</v>
      </c>
      <c r="N312" t="s">
        <v>309</v>
      </c>
      <c r="O312" t="s">
        <v>309</v>
      </c>
      <c r="P312" t="s">
        <v>309</v>
      </c>
      <c r="Q312" t="s">
        <v>309</v>
      </c>
      <c r="R312" t="s">
        <v>309</v>
      </c>
      <c r="S312" t="s">
        <v>309</v>
      </c>
      <c r="T312" t="s">
        <v>309</v>
      </c>
      <c r="U312" t="s">
        <v>309</v>
      </c>
      <c r="V312" t="s">
        <v>309</v>
      </c>
      <c r="W312" t="s">
        <v>309</v>
      </c>
      <c r="X312" t="s">
        <v>309</v>
      </c>
      <c r="Y312" t="s">
        <v>309</v>
      </c>
      <c r="Z312" t="s">
        <v>309</v>
      </c>
      <c r="AA312" t="s">
        <v>309</v>
      </c>
      <c r="AB312" t="s">
        <v>309</v>
      </c>
      <c r="AC312" t="s">
        <v>309</v>
      </c>
      <c r="AD312" t="s">
        <v>309</v>
      </c>
      <c r="AE312" t="s">
        <v>309</v>
      </c>
      <c r="AF312" t="s">
        <v>309</v>
      </c>
      <c r="AG312" t="s">
        <v>309</v>
      </c>
      <c r="AH312" t="s">
        <v>309</v>
      </c>
      <c r="AI312" t="s">
        <v>309</v>
      </c>
      <c r="AJ312" t="s">
        <v>309</v>
      </c>
      <c r="AK312" t="s">
        <v>309</v>
      </c>
      <c r="AL312" t="s">
        <v>309</v>
      </c>
      <c r="AM312" t="s">
        <v>309</v>
      </c>
      <c r="AN312" t="s">
        <v>309</v>
      </c>
      <c r="AO312" t="s">
        <v>309</v>
      </c>
      <c r="AP312" t="s">
        <v>309</v>
      </c>
      <c r="AQ312" t="s">
        <v>309</v>
      </c>
      <c r="AR312" t="s">
        <v>309</v>
      </c>
      <c r="AS312" t="s">
        <v>309</v>
      </c>
      <c r="AT312" t="s">
        <v>309</v>
      </c>
      <c r="AU312" t="s">
        <v>309</v>
      </c>
      <c r="AV312" t="s">
        <v>309</v>
      </c>
      <c r="AW312" t="s">
        <v>309</v>
      </c>
      <c r="AX312" t="s">
        <v>309</v>
      </c>
      <c r="AY312" t="s">
        <v>309</v>
      </c>
      <c r="AZ312" t="s">
        <v>309</v>
      </c>
      <c r="BA312" t="s">
        <v>309</v>
      </c>
      <c r="BB312" t="s">
        <v>309</v>
      </c>
      <c r="BC312" t="s">
        <v>309</v>
      </c>
      <c r="BD312" t="s">
        <v>309</v>
      </c>
      <c r="BE312" t="s">
        <v>309</v>
      </c>
      <c r="BF312" t="s">
        <v>309</v>
      </c>
      <c r="BG312" t="s">
        <v>309</v>
      </c>
      <c r="BH312" t="s">
        <v>309</v>
      </c>
      <c r="BI312" t="s">
        <v>309</v>
      </c>
      <c r="BJ312" t="s">
        <v>309</v>
      </c>
      <c r="BK312" t="s">
        <v>309</v>
      </c>
      <c r="BL312" t="s">
        <v>309</v>
      </c>
      <c r="BM312" t="s">
        <v>309</v>
      </c>
      <c r="BN312" t="s">
        <v>309</v>
      </c>
      <c r="BO312" t="s">
        <v>309</v>
      </c>
      <c r="BP312" t="s">
        <v>309</v>
      </c>
      <c r="BQ312" t="s">
        <v>309</v>
      </c>
      <c r="BR312" t="s">
        <v>309</v>
      </c>
      <c r="BS312" t="s">
        <v>309</v>
      </c>
      <c r="BT312" t="s">
        <v>309</v>
      </c>
      <c r="BU312" t="s">
        <v>309</v>
      </c>
      <c r="BV312" t="s">
        <v>309</v>
      </c>
      <c r="BW312" t="s">
        <v>309</v>
      </c>
      <c r="BX312" t="s">
        <v>309</v>
      </c>
      <c r="BY312" t="s">
        <v>309</v>
      </c>
      <c r="BZ312" t="s">
        <v>309</v>
      </c>
      <c r="CA312" t="s">
        <v>309</v>
      </c>
      <c r="CB312" t="s">
        <v>309</v>
      </c>
      <c r="CC312" t="s">
        <v>309</v>
      </c>
      <c r="CD312" t="s">
        <v>309</v>
      </c>
      <c r="CE312" t="s">
        <v>309</v>
      </c>
      <c r="CF312" t="s">
        <v>309</v>
      </c>
      <c r="CG312" t="s">
        <v>309</v>
      </c>
      <c r="CH312" t="s">
        <v>309</v>
      </c>
      <c r="CI312" t="s">
        <v>309</v>
      </c>
      <c r="CJ312" t="s">
        <v>309</v>
      </c>
      <c r="CK312" t="s">
        <v>309</v>
      </c>
      <c r="CL312" t="s">
        <v>309</v>
      </c>
      <c r="CM312" t="s">
        <v>309</v>
      </c>
      <c r="CN312" t="s">
        <v>309</v>
      </c>
      <c r="CO312" t="s">
        <v>309</v>
      </c>
      <c r="CP312" t="s">
        <v>309</v>
      </c>
      <c r="CQ312" t="s">
        <v>309</v>
      </c>
      <c r="CR312" t="s">
        <v>309</v>
      </c>
      <c r="CS312" t="s">
        <v>309</v>
      </c>
      <c r="CT312" t="s">
        <v>309</v>
      </c>
      <c r="CU312" t="s">
        <v>309</v>
      </c>
      <c r="CV312" t="s">
        <v>309</v>
      </c>
      <c r="CW312" t="s">
        <v>309</v>
      </c>
      <c r="CX312" t="s">
        <v>309</v>
      </c>
      <c r="CY312" t="s">
        <v>309</v>
      </c>
      <c r="CZ312" t="s">
        <v>309</v>
      </c>
      <c r="DA312" t="s">
        <v>309</v>
      </c>
      <c r="DB312" t="s">
        <v>309</v>
      </c>
      <c r="DC312" t="s">
        <v>309</v>
      </c>
      <c r="DD312" t="s">
        <v>309</v>
      </c>
      <c r="DE312" t="s">
        <v>309</v>
      </c>
      <c r="DF312" t="s">
        <v>309</v>
      </c>
      <c r="DG312" t="s">
        <v>309</v>
      </c>
      <c r="DH312" t="s">
        <v>309</v>
      </c>
      <c r="DI312" t="s">
        <v>309</v>
      </c>
      <c r="DJ312" t="s">
        <v>309</v>
      </c>
      <c r="DK312" t="s">
        <v>309</v>
      </c>
      <c r="DL312" t="s">
        <v>309</v>
      </c>
      <c r="DM312" t="s">
        <v>309</v>
      </c>
      <c r="DN312" t="s">
        <v>309</v>
      </c>
      <c r="DO312" t="s">
        <v>309</v>
      </c>
      <c r="DP312" t="s">
        <v>309</v>
      </c>
      <c r="DQ312" t="s">
        <v>309</v>
      </c>
      <c r="DR312" t="s">
        <v>309</v>
      </c>
      <c r="DS312" t="s">
        <v>309</v>
      </c>
      <c r="DT312" t="s">
        <v>309</v>
      </c>
      <c r="DU312" t="s">
        <v>309</v>
      </c>
      <c r="DV312" t="s">
        <v>309</v>
      </c>
      <c r="DW312" t="s">
        <v>309</v>
      </c>
      <c r="DX312" t="s">
        <v>309</v>
      </c>
      <c r="DY312" t="s">
        <v>309</v>
      </c>
      <c r="DZ312" t="s">
        <v>309</v>
      </c>
      <c r="EA312" t="s">
        <v>309</v>
      </c>
      <c r="EB312" t="s">
        <v>309</v>
      </c>
      <c r="EC312" t="s">
        <v>309</v>
      </c>
      <c r="ED312" t="s">
        <v>309</v>
      </c>
      <c r="EE312" t="s">
        <v>309</v>
      </c>
      <c r="EF312" t="s">
        <v>309</v>
      </c>
      <c r="EG312" t="s">
        <v>309</v>
      </c>
      <c r="EH312" t="s">
        <v>309</v>
      </c>
      <c r="EI312" t="s">
        <v>309</v>
      </c>
      <c r="EJ312" t="s">
        <v>309</v>
      </c>
      <c r="EK312" t="s">
        <v>309</v>
      </c>
      <c r="EL312" t="s">
        <v>309</v>
      </c>
      <c r="EM312" t="s">
        <v>309</v>
      </c>
      <c r="EN312" t="s">
        <v>309</v>
      </c>
      <c r="EO312" t="s">
        <v>309</v>
      </c>
      <c r="EP312" t="s">
        <v>309</v>
      </c>
      <c r="EQ312" t="s">
        <v>309</v>
      </c>
      <c r="ER312" t="s">
        <v>309</v>
      </c>
      <c r="ES312" t="s">
        <v>309</v>
      </c>
      <c r="ET312" t="s">
        <v>309</v>
      </c>
      <c r="EU312" t="s">
        <v>309</v>
      </c>
      <c r="EV312" t="s">
        <v>309</v>
      </c>
      <c r="EW312" t="s">
        <v>309</v>
      </c>
      <c r="EX312" t="s">
        <v>309</v>
      </c>
      <c r="EY312" t="s">
        <v>309</v>
      </c>
      <c r="EZ312" t="s">
        <v>309</v>
      </c>
      <c r="FA312" t="s">
        <v>309</v>
      </c>
      <c r="FB312" t="s">
        <v>309</v>
      </c>
      <c r="FC312" t="s">
        <v>309</v>
      </c>
      <c r="FD312" t="s">
        <v>309</v>
      </c>
      <c r="FE312" t="s">
        <v>309</v>
      </c>
      <c r="FF312" t="s">
        <v>309</v>
      </c>
      <c r="FG312" t="s">
        <v>309</v>
      </c>
      <c r="FH312" t="s">
        <v>309</v>
      </c>
      <c r="FI312" t="s">
        <v>309</v>
      </c>
      <c r="FJ312" t="s">
        <v>309</v>
      </c>
      <c r="FK312" t="s">
        <v>309</v>
      </c>
      <c r="FL312" t="s">
        <v>309</v>
      </c>
      <c r="FM312" t="s">
        <v>309</v>
      </c>
      <c r="FN312" t="s">
        <v>309</v>
      </c>
      <c r="FO312" t="s">
        <v>309</v>
      </c>
      <c r="FP312" t="s">
        <v>309</v>
      </c>
      <c r="FQ312" t="s">
        <v>309</v>
      </c>
      <c r="FR312" t="s">
        <v>309</v>
      </c>
      <c r="FS312" t="s">
        <v>309</v>
      </c>
      <c r="FT312" t="s">
        <v>309</v>
      </c>
      <c r="FU312" t="s">
        <v>309</v>
      </c>
      <c r="FV312" t="s">
        <v>309</v>
      </c>
      <c r="FW312" t="s">
        <v>309</v>
      </c>
      <c r="FX312" t="s">
        <v>309</v>
      </c>
      <c r="FY312" t="s">
        <v>309</v>
      </c>
      <c r="FZ312" t="s">
        <v>309</v>
      </c>
      <c r="GA312" t="s">
        <v>309</v>
      </c>
      <c r="GB312" t="s">
        <v>309</v>
      </c>
      <c r="GC312" t="s">
        <v>309</v>
      </c>
      <c r="GD312" t="s">
        <v>309</v>
      </c>
      <c r="GE312" t="s">
        <v>309</v>
      </c>
      <c r="GF312" t="s">
        <v>309</v>
      </c>
      <c r="GG312" t="s">
        <v>309</v>
      </c>
      <c r="GH312" t="s">
        <v>309</v>
      </c>
      <c r="GI312" t="s">
        <v>309</v>
      </c>
      <c r="GJ312" t="s">
        <v>309</v>
      </c>
      <c r="GK312" t="s">
        <v>309</v>
      </c>
      <c r="GL312" t="s">
        <v>309</v>
      </c>
      <c r="GM312" t="s">
        <v>309</v>
      </c>
      <c r="GN312" t="s">
        <v>309</v>
      </c>
      <c r="GO312" t="s">
        <v>309</v>
      </c>
      <c r="GP312" t="s">
        <v>309</v>
      </c>
      <c r="GQ312" t="s">
        <v>309</v>
      </c>
      <c r="GR312" t="s">
        <v>309</v>
      </c>
      <c r="GS312" t="s">
        <v>309</v>
      </c>
      <c r="GT312" t="s">
        <v>309</v>
      </c>
      <c r="GU312" t="s">
        <v>309</v>
      </c>
      <c r="GV312" t="s">
        <v>309</v>
      </c>
      <c r="GW312" t="s">
        <v>309</v>
      </c>
      <c r="GX312" t="s">
        <v>309</v>
      </c>
      <c r="GY312" t="s">
        <v>309</v>
      </c>
      <c r="GZ312" t="s">
        <v>309</v>
      </c>
      <c r="HA312" t="s">
        <v>309</v>
      </c>
      <c r="HB312" t="s">
        <v>309</v>
      </c>
      <c r="HC312" t="s">
        <v>309</v>
      </c>
      <c r="HD312" t="s">
        <v>309</v>
      </c>
      <c r="HE312" t="s">
        <v>309</v>
      </c>
      <c r="HF312" t="s">
        <v>309</v>
      </c>
      <c r="HG312" t="s">
        <v>309</v>
      </c>
      <c r="HH312" t="s">
        <v>309</v>
      </c>
      <c r="HI312" t="s">
        <v>309</v>
      </c>
      <c r="HJ312" t="s">
        <v>309</v>
      </c>
      <c r="HK312" t="s">
        <v>309</v>
      </c>
      <c r="HL312" t="s">
        <v>309</v>
      </c>
      <c r="HM312" t="s">
        <v>309</v>
      </c>
      <c r="HN312" t="s">
        <v>309</v>
      </c>
      <c r="HO312" t="s">
        <v>309</v>
      </c>
      <c r="HP312" t="s">
        <v>309</v>
      </c>
      <c r="HQ312" t="s">
        <v>309</v>
      </c>
      <c r="HR312" t="s">
        <v>309</v>
      </c>
      <c r="HS312" t="s">
        <v>309</v>
      </c>
      <c r="HT312" t="s">
        <v>309</v>
      </c>
      <c r="HU312" t="s">
        <v>309</v>
      </c>
      <c r="HV312" t="s">
        <v>309</v>
      </c>
      <c r="HW312" t="s">
        <v>309</v>
      </c>
      <c r="HX312" t="s">
        <v>309</v>
      </c>
      <c r="HY312" t="s">
        <v>309</v>
      </c>
      <c r="HZ312" t="s">
        <v>309</v>
      </c>
      <c r="IA312" t="s">
        <v>309</v>
      </c>
      <c r="IB312" t="s">
        <v>309</v>
      </c>
      <c r="IC312" t="s">
        <v>309</v>
      </c>
      <c r="ID312" t="s">
        <v>309</v>
      </c>
      <c r="IE312" t="s">
        <v>309</v>
      </c>
      <c r="IF312" t="s">
        <v>309</v>
      </c>
      <c r="IG312" t="s">
        <v>309</v>
      </c>
      <c r="IH312" t="s">
        <v>309</v>
      </c>
      <c r="II312" t="s">
        <v>309</v>
      </c>
      <c r="IJ312" t="s">
        <v>309</v>
      </c>
      <c r="IK312" t="s">
        <v>309</v>
      </c>
      <c r="IL312" t="s">
        <v>309</v>
      </c>
      <c r="IM312" t="s">
        <v>309</v>
      </c>
      <c r="IN312" t="s">
        <v>309</v>
      </c>
      <c r="IO312" t="s">
        <v>309</v>
      </c>
      <c r="IP312" t="s">
        <v>309</v>
      </c>
      <c r="IQ312" t="s">
        <v>309</v>
      </c>
      <c r="IR312" t="s">
        <v>309</v>
      </c>
      <c r="IS312" t="s">
        <v>309</v>
      </c>
      <c r="IT312" t="s">
        <v>309</v>
      </c>
      <c r="IU312" t="s">
        <v>309</v>
      </c>
      <c r="IV312" t="s">
        <v>309</v>
      </c>
      <c r="IW312" t="s">
        <v>309</v>
      </c>
      <c r="IX312" t="s">
        <v>309</v>
      </c>
      <c r="IY312" t="s">
        <v>309</v>
      </c>
      <c r="IZ312" t="s">
        <v>309</v>
      </c>
      <c r="JA312" t="s">
        <v>309</v>
      </c>
      <c r="JB312" t="s">
        <v>309</v>
      </c>
      <c r="JC312" t="s">
        <v>309</v>
      </c>
      <c r="JD312" t="s">
        <v>309</v>
      </c>
      <c r="JE312" t="s">
        <v>309</v>
      </c>
      <c r="JF312" t="s">
        <v>309</v>
      </c>
      <c r="JG312" t="s">
        <v>309</v>
      </c>
      <c r="JH312" t="s">
        <v>309</v>
      </c>
      <c r="JI312" t="s">
        <v>309</v>
      </c>
      <c r="JJ312" t="s">
        <v>309</v>
      </c>
      <c r="JK312" t="s">
        <v>309</v>
      </c>
      <c r="JL312" t="s">
        <v>309</v>
      </c>
      <c r="JM312" t="s">
        <v>309</v>
      </c>
      <c r="JN312" t="s">
        <v>309</v>
      </c>
      <c r="JO312" t="s">
        <v>309</v>
      </c>
      <c r="JP312" t="s">
        <v>309</v>
      </c>
      <c r="JQ312" t="s">
        <v>309</v>
      </c>
      <c r="JR312" t="s">
        <v>309</v>
      </c>
      <c r="JS312" t="s">
        <v>309</v>
      </c>
      <c r="JT312" t="s">
        <v>309</v>
      </c>
      <c r="JU312" t="s">
        <v>309</v>
      </c>
      <c r="JV312" t="s">
        <v>309</v>
      </c>
      <c r="JW312" t="s">
        <v>309</v>
      </c>
      <c r="JX312" t="s">
        <v>309</v>
      </c>
      <c r="JY312" t="s">
        <v>309</v>
      </c>
      <c r="JZ312" t="s">
        <v>309</v>
      </c>
      <c r="KA312" t="s">
        <v>309</v>
      </c>
      <c r="KB312" t="s">
        <v>309</v>
      </c>
      <c r="KC312" t="s">
        <v>309</v>
      </c>
      <c r="KD312" t="s">
        <v>309</v>
      </c>
      <c r="KE312" t="s">
        <v>309</v>
      </c>
      <c r="KF312" t="s">
        <v>309</v>
      </c>
      <c r="KG312" t="s">
        <v>309</v>
      </c>
      <c r="KH312" t="s">
        <v>309</v>
      </c>
      <c r="KI312" t="s">
        <v>309</v>
      </c>
      <c r="KJ312" t="s">
        <v>309</v>
      </c>
      <c r="KK312" t="s">
        <v>309</v>
      </c>
      <c r="KL312" t="s">
        <v>309</v>
      </c>
      <c r="KM312" t="s">
        <v>309</v>
      </c>
      <c r="KN312" t="s">
        <v>309</v>
      </c>
      <c r="KO312" t="s">
        <v>309</v>
      </c>
      <c r="KP312" t="s">
        <v>309</v>
      </c>
    </row>
    <row r="313" spans="1:302" x14ac:dyDescent="0.25">
      <c r="A313" t="s">
        <v>310</v>
      </c>
      <c r="B313" t="s">
        <v>310</v>
      </c>
      <c r="C313" t="s">
        <v>310</v>
      </c>
      <c r="D313" t="s">
        <v>310</v>
      </c>
      <c r="E313" t="s">
        <v>310</v>
      </c>
      <c r="F313" t="s">
        <v>310</v>
      </c>
      <c r="G313" t="s">
        <v>310</v>
      </c>
      <c r="H313" t="s">
        <v>310</v>
      </c>
      <c r="I313" t="s">
        <v>310</v>
      </c>
      <c r="J313" t="s">
        <v>310</v>
      </c>
      <c r="K313" t="s">
        <v>310</v>
      </c>
      <c r="L313" t="s">
        <v>310</v>
      </c>
      <c r="M313" t="s">
        <v>310</v>
      </c>
      <c r="N313" t="s">
        <v>310</v>
      </c>
      <c r="O313" t="s">
        <v>310</v>
      </c>
      <c r="P313" t="s">
        <v>310</v>
      </c>
      <c r="Q313" t="s">
        <v>310</v>
      </c>
      <c r="R313" t="s">
        <v>310</v>
      </c>
      <c r="S313" t="s">
        <v>310</v>
      </c>
      <c r="T313" t="s">
        <v>310</v>
      </c>
      <c r="U313" t="s">
        <v>310</v>
      </c>
      <c r="V313" t="s">
        <v>310</v>
      </c>
      <c r="W313" t="s">
        <v>310</v>
      </c>
      <c r="X313" t="s">
        <v>310</v>
      </c>
      <c r="Y313" t="s">
        <v>310</v>
      </c>
      <c r="Z313" t="s">
        <v>310</v>
      </c>
      <c r="AA313" t="s">
        <v>310</v>
      </c>
      <c r="AB313" t="s">
        <v>310</v>
      </c>
      <c r="AC313" t="s">
        <v>310</v>
      </c>
      <c r="AD313" t="s">
        <v>310</v>
      </c>
      <c r="AE313" t="s">
        <v>310</v>
      </c>
      <c r="AF313" t="s">
        <v>310</v>
      </c>
      <c r="AG313" t="s">
        <v>310</v>
      </c>
      <c r="AH313" t="s">
        <v>310</v>
      </c>
      <c r="AI313" t="s">
        <v>310</v>
      </c>
      <c r="AJ313" t="s">
        <v>310</v>
      </c>
      <c r="AK313" t="s">
        <v>310</v>
      </c>
      <c r="AL313" t="s">
        <v>310</v>
      </c>
      <c r="AM313" t="s">
        <v>310</v>
      </c>
      <c r="AN313" t="s">
        <v>310</v>
      </c>
      <c r="AO313" t="s">
        <v>310</v>
      </c>
      <c r="AP313" t="s">
        <v>310</v>
      </c>
      <c r="AQ313" t="s">
        <v>310</v>
      </c>
      <c r="AR313" t="s">
        <v>310</v>
      </c>
      <c r="AS313" t="s">
        <v>310</v>
      </c>
      <c r="AT313" t="s">
        <v>310</v>
      </c>
      <c r="AU313" t="s">
        <v>310</v>
      </c>
      <c r="AV313" t="s">
        <v>310</v>
      </c>
      <c r="AW313" t="s">
        <v>310</v>
      </c>
      <c r="AX313" t="s">
        <v>310</v>
      </c>
      <c r="AY313" t="s">
        <v>310</v>
      </c>
      <c r="AZ313" t="s">
        <v>310</v>
      </c>
      <c r="BA313" t="s">
        <v>310</v>
      </c>
      <c r="BB313" t="s">
        <v>310</v>
      </c>
      <c r="BC313" t="s">
        <v>310</v>
      </c>
      <c r="BD313" t="s">
        <v>310</v>
      </c>
      <c r="BE313" t="s">
        <v>310</v>
      </c>
      <c r="BF313" t="s">
        <v>310</v>
      </c>
      <c r="BG313" t="s">
        <v>310</v>
      </c>
      <c r="BH313" t="s">
        <v>310</v>
      </c>
      <c r="BI313" t="s">
        <v>310</v>
      </c>
      <c r="BJ313" t="s">
        <v>310</v>
      </c>
      <c r="BK313" t="s">
        <v>310</v>
      </c>
      <c r="BL313" t="s">
        <v>310</v>
      </c>
      <c r="BM313" t="s">
        <v>310</v>
      </c>
      <c r="BN313" t="s">
        <v>310</v>
      </c>
      <c r="BO313" t="s">
        <v>310</v>
      </c>
      <c r="BP313" t="s">
        <v>310</v>
      </c>
      <c r="BQ313" t="s">
        <v>310</v>
      </c>
      <c r="BR313" t="s">
        <v>310</v>
      </c>
      <c r="BS313" t="s">
        <v>310</v>
      </c>
      <c r="BT313" t="s">
        <v>310</v>
      </c>
      <c r="BU313" t="s">
        <v>310</v>
      </c>
      <c r="BV313" t="s">
        <v>310</v>
      </c>
      <c r="BW313" t="s">
        <v>310</v>
      </c>
      <c r="BX313" t="s">
        <v>310</v>
      </c>
      <c r="BY313" t="s">
        <v>310</v>
      </c>
      <c r="BZ313" t="s">
        <v>310</v>
      </c>
      <c r="CA313" t="s">
        <v>310</v>
      </c>
      <c r="CB313" t="s">
        <v>310</v>
      </c>
      <c r="CC313" t="s">
        <v>310</v>
      </c>
      <c r="CD313" t="s">
        <v>310</v>
      </c>
      <c r="CE313" t="s">
        <v>310</v>
      </c>
      <c r="CF313" t="s">
        <v>310</v>
      </c>
      <c r="CG313" t="s">
        <v>310</v>
      </c>
      <c r="CH313" t="s">
        <v>310</v>
      </c>
      <c r="CI313" t="s">
        <v>310</v>
      </c>
      <c r="CJ313" t="s">
        <v>310</v>
      </c>
      <c r="CK313" t="s">
        <v>310</v>
      </c>
      <c r="CL313" t="s">
        <v>310</v>
      </c>
      <c r="CM313" t="s">
        <v>310</v>
      </c>
      <c r="CN313" t="s">
        <v>310</v>
      </c>
      <c r="CO313" t="s">
        <v>310</v>
      </c>
      <c r="CP313" t="s">
        <v>310</v>
      </c>
      <c r="CQ313" t="s">
        <v>310</v>
      </c>
      <c r="CR313" t="s">
        <v>310</v>
      </c>
      <c r="CS313" t="s">
        <v>310</v>
      </c>
      <c r="CT313" t="s">
        <v>310</v>
      </c>
      <c r="CU313" t="s">
        <v>310</v>
      </c>
      <c r="CV313" t="s">
        <v>310</v>
      </c>
      <c r="CW313" t="s">
        <v>310</v>
      </c>
      <c r="CX313" t="s">
        <v>310</v>
      </c>
      <c r="CY313" t="s">
        <v>310</v>
      </c>
      <c r="CZ313" t="s">
        <v>310</v>
      </c>
      <c r="DA313" t="s">
        <v>310</v>
      </c>
      <c r="DB313" t="s">
        <v>310</v>
      </c>
      <c r="DC313" t="s">
        <v>310</v>
      </c>
      <c r="DD313" t="s">
        <v>310</v>
      </c>
      <c r="DE313" t="s">
        <v>310</v>
      </c>
      <c r="DF313" t="s">
        <v>310</v>
      </c>
      <c r="DG313" t="s">
        <v>310</v>
      </c>
      <c r="DH313" t="s">
        <v>310</v>
      </c>
      <c r="DI313" t="s">
        <v>310</v>
      </c>
      <c r="DJ313" t="s">
        <v>310</v>
      </c>
      <c r="DK313" t="s">
        <v>310</v>
      </c>
      <c r="DL313" t="s">
        <v>310</v>
      </c>
      <c r="DM313" t="s">
        <v>310</v>
      </c>
      <c r="DN313" t="s">
        <v>310</v>
      </c>
      <c r="DO313" t="s">
        <v>310</v>
      </c>
      <c r="DP313" t="s">
        <v>310</v>
      </c>
      <c r="DQ313" t="s">
        <v>310</v>
      </c>
      <c r="DR313" t="s">
        <v>310</v>
      </c>
      <c r="DS313" t="s">
        <v>310</v>
      </c>
      <c r="DT313" t="s">
        <v>310</v>
      </c>
      <c r="DU313" t="s">
        <v>310</v>
      </c>
      <c r="DV313" t="s">
        <v>310</v>
      </c>
      <c r="DW313" t="s">
        <v>310</v>
      </c>
      <c r="DX313" t="s">
        <v>310</v>
      </c>
      <c r="DY313" t="s">
        <v>310</v>
      </c>
      <c r="DZ313" t="s">
        <v>310</v>
      </c>
      <c r="EA313" t="s">
        <v>310</v>
      </c>
      <c r="EB313" t="s">
        <v>310</v>
      </c>
      <c r="EC313" t="s">
        <v>310</v>
      </c>
      <c r="ED313" t="s">
        <v>310</v>
      </c>
      <c r="EE313" t="s">
        <v>310</v>
      </c>
      <c r="EF313" t="s">
        <v>310</v>
      </c>
      <c r="EG313" t="s">
        <v>310</v>
      </c>
      <c r="EH313" t="s">
        <v>310</v>
      </c>
      <c r="EI313" t="s">
        <v>310</v>
      </c>
      <c r="EJ313" t="s">
        <v>310</v>
      </c>
      <c r="EK313" t="s">
        <v>310</v>
      </c>
      <c r="EL313" t="s">
        <v>310</v>
      </c>
      <c r="EM313" t="s">
        <v>310</v>
      </c>
      <c r="EN313" t="s">
        <v>310</v>
      </c>
      <c r="EO313" t="s">
        <v>310</v>
      </c>
      <c r="EP313" t="s">
        <v>310</v>
      </c>
      <c r="EQ313" t="s">
        <v>310</v>
      </c>
      <c r="ER313" t="s">
        <v>310</v>
      </c>
      <c r="ES313" t="s">
        <v>310</v>
      </c>
      <c r="ET313" t="s">
        <v>310</v>
      </c>
      <c r="EU313" t="s">
        <v>310</v>
      </c>
      <c r="EV313" t="s">
        <v>310</v>
      </c>
      <c r="EW313" t="s">
        <v>310</v>
      </c>
      <c r="EX313" t="s">
        <v>310</v>
      </c>
      <c r="EY313" t="s">
        <v>310</v>
      </c>
      <c r="EZ313" t="s">
        <v>310</v>
      </c>
      <c r="FA313" t="s">
        <v>310</v>
      </c>
      <c r="FB313" t="s">
        <v>310</v>
      </c>
      <c r="FC313" t="s">
        <v>310</v>
      </c>
      <c r="FD313" t="s">
        <v>310</v>
      </c>
      <c r="FE313" t="s">
        <v>310</v>
      </c>
      <c r="FF313" t="s">
        <v>310</v>
      </c>
      <c r="FG313" t="s">
        <v>310</v>
      </c>
      <c r="FH313" t="s">
        <v>310</v>
      </c>
      <c r="FI313" t="s">
        <v>310</v>
      </c>
      <c r="FJ313" t="s">
        <v>310</v>
      </c>
      <c r="FK313" t="s">
        <v>310</v>
      </c>
      <c r="FL313" t="s">
        <v>310</v>
      </c>
      <c r="FM313" t="s">
        <v>310</v>
      </c>
      <c r="FN313" t="s">
        <v>310</v>
      </c>
      <c r="FO313" t="s">
        <v>310</v>
      </c>
      <c r="FP313" t="s">
        <v>310</v>
      </c>
      <c r="FQ313" t="s">
        <v>310</v>
      </c>
      <c r="FR313" t="s">
        <v>310</v>
      </c>
      <c r="FS313" t="s">
        <v>310</v>
      </c>
      <c r="FT313" t="s">
        <v>310</v>
      </c>
      <c r="FU313" t="s">
        <v>310</v>
      </c>
      <c r="FV313" t="s">
        <v>310</v>
      </c>
      <c r="FW313" t="s">
        <v>310</v>
      </c>
      <c r="FX313" t="s">
        <v>310</v>
      </c>
      <c r="FY313" t="s">
        <v>310</v>
      </c>
      <c r="FZ313" t="s">
        <v>310</v>
      </c>
      <c r="GA313" t="s">
        <v>310</v>
      </c>
      <c r="GB313" t="s">
        <v>310</v>
      </c>
      <c r="GC313" t="s">
        <v>310</v>
      </c>
      <c r="GD313" t="s">
        <v>310</v>
      </c>
      <c r="GE313" t="s">
        <v>310</v>
      </c>
      <c r="GF313" t="s">
        <v>310</v>
      </c>
      <c r="GG313" t="s">
        <v>310</v>
      </c>
      <c r="GH313" t="s">
        <v>310</v>
      </c>
      <c r="GI313" t="s">
        <v>310</v>
      </c>
      <c r="GJ313" t="s">
        <v>310</v>
      </c>
      <c r="GK313" t="s">
        <v>310</v>
      </c>
      <c r="GL313" t="s">
        <v>310</v>
      </c>
      <c r="GM313" t="s">
        <v>310</v>
      </c>
      <c r="GN313" t="s">
        <v>310</v>
      </c>
      <c r="GO313" t="s">
        <v>310</v>
      </c>
      <c r="GP313" t="s">
        <v>310</v>
      </c>
      <c r="GQ313" t="s">
        <v>310</v>
      </c>
      <c r="GR313" t="s">
        <v>310</v>
      </c>
      <c r="GS313" t="s">
        <v>310</v>
      </c>
      <c r="GT313" t="s">
        <v>310</v>
      </c>
      <c r="GU313" t="s">
        <v>310</v>
      </c>
      <c r="GV313" t="s">
        <v>310</v>
      </c>
      <c r="GW313" t="s">
        <v>310</v>
      </c>
      <c r="GX313" t="s">
        <v>310</v>
      </c>
      <c r="GY313" t="s">
        <v>310</v>
      </c>
      <c r="GZ313" t="s">
        <v>310</v>
      </c>
      <c r="HA313" t="s">
        <v>310</v>
      </c>
      <c r="HB313" t="s">
        <v>310</v>
      </c>
      <c r="HC313" t="s">
        <v>310</v>
      </c>
      <c r="HD313" t="s">
        <v>310</v>
      </c>
      <c r="HE313" t="s">
        <v>310</v>
      </c>
      <c r="HF313" t="s">
        <v>310</v>
      </c>
      <c r="HG313" t="s">
        <v>310</v>
      </c>
      <c r="HH313" t="s">
        <v>310</v>
      </c>
      <c r="HI313" t="s">
        <v>310</v>
      </c>
      <c r="HJ313" t="s">
        <v>310</v>
      </c>
      <c r="HK313" t="s">
        <v>310</v>
      </c>
      <c r="HL313" t="s">
        <v>310</v>
      </c>
      <c r="HM313" t="s">
        <v>310</v>
      </c>
      <c r="HN313" t="s">
        <v>310</v>
      </c>
      <c r="HO313" t="s">
        <v>310</v>
      </c>
      <c r="HP313" t="s">
        <v>310</v>
      </c>
      <c r="HQ313" t="s">
        <v>310</v>
      </c>
      <c r="HR313" t="s">
        <v>310</v>
      </c>
      <c r="HS313" t="s">
        <v>310</v>
      </c>
      <c r="HT313" t="s">
        <v>310</v>
      </c>
      <c r="HU313" t="s">
        <v>310</v>
      </c>
      <c r="HV313" t="s">
        <v>310</v>
      </c>
      <c r="HW313" t="s">
        <v>310</v>
      </c>
      <c r="HX313" t="s">
        <v>310</v>
      </c>
      <c r="HY313" t="s">
        <v>310</v>
      </c>
      <c r="HZ313" t="s">
        <v>310</v>
      </c>
      <c r="IA313" t="s">
        <v>310</v>
      </c>
      <c r="IB313" t="s">
        <v>310</v>
      </c>
      <c r="IC313" t="s">
        <v>310</v>
      </c>
      <c r="ID313" t="s">
        <v>310</v>
      </c>
      <c r="IE313" t="s">
        <v>310</v>
      </c>
      <c r="IF313" t="s">
        <v>310</v>
      </c>
      <c r="IG313" t="s">
        <v>310</v>
      </c>
      <c r="IH313" t="s">
        <v>310</v>
      </c>
      <c r="II313" t="s">
        <v>310</v>
      </c>
      <c r="IJ313" t="s">
        <v>310</v>
      </c>
      <c r="IK313" t="s">
        <v>310</v>
      </c>
      <c r="IL313" t="s">
        <v>310</v>
      </c>
      <c r="IM313" t="s">
        <v>310</v>
      </c>
      <c r="IN313" t="s">
        <v>310</v>
      </c>
      <c r="IO313" t="s">
        <v>310</v>
      </c>
      <c r="IP313" t="s">
        <v>310</v>
      </c>
      <c r="IQ313" t="s">
        <v>310</v>
      </c>
      <c r="IR313" t="s">
        <v>310</v>
      </c>
      <c r="IS313" t="s">
        <v>310</v>
      </c>
      <c r="IT313" t="s">
        <v>310</v>
      </c>
      <c r="IU313" t="s">
        <v>310</v>
      </c>
      <c r="IV313" t="s">
        <v>310</v>
      </c>
      <c r="IW313" t="s">
        <v>310</v>
      </c>
      <c r="IX313" t="s">
        <v>310</v>
      </c>
      <c r="IY313" t="s">
        <v>310</v>
      </c>
      <c r="IZ313" t="s">
        <v>310</v>
      </c>
      <c r="JA313" t="s">
        <v>310</v>
      </c>
      <c r="JB313" t="s">
        <v>310</v>
      </c>
      <c r="JC313" t="s">
        <v>310</v>
      </c>
      <c r="JD313" t="s">
        <v>310</v>
      </c>
      <c r="JE313" t="s">
        <v>310</v>
      </c>
      <c r="JF313" t="s">
        <v>310</v>
      </c>
      <c r="JG313" t="s">
        <v>310</v>
      </c>
      <c r="JH313" t="s">
        <v>310</v>
      </c>
      <c r="JI313" t="s">
        <v>310</v>
      </c>
      <c r="JJ313" t="s">
        <v>310</v>
      </c>
      <c r="JK313" t="s">
        <v>310</v>
      </c>
      <c r="JL313" t="s">
        <v>310</v>
      </c>
      <c r="JM313" t="s">
        <v>310</v>
      </c>
      <c r="JN313" t="s">
        <v>310</v>
      </c>
      <c r="JO313" t="s">
        <v>310</v>
      </c>
      <c r="JP313" t="s">
        <v>310</v>
      </c>
      <c r="JQ313" t="s">
        <v>310</v>
      </c>
      <c r="JR313" t="s">
        <v>310</v>
      </c>
      <c r="JS313" t="s">
        <v>310</v>
      </c>
      <c r="JT313" t="s">
        <v>310</v>
      </c>
      <c r="JU313" t="s">
        <v>310</v>
      </c>
      <c r="JV313" t="s">
        <v>310</v>
      </c>
      <c r="JW313" t="s">
        <v>310</v>
      </c>
      <c r="JX313" t="s">
        <v>310</v>
      </c>
      <c r="JY313" t="s">
        <v>310</v>
      </c>
      <c r="JZ313" t="s">
        <v>310</v>
      </c>
      <c r="KA313" t="s">
        <v>310</v>
      </c>
      <c r="KB313" t="s">
        <v>310</v>
      </c>
      <c r="KC313" t="s">
        <v>310</v>
      </c>
      <c r="KD313" t="s">
        <v>310</v>
      </c>
      <c r="KE313" t="s">
        <v>310</v>
      </c>
      <c r="KF313" t="s">
        <v>310</v>
      </c>
      <c r="KG313" t="s">
        <v>310</v>
      </c>
      <c r="KH313" t="s">
        <v>310</v>
      </c>
      <c r="KI313" t="s">
        <v>310</v>
      </c>
      <c r="KJ313" t="s">
        <v>310</v>
      </c>
      <c r="KK313" t="s">
        <v>310</v>
      </c>
      <c r="KL313" t="s">
        <v>310</v>
      </c>
      <c r="KM313" t="s">
        <v>310</v>
      </c>
      <c r="KN313" t="s">
        <v>310</v>
      </c>
      <c r="KO313" t="s">
        <v>310</v>
      </c>
      <c r="KP313" t="s">
        <v>310</v>
      </c>
    </row>
    <row r="314" spans="1:302" x14ac:dyDescent="0.25">
      <c r="A314" t="s">
        <v>311</v>
      </c>
      <c r="B314" t="s">
        <v>311</v>
      </c>
      <c r="C314" t="s">
        <v>311</v>
      </c>
      <c r="D314" t="s">
        <v>311</v>
      </c>
      <c r="E314" t="s">
        <v>311</v>
      </c>
      <c r="F314" t="s">
        <v>311</v>
      </c>
      <c r="G314" t="s">
        <v>311</v>
      </c>
      <c r="H314" t="s">
        <v>311</v>
      </c>
      <c r="I314" t="s">
        <v>311</v>
      </c>
      <c r="J314" t="s">
        <v>311</v>
      </c>
      <c r="K314" t="s">
        <v>311</v>
      </c>
      <c r="L314" t="s">
        <v>311</v>
      </c>
      <c r="M314" t="s">
        <v>311</v>
      </c>
      <c r="N314" t="s">
        <v>311</v>
      </c>
      <c r="O314" t="s">
        <v>311</v>
      </c>
      <c r="P314" t="s">
        <v>311</v>
      </c>
      <c r="Q314" t="s">
        <v>311</v>
      </c>
      <c r="R314" t="s">
        <v>311</v>
      </c>
      <c r="S314" t="s">
        <v>311</v>
      </c>
      <c r="T314" t="s">
        <v>311</v>
      </c>
      <c r="U314" t="s">
        <v>311</v>
      </c>
      <c r="V314" t="s">
        <v>311</v>
      </c>
      <c r="W314" t="s">
        <v>311</v>
      </c>
      <c r="X314" t="s">
        <v>311</v>
      </c>
      <c r="Y314" t="s">
        <v>311</v>
      </c>
      <c r="Z314" t="s">
        <v>311</v>
      </c>
      <c r="AA314" t="s">
        <v>311</v>
      </c>
      <c r="AB314" t="s">
        <v>311</v>
      </c>
      <c r="AC314" t="s">
        <v>311</v>
      </c>
      <c r="AD314" t="s">
        <v>311</v>
      </c>
      <c r="AE314" t="s">
        <v>311</v>
      </c>
      <c r="AF314" t="s">
        <v>311</v>
      </c>
      <c r="AG314" t="s">
        <v>311</v>
      </c>
      <c r="AH314" t="s">
        <v>311</v>
      </c>
      <c r="AI314" t="s">
        <v>311</v>
      </c>
      <c r="AJ314" t="s">
        <v>311</v>
      </c>
      <c r="AK314" t="s">
        <v>311</v>
      </c>
      <c r="AL314" t="s">
        <v>311</v>
      </c>
      <c r="AM314" t="s">
        <v>311</v>
      </c>
      <c r="AN314" t="s">
        <v>311</v>
      </c>
      <c r="AO314" t="s">
        <v>311</v>
      </c>
      <c r="AP314" t="s">
        <v>311</v>
      </c>
      <c r="AQ314" t="s">
        <v>311</v>
      </c>
      <c r="AR314" t="s">
        <v>311</v>
      </c>
      <c r="AS314" t="s">
        <v>311</v>
      </c>
      <c r="AT314" t="s">
        <v>311</v>
      </c>
      <c r="AU314" t="s">
        <v>311</v>
      </c>
      <c r="AV314" t="s">
        <v>311</v>
      </c>
      <c r="AW314" t="s">
        <v>311</v>
      </c>
      <c r="AX314" t="s">
        <v>311</v>
      </c>
      <c r="AY314" t="s">
        <v>311</v>
      </c>
      <c r="AZ314" t="s">
        <v>311</v>
      </c>
      <c r="BA314" t="s">
        <v>311</v>
      </c>
      <c r="BB314" t="s">
        <v>311</v>
      </c>
      <c r="BC314" t="s">
        <v>311</v>
      </c>
      <c r="BD314" t="s">
        <v>311</v>
      </c>
      <c r="BE314" t="s">
        <v>311</v>
      </c>
      <c r="BF314" t="s">
        <v>311</v>
      </c>
      <c r="BG314" t="s">
        <v>311</v>
      </c>
      <c r="BH314" t="s">
        <v>311</v>
      </c>
      <c r="BI314" t="s">
        <v>311</v>
      </c>
      <c r="BJ314" t="s">
        <v>311</v>
      </c>
      <c r="BK314" t="s">
        <v>311</v>
      </c>
      <c r="BL314" t="s">
        <v>311</v>
      </c>
      <c r="BM314" t="s">
        <v>311</v>
      </c>
      <c r="BN314" t="s">
        <v>311</v>
      </c>
      <c r="BO314" t="s">
        <v>311</v>
      </c>
      <c r="BP314" t="s">
        <v>311</v>
      </c>
      <c r="BQ314" t="s">
        <v>311</v>
      </c>
      <c r="BR314" t="s">
        <v>311</v>
      </c>
      <c r="BS314" t="s">
        <v>311</v>
      </c>
      <c r="BT314" t="s">
        <v>311</v>
      </c>
      <c r="BU314" t="s">
        <v>311</v>
      </c>
      <c r="BV314" t="s">
        <v>311</v>
      </c>
      <c r="BW314" t="s">
        <v>311</v>
      </c>
      <c r="BX314" t="s">
        <v>311</v>
      </c>
      <c r="BY314" t="s">
        <v>311</v>
      </c>
      <c r="BZ314" t="s">
        <v>311</v>
      </c>
      <c r="CA314" t="s">
        <v>311</v>
      </c>
      <c r="CB314" t="s">
        <v>311</v>
      </c>
      <c r="CC314" t="s">
        <v>311</v>
      </c>
      <c r="CD314" t="s">
        <v>311</v>
      </c>
      <c r="CE314" t="s">
        <v>311</v>
      </c>
      <c r="CF314" t="s">
        <v>311</v>
      </c>
      <c r="CG314" t="s">
        <v>311</v>
      </c>
      <c r="CH314" t="s">
        <v>311</v>
      </c>
      <c r="CI314" t="s">
        <v>311</v>
      </c>
      <c r="CJ314" t="s">
        <v>311</v>
      </c>
      <c r="CK314" t="s">
        <v>311</v>
      </c>
      <c r="CL314" t="s">
        <v>311</v>
      </c>
      <c r="CM314" t="s">
        <v>311</v>
      </c>
      <c r="CN314" t="s">
        <v>311</v>
      </c>
      <c r="CO314" t="s">
        <v>311</v>
      </c>
      <c r="CP314" t="s">
        <v>311</v>
      </c>
      <c r="CQ314" t="s">
        <v>311</v>
      </c>
      <c r="CR314" t="s">
        <v>311</v>
      </c>
      <c r="CS314" t="s">
        <v>311</v>
      </c>
      <c r="CT314" t="s">
        <v>311</v>
      </c>
      <c r="CU314" t="s">
        <v>311</v>
      </c>
      <c r="CV314" t="s">
        <v>311</v>
      </c>
      <c r="CW314" t="s">
        <v>311</v>
      </c>
      <c r="CX314" t="s">
        <v>311</v>
      </c>
      <c r="CY314" t="s">
        <v>311</v>
      </c>
      <c r="CZ314" t="s">
        <v>311</v>
      </c>
      <c r="DA314" t="s">
        <v>311</v>
      </c>
      <c r="DB314" t="s">
        <v>311</v>
      </c>
      <c r="DC314" t="s">
        <v>311</v>
      </c>
      <c r="DD314" t="s">
        <v>311</v>
      </c>
      <c r="DE314" t="s">
        <v>311</v>
      </c>
      <c r="DF314" t="s">
        <v>311</v>
      </c>
      <c r="DG314" t="s">
        <v>311</v>
      </c>
      <c r="DH314" t="s">
        <v>311</v>
      </c>
      <c r="DI314" t="s">
        <v>311</v>
      </c>
      <c r="DJ314" t="s">
        <v>311</v>
      </c>
      <c r="DK314" t="s">
        <v>311</v>
      </c>
      <c r="DL314" t="s">
        <v>311</v>
      </c>
      <c r="DM314" t="s">
        <v>311</v>
      </c>
      <c r="DN314" t="s">
        <v>311</v>
      </c>
      <c r="DO314" t="s">
        <v>311</v>
      </c>
      <c r="DP314" t="s">
        <v>311</v>
      </c>
      <c r="DQ314" t="s">
        <v>311</v>
      </c>
      <c r="DR314" t="s">
        <v>311</v>
      </c>
      <c r="DS314" t="s">
        <v>311</v>
      </c>
      <c r="DT314" t="s">
        <v>311</v>
      </c>
      <c r="DU314" t="s">
        <v>311</v>
      </c>
      <c r="DV314" t="s">
        <v>311</v>
      </c>
      <c r="DW314" t="s">
        <v>311</v>
      </c>
      <c r="DX314" t="s">
        <v>311</v>
      </c>
      <c r="DY314" t="s">
        <v>311</v>
      </c>
      <c r="DZ314" t="s">
        <v>311</v>
      </c>
      <c r="EA314" t="s">
        <v>311</v>
      </c>
      <c r="EB314" t="s">
        <v>311</v>
      </c>
      <c r="EC314" t="s">
        <v>311</v>
      </c>
      <c r="ED314" t="s">
        <v>311</v>
      </c>
      <c r="EE314" t="s">
        <v>311</v>
      </c>
      <c r="EF314" t="s">
        <v>311</v>
      </c>
      <c r="EG314" t="s">
        <v>311</v>
      </c>
      <c r="EH314" t="s">
        <v>311</v>
      </c>
      <c r="EI314" t="s">
        <v>311</v>
      </c>
      <c r="EJ314" t="s">
        <v>311</v>
      </c>
      <c r="EK314" t="s">
        <v>311</v>
      </c>
      <c r="EL314" t="s">
        <v>311</v>
      </c>
      <c r="EM314" t="s">
        <v>311</v>
      </c>
      <c r="EN314" t="s">
        <v>311</v>
      </c>
      <c r="EO314" t="s">
        <v>311</v>
      </c>
      <c r="EP314" t="s">
        <v>311</v>
      </c>
      <c r="EQ314" t="s">
        <v>311</v>
      </c>
      <c r="ER314" t="s">
        <v>311</v>
      </c>
      <c r="ES314" t="s">
        <v>311</v>
      </c>
      <c r="ET314" t="s">
        <v>311</v>
      </c>
      <c r="EU314" t="s">
        <v>311</v>
      </c>
      <c r="EV314" t="s">
        <v>311</v>
      </c>
      <c r="EW314" t="s">
        <v>311</v>
      </c>
      <c r="EX314" t="s">
        <v>311</v>
      </c>
      <c r="EY314" t="s">
        <v>311</v>
      </c>
      <c r="EZ314" t="s">
        <v>311</v>
      </c>
      <c r="FA314" t="s">
        <v>311</v>
      </c>
      <c r="FB314" t="s">
        <v>311</v>
      </c>
      <c r="FC314" t="s">
        <v>311</v>
      </c>
      <c r="FD314" t="s">
        <v>311</v>
      </c>
      <c r="FE314" t="s">
        <v>311</v>
      </c>
      <c r="FF314" t="s">
        <v>311</v>
      </c>
      <c r="FG314" t="s">
        <v>311</v>
      </c>
      <c r="FH314" t="s">
        <v>311</v>
      </c>
      <c r="FI314" t="s">
        <v>311</v>
      </c>
      <c r="FJ314" t="s">
        <v>311</v>
      </c>
      <c r="FK314" t="s">
        <v>311</v>
      </c>
      <c r="FL314" t="s">
        <v>311</v>
      </c>
      <c r="FM314" t="s">
        <v>311</v>
      </c>
      <c r="FN314" t="s">
        <v>311</v>
      </c>
      <c r="FO314" t="s">
        <v>311</v>
      </c>
      <c r="FP314" t="s">
        <v>311</v>
      </c>
      <c r="FQ314" t="s">
        <v>311</v>
      </c>
      <c r="FR314" t="s">
        <v>311</v>
      </c>
      <c r="FS314" t="s">
        <v>311</v>
      </c>
      <c r="FT314" t="s">
        <v>311</v>
      </c>
      <c r="FU314" t="s">
        <v>311</v>
      </c>
      <c r="FV314" t="s">
        <v>311</v>
      </c>
      <c r="FW314" t="s">
        <v>311</v>
      </c>
      <c r="FX314" t="s">
        <v>311</v>
      </c>
      <c r="FY314" t="s">
        <v>311</v>
      </c>
      <c r="FZ314" t="s">
        <v>311</v>
      </c>
      <c r="GA314" t="s">
        <v>311</v>
      </c>
      <c r="GB314" t="s">
        <v>311</v>
      </c>
      <c r="GC314" t="s">
        <v>311</v>
      </c>
      <c r="GD314" t="s">
        <v>311</v>
      </c>
      <c r="GE314" t="s">
        <v>311</v>
      </c>
      <c r="GF314" t="s">
        <v>311</v>
      </c>
      <c r="GG314" t="s">
        <v>311</v>
      </c>
      <c r="GH314" t="s">
        <v>311</v>
      </c>
      <c r="GI314" t="s">
        <v>311</v>
      </c>
      <c r="GJ314" t="s">
        <v>311</v>
      </c>
      <c r="GK314" t="s">
        <v>311</v>
      </c>
      <c r="GL314" t="s">
        <v>311</v>
      </c>
      <c r="GM314" t="s">
        <v>311</v>
      </c>
      <c r="GN314" t="s">
        <v>311</v>
      </c>
      <c r="GO314" t="s">
        <v>311</v>
      </c>
      <c r="GP314" t="s">
        <v>311</v>
      </c>
      <c r="GQ314" t="s">
        <v>311</v>
      </c>
      <c r="GR314" t="s">
        <v>311</v>
      </c>
      <c r="GS314" t="s">
        <v>311</v>
      </c>
      <c r="GT314" t="s">
        <v>311</v>
      </c>
      <c r="GU314" t="s">
        <v>311</v>
      </c>
      <c r="GV314" t="s">
        <v>311</v>
      </c>
      <c r="GW314" t="s">
        <v>311</v>
      </c>
      <c r="GX314" t="s">
        <v>311</v>
      </c>
      <c r="GY314" t="s">
        <v>311</v>
      </c>
      <c r="GZ314" t="s">
        <v>311</v>
      </c>
      <c r="HA314" t="s">
        <v>311</v>
      </c>
      <c r="HB314" t="s">
        <v>311</v>
      </c>
      <c r="HC314" t="s">
        <v>311</v>
      </c>
      <c r="HD314" t="s">
        <v>311</v>
      </c>
      <c r="HE314" t="s">
        <v>311</v>
      </c>
      <c r="HF314" t="s">
        <v>311</v>
      </c>
      <c r="HG314" t="s">
        <v>311</v>
      </c>
      <c r="HH314" t="s">
        <v>311</v>
      </c>
      <c r="HI314" t="s">
        <v>311</v>
      </c>
      <c r="HJ314" t="s">
        <v>311</v>
      </c>
      <c r="HK314" t="s">
        <v>311</v>
      </c>
      <c r="HL314" t="s">
        <v>311</v>
      </c>
      <c r="HM314" t="s">
        <v>311</v>
      </c>
      <c r="HN314" t="s">
        <v>311</v>
      </c>
      <c r="HO314" t="s">
        <v>311</v>
      </c>
      <c r="HP314" t="s">
        <v>311</v>
      </c>
      <c r="HQ314" t="s">
        <v>311</v>
      </c>
      <c r="HR314" t="s">
        <v>311</v>
      </c>
      <c r="HS314" t="s">
        <v>311</v>
      </c>
      <c r="HT314" t="s">
        <v>311</v>
      </c>
      <c r="HU314" t="s">
        <v>311</v>
      </c>
      <c r="HV314" t="s">
        <v>311</v>
      </c>
      <c r="HW314" t="s">
        <v>311</v>
      </c>
      <c r="HX314" t="s">
        <v>311</v>
      </c>
      <c r="HY314" t="s">
        <v>311</v>
      </c>
      <c r="HZ314" t="s">
        <v>311</v>
      </c>
      <c r="IA314" t="s">
        <v>311</v>
      </c>
      <c r="IB314" t="s">
        <v>311</v>
      </c>
      <c r="IC314" t="s">
        <v>311</v>
      </c>
      <c r="ID314" t="s">
        <v>311</v>
      </c>
      <c r="IE314" t="s">
        <v>311</v>
      </c>
      <c r="IF314" t="s">
        <v>311</v>
      </c>
      <c r="IG314" t="s">
        <v>311</v>
      </c>
      <c r="IH314" t="s">
        <v>311</v>
      </c>
      <c r="II314" t="s">
        <v>311</v>
      </c>
      <c r="IJ314" t="s">
        <v>311</v>
      </c>
      <c r="IK314" t="s">
        <v>311</v>
      </c>
      <c r="IL314" t="s">
        <v>311</v>
      </c>
      <c r="IM314" t="s">
        <v>311</v>
      </c>
      <c r="IN314" t="s">
        <v>311</v>
      </c>
      <c r="IO314" t="s">
        <v>311</v>
      </c>
      <c r="IP314" t="s">
        <v>311</v>
      </c>
      <c r="IQ314" t="s">
        <v>311</v>
      </c>
      <c r="IR314" t="s">
        <v>311</v>
      </c>
      <c r="IS314" t="s">
        <v>311</v>
      </c>
      <c r="IT314" t="s">
        <v>311</v>
      </c>
      <c r="IU314" t="s">
        <v>311</v>
      </c>
      <c r="IV314" t="s">
        <v>311</v>
      </c>
      <c r="IW314" t="s">
        <v>311</v>
      </c>
      <c r="IX314" t="s">
        <v>311</v>
      </c>
      <c r="IY314" t="s">
        <v>311</v>
      </c>
      <c r="IZ314" t="s">
        <v>311</v>
      </c>
      <c r="JA314" t="s">
        <v>311</v>
      </c>
      <c r="JB314" t="s">
        <v>311</v>
      </c>
      <c r="JC314" t="s">
        <v>311</v>
      </c>
      <c r="JD314" t="s">
        <v>311</v>
      </c>
      <c r="JE314" t="s">
        <v>311</v>
      </c>
      <c r="JF314" t="s">
        <v>311</v>
      </c>
      <c r="JG314" t="s">
        <v>311</v>
      </c>
      <c r="JH314" t="s">
        <v>311</v>
      </c>
      <c r="JI314" t="s">
        <v>311</v>
      </c>
      <c r="JJ314" t="s">
        <v>311</v>
      </c>
      <c r="JK314" t="s">
        <v>311</v>
      </c>
      <c r="JL314" t="s">
        <v>311</v>
      </c>
      <c r="JM314" t="s">
        <v>311</v>
      </c>
      <c r="JN314" t="s">
        <v>311</v>
      </c>
      <c r="JO314" t="s">
        <v>311</v>
      </c>
      <c r="JP314" t="s">
        <v>311</v>
      </c>
      <c r="JQ314" t="s">
        <v>311</v>
      </c>
      <c r="JR314" t="s">
        <v>311</v>
      </c>
      <c r="JS314" t="s">
        <v>311</v>
      </c>
      <c r="JT314" t="s">
        <v>311</v>
      </c>
      <c r="JU314" t="s">
        <v>311</v>
      </c>
      <c r="JV314" t="s">
        <v>311</v>
      </c>
      <c r="JW314" t="s">
        <v>311</v>
      </c>
      <c r="JX314" t="s">
        <v>311</v>
      </c>
      <c r="JY314" t="s">
        <v>311</v>
      </c>
      <c r="JZ314" t="s">
        <v>311</v>
      </c>
      <c r="KA314" t="s">
        <v>311</v>
      </c>
      <c r="KB314" t="s">
        <v>311</v>
      </c>
      <c r="KC314" t="s">
        <v>311</v>
      </c>
      <c r="KD314" t="s">
        <v>311</v>
      </c>
      <c r="KE314" t="s">
        <v>311</v>
      </c>
      <c r="KF314" t="s">
        <v>311</v>
      </c>
      <c r="KG314" t="s">
        <v>311</v>
      </c>
      <c r="KH314" t="s">
        <v>311</v>
      </c>
      <c r="KI314" t="s">
        <v>311</v>
      </c>
      <c r="KJ314" t="s">
        <v>311</v>
      </c>
      <c r="KK314" t="s">
        <v>311</v>
      </c>
      <c r="KL314" t="s">
        <v>311</v>
      </c>
      <c r="KM314" t="s">
        <v>311</v>
      </c>
      <c r="KN314" t="s">
        <v>311</v>
      </c>
      <c r="KO314" t="s">
        <v>311</v>
      </c>
      <c r="KP314" t="s">
        <v>311</v>
      </c>
    </row>
    <row r="315" spans="1:302" x14ac:dyDescent="0.25">
      <c r="A315" t="s">
        <v>312</v>
      </c>
      <c r="B315" t="s">
        <v>312</v>
      </c>
      <c r="C315" t="s">
        <v>312</v>
      </c>
      <c r="D315" t="s">
        <v>312</v>
      </c>
      <c r="E315" t="s">
        <v>312</v>
      </c>
      <c r="F315" t="s">
        <v>312</v>
      </c>
      <c r="G315" t="s">
        <v>312</v>
      </c>
      <c r="H315" t="s">
        <v>312</v>
      </c>
      <c r="I315" t="s">
        <v>312</v>
      </c>
      <c r="J315" t="s">
        <v>312</v>
      </c>
      <c r="K315" t="s">
        <v>312</v>
      </c>
      <c r="L315" t="s">
        <v>312</v>
      </c>
      <c r="M315" t="s">
        <v>312</v>
      </c>
      <c r="N315" t="s">
        <v>312</v>
      </c>
      <c r="O315" t="s">
        <v>312</v>
      </c>
      <c r="P315" t="s">
        <v>312</v>
      </c>
      <c r="Q315" t="s">
        <v>312</v>
      </c>
      <c r="R315" t="s">
        <v>312</v>
      </c>
      <c r="S315" t="s">
        <v>312</v>
      </c>
      <c r="T315" t="s">
        <v>312</v>
      </c>
      <c r="U315" t="s">
        <v>312</v>
      </c>
      <c r="V315" t="s">
        <v>312</v>
      </c>
      <c r="W315" t="s">
        <v>312</v>
      </c>
      <c r="X315" t="s">
        <v>312</v>
      </c>
      <c r="Y315" t="s">
        <v>312</v>
      </c>
      <c r="Z315" t="s">
        <v>312</v>
      </c>
      <c r="AA315" t="s">
        <v>312</v>
      </c>
      <c r="AB315" t="s">
        <v>312</v>
      </c>
      <c r="AC315" t="s">
        <v>312</v>
      </c>
      <c r="AD315" t="s">
        <v>312</v>
      </c>
      <c r="AE315" t="s">
        <v>312</v>
      </c>
      <c r="AF315" t="s">
        <v>312</v>
      </c>
      <c r="AG315" t="s">
        <v>312</v>
      </c>
      <c r="AH315" t="s">
        <v>312</v>
      </c>
      <c r="AI315" t="s">
        <v>312</v>
      </c>
      <c r="AJ315" t="s">
        <v>312</v>
      </c>
      <c r="AK315" t="s">
        <v>312</v>
      </c>
      <c r="AL315" t="s">
        <v>312</v>
      </c>
      <c r="AM315" t="s">
        <v>312</v>
      </c>
      <c r="AN315" t="s">
        <v>312</v>
      </c>
      <c r="AO315" t="s">
        <v>312</v>
      </c>
      <c r="AP315" t="s">
        <v>312</v>
      </c>
      <c r="AQ315" t="s">
        <v>312</v>
      </c>
      <c r="AR315" t="s">
        <v>312</v>
      </c>
      <c r="AS315" t="s">
        <v>312</v>
      </c>
      <c r="AT315" t="s">
        <v>312</v>
      </c>
      <c r="AU315" t="s">
        <v>312</v>
      </c>
      <c r="AV315" t="s">
        <v>312</v>
      </c>
      <c r="AW315" t="s">
        <v>312</v>
      </c>
      <c r="AX315" t="s">
        <v>312</v>
      </c>
      <c r="AY315" t="s">
        <v>312</v>
      </c>
      <c r="AZ315" t="s">
        <v>312</v>
      </c>
      <c r="BA315" t="s">
        <v>312</v>
      </c>
      <c r="BB315" t="s">
        <v>312</v>
      </c>
      <c r="BC315" t="s">
        <v>312</v>
      </c>
      <c r="BD315" t="s">
        <v>312</v>
      </c>
      <c r="BE315" t="s">
        <v>312</v>
      </c>
      <c r="BF315" t="s">
        <v>312</v>
      </c>
      <c r="BG315" t="s">
        <v>312</v>
      </c>
      <c r="BH315" t="s">
        <v>312</v>
      </c>
      <c r="BI315" t="s">
        <v>312</v>
      </c>
      <c r="BJ315" t="s">
        <v>312</v>
      </c>
      <c r="BK315" t="s">
        <v>312</v>
      </c>
      <c r="BL315" t="s">
        <v>312</v>
      </c>
      <c r="BM315" t="s">
        <v>312</v>
      </c>
      <c r="BN315" t="s">
        <v>312</v>
      </c>
      <c r="BO315" t="s">
        <v>312</v>
      </c>
      <c r="BP315" t="s">
        <v>312</v>
      </c>
      <c r="BQ315" t="s">
        <v>312</v>
      </c>
      <c r="BR315" t="s">
        <v>312</v>
      </c>
      <c r="BS315" t="s">
        <v>312</v>
      </c>
      <c r="BT315" t="s">
        <v>312</v>
      </c>
      <c r="BU315" t="s">
        <v>312</v>
      </c>
      <c r="BV315" t="s">
        <v>312</v>
      </c>
      <c r="BW315" t="s">
        <v>312</v>
      </c>
      <c r="BX315" t="s">
        <v>312</v>
      </c>
      <c r="BY315" t="s">
        <v>312</v>
      </c>
      <c r="BZ315" t="s">
        <v>312</v>
      </c>
      <c r="CA315" t="s">
        <v>312</v>
      </c>
      <c r="CB315" t="s">
        <v>312</v>
      </c>
      <c r="CC315" t="s">
        <v>312</v>
      </c>
      <c r="CD315" t="s">
        <v>312</v>
      </c>
      <c r="CE315" t="s">
        <v>312</v>
      </c>
      <c r="CF315" t="s">
        <v>312</v>
      </c>
      <c r="CG315" t="s">
        <v>312</v>
      </c>
      <c r="CH315" t="s">
        <v>312</v>
      </c>
      <c r="CI315" t="s">
        <v>312</v>
      </c>
      <c r="CJ315" t="s">
        <v>312</v>
      </c>
      <c r="CK315" t="s">
        <v>312</v>
      </c>
      <c r="CL315" t="s">
        <v>312</v>
      </c>
      <c r="CM315" t="s">
        <v>312</v>
      </c>
      <c r="CN315" t="s">
        <v>312</v>
      </c>
      <c r="CO315" t="s">
        <v>312</v>
      </c>
      <c r="CP315" t="s">
        <v>312</v>
      </c>
      <c r="CQ315" t="s">
        <v>312</v>
      </c>
      <c r="CR315" t="s">
        <v>312</v>
      </c>
      <c r="CS315" t="s">
        <v>312</v>
      </c>
      <c r="CT315" t="s">
        <v>312</v>
      </c>
      <c r="CU315" t="s">
        <v>312</v>
      </c>
      <c r="CV315" t="s">
        <v>312</v>
      </c>
      <c r="CW315" t="s">
        <v>312</v>
      </c>
      <c r="CX315" t="s">
        <v>312</v>
      </c>
      <c r="CY315" t="s">
        <v>312</v>
      </c>
      <c r="CZ315" t="s">
        <v>312</v>
      </c>
      <c r="DA315" t="s">
        <v>312</v>
      </c>
      <c r="DB315" t="s">
        <v>312</v>
      </c>
      <c r="DC315" t="s">
        <v>312</v>
      </c>
      <c r="DD315" t="s">
        <v>312</v>
      </c>
      <c r="DE315" t="s">
        <v>312</v>
      </c>
      <c r="DF315" t="s">
        <v>312</v>
      </c>
      <c r="DG315" t="s">
        <v>312</v>
      </c>
      <c r="DH315" t="s">
        <v>312</v>
      </c>
      <c r="DI315" t="s">
        <v>312</v>
      </c>
      <c r="DJ315" t="s">
        <v>312</v>
      </c>
      <c r="DK315" t="s">
        <v>312</v>
      </c>
      <c r="DL315" t="s">
        <v>312</v>
      </c>
      <c r="DM315" t="s">
        <v>312</v>
      </c>
      <c r="DN315" t="s">
        <v>312</v>
      </c>
      <c r="DO315" t="s">
        <v>312</v>
      </c>
      <c r="DP315" t="s">
        <v>312</v>
      </c>
      <c r="DQ315" t="s">
        <v>312</v>
      </c>
      <c r="DR315" t="s">
        <v>312</v>
      </c>
      <c r="DS315" t="s">
        <v>312</v>
      </c>
      <c r="DT315" t="s">
        <v>312</v>
      </c>
      <c r="DU315" t="s">
        <v>312</v>
      </c>
      <c r="DV315" t="s">
        <v>312</v>
      </c>
      <c r="DW315" t="s">
        <v>312</v>
      </c>
      <c r="DX315" t="s">
        <v>312</v>
      </c>
      <c r="DY315" t="s">
        <v>312</v>
      </c>
      <c r="DZ315" t="s">
        <v>312</v>
      </c>
      <c r="EA315" t="s">
        <v>312</v>
      </c>
      <c r="EB315" t="s">
        <v>312</v>
      </c>
      <c r="EC315" t="s">
        <v>312</v>
      </c>
      <c r="ED315" t="s">
        <v>312</v>
      </c>
      <c r="EE315" t="s">
        <v>312</v>
      </c>
      <c r="EF315" t="s">
        <v>312</v>
      </c>
      <c r="EG315" t="s">
        <v>312</v>
      </c>
      <c r="EH315" t="s">
        <v>312</v>
      </c>
      <c r="EI315" t="s">
        <v>312</v>
      </c>
      <c r="EJ315" t="s">
        <v>312</v>
      </c>
      <c r="EK315" t="s">
        <v>312</v>
      </c>
      <c r="EL315" t="s">
        <v>312</v>
      </c>
      <c r="EM315" t="s">
        <v>312</v>
      </c>
      <c r="EN315" t="s">
        <v>312</v>
      </c>
      <c r="EO315" t="s">
        <v>312</v>
      </c>
      <c r="EP315" t="s">
        <v>312</v>
      </c>
      <c r="EQ315" t="s">
        <v>312</v>
      </c>
      <c r="ER315" t="s">
        <v>312</v>
      </c>
      <c r="ES315" t="s">
        <v>312</v>
      </c>
      <c r="ET315" t="s">
        <v>312</v>
      </c>
      <c r="EU315" t="s">
        <v>312</v>
      </c>
      <c r="EV315" t="s">
        <v>312</v>
      </c>
      <c r="EW315" t="s">
        <v>312</v>
      </c>
      <c r="EX315" t="s">
        <v>312</v>
      </c>
      <c r="EY315" t="s">
        <v>312</v>
      </c>
      <c r="EZ315" t="s">
        <v>312</v>
      </c>
      <c r="FA315" t="s">
        <v>312</v>
      </c>
      <c r="FB315" t="s">
        <v>312</v>
      </c>
      <c r="FC315" t="s">
        <v>312</v>
      </c>
      <c r="FD315" t="s">
        <v>312</v>
      </c>
      <c r="FE315" t="s">
        <v>312</v>
      </c>
      <c r="FF315" t="s">
        <v>312</v>
      </c>
      <c r="FG315" t="s">
        <v>312</v>
      </c>
      <c r="FH315" t="s">
        <v>312</v>
      </c>
      <c r="FI315" t="s">
        <v>312</v>
      </c>
      <c r="FJ315" t="s">
        <v>312</v>
      </c>
      <c r="FK315" t="s">
        <v>312</v>
      </c>
      <c r="FL315" t="s">
        <v>312</v>
      </c>
      <c r="FM315" t="s">
        <v>312</v>
      </c>
      <c r="FN315" t="s">
        <v>312</v>
      </c>
      <c r="FO315" t="s">
        <v>312</v>
      </c>
      <c r="FP315" t="s">
        <v>312</v>
      </c>
      <c r="FQ315" t="s">
        <v>312</v>
      </c>
      <c r="FR315" t="s">
        <v>312</v>
      </c>
      <c r="FS315" t="s">
        <v>312</v>
      </c>
      <c r="FT315" t="s">
        <v>312</v>
      </c>
      <c r="FU315" t="s">
        <v>312</v>
      </c>
      <c r="FV315" t="s">
        <v>312</v>
      </c>
      <c r="FW315" t="s">
        <v>312</v>
      </c>
      <c r="FX315" t="s">
        <v>312</v>
      </c>
      <c r="FY315" t="s">
        <v>312</v>
      </c>
      <c r="FZ315" t="s">
        <v>312</v>
      </c>
      <c r="GA315" t="s">
        <v>312</v>
      </c>
      <c r="GB315" t="s">
        <v>312</v>
      </c>
      <c r="GC315" t="s">
        <v>312</v>
      </c>
      <c r="GD315" t="s">
        <v>312</v>
      </c>
      <c r="GE315" t="s">
        <v>312</v>
      </c>
      <c r="GF315" t="s">
        <v>312</v>
      </c>
      <c r="GG315" t="s">
        <v>312</v>
      </c>
      <c r="GH315" t="s">
        <v>312</v>
      </c>
      <c r="GI315" t="s">
        <v>312</v>
      </c>
      <c r="GJ315" t="s">
        <v>312</v>
      </c>
      <c r="GK315" t="s">
        <v>312</v>
      </c>
      <c r="GL315" t="s">
        <v>312</v>
      </c>
      <c r="GM315" t="s">
        <v>312</v>
      </c>
      <c r="GN315" t="s">
        <v>312</v>
      </c>
      <c r="GO315" t="s">
        <v>312</v>
      </c>
      <c r="GP315" t="s">
        <v>312</v>
      </c>
      <c r="GQ315" t="s">
        <v>312</v>
      </c>
      <c r="GR315" t="s">
        <v>312</v>
      </c>
      <c r="GS315" t="s">
        <v>312</v>
      </c>
      <c r="GT315" t="s">
        <v>312</v>
      </c>
      <c r="GU315" t="s">
        <v>312</v>
      </c>
      <c r="GV315" t="s">
        <v>312</v>
      </c>
      <c r="GW315" t="s">
        <v>312</v>
      </c>
      <c r="GX315" t="s">
        <v>312</v>
      </c>
      <c r="GY315" t="s">
        <v>312</v>
      </c>
      <c r="GZ315" t="s">
        <v>312</v>
      </c>
      <c r="HA315" t="s">
        <v>312</v>
      </c>
      <c r="HB315" t="s">
        <v>312</v>
      </c>
      <c r="HC315" t="s">
        <v>312</v>
      </c>
      <c r="HD315" t="s">
        <v>312</v>
      </c>
      <c r="HE315" t="s">
        <v>312</v>
      </c>
      <c r="HF315" t="s">
        <v>312</v>
      </c>
      <c r="HG315" t="s">
        <v>312</v>
      </c>
      <c r="HH315" t="s">
        <v>312</v>
      </c>
      <c r="HI315" t="s">
        <v>312</v>
      </c>
      <c r="HJ315" t="s">
        <v>312</v>
      </c>
      <c r="HK315" t="s">
        <v>312</v>
      </c>
      <c r="HL315" t="s">
        <v>312</v>
      </c>
      <c r="HM315" t="s">
        <v>312</v>
      </c>
      <c r="HN315" t="s">
        <v>312</v>
      </c>
      <c r="HO315" t="s">
        <v>312</v>
      </c>
      <c r="HP315" t="s">
        <v>312</v>
      </c>
      <c r="HQ315" t="s">
        <v>312</v>
      </c>
      <c r="HR315" t="s">
        <v>312</v>
      </c>
      <c r="HS315" t="s">
        <v>312</v>
      </c>
      <c r="HT315" t="s">
        <v>312</v>
      </c>
      <c r="HU315" t="s">
        <v>312</v>
      </c>
      <c r="HV315" t="s">
        <v>312</v>
      </c>
      <c r="HW315" t="s">
        <v>312</v>
      </c>
      <c r="HX315" t="s">
        <v>312</v>
      </c>
      <c r="HY315" t="s">
        <v>312</v>
      </c>
      <c r="HZ315" t="s">
        <v>312</v>
      </c>
      <c r="IA315" t="s">
        <v>312</v>
      </c>
      <c r="IB315" t="s">
        <v>312</v>
      </c>
      <c r="IC315" t="s">
        <v>312</v>
      </c>
      <c r="ID315" t="s">
        <v>312</v>
      </c>
      <c r="IE315" t="s">
        <v>312</v>
      </c>
      <c r="IF315" t="s">
        <v>312</v>
      </c>
      <c r="IG315" t="s">
        <v>312</v>
      </c>
      <c r="IH315" t="s">
        <v>312</v>
      </c>
      <c r="II315" t="s">
        <v>312</v>
      </c>
      <c r="IJ315" t="s">
        <v>312</v>
      </c>
      <c r="IK315" t="s">
        <v>312</v>
      </c>
      <c r="IL315" t="s">
        <v>312</v>
      </c>
      <c r="IM315" t="s">
        <v>312</v>
      </c>
      <c r="IN315" t="s">
        <v>312</v>
      </c>
      <c r="IO315" t="s">
        <v>312</v>
      </c>
      <c r="IP315" t="s">
        <v>312</v>
      </c>
      <c r="IQ315" t="s">
        <v>312</v>
      </c>
      <c r="IR315" t="s">
        <v>312</v>
      </c>
      <c r="IS315" t="s">
        <v>312</v>
      </c>
      <c r="IT315" t="s">
        <v>312</v>
      </c>
      <c r="IU315" t="s">
        <v>312</v>
      </c>
      <c r="IV315" t="s">
        <v>312</v>
      </c>
      <c r="IW315" t="s">
        <v>312</v>
      </c>
      <c r="IX315" t="s">
        <v>312</v>
      </c>
      <c r="IY315" t="s">
        <v>312</v>
      </c>
      <c r="IZ315" t="s">
        <v>312</v>
      </c>
      <c r="JA315" t="s">
        <v>312</v>
      </c>
      <c r="JB315" t="s">
        <v>312</v>
      </c>
      <c r="JC315" t="s">
        <v>312</v>
      </c>
      <c r="JD315" t="s">
        <v>312</v>
      </c>
      <c r="JE315" t="s">
        <v>312</v>
      </c>
      <c r="JF315" t="s">
        <v>312</v>
      </c>
      <c r="JG315" t="s">
        <v>312</v>
      </c>
      <c r="JH315" t="s">
        <v>312</v>
      </c>
      <c r="JI315" t="s">
        <v>312</v>
      </c>
      <c r="JJ315" t="s">
        <v>312</v>
      </c>
      <c r="JK315" t="s">
        <v>312</v>
      </c>
      <c r="JL315" t="s">
        <v>312</v>
      </c>
      <c r="JM315" t="s">
        <v>312</v>
      </c>
      <c r="JN315" t="s">
        <v>312</v>
      </c>
      <c r="JO315" t="s">
        <v>312</v>
      </c>
      <c r="JP315" t="s">
        <v>312</v>
      </c>
      <c r="JQ315" t="s">
        <v>312</v>
      </c>
      <c r="JR315" t="s">
        <v>312</v>
      </c>
      <c r="JS315" t="s">
        <v>312</v>
      </c>
      <c r="JT315" t="s">
        <v>312</v>
      </c>
      <c r="JU315" t="s">
        <v>312</v>
      </c>
      <c r="JV315" t="s">
        <v>312</v>
      </c>
      <c r="JW315" t="s">
        <v>312</v>
      </c>
      <c r="JX315" t="s">
        <v>312</v>
      </c>
      <c r="JY315" t="s">
        <v>312</v>
      </c>
      <c r="JZ315" t="s">
        <v>312</v>
      </c>
      <c r="KA315" t="s">
        <v>312</v>
      </c>
      <c r="KB315" t="s">
        <v>312</v>
      </c>
      <c r="KC315" t="s">
        <v>312</v>
      </c>
      <c r="KD315" t="s">
        <v>312</v>
      </c>
      <c r="KE315" t="s">
        <v>312</v>
      </c>
      <c r="KF315" t="s">
        <v>312</v>
      </c>
      <c r="KG315" t="s">
        <v>312</v>
      </c>
      <c r="KH315" t="s">
        <v>312</v>
      </c>
      <c r="KI315" t="s">
        <v>312</v>
      </c>
      <c r="KJ315" t="s">
        <v>312</v>
      </c>
      <c r="KK315" t="s">
        <v>312</v>
      </c>
      <c r="KL315" t="s">
        <v>312</v>
      </c>
      <c r="KM315" t="s">
        <v>312</v>
      </c>
      <c r="KN315" t="s">
        <v>312</v>
      </c>
      <c r="KO315" t="s">
        <v>312</v>
      </c>
      <c r="KP315" t="s">
        <v>312</v>
      </c>
    </row>
    <row r="316" spans="1:302" x14ac:dyDescent="0.25">
      <c r="A316" t="s">
        <v>313</v>
      </c>
      <c r="B316" t="s">
        <v>313</v>
      </c>
      <c r="C316" t="s">
        <v>313</v>
      </c>
      <c r="D316" t="s">
        <v>313</v>
      </c>
      <c r="E316" t="s">
        <v>313</v>
      </c>
      <c r="F316" t="s">
        <v>313</v>
      </c>
      <c r="G316" t="s">
        <v>313</v>
      </c>
      <c r="H316" t="s">
        <v>313</v>
      </c>
      <c r="I316" t="s">
        <v>313</v>
      </c>
      <c r="J316" t="s">
        <v>313</v>
      </c>
      <c r="K316" t="s">
        <v>313</v>
      </c>
      <c r="L316" t="s">
        <v>313</v>
      </c>
      <c r="M316" t="s">
        <v>313</v>
      </c>
      <c r="N316" t="s">
        <v>313</v>
      </c>
      <c r="O316" t="s">
        <v>313</v>
      </c>
      <c r="P316" t="s">
        <v>313</v>
      </c>
      <c r="Q316" t="s">
        <v>313</v>
      </c>
      <c r="R316" t="s">
        <v>313</v>
      </c>
      <c r="S316" t="s">
        <v>313</v>
      </c>
      <c r="T316" t="s">
        <v>313</v>
      </c>
      <c r="U316" t="s">
        <v>313</v>
      </c>
      <c r="V316" t="s">
        <v>313</v>
      </c>
      <c r="W316" t="s">
        <v>313</v>
      </c>
      <c r="X316" t="s">
        <v>313</v>
      </c>
      <c r="Y316" t="s">
        <v>313</v>
      </c>
      <c r="Z316" t="s">
        <v>313</v>
      </c>
      <c r="AA316" t="s">
        <v>313</v>
      </c>
      <c r="AB316" t="s">
        <v>313</v>
      </c>
      <c r="AC316" t="s">
        <v>313</v>
      </c>
      <c r="AD316" t="s">
        <v>313</v>
      </c>
      <c r="AE316" t="s">
        <v>313</v>
      </c>
      <c r="AF316" t="s">
        <v>313</v>
      </c>
      <c r="AG316" t="s">
        <v>313</v>
      </c>
      <c r="AH316" t="s">
        <v>313</v>
      </c>
      <c r="AI316" t="s">
        <v>313</v>
      </c>
      <c r="AJ316" t="s">
        <v>313</v>
      </c>
      <c r="AK316" t="s">
        <v>313</v>
      </c>
      <c r="AL316" t="s">
        <v>313</v>
      </c>
      <c r="AM316" t="s">
        <v>313</v>
      </c>
      <c r="AN316" t="s">
        <v>313</v>
      </c>
      <c r="AO316" t="s">
        <v>313</v>
      </c>
      <c r="AP316" t="s">
        <v>313</v>
      </c>
      <c r="AQ316" t="s">
        <v>313</v>
      </c>
      <c r="AR316" t="s">
        <v>313</v>
      </c>
      <c r="AS316" t="s">
        <v>313</v>
      </c>
      <c r="AT316" t="s">
        <v>313</v>
      </c>
      <c r="AU316" t="s">
        <v>313</v>
      </c>
      <c r="AV316" t="s">
        <v>313</v>
      </c>
      <c r="AW316" t="s">
        <v>313</v>
      </c>
      <c r="AX316" t="s">
        <v>313</v>
      </c>
      <c r="AY316" t="s">
        <v>313</v>
      </c>
      <c r="AZ316" t="s">
        <v>313</v>
      </c>
      <c r="BA316" t="s">
        <v>313</v>
      </c>
      <c r="BB316" t="s">
        <v>313</v>
      </c>
      <c r="BC316" t="s">
        <v>313</v>
      </c>
      <c r="BD316" t="s">
        <v>313</v>
      </c>
      <c r="BE316" t="s">
        <v>313</v>
      </c>
      <c r="BF316" t="s">
        <v>313</v>
      </c>
      <c r="BG316" t="s">
        <v>313</v>
      </c>
      <c r="BH316" t="s">
        <v>313</v>
      </c>
      <c r="BI316" t="s">
        <v>313</v>
      </c>
      <c r="BJ316" t="s">
        <v>313</v>
      </c>
      <c r="BK316" t="s">
        <v>313</v>
      </c>
      <c r="BL316" t="s">
        <v>313</v>
      </c>
      <c r="BM316" t="s">
        <v>313</v>
      </c>
      <c r="BN316" t="s">
        <v>313</v>
      </c>
      <c r="BO316" t="s">
        <v>313</v>
      </c>
      <c r="BP316" t="s">
        <v>313</v>
      </c>
      <c r="BQ316" t="s">
        <v>313</v>
      </c>
      <c r="BR316" t="s">
        <v>313</v>
      </c>
      <c r="BS316" t="s">
        <v>313</v>
      </c>
      <c r="BT316" t="s">
        <v>313</v>
      </c>
      <c r="BU316" t="s">
        <v>313</v>
      </c>
      <c r="BV316" t="s">
        <v>313</v>
      </c>
      <c r="BW316" t="s">
        <v>313</v>
      </c>
      <c r="BX316" t="s">
        <v>313</v>
      </c>
      <c r="BY316" t="s">
        <v>313</v>
      </c>
      <c r="BZ316" t="s">
        <v>313</v>
      </c>
      <c r="CA316" t="s">
        <v>313</v>
      </c>
      <c r="CB316" t="s">
        <v>313</v>
      </c>
      <c r="CC316" t="s">
        <v>313</v>
      </c>
      <c r="CD316" t="s">
        <v>313</v>
      </c>
      <c r="CE316" t="s">
        <v>313</v>
      </c>
      <c r="CF316" t="s">
        <v>313</v>
      </c>
      <c r="CG316" t="s">
        <v>313</v>
      </c>
      <c r="CH316" t="s">
        <v>313</v>
      </c>
      <c r="CI316" t="s">
        <v>313</v>
      </c>
      <c r="CJ316" t="s">
        <v>313</v>
      </c>
      <c r="CK316" t="s">
        <v>313</v>
      </c>
      <c r="CL316" t="s">
        <v>313</v>
      </c>
      <c r="CM316" t="s">
        <v>313</v>
      </c>
      <c r="CN316" t="s">
        <v>313</v>
      </c>
      <c r="CO316" t="s">
        <v>313</v>
      </c>
      <c r="CP316" t="s">
        <v>313</v>
      </c>
      <c r="CQ316" t="s">
        <v>313</v>
      </c>
      <c r="CR316" t="s">
        <v>313</v>
      </c>
      <c r="CS316" t="s">
        <v>313</v>
      </c>
      <c r="CT316" t="s">
        <v>313</v>
      </c>
      <c r="CU316" t="s">
        <v>313</v>
      </c>
      <c r="CV316" t="s">
        <v>313</v>
      </c>
      <c r="CW316" t="s">
        <v>313</v>
      </c>
      <c r="CX316" t="s">
        <v>313</v>
      </c>
      <c r="CY316" t="s">
        <v>313</v>
      </c>
      <c r="CZ316" t="s">
        <v>313</v>
      </c>
      <c r="DA316" t="s">
        <v>313</v>
      </c>
      <c r="DB316" t="s">
        <v>313</v>
      </c>
      <c r="DC316" t="s">
        <v>313</v>
      </c>
      <c r="DD316" t="s">
        <v>313</v>
      </c>
      <c r="DE316" t="s">
        <v>313</v>
      </c>
      <c r="DF316" t="s">
        <v>313</v>
      </c>
      <c r="DG316" t="s">
        <v>313</v>
      </c>
      <c r="DH316" t="s">
        <v>313</v>
      </c>
      <c r="DI316" t="s">
        <v>313</v>
      </c>
      <c r="DJ316" t="s">
        <v>313</v>
      </c>
      <c r="DK316" t="s">
        <v>313</v>
      </c>
      <c r="DL316" t="s">
        <v>313</v>
      </c>
      <c r="DM316" t="s">
        <v>313</v>
      </c>
      <c r="DN316" t="s">
        <v>313</v>
      </c>
      <c r="DO316" t="s">
        <v>313</v>
      </c>
      <c r="DP316" t="s">
        <v>313</v>
      </c>
      <c r="DQ316" t="s">
        <v>313</v>
      </c>
      <c r="DR316" t="s">
        <v>313</v>
      </c>
      <c r="DS316" t="s">
        <v>313</v>
      </c>
      <c r="DT316" t="s">
        <v>313</v>
      </c>
      <c r="DU316" t="s">
        <v>313</v>
      </c>
      <c r="DV316" t="s">
        <v>313</v>
      </c>
      <c r="DW316" t="s">
        <v>313</v>
      </c>
      <c r="DX316" t="s">
        <v>313</v>
      </c>
      <c r="DY316" t="s">
        <v>313</v>
      </c>
      <c r="DZ316" t="s">
        <v>313</v>
      </c>
      <c r="EA316" t="s">
        <v>313</v>
      </c>
      <c r="EB316" t="s">
        <v>313</v>
      </c>
      <c r="EC316" t="s">
        <v>313</v>
      </c>
      <c r="ED316" t="s">
        <v>313</v>
      </c>
      <c r="EE316" t="s">
        <v>313</v>
      </c>
      <c r="EF316" t="s">
        <v>313</v>
      </c>
      <c r="EG316" t="s">
        <v>313</v>
      </c>
      <c r="EH316" t="s">
        <v>313</v>
      </c>
      <c r="EI316" t="s">
        <v>313</v>
      </c>
      <c r="EJ316" t="s">
        <v>313</v>
      </c>
      <c r="EK316" t="s">
        <v>313</v>
      </c>
      <c r="EL316" t="s">
        <v>313</v>
      </c>
      <c r="EM316" t="s">
        <v>313</v>
      </c>
      <c r="EN316" t="s">
        <v>313</v>
      </c>
      <c r="EO316" t="s">
        <v>313</v>
      </c>
      <c r="EP316" t="s">
        <v>313</v>
      </c>
      <c r="EQ316" t="s">
        <v>313</v>
      </c>
      <c r="ER316" t="s">
        <v>313</v>
      </c>
      <c r="ES316" t="s">
        <v>313</v>
      </c>
      <c r="ET316" t="s">
        <v>313</v>
      </c>
      <c r="EU316" t="s">
        <v>313</v>
      </c>
      <c r="EV316" t="s">
        <v>313</v>
      </c>
      <c r="EW316" t="s">
        <v>313</v>
      </c>
      <c r="EX316" t="s">
        <v>313</v>
      </c>
      <c r="EY316" t="s">
        <v>313</v>
      </c>
      <c r="EZ316" t="s">
        <v>313</v>
      </c>
      <c r="FA316" t="s">
        <v>313</v>
      </c>
      <c r="FB316" t="s">
        <v>313</v>
      </c>
      <c r="FC316" t="s">
        <v>313</v>
      </c>
      <c r="FD316" t="s">
        <v>313</v>
      </c>
      <c r="FE316" t="s">
        <v>313</v>
      </c>
      <c r="FF316" t="s">
        <v>313</v>
      </c>
      <c r="FG316" t="s">
        <v>313</v>
      </c>
      <c r="FH316" t="s">
        <v>313</v>
      </c>
      <c r="FI316" t="s">
        <v>313</v>
      </c>
      <c r="FJ316" t="s">
        <v>313</v>
      </c>
      <c r="FK316" t="s">
        <v>313</v>
      </c>
      <c r="FL316" t="s">
        <v>313</v>
      </c>
      <c r="FM316" t="s">
        <v>313</v>
      </c>
      <c r="FN316" t="s">
        <v>313</v>
      </c>
      <c r="FO316" t="s">
        <v>313</v>
      </c>
      <c r="FP316" t="s">
        <v>313</v>
      </c>
      <c r="FQ316" t="s">
        <v>313</v>
      </c>
      <c r="FR316" t="s">
        <v>313</v>
      </c>
      <c r="FS316" t="s">
        <v>313</v>
      </c>
      <c r="FT316" t="s">
        <v>313</v>
      </c>
      <c r="FU316" t="s">
        <v>313</v>
      </c>
      <c r="FV316" t="s">
        <v>313</v>
      </c>
      <c r="FW316" t="s">
        <v>313</v>
      </c>
      <c r="FX316" t="s">
        <v>313</v>
      </c>
      <c r="FY316" t="s">
        <v>313</v>
      </c>
      <c r="FZ316" t="s">
        <v>313</v>
      </c>
      <c r="GA316" t="s">
        <v>313</v>
      </c>
      <c r="GB316" t="s">
        <v>313</v>
      </c>
      <c r="GC316" t="s">
        <v>313</v>
      </c>
      <c r="GD316" t="s">
        <v>313</v>
      </c>
      <c r="GE316" t="s">
        <v>313</v>
      </c>
      <c r="GF316" t="s">
        <v>313</v>
      </c>
      <c r="GG316" t="s">
        <v>313</v>
      </c>
      <c r="GH316" t="s">
        <v>313</v>
      </c>
      <c r="GI316" t="s">
        <v>313</v>
      </c>
      <c r="GJ316" t="s">
        <v>313</v>
      </c>
      <c r="GK316" t="s">
        <v>313</v>
      </c>
      <c r="GL316" t="s">
        <v>313</v>
      </c>
      <c r="GM316" t="s">
        <v>313</v>
      </c>
      <c r="GN316" t="s">
        <v>313</v>
      </c>
      <c r="GO316" t="s">
        <v>313</v>
      </c>
      <c r="GP316" t="s">
        <v>313</v>
      </c>
      <c r="GQ316" t="s">
        <v>313</v>
      </c>
      <c r="GR316" t="s">
        <v>313</v>
      </c>
      <c r="GS316" t="s">
        <v>313</v>
      </c>
      <c r="GT316" t="s">
        <v>313</v>
      </c>
      <c r="GU316" t="s">
        <v>313</v>
      </c>
      <c r="GV316" t="s">
        <v>313</v>
      </c>
      <c r="GW316" t="s">
        <v>313</v>
      </c>
      <c r="GX316" t="s">
        <v>313</v>
      </c>
      <c r="GY316" t="s">
        <v>313</v>
      </c>
      <c r="GZ316" t="s">
        <v>313</v>
      </c>
      <c r="HA316" t="s">
        <v>313</v>
      </c>
      <c r="HB316" t="s">
        <v>313</v>
      </c>
      <c r="HC316" t="s">
        <v>313</v>
      </c>
      <c r="HD316" t="s">
        <v>313</v>
      </c>
      <c r="HE316" t="s">
        <v>313</v>
      </c>
      <c r="HF316" t="s">
        <v>313</v>
      </c>
      <c r="HG316" t="s">
        <v>313</v>
      </c>
      <c r="HH316" t="s">
        <v>313</v>
      </c>
      <c r="HI316" t="s">
        <v>313</v>
      </c>
      <c r="HJ316" t="s">
        <v>313</v>
      </c>
      <c r="HK316" t="s">
        <v>313</v>
      </c>
      <c r="HL316" t="s">
        <v>313</v>
      </c>
      <c r="HM316" t="s">
        <v>313</v>
      </c>
      <c r="HN316" t="s">
        <v>313</v>
      </c>
      <c r="HO316" t="s">
        <v>313</v>
      </c>
      <c r="HP316" t="s">
        <v>313</v>
      </c>
      <c r="HQ316" t="s">
        <v>313</v>
      </c>
      <c r="HR316" t="s">
        <v>313</v>
      </c>
      <c r="HS316" t="s">
        <v>313</v>
      </c>
      <c r="HT316" t="s">
        <v>313</v>
      </c>
      <c r="HU316" t="s">
        <v>313</v>
      </c>
      <c r="HV316" t="s">
        <v>313</v>
      </c>
      <c r="HW316" t="s">
        <v>313</v>
      </c>
      <c r="HX316" t="s">
        <v>313</v>
      </c>
      <c r="HY316" t="s">
        <v>313</v>
      </c>
      <c r="HZ316" t="s">
        <v>313</v>
      </c>
      <c r="IA316" t="s">
        <v>313</v>
      </c>
      <c r="IB316" t="s">
        <v>313</v>
      </c>
      <c r="IC316" t="s">
        <v>313</v>
      </c>
      <c r="ID316" t="s">
        <v>313</v>
      </c>
      <c r="IE316" t="s">
        <v>313</v>
      </c>
      <c r="IF316" t="s">
        <v>313</v>
      </c>
      <c r="IG316" t="s">
        <v>313</v>
      </c>
      <c r="IH316" t="s">
        <v>313</v>
      </c>
      <c r="II316" t="s">
        <v>313</v>
      </c>
      <c r="IJ316" t="s">
        <v>313</v>
      </c>
      <c r="IK316" t="s">
        <v>313</v>
      </c>
      <c r="IL316" t="s">
        <v>313</v>
      </c>
      <c r="IM316" t="s">
        <v>313</v>
      </c>
      <c r="IN316" t="s">
        <v>313</v>
      </c>
      <c r="IO316" t="s">
        <v>313</v>
      </c>
      <c r="IP316" t="s">
        <v>313</v>
      </c>
      <c r="IQ316" t="s">
        <v>313</v>
      </c>
      <c r="IR316" t="s">
        <v>313</v>
      </c>
      <c r="IS316" t="s">
        <v>313</v>
      </c>
      <c r="IT316" t="s">
        <v>313</v>
      </c>
      <c r="IU316" t="s">
        <v>313</v>
      </c>
      <c r="IV316" t="s">
        <v>313</v>
      </c>
      <c r="IW316" t="s">
        <v>313</v>
      </c>
      <c r="IX316" t="s">
        <v>313</v>
      </c>
      <c r="IY316" t="s">
        <v>313</v>
      </c>
      <c r="IZ316" t="s">
        <v>313</v>
      </c>
      <c r="JA316" t="s">
        <v>313</v>
      </c>
      <c r="JB316" t="s">
        <v>313</v>
      </c>
      <c r="JC316" t="s">
        <v>313</v>
      </c>
      <c r="JD316" t="s">
        <v>313</v>
      </c>
      <c r="JE316" t="s">
        <v>313</v>
      </c>
      <c r="JF316" t="s">
        <v>313</v>
      </c>
      <c r="JG316" t="s">
        <v>313</v>
      </c>
      <c r="JH316" t="s">
        <v>313</v>
      </c>
      <c r="JI316" t="s">
        <v>313</v>
      </c>
      <c r="JJ316" t="s">
        <v>313</v>
      </c>
      <c r="JK316" t="s">
        <v>313</v>
      </c>
      <c r="JL316" t="s">
        <v>313</v>
      </c>
      <c r="JM316" t="s">
        <v>313</v>
      </c>
      <c r="JN316" t="s">
        <v>313</v>
      </c>
      <c r="JO316" t="s">
        <v>313</v>
      </c>
      <c r="JP316" t="s">
        <v>313</v>
      </c>
      <c r="JQ316" t="s">
        <v>313</v>
      </c>
      <c r="JR316" t="s">
        <v>313</v>
      </c>
      <c r="JS316" t="s">
        <v>313</v>
      </c>
      <c r="JT316" t="s">
        <v>313</v>
      </c>
      <c r="JU316" t="s">
        <v>313</v>
      </c>
      <c r="JV316" t="s">
        <v>313</v>
      </c>
      <c r="JW316" t="s">
        <v>313</v>
      </c>
      <c r="JX316" t="s">
        <v>313</v>
      </c>
      <c r="JY316" t="s">
        <v>313</v>
      </c>
      <c r="JZ316" t="s">
        <v>313</v>
      </c>
      <c r="KA316" t="s">
        <v>313</v>
      </c>
      <c r="KB316" t="s">
        <v>313</v>
      </c>
      <c r="KC316" t="s">
        <v>313</v>
      </c>
      <c r="KD316" t="s">
        <v>313</v>
      </c>
      <c r="KE316" t="s">
        <v>313</v>
      </c>
      <c r="KF316" t="s">
        <v>313</v>
      </c>
      <c r="KG316" t="s">
        <v>313</v>
      </c>
      <c r="KH316" t="s">
        <v>313</v>
      </c>
      <c r="KI316" t="s">
        <v>313</v>
      </c>
      <c r="KJ316" t="s">
        <v>313</v>
      </c>
      <c r="KK316" t="s">
        <v>313</v>
      </c>
      <c r="KL316" t="s">
        <v>313</v>
      </c>
      <c r="KM316" t="s">
        <v>313</v>
      </c>
      <c r="KN316" t="s">
        <v>313</v>
      </c>
      <c r="KO316" t="s">
        <v>313</v>
      </c>
      <c r="KP316" t="s">
        <v>313</v>
      </c>
    </row>
    <row r="317" spans="1:302" x14ac:dyDescent="0.25">
      <c r="A317" t="s">
        <v>314</v>
      </c>
      <c r="B317" t="s">
        <v>314</v>
      </c>
      <c r="C317" t="s">
        <v>314</v>
      </c>
      <c r="D317" t="s">
        <v>314</v>
      </c>
      <c r="E317" t="s">
        <v>314</v>
      </c>
      <c r="F317" t="s">
        <v>314</v>
      </c>
      <c r="G317" t="s">
        <v>314</v>
      </c>
      <c r="H317" t="s">
        <v>314</v>
      </c>
      <c r="I317" t="s">
        <v>314</v>
      </c>
      <c r="J317" t="s">
        <v>314</v>
      </c>
      <c r="K317" t="s">
        <v>314</v>
      </c>
      <c r="L317" t="s">
        <v>314</v>
      </c>
      <c r="M317" t="s">
        <v>314</v>
      </c>
      <c r="N317" t="s">
        <v>314</v>
      </c>
      <c r="O317" t="s">
        <v>314</v>
      </c>
      <c r="P317" t="s">
        <v>314</v>
      </c>
      <c r="Q317" t="s">
        <v>314</v>
      </c>
      <c r="R317" t="s">
        <v>314</v>
      </c>
      <c r="S317" t="s">
        <v>314</v>
      </c>
      <c r="T317" t="s">
        <v>314</v>
      </c>
      <c r="U317" t="s">
        <v>314</v>
      </c>
      <c r="V317" t="s">
        <v>314</v>
      </c>
      <c r="W317" t="s">
        <v>314</v>
      </c>
      <c r="X317" t="s">
        <v>314</v>
      </c>
      <c r="Y317" t="s">
        <v>314</v>
      </c>
      <c r="Z317" t="s">
        <v>314</v>
      </c>
      <c r="AA317" t="s">
        <v>314</v>
      </c>
      <c r="AB317" t="s">
        <v>314</v>
      </c>
      <c r="AC317" t="s">
        <v>314</v>
      </c>
      <c r="AD317" t="s">
        <v>314</v>
      </c>
      <c r="AE317" t="s">
        <v>314</v>
      </c>
      <c r="AF317" t="s">
        <v>314</v>
      </c>
      <c r="AG317" t="s">
        <v>314</v>
      </c>
      <c r="AH317" t="s">
        <v>314</v>
      </c>
      <c r="AI317" t="s">
        <v>314</v>
      </c>
      <c r="AJ317" t="s">
        <v>314</v>
      </c>
      <c r="AK317" t="s">
        <v>314</v>
      </c>
      <c r="AL317" t="s">
        <v>314</v>
      </c>
      <c r="AM317" t="s">
        <v>314</v>
      </c>
      <c r="AN317" t="s">
        <v>314</v>
      </c>
      <c r="AO317" t="s">
        <v>314</v>
      </c>
      <c r="AP317" t="s">
        <v>314</v>
      </c>
      <c r="AQ317" t="s">
        <v>314</v>
      </c>
      <c r="AR317" t="s">
        <v>314</v>
      </c>
      <c r="AS317" t="s">
        <v>314</v>
      </c>
      <c r="AT317" t="s">
        <v>314</v>
      </c>
      <c r="AU317" t="s">
        <v>314</v>
      </c>
      <c r="AV317" t="s">
        <v>314</v>
      </c>
      <c r="AW317" t="s">
        <v>314</v>
      </c>
      <c r="AX317" t="s">
        <v>314</v>
      </c>
      <c r="AY317" t="s">
        <v>314</v>
      </c>
      <c r="AZ317" t="s">
        <v>314</v>
      </c>
      <c r="BA317" t="s">
        <v>314</v>
      </c>
      <c r="BB317" t="s">
        <v>314</v>
      </c>
      <c r="BC317" t="s">
        <v>314</v>
      </c>
      <c r="BD317" t="s">
        <v>314</v>
      </c>
      <c r="BE317" t="s">
        <v>314</v>
      </c>
      <c r="BF317" t="s">
        <v>314</v>
      </c>
      <c r="BG317" t="s">
        <v>314</v>
      </c>
      <c r="BH317" t="s">
        <v>314</v>
      </c>
      <c r="BI317" t="s">
        <v>314</v>
      </c>
      <c r="BJ317" t="s">
        <v>314</v>
      </c>
      <c r="BK317" t="s">
        <v>314</v>
      </c>
      <c r="BL317" t="s">
        <v>314</v>
      </c>
      <c r="BM317" t="s">
        <v>314</v>
      </c>
      <c r="BN317" t="s">
        <v>314</v>
      </c>
      <c r="BO317" t="s">
        <v>314</v>
      </c>
      <c r="BP317" t="s">
        <v>314</v>
      </c>
      <c r="BQ317" t="s">
        <v>314</v>
      </c>
      <c r="BR317" t="s">
        <v>314</v>
      </c>
      <c r="BS317" t="s">
        <v>314</v>
      </c>
      <c r="BT317" t="s">
        <v>314</v>
      </c>
      <c r="BU317" t="s">
        <v>314</v>
      </c>
      <c r="BV317" t="s">
        <v>314</v>
      </c>
      <c r="BW317" t="s">
        <v>314</v>
      </c>
      <c r="BX317" t="s">
        <v>314</v>
      </c>
      <c r="BY317" t="s">
        <v>314</v>
      </c>
      <c r="BZ317" t="s">
        <v>314</v>
      </c>
      <c r="CA317" t="s">
        <v>314</v>
      </c>
      <c r="CB317" t="s">
        <v>314</v>
      </c>
      <c r="CC317" t="s">
        <v>314</v>
      </c>
      <c r="CD317" t="s">
        <v>314</v>
      </c>
      <c r="CE317" t="s">
        <v>314</v>
      </c>
      <c r="CF317" t="s">
        <v>314</v>
      </c>
      <c r="CG317" t="s">
        <v>314</v>
      </c>
      <c r="CH317" t="s">
        <v>314</v>
      </c>
      <c r="CI317" t="s">
        <v>314</v>
      </c>
      <c r="CJ317" t="s">
        <v>314</v>
      </c>
      <c r="CK317" t="s">
        <v>314</v>
      </c>
      <c r="CL317" t="s">
        <v>314</v>
      </c>
      <c r="CM317" t="s">
        <v>314</v>
      </c>
      <c r="CN317" t="s">
        <v>314</v>
      </c>
      <c r="CO317" t="s">
        <v>314</v>
      </c>
      <c r="CP317" t="s">
        <v>314</v>
      </c>
      <c r="CQ317" t="s">
        <v>314</v>
      </c>
      <c r="CR317" t="s">
        <v>314</v>
      </c>
      <c r="CS317" t="s">
        <v>314</v>
      </c>
      <c r="CT317" t="s">
        <v>314</v>
      </c>
      <c r="CU317" t="s">
        <v>314</v>
      </c>
      <c r="CV317" t="s">
        <v>314</v>
      </c>
      <c r="CW317" t="s">
        <v>314</v>
      </c>
      <c r="CX317" t="s">
        <v>314</v>
      </c>
      <c r="CY317" t="s">
        <v>314</v>
      </c>
      <c r="CZ317" t="s">
        <v>314</v>
      </c>
      <c r="DA317" t="s">
        <v>314</v>
      </c>
      <c r="DB317" t="s">
        <v>314</v>
      </c>
      <c r="DC317" t="s">
        <v>314</v>
      </c>
      <c r="DD317" t="s">
        <v>314</v>
      </c>
      <c r="DE317" t="s">
        <v>314</v>
      </c>
      <c r="DF317" t="s">
        <v>314</v>
      </c>
      <c r="DG317" t="s">
        <v>314</v>
      </c>
      <c r="DH317" t="s">
        <v>314</v>
      </c>
      <c r="DI317" t="s">
        <v>314</v>
      </c>
      <c r="DJ317" t="s">
        <v>314</v>
      </c>
      <c r="DK317" t="s">
        <v>314</v>
      </c>
      <c r="DL317" t="s">
        <v>314</v>
      </c>
      <c r="DM317" t="s">
        <v>314</v>
      </c>
      <c r="DN317" t="s">
        <v>314</v>
      </c>
      <c r="DO317" t="s">
        <v>314</v>
      </c>
      <c r="DP317" t="s">
        <v>314</v>
      </c>
      <c r="DQ317" t="s">
        <v>314</v>
      </c>
      <c r="DR317" t="s">
        <v>314</v>
      </c>
      <c r="DS317" t="s">
        <v>314</v>
      </c>
      <c r="DT317" t="s">
        <v>314</v>
      </c>
      <c r="DU317" t="s">
        <v>314</v>
      </c>
      <c r="DV317" t="s">
        <v>314</v>
      </c>
      <c r="DW317" t="s">
        <v>314</v>
      </c>
      <c r="DX317" t="s">
        <v>314</v>
      </c>
      <c r="DY317" t="s">
        <v>314</v>
      </c>
      <c r="DZ317" t="s">
        <v>314</v>
      </c>
      <c r="EA317" t="s">
        <v>314</v>
      </c>
      <c r="EB317" t="s">
        <v>314</v>
      </c>
      <c r="EC317" t="s">
        <v>314</v>
      </c>
      <c r="ED317" t="s">
        <v>314</v>
      </c>
      <c r="EE317" t="s">
        <v>314</v>
      </c>
      <c r="EF317" t="s">
        <v>314</v>
      </c>
      <c r="EG317" t="s">
        <v>314</v>
      </c>
      <c r="EH317" t="s">
        <v>314</v>
      </c>
      <c r="EI317" t="s">
        <v>314</v>
      </c>
      <c r="EJ317" t="s">
        <v>314</v>
      </c>
      <c r="EK317" t="s">
        <v>314</v>
      </c>
      <c r="EL317" t="s">
        <v>314</v>
      </c>
      <c r="EM317" t="s">
        <v>314</v>
      </c>
      <c r="EN317" t="s">
        <v>314</v>
      </c>
      <c r="EO317" t="s">
        <v>314</v>
      </c>
      <c r="EP317" t="s">
        <v>314</v>
      </c>
      <c r="EQ317" t="s">
        <v>314</v>
      </c>
      <c r="ER317" t="s">
        <v>314</v>
      </c>
      <c r="ES317" t="s">
        <v>314</v>
      </c>
      <c r="ET317" t="s">
        <v>314</v>
      </c>
      <c r="EU317" t="s">
        <v>314</v>
      </c>
      <c r="EV317" t="s">
        <v>314</v>
      </c>
      <c r="EW317" t="s">
        <v>314</v>
      </c>
      <c r="EX317" t="s">
        <v>314</v>
      </c>
      <c r="EY317" t="s">
        <v>314</v>
      </c>
      <c r="EZ317" t="s">
        <v>314</v>
      </c>
      <c r="FA317" t="s">
        <v>314</v>
      </c>
      <c r="FB317" t="s">
        <v>314</v>
      </c>
      <c r="FC317" t="s">
        <v>314</v>
      </c>
      <c r="FD317" t="s">
        <v>314</v>
      </c>
      <c r="FE317" t="s">
        <v>314</v>
      </c>
      <c r="FF317" t="s">
        <v>314</v>
      </c>
      <c r="FG317" t="s">
        <v>314</v>
      </c>
      <c r="FH317" t="s">
        <v>314</v>
      </c>
      <c r="FI317" t="s">
        <v>314</v>
      </c>
      <c r="FJ317" t="s">
        <v>314</v>
      </c>
      <c r="FK317" t="s">
        <v>314</v>
      </c>
      <c r="FL317" t="s">
        <v>314</v>
      </c>
      <c r="FM317" t="s">
        <v>314</v>
      </c>
      <c r="FN317" t="s">
        <v>314</v>
      </c>
      <c r="FO317" t="s">
        <v>314</v>
      </c>
      <c r="FP317" t="s">
        <v>314</v>
      </c>
      <c r="FQ317" t="s">
        <v>314</v>
      </c>
      <c r="FR317" t="s">
        <v>314</v>
      </c>
      <c r="FS317" t="s">
        <v>314</v>
      </c>
      <c r="FT317" t="s">
        <v>314</v>
      </c>
      <c r="FU317" t="s">
        <v>314</v>
      </c>
      <c r="FV317" t="s">
        <v>314</v>
      </c>
      <c r="FW317" t="s">
        <v>314</v>
      </c>
      <c r="FX317" t="s">
        <v>314</v>
      </c>
      <c r="FY317" t="s">
        <v>314</v>
      </c>
      <c r="FZ317" t="s">
        <v>314</v>
      </c>
      <c r="GA317" t="s">
        <v>314</v>
      </c>
      <c r="GB317" t="s">
        <v>314</v>
      </c>
      <c r="GC317" t="s">
        <v>314</v>
      </c>
      <c r="GD317" t="s">
        <v>314</v>
      </c>
      <c r="GE317" t="s">
        <v>314</v>
      </c>
      <c r="GF317" t="s">
        <v>314</v>
      </c>
      <c r="GG317" t="s">
        <v>314</v>
      </c>
      <c r="GH317" t="s">
        <v>314</v>
      </c>
      <c r="GI317" t="s">
        <v>314</v>
      </c>
      <c r="GJ317" t="s">
        <v>314</v>
      </c>
      <c r="GK317" t="s">
        <v>314</v>
      </c>
      <c r="GL317" t="s">
        <v>314</v>
      </c>
      <c r="GM317" t="s">
        <v>314</v>
      </c>
      <c r="GN317" t="s">
        <v>314</v>
      </c>
      <c r="GO317" t="s">
        <v>314</v>
      </c>
      <c r="GP317" t="s">
        <v>314</v>
      </c>
      <c r="GQ317" t="s">
        <v>314</v>
      </c>
      <c r="GR317" t="s">
        <v>314</v>
      </c>
      <c r="GS317" t="s">
        <v>314</v>
      </c>
      <c r="GT317" t="s">
        <v>314</v>
      </c>
      <c r="GU317" t="s">
        <v>314</v>
      </c>
      <c r="GV317" t="s">
        <v>314</v>
      </c>
      <c r="GW317" t="s">
        <v>314</v>
      </c>
      <c r="GX317" t="s">
        <v>314</v>
      </c>
      <c r="GY317" t="s">
        <v>314</v>
      </c>
      <c r="GZ317" t="s">
        <v>314</v>
      </c>
      <c r="HA317" t="s">
        <v>314</v>
      </c>
      <c r="HB317" t="s">
        <v>314</v>
      </c>
      <c r="HC317" t="s">
        <v>314</v>
      </c>
      <c r="HD317" t="s">
        <v>314</v>
      </c>
      <c r="HE317" t="s">
        <v>314</v>
      </c>
      <c r="HF317" t="s">
        <v>314</v>
      </c>
      <c r="HG317" t="s">
        <v>314</v>
      </c>
      <c r="HH317" t="s">
        <v>314</v>
      </c>
      <c r="HI317" t="s">
        <v>314</v>
      </c>
      <c r="HJ317" t="s">
        <v>314</v>
      </c>
      <c r="HK317" t="s">
        <v>314</v>
      </c>
      <c r="HL317" t="s">
        <v>314</v>
      </c>
      <c r="HM317" t="s">
        <v>314</v>
      </c>
      <c r="HN317" t="s">
        <v>314</v>
      </c>
      <c r="HO317" t="s">
        <v>314</v>
      </c>
      <c r="HP317" t="s">
        <v>314</v>
      </c>
      <c r="HQ317" t="s">
        <v>314</v>
      </c>
      <c r="HR317" t="s">
        <v>314</v>
      </c>
      <c r="HS317" t="s">
        <v>314</v>
      </c>
      <c r="HT317" t="s">
        <v>314</v>
      </c>
      <c r="HU317" t="s">
        <v>314</v>
      </c>
      <c r="HV317" t="s">
        <v>314</v>
      </c>
      <c r="HW317" t="s">
        <v>314</v>
      </c>
      <c r="HX317" t="s">
        <v>314</v>
      </c>
      <c r="HY317" t="s">
        <v>314</v>
      </c>
      <c r="HZ317" t="s">
        <v>314</v>
      </c>
      <c r="IA317" t="s">
        <v>314</v>
      </c>
      <c r="IB317" t="s">
        <v>314</v>
      </c>
      <c r="IC317" t="s">
        <v>314</v>
      </c>
      <c r="ID317" t="s">
        <v>314</v>
      </c>
      <c r="IE317" t="s">
        <v>314</v>
      </c>
      <c r="IF317" t="s">
        <v>314</v>
      </c>
      <c r="IG317" t="s">
        <v>314</v>
      </c>
      <c r="IH317" t="s">
        <v>314</v>
      </c>
      <c r="II317" t="s">
        <v>314</v>
      </c>
      <c r="IJ317" t="s">
        <v>314</v>
      </c>
      <c r="IK317" t="s">
        <v>314</v>
      </c>
      <c r="IL317" t="s">
        <v>314</v>
      </c>
      <c r="IM317" t="s">
        <v>314</v>
      </c>
      <c r="IN317" t="s">
        <v>314</v>
      </c>
      <c r="IO317" t="s">
        <v>314</v>
      </c>
      <c r="IP317" t="s">
        <v>314</v>
      </c>
      <c r="IQ317" t="s">
        <v>314</v>
      </c>
      <c r="IR317" t="s">
        <v>314</v>
      </c>
      <c r="IS317" t="s">
        <v>314</v>
      </c>
      <c r="IT317" t="s">
        <v>314</v>
      </c>
      <c r="IU317" t="s">
        <v>314</v>
      </c>
      <c r="IV317" t="s">
        <v>314</v>
      </c>
      <c r="IW317" t="s">
        <v>314</v>
      </c>
      <c r="IX317" t="s">
        <v>314</v>
      </c>
      <c r="IY317" t="s">
        <v>314</v>
      </c>
      <c r="IZ317" t="s">
        <v>314</v>
      </c>
      <c r="JA317" t="s">
        <v>314</v>
      </c>
      <c r="JB317" t="s">
        <v>314</v>
      </c>
      <c r="JC317" t="s">
        <v>314</v>
      </c>
      <c r="JD317" t="s">
        <v>314</v>
      </c>
      <c r="JE317" t="s">
        <v>314</v>
      </c>
      <c r="JF317" t="s">
        <v>314</v>
      </c>
      <c r="JG317" t="s">
        <v>314</v>
      </c>
      <c r="JH317" t="s">
        <v>314</v>
      </c>
      <c r="JI317" t="s">
        <v>314</v>
      </c>
      <c r="JJ317" t="s">
        <v>314</v>
      </c>
      <c r="JK317" t="s">
        <v>314</v>
      </c>
      <c r="JL317" t="s">
        <v>314</v>
      </c>
      <c r="JM317" t="s">
        <v>314</v>
      </c>
      <c r="JN317" t="s">
        <v>314</v>
      </c>
      <c r="JO317" t="s">
        <v>314</v>
      </c>
      <c r="JP317" t="s">
        <v>314</v>
      </c>
      <c r="JQ317" t="s">
        <v>314</v>
      </c>
      <c r="JR317" t="s">
        <v>314</v>
      </c>
      <c r="JS317" t="s">
        <v>314</v>
      </c>
      <c r="JT317" t="s">
        <v>314</v>
      </c>
      <c r="JU317" t="s">
        <v>314</v>
      </c>
      <c r="JV317" t="s">
        <v>314</v>
      </c>
      <c r="JW317" t="s">
        <v>314</v>
      </c>
      <c r="JX317" t="s">
        <v>314</v>
      </c>
      <c r="JY317" t="s">
        <v>314</v>
      </c>
      <c r="JZ317" t="s">
        <v>314</v>
      </c>
      <c r="KA317" t="s">
        <v>314</v>
      </c>
      <c r="KB317" t="s">
        <v>314</v>
      </c>
      <c r="KC317" t="s">
        <v>314</v>
      </c>
      <c r="KD317" t="s">
        <v>314</v>
      </c>
      <c r="KE317" t="s">
        <v>314</v>
      </c>
      <c r="KF317" t="s">
        <v>314</v>
      </c>
      <c r="KG317" t="s">
        <v>314</v>
      </c>
      <c r="KH317" t="s">
        <v>314</v>
      </c>
      <c r="KI317" t="s">
        <v>314</v>
      </c>
      <c r="KJ317" t="s">
        <v>314</v>
      </c>
      <c r="KK317" t="s">
        <v>314</v>
      </c>
      <c r="KL317" t="s">
        <v>314</v>
      </c>
      <c r="KM317" t="s">
        <v>314</v>
      </c>
      <c r="KN317" t="s">
        <v>314</v>
      </c>
      <c r="KO317" t="s">
        <v>314</v>
      </c>
      <c r="KP317" t="s">
        <v>314</v>
      </c>
    </row>
    <row r="318" spans="1:302" x14ac:dyDescent="0.25">
      <c r="A318" t="s">
        <v>315</v>
      </c>
      <c r="B318" t="s">
        <v>315</v>
      </c>
      <c r="C318" t="s">
        <v>315</v>
      </c>
      <c r="D318" t="s">
        <v>315</v>
      </c>
      <c r="E318" t="s">
        <v>315</v>
      </c>
      <c r="F318" t="s">
        <v>315</v>
      </c>
      <c r="G318" t="s">
        <v>315</v>
      </c>
      <c r="H318" t="s">
        <v>315</v>
      </c>
      <c r="I318" t="s">
        <v>315</v>
      </c>
      <c r="J318" t="s">
        <v>315</v>
      </c>
      <c r="K318" t="s">
        <v>315</v>
      </c>
      <c r="L318" t="s">
        <v>315</v>
      </c>
      <c r="M318" t="s">
        <v>315</v>
      </c>
      <c r="N318" t="s">
        <v>315</v>
      </c>
      <c r="O318" t="s">
        <v>315</v>
      </c>
      <c r="P318" t="s">
        <v>315</v>
      </c>
      <c r="Q318" t="s">
        <v>315</v>
      </c>
      <c r="R318" t="s">
        <v>315</v>
      </c>
      <c r="S318" t="s">
        <v>315</v>
      </c>
      <c r="T318" t="s">
        <v>315</v>
      </c>
      <c r="U318" t="s">
        <v>315</v>
      </c>
      <c r="V318" t="s">
        <v>315</v>
      </c>
      <c r="W318" t="s">
        <v>315</v>
      </c>
      <c r="X318" t="s">
        <v>315</v>
      </c>
      <c r="Y318" t="s">
        <v>315</v>
      </c>
      <c r="Z318" t="s">
        <v>315</v>
      </c>
      <c r="AA318" t="s">
        <v>315</v>
      </c>
      <c r="AB318" t="s">
        <v>315</v>
      </c>
      <c r="AC318" t="s">
        <v>315</v>
      </c>
      <c r="AD318" t="s">
        <v>315</v>
      </c>
      <c r="AE318" t="s">
        <v>315</v>
      </c>
      <c r="AF318" t="s">
        <v>315</v>
      </c>
      <c r="AG318" t="s">
        <v>315</v>
      </c>
      <c r="AH318" t="s">
        <v>315</v>
      </c>
      <c r="AI318" t="s">
        <v>315</v>
      </c>
      <c r="AJ318" t="s">
        <v>315</v>
      </c>
      <c r="AK318" t="s">
        <v>315</v>
      </c>
      <c r="AL318" t="s">
        <v>315</v>
      </c>
      <c r="AM318" t="s">
        <v>315</v>
      </c>
      <c r="AN318" t="s">
        <v>315</v>
      </c>
      <c r="AO318" t="s">
        <v>315</v>
      </c>
      <c r="AP318" t="s">
        <v>315</v>
      </c>
      <c r="AQ318" t="s">
        <v>315</v>
      </c>
      <c r="AR318" t="s">
        <v>315</v>
      </c>
      <c r="AS318" t="s">
        <v>315</v>
      </c>
      <c r="AT318" t="s">
        <v>315</v>
      </c>
      <c r="AU318" t="s">
        <v>315</v>
      </c>
      <c r="AV318" t="s">
        <v>315</v>
      </c>
      <c r="AW318" t="s">
        <v>315</v>
      </c>
      <c r="AX318" t="s">
        <v>315</v>
      </c>
      <c r="AY318" t="s">
        <v>315</v>
      </c>
      <c r="AZ318" t="s">
        <v>315</v>
      </c>
      <c r="BA318" t="s">
        <v>315</v>
      </c>
      <c r="BB318" t="s">
        <v>315</v>
      </c>
      <c r="BC318" t="s">
        <v>315</v>
      </c>
      <c r="BD318" t="s">
        <v>315</v>
      </c>
      <c r="BE318" t="s">
        <v>315</v>
      </c>
      <c r="BF318" t="s">
        <v>315</v>
      </c>
      <c r="BG318" t="s">
        <v>315</v>
      </c>
      <c r="BH318" t="s">
        <v>315</v>
      </c>
      <c r="BI318" t="s">
        <v>315</v>
      </c>
      <c r="BJ318" t="s">
        <v>315</v>
      </c>
      <c r="BK318" t="s">
        <v>315</v>
      </c>
      <c r="BL318" t="s">
        <v>315</v>
      </c>
      <c r="BM318" t="s">
        <v>315</v>
      </c>
      <c r="BN318" t="s">
        <v>315</v>
      </c>
      <c r="BO318" t="s">
        <v>315</v>
      </c>
      <c r="BP318" t="s">
        <v>315</v>
      </c>
      <c r="BQ318" t="s">
        <v>315</v>
      </c>
      <c r="BR318" t="s">
        <v>315</v>
      </c>
      <c r="BS318" t="s">
        <v>315</v>
      </c>
      <c r="BT318" t="s">
        <v>315</v>
      </c>
      <c r="BU318" t="s">
        <v>315</v>
      </c>
      <c r="BV318" t="s">
        <v>315</v>
      </c>
      <c r="BW318" t="s">
        <v>315</v>
      </c>
      <c r="BX318" t="s">
        <v>315</v>
      </c>
      <c r="BY318" t="s">
        <v>315</v>
      </c>
      <c r="BZ318" t="s">
        <v>315</v>
      </c>
      <c r="CA318" t="s">
        <v>315</v>
      </c>
      <c r="CB318" t="s">
        <v>315</v>
      </c>
      <c r="CC318" t="s">
        <v>315</v>
      </c>
      <c r="CD318" t="s">
        <v>315</v>
      </c>
      <c r="CE318" t="s">
        <v>315</v>
      </c>
      <c r="CF318" t="s">
        <v>315</v>
      </c>
      <c r="CG318" t="s">
        <v>315</v>
      </c>
      <c r="CH318" t="s">
        <v>315</v>
      </c>
      <c r="CI318" t="s">
        <v>315</v>
      </c>
      <c r="CJ318" t="s">
        <v>315</v>
      </c>
      <c r="CK318" t="s">
        <v>315</v>
      </c>
      <c r="CL318" t="s">
        <v>315</v>
      </c>
      <c r="CM318" t="s">
        <v>315</v>
      </c>
      <c r="CN318" t="s">
        <v>315</v>
      </c>
      <c r="CO318" t="s">
        <v>315</v>
      </c>
      <c r="CP318" t="s">
        <v>315</v>
      </c>
      <c r="CQ318" t="s">
        <v>315</v>
      </c>
      <c r="CR318" t="s">
        <v>315</v>
      </c>
      <c r="CS318" t="s">
        <v>315</v>
      </c>
      <c r="CT318" t="s">
        <v>315</v>
      </c>
      <c r="CU318" t="s">
        <v>315</v>
      </c>
      <c r="CV318" t="s">
        <v>315</v>
      </c>
      <c r="CW318" t="s">
        <v>315</v>
      </c>
      <c r="CX318" t="s">
        <v>315</v>
      </c>
      <c r="CY318" t="s">
        <v>315</v>
      </c>
      <c r="CZ318" t="s">
        <v>315</v>
      </c>
      <c r="DA318" t="s">
        <v>315</v>
      </c>
      <c r="DB318" t="s">
        <v>315</v>
      </c>
      <c r="DC318" t="s">
        <v>315</v>
      </c>
      <c r="DD318" t="s">
        <v>315</v>
      </c>
      <c r="DE318" t="s">
        <v>315</v>
      </c>
      <c r="DF318" t="s">
        <v>315</v>
      </c>
      <c r="DG318" t="s">
        <v>315</v>
      </c>
      <c r="DH318" t="s">
        <v>315</v>
      </c>
      <c r="DI318" t="s">
        <v>315</v>
      </c>
      <c r="DJ318" t="s">
        <v>315</v>
      </c>
      <c r="DK318" t="s">
        <v>315</v>
      </c>
      <c r="DL318" t="s">
        <v>315</v>
      </c>
      <c r="DM318" t="s">
        <v>315</v>
      </c>
      <c r="DN318" t="s">
        <v>315</v>
      </c>
      <c r="DO318" t="s">
        <v>315</v>
      </c>
      <c r="DP318" t="s">
        <v>315</v>
      </c>
      <c r="DQ318" t="s">
        <v>315</v>
      </c>
      <c r="DR318" t="s">
        <v>315</v>
      </c>
      <c r="DS318" t="s">
        <v>315</v>
      </c>
      <c r="DT318" t="s">
        <v>315</v>
      </c>
      <c r="DU318" t="s">
        <v>315</v>
      </c>
      <c r="DV318" t="s">
        <v>315</v>
      </c>
      <c r="DW318" t="s">
        <v>315</v>
      </c>
      <c r="DX318" t="s">
        <v>315</v>
      </c>
      <c r="DY318" t="s">
        <v>315</v>
      </c>
      <c r="DZ318" t="s">
        <v>315</v>
      </c>
      <c r="EA318" t="s">
        <v>315</v>
      </c>
      <c r="EB318" t="s">
        <v>315</v>
      </c>
      <c r="EC318" t="s">
        <v>315</v>
      </c>
      <c r="ED318" t="s">
        <v>315</v>
      </c>
      <c r="EE318" t="s">
        <v>315</v>
      </c>
      <c r="EF318" t="s">
        <v>315</v>
      </c>
      <c r="EG318" t="s">
        <v>315</v>
      </c>
      <c r="EH318" t="s">
        <v>315</v>
      </c>
      <c r="EI318" t="s">
        <v>315</v>
      </c>
      <c r="EJ318" t="s">
        <v>315</v>
      </c>
      <c r="EK318" t="s">
        <v>315</v>
      </c>
      <c r="EL318" t="s">
        <v>315</v>
      </c>
      <c r="EM318" t="s">
        <v>315</v>
      </c>
      <c r="EN318" t="s">
        <v>315</v>
      </c>
      <c r="EO318" t="s">
        <v>315</v>
      </c>
      <c r="EP318" t="s">
        <v>315</v>
      </c>
      <c r="EQ318" t="s">
        <v>315</v>
      </c>
      <c r="ER318" t="s">
        <v>315</v>
      </c>
      <c r="ES318" t="s">
        <v>315</v>
      </c>
      <c r="ET318" t="s">
        <v>315</v>
      </c>
      <c r="EU318" t="s">
        <v>315</v>
      </c>
      <c r="EV318" t="s">
        <v>315</v>
      </c>
      <c r="EW318" t="s">
        <v>315</v>
      </c>
      <c r="EX318" t="s">
        <v>315</v>
      </c>
      <c r="EY318" t="s">
        <v>315</v>
      </c>
      <c r="EZ318" t="s">
        <v>315</v>
      </c>
      <c r="FA318" t="s">
        <v>315</v>
      </c>
      <c r="FB318" t="s">
        <v>315</v>
      </c>
      <c r="FC318" t="s">
        <v>315</v>
      </c>
      <c r="FD318" t="s">
        <v>315</v>
      </c>
      <c r="FE318" t="s">
        <v>315</v>
      </c>
      <c r="FF318" t="s">
        <v>315</v>
      </c>
      <c r="FG318" t="s">
        <v>315</v>
      </c>
      <c r="FH318" t="s">
        <v>315</v>
      </c>
      <c r="FI318" t="s">
        <v>315</v>
      </c>
      <c r="FJ318" t="s">
        <v>315</v>
      </c>
      <c r="FK318" t="s">
        <v>315</v>
      </c>
      <c r="FL318" t="s">
        <v>315</v>
      </c>
      <c r="FM318" t="s">
        <v>315</v>
      </c>
      <c r="FN318" t="s">
        <v>315</v>
      </c>
      <c r="FO318" t="s">
        <v>315</v>
      </c>
      <c r="FP318" t="s">
        <v>315</v>
      </c>
      <c r="FQ318" t="s">
        <v>315</v>
      </c>
      <c r="FR318" t="s">
        <v>315</v>
      </c>
      <c r="FS318" t="s">
        <v>315</v>
      </c>
      <c r="FT318" t="s">
        <v>315</v>
      </c>
      <c r="FU318" t="s">
        <v>315</v>
      </c>
      <c r="FV318" t="s">
        <v>315</v>
      </c>
      <c r="FW318" t="s">
        <v>315</v>
      </c>
      <c r="FX318" t="s">
        <v>315</v>
      </c>
      <c r="FY318" t="s">
        <v>315</v>
      </c>
      <c r="FZ318" t="s">
        <v>315</v>
      </c>
      <c r="GA318" t="s">
        <v>315</v>
      </c>
      <c r="GB318" t="s">
        <v>315</v>
      </c>
      <c r="GC318" t="s">
        <v>315</v>
      </c>
      <c r="GD318" t="s">
        <v>315</v>
      </c>
      <c r="GE318" t="s">
        <v>315</v>
      </c>
      <c r="GF318" t="s">
        <v>315</v>
      </c>
      <c r="GG318" t="s">
        <v>315</v>
      </c>
      <c r="GH318" t="s">
        <v>315</v>
      </c>
      <c r="GI318" t="s">
        <v>315</v>
      </c>
      <c r="GJ318" t="s">
        <v>315</v>
      </c>
      <c r="GK318" t="s">
        <v>315</v>
      </c>
      <c r="GL318" t="s">
        <v>315</v>
      </c>
      <c r="GM318" t="s">
        <v>315</v>
      </c>
      <c r="GN318" t="s">
        <v>315</v>
      </c>
      <c r="GO318" t="s">
        <v>315</v>
      </c>
      <c r="GP318" t="s">
        <v>315</v>
      </c>
      <c r="GQ318" t="s">
        <v>315</v>
      </c>
      <c r="GR318" t="s">
        <v>315</v>
      </c>
      <c r="GS318" t="s">
        <v>315</v>
      </c>
      <c r="GT318" t="s">
        <v>315</v>
      </c>
      <c r="GU318" t="s">
        <v>315</v>
      </c>
      <c r="GV318" t="s">
        <v>315</v>
      </c>
      <c r="GW318" t="s">
        <v>315</v>
      </c>
      <c r="GX318" t="s">
        <v>315</v>
      </c>
      <c r="GY318" t="s">
        <v>315</v>
      </c>
      <c r="GZ318" t="s">
        <v>315</v>
      </c>
      <c r="HA318" t="s">
        <v>315</v>
      </c>
      <c r="HB318" t="s">
        <v>315</v>
      </c>
      <c r="HC318" t="s">
        <v>315</v>
      </c>
      <c r="HD318" t="s">
        <v>315</v>
      </c>
      <c r="HE318" t="s">
        <v>315</v>
      </c>
      <c r="HF318" t="s">
        <v>315</v>
      </c>
      <c r="HG318" t="s">
        <v>315</v>
      </c>
      <c r="HH318" t="s">
        <v>315</v>
      </c>
      <c r="HI318" t="s">
        <v>315</v>
      </c>
      <c r="HJ318" t="s">
        <v>315</v>
      </c>
      <c r="HK318" t="s">
        <v>315</v>
      </c>
      <c r="HL318" t="s">
        <v>315</v>
      </c>
      <c r="HM318" t="s">
        <v>315</v>
      </c>
      <c r="HN318" t="s">
        <v>315</v>
      </c>
      <c r="HO318" t="s">
        <v>315</v>
      </c>
      <c r="HP318" t="s">
        <v>315</v>
      </c>
      <c r="HQ318" t="s">
        <v>315</v>
      </c>
      <c r="HR318" t="s">
        <v>315</v>
      </c>
      <c r="HS318" t="s">
        <v>315</v>
      </c>
      <c r="HT318" t="s">
        <v>315</v>
      </c>
      <c r="HU318" t="s">
        <v>315</v>
      </c>
      <c r="HV318" t="s">
        <v>315</v>
      </c>
      <c r="HW318" t="s">
        <v>315</v>
      </c>
      <c r="HX318" t="s">
        <v>315</v>
      </c>
      <c r="HY318" t="s">
        <v>315</v>
      </c>
      <c r="HZ318" t="s">
        <v>315</v>
      </c>
      <c r="IA318" t="s">
        <v>315</v>
      </c>
      <c r="IB318" t="s">
        <v>315</v>
      </c>
      <c r="IC318" t="s">
        <v>315</v>
      </c>
      <c r="ID318" t="s">
        <v>315</v>
      </c>
      <c r="IE318" t="s">
        <v>315</v>
      </c>
      <c r="IF318" t="s">
        <v>315</v>
      </c>
      <c r="IG318" t="s">
        <v>315</v>
      </c>
      <c r="IH318" t="s">
        <v>315</v>
      </c>
      <c r="II318" t="s">
        <v>315</v>
      </c>
      <c r="IJ318" t="s">
        <v>315</v>
      </c>
      <c r="IK318" t="s">
        <v>315</v>
      </c>
      <c r="IL318" t="s">
        <v>315</v>
      </c>
      <c r="IM318" t="s">
        <v>315</v>
      </c>
      <c r="IN318" t="s">
        <v>315</v>
      </c>
      <c r="IO318" t="s">
        <v>315</v>
      </c>
      <c r="IP318" t="s">
        <v>315</v>
      </c>
      <c r="IQ318" t="s">
        <v>315</v>
      </c>
      <c r="IR318" t="s">
        <v>315</v>
      </c>
      <c r="IS318" t="s">
        <v>315</v>
      </c>
      <c r="IT318" t="s">
        <v>315</v>
      </c>
      <c r="IU318" t="s">
        <v>315</v>
      </c>
      <c r="IV318" t="s">
        <v>315</v>
      </c>
      <c r="IW318" t="s">
        <v>315</v>
      </c>
      <c r="IX318" t="s">
        <v>315</v>
      </c>
      <c r="IY318" t="s">
        <v>315</v>
      </c>
      <c r="IZ318" t="s">
        <v>315</v>
      </c>
      <c r="JA318" t="s">
        <v>315</v>
      </c>
      <c r="JB318" t="s">
        <v>315</v>
      </c>
      <c r="JC318" t="s">
        <v>315</v>
      </c>
      <c r="JD318" t="s">
        <v>315</v>
      </c>
      <c r="JE318" t="s">
        <v>315</v>
      </c>
      <c r="JF318" t="s">
        <v>315</v>
      </c>
      <c r="JG318" t="s">
        <v>315</v>
      </c>
      <c r="JH318" t="s">
        <v>315</v>
      </c>
      <c r="JI318" t="s">
        <v>315</v>
      </c>
      <c r="JJ318" t="s">
        <v>315</v>
      </c>
      <c r="JK318" t="s">
        <v>315</v>
      </c>
      <c r="JL318" t="s">
        <v>315</v>
      </c>
      <c r="JM318" t="s">
        <v>315</v>
      </c>
      <c r="JN318" t="s">
        <v>315</v>
      </c>
      <c r="JO318" t="s">
        <v>315</v>
      </c>
      <c r="JP318" t="s">
        <v>315</v>
      </c>
      <c r="JQ318" t="s">
        <v>315</v>
      </c>
      <c r="JR318" t="s">
        <v>315</v>
      </c>
      <c r="JS318" t="s">
        <v>315</v>
      </c>
      <c r="JT318" t="s">
        <v>315</v>
      </c>
      <c r="JU318" t="s">
        <v>315</v>
      </c>
      <c r="JV318" t="s">
        <v>315</v>
      </c>
      <c r="JW318" t="s">
        <v>315</v>
      </c>
      <c r="JX318" t="s">
        <v>315</v>
      </c>
      <c r="JY318" t="s">
        <v>315</v>
      </c>
      <c r="JZ318" t="s">
        <v>315</v>
      </c>
      <c r="KA318" t="s">
        <v>315</v>
      </c>
      <c r="KB318" t="s">
        <v>315</v>
      </c>
      <c r="KC318" t="s">
        <v>315</v>
      </c>
      <c r="KD318" t="s">
        <v>315</v>
      </c>
      <c r="KE318" t="s">
        <v>315</v>
      </c>
      <c r="KF318" t="s">
        <v>315</v>
      </c>
      <c r="KG318" t="s">
        <v>315</v>
      </c>
      <c r="KH318" t="s">
        <v>315</v>
      </c>
      <c r="KI318" t="s">
        <v>315</v>
      </c>
      <c r="KJ318" t="s">
        <v>315</v>
      </c>
      <c r="KK318" t="s">
        <v>315</v>
      </c>
      <c r="KL318" t="s">
        <v>315</v>
      </c>
      <c r="KM318" t="s">
        <v>315</v>
      </c>
      <c r="KN318" t="s">
        <v>315</v>
      </c>
      <c r="KO318" t="s">
        <v>315</v>
      </c>
      <c r="KP318" t="s">
        <v>315</v>
      </c>
    </row>
    <row r="319" spans="1:302" x14ac:dyDescent="0.25">
      <c r="A319" t="s">
        <v>316</v>
      </c>
      <c r="B319" t="s">
        <v>316</v>
      </c>
      <c r="C319" t="s">
        <v>316</v>
      </c>
      <c r="D319" t="s">
        <v>316</v>
      </c>
      <c r="E319" t="s">
        <v>316</v>
      </c>
      <c r="F319" t="s">
        <v>316</v>
      </c>
      <c r="G319" t="s">
        <v>316</v>
      </c>
      <c r="H319" t="s">
        <v>316</v>
      </c>
      <c r="I319" t="s">
        <v>316</v>
      </c>
      <c r="J319" t="s">
        <v>316</v>
      </c>
      <c r="K319" t="s">
        <v>316</v>
      </c>
      <c r="L319" t="s">
        <v>316</v>
      </c>
      <c r="M319" t="s">
        <v>316</v>
      </c>
      <c r="N319" t="s">
        <v>316</v>
      </c>
      <c r="O319" t="s">
        <v>316</v>
      </c>
      <c r="P319" t="s">
        <v>316</v>
      </c>
      <c r="Q319" t="s">
        <v>316</v>
      </c>
      <c r="R319" t="s">
        <v>316</v>
      </c>
      <c r="S319" t="s">
        <v>316</v>
      </c>
      <c r="T319" t="s">
        <v>316</v>
      </c>
      <c r="U319" t="s">
        <v>316</v>
      </c>
      <c r="V319" t="s">
        <v>316</v>
      </c>
      <c r="W319" t="s">
        <v>316</v>
      </c>
      <c r="X319" t="s">
        <v>316</v>
      </c>
      <c r="Y319" t="s">
        <v>316</v>
      </c>
      <c r="Z319" t="s">
        <v>316</v>
      </c>
      <c r="AA319" t="s">
        <v>316</v>
      </c>
      <c r="AB319" t="s">
        <v>316</v>
      </c>
      <c r="AC319" t="s">
        <v>316</v>
      </c>
      <c r="AD319" t="s">
        <v>316</v>
      </c>
      <c r="AE319" t="s">
        <v>316</v>
      </c>
      <c r="AF319" t="s">
        <v>316</v>
      </c>
      <c r="AG319" t="s">
        <v>316</v>
      </c>
      <c r="AH319" t="s">
        <v>316</v>
      </c>
      <c r="AI319" t="s">
        <v>316</v>
      </c>
      <c r="AJ319" t="s">
        <v>316</v>
      </c>
      <c r="AK319" t="s">
        <v>316</v>
      </c>
      <c r="AL319" t="s">
        <v>316</v>
      </c>
      <c r="AM319" t="s">
        <v>316</v>
      </c>
      <c r="AN319" t="s">
        <v>316</v>
      </c>
      <c r="AO319" t="s">
        <v>316</v>
      </c>
      <c r="AP319" t="s">
        <v>316</v>
      </c>
      <c r="AQ319" t="s">
        <v>316</v>
      </c>
      <c r="AR319" t="s">
        <v>316</v>
      </c>
      <c r="AS319" t="s">
        <v>316</v>
      </c>
      <c r="AT319" t="s">
        <v>316</v>
      </c>
      <c r="AU319" t="s">
        <v>316</v>
      </c>
      <c r="AV319" t="s">
        <v>316</v>
      </c>
      <c r="AW319" t="s">
        <v>316</v>
      </c>
      <c r="AX319" t="s">
        <v>316</v>
      </c>
      <c r="AY319" t="s">
        <v>316</v>
      </c>
      <c r="AZ319" t="s">
        <v>316</v>
      </c>
      <c r="BA319" t="s">
        <v>316</v>
      </c>
      <c r="BB319" t="s">
        <v>316</v>
      </c>
      <c r="BC319" t="s">
        <v>316</v>
      </c>
      <c r="BD319" t="s">
        <v>316</v>
      </c>
      <c r="BE319" t="s">
        <v>316</v>
      </c>
      <c r="BF319" t="s">
        <v>316</v>
      </c>
      <c r="BG319" t="s">
        <v>316</v>
      </c>
      <c r="BH319" t="s">
        <v>316</v>
      </c>
      <c r="BI319" t="s">
        <v>316</v>
      </c>
      <c r="BJ319" t="s">
        <v>316</v>
      </c>
      <c r="BK319" t="s">
        <v>316</v>
      </c>
      <c r="BL319" t="s">
        <v>316</v>
      </c>
      <c r="BM319" t="s">
        <v>316</v>
      </c>
      <c r="BN319" t="s">
        <v>316</v>
      </c>
      <c r="BO319" t="s">
        <v>316</v>
      </c>
      <c r="BP319" t="s">
        <v>316</v>
      </c>
      <c r="BQ319" t="s">
        <v>316</v>
      </c>
      <c r="BR319" t="s">
        <v>316</v>
      </c>
      <c r="BS319" t="s">
        <v>316</v>
      </c>
      <c r="BT319" t="s">
        <v>316</v>
      </c>
      <c r="BU319" t="s">
        <v>316</v>
      </c>
      <c r="BV319" t="s">
        <v>316</v>
      </c>
      <c r="BW319" t="s">
        <v>316</v>
      </c>
      <c r="BX319" t="s">
        <v>316</v>
      </c>
      <c r="BY319" t="s">
        <v>316</v>
      </c>
      <c r="BZ319" t="s">
        <v>316</v>
      </c>
      <c r="CA319" t="s">
        <v>316</v>
      </c>
      <c r="CB319" t="s">
        <v>316</v>
      </c>
      <c r="CC319" t="s">
        <v>316</v>
      </c>
      <c r="CD319" t="s">
        <v>316</v>
      </c>
      <c r="CE319" t="s">
        <v>316</v>
      </c>
      <c r="CF319" t="s">
        <v>316</v>
      </c>
      <c r="CG319" t="s">
        <v>316</v>
      </c>
      <c r="CH319" t="s">
        <v>316</v>
      </c>
      <c r="CI319" t="s">
        <v>316</v>
      </c>
      <c r="CJ319" t="s">
        <v>316</v>
      </c>
      <c r="CK319" t="s">
        <v>316</v>
      </c>
      <c r="CL319" t="s">
        <v>316</v>
      </c>
      <c r="CM319" t="s">
        <v>316</v>
      </c>
      <c r="CN319" t="s">
        <v>316</v>
      </c>
      <c r="CO319" t="s">
        <v>316</v>
      </c>
      <c r="CP319" t="s">
        <v>316</v>
      </c>
      <c r="CQ319" t="s">
        <v>316</v>
      </c>
      <c r="CR319" t="s">
        <v>316</v>
      </c>
      <c r="CS319" t="s">
        <v>316</v>
      </c>
      <c r="CT319" t="s">
        <v>316</v>
      </c>
      <c r="CU319" t="s">
        <v>316</v>
      </c>
      <c r="CV319" t="s">
        <v>316</v>
      </c>
      <c r="CW319" t="s">
        <v>316</v>
      </c>
      <c r="CX319" t="s">
        <v>316</v>
      </c>
      <c r="CY319" t="s">
        <v>316</v>
      </c>
      <c r="CZ319" t="s">
        <v>316</v>
      </c>
      <c r="DA319" t="s">
        <v>316</v>
      </c>
      <c r="DB319" t="s">
        <v>316</v>
      </c>
      <c r="DC319" t="s">
        <v>316</v>
      </c>
      <c r="DD319" t="s">
        <v>316</v>
      </c>
      <c r="DE319" t="s">
        <v>316</v>
      </c>
      <c r="DF319" t="s">
        <v>316</v>
      </c>
      <c r="DG319" t="s">
        <v>316</v>
      </c>
      <c r="DH319" t="s">
        <v>316</v>
      </c>
      <c r="DI319" t="s">
        <v>316</v>
      </c>
      <c r="DJ319" t="s">
        <v>316</v>
      </c>
      <c r="DK319" t="s">
        <v>316</v>
      </c>
      <c r="DL319" t="s">
        <v>316</v>
      </c>
      <c r="DM319" t="s">
        <v>316</v>
      </c>
      <c r="DN319" t="s">
        <v>316</v>
      </c>
      <c r="DO319" t="s">
        <v>316</v>
      </c>
      <c r="DP319" t="s">
        <v>316</v>
      </c>
      <c r="DQ319" t="s">
        <v>316</v>
      </c>
      <c r="DR319" t="s">
        <v>316</v>
      </c>
      <c r="DS319" t="s">
        <v>316</v>
      </c>
      <c r="DT319" t="s">
        <v>316</v>
      </c>
      <c r="DU319" t="s">
        <v>316</v>
      </c>
      <c r="DV319" t="s">
        <v>316</v>
      </c>
      <c r="DW319" t="s">
        <v>316</v>
      </c>
      <c r="DX319" t="s">
        <v>316</v>
      </c>
      <c r="DY319" t="s">
        <v>316</v>
      </c>
      <c r="DZ319" t="s">
        <v>316</v>
      </c>
      <c r="EA319" t="s">
        <v>316</v>
      </c>
      <c r="EB319" t="s">
        <v>316</v>
      </c>
      <c r="EC319" t="s">
        <v>316</v>
      </c>
      <c r="ED319" t="s">
        <v>316</v>
      </c>
      <c r="EE319" t="s">
        <v>316</v>
      </c>
      <c r="EF319" t="s">
        <v>316</v>
      </c>
      <c r="EG319" t="s">
        <v>316</v>
      </c>
      <c r="EH319" t="s">
        <v>316</v>
      </c>
      <c r="EI319" t="s">
        <v>316</v>
      </c>
      <c r="EJ319" t="s">
        <v>316</v>
      </c>
      <c r="EK319" t="s">
        <v>316</v>
      </c>
      <c r="EL319" t="s">
        <v>316</v>
      </c>
      <c r="EM319" t="s">
        <v>316</v>
      </c>
      <c r="EN319" t="s">
        <v>316</v>
      </c>
      <c r="EO319" t="s">
        <v>316</v>
      </c>
      <c r="EP319" t="s">
        <v>316</v>
      </c>
      <c r="EQ319" t="s">
        <v>316</v>
      </c>
      <c r="ER319" t="s">
        <v>316</v>
      </c>
      <c r="ES319" t="s">
        <v>316</v>
      </c>
      <c r="ET319" t="s">
        <v>316</v>
      </c>
      <c r="EU319" t="s">
        <v>316</v>
      </c>
      <c r="EV319" t="s">
        <v>316</v>
      </c>
      <c r="EW319" t="s">
        <v>316</v>
      </c>
      <c r="EX319" t="s">
        <v>316</v>
      </c>
      <c r="EY319" t="s">
        <v>316</v>
      </c>
      <c r="EZ319" t="s">
        <v>316</v>
      </c>
      <c r="FA319" t="s">
        <v>316</v>
      </c>
      <c r="FB319" t="s">
        <v>316</v>
      </c>
      <c r="FC319" t="s">
        <v>316</v>
      </c>
      <c r="FD319" t="s">
        <v>316</v>
      </c>
      <c r="FE319" t="s">
        <v>316</v>
      </c>
      <c r="FF319" t="s">
        <v>316</v>
      </c>
      <c r="FG319" t="s">
        <v>316</v>
      </c>
      <c r="FH319" t="s">
        <v>316</v>
      </c>
      <c r="FI319" t="s">
        <v>316</v>
      </c>
      <c r="FJ319" t="s">
        <v>316</v>
      </c>
      <c r="FK319" t="s">
        <v>316</v>
      </c>
      <c r="FL319" t="s">
        <v>316</v>
      </c>
      <c r="FM319" t="s">
        <v>316</v>
      </c>
      <c r="FN319" t="s">
        <v>316</v>
      </c>
      <c r="FO319" t="s">
        <v>316</v>
      </c>
      <c r="FP319" t="s">
        <v>316</v>
      </c>
      <c r="FQ319" t="s">
        <v>316</v>
      </c>
      <c r="FR319" t="s">
        <v>316</v>
      </c>
      <c r="FS319" t="s">
        <v>316</v>
      </c>
      <c r="FT319" t="s">
        <v>316</v>
      </c>
      <c r="FU319" t="s">
        <v>316</v>
      </c>
      <c r="FV319" t="s">
        <v>316</v>
      </c>
      <c r="FW319" t="s">
        <v>316</v>
      </c>
      <c r="FX319" t="s">
        <v>316</v>
      </c>
      <c r="FY319" t="s">
        <v>316</v>
      </c>
      <c r="FZ319" t="s">
        <v>316</v>
      </c>
      <c r="GA319" t="s">
        <v>316</v>
      </c>
      <c r="GB319" t="s">
        <v>316</v>
      </c>
      <c r="GC319" t="s">
        <v>316</v>
      </c>
      <c r="GD319" t="s">
        <v>316</v>
      </c>
      <c r="GE319" t="s">
        <v>316</v>
      </c>
      <c r="GF319" t="s">
        <v>316</v>
      </c>
      <c r="GG319" t="s">
        <v>316</v>
      </c>
      <c r="GH319" t="s">
        <v>316</v>
      </c>
      <c r="GI319" t="s">
        <v>316</v>
      </c>
      <c r="GJ319" t="s">
        <v>316</v>
      </c>
      <c r="GK319" t="s">
        <v>316</v>
      </c>
      <c r="GL319" t="s">
        <v>316</v>
      </c>
      <c r="GM319" t="s">
        <v>316</v>
      </c>
      <c r="GN319" t="s">
        <v>316</v>
      </c>
      <c r="GO319" t="s">
        <v>316</v>
      </c>
      <c r="GP319" t="s">
        <v>316</v>
      </c>
      <c r="GQ319" t="s">
        <v>316</v>
      </c>
      <c r="GR319" t="s">
        <v>316</v>
      </c>
      <c r="GS319" t="s">
        <v>316</v>
      </c>
      <c r="GT319" t="s">
        <v>316</v>
      </c>
      <c r="GU319" t="s">
        <v>316</v>
      </c>
      <c r="GV319" t="s">
        <v>316</v>
      </c>
      <c r="GW319" t="s">
        <v>316</v>
      </c>
      <c r="GX319" t="s">
        <v>316</v>
      </c>
      <c r="GY319" t="s">
        <v>316</v>
      </c>
      <c r="GZ319" t="s">
        <v>316</v>
      </c>
      <c r="HA319" t="s">
        <v>316</v>
      </c>
      <c r="HB319" t="s">
        <v>316</v>
      </c>
      <c r="HC319" t="s">
        <v>316</v>
      </c>
      <c r="HD319" t="s">
        <v>316</v>
      </c>
      <c r="HE319" t="s">
        <v>316</v>
      </c>
      <c r="HF319" t="s">
        <v>316</v>
      </c>
      <c r="HG319" t="s">
        <v>316</v>
      </c>
      <c r="HH319" t="s">
        <v>316</v>
      </c>
      <c r="HI319" t="s">
        <v>316</v>
      </c>
      <c r="HJ319" t="s">
        <v>316</v>
      </c>
      <c r="HK319" t="s">
        <v>316</v>
      </c>
      <c r="HL319" t="s">
        <v>316</v>
      </c>
      <c r="HM319" t="s">
        <v>316</v>
      </c>
      <c r="HN319" t="s">
        <v>316</v>
      </c>
      <c r="HO319" t="s">
        <v>316</v>
      </c>
      <c r="HP319" t="s">
        <v>316</v>
      </c>
      <c r="HQ319" t="s">
        <v>316</v>
      </c>
      <c r="HR319" t="s">
        <v>316</v>
      </c>
      <c r="HS319" t="s">
        <v>316</v>
      </c>
      <c r="HT319" t="s">
        <v>316</v>
      </c>
      <c r="HU319" t="s">
        <v>316</v>
      </c>
      <c r="HV319" t="s">
        <v>316</v>
      </c>
      <c r="HW319" t="s">
        <v>316</v>
      </c>
      <c r="HX319" t="s">
        <v>316</v>
      </c>
      <c r="HY319" t="s">
        <v>316</v>
      </c>
      <c r="HZ319" t="s">
        <v>316</v>
      </c>
      <c r="IA319" t="s">
        <v>316</v>
      </c>
      <c r="IB319" t="s">
        <v>316</v>
      </c>
      <c r="IC319" t="s">
        <v>316</v>
      </c>
      <c r="ID319" t="s">
        <v>316</v>
      </c>
      <c r="IE319" t="s">
        <v>316</v>
      </c>
      <c r="IF319" t="s">
        <v>316</v>
      </c>
      <c r="IG319" t="s">
        <v>316</v>
      </c>
      <c r="IH319" t="s">
        <v>316</v>
      </c>
      <c r="II319" t="s">
        <v>316</v>
      </c>
      <c r="IJ319" t="s">
        <v>316</v>
      </c>
      <c r="IK319" t="s">
        <v>316</v>
      </c>
      <c r="IL319" t="s">
        <v>316</v>
      </c>
      <c r="IM319" t="s">
        <v>316</v>
      </c>
      <c r="IN319" t="s">
        <v>316</v>
      </c>
      <c r="IO319" t="s">
        <v>316</v>
      </c>
      <c r="IP319" t="s">
        <v>316</v>
      </c>
      <c r="IQ319" t="s">
        <v>316</v>
      </c>
      <c r="IR319" t="s">
        <v>316</v>
      </c>
      <c r="IS319" t="s">
        <v>316</v>
      </c>
      <c r="IT319" t="s">
        <v>316</v>
      </c>
      <c r="IU319" t="s">
        <v>316</v>
      </c>
      <c r="IV319" t="s">
        <v>316</v>
      </c>
      <c r="IW319" t="s">
        <v>316</v>
      </c>
      <c r="IX319" t="s">
        <v>316</v>
      </c>
      <c r="IY319" t="s">
        <v>316</v>
      </c>
      <c r="IZ319" t="s">
        <v>316</v>
      </c>
      <c r="JA319" t="s">
        <v>316</v>
      </c>
      <c r="JB319" t="s">
        <v>316</v>
      </c>
      <c r="JC319" t="s">
        <v>316</v>
      </c>
      <c r="JD319" t="s">
        <v>316</v>
      </c>
      <c r="JE319" t="s">
        <v>316</v>
      </c>
      <c r="JF319" t="s">
        <v>316</v>
      </c>
      <c r="JG319" t="s">
        <v>316</v>
      </c>
      <c r="JH319" t="s">
        <v>316</v>
      </c>
      <c r="JI319" t="s">
        <v>316</v>
      </c>
      <c r="JJ319" t="s">
        <v>316</v>
      </c>
      <c r="JK319" t="s">
        <v>316</v>
      </c>
      <c r="JL319" t="s">
        <v>316</v>
      </c>
      <c r="JM319" t="s">
        <v>316</v>
      </c>
      <c r="JN319" t="s">
        <v>316</v>
      </c>
      <c r="JO319" t="s">
        <v>316</v>
      </c>
      <c r="JP319" t="s">
        <v>316</v>
      </c>
      <c r="JQ319" t="s">
        <v>316</v>
      </c>
      <c r="JR319" t="s">
        <v>316</v>
      </c>
      <c r="JS319" t="s">
        <v>316</v>
      </c>
      <c r="JT319" t="s">
        <v>316</v>
      </c>
      <c r="JU319" t="s">
        <v>316</v>
      </c>
      <c r="JV319" t="s">
        <v>316</v>
      </c>
      <c r="JW319" t="s">
        <v>316</v>
      </c>
      <c r="JX319" t="s">
        <v>316</v>
      </c>
      <c r="JY319" t="s">
        <v>316</v>
      </c>
      <c r="JZ319" t="s">
        <v>316</v>
      </c>
      <c r="KA319" t="s">
        <v>316</v>
      </c>
      <c r="KB319" t="s">
        <v>316</v>
      </c>
      <c r="KC319" t="s">
        <v>316</v>
      </c>
      <c r="KD319" t="s">
        <v>316</v>
      </c>
      <c r="KE319" t="s">
        <v>316</v>
      </c>
      <c r="KF319" t="s">
        <v>316</v>
      </c>
      <c r="KG319" t="s">
        <v>316</v>
      </c>
      <c r="KH319" t="s">
        <v>316</v>
      </c>
      <c r="KI319" t="s">
        <v>316</v>
      </c>
      <c r="KJ319" t="s">
        <v>316</v>
      </c>
      <c r="KK319" t="s">
        <v>316</v>
      </c>
      <c r="KL319" t="s">
        <v>316</v>
      </c>
      <c r="KM319" t="s">
        <v>316</v>
      </c>
      <c r="KN319" t="s">
        <v>316</v>
      </c>
      <c r="KO319" t="s">
        <v>316</v>
      </c>
      <c r="KP319" t="s">
        <v>316</v>
      </c>
    </row>
    <row r="320" spans="1:302" x14ac:dyDescent="0.25">
      <c r="A320" t="s">
        <v>317</v>
      </c>
      <c r="B320" t="s">
        <v>317</v>
      </c>
      <c r="C320" t="s">
        <v>317</v>
      </c>
      <c r="D320" t="s">
        <v>317</v>
      </c>
      <c r="E320" t="s">
        <v>317</v>
      </c>
      <c r="F320" t="s">
        <v>317</v>
      </c>
      <c r="G320" t="s">
        <v>317</v>
      </c>
      <c r="H320" t="s">
        <v>317</v>
      </c>
      <c r="I320" t="s">
        <v>317</v>
      </c>
      <c r="J320" t="s">
        <v>317</v>
      </c>
      <c r="K320" t="s">
        <v>317</v>
      </c>
      <c r="L320" t="s">
        <v>317</v>
      </c>
      <c r="M320" t="s">
        <v>317</v>
      </c>
      <c r="N320" t="s">
        <v>317</v>
      </c>
      <c r="O320" t="s">
        <v>317</v>
      </c>
      <c r="P320" t="s">
        <v>317</v>
      </c>
      <c r="Q320" t="s">
        <v>317</v>
      </c>
      <c r="R320" t="s">
        <v>317</v>
      </c>
      <c r="S320" t="s">
        <v>317</v>
      </c>
      <c r="T320" t="s">
        <v>317</v>
      </c>
      <c r="U320" t="s">
        <v>317</v>
      </c>
      <c r="V320" t="s">
        <v>317</v>
      </c>
      <c r="W320" t="s">
        <v>317</v>
      </c>
      <c r="X320" t="s">
        <v>317</v>
      </c>
      <c r="Y320" t="s">
        <v>317</v>
      </c>
      <c r="Z320" t="s">
        <v>317</v>
      </c>
      <c r="AA320" t="s">
        <v>317</v>
      </c>
      <c r="AB320" t="s">
        <v>317</v>
      </c>
      <c r="AC320" t="s">
        <v>317</v>
      </c>
      <c r="AD320" t="s">
        <v>317</v>
      </c>
      <c r="AE320" t="s">
        <v>317</v>
      </c>
      <c r="AF320" t="s">
        <v>317</v>
      </c>
      <c r="AG320" t="s">
        <v>317</v>
      </c>
      <c r="AH320" t="s">
        <v>317</v>
      </c>
      <c r="AI320" t="s">
        <v>317</v>
      </c>
      <c r="AJ320" t="s">
        <v>317</v>
      </c>
      <c r="AK320" t="s">
        <v>317</v>
      </c>
      <c r="AL320" t="s">
        <v>317</v>
      </c>
      <c r="AM320" t="s">
        <v>317</v>
      </c>
      <c r="AN320" t="s">
        <v>317</v>
      </c>
      <c r="AO320" t="s">
        <v>317</v>
      </c>
      <c r="AP320" t="s">
        <v>317</v>
      </c>
      <c r="AQ320" t="s">
        <v>317</v>
      </c>
      <c r="AR320" t="s">
        <v>317</v>
      </c>
      <c r="AS320" t="s">
        <v>317</v>
      </c>
      <c r="AT320" t="s">
        <v>317</v>
      </c>
      <c r="AU320" t="s">
        <v>317</v>
      </c>
      <c r="AV320" t="s">
        <v>317</v>
      </c>
      <c r="AW320" t="s">
        <v>317</v>
      </c>
      <c r="AX320" t="s">
        <v>317</v>
      </c>
      <c r="AY320" t="s">
        <v>317</v>
      </c>
      <c r="AZ320" t="s">
        <v>317</v>
      </c>
      <c r="BA320" t="s">
        <v>317</v>
      </c>
      <c r="BB320" t="s">
        <v>317</v>
      </c>
      <c r="BC320" t="s">
        <v>317</v>
      </c>
      <c r="BD320" t="s">
        <v>317</v>
      </c>
      <c r="BE320" t="s">
        <v>317</v>
      </c>
      <c r="BF320" t="s">
        <v>317</v>
      </c>
      <c r="BG320" t="s">
        <v>317</v>
      </c>
      <c r="BH320" t="s">
        <v>317</v>
      </c>
      <c r="BI320" t="s">
        <v>317</v>
      </c>
      <c r="BJ320" t="s">
        <v>317</v>
      </c>
      <c r="BK320" t="s">
        <v>317</v>
      </c>
      <c r="BL320" t="s">
        <v>317</v>
      </c>
      <c r="BM320" t="s">
        <v>317</v>
      </c>
      <c r="BN320" t="s">
        <v>317</v>
      </c>
      <c r="BO320" t="s">
        <v>317</v>
      </c>
      <c r="BP320" t="s">
        <v>317</v>
      </c>
      <c r="BQ320" t="s">
        <v>317</v>
      </c>
      <c r="BR320" t="s">
        <v>317</v>
      </c>
      <c r="BS320" t="s">
        <v>317</v>
      </c>
      <c r="BT320" t="s">
        <v>317</v>
      </c>
      <c r="BU320" t="s">
        <v>317</v>
      </c>
      <c r="BV320" t="s">
        <v>317</v>
      </c>
      <c r="BW320" t="s">
        <v>317</v>
      </c>
      <c r="BX320" t="s">
        <v>317</v>
      </c>
      <c r="BY320" t="s">
        <v>317</v>
      </c>
      <c r="BZ320" t="s">
        <v>317</v>
      </c>
      <c r="CA320" t="s">
        <v>317</v>
      </c>
      <c r="CB320" t="s">
        <v>317</v>
      </c>
      <c r="CC320" t="s">
        <v>317</v>
      </c>
      <c r="CD320" t="s">
        <v>317</v>
      </c>
      <c r="CE320" t="s">
        <v>317</v>
      </c>
      <c r="CF320" t="s">
        <v>317</v>
      </c>
      <c r="CG320" t="s">
        <v>317</v>
      </c>
      <c r="CH320" t="s">
        <v>317</v>
      </c>
      <c r="CI320" t="s">
        <v>317</v>
      </c>
      <c r="CJ320" t="s">
        <v>317</v>
      </c>
      <c r="CK320" t="s">
        <v>317</v>
      </c>
      <c r="CL320" t="s">
        <v>317</v>
      </c>
      <c r="CM320" t="s">
        <v>317</v>
      </c>
      <c r="CN320" t="s">
        <v>317</v>
      </c>
      <c r="CO320" t="s">
        <v>317</v>
      </c>
      <c r="CP320" t="s">
        <v>317</v>
      </c>
      <c r="CQ320" t="s">
        <v>317</v>
      </c>
      <c r="CR320" t="s">
        <v>317</v>
      </c>
      <c r="CS320" t="s">
        <v>317</v>
      </c>
      <c r="CT320" t="s">
        <v>317</v>
      </c>
      <c r="CU320" t="s">
        <v>317</v>
      </c>
      <c r="CV320" t="s">
        <v>317</v>
      </c>
      <c r="CW320" t="s">
        <v>317</v>
      </c>
      <c r="CX320" t="s">
        <v>317</v>
      </c>
      <c r="CY320" t="s">
        <v>317</v>
      </c>
      <c r="CZ320" t="s">
        <v>317</v>
      </c>
      <c r="DA320" t="s">
        <v>317</v>
      </c>
      <c r="DB320" t="s">
        <v>317</v>
      </c>
      <c r="DC320" t="s">
        <v>317</v>
      </c>
      <c r="DD320" t="s">
        <v>317</v>
      </c>
      <c r="DE320" t="s">
        <v>317</v>
      </c>
      <c r="DF320" t="s">
        <v>317</v>
      </c>
      <c r="DG320" t="s">
        <v>317</v>
      </c>
      <c r="DH320" t="s">
        <v>317</v>
      </c>
      <c r="DI320" t="s">
        <v>317</v>
      </c>
      <c r="DJ320" t="s">
        <v>317</v>
      </c>
      <c r="DK320" t="s">
        <v>317</v>
      </c>
      <c r="DL320" t="s">
        <v>317</v>
      </c>
      <c r="DM320" t="s">
        <v>317</v>
      </c>
      <c r="DN320" t="s">
        <v>317</v>
      </c>
      <c r="DO320" t="s">
        <v>317</v>
      </c>
      <c r="DP320" t="s">
        <v>317</v>
      </c>
      <c r="DQ320" t="s">
        <v>317</v>
      </c>
      <c r="DR320" t="s">
        <v>317</v>
      </c>
      <c r="DS320" t="s">
        <v>317</v>
      </c>
      <c r="DT320" t="s">
        <v>317</v>
      </c>
      <c r="DU320" t="s">
        <v>317</v>
      </c>
      <c r="DV320" t="s">
        <v>317</v>
      </c>
      <c r="DW320" t="s">
        <v>317</v>
      </c>
      <c r="DX320" t="s">
        <v>317</v>
      </c>
      <c r="DY320" t="s">
        <v>317</v>
      </c>
      <c r="DZ320" t="s">
        <v>317</v>
      </c>
      <c r="EA320" t="s">
        <v>317</v>
      </c>
      <c r="EB320" t="s">
        <v>317</v>
      </c>
      <c r="EC320" t="s">
        <v>317</v>
      </c>
      <c r="ED320" t="s">
        <v>317</v>
      </c>
      <c r="EE320" t="s">
        <v>317</v>
      </c>
      <c r="EF320" t="s">
        <v>317</v>
      </c>
      <c r="EG320" t="s">
        <v>317</v>
      </c>
      <c r="EH320" t="s">
        <v>317</v>
      </c>
      <c r="EI320" t="s">
        <v>317</v>
      </c>
      <c r="EJ320" t="s">
        <v>317</v>
      </c>
      <c r="EK320" t="s">
        <v>317</v>
      </c>
      <c r="EL320" t="s">
        <v>317</v>
      </c>
      <c r="EM320" t="s">
        <v>317</v>
      </c>
      <c r="EN320" t="s">
        <v>317</v>
      </c>
      <c r="EO320" t="s">
        <v>317</v>
      </c>
      <c r="EP320" t="s">
        <v>317</v>
      </c>
      <c r="EQ320" t="s">
        <v>317</v>
      </c>
      <c r="ER320" t="s">
        <v>317</v>
      </c>
      <c r="ES320" t="s">
        <v>317</v>
      </c>
      <c r="ET320" t="s">
        <v>317</v>
      </c>
      <c r="EU320" t="s">
        <v>317</v>
      </c>
      <c r="EV320" t="s">
        <v>317</v>
      </c>
      <c r="EW320" t="s">
        <v>317</v>
      </c>
      <c r="EX320" t="s">
        <v>317</v>
      </c>
      <c r="EY320" t="s">
        <v>317</v>
      </c>
      <c r="EZ320" t="s">
        <v>317</v>
      </c>
      <c r="FA320" t="s">
        <v>317</v>
      </c>
      <c r="FB320" t="s">
        <v>317</v>
      </c>
      <c r="FC320" t="s">
        <v>317</v>
      </c>
      <c r="FD320" t="s">
        <v>317</v>
      </c>
      <c r="FE320" t="s">
        <v>317</v>
      </c>
      <c r="FF320" t="s">
        <v>317</v>
      </c>
      <c r="FG320" t="s">
        <v>317</v>
      </c>
      <c r="FH320" t="s">
        <v>317</v>
      </c>
      <c r="FI320" t="s">
        <v>317</v>
      </c>
      <c r="FJ320" t="s">
        <v>317</v>
      </c>
      <c r="FK320" t="s">
        <v>317</v>
      </c>
      <c r="FL320" t="s">
        <v>317</v>
      </c>
      <c r="FM320" t="s">
        <v>317</v>
      </c>
      <c r="FN320" t="s">
        <v>317</v>
      </c>
      <c r="FO320" t="s">
        <v>317</v>
      </c>
      <c r="FP320" t="s">
        <v>317</v>
      </c>
      <c r="FQ320" t="s">
        <v>317</v>
      </c>
      <c r="FR320" t="s">
        <v>317</v>
      </c>
      <c r="FS320" t="s">
        <v>317</v>
      </c>
      <c r="FT320" t="s">
        <v>317</v>
      </c>
      <c r="FU320" t="s">
        <v>317</v>
      </c>
      <c r="FV320" t="s">
        <v>317</v>
      </c>
      <c r="FW320" t="s">
        <v>317</v>
      </c>
      <c r="FX320" t="s">
        <v>317</v>
      </c>
      <c r="FY320" t="s">
        <v>317</v>
      </c>
      <c r="FZ320" t="s">
        <v>317</v>
      </c>
      <c r="GA320" t="s">
        <v>317</v>
      </c>
      <c r="GB320" t="s">
        <v>317</v>
      </c>
      <c r="GC320" t="s">
        <v>317</v>
      </c>
      <c r="GD320" t="s">
        <v>317</v>
      </c>
      <c r="GE320" t="s">
        <v>317</v>
      </c>
      <c r="GF320" t="s">
        <v>317</v>
      </c>
      <c r="GG320" t="s">
        <v>317</v>
      </c>
      <c r="GH320" t="s">
        <v>317</v>
      </c>
      <c r="GI320" t="s">
        <v>317</v>
      </c>
      <c r="GJ320" t="s">
        <v>317</v>
      </c>
      <c r="GK320" t="s">
        <v>317</v>
      </c>
      <c r="GL320" t="s">
        <v>317</v>
      </c>
      <c r="GM320" t="s">
        <v>317</v>
      </c>
      <c r="GN320" t="s">
        <v>317</v>
      </c>
      <c r="GO320" t="s">
        <v>317</v>
      </c>
      <c r="GP320" t="s">
        <v>317</v>
      </c>
      <c r="GQ320" t="s">
        <v>317</v>
      </c>
      <c r="GR320" t="s">
        <v>317</v>
      </c>
      <c r="GS320" t="s">
        <v>317</v>
      </c>
      <c r="GT320" t="s">
        <v>317</v>
      </c>
      <c r="GU320" t="s">
        <v>317</v>
      </c>
      <c r="GV320" t="s">
        <v>317</v>
      </c>
      <c r="GW320" t="s">
        <v>317</v>
      </c>
      <c r="GX320" t="s">
        <v>317</v>
      </c>
      <c r="GY320" t="s">
        <v>317</v>
      </c>
      <c r="GZ320" t="s">
        <v>317</v>
      </c>
      <c r="HA320" t="s">
        <v>317</v>
      </c>
      <c r="HB320" t="s">
        <v>317</v>
      </c>
      <c r="HC320" t="s">
        <v>317</v>
      </c>
      <c r="HD320" t="s">
        <v>317</v>
      </c>
      <c r="HE320" t="s">
        <v>317</v>
      </c>
      <c r="HF320" t="s">
        <v>317</v>
      </c>
      <c r="HG320" t="s">
        <v>317</v>
      </c>
      <c r="HH320" t="s">
        <v>317</v>
      </c>
      <c r="HI320" t="s">
        <v>317</v>
      </c>
      <c r="HJ320" t="s">
        <v>317</v>
      </c>
      <c r="HK320" t="s">
        <v>317</v>
      </c>
      <c r="HL320" t="s">
        <v>317</v>
      </c>
      <c r="HM320" t="s">
        <v>317</v>
      </c>
      <c r="HN320" t="s">
        <v>317</v>
      </c>
      <c r="HO320" t="s">
        <v>317</v>
      </c>
      <c r="HP320" t="s">
        <v>317</v>
      </c>
      <c r="HQ320" t="s">
        <v>317</v>
      </c>
      <c r="HR320" t="s">
        <v>317</v>
      </c>
      <c r="HS320" t="s">
        <v>317</v>
      </c>
      <c r="HT320" t="s">
        <v>317</v>
      </c>
      <c r="HU320" t="s">
        <v>317</v>
      </c>
      <c r="HV320" t="s">
        <v>317</v>
      </c>
      <c r="HW320" t="s">
        <v>317</v>
      </c>
      <c r="HX320" t="s">
        <v>317</v>
      </c>
      <c r="HY320" t="s">
        <v>317</v>
      </c>
      <c r="HZ320" t="s">
        <v>317</v>
      </c>
      <c r="IA320" t="s">
        <v>317</v>
      </c>
      <c r="IB320" t="s">
        <v>317</v>
      </c>
      <c r="IC320" t="s">
        <v>317</v>
      </c>
      <c r="ID320" t="s">
        <v>317</v>
      </c>
      <c r="IE320" t="s">
        <v>317</v>
      </c>
      <c r="IF320" t="s">
        <v>317</v>
      </c>
      <c r="IG320" t="s">
        <v>317</v>
      </c>
      <c r="IH320" t="s">
        <v>317</v>
      </c>
      <c r="II320" t="s">
        <v>317</v>
      </c>
      <c r="IJ320" t="s">
        <v>317</v>
      </c>
      <c r="IK320" t="s">
        <v>317</v>
      </c>
      <c r="IL320" t="s">
        <v>317</v>
      </c>
      <c r="IM320" t="s">
        <v>317</v>
      </c>
      <c r="IN320" t="s">
        <v>317</v>
      </c>
      <c r="IO320" t="s">
        <v>317</v>
      </c>
      <c r="IP320" t="s">
        <v>317</v>
      </c>
      <c r="IQ320" t="s">
        <v>317</v>
      </c>
      <c r="IR320" t="s">
        <v>317</v>
      </c>
      <c r="IS320" t="s">
        <v>317</v>
      </c>
      <c r="IT320" t="s">
        <v>317</v>
      </c>
      <c r="IU320" t="s">
        <v>317</v>
      </c>
      <c r="IV320" t="s">
        <v>317</v>
      </c>
      <c r="IW320" t="s">
        <v>317</v>
      </c>
      <c r="IX320" t="s">
        <v>317</v>
      </c>
      <c r="IY320" t="s">
        <v>317</v>
      </c>
      <c r="IZ320" t="s">
        <v>317</v>
      </c>
      <c r="JA320" t="s">
        <v>317</v>
      </c>
      <c r="JB320" t="s">
        <v>317</v>
      </c>
      <c r="JC320" t="s">
        <v>317</v>
      </c>
      <c r="JD320" t="s">
        <v>317</v>
      </c>
      <c r="JE320" t="s">
        <v>317</v>
      </c>
      <c r="JF320" t="s">
        <v>317</v>
      </c>
      <c r="JG320" t="s">
        <v>317</v>
      </c>
      <c r="JH320" t="s">
        <v>317</v>
      </c>
      <c r="JI320" t="s">
        <v>317</v>
      </c>
      <c r="JJ320" t="s">
        <v>317</v>
      </c>
      <c r="JK320" t="s">
        <v>317</v>
      </c>
      <c r="JL320" t="s">
        <v>317</v>
      </c>
      <c r="JM320" t="s">
        <v>317</v>
      </c>
      <c r="JN320" t="s">
        <v>317</v>
      </c>
      <c r="JO320" t="s">
        <v>317</v>
      </c>
      <c r="JP320" t="s">
        <v>317</v>
      </c>
      <c r="JQ320" t="s">
        <v>317</v>
      </c>
      <c r="JR320" t="s">
        <v>317</v>
      </c>
      <c r="JS320" t="s">
        <v>317</v>
      </c>
      <c r="JT320" t="s">
        <v>317</v>
      </c>
      <c r="JU320" t="s">
        <v>317</v>
      </c>
      <c r="JV320" t="s">
        <v>317</v>
      </c>
      <c r="JW320" t="s">
        <v>317</v>
      </c>
      <c r="JX320" t="s">
        <v>317</v>
      </c>
      <c r="JY320" t="s">
        <v>317</v>
      </c>
      <c r="JZ320" t="s">
        <v>317</v>
      </c>
      <c r="KA320" t="s">
        <v>317</v>
      </c>
      <c r="KB320" t="s">
        <v>317</v>
      </c>
      <c r="KC320" t="s">
        <v>317</v>
      </c>
      <c r="KD320" t="s">
        <v>317</v>
      </c>
      <c r="KE320" t="s">
        <v>317</v>
      </c>
      <c r="KF320" t="s">
        <v>317</v>
      </c>
      <c r="KG320" t="s">
        <v>317</v>
      </c>
      <c r="KH320" t="s">
        <v>317</v>
      </c>
      <c r="KI320" t="s">
        <v>317</v>
      </c>
      <c r="KJ320" t="s">
        <v>317</v>
      </c>
      <c r="KK320" t="s">
        <v>317</v>
      </c>
      <c r="KL320" t="s">
        <v>317</v>
      </c>
      <c r="KM320" t="s">
        <v>317</v>
      </c>
      <c r="KN320" t="s">
        <v>317</v>
      </c>
      <c r="KO320" t="s">
        <v>317</v>
      </c>
      <c r="KP320" t="s">
        <v>317</v>
      </c>
    </row>
    <row r="321" spans="1:302" x14ac:dyDescent="0.25">
      <c r="A321" t="s">
        <v>318</v>
      </c>
      <c r="B321" t="s">
        <v>318</v>
      </c>
      <c r="C321" t="s">
        <v>318</v>
      </c>
      <c r="D321" t="s">
        <v>318</v>
      </c>
      <c r="E321" t="s">
        <v>318</v>
      </c>
      <c r="F321" t="s">
        <v>318</v>
      </c>
      <c r="G321" t="s">
        <v>318</v>
      </c>
      <c r="H321" t="s">
        <v>318</v>
      </c>
      <c r="I321" t="s">
        <v>318</v>
      </c>
      <c r="J321" t="s">
        <v>318</v>
      </c>
      <c r="K321" t="s">
        <v>318</v>
      </c>
      <c r="L321" t="s">
        <v>318</v>
      </c>
      <c r="M321" t="s">
        <v>318</v>
      </c>
      <c r="N321" t="s">
        <v>318</v>
      </c>
      <c r="O321" t="s">
        <v>318</v>
      </c>
      <c r="P321" t="s">
        <v>318</v>
      </c>
      <c r="Q321" t="s">
        <v>318</v>
      </c>
      <c r="R321" t="s">
        <v>318</v>
      </c>
      <c r="S321" t="s">
        <v>318</v>
      </c>
      <c r="T321" t="s">
        <v>318</v>
      </c>
      <c r="U321" t="s">
        <v>318</v>
      </c>
      <c r="V321" t="s">
        <v>318</v>
      </c>
      <c r="W321" t="s">
        <v>318</v>
      </c>
      <c r="X321" t="s">
        <v>318</v>
      </c>
      <c r="Y321" t="s">
        <v>318</v>
      </c>
      <c r="Z321" t="s">
        <v>318</v>
      </c>
      <c r="AA321" t="s">
        <v>318</v>
      </c>
      <c r="AB321" t="s">
        <v>318</v>
      </c>
      <c r="AC321" t="s">
        <v>318</v>
      </c>
      <c r="AD321" t="s">
        <v>318</v>
      </c>
      <c r="AE321" t="s">
        <v>318</v>
      </c>
      <c r="AF321" t="s">
        <v>318</v>
      </c>
      <c r="AG321" t="s">
        <v>318</v>
      </c>
      <c r="AH321" t="s">
        <v>318</v>
      </c>
      <c r="AI321" t="s">
        <v>318</v>
      </c>
      <c r="AJ321" t="s">
        <v>318</v>
      </c>
      <c r="AK321" t="s">
        <v>318</v>
      </c>
      <c r="AL321" t="s">
        <v>318</v>
      </c>
      <c r="AM321" t="s">
        <v>318</v>
      </c>
      <c r="AN321" t="s">
        <v>318</v>
      </c>
      <c r="AO321" t="s">
        <v>318</v>
      </c>
      <c r="AP321" t="s">
        <v>318</v>
      </c>
      <c r="AQ321" t="s">
        <v>318</v>
      </c>
      <c r="AR321" t="s">
        <v>318</v>
      </c>
      <c r="AS321" t="s">
        <v>318</v>
      </c>
      <c r="AT321" t="s">
        <v>318</v>
      </c>
      <c r="AU321" t="s">
        <v>318</v>
      </c>
      <c r="AV321" t="s">
        <v>318</v>
      </c>
      <c r="AW321" t="s">
        <v>318</v>
      </c>
      <c r="AX321" t="s">
        <v>318</v>
      </c>
      <c r="AY321" t="s">
        <v>318</v>
      </c>
      <c r="AZ321" t="s">
        <v>318</v>
      </c>
      <c r="BA321" t="s">
        <v>318</v>
      </c>
      <c r="BB321" t="s">
        <v>318</v>
      </c>
      <c r="BC321" t="s">
        <v>318</v>
      </c>
      <c r="BD321" t="s">
        <v>318</v>
      </c>
      <c r="BE321" t="s">
        <v>318</v>
      </c>
      <c r="BF321" t="s">
        <v>318</v>
      </c>
      <c r="BG321" t="s">
        <v>318</v>
      </c>
      <c r="BH321" t="s">
        <v>318</v>
      </c>
      <c r="BI321" t="s">
        <v>318</v>
      </c>
      <c r="BJ321" t="s">
        <v>318</v>
      </c>
      <c r="BK321" t="s">
        <v>318</v>
      </c>
      <c r="BL321" t="s">
        <v>318</v>
      </c>
      <c r="BM321" t="s">
        <v>318</v>
      </c>
      <c r="BN321" t="s">
        <v>318</v>
      </c>
      <c r="BO321" t="s">
        <v>318</v>
      </c>
      <c r="BP321" t="s">
        <v>318</v>
      </c>
      <c r="BQ321" t="s">
        <v>318</v>
      </c>
      <c r="BR321" t="s">
        <v>318</v>
      </c>
      <c r="BS321" t="s">
        <v>318</v>
      </c>
      <c r="BT321" t="s">
        <v>318</v>
      </c>
      <c r="BU321" t="s">
        <v>318</v>
      </c>
      <c r="BV321" t="s">
        <v>318</v>
      </c>
      <c r="BW321" t="s">
        <v>318</v>
      </c>
      <c r="BX321" t="s">
        <v>318</v>
      </c>
      <c r="BY321" t="s">
        <v>318</v>
      </c>
      <c r="BZ321" t="s">
        <v>318</v>
      </c>
      <c r="CA321" t="s">
        <v>318</v>
      </c>
      <c r="CB321" t="s">
        <v>318</v>
      </c>
      <c r="CC321" t="s">
        <v>318</v>
      </c>
      <c r="CD321" t="s">
        <v>318</v>
      </c>
      <c r="CE321" t="s">
        <v>318</v>
      </c>
      <c r="CF321" t="s">
        <v>318</v>
      </c>
      <c r="CG321" t="s">
        <v>318</v>
      </c>
      <c r="CH321" t="s">
        <v>318</v>
      </c>
      <c r="CI321" t="s">
        <v>318</v>
      </c>
      <c r="CJ321" t="s">
        <v>318</v>
      </c>
      <c r="CK321" t="s">
        <v>318</v>
      </c>
      <c r="CL321" t="s">
        <v>318</v>
      </c>
      <c r="CM321" t="s">
        <v>318</v>
      </c>
      <c r="CN321" t="s">
        <v>318</v>
      </c>
      <c r="CO321" t="s">
        <v>318</v>
      </c>
      <c r="CP321" t="s">
        <v>318</v>
      </c>
      <c r="CQ321" t="s">
        <v>318</v>
      </c>
      <c r="CR321" t="s">
        <v>318</v>
      </c>
      <c r="CS321" t="s">
        <v>318</v>
      </c>
      <c r="CT321" t="s">
        <v>318</v>
      </c>
      <c r="CU321" t="s">
        <v>318</v>
      </c>
      <c r="CV321" t="s">
        <v>318</v>
      </c>
      <c r="CW321" t="s">
        <v>318</v>
      </c>
      <c r="CX321" t="s">
        <v>318</v>
      </c>
      <c r="CY321" t="s">
        <v>318</v>
      </c>
      <c r="CZ321" t="s">
        <v>318</v>
      </c>
      <c r="DA321" t="s">
        <v>318</v>
      </c>
      <c r="DB321" t="s">
        <v>318</v>
      </c>
      <c r="DC321" t="s">
        <v>318</v>
      </c>
      <c r="DD321" t="s">
        <v>318</v>
      </c>
      <c r="DE321" t="s">
        <v>318</v>
      </c>
      <c r="DF321" t="s">
        <v>318</v>
      </c>
      <c r="DG321" t="s">
        <v>318</v>
      </c>
      <c r="DH321" t="s">
        <v>318</v>
      </c>
      <c r="DI321" t="s">
        <v>318</v>
      </c>
      <c r="DJ321" t="s">
        <v>318</v>
      </c>
      <c r="DK321" t="s">
        <v>318</v>
      </c>
      <c r="DL321" t="s">
        <v>318</v>
      </c>
      <c r="DM321" t="s">
        <v>318</v>
      </c>
      <c r="DN321" t="s">
        <v>318</v>
      </c>
      <c r="DO321" t="s">
        <v>318</v>
      </c>
      <c r="DP321" t="s">
        <v>318</v>
      </c>
      <c r="DQ321" t="s">
        <v>318</v>
      </c>
      <c r="DR321" t="s">
        <v>318</v>
      </c>
      <c r="DS321" t="s">
        <v>318</v>
      </c>
      <c r="DT321" t="s">
        <v>318</v>
      </c>
      <c r="DU321" t="s">
        <v>318</v>
      </c>
      <c r="DV321" t="s">
        <v>318</v>
      </c>
      <c r="DW321" t="s">
        <v>318</v>
      </c>
      <c r="DX321" t="s">
        <v>318</v>
      </c>
      <c r="DY321" t="s">
        <v>318</v>
      </c>
      <c r="DZ321" t="s">
        <v>318</v>
      </c>
      <c r="EA321" t="s">
        <v>318</v>
      </c>
      <c r="EB321" t="s">
        <v>318</v>
      </c>
      <c r="EC321" t="s">
        <v>318</v>
      </c>
      <c r="ED321" t="s">
        <v>318</v>
      </c>
      <c r="EE321" t="s">
        <v>318</v>
      </c>
      <c r="EF321" t="s">
        <v>318</v>
      </c>
      <c r="EG321" t="s">
        <v>318</v>
      </c>
      <c r="EH321" t="s">
        <v>318</v>
      </c>
      <c r="EI321" t="s">
        <v>318</v>
      </c>
      <c r="EJ321" t="s">
        <v>318</v>
      </c>
      <c r="EK321" t="s">
        <v>318</v>
      </c>
      <c r="EL321" t="s">
        <v>318</v>
      </c>
      <c r="EM321" t="s">
        <v>318</v>
      </c>
      <c r="EN321" t="s">
        <v>318</v>
      </c>
      <c r="EO321" t="s">
        <v>318</v>
      </c>
      <c r="EP321" t="s">
        <v>318</v>
      </c>
      <c r="EQ321" t="s">
        <v>318</v>
      </c>
      <c r="ER321" t="s">
        <v>318</v>
      </c>
      <c r="ES321" t="s">
        <v>318</v>
      </c>
      <c r="ET321" t="s">
        <v>318</v>
      </c>
      <c r="EU321" t="s">
        <v>318</v>
      </c>
      <c r="EV321" t="s">
        <v>318</v>
      </c>
      <c r="EW321" t="s">
        <v>318</v>
      </c>
      <c r="EX321" t="s">
        <v>318</v>
      </c>
      <c r="EY321" t="s">
        <v>318</v>
      </c>
      <c r="EZ321" t="s">
        <v>318</v>
      </c>
      <c r="FA321" t="s">
        <v>318</v>
      </c>
      <c r="FB321" t="s">
        <v>318</v>
      </c>
      <c r="FC321" t="s">
        <v>318</v>
      </c>
      <c r="FD321" t="s">
        <v>318</v>
      </c>
      <c r="FE321" t="s">
        <v>318</v>
      </c>
      <c r="FF321" t="s">
        <v>318</v>
      </c>
      <c r="FG321" t="s">
        <v>318</v>
      </c>
      <c r="FH321" t="s">
        <v>318</v>
      </c>
      <c r="FI321" t="s">
        <v>318</v>
      </c>
      <c r="FJ321" t="s">
        <v>318</v>
      </c>
      <c r="FK321" t="s">
        <v>318</v>
      </c>
      <c r="FL321" t="s">
        <v>318</v>
      </c>
      <c r="FM321" t="s">
        <v>318</v>
      </c>
      <c r="FN321" t="s">
        <v>318</v>
      </c>
      <c r="FO321" t="s">
        <v>318</v>
      </c>
      <c r="FP321" t="s">
        <v>318</v>
      </c>
      <c r="FQ321" t="s">
        <v>318</v>
      </c>
      <c r="FR321" t="s">
        <v>318</v>
      </c>
      <c r="FS321" t="s">
        <v>318</v>
      </c>
      <c r="FT321" t="s">
        <v>318</v>
      </c>
      <c r="FU321" t="s">
        <v>318</v>
      </c>
      <c r="FV321" t="s">
        <v>318</v>
      </c>
      <c r="FW321" t="s">
        <v>318</v>
      </c>
      <c r="FX321" t="s">
        <v>318</v>
      </c>
      <c r="FY321" t="s">
        <v>318</v>
      </c>
      <c r="FZ321" t="s">
        <v>318</v>
      </c>
      <c r="GA321" t="s">
        <v>318</v>
      </c>
      <c r="GB321" t="s">
        <v>318</v>
      </c>
      <c r="GC321" t="s">
        <v>318</v>
      </c>
      <c r="GD321" t="s">
        <v>318</v>
      </c>
      <c r="GE321" t="s">
        <v>318</v>
      </c>
      <c r="GF321" t="s">
        <v>318</v>
      </c>
      <c r="GG321" t="s">
        <v>318</v>
      </c>
      <c r="GH321" t="s">
        <v>318</v>
      </c>
      <c r="GI321" t="s">
        <v>318</v>
      </c>
      <c r="GJ321" t="s">
        <v>318</v>
      </c>
      <c r="GK321" t="s">
        <v>318</v>
      </c>
      <c r="GL321" t="s">
        <v>318</v>
      </c>
      <c r="GM321" t="s">
        <v>318</v>
      </c>
      <c r="GN321" t="s">
        <v>318</v>
      </c>
      <c r="GO321" t="s">
        <v>318</v>
      </c>
      <c r="GP321" t="s">
        <v>318</v>
      </c>
      <c r="GQ321" t="s">
        <v>318</v>
      </c>
      <c r="GR321" t="s">
        <v>318</v>
      </c>
      <c r="GS321" t="s">
        <v>318</v>
      </c>
      <c r="GT321" t="s">
        <v>318</v>
      </c>
      <c r="GU321" t="s">
        <v>318</v>
      </c>
      <c r="GV321" t="s">
        <v>318</v>
      </c>
      <c r="GW321" t="s">
        <v>318</v>
      </c>
      <c r="GX321" t="s">
        <v>318</v>
      </c>
      <c r="GY321" t="s">
        <v>318</v>
      </c>
      <c r="GZ321" t="s">
        <v>318</v>
      </c>
      <c r="HA321" t="s">
        <v>318</v>
      </c>
      <c r="HB321" t="s">
        <v>318</v>
      </c>
      <c r="HC321" t="s">
        <v>318</v>
      </c>
      <c r="HD321" t="s">
        <v>318</v>
      </c>
      <c r="HE321" t="s">
        <v>318</v>
      </c>
      <c r="HF321" t="s">
        <v>318</v>
      </c>
      <c r="HG321" t="s">
        <v>318</v>
      </c>
      <c r="HH321" t="s">
        <v>318</v>
      </c>
      <c r="HI321" t="s">
        <v>318</v>
      </c>
      <c r="HJ321" t="s">
        <v>318</v>
      </c>
      <c r="HK321" t="s">
        <v>318</v>
      </c>
      <c r="HL321" t="s">
        <v>318</v>
      </c>
      <c r="HM321" t="s">
        <v>318</v>
      </c>
      <c r="HN321" t="s">
        <v>318</v>
      </c>
      <c r="HO321" t="s">
        <v>318</v>
      </c>
      <c r="HP321" t="s">
        <v>318</v>
      </c>
      <c r="HQ321" t="s">
        <v>318</v>
      </c>
      <c r="HR321" t="s">
        <v>318</v>
      </c>
      <c r="HS321" t="s">
        <v>318</v>
      </c>
      <c r="HT321" t="s">
        <v>318</v>
      </c>
      <c r="HU321" t="s">
        <v>318</v>
      </c>
      <c r="HV321" t="s">
        <v>318</v>
      </c>
      <c r="HW321" t="s">
        <v>318</v>
      </c>
      <c r="HX321" t="s">
        <v>318</v>
      </c>
      <c r="HY321" t="s">
        <v>318</v>
      </c>
      <c r="HZ321" t="s">
        <v>318</v>
      </c>
      <c r="IA321" t="s">
        <v>318</v>
      </c>
      <c r="IB321" t="s">
        <v>318</v>
      </c>
      <c r="IC321" t="s">
        <v>318</v>
      </c>
      <c r="ID321" t="s">
        <v>318</v>
      </c>
      <c r="IE321" t="s">
        <v>318</v>
      </c>
      <c r="IF321" t="s">
        <v>318</v>
      </c>
      <c r="IG321" t="s">
        <v>318</v>
      </c>
      <c r="IH321" t="s">
        <v>318</v>
      </c>
      <c r="II321" t="s">
        <v>318</v>
      </c>
      <c r="IJ321" t="s">
        <v>318</v>
      </c>
      <c r="IK321" t="s">
        <v>318</v>
      </c>
      <c r="IL321" t="s">
        <v>318</v>
      </c>
      <c r="IM321" t="s">
        <v>318</v>
      </c>
      <c r="IN321" t="s">
        <v>318</v>
      </c>
      <c r="IO321" t="s">
        <v>318</v>
      </c>
      <c r="IP321" t="s">
        <v>318</v>
      </c>
      <c r="IQ321" t="s">
        <v>318</v>
      </c>
      <c r="IR321" t="s">
        <v>318</v>
      </c>
      <c r="IS321" t="s">
        <v>318</v>
      </c>
      <c r="IT321" t="s">
        <v>318</v>
      </c>
      <c r="IU321" t="s">
        <v>318</v>
      </c>
      <c r="IV321" t="s">
        <v>318</v>
      </c>
      <c r="IW321" t="s">
        <v>318</v>
      </c>
      <c r="IX321" t="s">
        <v>318</v>
      </c>
      <c r="IY321" t="s">
        <v>318</v>
      </c>
      <c r="IZ321" t="s">
        <v>318</v>
      </c>
      <c r="JA321" t="s">
        <v>318</v>
      </c>
      <c r="JB321" t="s">
        <v>318</v>
      </c>
      <c r="JC321" t="s">
        <v>318</v>
      </c>
      <c r="JD321" t="s">
        <v>318</v>
      </c>
      <c r="JE321" t="s">
        <v>318</v>
      </c>
      <c r="JF321" t="s">
        <v>318</v>
      </c>
      <c r="JG321" t="s">
        <v>318</v>
      </c>
      <c r="JH321" t="s">
        <v>318</v>
      </c>
      <c r="JI321" t="s">
        <v>318</v>
      </c>
      <c r="JJ321" t="s">
        <v>318</v>
      </c>
      <c r="JK321" t="s">
        <v>318</v>
      </c>
      <c r="JL321" t="s">
        <v>318</v>
      </c>
      <c r="JM321" t="s">
        <v>318</v>
      </c>
      <c r="JN321" t="s">
        <v>318</v>
      </c>
      <c r="JO321" t="s">
        <v>318</v>
      </c>
      <c r="JP321" t="s">
        <v>318</v>
      </c>
      <c r="JQ321" t="s">
        <v>318</v>
      </c>
      <c r="JR321" t="s">
        <v>318</v>
      </c>
      <c r="JS321" t="s">
        <v>318</v>
      </c>
      <c r="JT321" t="s">
        <v>318</v>
      </c>
      <c r="JU321" t="s">
        <v>318</v>
      </c>
      <c r="JV321" t="s">
        <v>318</v>
      </c>
      <c r="JW321" t="s">
        <v>318</v>
      </c>
      <c r="JX321" t="s">
        <v>318</v>
      </c>
      <c r="JY321" t="s">
        <v>318</v>
      </c>
      <c r="JZ321" t="s">
        <v>318</v>
      </c>
      <c r="KA321" t="s">
        <v>318</v>
      </c>
      <c r="KB321" t="s">
        <v>318</v>
      </c>
      <c r="KC321" t="s">
        <v>318</v>
      </c>
      <c r="KD321" t="s">
        <v>318</v>
      </c>
      <c r="KE321" t="s">
        <v>318</v>
      </c>
      <c r="KF321" t="s">
        <v>318</v>
      </c>
      <c r="KG321" t="s">
        <v>318</v>
      </c>
      <c r="KH321" t="s">
        <v>318</v>
      </c>
      <c r="KI321" t="s">
        <v>318</v>
      </c>
      <c r="KJ321" t="s">
        <v>318</v>
      </c>
      <c r="KK321" t="s">
        <v>318</v>
      </c>
      <c r="KL321" t="s">
        <v>318</v>
      </c>
      <c r="KM321" t="s">
        <v>318</v>
      </c>
      <c r="KN321" t="s">
        <v>318</v>
      </c>
      <c r="KO321" t="s">
        <v>318</v>
      </c>
      <c r="KP321" t="s">
        <v>318</v>
      </c>
    </row>
    <row r="322" spans="1:302" x14ac:dyDescent="0.25">
      <c r="A322" t="s">
        <v>319</v>
      </c>
      <c r="B322" t="s">
        <v>319</v>
      </c>
      <c r="C322" t="s">
        <v>319</v>
      </c>
      <c r="D322" t="s">
        <v>319</v>
      </c>
      <c r="E322" t="s">
        <v>319</v>
      </c>
      <c r="F322" t="s">
        <v>319</v>
      </c>
      <c r="G322" t="s">
        <v>319</v>
      </c>
      <c r="H322" t="s">
        <v>319</v>
      </c>
      <c r="I322" t="s">
        <v>319</v>
      </c>
      <c r="J322" t="s">
        <v>319</v>
      </c>
      <c r="K322" t="s">
        <v>319</v>
      </c>
      <c r="L322" t="s">
        <v>319</v>
      </c>
      <c r="M322" t="s">
        <v>319</v>
      </c>
      <c r="N322" t="s">
        <v>319</v>
      </c>
      <c r="O322" t="s">
        <v>319</v>
      </c>
      <c r="P322" t="s">
        <v>319</v>
      </c>
      <c r="Q322" t="s">
        <v>319</v>
      </c>
      <c r="R322" t="s">
        <v>319</v>
      </c>
      <c r="S322" t="s">
        <v>319</v>
      </c>
      <c r="T322" t="s">
        <v>319</v>
      </c>
      <c r="U322" t="s">
        <v>319</v>
      </c>
      <c r="V322" t="s">
        <v>319</v>
      </c>
      <c r="W322" t="s">
        <v>319</v>
      </c>
      <c r="X322" t="s">
        <v>319</v>
      </c>
      <c r="Y322" t="s">
        <v>319</v>
      </c>
      <c r="Z322" t="s">
        <v>319</v>
      </c>
      <c r="AA322" t="s">
        <v>319</v>
      </c>
      <c r="AB322" t="s">
        <v>319</v>
      </c>
      <c r="AC322" t="s">
        <v>319</v>
      </c>
      <c r="AD322" t="s">
        <v>319</v>
      </c>
      <c r="AE322" t="s">
        <v>319</v>
      </c>
      <c r="AF322" t="s">
        <v>319</v>
      </c>
      <c r="AG322" t="s">
        <v>319</v>
      </c>
      <c r="AH322" t="s">
        <v>319</v>
      </c>
      <c r="AI322" t="s">
        <v>319</v>
      </c>
      <c r="AJ322" t="s">
        <v>319</v>
      </c>
      <c r="AK322" t="s">
        <v>319</v>
      </c>
      <c r="AL322" t="s">
        <v>319</v>
      </c>
      <c r="AM322" t="s">
        <v>319</v>
      </c>
      <c r="AN322" t="s">
        <v>319</v>
      </c>
      <c r="AO322" t="s">
        <v>319</v>
      </c>
      <c r="AP322" t="s">
        <v>319</v>
      </c>
      <c r="AQ322" t="s">
        <v>319</v>
      </c>
      <c r="AR322" t="s">
        <v>319</v>
      </c>
      <c r="AS322" t="s">
        <v>319</v>
      </c>
      <c r="AT322" t="s">
        <v>319</v>
      </c>
      <c r="AU322" t="s">
        <v>319</v>
      </c>
      <c r="AV322" t="s">
        <v>319</v>
      </c>
      <c r="AW322" t="s">
        <v>319</v>
      </c>
      <c r="AX322" t="s">
        <v>319</v>
      </c>
      <c r="AY322" t="s">
        <v>319</v>
      </c>
      <c r="AZ322" t="s">
        <v>319</v>
      </c>
      <c r="BA322" t="s">
        <v>319</v>
      </c>
      <c r="BB322" t="s">
        <v>319</v>
      </c>
      <c r="BC322" t="s">
        <v>319</v>
      </c>
      <c r="BD322" t="s">
        <v>319</v>
      </c>
      <c r="BE322" t="s">
        <v>319</v>
      </c>
      <c r="BF322" t="s">
        <v>319</v>
      </c>
      <c r="BG322" t="s">
        <v>319</v>
      </c>
      <c r="BH322" t="s">
        <v>319</v>
      </c>
      <c r="BI322" t="s">
        <v>319</v>
      </c>
      <c r="BJ322" t="s">
        <v>319</v>
      </c>
      <c r="BK322" t="s">
        <v>319</v>
      </c>
      <c r="BL322" t="s">
        <v>319</v>
      </c>
      <c r="BM322" t="s">
        <v>319</v>
      </c>
      <c r="BN322" t="s">
        <v>319</v>
      </c>
      <c r="BO322" t="s">
        <v>319</v>
      </c>
      <c r="BP322" t="s">
        <v>319</v>
      </c>
      <c r="BQ322" t="s">
        <v>319</v>
      </c>
      <c r="BR322" t="s">
        <v>319</v>
      </c>
      <c r="BS322" t="s">
        <v>319</v>
      </c>
      <c r="BT322" t="s">
        <v>319</v>
      </c>
      <c r="BU322" t="s">
        <v>319</v>
      </c>
      <c r="BV322" t="s">
        <v>319</v>
      </c>
      <c r="BW322" t="s">
        <v>319</v>
      </c>
      <c r="BX322" t="s">
        <v>319</v>
      </c>
      <c r="BY322" t="s">
        <v>319</v>
      </c>
      <c r="BZ322" t="s">
        <v>319</v>
      </c>
      <c r="CA322" t="s">
        <v>319</v>
      </c>
      <c r="CB322" t="s">
        <v>319</v>
      </c>
      <c r="CC322" t="s">
        <v>319</v>
      </c>
      <c r="CD322" t="s">
        <v>319</v>
      </c>
      <c r="CE322" t="s">
        <v>319</v>
      </c>
      <c r="CF322" t="s">
        <v>319</v>
      </c>
      <c r="CG322" t="s">
        <v>319</v>
      </c>
      <c r="CH322" t="s">
        <v>319</v>
      </c>
      <c r="CI322" t="s">
        <v>319</v>
      </c>
      <c r="CJ322" t="s">
        <v>319</v>
      </c>
      <c r="CK322" t="s">
        <v>319</v>
      </c>
      <c r="CL322" t="s">
        <v>319</v>
      </c>
      <c r="CM322" t="s">
        <v>319</v>
      </c>
      <c r="CN322" t="s">
        <v>319</v>
      </c>
      <c r="CO322" t="s">
        <v>319</v>
      </c>
      <c r="CP322" t="s">
        <v>319</v>
      </c>
      <c r="CQ322" t="s">
        <v>319</v>
      </c>
      <c r="CR322" t="s">
        <v>319</v>
      </c>
      <c r="CS322" t="s">
        <v>319</v>
      </c>
      <c r="CT322" t="s">
        <v>319</v>
      </c>
      <c r="CU322" t="s">
        <v>319</v>
      </c>
      <c r="CV322" t="s">
        <v>319</v>
      </c>
      <c r="CW322" t="s">
        <v>319</v>
      </c>
      <c r="CX322" t="s">
        <v>319</v>
      </c>
      <c r="CY322" t="s">
        <v>319</v>
      </c>
      <c r="CZ322" t="s">
        <v>319</v>
      </c>
      <c r="DA322" t="s">
        <v>319</v>
      </c>
      <c r="DB322" t="s">
        <v>319</v>
      </c>
      <c r="DC322" t="s">
        <v>319</v>
      </c>
      <c r="DD322" t="s">
        <v>319</v>
      </c>
      <c r="DE322" t="s">
        <v>319</v>
      </c>
      <c r="DF322" t="s">
        <v>319</v>
      </c>
      <c r="DG322" t="s">
        <v>319</v>
      </c>
      <c r="DH322" t="s">
        <v>319</v>
      </c>
      <c r="DI322" t="s">
        <v>319</v>
      </c>
      <c r="DJ322" t="s">
        <v>319</v>
      </c>
      <c r="DK322" t="s">
        <v>319</v>
      </c>
      <c r="DL322" t="s">
        <v>319</v>
      </c>
      <c r="DM322" t="s">
        <v>319</v>
      </c>
      <c r="DN322" t="s">
        <v>319</v>
      </c>
      <c r="DO322" t="s">
        <v>319</v>
      </c>
      <c r="DP322" t="s">
        <v>319</v>
      </c>
      <c r="DQ322" t="s">
        <v>319</v>
      </c>
      <c r="DR322" t="s">
        <v>319</v>
      </c>
      <c r="DS322" t="s">
        <v>319</v>
      </c>
      <c r="DT322" t="s">
        <v>319</v>
      </c>
      <c r="DU322" t="s">
        <v>319</v>
      </c>
      <c r="DV322" t="s">
        <v>319</v>
      </c>
      <c r="DW322" t="s">
        <v>319</v>
      </c>
      <c r="DX322" t="s">
        <v>319</v>
      </c>
      <c r="DY322" t="s">
        <v>319</v>
      </c>
      <c r="DZ322" t="s">
        <v>319</v>
      </c>
      <c r="EA322" t="s">
        <v>319</v>
      </c>
      <c r="EB322" t="s">
        <v>319</v>
      </c>
      <c r="EC322" t="s">
        <v>319</v>
      </c>
      <c r="ED322" t="s">
        <v>319</v>
      </c>
      <c r="EE322" t="s">
        <v>319</v>
      </c>
      <c r="EF322" t="s">
        <v>319</v>
      </c>
      <c r="EG322" t="s">
        <v>319</v>
      </c>
      <c r="EH322" t="s">
        <v>319</v>
      </c>
      <c r="EI322" t="s">
        <v>319</v>
      </c>
      <c r="EJ322" t="s">
        <v>319</v>
      </c>
      <c r="EK322" t="s">
        <v>319</v>
      </c>
      <c r="EL322" t="s">
        <v>319</v>
      </c>
      <c r="EM322" t="s">
        <v>319</v>
      </c>
      <c r="EN322" t="s">
        <v>319</v>
      </c>
      <c r="EO322" t="s">
        <v>319</v>
      </c>
      <c r="EP322" t="s">
        <v>319</v>
      </c>
      <c r="EQ322" t="s">
        <v>319</v>
      </c>
      <c r="ER322" t="s">
        <v>319</v>
      </c>
      <c r="ES322" t="s">
        <v>319</v>
      </c>
      <c r="ET322" t="s">
        <v>319</v>
      </c>
      <c r="EU322" t="s">
        <v>319</v>
      </c>
      <c r="EV322" t="s">
        <v>319</v>
      </c>
      <c r="EW322" t="s">
        <v>319</v>
      </c>
      <c r="EX322" t="s">
        <v>319</v>
      </c>
      <c r="EY322" t="s">
        <v>319</v>
      </c>
      <c r="EZ322" t="s">
        <v>319</v>
      </c>
      <c r="FA322" t="s">
        <v>319</v>
      </c>
      <c r="FB322" t="s">
        <v>319</v>
      </c>
      <c r="FC322" t="s">
        <v>319</v>
      </c>
      <c r="FD322" t="s">
        <v>319</v>
      </c>
      <c r="FE322" t="s">
        <v>319</v>
      </c>
      <c r="FF322" t="s">
        <v>319</v>
      </c>
      <c r="FG322" t="s">
        <v>319</v>
      </c>
      <c r="FH322" t="s">
        <v>319</v>
      </c>
      <c r="FI322" t="s">
        <v>319</v>
      </c>
      <c r="FJ322" t="s">
        <v>319</v>
      </c>
      <c r="FK322" t="s">
        <v>319</v>
      </c>
      <c r="FL322" t="s">
        <v>319</v>
      </c>
      <c r="FM322" t="s">
        <v>319</v>
      </c>
      <c r="FN322" t="s">
        <v>319</v>
      </c>
      <c r="FO322" t="s">
        <v>319</v>
      </c>
      <c r="FP322" t="s">
        <v>319</v>
      </c>
      <c r="FQ322" t="s">
        <v>319</v>
      </c>
      <c r="FR322" t="s">
        <v>319</v>
      </c>
      <c r="FS322" t="s">
        <v>319</v>
      </c>
      <c r="FT322" t="s">
        <v>319</v>
      </c>
      <c r="FU322" t="s">
        <v>319</v>
      </c>
      <c r="FV322" t="s">
        <v>319</v>
      </c>
      <c r="FW322" t="s">
        <v>319</v>
      </c>
      <c r="FX322" t="s">
        <v>319</v>
      </c>
      <c r="FY322" t="s">
        <v>319</v>
      </c>
      <c r="FZ322" t="s">
        <v>319</v>
      </c>
      <c r="GA322" t="s">
        <v>319</v>
      </c>
      <c r="GB322" t="s">
        <v>319</v>
      </c>
      <c r="GC322" t="s">
        <v>319</v>
      </c>
      <c r="GD322" t="s">
        <v>319</v>
      </c>
      <c r="GE322" t="s">
        <v>319</v>
      </c>
      <c r="GF322" t="s">
        <v>319</v>
      </c>
      <c r="GG322" t="s">
        <v>319</v>
      </c>
      <c r="GH322" t="s">
        <v>319</v>
      </c>
      <c r="GI322" t="s">
        <v>319</v>
      </c>
      <c r="GJ322" t="s">
        <v>319</v>
      </c>
      <c r="GK322" t="s">
        <v>319</v>
      </c>
      <c r="GL322" t="s">
        <v>319</v>
      </c>
      <c r="GM322" t="s">
        <v>319</v>
      </c>
      <c r="GN322" t="s">
        <v>319</v>
      </c>
      <c r="GO322" t="s">
        <v>319</v>
      </c>
      <c r="GP322" t="s">
        <v>319</v>
      </c>
      <c r="GQ322" t="s">
        <v>319</v>
      </c>
      <c r="GR322" t="s">
        <v>319</v>
      </c>
      <c r="GS322" t="s">
        <v>319</v>
      </c>
      <c r="GT322" t="s">
        <v>319</v>
      </c>
      <c r="GU322" t="s">
        <v>319</v>
      </c>
      <c r="GV322" t="s">
        <v>319</v>
      </c>
      <c r="GW322" t="s">
        <v>319</v>
      </c>
      <c r="GX322" t="s">
        <v>319</v>
      </c>
      <c r="GY322" t="s">
        <v>319</v>
      </c>
      <c r="GZ322" t="s">
        <v>319</v>
      </c>
      <c r="HA322" t="s">
        <v>319</v>
      </c>
      <c r="HB322" t="s">
        <v>319</v>
      </c>
      <c r="HC322" t="s">
        <v>319</v>
      </c>
      <c r="HD322" t="s">
        <v>319</v>
      </c>
      <c r="HE322" t="s">
        <v>319</v>
      </c>
      <c r="HF322" t="s">
        <v>319</v>
      </c>
      <c r="HG322" t="s">
        <v>319</v>
      </c>
      <c r="HH322" t="s">
        <v>319</v>
      </c>
      <c r="HI322" t="s">
        <v>319</v>
      </c>
      <c r="HJ322" t="s">
        <v>319</v>
      </c>
      <c r="HK322" t="s">
        <v>319</v>
      </c>
      <c r="HL322" t="s">
        <v>319</v>
      </c>
      <c r="HM322" t="s">
        <v>319</v>
      </c>
      <c r="HN322" t="s">
        <v>319</v>
      </c>
      <c r="HO322" t="s">
        <v>319</v>
      </c>
      <c r="HP322" t="s">
        <v>319</v>
      </c>
      <c r="HQ322" t="s">
        <v>319</v>
      </c>
      <c r="HR322" t="s">
        <v>319</v>
      </c>
      <c r="HS322" t="s">
        <v>319</v>
      </c>
      <c r="HT322" t="s">
        <v>319</v>
      </c>
      <c r="HU322" t="s">
        <v>319</v>
      </c>
      <c r="HV322" t="s">
        <v>319</v>
      </c>
      <c r="HW322" t="s">
        <v>319</v>
      </c>
      <c r="HX322" t="s">
        <v>319</v>
      </c>
      <c r="HY322" t="s">
        <v>319</v>
      </c>
      <c r="HZ322" t="s">
        <v>319</v>
      </c>
      <c r="IA322" t="s">
        <v>319</v>
      </c>
      <c r="IB322" t="s">
        <v>319</v>
      </c>
      <c r="IC322" t="s">
        <v>319</v>
      </c>
      <c r="ID322" t="s">
        <v>319</v>
      </c>
      <c r="IE322" t="s">
        <v>319</v>
      </c>
      <c r="IF322" t="s">
        <v>319</v>
      </c>
      <c r="IG322" t="s">
        <v>319</v>
      </c>
      <c r="IH322" t="s">
        <v>319</v>
      </c>
      <c r="II322" t="s">
        <v>319</v>
      </c>
      <c r="IJ322" t="s">
        <v>319</v>
      </c>
      <c r="IK322" t="s">
        <v>319</v>
      </c>
      <c r="IL322" t="s">
        <v>319</v>
      </c>
      <c r="IM322" t="s">
        <v>319</v>
      </c>
      <c r="IN322" t="s">
        <v>319</v>
      </c>
      <c r="IO322" t="s">
        <v>319</v>
      </c>
      <c r="IP322" t="s">
        <v>319</v>
      </c>
      <c r="IQ322" t="s">
        <v>319</v>
      </c>
      <c r="IR322" t="s">
        <v>319</v>
      </c>
      <c r="IS322" t="s">
        <v>319</v>
      </c>
      <c r="IT322" t="s">
        <v>319</v>
      </c>
      <c r="IU322" t="s">
        <v>319</v>
      </c>
      <c r="IV322" t="s">
        <v>319</v>
      </c>
      <c r="IW322" t="s">
        <v>319</v>
      </c>
      <c r="IX322" t="s">
        <v>319</v>
      </c>
      <c r="IY322" t="s">
        <v>319</v>
      </c>
      <c r="IZ322" t="s">
        <v>319</v>
      </c>
      <c r="JA322" t="s">
        <v>319</v>
      </c>
      <c r="JB322" t="s">
        <v>319</v>
      </c>
      <c r="JC322" t="s">
        <v>319</v>
      </c>
      <c r="JD322" t="s">
        <v>319</v>
      </c>
      <c r="JE322" t="s">
        <v>319</v>
      </c>
      <c r="JF322" t="s">
        <v>319</v>
      </c>
      <c r="JG322" t="s">
        <v>319</v>
      </c>
      <c r="JH322" t="s">
        <v>319</v>
      </c>
      <c r="JI322" t="s">
        <v>319</v>
      </c>
      <c r="JJ322" t="s">
        <v>319</v>
      </c>
      <c r="JK322" t="s">
        <v>319</v>
      </c>
      <c r="JL322" t="s">
        <v>319</v>
      </c>
      <c r="JM322" t="s">
        <v>319</v>
      </c>
      <c r="JN322" t="s">
        <v>319</v>
      </c>
      <c r="JO322" t="s">
        <v>319</v>
      </c>
      <c r="JP322" t="s">
        <v>319</v>
      </c>
      <c r="JQ322" t="s">
        <v>319</v>
      </c>
      <c r="JR322" t="s">
        <v>319</v>
      </c>
      <c r="JS322" t="s">
        <v>319</v>
      </c>
      <c r="JT322" t="s">
        <v>319</v>
      </c>
      <c r="JU322" t="s">
        <v>319</v>
      </c>
      <c r="JV322" t="s">
        <v>319</v>
      </c>
      <c r="JW322" t="s">
        <v>319</v>
      </c>
      <c r="JX322" t="s">
        <v>319</v>
      </c>
      <c r="JY322" t="s">
        <v>319</v>
      </c>
      <c r="JZ322" t="s">
        <v>319</v>
      </c>
      <c r="KA322" t="s">
        <v>319</v>
      </c>
      <c r="KB322" t="s">
        <v>319</v>
      </c>
      <c r="KC322" t="s">
        <v>319</v>
      </c>
      <c r="KD322" t="s">
        <v>319</v>
      </c>
      <c r="KE322" t="s">
        <v>319</v>
      </c>
      <c r="KF322" t="s">
        <v>319</v>
      </c>
      <c r="KG322" t="s">
        <v>319</v>
      </c>
      <c r="KH322" t="s">
        <v>319</v>
      </c>
      <c r="KI322" t="s">
        <v>319</v>
      </c>
      <c r="KJ322" t="s">
        <v>319</v>
      </c>
      <c r="KK322" t="s">
        <v>319</v>
      </c>
      <c r="KL322" t="s">
        <v>319</v>
      </c>
      <c r="KM322" t="s">
        <v>319</v>
      </c>
      <c r="KN322" t="s">
        <v>319</v>
      </c>
      <c r="KO322" t="s">
        <v>319</v>
      </c>
      <c r="KP322" t="s">
        <v>319</v>
      </c>
    </row>
    <row r="323" spans="1:302" x14ac:dyDescent="0.25">
      <c r="A323" t="s">
        <v>320</v>
      </c>
      <c r="B323" t="s">
        <v>320</v>
      </c>
      <c r="C323" t="s">
        <v>320</v>
      </c>
      <c r="D323" t="s">
        <v>320</v>
      </c>
      <c r="E323" t="s">
        <v>320</v>
      </c>
      <c r="F323" t="s">
        <v>320</v>
      </c>
      <c r="G323" t="s">
        <v>320</v>
      </c>
      <c r="H323" t="s">
        <v>320</v>
      </c>
      <c r="I323" t="s">
        <v>320</v>
      </c>
      <c r="J323" t="s">
        <v>320</v>
      </c>
      <c r="K323" t="s">
        <v>320</v>
      </c>
      <c r="L323" t="s">
        <v>320</v>
      </c>
      <c r="M323" t="s">
        <v>320</v>
      </c>
      <c r="N323" t="s">
        <v>320</v>
      </c>
      <c r="O323" t="s">
        <v>320</v>
      </c>
      <c r="P323" t="s">
        <v>320</v>
      </c>
      <c r="Q323" t="s">
        <v>320</v>
      </c>
      <c r="R323" t="s">
        <v>320</v>
      </c>
      <c r="S323" t="s">
        <v>320</v>
      </c>
      <c r="T323" t="s">
        <v>320</v>
      </c>
      <c r="U323" t="s">
        <v>320</v>
      </c>
      <c r="V323" t="s">
        <v>320</v>
      </c>
      <c r="W323" t="s">
        <v>320</v>
      </c>
      <c r="X323" t="s">
        <v>320</v>
      </c>
      <c r="Y323" t="s">
        <v>320</v>
      </c>
      <c r="Z323" t="s">
        <v>320</v>
      </c>
      <c r="AA323" t="s">
        <v>320</v>
      </c>
      <c r="AB323" t="s">
        <v>320</v>
      </c>
      <c r="AC323" t="s">
        <v>320</v>
      </c>
      <c r="AD323" t="s">
        <v>320</v>
      </c>
      <c r="AE323" t="s">
        <v>320</v>
      </c>
      <c r="AF323" t="s">
        <v>320</v>
      </c>
      <c r="AG323" t="s">
        <v>320</v>
      </c>
      <c r="AH323" t="s">
        <v>320</v>
      </c>
      <c r="AI323" t="s">
        <v>320</v>
      </c>
      <c r="AJ323" t="s">
        <v>320</v>
      </c>
      <c r="AK323" t="s">
        <v>320</v>
      </c>
      <c r="AL323" t="s">
        <v>320</v>
      </c>
      <c r="AM323" t="s">
        <v>320</v>
      </c>
      <c r="AN323" t="s">
        <v>320</v>
      </c>
      <c r="AO323" t="s">
        <v>320</v>
      </c>
      <c r="AP323" t="s">
        <v>320</v>
      </c>
      <c r="AQ323" t="s">
        <v>320</v>
      </c>
      <c r="AR323" t="s">
        <v>320</v>
      </c>
      <c r="AS323" t="s">
        <v>320</v>
      </c>
      <c r="AT323" t="s">
        <v>320</v>
      </c>
      <c r="AU323" t="s">
        <v>320</v>
      </c>
      <c r="AV323" t="s">
        <v>320</v>
      </c>
      <c r="AW323" t="s">
        <v>320</v>
      </c>
      <c r="AX323" t="s">
        <v>320</v>
      </c>
      <c r="AY323" t="s">
        <v>320</v>
      </c>
      <c r="AZ323" t="s">
        <v>320</v>
      </c>
      <c r="BA323" t="s">
        <v>320</v>
      </c>
      <c r="BB323" t="s">
        <v>320</v>
      </c>
      <c r="BC323" t="s">
        <v>320</v>
      </c>
      <c r="BD323" t="s">
        <v>320</v>
      </c>
      <c r="BE323" t="s">
        <v>320</v>
      </c>
      <c r="BF323" t="s">
        <v>320</v>
      </c>
      <c r="BG323" t="s">
        <v>320</v>
      </c>
      <c r="BH323" t="s">
        <v>320</v>
      </c>
      <c r="BI323" t="s">
        <v>320</v>
      </c>
      <c r="BJ323" t="s">
        <v>320</v>
      </c>
      <c r="BK323" t="s">
        <v>320</v>
      </c>
      <c r="BL323" t="s">
        <v>320</v>
      </c>
      <c r="BM323" t="s">
        <v>320</v>
      </c>
      <c r="BN323" t="s">
        <v>320</v>
      </c>
      <c r="BO323" t="s">
        <v>320</v>
      </c>
      <c r="BP323" t="s">
        <v>320</v>
      </c>
      <c r="BQ323" t="s">
        <v>320</v>
      </c>
      <c r="BR323" t="s">
        <v>320</v>
      </c>
      <c r="BS323" t="s">
        <v>320</v>
      </c>
      <c r="BT323" t="s">
        <v>320</v>
      </c>
      <c r="BU323" t="s">
        <v>320</v>
      </c>
      <c r="BV323" t="s">
        <v>320</v>
      </c>
      <c r="BW323" t="s">
        <v>320</v>
      </c>
      <c r="BX323" t="s">
        <v>320</v>
      </c>
      <c r="BY323" t="s">
        <v>320</v>
      </c>
      <c r="BZ323" t="s">
        <v>320</v>
      </c>
      <c r="CA323" t="s">
        <v>320</v>
      </c>
      <c r="CB323" t="s">
        <v>320</v>
      </c>
      <c r="CC323" t="s">
        <v>320</v>
      </c>
      <c r="CD323" t="s">
        <v>320</v>
      </c>
      <c r="CE323" t="s">
        <v>320</v>
      </c>
      <c r="CF323" t="s">
        <v>320</v>
      </c>
      <c r="CG323" t="s">
        <v>320</v>
      </c>
      <c r="CH323" t="s">
        <v>320</v>
      </c>
      <c r="CI323" t="s">
        <v>320</v>
      </c>
      <c r="CJ323" t="s">
        <v>320</v>
      </c>
      <c r="CK323" t="s">
        <v>320</v>
      </c>
      <c r="CL323" t="s">
        <v>320</v>
      </c>
      <c r="CM323" t="s">
        <v>320</v>
      </c>
      <c r="CN323" t="s">
        <v>320</v>
      </c>
      <c r="CO323" t="s">
        <v>320</v>
      </c>
      <c r="CP323" t="s">
        <v>320</v>
      </c>
      <c r="CQ323" t="s">
        <v>320</v>
      </c>
      <c r="CR323" t="s">
        <v>320</v>
      </c>
      <c r="CS323" t="s">
        <v>320</v>
      </c>
      <c r="CT323" t="s">
        <v>320</v>
      </c>
      <c r="CU323" t="s">
        <v>320</v>
      </c>
      <c r="CV323" t="s">
        <v>320</v>
      </c>
      <c r="CW323" t="s">
        <v>320</v>
      </c>
      <c r="CX323" t="s">
        <v>320</v>
      </c>
      <c r="CY323" t="s">
        <v>320</v>
      </c>
      <c r="CZ323" t="s">
        <v>320</v>
      </c>
      <c r="DA323" t="s">
        <v>320</v>
      </c>
      <c r="DB323" t="s">
        <v>320</v>
      </c>
      <c r="DC323" t="s">
        <v>320</v>
      </c>
      <c r="DD323" t="s">
        <v>320</v>
      </c>
      <c r="DE323" t="s">
        <v>320</v>
      </c>
      <c r="DF323" t="s">
        <v>320</v>
      </c>
      <c r="DG323" t="s">
        <v>320</v>
      </c>
      <c r="DH323" t="s">
        <v>320</v>
      </c>
      <c r="DI323" t="s">
        <v>320</v>
      </c>
      <c r="DJ323" t="s">
        <v>320</v>
      </c>
      <c r="DK323" t="s">
        <v>320</v>
      </c>
      <c r="DL323" t="s">
        <v>320</v>
      </c>
      <c r="DM323" t="s">
        <v>320</v>
      </c>
      <c r="DN323" t="s">
        <v>320</v>
      </c>
      <c r="DO323" t="s">
        <v>320</v>
      </c>
      <c r="DP323" t="s">
        <v>320</v>
      </c>
      <c r="DQ323" t="s">
        <v>320</v>
      </c>
      <c r="DR323" t="s">
        <v>320</v>
      </c>
      <c r="DS323" t="s">
        <v>320</v>
      </c>
      <c r="DT323" t="s">
        <v>320</v>
      </c>
      <c r="DU323" t="s">
        <v>320</v>
      </c>
      <c r="DV323" t="s">
        <v>320</v>
      </c>
      <c r="DW323" t="s">
        <v>320</v>
      </c>
      <c r="DX323" t="s">
        <v>320</v>
      </c>
      <c r="DY323" t="s">
        <v>320</v>
      </c>
      <c r="DZ323" t="s">
        <v>320</v>
      </c>
      <c r="EA323" t="s">
        <v>320</v>
      </c>
      <c r="EB323" t="s">
        <v>320</v>
      </c>
      <c r="EC323" t="s">
        <v>320</v>
      </c>
      <c r="ED323" t="s">
        <v>320</v>
      </c>
      <c r="EE323" t="s">
        <v>320</v>
      </c>
      <c r="EF323" t="s">
        <v>320</v>
      </c>
      <c r="EG323" t="s">
        <v>320</v>
      </c>
      <c r="EH323" t="s">
        <v>320</v>
      </c>
      <c r="EI323" t="s">
        <v>320</v>
      </c>
      <c r="EJ323" t="s">
        <v>320</v>
      </c>
      <c r="EK323" t="s">
        <v>320</v>
      </c>
      <c r="EL323" t="s">
        <v>320</v>
      </c>
      <c r="EM323" t="s">
        <v>320</v>
      </c>
      <c r="EN323" t="s">
        <v>320</v>
      </c>
      <c r="EO323" t="s">
        <v>320</v>
      </c>
      <c r="EP323" t="s">
        <v>320</v>
      </c>
      <c r="EQ323" t="s">
        <v>320</v>
      </c>
      <c r="ER323" t="s">
        <v>320</v>
      </c>
      <c r="ES323" t="s">
        <v>320</v>
      </c>
      <c r="ET323" t="s">
        <v>320</v>
      </c>
      <c r="EU323" t="s">
        <v>320</v>
      </c>
      <c r="EV323" t="s">
        <v>320</v>
      </c>
      <c r="EW323" t="s">
        <v>320</v>
      </c>
      <c r="EX323" t="s">
        <v>320</v>
      </c>
      <c r="EY323" t="s">
        <v>320</v>
      </c>
      <c r="EZ323" t="s">
        <v>320</v>
      </c>
      <c r="FA323" t="s">
        <v>320</v>
      </c>
      <c r="FB323" t="s">
        <v>320</v>
      </c>
      <c r="FC323" t="s">
        <v>320</v>
      </c>
      <c r="FD323" t="s">
        <v>320</v>
      </c>
      <c r="FE323" t="s">
        <v>320</v>
      </c>
      <c r="FF323" t="s">
        <v>320</v>
      </c>
      <c r="FG323" t="s">
        <v>320</v>
      </c>
      <c r="FH323" t="s">
        <v>320</v>
      </c>
      <c r="FI323" t="s">
        <v>320</v>
      </c>
      <c r="FJ323" t="s">
        <v>320</v>
      </c>
      <c r="FK323" t="s">
        <v>320</v>
      </c>
      <c r="FL323" t="s">
        <v>320</v>
      </c>
      <c r="FM323" t="s">
        <v>320</v>
      </c>
      <c r="FN323" t="s">
        <v>320</v>
      </c>
      <c r="FO323" t="s">
        <v>320</v>
      </c>
      <c r="FP323" t="s">
        <v>320</v>
      </c>
      <c r="FQ323" t="s">
        <v>320</v>
      </c>
      <c r="FR323" t="s">
        <v>320</v>
      </c>
      <c r="FS323" t="s">
        <v>320</v>
      </c>
      <c r="FT323" t="s">
        <v>320</v>
      </c>
      <c r="FU323" t="s">
        <v>320</v>
      </c>
      <c r="FV323" t="s">
        <v>320</v>
      </c>
      <c r="FW323" t="s">
        <v>320</v>
      </c>
      <c r="FX323" t="s">
        <v>320</v>
      </c>
      <c r="FY323" t="s">
        <v>320</v>
      </c>
      <c r="FZ323" t="s">
        <v>320</v>
      </c>
      <c r="GA323" t="s">
        <v>320</v>
      </c>
      <c r="GB323" t="s">
        <v>320</v>
      </c>
      <c r="GC323" t="s">
        <v>320</v>
      </c>
      <c r="GD323" t="s">
        <v>320</v>
      </c>
      <c r="GE323" t="s">
        <v>320</v>
      </c>
      <c r="GF323" t="s">
        <v>320</v>
      </c>
      <c r="GG323" t="s">
        <v>320</v>
      </c>
      <c r="GH323" t="s">
        <v>320</v>
      </c>
      <c r="GI323" t="s">
        <v>320</v>
      </c>
      <c r="GJ323" t="s">
        <v>320</v>
      </c>
      <c r="GK323" t="s">
        <v>320</v>
      </c>
      <c r="GL323" t="s">
        <v>320</v>
      </c>
      <c r="GM323" t="s">
        <v>320</v>
      </c>
      <c r="GN323" t="s">
        <v>320</v>
      </c>
      <c r="GO323" t="s">
        <v>320</v>
      </c>
      <c r="GP323" t="s">
        <v>320</v>
      </c>
      <c r="GQ323" t="s">
        <v>320</v>
      </c>
      <c r="GR323" t="s">
        <v>320</v>
      </c>
      <c r="GS323" t="s">
        <v>320</v>
      </c>
      <c r="GT323" t="s">
        <v>320</v>
      </c>
      <c r="GU323" t="s">
        <v>320</v>
      </c>
      <c r="GV323" t="s">
        <v>320</v>
      </c>
      <c r="GW323" t="s">
        <v>320</v>
      </c>
      <c r="GX323" t="s">
        <v>320</v>
      </c>
      <c r="GY323" t="s">
        <v>320</v>
      </c>
      <c r="GZ323" t="s">
        <v>320</v>
      </c>
      <c r="HA323" t="s">
        <v>320</v>
      </c>
      <c r="HB323" t="s">
        <v>320</v>
      </c>
      <c r="HC323" t="s">
        <v>320</v>
      </c>
      <c r="HD323" t="s">
        <v>320</v>
      </c>
      <c r="HE323" t="s">
        <v>320</v>
      </c>
      <c r="HF323" t="s">
        <v>320</v>
      </c>
      <c r="HG323" t="s">
        <v>320</v>
      </c>
      <c r="HH323" t="s">
        <v>320</v>
      </c>
      <c r="HI323" t="s">
        <v>320</v>
      </c>
      <c r="HJ323" t="s">
        <v>320</v>
      </c>
      <c r="HK323" t="s">
        <v>320</v>
      </c>
      <c r="HL323" t="s">
        <v>320</v>
      </c>
      <c r="HM323" t="s">
        <v>320</v>
      </c>
      <c r="HN323" t="s">
        <v>320</v>
      </c>
      <c r="HO323" t="s">
        <v>320</v>
      </c>
      <c r="HP323" t="s">
        <v>320</v>
      </c>
      <c r="HQ323" t="s">
        <v>320</v>
      </c>
      <c r="HR323" t="s">
        <v>320</v>
      </c>
      <c r="HS323" t="s">
        <v>320</v>
      </c>
      <c r="HT323" t="s">
        <v>320</v>
      </c>
      <c r="HU323" t="s">
        <v>320</v>
      </c>
      <c r="HV323" t="s">
        <v>320</v>
      </c>
      <c r="HW323" t="s">
        <v>320</v>
      </c>
      <c r="HX323" t="s">
        <v>320</v>
      </c>
      <c r="HY323" t="s">
        <v>320</v>
      </c>
      <c r="HZ323" t="s">
        <v>320</v>
      </c>
      <c r="IA323" t="s">
        <v>320</v>
      </c>
      <c r="IB323" t="s">
        <v>320</v>
      </c>
      <c r="IC323" t="s">
        <v>320</v>
      </c>
      <c r="ID323" t="s">
        <v>320</v>
      </c>
      <c r="IE323" t="s">
        <v>320</v>
      </c>
      <c r="IF323" t="s">
        <v>320</v>
      </c>
      <c r="IG323" t="s">
        <v>320</v>
      </c>
      <c r="IH323" t="s">
        <v>320</v>
      </c>
      <c r="II323" t="s">
        <v>320</v>
      </c>
      <c r="IJ323" t="s">
        <v>320</v>
      </c>
      <c r="IK323" t="s">
        <v>320</v>
      </c>
      <c r="IL323" t="s">
        <v>320</v>
      </c>
      <c r="IM323" t="s">
        <v>320</v>
      </c>
      <c r="IN323" t="s">
        <v>320</v>
      </c>
      <c r="IO323" t="s">
        <v>320</v>
      </c>
      <c r="IP323" t="s">
        <v>320</v>
      </c>
      <c r="IQ323" t="s">
        <v>320</v>
      </c>
      <c r="IR323" t="s">
        <v>320</v>
      </c>
      <c r="IS323" t="s">
        <v>320</v>
      </c>
      <c r="IT323" t="s">
        <v>320</v>
      </c>
      <c r="IU323" t="s">
        <v>320</v>
      </c>
      <c r="IV323" t="s">
        <v>320</v>
      </c>
      <c r="IW323" t="s">
        <v>320</v>
      </c>
      <c r="IX323" t="s">
        <v>320</v>
      </c>
      <c r="IY323" t="s">
        <v>320</v>
      </c>
      <c r="IZ323" t="s">
        <v>320</v>
      </c>
      <c r="JA323" t="s">
        <v>320</v>
      </c>
      <c r="JB323" t="s">
        <v>320</v>
      </c>
      <c r="JC323" t="s">
        <v>320</v>
      </c>
      <c r="JD323" t="s">
        <v>320</v>
      </c>
      <c r="JE323" t="s">
        <v>320</v>
      </c>
      <c r="JF323" t="s">
        <v>320</v>
      </c>
      <c r="JG323" t="s">
        <v>320</v>
      </c>
      <c r="JH323" t="s">
        <v>320</v>
      </c>
      <c r="JI323" t="s">
        <v>320</v>
      </c>
      <c r="JJ323" t="s">
        <v>320</v>
      </c>
      <c r="JK323" t="s">
        <v>320</v>
      </c>
      <c r="JL323" t="s">
        <v>320</v>
      </c>
      <c r="JM323" t="s">
        <v>320</v>
      </c>
      <c r="JN323" t="s">
        <v>320</v>
      </c>
      <c r="JO323" t="s">
        <v>320</v>
      </c>
      <c r="JP323" t="s">
        <v>320</v>
      </c>
      <c r="JQ323" t="s">
        <v>320</v>
      </c>
      <c r="JR323" t="s">
        <v>320</v>
      </c>
      <c r="JS323" t="s">
        <v>320</v>
      </c>
      <c r="JT323" t="s">
        <v>320</v>
      </c>
      <c r="JU323" t="s">
        <v>320</v>
      </c>
      <c r="JV323" t="s">
        <v>320</v>
      </c>
      <c r="JW323" t="s">
        <v>320</v>
      </c>
      <c r="JX323" t="s">
        <v>320</v>
      </c>
      <c r="JY323" t="s">
        <v>320</v>
      </c>
      <c r="JZ323" t="s">
        <v>320</v>
      </c>
      <c r="KA323" t="s">
        <v>320</v>
      </c>
      <c r="KB323" t="s">
        <v>320</v>
      </c>
      <c r="KC323" t="s">
        <v>320</v>
      </c>
      <c r="KD323" t="s">
        <v>320</v>
      </c>
      <c r="KE323" t="s">
        <v>320</v>
      </c>
      <c r="KF323" t="s">
        <v>320</v>
      </c>
      <c r="KG323" t="s">
        <v>320</v>
      </c>
      <c r="KH323" t="s">
        <v>320</v>
      </c>
      <c r="KI323" t="s">
        <v>320</v>
      </c>
      <c r="KJ323" t="s">
        <v>320</v>
      </c>
      <c r="KK323" t="s">
        <v>320</v>
      </c>
      <c r="KL323" t="s">
        <v>320</v>
      </c>
      <c r="KM323" t="s">
        <v>320</v>
      </c>
      <c r="KN323" t="s">
        <v>320</v>
      </c>
      <c r="KO323" t="s">
        <v>320</v>
      </c>
      <c r="KP323" t="s">
        <v>320</v>
      </c>
    </row>
    <row r="324" spans="1:302" x14ac:dyDescent="0.25">
      <c r="A324" t="s">
        <v>321</v>
      </c>
      <c r="B324" t="s">
        <v>321</v>
      </c>
      <c r="C324" t="s">
        <v>321</v>
      </c>
      <c r="D324" t="s">
        <v>321</v>
      </c>
      <c r="E324" t="s">
        <v>321</v>
      </c>
      <c r="F324" t="s">
        <v>321</v>
      </c>
      <c r="G324" t="s">
        <v>321</v>
      </c>
      <c r="H324" t="s">
        <v>321</v>
      </c>
      <c r="I324" t="s">
        <v>321</v>
      </c>
      <c r="J324" t="s">
        <v>321</v>
      </c>
      <c r="K324" t="s">
        <v>321</v>
      </c>
      <c r="L324" t="s">
        <v>321</v>
      </c>
      <c r="M324" t="s">
        <v>321</v>
      </c>
      <c r="N324" t="s">
        <v>321</v>
      </c>
      <c r="O324" t="s">
        <v>321</v>
      </c>
      <c r="P324" t="s">
        <v>321</v>
      </c>
      <c r="Q324" t="s">
        <v>321</v>
      </c>
      <c r="R324" t="s">
        <v>321</v>
      </c>
      <c r="S324" t="s">
        <v>321</v>
      </c>
      <c r="T324" t="s">
        <v>321</v>
      </c>
      <c r="U324" t="s">
        <v>321</v>
      </c>
      <c r="V324" t="s">
        <v>321</v>
      </c>
      <c r="W324" t="s">
        <v>321</v>
      </c>
      <c r="X324" t="s">
        <v>321</v>
      </c>
      <c r="Y324" t="s">
        <v>321</v>
      </c>
      <c r="Z324" t="s">
        <v>321</v>
      </c>
      <c r="AA324" t="s">
        <v>321</v>
      </c>
      <c r="AB324" t="s">
        <v>321</v>
      </c>
      <c r="AC324" t="s">
        <v>321</v>
      </c>
      <c r="AD324" t="s">
        <v>321</v>
      </c>
      <c r="AE324" t="s">
        <v>321</v>
      </c>
      <c r="AF324" t="s">
        <v>321</v>
      </c>
      <c r="AG324" t="s">
        <v>321</v>
      </c>
      <c r="AH324" t="s">
        <v>321</v>
      </c>
      <c r="AI324" t="s">
        <v>321</v>
      </c>
      <c r="AJ324" t="s">
        <v>321</v>
      </c>
      <c r="AK324" t="s">
        <v>321</v>
      </c>
      <c r="AL324" t="s">
        <v>321</v>
      </c>
      <c r="AM324" t="s">
        <v>321</v>
      </c>
      <c r="AN324" t="s">
        <v>321</v>
      </c>
      <c r="AO324" t="s">
        <v>321</v>
      </c>
      <c r="AP324" t="s">
        <v>321</v>
      </c>
      <c r="AQ324" t="s">
        <v>321</v>
      </c>
      <c r="AR324" t="s">
        <v>321</v>
      </c>
      <c r="AS324" t="s">
        <v>321</v>
      </c>
      <c r="AT324" t="s">
        <v>321</v>
      </c>
      <c r="AU324" t="s">
        <v>321</v>
      </c>
      <c r="AV324" t="s">
        <v>321</v>
      </c>
      <c r="AW324" t="s">
        <v>321</v>
      </c>
      <c r="AX324" t="s">
        <v>321</v>
      </c>
      <c r="AY324" t="s">
        <v>321</v>
      </c>
      <c r="AZ324" t="s">
        <v>321</v>
      </c>
      <c r="BA324" t="s">
        <v>321</v>
      </c>
      <c r="BB324" t="s">
        <v>321</v>
      </c>
      <c r="BC324" t="s">
        <v>321</v>
      </c>
      <c r="BD324" t="s">
        <v>321</v>
      </c>
      <c r="BE324" t="s">
        <v>321</v>
      </c>
      <c r="BF324" t="s">
        <v>321</v>
      </c>
      <c r="BG324" t="s">
        <v>321</v>
      </c>
      <c r="BH324" t="s">
        <v>321</v>
      </c>
      <c r="BI324" t="s">
        <v>321</v>
      </c>
      <c r="BJ324" t="s">
        <v>321</v>
      </c>
      <c r="BK324" t="s">
        <v>321</v>
      </c>
      <c r="BL324" t="s">
        <v>321</v>
      </c>
      <c r="BM324" t="s">
        <v>321</v>
      </c>
      <c r="BN324" t="s">
        <v>321</v>
      </c>
      <c r="BO324" t="s">
        <v>321</v>
      </c>
      <c r="BP324" t="s">
        <v>321</v>
      </c>
      <c r="BQ324" t="s">
        <v>321</v>
      </c>
      <c r="BR324" t="s">
        <v>321</v>
      </c>
      <c r="BS324" t="s">
        <v>321</v>
      </c>
      <c r="BT324" t="s">
        <v>321</v>
      </c>
      <c r="BU324" t="s">
        <v>321</v>
      </c>
      <c r="BV324" t="s">
        <v>321</v>
      </c>
      <c r="BW324" t="s">
        <v>321</v>
      </c>
      <c r="BX324" t="s">
        <v>321</v>
      </c>
      <c r="BY324" t="s">
        <v>321</v>
      </c>
      <c r="BZ324" t="s">
        <v>321</v>
      </c>
      <c r="CA324" t="s">
        <v>321</v>
      </c>
      <c r="CB324" t="s">
        <v>321</v>
      </c>
      <c r="CC324" t="s">
        <v>321</v>
      </c>
      <c r="CD324" t="s">
        <v>321</v>
      </c>
      <c r="CE324" t="s">
        <v>321</v>
      </c>
      <c r="CF324" t="s">
        <v>321</v>
      </c>
      <c r="CG324" t="s">
        <v>321</v>
      </c>
      <c r="CH324" t="s">
        <v>321</v>
      </c>
      <c r="CI324" t="s">
        <v>321</v>
      </c>
      <c r="CJ324" t="s">
        <v>321</v>
      </c>
      <c r="CK324" t="s">
        <v>321</v>
      </c>
      <c r="CL324" t="s">
        <v>321</v>
      </c>
      <c r="CM324" t="s">
        <v>321</v>
      </c>
      <c r="CN324" t="s">
        <v>321</v>
      </c>
      <c r="CO324" t="s">
        <v>321</v>
      </c>
      <c r="CP324" t="s">
        <v>321</v>
      </c>
      <c r="CQ324" t="s">
        <v>321</v>
      </c>
      <c r="CR324" t="s">
        <v>321</v>
      </c>
      <c r="CS324" t="s">
        <v>321</v>
      </c>
      <c r="CT324" t="s">
        <v>321</v>
      </c>
      <c r="CU324" t="s">
        <v>321</v>
      </c>
      <c r="CV324" t="s">
        <v>321</v>
      </c>
      <c r="CW324" t="s">
        <v>321</v>
      </c>
      <c r="CX324" t="s">
        <v>321</v>
      </c>
      <c r="CY324" t="s">
        <v>321</v>
      </c>
      <c r="CZ324" t="s">
        <v>321</v>
      </c>
      <c r="DA324" t="s">
        <v>321</v>
      </c>
      <c r="DB324" t="s">
        <v>321</v>
      </c>
      <c r="DC324" t="s">
        <v>321</v>
      </c>
      <c r="DD324" t="s">
        <v>321</v>
      </c>
      <c r="DE324" t="s">
        <v>321</v>
      </c>
      <c r="DF324" t="s">
        <v>321</v>
      </c>
      <c r="DG324" t="s">
        <v>321</v>
      </c>
      <c r="DH324" t="s">
        <v>321</v>
      </c>
      <c r="DI324" t="s">
        <v>321</v>
      </c>
      <c r="DJ324" t="s">
        <v>321</v>
      </c>
      <c r="DK324" t="s">
        <v>321</v>
      </c>
      <c r="DL324" t="s">
        <v>321</v>
      </c>
      <c r="DM324" t="s">
        <v>321</v>
      </c>
      <c r="DN324" t="s">
        <v>321</v>
      </c>
      <c r="DO324" t="s">
        <v>321</v>
      </c>
      <c r="DP324" t="s">
        <v>321</v>
      </c>
      <c r="DQ324" t="s">
        <v>321</v>
      </c>
      <c r="DR324" t="s">
        <v>321</v>
      </c>
      <c r="DS324" t="s">
        <v>321</v>
      </c>
      <c r="DT324" t="s">
        <v>321</v>
      </c>
      <c r="DU324" t="s">
        <v>321</v>
      </c>
      <c r="DV324" t="s">
        <v>321</v>
      </c>
      <c r="DW324" t="s">
        <v>321</v>
      </c>
      <c r="DX324" t="s">
        <v>321</v>
      </c>
      <c r="DY324" t="s">
        <v>321</v>
      </c>
      <c r="DZ324" t="s">
        <v>321</v>
      </c>
      <c r="EA324" t="s">
        <v>321</v>
      </c>
      <c r="EB324" t="s">
        <v>321</v>
      </c>
      <c r="EC324" t="s">
        <v>321</v>
      </c>
      <c r="ED324" t="s">
        <v>321</v>
      </c>
      <c r="EE324" t="s">
        <v>321</v>
      </c>
      <c r="EF324" t="s">
        <v>321</v>
      </c>
      <c r="EG324" t="s">
        <v>321</v>
      </c>
      <c r="EH324" t="s">
        <v>321</v>
      </c>
      <c r="EI324" t="s">
        <v>321</v>
      </c>
      <c r="EJ324" t="s">
        <v>321</v>
      </c>
      <c r="EK324" t="s">
        <v>321</v>
      </c>
      <c r="EL324" t="s">
        <v>321</v>
      </c>
      <c r="EM324" t="s">
        <v>321</v>
      </c>
      <c r="EN324" t="s">
        <v>321</v>
      </c>
      <c r="EO324" t="s">
        <v>321</v>
      </c>
      <c r="EP324" t="s">
        <v>321</v>
      </c>
      <c r="EQ324" t="s">
        <v>321</v>
      </c>
      <c r="ER324" t="s">
        <v>321</v>
      </c>
      <c r="ES324" t="s">
        <v>321</v>
      </c>
      <c r="ET324" t="s">
        <v>321</v>
      </c>
      <c r="EU324" t="s">
        <v>321</v>
      </c>
      <c r="EV324" t="s">
        <v>321</v>
      </c>
      <c r="EW324" t="s">
        <v>321</v>
      </c>
      <c r="EX324" t="s">
        <v>321</v>
      </c>
      <c r="EY324" t="s">
        <v>321</v>
      </c>
      <c r="EZ324" t="s">
        <v>321</v>
      </c>
      <c r="FA324" t="s">
        <v>321</v>
      </c>
      <c r="FB324" t="s">
        <v>321</v>
      </c>
      <c r="FC324" t="s">
        <v>321</v>
      </c>
      <c r="FD324" t="s">
        <v>321</v>
      </c>
      <c r="FE324" t="s">
        <v>321</v>
      </c>
      <c r="FF324" t="s">
        <v>321</v>
      </c>
      <c r="FG324" t="s">
        <v>321</v>
      </c>
      <c r="FH324" t="s">
        <v>321</v>
      </c>
      <c r="FI324" t="s">
        <v>321</v>
      </c>
      <c r="FJ324" t="s">
        <v>321</v>
      </c>
      <c r="FK324" t="s">
        <v>321</v>
      </c>
      <c r="FL324" t="s">
        <v>321</v>
      </c>
      <c r="FM324" t="s">
        <v>321</v>
      </c>
      <c r="FN324" t="s">
        <v>321</v>
      </c>
      <c r="FO324" t="s">
        <v>321</v>
      </c>
      <c r="FP324" t="s">
        <v>321</v>
      </c>
      <c r="FQ324" t="s">
        <v>321</v>
      </c>
      <c r="FR324" t="s">
        <v>321</v>
      </c>
      <c r="FS324" t="s">
        <v>321</v>
      </c>
      <c r="FT324" t="s">
        <v>321</v>
      </c>
      <c r="FU324" t="s">
        <v>321</v>
      </c>
      <c r="FV324" t="s">
        <v>321</v>
      </c>
      <c r="FW324" t="s">
        <v>321</v>
      </c>
      <c r="FX324" t="s">
        <v>321</v>
      </c>
      <c r="FY324" t="s">
        <v>321</v>
      </c>
      <c r="FZ324" t="s">
        <v>321</v>
      </c>
      <c r="GA324" t="s">
        <v>321</v>
      </c>
      <c r="GB324" t="s">
        <v>321</v>
      </c>
      <c r="GC324" t="s">
        <v>321</v>
      </c>
      <c r="GD324" t="s">
        <v>321</v>
      </c>
      <c r="GE324" t="s">
        <v>321</v>
      </c>
      <c r="GF324" t="s">
        <v>321</v>
      </c>
      <c r="GG324" t="s">
        <v>321</v>
      </c>
      <c r="GH324" t="s">
        <v>321</v>
      </c>
      <c r="GI324" t="s">
        <v>321</v>
      </c>
      <c r="GJ324" t="s">
        <v>321</v>
      </c>
      <c r="GK324" t="s">
        <v>321</v>
      </c>
      <c r="GL324" t="s">
        <v>321</v>
      </c>
      <c r="GM324" t="s">
        <v>321</v>
      </c>
      <c r="GN324" t="s">
        <v>321</v>
      </c>
      <c r="GO324" t="s">
        <v>321</v>
      </c>
      <c r="GP324" t="s">
        <v>321</v>
      </c>
      <c r="GQ324" t="s">
        <v>321</v>
      </c>
      <c r="GR324" t="s">
        <v>321</v>
      </c>
      <c r="GS324" t="s">
        <v>321</v>
      </c>
      <c r="GT324" t="s">
        <v>321</v>
      </c>
      <c r="GU324" t="s">
        <v>321</v>
      </c>
      <c r="GV324" t="s">
        <v>321</v>
      </c>
      <c r="GW324" t="s">
        <v>321</v>
      </c>
      <c r="GX324" t="s">
        <v>321</v>
      </c>
      <c r="GY324" t="s">
        <v>321</v>
      </c>
      <c r="GZ324" t="s">
        <v>321</v>
      </c>
      <c r="HA324" t="s">
        <v>321</v>
      </c>
      <c r="HB324" t="s">
        <v>321</v>
      </c>
      <c r="HC324" t="s">
        <v>321</v>
      </c>
      <c r="HD324" t="s">
        <v>321</v>
      </c>
      <c r="HE324" t="s">
        <v>321</v>
      </c>
      <c r="HF324" t="s">
        <v>321</v>
      </c>
      <c r="HG324" t="s">
        <v>321</v>
      </c>
      <c r="HH324" t="s">
        <v>321</v>
      </c>
      <c r="HI324" t="s">
        <v>321</v>
      </c>
      <c r="HJ324" t="s">
        <v>321</v>
      </c>
      <c r="HK324" t="s">
        <v>321</v>
      </c>
      <c r="HL324" t="s">
        <v>321</v>
      </c>
      <c r="HM324" t="s">
        <v>321</v>
      </c>
      <c r="HN324" t="s">
        <v>321</v>
      </c>
      <c r="HO324" t="s">
        <v>321</v>
      </c>
      <c r="HP324" t="s">
        <v>321</v>
      </c>
      <c r="HQ324" t="s">
        <v>321</v>
      </c>
      <c r="HR324" t="s">
        <v>321</v>
      </c>
      <c r="HS324" t="s">
        <v>321</v>
      </c>
      <c r="HT324" t="s">
        <v>321</v>
      </c>
      <c r="HU324" t="s">
        <v>321</v>
      </c>
      <c r="HV324" t="s">
        <v>321</v>
      </c>
      <c r="HW324" t="s">
        <v>321</v>
      </c>
      <c r="HX324" t="s">
        <v>321</v>
      </c>
      <c r="HY324" t="s">
        <v>321</v>
      </c>
      <c r="HZ324" t="s">
        <v>321</v>
      </c>
      <c r="IA324" t="s">
        <v>321</v>
      </c>
      <c r="IB324" t="s">
        <v>321</v>
      </c>
      <c r="IC324" t="s">
        <v>321</v>
      </c>
      <c r="ID324" t="s">
        <v>321</v>
      </c>
      <c r="IE324" t="s">
        <v>321</v>
      </c>
      <c r="IF324" t="s">
        <v>321</v>
      </c>
      <c r="IG324" t="s">
        <v>321</v>
      </c>
      <c r="IH324" t="s">
        <v>321</v>
      </c>
      <c r="II324" t="s">
        <v>321</v>
      </c>
      <c r="IJ324" t="s">
        <v>321</v>
      </c>
      <c r="IK324" t="s">
        <v>321</v>
      </c>
      <c r="IL324" t="s">
        <v>321</v>
      </c>
      <c r="IM324" t="s">
        <v>321</v>
      </c>
      <c r="IN324" t="s">
        <v>321</v>
      </c>
      <c r="IO324" t="s">
        <v>321</v>
      </c>
      <c r="IP324" t="s">
        <v>321</v>
      </c>
      <c r="IQ324" t="s">
        <v>321</v>
      </c>
      <c r="IR324" t="s">
        <v>321</v>
      </c>
      <c r="IS324" t="s">
        <v>321</v>
      </c>
      <c r="IT324" t="s">
        <v>321</v>
      </c>
      <c r="IU324" t="s">
        <v>321</v>
      </c>
      <c r="IV324" t="s">
        <v>321</v>
      </c>
      <c r="IW324" t="s">
        <v>321</v>
      </c>
      <c r="IX324" t="s">
        <v>321</v>
      </c>
      <c r="IY324" t="s">
        <v>321</v>
      </c>
      <c r="IZ324" t="s">
        <v>321</v>
      </c>
      <c r="JA324" t="s">
        <v>321</v>
      </c>
      <c r="JB324" t="s">
        <v>321</v>
      </c>
      <c r="JC324" t="s">
        <v>321</v>
      </c>
      <c r="JD324" t="s">
        <v>321</v>
      </c>
      <c r="JE324" t="s">
        <v>321</v>
      </c>
      <c r="JF324" t="s">
        <v>321</v>
      </c>
      <c r="JG324" t="s">
        <v>321</v>
      </c>
      <c r="JH324" t="s">
        <v>321</v>
      </c>
      <c r="JI324" t="s">
        <v>321</v>
      </c>
      <c r="JJ324" t="s">
        <v>321</v>
      </c>
      <c r="JK324" t="s">
        <v>321</v>
      </c>
      <c r="JL324" t="s">
        <v>321</v>
      </c>
      <c r="JM324" t="s">
        <v>321</v>
      </c>
      <c r="JN324" t="s">
        <v>321</v>
      </c>
      <c r="JO324" t="s">
        <v>321</v>
      </c>
      <c r="JP324" t="s">
        <v>321</v>
      </c>
      <c r="JQ324" t="s">
        <v>321</v>
      </c>
      <c r="JR324" t="s">
        <v>321</v>
      </c>
      <c r="JS324" t="s">
        <v>321</v>
      </c>
      <c r="JT324" t="s">
        <v>321</v>
      </c>
      <c r="JU324" t="s">
        <v>321</v>
      </c>
      <c r="JV324" t="s">
        <v>321</v>
      </c>
      <c r="JW324" t="s">
        <v>321</v>
      </c>
      <c r="JX324" t="s">
        <v>321</v>
      </c>
      <c r="JY324" t="s">
        <v>321</v>
      </c>
      <c r="JZ324" t="s">
        <v>321</v>
      </c>
      <c r="KA324" t="s">
        <v>321</v>
      </c>
      <c r="KB324" t="s">
        <v>321</v>
      </c>
      <c r="KC324" t="s">
        <v>321</v>
      </c>
      <c r="KD324" t="s">
        <v>321</v>
      </c>
      <c r="KE324" t="s">
        <v>321</v>
      </c>
      <c r="KF324" t="s">
        <v>321</v>
      </c>
      <c r="KG324" t="s">
        <v>321</v>
      </c>
      <c r="KH324" t="s">
        <v>321</v>
      </c>
      <c r="KI324" t="s">
        <v>321</v>
      </c>
      <c r="KJ324" t="s">
        <v>321</v>
      </c>
      <c r="KK324" t="s">
        <v>321</v>
      </c>
      <c r="KL324" t="s">
        <v>321</v>
      </c>
      <c r="KM324" t="s">
        <v>321</v>
      </c>
      <c r="KN324" t="s">
        <v>321</v>
      </c>
      <c r="KO324" t="s">
        <v>321</v>
      </c>
      <c r="KP324" t="s">
        <v>321</v>
      </c>
    </row>
    <row r="325" spans="1:302" x14ac:dyDescent="0.25">
      <c r="A325" t="s">
        <v>322</v>
      </c>
      <c r="B325" t="s">
        <v>322</v>
      </c>
      <c r="C325" t="s">
        <v>322</v>
      </c>
      <c r="D325" t="s">
        <v>322</v>
      </c>
      <c r="E325" t="s">
        <v>322</v>
      </c>
      <c r="F325" t="s">
        <v>322</v>
      </c>
      <c r="G325" t="s">
        <v>322</v>
      </c>
      <c r="H325" t="s">
        <v>322</v>
      </c>
      <c r="I325" t="s">
        <v>322</v>
      </c>
      <c r="J325" t="s">
        <v>322</v>
      </c>
      <c r="K325" t="s">
        <v>322</v>
      </c>
      <c r="L325" t="s">
        <v>322</v>
      </c>
      <c r="M325" t="s">
        <v>322</v>
      </c>
      <c r="N325" t="s">
        <v>322</v>
      </c>
      <c r="O325" t="s">
        <v>322</v>
      </c>
      <c r="P325" t="s">
        <v>322</v>
      </c>
      <c r="Q325" t="s">
        <v>322</v>
      </c>
      <c r="R325" t="s">
        <v>322</v>
      </c>
      <c r="S325" t="s">
        <v>322</v>
      </c>
      <c r="T325" t="s">
        <v>322</v>
      </c>
      <c r="U325" t="s">
        <v>322</v>
      </c>
      <c r="V325" t="s">
        <v>322</v>
      </c>
      <c r="W325" t="s">
        <v>322</v>
      </c>
      <c r="X325" t="s">
        <v>322</v>
      </c>
      <c r="Y325" t="s">
        <v>322</v>
      </c>
      <c r="Z325" t="s">
        <v>322</v>
      </c>
      <c r="AA325" t="s">
        <v>322</v>
      </c>
      <c r="AB325" t="s">
        <v>322</v>
      </c>
      <c r="AC325" t="s">
        <v>322</v>
      </c>
      <c r="AD325" t="s">
        <v>322</v>
      </c>
      <c r="AE325" t="s">
        <v>322</v>
      </c>
      <c r="AF325" t="s">
        <v>322</v>
      </c>
      <c r="AG325" t="s">
        <v>322</v>
      </c>
      <c r="AH325" t="s">
        <v>322</v>
      </c>
      <c r="AI325" t="s">
        <v>322</v>
      </c>
      <c r="AJ325" t="s">
        <v>322</v>
      </c>
      <c r="AK325" t="s">
        <v>322</v>
      </c>
      <c r="AL325" t="s">
        <v>322</v>
      </c>
      <c r="AM325" t="s">
        <v>322</v>
      </c>
      <c r="AN325" t="s">
        <v>322</v>
      </c>
      <c r="AO325" t="s">
        <v>322</v>
      </c>
      <c r="AP325" t="s">
        <v>322</v>
      </c>
      <c r="AQ325" t="s">
        <v>322</v>
      </c>
      <c r="AR325" t="s">
        <v>322</v>
      </c>
      <c r="AS325" t="s">
        <v>322</v>
      </c>
      <c r="AT325" t="s">
        <v>322</v>
      </c>
      <c r="AU325" t="s">
        <v>322</v>
      </c>
      <c r="AV325" t="s">
        <v>322</v>
      </c>
      <c r="AW325" t="s">
        <v>322</v>
      </c>
      <c r="AX325" t="s">
        <v>322</v>
      </c>
      <c r="AY325" t="s">
        <v>322</v>
      </c>
      <c r="AZ325" t="s">
        <v>322</v>
      </c>
      <c r="BA325" t="s">
        <v>322</v>
      </c>
      <c r="BB325" t="s">
        <v>322</v>
      </c>
      <c r="BC325" t="s">
        <v>322</v>
      </c>
      <c r="BD325" t="s">
        <v>322</v>
      </c>
      <c r="BE325" t="s">
        <v>322</v>
      </c>
      <c r="BF325" t="s">
        <v>322</v>
      </c>
      <c r="BG325" t="s">
        <v>322</v>
      </c>
      <c r="BH325" t="s">
        <v>322</v>
      </c>
      <c r="BI325" t="s">
        <v>322</v>
      </c>
      <c r="BJ325" t="s">
        <v>322</v>
      </c>
      <c r="BK325" t="s">
        <v>322</v>
      </c>
      <c r="BL325" t="s">
        <v>322</v>
      </c>
      <c r="BM325" t="s">
        <v>322</v>
      </c>
      <c r="BN325" t="s">
        <v>322</v>
      </c>
      <c r="BO325" t="s">
        <v>322</v>
      </c>
      <c r="BP325" t="s">
        <v>322</v>
      </c>
      <c r="BQ325" t="s">
        <v>322</v>
      </c>
      <c r="BR325" t="s">
        <v>322</v>
      </c>
      <c r="BS325" t="s">
        <v>322</v>
      </c>
      <c r="BT325" t="s">
        <v>322</v>
      </c>
      <c r="BU325" t="s">
        <v>322</v>
      </c>
      <c r="BV325" t="s">
        <v>322</v>
      </c>
      <c r="BW325" t="s">
        <v>322</v>
      </c>
      <c r="BX325" t="s">
        <v>322</v>
      </c>
      <c r="BY325" t="s">
        <v>322</v>
      </c>
      <c r="BZ325" t="s">
        <v>322</v>
      </c>
      <c r="CA325" t="s">
        <v>322</v>
      </c>
      <c r="CB325" t="s">
        <v>322</v>
      </c>
      <c r="CC325" t="s">
        <v>322</v>
      </c>
      <c r="CD325" t="s">
        <v>322</v>
      </c>
      <c r="CE325" t="s">
        <v>322</v>
      </c>
      <c r="CF325" t="s">
        <v>322</v>
      </c>
      <c r="CG325" t="s">
        <v>322</v>
      </c>
      <c r="CH325" t="s">
        <v>322</v>
      </c>
      <c r="CI325" t="s">
        <v>322</v>
      </c>
      <c r="CJ325" t="s">
        <v>322</v>
      </c>
      <c r="CK325" t="s">
        <v>322</v>
      </c>
      <c r="CL325" t="s">
        <v>322</v>
      </c>
      <c r="CM325" t="s">
        <v>322</v>
      </c>
      <c r="CN325" t="s">
        <v>322</v>
      </c>
      <c r="CO325" t="s">
        <v>322</v>
      </c>
      <c r="CP325" t="s">
        <v>322</v>
      </c>
      <c r="CQ325" t="s">
        <v>322</v>
      </c>
      <c r="CR325" t="s">
        <v>322</v>
      </c>
      <c r="CS325" t="s">
        <v>322</v>
      </c>
      <c r="CT325" t="s">
        <v>322</v>
      </c>
      <c r="CU325" t="s">
        <v>322</v>
      </c>
      <c r="CV325" t="s">
        <v>322</v>
      </c>
      <c r="CW325" t="s">
        <v>322</v>
      </c>
      <c r="CX325" t="s">
        <v>322</v>
      </c>
      <c r="CY325" t="s">
        <v>322</v>
      </c>
      <c r="CZ325" t="s">
        <v>322</v>
      </c>
      <c r="DA325" t="s">
        <v>322</v>
      </c>
      <c r="DB325" t="s">
        <v>322</v>
      </c>
      <c r="DC325" t="s">
        <v>322</v>
      </c>
      <c r="DD325" t="s">
        <v>322</v>
      </c>
      <c r="DE325" t="s">
        <v>322</v>
      </c>
      <c r="DF325" t="s">
        <v>322</v>
      </c>
      <c r="DG325" t="s">
        <v>322</v>
      </c>
      <c r="DH325" t="s">
        <v>322</v>
      </c>
      <c r="DI325" t="s">
        <v>322</v>
      </c>
      <c r="DJ325" t="s">
        <v>322</v>
      </c>
      <c r="DK325" t="s">
        <v>322</v>
      </c>
      <c r="DL325" t="s">
        <v>322</v>
      </c>
      <c r="DM325" t="s">
        <v>322</v>
      </c>
      <c r="DN325" t="s">
        <v>322</v>
      </c>
      <c r="DO325" t="s">
        <v>322</v>
      </c>
      <c r="DP325" t="s">
        <v>322</v>
      </c>
      <c r="DQ325" t="s">
        <v>322</v>
      </c>
      <c r="DR325" t="s">
        <v>322</v>
      </c>
      <c r="DS325" t="s">
        <v>322</v>
      </c>
      <c r="DT325" t="s">
        <v>322</v>
      </c>
      <c r="DU325" t="s">
        <v>322</v>
      </c>
      <c r="DV325" t="s">
        <v>322</v>
      </c>
      <c r="DW325" t="s">
        <v>322</v>
      </c>
      <c r="DX325" t="s">
        <v>322</v>
      </c>
      <c r="DY325" t="s">
        <v>322</v>
      </c>
      <c r="DZ325" t="s">
        <v>322</v>
      </c>
      <c r="EA325" t="s">
        <v>322</v>
      </c>
      <c r="EB325" t="s">
        <v>322</v>
      </c>
      <c r="EC325" t="s">
        <v>322</v>
      </c>
      <c r="ED325" t="s">
        <v>322</v>
      </c>
      <c r="EE325" t="s">
        <v>322</v>
      </c>
      <c r="EF325" t="s">
        <v>322</v>
      </c>
      <c r="EG325" t="s">
        <v>322</v>
      </c>
      <c r="EH325" t="s">
        <v>322</v>
      </c>
      <c r="EI325" t="s">
        <v>322</v>
      </c>
      <c r="EJ325" t="s">
        <v>322</v>
      </c>
      <c r="EK325" t="s">
        <v>322</v>
      </c>
      <c r="EL325" t="s">
        <v>322</v>
      </c>
      <c r="EM325" t="s">
        <v>322</v>
      </c>
      <c r="EN325" t="s">
        <v>322</v>
      </c>
      <c r="EO325" t="s">
        <v>322</v>
      </c>
      <c r="EP325" t="s">
        <v>322</v>
      </c>
      <c r="EQ325" t="s">
        <v>322</v>
      </c>
      <c r="ER325" t="s">
        <v>322</v>
      </c>
      <c r="ES325" t="s">
        <v>322</v>
      </c>
      <c r="ET325" t="s">
        <v>322</v>
      </c>
      <c r="EU325" t="s">
        <v>322</v>
      </c>
      <c r="EV325" t="s">
        <v>322</v>
      </c>
      <c r="EW325" t="s">
        <v>322</v>
      </c>
      <c r="EX325" t="s">
        <v>322</v>
      </c>
      <c r="EY325" t="s">
        <v>322</v>
      </c>
      <c r="EZ325" t="s">
        <v>322</v>
      </c>
      <c r="FA325" t="s">
        <v>322</v>
      </c>
      <c r="FB325" t="s">
        <v>322</v>
      </c>
      <c r="FC325" t="s">
        <v>322</v>
      </c>
      <c r="FD325" t="s">
        <v>322</v>
      </c>
      <c r="FE325" t="s">
        <v>322</v>
      </c>
      <c r="FF325" t="s">
        <v>322</v>
      </c>
      <c r="FG325" t="s">
        <v>322</v>
      </c>
      <c r="FH325" t="s">
        <v>322</v>
      </c>
      <c r="FI325" t="s">
        <v>322</v>
      </c>
      <c r="FJ325" t="s">
        <v>322</v>
      </c>
      <c r="FK325" t="s">
        <v>322</v>
      </c>
      <c r="FL325" t="s">
        <v>322</v>
      </c>
      <c r="FM325" t="s">
        <v>322</v>
      </c>
      <c r="FN325" t="s">
        <v>322</v>
      </c>
      <c r="FO325" t="s">
        <v>322</v>
      </c>
      <c r="FP325" t="s">
        <v>322</v>
      </c>
      <c r="FQ325" t="s">
        <v>322</v>
      </c>
      <c r="FR325" t="s">
        <v>322</v>
      </c>
      <c r="FS325" t="s">
        <v>322</v>
      </c>
      <c r="FT325" t="s">
        <v>322</v>
      </c>
      <c r="FU325" t="s">
        <v>322</v>
      </c>
      <c r="FV325" t="s">
        <v>322</v>
      </c>
      <c r="FW325" t="s">
        <v>322</v>
      </c>
      <c r="FX325" t="s">
        <v>322</v>
      </c>
      <c r="FY325" t="s">
        <v>322</v>
      </c>
      <c r="FZ325" t="s">
        <v>322</v>
      </c>
      <c r="GA325" t="s">
        <v>322</v>
      </c>
      <c r="GB325" t="s">
        <v>322</v>
      </c>
      <c r="GC325" t="s">
        <v>322</v>
      </c>
      <c r="GD325" t="s">
        <v>322</v>
      </c>
      <c r="GE325" t="s">
        <v>322</v>
      </c>
      <c r="GF325" t="s">
        <v>322</v>
      </c>
      <c r="GG325" t="s">
        <v>322</v>
      </c>
      <c r="GH325" t="s">
        <v>322</v>
      </c>
      <c r="GI325" t="s">
        <v>322</v>
      </c>
      <c r="GJ325" t="s">
        <v>322</v>
      </c>
      <c r="GK325" t="s">
        <v>322</v>
      </c>
      <c r="GL325" t="s">
        <v>322</v>
      </c>
      <c r="GM325" t="s">
        <v>322</v>
      </c>
      <c r="GN325" t="s">
        <v>322</v>
      </c>
      <c r="GO325" t="s">
        <v>322</v>
      </c>
      <c r="GP325" t="s">
        <v>322</v>
      </c>
      <c r="GQ325" t="s">
        <v>322</v>
      </c>
      <c r="GR325" t="s">
        <v>322</v>
      </c>
      <c r="GS325" t="s">
        <v>322</v>
      </c>
      <c r="GT325" t="s">
        <v>322</v>
      </c>
      <c r="GU325" t="s">
        <v>322</v>
      </c>
      <c r="GV325" t="s">
        <v>322</v>
      </c>
      <c r="GW325" t="s">
        <v>322</v>
      </c>
      <c r="GX325" t="s">
        <v>322</v>
      </c>
      <c r="GY325" t="s">
        <v>322</v>
      </c>
      <c r="GZ325" t="s">
        <v>322</v>
      </c>
      <c r="HA325" t="s">
        <v>322</v>
      </c>
      <c r="HB325" t="s">
        <v>322</v>
      </c>
      <c r="HC325" t="s">
        <v>322</v>
      </c>
      <c r="HD325" t="s">
        <v>322</v>
      </c>
      <c r="HE325" t="s">
        <v>322</v>
      </c>
      <c r="HF325" t="s">
        <v>322</v>
      </c>
      <c r="HG325" t="s">
        <v>322</v>
      </c>
      <c r="HH325" t="s">
        <v>322</v>
      </c>
      <c r="HI325" t="s">
        <v>322</v>
      </c>
      <c r="HJ325" t="s">
        <v>322</v>
      </c>
      <c r="HK325" t="s">
        <v>322</v>
      </c>
      <c r="HL325" t="s">
        <v>322</v>
      </c>
      <c r="HM325" t="s">
        <v>322</v>
      </c>
      <c r="HN325" t="s">
        <v>322</v>
      </c>
      <c r="HO325" t="s">
        <v>322</v>
      </c>
      <c r="HP325" t="s">
        <v>322</v>
      </c>
      <c r="HQ325" t="s">
        <v>322</v>
      </c>
      <c r="HR325" t="s">
        <v>322</v>
      </c>
      <c r="HS325" t="s">
        <v>322</v>
      </c>
      <c r="HT325" t="s">
        <v>322</v>
      </c>
      <c r="HU325" t="s">
        <v>322</v>
      </c>
      <c r="HV325" t="s">
        <v>322</v>
      </c>
      <c r="HW325" t="s">
        <v>322</v>
      </c>
      <c r="HX325" t="s">
        <v>322</v>
      </c>
      <c r="HY325" t="s">
        <v>322</v>
      </c>
      <c r="HZ325" t="s">
        <v>322</v>
      </c>
      <c r="IA325" t="s">
        <v>322</v>
      </c>
      <c r="IB325" t="s">
        <v>322</v>
      </c>
      <c r="IC325" t="s">
        <v>322</v>
      </c>
      <c r="ID325" t="s">
        <v>322</v>
      </c>
      <c r="IE325" t="s">
        <v>322</v>
      </c>
      <c r="IF325" t="s">
        <v>322</v>
      </c>
      <c r="IG325" t="s">
        <v>322</v>
      </c>
      <c r="IH325" t="s">
        <v>322</v>
      </c>
      <c r="II325" t="s">
        <v>322</v>
      </c>
      <c r="IJ325" t="s">
        <v>322</v>
      </c>
      <c r="IK325" t="s">
        <v>322</v>
      </c>
      <c r="IL325" t="s">
        <v>322</v>
      </c>
      <c r="IM325" t="s">
        <v>322</v>
      </c>
      <c r="IN325" t="s">
        <v>322</v>
      </c>
      <c r="IO325" t="s">
        <v>322</v>
      </c>
      <c r="IP325" t="s">
        <v>322</v>
      </c>
      <c r="IQ325" t="s">
        <v>322</v>
      </c>
      <c r="IR325" t="s">
        <v>322</v>
      </c>
      <c r="IS325" t="s">
        <v>322</v>
      </c>
      <c r="IT325" t="s">
        <v>322</v>
      </c>
      <c r="IU325" t="s">
        <v>322</v>
      </c>
      <c r="IV325" t="s">
        <v>322</v>
      </c>
      <c r="IW325" t="s">
        <v>322</v>
      </c>
      <c r="IX325" t="s">
        <v>322</v>
      </c>
      <c r="IY325" t="s">
        <v>322</v>
      </c>
      <c r="IZ325" t="s">
        <v>322</v>
      </c>
      <c r="JA325" t="s">
        <v>322</v>
      </c>
      <c r="JB325" t="s">
        <v>322</v>
      </c>
      <c r="JC325" t="s">
        <v>322</v>
      </c>
      <c r="JD325" t="s">
        <v>322</v>
      </c>
      <c r="JE325" t="s">
        <v>322</v>
      </c>
      <c r="JF325" t="s">
        <v>322</v>
      </c>
      <c r="JG325" t="s">
        <v>322</v>
      </c>
      <c r="JH325" t="s">
        <v>322</v>
      </c>
      <c r="JI325" t="s">
        <v>322</v>
      </c>
      <c r="JJ325" t="s">
        <v>322</v>
      </c>
      <c r="JK325" t="s">
        <v>322</v>
      </c>
      <c r="JL325" t="s">
        <v>322</v>
      </c>
      <c r="JM325" t="s">
        <v>322</v>
      </c>
      <c r="JN325" t="s">
        <v>322</v>
      </c>
      <c r="JO325" t="s">
        <v>322</v>
      </c>
      <c r="JP325" t="s">
        <v>322</v>
      </c>
      <c r="JQ325" t="s">
        <v>322</v>
      </c>
      <c r="JR325" t="s">
        <v>322</v>
      </c>
      <c r="JS325" t="s">
        <v>322</v>
      </c>
      <c r="JT325" t="s">
        <v>322</v>
      </c>
      <c r="JU325" t="s">
        <v>322</v>
      </c>
      <c r="JV325" t="s">
        <v>322</v>
      </c>
      <c r="JW325" t="s">
        <v>322</v>
      </c>
      <c r="JX325" t="s">
        <v>322</v>
      </c>
      <c r="JY325" t="s">
        <v>322</v>
      </c>
      <c r="JZ325" t="s">
        <v>322</v>
      </c>
      <c r="KA325" t="s">
        <v>322</v>
      </c>
      <c r="KB325" t="s">
        <v>322</v>
      </c>
      <c r="KC325" t="s">
        <v>322</v>
      </c>
      <c r="KD325" t="s">
        <v>322</v>
      </c>
      <c r="KE325" t="s">
        <v>322</v>
      </c>
      <c r="KF325" t="s">
        <v>322</v>
      </c>
      <c r="KG325" t="s">
        <v>322</v>
      </c>
      <c r="KH325" t="s">
        <v>322</v>
      </c>
      <c r="KI325" t="s">
        <v>322</v>
      </c>
      <c r="KJ325" t="s">
        <v>322</v>
      </c>
      <c r="KK325" t="s">
        <v>322</v>
      </c>
      <c r="KL325" t="s">
        <v>322</v>
      </c>
      <c r="KM325" t="s">
        <v>322</v>
      </c>
      <c r="KN325" t="s">
        <v>322</v>
      </c>
      <c r="KO325" t="s">
        <v>322</v>
      </c>
      <c r="KP325" t="s">
        <v>322</v>
      </c>
    </row>
    <row r="326" spans="1:302" x14ac:dyDescent="0.25">
      <c r="A326" t="s">
        <v>323</v>
      </c>
      <c r="B326" t="s">
        <v>323</v>
      </c>
      <c r="C326" t="s">
        <v>323</v>
      </c>
      <c r="D326" t="s">
        <v>323</v>
      </c>
      <c r="E326" t="s">
        <v>323</v>
      </c>
      <c r="F326" t="s">
        <v>323</v>
      </c>
      <c r="G326" t="s">
        <v>323</v>
      </c>
      <c r="H326" t="s">
        <v>323</v>
      </c>
      <c r="I326" t="s">
        <v>323</v>
      </c>
      <c r="J326" t="s">
        <v>323</v>
      </c>
      <c r="K326" t="s">
        <v>323</v>
      </c>
      <c r="L326" t="s">
        <v>323</v>
      </c>
      <c r="M326" t="s">
        <v>323</v>
      </c>
      <c r="N326" t="s">
        <v>323</v>
      </c>
      <c r="O326" t="s">
        <v>323</v>
      </c>
      <c r="P326" t="s">
        <v>323</v>
      </c>
      <c r="Q326" t="s">
        <v>323</v>
      </c>
      <c r="R326" t="s">
        <v>323</v>
      </c>
      <c r="S326" t="s">
        <v>323</v>
      </c>
      <c r="T326" t="s">
        <v>323</v>
      </c>
      <c r="U326" t="s">
        <v>323</v>
      </c>
      <c r="V326" t="s">
        <v>323</v>
      </c>
      <c r="W326" t="s">
        <v>323</v>
      </c>
      <c r="X326" t="s">
        <v>323</v>
      </c>
      <c r="Y326" t="s">
        <v>323</v>
      </c>
      <c r="Z326" t="s">
        <v>323</v>
      </c>
      <c r="AA326" t="s">
        <v>323</v>
      </c>
      <c r="AB326" t="s">
        <v>323</v>
      </c>
      <c r="AC326" t="s">
        <v>323</v>
      </c>
      <c r="AD326" t="s">
        <v>323</v>
      </c>
      <c r="AE326" t="s">
        <v>323</v>
      </c>
      <c r="AF326" t="s">
        <v>323</v>
      </c>
      <c r="AG326" t="s">
        <v>323</v>
      </c>
      <c r="AH326" t="s">
        <v>323</v>
      </c>
      <c r="AI326" t="s">
        <v>323</v>
      </c>
      <c r="AJ326" t="s">
        <v>323</v>
      </c>
      <c r="AK326" t="s">
        <v>323</v>
      </c>
      <c r="AL326" t="s">
        <v>323</v>
      </c>
      <c r="AM326" t="s">
        <v>323</v>
      </c>
      <c r="AN326" t="s">
        <v>323</v>
      </c>
      <c r="AO326" t="s">
        <v>323</v>
      </c>
      <c r="AP326" t="s">
        <v>323</v>
      </c>
      <c r="AQ326" t="s">
        <v>323</v>
      </c>
      <c r="AR326" t="s">
        <v>323</v>
      </c>
      <c r="AS326" t="s">
        <v>323</v>
      </c>
      <c r="AT326" t="s">
        <v>323</v>
      </c>
      <c r="AU326" t="s">
        <v>323</v>
      </c>
      <c r="AV326" t="s">
        <v>323</v>
      </c>
      <c r="AW326" t="s">
        <v>323</v>
      </c>
      <c r="AX326" t="s">
        <v>323</v>
      </c>
      <c r="AY326" t="s">
        <v>323</v>
      </c>
      <c r="AZ326" t="s">
        <v>323</v>
      </c>
      <c r="BA326" t="s">
        <v>323</v>
      </c>
      <c r="BB326" t="s">
        <v>323</v>
      </c>
      <c r="BC326" t="s">
        <v>323</v>
      </c>
      <c r="BD326" t="s">
        <v>323</v>
      </c>
      <c r="BE326" t="s">
        <v>323</v>
      </c>
      <c r="BF326" t="s">
        <v>323</v>
      </c>
      <c r="BG326" t="s">
        <v>323</v>
      </c>
      <c r="BH326" t="s">
        <v>323</v>
      </c>
      <c r="BI326" t="s">
        <v>323</v>
      </c>
      <c r="BJ326" t="s">
        <v>323</v>
      </c>
      <c r="BK326" t="s">
        <v>323</v>
      </c>
      <c r="BL326" t="s">
        <v>323</v>
      </c>
      <c r="BM326" t="s">
        <v>323</v>
      </c>
      <c r="BN326" t="s">
        <v>323</v>
      </c>
      <c r="BO326" t="s">
        <v>323</v>
      </c>
      <c r="BP326" t="s">
        <v>323</v>
      </c>
      <c r="BQ326" t="s">
        <v>323</v>
      </c>
      <c r="BR326" t="s">
        <v>323</v>
      </c>
      <c r="BS326" t="s">
        <v>323</v>
      </c>
      <c r="BT326" t="s">
        <v>323</v>
      </c>
      <c r="BU326" t="s">
        <v>323</v>
      </c>
      <c r="BV326" t="s">
        <v>323</v>
      </c>
      <c r="BW326" t="s">
        <v>323</v>
      </c>
      <c r="BX326" t="s">
        <v>323</v>
      </c>
      <c r="BY326" t="s">
        <v>323</v>
      </c>
      <c r="BZ326" t="s">
        <v>323</v>
      </c>
      <c r="CA326" t="s">
        <v>323</v>
      </c>
      <c r="CB326" t="s">
        <v>323</v>
      </c>
      <c r="CC326" t="s">
        <v>323</v>
      </c>
      <c r="CD326" t="s">
        <v>323</v>
      </c>
      <c r="CE326" t="s">
        <v>323</v>
      </c>
      <c r="CF326" t="s">
        <v>323</v>
      </c>
      <c r="CG326" t="s">
        <v>323</v>
      </c>
      <c r="CH326" t="s">
        <v>323</v>
      </c>
      <c r="CI326" t="s">
        <v>323</v>
      </c>
      <c r="CJ326" t="s">
        <v>323</v>
      </c>
      <c r="CK326" t="s">
        <v>323</v>
      </c>
      <c r="CL326" t="s">
        <v>323</v>
      </c>
      <c r="CM326" t="s">
        <v>323</v>
      </c>
      <c r="CN326" t="s">
        <v>323</v>
      </c>
      <c r="CO326" t="s">
        <v>323</v>
      </c>
      <c r="CP326" t="s">
        <v>323</v>
      </c>
      <c r="CQ326" t="s">
        <v>323</v>
      </c>
      <c r="CR326" t="s">
        <v>323</v>
      </c>
      <c r="CS326" t="s">
        <v>323</v>
      </c>
      <c r="CT326" t="s">
        <v>323</v>
      </c>
      <c r="CU326" t="s">
        <v>323</v>
      </c>
      <c r="CV326" t="s">
        <v>323</v>
      </c>
      <c r="CW326" t="s">
        <v>323</v>
      </c>
      <c r="CX326" t="s">
        <v>323</v>
      </c>
      <c r="CY326" t="s">
        <v>323</v>
      </c>
      <c r="CZ326" t="s">
        <v>323</v>
      </c>
      <c r="DA326" t="s">
        <v>323</v>
      </c>
      <c r="DB326" t="s">
        <v>323</v>
      </c>
      <c r="DC326" t="s">
        <v>323</v>
      </c>
      <c r="DD326" t="s">
        <v>323</v>
      </c>
      <c r="DE326" t="s">
        <v>323</v>
      </c>
      <c r="DF326" t="s">
        <v>323</v>
      </c>
      <c r="DG326" t="s">
        <v>323</v>
      </c>
      <c r="DH326" t="s">
        <v>323</v>
      </c>
      <c r="DI326" t="s">
        <v>323</v>
      </c>
      <c r="DJ326" t="s">
        <v>323</v>
      </c>
      <c r="DK326" t="s">
        <v>323</v>
      </c>
      <c r="DL326" t="s">
        <v>323</v>
      </c>
      <c r="DM326" t="s">
        <v>323</v>
      </c>
      <c r="DN326" t="s">
        <v>323</v>
      </c>
      <c r="DO326" t="s">
        <v>323</v>
      </c>
      <c r="DP326" t="s">
        <v>323</v>
      </c>
      <c r="DQ326" t="s">
        <v>323</v>
      </c>
      <c r="DR326" t="s">
        <v>323</v>
      </c>
      <c r="DS326" t="s">
        <v>323</v>
      </c>
      <c r="DT326" t="s">
        <v>323</v>
      </c>
      <c r="DU326" t="s">
        <v>323</v>
      </c>
      <c r="DV326" t="s">
        <v>323</v>
      </c>
      <c r="DW326" t="s">
        <v>323</v>
      </c>
      <c r="DX326" t="s">
        <v>323</v>
      </c>
      <c r="DY326" t="s">
        <v>323</v>
      </c>
      <c r="DZ326" t="s">
        <v>323</v>
      </c>
      <c r="EA326" t="s">
        <v>323</v>
      </c>
      <c r="EB326" t="s">
        <v>323</v>
      </c>
      <c r="EC326" t="s">
        <v>323</v>
      </c>
      <c r="ED326" t="s">
        <v>323</v>
      </c>
      <c r="EE326" t="s">
        <v>323</v>
      </c>
      <c r="EF326" t="s">
        <v>323</v>
      </c>
      <c r="EG326" t="s">
        <v>323</v>
      </c>
      <c r="EH326" t="s">
        <v>323</v>
      </c>
      <c r="EI326" t="s">
        <v>323</v>
      </c>
      <c r="EJ326" t="s">
        <v>323</v>
      </c>
      <c r="EK326" t="s">
        <v>323</v>
      </c>
      <c r="EL326" t="s">
        <v>323</v>
      </c>
      <c r="EM326" t="s">
        <v>323</v>
      </c>
      <c r="EN326" t="s">
        <v>323</v>
      </c>
      <c r="EO326" t="s">
        <v>323</v>
      </c>
      <c r="EP326" t="s">
        <v>323</v>
      </c>
      <c r="EQ326" t="s">
        <v>323</v>
      </c>
      <c r="ER326" t="s">
        <v>323</v>
      </c>
      <c r="ES326" t="s">
        <v>323</v>
      </c>
      <c r="ET326" t="s">
        <v>323</v>
      </c>
      <c r="EU326" t="s">
        <v>323</v>
      </c>
      <c r="EV326" t="s">
        <v>323</v>
      </c>
      <c r="EW326" t="s">
        <v>323</v>
      </c>
      <c r="EX326" t="s">
        <v>323</v>
      </c>
      <c r="EY326" t="s">
        <v>323</v>
      </c>
      <c r="EZ326" t="s">
        <v>323</v>
      </c>
      <c r="FA326" t="s">
        <v>323</v>
      </c>
      <c r="FB326" t="s">
        <v>323</v>
      </c>
      <c r="FC326" t="s">
        <v>323</v>
      </c>
      <c r="FD326" t="s">
        <v>323</v>
      </c>
      <c r="FE326" t="s">
        <v>323</v>
      </c>
      <c r="FF326" t="s">
        <v>323</v>
      </c>
      <c r="FG326" t="s">
        <v>323</v>
      </c>
      <c r="FH326" t="s">
        <v>323</v>
      </c>
      <c r="FI326" t="s">
        <v>323</v>
      </c>
      <c r="FJ326" t="s">
        <v>323</v>
      </c>
      <c r="FK326" t="s">
        <v>323</v>
      </c>
      <c r="FL326" t="s">
        <v>323</v>
      </c>
      <c r="FM326" t="s">
        <v>323</v>
      </c>
      <c r="FN326" t="s">
        <v>323</v>
      </c>
      <c r="FO326" t="s">
        <v>323</v>
      </c>
      <c r="FP326" t="s">
        <v>323</v>
      </c>
      <c r="FQ326" t="s">
        <v>323</v>
      </c>
      <c r="FR326" t="s">
        <v>323</v>
      </c>
      <c r="FS326" t="s">
        <v>323</v>
      </c>
      <c r="FT326" t="s">
        <v>323</v>
      </c>
      <c r="FU326" t="s">
        <v>323</v>
      </c>
      <c r="FV326" t="s">
        <v>323</v>
      </c>
      <c r="FW326" t="s">
        <v>323</v>
      </c>
      <c r="FX326" t="s">
        <v>323</v>
      </c>
      <c r="FY326" t="s">
        <v>323</v>
      </c>
      <c r="FZ326" t="s">
        <v>323</v>
      </c>
      <c r="GA326" t="s">
        <v>323</v>
      </c>
      <c r="GB326" t="s">
        <v>323</v>
      </c>
      <c r="GC326" t="s">
        <v>323</v>
      </c>
      <c r="GD326" t="s">
        <v>323</v>
      </c>
      <c r="GE326" t="s">
        <v>323</v>
      </c>
      <c r="GF326" t="s">
        <v>323</v>
      </c>
      <c r="GG326" t="s">
        <v>323</v>
      </c>
      <c r="GH326" t="s">
        <v>323</v>
      </c>
      <c r="GI326" t="s">
        <v>323</v>
      </c>
      <c r="GJ326" t="s">
        <v>323</v>
      </c>
      <c r="GK326" t="s">
        <v>323</v>
      </c>
      <c r="GL326" t="s">
        <v>323</v>
      </c>
      <c r="GM326" t="s">
        <v>323</v>
      </c>
      <c r="GN326" t="s">
        <v>323</v>
      </c>
      <c r="GO326" t="s">
        <v>323</v>
      </c>
      <c r="GP326" t="s">
        <v>323</v>
      </c>
      <c r="GQ326" t="s">
        <v>323</v>
      </c>
      <c r="GR326" t="s">
        <v>323</v>
      </c>
      <c r="GS326" t="s">
        <v>323</v>
      </c>
      <c r="GT326" t="s">
        <v>323</v>
      </c>
      <c r="GU326" t="s">
        <v>323</v>
      </c>
      <c r="GV326" t="s">
        <v>323</v>
      </c>
      <c r="GW326" t="s">
        <v>323</v>
      </c>
      <c r="GX326" t="s">
        <v>323</v>
      </c>
      <c r="GY326" t="s">
        <v>323</v>
      </c>
      <c r="GZ326" t="s">
        <v>323</v>
      </c>
      <c r="HA326" t="s">
        <v>323</v>
      </c>
      <c r="HB326" t="s">
        <v>323</v>
      </c>
      <c r="HC326" t="s">
        <v>323</v>
      </c>
      <c r="HD326" t="s">
        <v>323</v>
      </c>
      <c r="HE326" t="s">
        <v>323</v>
      </c>
      <c r="HF326" t="s">
        <v>323</v>
      </c>
      <c r="HG326" t="s">
        <v>323</v>
      </c>
      <c r="HH326" t="s">
        <v>323</v>
      </c>
      <c r="HI326" t="s">
        <v>323</v>
      </c>
      <c r="HJ326" t="s">
        <v>323</v>
      </c>
      <c r="HK326" t="s">
        <v>323</v>
      </c>
      <c r="HL326" t="s">
        <v>323</v>
      </c>
      <c r="HM326" t="s">
        <v>323</v>
      </c>
      <c r="HN326" t="s">
        <v>323</v>
      </c>
      <c r="HO326" t="s">
        <v>323</v>
      </c>
      <c r="HP326" t="s">
        <v>323</v>
      </c>
      <c r="HQ326" t="s">
        <v>323</v>
      </c>
      <c r="HR326" t="s">
        <v>323</v>
      </c>
      <c r="HS326" t="s">
        <v>323</v>
      </c>
      <c r="HT326" t="s">
        <v>323</v>
      </c>
      <c r="HU326" t="s">
        <v>323</v>
      </c>
      <c r="HV326" t="s">
        <v>323</v>
      </c>
      <c r="HW326" t="s">
        <v>323</v>
      </c>
      <c r="HX326" t="s">
        <v>323</v>
      </c>
      <c r="HY326" t="s">
        <v>323</v>
      </c>
      <c r="HZ326" t="s">
        <v>323</v>
      </c>
      <c r="IA326" t="s">
        <v>323</v>
      </c>
      <c r="IB326" t="s">
        <v>323</v>
      </c>
      <c r="IC326" t="s">
        <v>323</v>
      </c>
      <c r="ID326" t="s">
        <v>323</v>
      </c>
      <c r="IE326" t="s">
        <v>323</v>
      </c>
      <c r="IF326" t="s">
        <v>323</v>
      </c>
      <c r="IG326" t="s">
        <v>323</v>
      </c>
      <c r="IH326" t="s">
        <v>323</v>
      </c>
      <c r="II326" t="s">
        <v>323</v>
      </c>
      <c r="IJ326" t="s">
        <v>323</v>
      </c>
      <c r="IK326" t="s">
        <v>323</v>
      </c>
      <c r="IL326" t="s">
        <v>323</v>
      </c>
      <c r="IM326" t="s">
        <v>323</v>
      </c>
      <c r="IN326" t="s">
        <v>323</v>
      </c>
      <c r="IO326" t="s">
        <v>323</v>
      </c>
      <c r="IP326" t="s">
        <v>323</v>
      </c>
      <c r="IQ326" t="s">
        <v>323</v>
      </c>
      <c r="IR326" t="s">
        <v>323</v>
      </c>
      <c r="IS326" t="s">
        <v>323</v>
      </c>
      <c r="IT326" t="s">
        <v>323</v>
      </c>
      <c r="IU326" t="s">
        <v>323</v>
      </c>
      <c r="IV326" t="s">
        <v>323</v>
      </c>
      <c r="IW326" t="s">
        <v>323</v>
      </c>
      <c r="IX326" t="s">
        <v>323</v>
      </c>
      <c r="IY326" t="s">
        <v>323</v>
      </c>
      <c r="IZ326" t="s">
        <v>323</v>
      </c>
      <c r="JA326" t="s">
        <v>323</v>
      </c>
      <c r="JB326" t="s">
        <v>323</v>
      </c>
      <c r="JC326" t="s">
        <v>323</v>
      </c>
      <c r="JD326" t="s">
        <v>323</v>
      </c>
      <c r="JE326" t="s">
        <v>323</v>
      </c>
      <c r="JF326" t="s">
        <v>323</v>
      </c>
      <c r="JG326" t="s">
        <v>323</v>
      </c>
      <c r="JH326" t="s">
        <v>323</v>
      </c>
      <c r="JI326" t="s">
        <v>323</v>
      </c>
      <c r="JJ326" t="s">
        <v>323</v>
      </c>
      <c r="JK326" t="s">
        <v>323</v>
      </c>
      <c r="JL326" t="s">
        <v>323</v>
      </c>
      <c r="JM326" t="s">
        <v>323</v>
      </c>
      <c r="JN326" t="s">
        <v>323</v>
      </c>
      <c r="JO326" t="s">
        <v>323</v>
      </c>
      <c r="JP326" t="s">
        <v>323</v>
      </c>
      <c r="JQ326" t="s">
        <v>323</v>
      </c>
      <c r="JR326" t="s">
        <v>323</v>
      </c>
      <c r="JS326" t="s">
        <v>323</v>
      </c>
      <c r="JT326" t="s">
        <v>323</v>
      </c>
      <c r="JU326" t="s">
        <v>323</v>
      </c>
      <c r="JV326" t="s">
        <v>323</v>
      </c>
      <c r="JW326" t="s">
        <v>323</v>
      </c>
      <c r="JX326" t="s">
        <v>323</v>
      </c>
      <c r="JY326" t="s">
        <v>323</v>
      </c>
      <c r="JZ326" t="s">
        <v>323</v>
      </c>
      <c r="KA326" t="s">
        <v>323</v>
      </c>
      <c r="KB326" t="s">
        <v>323</v>
      </c>
      <c r="KC326" t="s">
        <v>323</v>
      </c>
      <c r="KD326" t="s">
        <v>323</v>
      </c>
      <c r="KE326" t="s">
        <v>323</v>
      </c>
      <c r="KF326" t="s">
        <v>323</v>
      </c>
      <c r="KG326" t="s">
        <v>323</v>
      </c>
      <c r="KH326" t="s">
        <v>323</v>
      </c>
      <c r="KI326" t="s">
        <v>323</v>
      </c>
      <c r="KJ326" t="s">
        <v>323</v>
      </c>
      <c r="KK326" t="s">
        <v>323</v>
      </c>
      <c r="KL326" t="s">
        <v>323</v>
      </c>
      <c r="KM326" t="s">
        <v>323</v>
      </c>
      <c r="KN326" t="s">
        <v>323</v>
      </c>
      <c r="KO326" t="s">
        <v>323</v>
      </c>
      <c r="KP326" t="s">
        <v>323</v>
      </c>
    </row>
    <row r="327" spans="1:302" x14ac:dyDescent="0.25">
      <c r="A327" t="s">
        <v>324</v>
      </c>
      <c r="B327" t="s">
        <v>324</v>
      </c>
      <c r="C327" t="s">
        <v>324</v>
      </c>
      <c r="D327" t="s">
        <v>324</v>
      </c>
      <c r="E327" t="s">
        <v>324</v>
      </c>
      <c r="F327" t="s">
        <v>324</v>
      </c>
      <c r="G327" t="s">
        <v>324</v>
      </c>
      <c r="H327" t="s">
        <v>324</v>
      </c>
      <c r="I327" t="s">
        <v>324</v>
      </c>
      <c r="J327" t="s">
        <v>324</v>
      </c>
      <c r="K327" t="s">
        <v>324</v>
      </c>
      <c r="L327" t="s">
        <v>324</v>
      </c>
      <c r="M327" t="s">
        <v>324</v>
      </c>
      <c r="N327" t="s">
        <v>324</v>
      </c>
      <c r="O327" t="s">
        <v>324</v>
      </c>
      <c r="P327" t="s">
        <v>324</v>
      </c>
      <c r="Q327" t="s">
        <v>324</v>
      </c>
      <c r="R327" t="s">
        <v>324</v>
      </c>
      <c r="S327" t="s">
        <v>324</v>
      </c>
      <c r="T327" t="s">
        <v>324</v>
      </c>
      <c r="U327" t="s">
        <v>324</v>
      </c>
      <c r="V327" t="s">
        <v>324</v>
      </c>
      <c r="W327" t="s">
        <v>324</v>
      </c>
      <c r="X327" t="s">
        <v>324</v>
      </c>
      <c r="Y327" t="s">
        <v>324</v>
      </c>
      <c r="Z327" t="s">
        <v>324</v>
      </c>
      <c r="AA327" t="s">
        <v>324</v>
      </c>
      <c r="AB327" t="s">
        <v>324</v>
      </c>
      <c r="AC327" t="s">
        <v>324</v>
      </c>
      <c r="AD327" t="s">
        <v>324</v>
      </c>
      <c r="AE327" t="s">
        <v>324</v>
      </c>
      <c r="AF327" t="s">
        <v>324</v>
      </c>
      <c r="AG327" t="s">
        <v>324</v>
      </c>
      <c r="AH327" t="s">
        <v>324</v>
      </c>
      <c r="AI327" t="s">
        <v>324</v>
      </c>
      <c r="AJ327" t="s">
        <v>324</v>
      </c>
      <c r="AK327" t="s">
        <v>324</v>
      </c>
      <c r="AL327" t="s">
        <v>324</v>
      </c>
      <c r="AM327" t="s">
        <v>324</v>
      </c>
      <c r="AN327" t="s">
        <v>324</v>
      </c>
      <c r="AO327" t="s">
        <v>324</v>
      </c>
      <c r="AP327" t="s">
        <v>324</v>
      </c>
      <c r="AQ327" t="s">
        <v>324</v>
      </c>
      <c r="AR327" t="s">
        <v>324</v>
      </c>
      <c r="AS327" t="s">
        <v>324</v>
      </c>
      <c r="AT327" t="s">
        <v>324</v>
      </c>
      <c r="AU327" t="s">
        <v>324</v>
      </c>
      <c r="AV327" t="s">
        <v>324</v>
      </c>
      <c r="AW327" t="s">
        <v>324</v>
      </c>
      <c r="AX327" t="s">
        <v>324</v>
      </c>
      <c r="AY327" t="s">
        <v>324</v>
      </c>
      <c r="AZ327" t="s">
        <v>324</v>
      </c>
      <c r="BA327" t="s">
        <v>324</v>
      </c>
      <c r="BB327" t="s">
        <v>324</v>
      </c>
      <c r="BC327" t="s">
        <v>324</v>
      </c>
      <c r="BD327" t="s">
        <v>324</v>
      </c>
      <c r="BE327" t="s">
        <v>324</v>
      </c>
      <c r="BF327" t="s">
        <v>324</v>
      </c>
      <c r="BG327" t="s">
        <v>324</v>
      </c>
      <c r="BH327" t="s">
        <v>324</v>
      </c>
      <c r="BI327" t="s">
        <v>324</v>
      </c>
      <c r="BJ327" t="s">
        <v>324</v>
      </c>
      <c r="BK327" t="s">
        <v>324</v>
      </c>
      <c r="BL327" t="s">
        <v>324</v>
      </c>
      <c r="BM327" t="s">
        <v>324</v>
      </c>
      <c r="BN327" t="s">
        <v>324</v>
      </c>
      <c r="BO327" t="s">
        <v>324</v>
      </c>
      <c r="BP327" t="s">
        <v>324</v>
      </c>
      <c r="BQ327" t="s">
        <v>324</v>
      </c>
      <c r="BR327" t="s">
        <v>324</v>
      </c>
      <c r="BS327" t="s">
        <v>324</v>
      </c>
      <c r="BT327" t="s">
        <v>324</v>
      </c>
      <c r="BU327" t="s">
        <v>324</v>
      </c>
      <c r="BV327" t="s">
        <v>324</v>
      </c>
      <c r="BW327" t="s">
        <v>324</v>
      </c>
      <c r="BX327" t="s">
        <v>324</v>
      </c>
      <c r="BY327" t="s">
        <v>324</v>
      </c>
      <c r="BZ327" t="s">
        <v>324</v>
      </c>
      <c r="CA327" t="s">
        <v>324</v>
      </c>
      <c r="CB327" t="s">
        <v>324</v>
      </c>
      <c r="CC327" t="s">
        <v>324</v>
      </c>
      <c r="CD327" t="s">
        <v>324</v>
      </c>
      <c r="CE327" t="s">
        <v>324</v>
      </c>
      <c r="CF327" t="s">
        <v>324</v>
      </c>
      <c r="CG327" t="s">
        <v>324</v>
      </c>
      <c r="CH327" t="s">
        <v>324</v>
      </c>
      <c r="CI327" t="s">
        <v>324</v>
      </c>
      <c r="CJ327" t="s">
        <v>324</v>
      </c>
      <c r="CK327" t="s">
        <v>324</v>
      </c>
      <c r="CL327" t="s">
        <v>324</v>
      </c>
      <c r="CM327" t="s">
        <v>324</v>
      </c>
      <c r="CN327" t="s">
        <v>324</v>
      </c>
      <c r="CO327" t="s">
        <v>324</v>
      </c>
      <c r="CP327" t="s">
        <v>324</v>
      </c>
      <c r="CQ327" t="s">
        <v>324</v>
      </c>
      <c r="CR327" t="s">
        <v>324</v>
      </c>
      <c r="CS327" t="s">
        <v>324</v>
      </c>
      <c r="CT327" t="s">
        <v>324</v>
      </c>
      <c r="CU327" t="s">
        <v>324</v>
      </c>
      <c r="CV327" t="s">
        <v>324</v>
      </c>
      <c r="CW327" t="s">
        <v>324</v>
      </c>
      <c r="CX327" t="s">
        <v>324</v>
      </c>
      <c r="CY327" t="s">
        <v>324</v>
      </c>
      <c r="CZ327" t="s">
        <v>324</v>
      </c>
      <c r="DA327" t="s">
        <v>324</v>
      </c>
      <c r="DB327" t="s">
        <v>324</v>
      </c>
      <c r="DC327" t="s">
        <v>324</v>
      </c>
      <c r="DD327" t="s">
        <v>324</v>
      </c>
      <c r="DE327" t="s">
        <v>324</v>
      </c>
      <c r="DF327" t="s">
        <v>324</v>
      </c>
      <c r="DG327" t="s">
        <v>324</v>
      </c>
      <c r="DH327" t="s">
        <v>324</v>
      </c>
      <c r="DI327" t="s">
        <v>324</v>
      </c>
      <c r="DJ327" t="s">
        <v>324</v>
      </c>
      <c r="DK327" t="s">
        <v>324</v>
      </c>
      <c r="DL327" t="s">
        <v>324</v>
      </c>
      <c r="DM327" t="s">
        <v>324</v>
      </c>
      <c r="DN327" t="s">
        <v>324</v>
      </c>
      <c r="DO327" t="s">
        <v>324</v>
      </c>
      <c r="DP327" t="s">
        <v>324</v>
      </c>
      <c r="DQ327" t="s">
        <v>324</v>
      </c>
      <c r="DR327" t="s">
        <v>324</v>
      </c>
      <c r="DS327" t="s">
        <v>324</v>
      </c>
      <c r="DT327" t="s">
        <v>324</v>
      </c>
      <c r="DU327" t="s">
        <v>324</v>
      </c>
      <c r="DV327" t="s">
        <v>324</v>
      </c>
      <c r="DW327" t="s">
        <v>324</v>
      </c>
      <c r="DX327" t="s">
        <v>324</v>
      </c>
      <c r="DY327" t="s">
        <v>324</v>
      </c>
      <c r="DZ327" t="s">
        <v>324</v>
      </c>
      <c r="EA327" t="s">
        <v>324</v>
      </c>
      <c r="EB327" t="s">
        <v>324</v>
      </c>
      <c r="EC327" t="s">
        <v>324</v>
      </c>
      <c r="ED327" t="s">
        <v>324</v>
      </c>
      <c r="EE327" t="s">
        <v>324</v>
      </c>
      <c r="EF327" t="s">
        <v>324</v>
      </c>
      <c r="EG327" t="s">
        <v>324</v>
      </c>
      <c r="EH327" t="s">
        <v>324</v>
      </c>
      <c r="EI327" t="s">
        <v>324</v>
      </c>
      <c r="EJ327" t="s">
        <v>324</v>
      </c>
      <c r="EK327" t="s">
        <v>324</v>
      </c>
      <c r="EL327" t="s">
        <v>324</v>
      </c>
      <c r="EM327" t="s">
        <v>324</v>
      </c>
      <c r="EN327" t="s">
        <v>324</v>
      </c>
      <c r="EO327" t="s">
        <v>324</v>
      </c>
      <c r="EP327" t="s">
        <v>324</v>
      </c>
      <c r="EQ327" t="s">
        <v>324</v>
      </c>
      <c r="ER327" t="s">
        <v>324</v>
      </c>
      <c r="ES327" t="s">
        <v>324</v>
      </c>
      <c r="ET327" t="s">
        <v>324</v>
      </c>
      <c r="EU327" t="s">
        <v>324</v>
      </c>
      <c r="EV327" t="s">
        <v>324</v>
      </c>
      <c r="EW327" t="s">
        <v>324</v>
      </c>
      <c r="EX327" t="s">
        <v>324</v>
      </c>
      <c r="EY327" t="s">
        <v>324</v>
      </c>
      <c r="EZ327" t="s">
        <v>324</v>
      </c>
      <c r="FA327" t="s">
        <v>324</v>
      </c>
      <c r="FB327" t="s">
        <v>324</v>
      </c>
      <c r="FC327" t="s">
        <v>324</v>
      </c>
      <c r="FD327" t="s">
        <v>324</v>
      </c>
      <c r="FE327" t="s">
        <v>324</v>
      </c>
      <c r="FF327" t="s">
        <v>324</v>
      </c>
      <c r="FG327" t="s">
        <v>324</v>
      </c>
      <c r="FH327" t="s">
        <v>324</v>
      </c>
      <c r="FI327" t="s">
        <v>324</v>
      </c>
      <c r="FJ327" t="s">
        <v>324</v>
      </c>
      <c r="FK327" t="s">
        <v>324</v>
      </c>
      <c r="FL327" t="s">
        <v>324</v>
      </c>
      <c r="FM327" t="s">
        <v>324</v>
      </c>
      <c r="FN327" t="s">
        <v>324</v>
      </c>
      <c r="FO327" t="s">
        <v>324</v>
      </c>
      <c r="FP327" t="s">
        <v>324</v>
      </c>
      <c r="FQ327" t="s">
        <v>324</v>
      </c>
      <c r="FR327" t="s">
        <v>324</v>
      </c>
      <c r="FS327" t="s">
        <v>324</v>
      </c>
      <c r="FT327" t="s">
        <v>324</v>
      </c>
      <c r="FU327" t="s">
        <v>324</v>
      </c>
      <c r="FV327" t="s">
        <v>324</v>
      </c>
      <c r="FW327" t="s">
        <v>324</v>
      </c>
      <c r="FX327" t="s">
        <v>324</v>
      </c>
      <c r="FY327" t="s">
        <v>324</v>
      </c>
      <c r="FZ327" t="s">
        <v>324</v>
      </c>
      <c r="GA327" t="s">
        <v>324</v>
      </c>
      <c r="GB327" t="s">
        <v>324</v>
      </c>
      <c r="GC327" t="s">
        <v>324</v>
      </c>
      <c r="GD327" t="s">
        <v>324</v>
      </c>
      <c r="GE327" t="s">
        <v>324</v>
      </c>
      <c r="GF327" t="s">
        <v>324</v>
      </c>
      <c r="GG327" t="s">
        <v>324</v>
      </c>
      <c r="GH327" t="s">
        <v>324</v>
      </c>
      <c r="GI327" t="s">
        <v>324</v>
      </c>
      <c r="GJ327" t="s">
        <v>324</v>
      </c>
      <c r="GK327" t="s">
        <v>324</v>
      </c>
      <c r="GL327" t="s">
        <v>324</v>
      </c>
      <c r="GM327" t="s">
        <v>324</v>
      </c>
      <c r="GN327" t="s">
        <v>324</v>
      </c>
      <c r="GO327" t="s">
        <v>324</v>
      </c>
      <c r="GP327" t="s">
        <v>324</v>
      </c>
      <c r="GQ327" t="s">
        <v>324</v>
      </c>
      <c r="GR327" t="s">
        <v>324</v>
      </c>
      <c r="GS327" t="s">
        <v>324</v>
      </c>
      <c r="GT327" t="s">
        <v>324</v>
      </c>
      <c r="GU327" t="s">
        <v>324</v>
      </c>
      <c r="GV327" t="s">
        <v>324</v>
      </c>
      <c r="GW327" t="s">
        <v>324</v>
      </c>
      <c r="GX327" t="s">
        <v>324</v>
      </c>
      <c r="GY327" t="s">
        <v>324</v>
      </c>
      <c r="GZ327" t="s">
        <v>324</v>
      </c>
      <c r="HA327" t="s">
        <v>324</v>
      </c>
      <c r="HB327" t="s">
        <v>324</v>
      </c>
      <c r="HC327" t="s">
        <v>324</v>
      </c>
      <c r="HD327" t="s">
        <v>324</v>
      </c>
      <c r="HE327" t="s">
        <v>324</v>
      </c>
      <c r="HF327" t="s">
        <v>324</v>
      </c>
      <c r="HG327" t="s">
        <v>324</v>
      </c>
      <c r="HH327" t="s">
        <v>324</v>
      </c>
      <c r="HI327" t="s">
        <v>324</v>
      </c>
      <c r="HJ327" t="s">
        <v>324</v>
      </c>
      <c r="HK327" t="s">
        <v>324</v>
      </c>
      <c r="HL327" t="s">
        <v>324</v>
      </c>
      <c r="HM327" t="s">
        <v>324</v>
      </c>
      <c r="HN327" t="s">
        <v>324</v>
      </c>
      <c r="HO327" t="s">
        <v>324</v>
      </c>
      <c r="HP327" t="s">
        <v>324</v>
      </c>
      <c r="HQ327" t="s">
        <v>324</v>
      </c>
      <c r="HR327" t="s">
        <v>324</v>
      </c>
      <c r="HS327" t="s">
        <v>324</v>
      </c>
      <c r="HT327" t="s">
        <v>324</v>
      </c>
      <c r="HU327" t="s">
        <v>324</v>
      </c>
      <c r="HV327" t="s">
        <v>324</v>
      </c>
      <c r="HW327" t="s">
        <v>324</v>
      </c>
      <c r="HX327" t="s">
        <v>324</v>
      </c>
      <c r="HY327" t="s">
        <v>324</v>
      </c>
      <c r="HZ327" t="s">
        <v>324</v>
      </c>
      <c r="IA327" t="s">
        <v>324</v>
      </c>
      <c r="IB327" t="s">
        <v>324</v>
      </c>
      <c r="IC327" t="s">
        <v>324</v>
      </c>
      <c r="ID327" t="s">
        <v>324</v>
      </c>
      <c r="IE327" t="s">
        <v>324</v>
      </c>
      <c r="IF327" t="s">
        <v>324</v>
      </c>
      <c r="IG327" t="s">
        <v>324</v>
      </c>
      <c r="IH327" t="s">
        <v>324</v>
      </c>
      <c r="II327" t="s">
        <v>324</v>
      </c>
      <c r="IJ327" t="s">
        <v>324</v>
      </c>
      <c r="IK327" t="s">
        <v>324</v>
      </c>
      <c r="IL327" t="s">
        <v>324</v>
      </c>
      <c r="IM327" t="s">
        <v>324</v>
      </c>
      <c r="IN327" t="s">
        <v>324</v>
      </c>
      <c r="IO327" t="s">
        <v>324</v>
      </c>
      <c r="IP327" t="s">
        <v>324</v>
      </c>
      <c r="IQ327" t="s">
        <v>324</v>
      </c>
      <c r="IR327" t="s">
        <v>324</v>
      </c>
      <c r="IS327" t="s">
        <v>324</v>
      </c>
      <c r="IT327" t="s">
        <v>324</v>
      </c>
      <c r="IU327" t="s">
        <v>324</v>
      </c>
      <c r="IV327" t="s">
        <v>324</v>
      </c>
      <c r="IW327" t="s">
        <v>324</v>
      </c>
      <c r="IX327" t="s">
        <v>324</v>
      </c>
      <c r="IY327" t="s">
        <v>324</v>
      </c>
      <c r="IZ327" t="s">
        <v>324</v>
      </c>
      <c r="JA327" t="s">
        <v>324</v>
      </c>
      <c r="JB327" t="s">
        <v>324</v>
      </c>
      <c r="JC327" t="s">
        <v>324</v>
      </c>
      <c r="JD327" t="s">
        <v>324</v>
      </c>
      <c r="JE327" t="s">
        <v>324</v>
      </c>
      <c r="JF327" t="s">
        <v>324</v>
      </c>
      <c r="JG327" t="s">
        <v>324</v>
      </c>
      <c r="JH327" t="s">
        <v>324</v>
      </c>
      <c r="JI327" t="s">
        <v>324</v>
      </c>
      <c r="JJ327" t="s">
        <v>324</v>
      </c>
      <c r="JK327" t="s">
        <v>324</v>
      </c>
      <c r="JL327" t="s">
        <v>324</v>
      </c>
      <c r="JM327" t="s">
        <v>324</v>
      </c>
      <c r="JN327" t="s">
        <v>324</v>
      </c>
      <c r="JO327" t="s">
        <v>324</v>
      </c>
      <c r="JP327" t="s">
        <v>324</v>
      </c>
      <c r="JQ327" t="s">
        <v>324</v>
      </c>
      <c r="JR327" t="s">
        <v>324</v>
      </c>
      <c r="JS327" t="s">
        <v>324</v>
      </c>
      <c r="JT327" t="s">
        <v>324</v>
      </c>
      <c r="JU327" t="s">
        <v>324</v>
      </c>
      <c r="JV327" t="s">
        <v>324</v>
      </c>
      <c r="JW327" t="s">
        <v>324</v>
      </c>
      <c r="JX327" t="s">
        <v>324</v>
      </c>
      <c r="JY327" t="s">
        <v>324</v>
      </c>
      <c r="JZ327" t="s">
        <v>324</v>
      </c>
      <c r="KA327" t="s">
        <v>324</v>
      </c>
      <c r="KB327" t="s">
        <v>324</v>
      </c>
      <c r="KC327" t="s">
        <v>324</v>
      </c>
      <c r="KD327" t="s">
        <v>324</v>
      </c>
      <c r="KE327" t="s">
        <v>324</v>
      </c>
      <c r="KF327" t="s">
        <v>324</v>
      </c>
      <c r="KG327" t="s">
        <v>324</v>
      </c>
      <c r="KH327" t="s">
        <v>324</v>
      </c>
      <c r="KI327" t="s">
        <v>324</v>
      </c>
      <c r="KJ327" t="s">
        <v>324</v>
      </c>
      <c r="KK327" t="s">
        <v>324</v>
      </c>
      <c r="KL327" t="s">
        <v>324</v>
      </c>
      <c r="KM327" t="s">
        <v>324</v>
      </c>
      <c r="KN327" t="s">
        <v>324</v>
      </c>
      <c r="KO327" t="s">
        <v>324</v>
      </c>
      <c r="KP327" t="s">
        <v>324</v>
      </c>
    </row>
    <row r="328" spans="1:302" x14ac:dyDescent="0.25">
      <c r="A328" t="s">
        <v>325</v>
      </c>
      <c r="B328" t="s">
        <v>325</v>
      </c>
      <c r="C328" t="s">
        <v>325</v>
      </c>
      <c r="D328" t="s">
        <v>325</v>
      </c>
      <c r="E328" t="s">
        <v>325</v>
      </c>
      <c r="F328" t="s">
        <v>325</v>
      </c>
      <c r="G328" t="s">
        <v>325</v>
      </c>
      <c r="H328" t="s">
        <v>325</v>
      </c>
      <c r="I328" t="s">
        <v>325</v>
      </c>
      <c r="J328" t="s">
        <v>325</v>
      </c>
      <c r="K328" t="s">
        <v>325</v>
      </c>
      <c r="L328" t="s">
        <v>325</v>
      </c>
      <c r="M328" t="s">
        <v>325</v>
      </c>
      <c r="N328" t="s">
        <v>325</v>
      </c>
      <c r="O328" t="s">
        <v>325</v>
      </c>
      <c r="P328" t="s">
        <v>325</v>
      </c>
      <c r="Q328" t="s">
        <v>325</v>
      </c>
      <c r="R328" t="s">
        <v>325</v>
      </c>
      <c r="S328" t="s">
        <v>325</v>
      </c>
      <c r="T328" t="s">
        <v>325</v>
      </c>
      <c r="U328" t="s">
        <v>325</v>
      </c>
      <c r="V328" t="s">
        <v>325</v>
      </c>
      <c r="W328" t="s">
        <v>325</v>
      </c>
      <c r="X328" t="s">
        <v>325</v>
      </c>
      <c r="Y328" t="s">
        <v>325</v>
      </c>
      <c r="Z328" t="s">
        <v>325</v>
      </c>
      <c r="AA328" t="s">
        <v>325</v>
      </c>
      <c r="AB328" t="s">
        <v>325</v>
      </c>
      <c r="AC328" t="s">
        <v>325</v>
      </c>
      <c r="AD328" t="s">
        <v>325</v>
      </c>
      <c r="AE328" t="s">
        <v>325</v>
      </c>
      <c r="AF328" t="s">
        <v>325</v>
      </c>
      <c r="AG328" t="s">
        <v>325</v>
      </c>
      <c r="AH328" t="s">
        <v>325</v>
      </c>
      <c r="AI328" t="s">
        <v>325</v>
      </c>
      <c r="AJ328" t="s">
        <v>325</v>
      </c>
      <c r="AK328" t="s">
        <v>325</v>
      </c>
      <c r="AL328" t="s">
        <v>325</v>
      </c>
      <c r="AM328" t="s">
        <v>325</v>
      </c>
      <c r="AN328" t="s">
        <v>325</v>
      </c>
      <c r="AO328" t="s">
        <v>325</v>
      </c>
      <c r="AP328" t="s">
        <v>325</v>
      </c>
      <c r="AQ328" t="s">
        <v>325</v>
      </c>
      <c r="AR328" t="s">
        <v>325</v>
      </c>
      <c r="AS328" t="s">
        <v>325</v>
      </c>
      <c r="AT328" t="s">
        <v>325</v>
      </c>
      <c r="AU328" t="s">
        <v>325</v>
      </c>
      <c r="AV328" t="s">
        <v>325</v>
      </c>
      <c r="AW328" t="s">
        <v>325</v>
      </c>
      <c r="AX328" t="s">
        <v>325</v>
      </c>
      <c r="AY328" t="s">
        <v>325</v>
      </c>
      <c r="AZ328" t="s">
        <v>325</v>
      </c>
      <c r="BA328" t="s">
        <v>325</v>
      </c>
      <c r="BB328" t="s">
        <v>325</v>
      </c>
      <c r="BC328" t="s">
        <v>325</v>
      </c>
      <c r="BD328" t="s">
        <v>325</v>
      </c>
      <c r="BE328" t="s">
        <v>325</v>
      </c>
      <c r="BF328" t="s">
        <v>325</v>
      </c>
      <c r="BG328" t="s">
        <v>325</v>
      </c>
      <c r="BH328" t="s">
        <v>325</v>
      </c>
      <c r="BI328" t="s">
        <v>325</v>
      </c>
      <c r="BJ328" t="s">
        <v>325</v>
      </c>
      <c r="BK328" t="s">
        <v>325</v>
      </c>
      <c r="BL328" t="s">
        <v>325</v>
      </c>
      <c r="BM328" t="s">
        <v>325</v>
      </c>
      <c r="BN328" t="s">
        <v>325</v>
      </c>
      <c r="BO328" t="s">
        <v>325</v>
      </c>
      <c r="BP328" t="s">
        <v>325</v>
      </c>
      <c r="BQ328" t="s">
        <v>325</v>
      </c>
      <c r="BR328" t="s">
        <v>325</v>
      </c>
      <c r="BS328" t="s">
        <v>325</v>
      </c>
      <c r="BT328" t="s">
        <v>325</v>
      </c>
      <c r="BU328" t="s">
        <v>325</v>
      </c>
      <c r="BV328" t="s">
        <v>325</v>
      </c>
      <c r="BW328" t="s">
        <v>325</v>
      </c>
      <c r="BX328" t="s">
        <v>325</v>
      </c>
      <c r="BY328" t="s">
        <v>325</v>
      </c>
      <c r="BZ328" t="s">
        <v>325</v>
      </c>
      <c r="CA328" t="s">
        <v>325</v>
      </c>
      <c r="CB328" t="s">
        <v>325</v>
      </c>
      <c r="CC328" t="s">
        <v>325</v>
      </c>
      <c r="CD328" t="s">
        <v>325</v>
      </c>
      <c r="CE328" t="s">
        <v>325</v>
      </c>
      <c r="CF328" t="s">
        <v>325</v>
      </c>
      <c r="CG328" t="s">
        <v>325</v>
      </c>
      <c r="CH328" t="s">
        <v>325</v>
      </c>
      <c r="CI328" t="s">
        <v>325</v>
      </c>
      <c r="CJ328" t="s">
        <v>325</v>
      </c>
      <c r="CK328" t="s">
        <v>325</v>
      </c>
      <c r="CL328" t="s">
        <v>325</v>
      </c>
      <c r="CM328" t="s">
        <v>325</v>
      </c>
      <c r="CN328" t="s">
        <v>325</v>
      </c>
      <c r="CO328" t="s">
        <v>325</v>
      </c>
      <c r="CP328" t="s">
        <v>325</v>
      </c>
      <c r="CQ328" t="s">
        <v>325</v>
      </c>
      <c r="CR328" t="s">
        <v>325</v>
      </c>
      <c r="CS328" t="s">
        <v>325</v>
      </c>
      <c r="CT328" t="s">
        <v>325</v>
      </c>
      <c r="CU328" t="s">
        <v>325</v>
      </c>
      <c r="CV328" t="s">
        <v>325</v>
      </c>
      <c r="CW328" t="s">
        <v>325</v>
      </c>
      <c r="CX328" t="s">
        <v>325</v>
      </c>
      <c r="CY328" t="s">
        <v>325</v>
      </c>
      <c r="CZ328" t="s">
        <v>325</v>
      </c>
      <c r="DA328" t="s">
        <v>325</v>
      </c>
      <c r="DB328" t="s">
        <v>325</v>
      </c>
      <c r="DC328" t="s">
        <v>325</v>
      </c>
      <c r="DD328" t="s">
        <v>325</v>
      </c>
      <c r="DE328" t="s">
        <v>325</v>
      </c>
      <c r="DF328" t="s">
        <v>325</v>
      </c>
      <c r="DG328" t="s">
        <v>325</v>
      </c>
      <c r="DH328" t="s">
        <v>325</v>
      </c>
      <c r="DI328" t="s">
        <v>325</v>
      </c>
      <c r="DJ328" t="s">
        <v>325</v>
      </c>
      <c r="DK328" t="s">
        <v>325</v>
      </c>
      <c r="DL328" t="s">
        <v>325</v>
      </c>
      <c r="DM328" t="s">
        <v>325</v>
      </c>
      <c r="DN328" t="s">
        <v>325</v>
      </c>
      <c r="DO328" t="s">
        <v>325</v>
      </c>
      <c r="DP328" t="s">
        <v>325</v>
      </c>
      <c r="DQ328" t="s">
        <v>325</v>
      </c>
      <c r="DR328" t="s">
        <v>325</v>
      </c>
      <c r="DS328" t="s">
        <v>325</v>
      </c>
      <c r="DT328" t="s">
        <v>325</v>
      </c>
      <c r="DU328" t="s">
        <v>325</v>
      </c>
      <c r="DV328" t="s">
        <v>325</v>
      </c>
      <c r="DW328" t="s">
        <v>325</v>
      </c>
      <c r="DX328" t="s">
        <v>325</v>
      </c>
      <c r="DY328" t="s">
        <v>325</v>
      </c>
      <c r="DZ328" t="s">
        <v>325</v>
      </c>
      <c r="EA328" t="s">
        <v>325</v>
      </c>
      <c r="EB328" t="s">
        <v>325</v>
      </c>
      <c r="EC328" t="s">
        <v>325</v>
      </c>
      <c r="ED328" t="s">
        <v>325</v>
      </c>
      <c r="EE328" t="s">
        <v>325</v>
      </c>
      <c r="EF328" t="s">
        <v>325</v>
      </c>
      <c r="EG328" t="s">
        <v>325</v>
      </c>
      <c r="EH328" t="s">
        <v>325</v>
      </c>
      <c r="EI328" t="s">
        <v>325</v>
      </c>
      <c r="EJ328" t="s">
        <v>325</v>
      </c>
      <c r="EK328" t="s">
        <v>325</v>
      </c>
      <c r="EL328" t="s">
        <v>325</v>
      </c>
      <c r="EM328" t="s">
        <v>325</v>
      </c>
      <c r="EN328" t="s">
        <v>325</v>
      </c>
      <c r="EO328" t="s">
        <v>325</v>
      </c>
      <c r="EP328" t="s">
        <v>325</v>
      </c>
      <c r="EQ328" t="s">
        <v>325</v>
      </c>
      <c r="ER328" t="s">
        <v>325</v>
      </c>
      <c r="ES328" t="s">
        <v>325</v>
      </c>
      <c r="ET328" t="s">
        <v>325</v>
      </c>
      <c r="EU328" t="s">
        <v>325</v>
      </c>
      <c r="EV328" t="s">
        <v>325</v>
      </c>
      <c r="EW328" t="s">
        <v>325</v>
      </c>
      <c r="EX328" t="s">
        <v>325</v>
      </c>
      <c r="EY328" t="s">
        <v>325</v>
      </c>
      <c r="EZ328" t="s">
        <v>325</v>
      </c>
      <c r="FA328" t="s">
        <v>325</v>
      </c>
      <c r="FB328" t="s">
        <v>325</v>
      </c>
      <c r="FC328" t="s">
        <v>325</v>
      </c>
      <c r="FD328" t="s">
        <v>325</v>
      </c>
      <c r="FE328" t="s">
        <v>325</v>
      </c>
      <c r="FF328" t="s">
        <v>325</v>
      </c>
      <c r="FG328" t="s">
        <v>325</v>
      </c>
      <c r="FH328" t="s">
        <v>325</v>
      </c>
      <c r="FI328" t="s">
        <v>325</v>
      </c>
      <c r="FJ328" t="s">
        <v>325</v>
      </c>
      <c r="FK328" t="s">
        <v>325</v>
      </c>
      <c r="FL328" t="s">
        <v>325</v>
      </c>
      <c r="FM328" t="s">
        <v>325</v>
      </c>
      <c r="FN328" t="s">
        <v>325</v>
      </c>
      <c r="FO328" t="s">
        <v>325</v>
      </c>
      <c r="FP328" t="s">
        <v>325</v>
      </c>
      <c r="FQ328" t="s">
        <v>325</v>
      </c>
      <c r="FR328" t="s">
        <v>325</v>
      </c>
      <c r="FS328" t="s">
        <v>325</v>
      </c>
      <c r="FT328" t="s">
        <v>325</v>
      </c>
      <c r="FU328" t="s">
        <v>325</v>
      </c>
      <c r="FV328" t="s">
        <v>325</v>
      </c>
      <c r="FW328" t="s">
        <v>325</v>
      </c>
      <c r="FX328" t="s">
        <v>325</v>
      </c>
      <c r="FY328" t="s">
        <v>325</v>
      </c>
      <c r="FZ328" t="s">
        <v>325</v>
      </c>
      <c r="GA328" t="s">
        <v>325</v>
      </c>
      <c r="GB328" t="s">
        <v>325</v>
      </c>
      <c r="GC328" t="s">
        <v>325</v>
      </c>
      <c r="GD328" t="s">
        <v>325</v>
      </c>
      <c r="GE328" t="s">
        <v>325</v>
      </c>
      <c r="GF328" t="s">
        <v>325</v>
      </c>
      <c r="GG328" t="s">
        <v>325</v>
      </c>
      <c r="GH328" t="s">
        <v>325</v>
      </c>
      <c r="GI328" t="s">
        <v>325</v>
      </c>
      <c r="GJ328" t="s">
        <v>325</v>
      </c>
      <c r="GK328" t="s">
        <v>325</v>
      </c>
      <c r="GL328" t="s">
        <v>325</v>
      </c>
      <c r="GM328" t="s">
        <v>325</v>
      </c>
      <c r="GN328" t="s">
        <v>325</v>
      </c>
      <c r="GO328" t="s">
        <v>325</v>
      </c>
      <c r="GP328" t="s">
        <v>325</v>
      </c>
      <c r="GQ328" t="s">
        <v>325</v>
      </c>
      <c r="GR328" t="s">
        <v>325</v>
      </c>
      <c r="GS328" t="s">
        <v>325</v>
      </c>
      <c r="GT328" t="s">
        <v>325</v>
      </c>
      <c r="GU328" t="s">
        <v>325</v>
      </c>
      <c r="GV328" t="s">
        <v>325</v>
      </c>
      <c r="GW328" t="s">
        <v>325</v>
      </c>
      <c r="GX328" t="s">
        <v>325</v>
      </c>
      <c r="GY328" t="s">
        <v>325</v>
      </c>
      <c r="GZ328" t="s">
        <v>325</v>
      </c>
      <c r="HA328" t="s">
        <v>325</v>
      </c>
      <c r="HB328" t="s">
        <v>325</v>
      </c>
      <c r="HC328" t="s">
        <v>325</v>
      </c>
      <c r="HD328" t="s">
        <v>325</v>
      </c>
      <c r="HE328" t="s">
        <v>325</v>
      </c>
      <c r="HF328" t="s">
        <v>325</v>
      </c>
      <c r="HG328" t="s">
        <v>325</v>
      </c>
      <c r="HH328" t="s">
        <v>325</v>
      </c>
      <c r="HI328" t="s">
        <v>325</v>
      </c>
      <c r="HJ328" t="s">
        <v>325</v>
      </c>
      <c r="HK328" t="s">
        <v>325</v>
      </c>
      <c r="HL328" t="s">
        <v>325</v>
      </c>
      <c r="HM328" t="s">
        <v>325</v>
      </c>
      <c r="HN328" t="s">
        <v>325</v>
      </c>
      <c r="HO328" t="s">
        <v>325</v>
      </c>
      <c r="HP328" t="s">
        <v>325</v>
      </c>
      <c r="HQ328" t="s">
        <v>325</v>
      </c>
      <c r="HR328" t="s">
        <v>325</v>
      </c>
      <c r="HS328" t="s">
        <v>325</v>
      </c>
      <c r="HT328" t="s">
        <v>325</v>
      </c>
      <c r="HU328" t="s">
        <v>325</v>
      </c>
      <c r="HV328" t="s">
        <v>325</v>
      </c>
      <c r="HW328" t="s">
        <v>325</v>
      </c>
      <c r="HX328" t="s">
        <v>325</v>
      </c>
      <c r="HY328" t="s">
        <v>325</v>
      </c>
      <c r="HZ328" t="s">
        <v>325</v>
      </c>
      <c r="IA328" t="s">
        <v>325</v>
      </c>
      <c r="IB328" t="s">
        <v>325</v>
      </c>
      <c r="IC328" t="s">
        <v>325</v>
      </c>
      <c r="ID328" t="s">
        <v>325</v>
      </c>
      <c r="IE328" t="s">
        <v>325</v>
      </c>
      <c r="IF328" t="s">
        <v>325</v>
      </c>
      <c r="IG328" t="s">
        <v>325</v>
      </c>
      <c r="IH328" t="s">
        <v>325</v>
      </c>
      <c r="II328" t="s">
        <v>325</v>
      </c>
      <c r="IJ328" t="s">
        <v>325</v>
      </c>
      <c r="IK328" t="s">
        <v>325</v>
      </c>
      <c r="IL328" t="s">
        <v>325</v>
      </c>
      <c r="IM328" t="s">
        <v>325</v>
      </c>
      <c r="IN328" t="s">
        <v>325</v>
      </c>
      <c r="IO328" t="s">
        <v>325</v>
      </c>
      <c r="IP328" t="s">
        <v>325</v>
      </c>
      <c r="IQ328" t="s">
        <v>325</v>
      </c>
      <c r="IR328" t="s">
        <v>325</v>
      </c>
      <c r="IS328" t="s">
        <v>325</v>
      </c>
      <c r="IT328" t="s">
        <v>325</v>
      </c>
      <c r="IU328" t="s">
        <v>325</v>
      </c>
      <c r="IV328" t="s">
        <v>325</v>
      </c>
      <c r="IW328" t="s">
        <v>325</v>
      </c>
      <c r="IX328" t="s">
        <v>325</v>
      </c>
      <c r="IY328" t="s">
        <v>325</v>
      </c>
      <c r="IZ328" t="s">
        <v>325</v>
      </c>
      <c r="JA328" t="s">
        <v>325</v>
      </c>
      <c r="JB328" t="s">
        <v>325</v>
      </c>
      <c r="JC328" t="s">
        <v>325</v>
      </c>
      <c r="JD328" t="s">
        <v>325</v>
      </c>
      <c r="JE328" t="s">
        <v>325</v>
      </c>
      <c r="JF328" t="s">
        <v>325</v>
      </c>
      <c r="JG328" t="s">
        <v>325</v>
      </c>
      <c r="JH328" t="s">
        <v>325</v>
      </c>
      <c r="JI328" t="s">
        <v>325</v>
      </c>
      <c r="JJ328" t="s">
        <v>325</v>
      </c>
      <c r="JK328" t="s">
        <v>325</v>
      </c>
      <c r="JL328" t="s">
        <v>325</v>
      </c>
      <c r="JM328" t="s">
        <v>325</v>
      </c>
      <c r="JN328" t="s">
        <v>325</v>
      </c>
      <c r="JO328" t="s">
        <v>325</v>
      </c>
      <c r="JP328" t="s">
        <v>325</v>
      </c>
      <c r="JQ328" t="s">
        <v>325</v>
      </c>
      <c r="JR328" t="s">
        <v>325</v>
      </c>
      <c r="JS328" t="s">
        <v>325</v>
      </c>
      <c r="JT328" t="s">
        <v>325</v>
      </c>
      <c r="JU328" t="s">
        <v>325</v>
      </c>
      <c r="JV328" t="s">
        <v>325</v>
      </c>
      <c r="JW328" t="s">
        <v>325</v>
      </c>
      <c r="JX328" t="s">
        <v>325</v>
      </c>
      <c r="JY328" t="s">
        <v>325</v>
      </c>
      <c r="JZ328" t="s">
        <v>325</v>
      </c>
      <c r="KA328" t="s">
        <v>325</v>
      </c>
      <c r="KB328" t="s">
        <v>325</v>
      </c>
      <c r="KC328" t="s">
        <v>325</v>
      </c>
      <c r="KD328" t="s">
        <v>325</v>
      </c>
      <c r="KE328" t="s">
        <v>325</v>
      </c>
      <c r="KF328" t="s">
        <v>325</v>
      </c>
      <c r="KG328" t="s">
        <v>325</v>
      </c>
      <c r="KH328" t="s">
        <v>325</v>
      </c>
      <c r="KI328" t="s">
        <v>325</v>
      </c>
      <c r="KJ328" t="s">
        <v>325</v>
      </c>
      <c r="KK328" t="s">
        <v>325</v>
      </c>
      <c r="KL328" t="s">
        <v>325</v>
      </c>
      <c r="KM328" t="s">
        <v>325</v>
      </c>
      <c r="KN328" t="s">
        <v>325</v>
      </c>
      <c r="KO328" t="s">
        <v>325</v>
      </c>
      <c r="KP328" t="s">
        <v>325</v>
      </c>
    </row>
    <row r="329" spans="1:302" x14ac:dyDescent="0.25">
      <c r="A329" t="s">
        <v>326</v>
      </c>
      <c r="B329" t="s">
        <v>326</v>
      </c>
      <c r="C329" t="s">
        <v>326</v>
      </c>
      <c r="D329" t="s">
        <v>326</v>
      </c>
      <c r="E329" t="s">
        <v>326</v>
      </c>
      <c r="F329" t="s">
        <v>326</v>
      </c>
      <c r="G329" t="s">
        <v>326</v>
      </c>
      <c r="H329" t="s">
        <v>326</v>
      </c>
      <c r="I329" t="s">
        <v>326</v>
      </c>
      <c r="J329" t="s">
        <v>326</v>
      </c>
      <c r="K329" t="s">
        <v>326</v>
      </c>
      <c r="L329" t="s">
        <v>326</v>
      </c>
      <c r="M329" t="s">
        <v>326</v>
      </c>
      <c r="N329" t="s">
        <v>326</v>
      </c>
      <c r="O329" t="s">
        <v>326</v>
      </c>
      <c r="P329" t="s">
        <v>326</v>
      </c>
      <c r="Q329" t="s">
        <v>326</v>
      </c>
      <c r="R329" t="s">
        <v>326</v>
      </c>
      <c r="S329" t="s">
        <v>326</v>
      </c>
      <c r="T329" t="s">
        <v>326</v>
      </c>
      <c r="U329" t="s">
        <v>326</v>
      </c>
      <c r="V329" t="s">
        <v>326</v>
      </c>
      <c r="W329" t="s">
        <v>326</v>
      </c>
      <c r="X329" t="s">
        <v>326</v>
      </c>
      <c r="Y329" t="s">
        <v>326</v>
      </c>
      <c r="Z329" t="s">
        <v>326</v>
      </c>
      <c r="AA329" t="s">
        <v>326</v>
      </c>
      <c r="AB329" t="s">
        <v>326</v>
      </c>
      <c r="AC329" t="s">
        <v>326</v>
      </c>
      <c r="AD329" t="s">
        <v>326</v>
      </c>
      <c r="AE329" t="s">
        <v>326</v>
      </c>
      <c r="AF329" t="s">
        <v>326</v>
      </c>
      <c r="AG329" t="s">
        <v>326</v>
      </c>
      <c r="AH329" t="s">
        <v>326</v>
      </c>
      <c r="AI329" t="s">
        <v>326</v>
      </c>
      <c r="AJ329" t="s">
        <v>326</v>
      </c>
      <c r="AK329" t="s">
        <v>326</v>
      </c>
      <c r="AL329" t="s">
        <v>326</v>
      </c>
      <c r="AM329" t="s">
        <v>326</v>
      </c>
      <c r="AN329" t="s">
        <v>326</v>
      </c>
      <c r="AO329" t="s">
        <v>326</v>
      </c>
      <c r="AP329" t="s">
        <v>326</v>
      </c>
      <c r="AQ329" t="s">
        <v>326</v>
      </c>
      <c r="AR329" t="s">
        <v>326</v>
      </c>
      <c r="AS329" t="s">
        <v>326</v>
      </c>
      <c r="AT329" t="s">
        <v>326</v>
      </c>
      <c r="AU329" t="s">
        <v>326</v>
      </c>
      <c r="AV329" t="s">
        <v>326</v>
      </c>
      <c r="AW329" t="s">
        <v>326</v>
      </c>
      <c r="AX329" t="s">
        <v>326</v>
      </c>
      <c r="AY329" t="s">
        <v>326</v>
      </c>
      <c r="AZ329" t="s">
        <v>326</v>
      </c>
      <c r="BA329" t="s">
        <v>326</v>
      </c>
      <c r="BB329" t="s">
        <v>326</v>
      </c>
      <c r="BC329" t="s">
        <v>326</v>
      </c>
      <c r="BD329" t="s">
        <v>326</v>
      </c>
      <c r="BE329" t="s">
        <v>326</v>
      </c>
      <c r="BF329" t="s">
        <v>326</v>
      </c>
      <c r="BG329" t="s">
        <v>326</v>
      </c>
      <c r="BH329" t="s">
        <v>326</v>
      </c>
      <c r="BI329" t="s">
        <v>326</v>
      </c>
      <c r="BJ329" t="s">
        <v>326</v>
      </c>
      <c r="BK329" t="s">
        <v>326</v>
      </c>
      <c r="BL329" t="s">
        <v>326</v>
      </c>
      <c r="BM329" t="s">
        <v>326</v>
      </c>
      <c r="BN329" t="s">
        <v>326</v>
      </c>
      <c r="BO329" t="s">
        <v>326</v>
      </c>
      <c r="BP329" t="s">
        <v>326</v>
      </c>
      <c r="BQ329" t="s">
        <v>326</v>
      </c>
      <c r="BR329" t="s">
        <v>326</v>
      </c>
      <c r="BS329" t="s">
        <v>326</v>
      </c>
      <c r="BT329" t="s">
        <v>326</v>
      </c>
      <c r="BU329" t="s">
        <v>326</v>
      </c>
      <c r="BV329" t="s">
        <v>326</v>
      </c>
      <c r="BW329" t="s">
        <v>326</v>
      </c>
      <c r="BX329" t="s">
        <v>326</v>
      </c>
      <c r="BY329" t="s">
        <v>326</v>
      </c>
      <c r="BZ329" t="s">
        <v>326</v>
      </c>
      <c r="CA329" t="s">
        <v>326</v>
      </c>
      <c r="CB329" t="s">
        <v>326</v>
      </c>
      <c r="CC329" t="s">
        <v>326</v>
      </c>
      <c r="CD329" t="s">
        <v>326</v>
      </c>
      <c r="CE329" t="s">
        <v>326</v>
      </c>
      <c r="CF329" t="s">
        <v>326</v>
      </c>
      <c r="CG329" t="s">
        <v>326</v>
      </c>
      <c r="CH329" t="s">
        <v>326</v>
      </c>
      <c r="CI329" t="s">
        <v>326</v>
      </c>
      <c r="CJ329" t="s">
        <v>326</v>
      </c>
      <c r="CK329" t="s">
        <v>326</v>
      </c>
      <c r="CL329" t="s">
        <v>326</v>
      </c>
      <c r="CM329" t="s">
        <v>326</v>
      </c>
      <c r="CN329" t="s">
        <v>326</v>
      </c>
      <c r="CO329" t="s">
        <v>326</v>
      </c>
      <c r="CP329" t="s">
        <v>326</v>
      </c>
      <c r="CQ329" t="s">
        <v>326</v>
      </c>
      <c r="CR329" t="s">
        <v>326</v>
      </c>
      <c r="CS329" t="s">
        <v>326</v>
      </c>
      <c r="CT329" t="s">
        <v>326</v>
      </c>
      <c r="CU329" t="s">
        <v>326</v>
      </c>
      <c r="CV329" t="s">
        <v>326</v>
      </c>
      <c r="CW329" t="s">
        <v>326</v>
      </c>
      <c r="CX329" t="s">
        <v>326</v>
      </c>
      <c r="CY329" t="s">
        <v>326</v>
      </c>
      <c r="CZ329" t="s">
        <v>326</v>
      </c>
      <c r="DA329" t="s">
        <v>326</v>
      </c>
      <c r="DB329" t="s">
        <v>326</v>
      </c>
      <c r="DC329" t="s">
        <v>326</v>
      </c>
      <c r="DD329" t="s">
        <v>326</v>
      </c>
      <c r="DE329" t="s">
        <v>326</v>
      </c>
      <c r="DF329" t="s">
        <v>326</v>
      </c>
      <c r="DG329" t="s">
        <v>326</v>
      </c>
      <c r="DH329" t="s">
        <v>326</v>
      </c>
      <c r="DI329" t="s">
        <v>326</v>
      </c>
      <c r="DJ329" t="s">
        <v>326</v>
      </c>
      <c r="DK329" t="s">
        <v>326</v>
      </c>
      <c r="DL329" t="s">
        <v>326</v>
      </c>
      <c r="DM329" t="s">
        <v>326</v>
      </c>
      <c r="DN329" t="s">
        <v>326</v>
      </c>
      <c r="DO329" t="s">
        <v>326</v>
      </c>
      <c r="DP329" t="s">
        <v>326</v>
      </c>
      <c r="DQ329" t="s">
        <v>326</v>
      </c>
      <c r="DR329" t="s">
        <v>326</v>
      </c>
      <c r="DS329" t="s">
        <v>326</v>
      </c>
      <c r="DT329" t="s">
        <v>326</v>
      </c>
      <c r="DU329" t="s">
        <v>326</v>
      </c>
      <c r="DV329" t="s">
        <v>326</v>
      </c>
      <c r="DW329" t="s">
        <v>326</v>
      </c>
      <c r="DX329" t="s">
        <v>326</v>
      </c>
      <c r="DY329" t="s">
        <v>326</v>
      </c>
      <c r="DZ329" t="s">
        <v>326</v>
      </c>
      <c r="EA329" t="s">
        <v>326</v>
      </c>
      <c r="EB329" t="s">
        <v>326</v>
      </c>
      <c r="EC329" t="s">
        <v>326</v>
      </c>
      <c r="ED329" t="s">
        <v>326</v>
      </c>
      <c r="EE329" t="s">
        <v>326</v>
      </c>
      <c r="EF329" t="s">
        <v>326</v>
      </c>
      <c r="EG329" t="s">
        <v>326</v>
      </c>
      <c r="EH329" t="s">
        <v>326</v>
      </c>
      <c r="EI329" t="s">
        <v>326</v>
      </c>
      <c r="EJ329" t="s">
        <v>326</v>
      </c>
      <c r="EK329" t="s">
        <v>326</v>
      </c>
      <c r="EL329" t="s">
        <v>326</v>
      </c>
      <c r="EM329" t="s">
        <v>326</v>
      </c>
      <c r="EN329" t="s">
        <v>326</v>
      </c>
      <c r="EO329" t="s">
        <v>326</v>
      </c>
      <c r="EP329" t="s">
        <v>326</v>
      </c>
      <c r="EQ329" t="s">
        <v>326</v>
      </c>
      <c r="ER329" t="s">
        <v>326</v>
      </c>
      <c r="ES329" t="s">
        <v>326</v>
      </c>
      <c r="ET329" t="s">
        <v>326</v>
      </c>
      <c r="EU329" t="s">
        <v>326</v>
      </c>
      <c r="EV329" t="s">
        <v>326</v>
      </c>
      <c r="EW329" t="s">
        <v>326</v>
      </c>
      <c r="EX329" t="s">
        <v>326</v>
      </c>
      <c r="EY329" t="s">
        <v>326</v>
      </c>
      <c r="EZ329" t="s">
        <v>326</v>
      </c>
      <c r="FA329" t="s">
        <v>326</v>
      </c>
      <c r="FB329" t="s">
        <v>326</v>
      </c>
      <c r="FC329" t="s">
        <v>326</v>
      </c>
      <c r="FD329" t="s">
        <v>326</v>
      </c>
      <c r="FE329" t="s">
        <v>326</v>
      </c>
      <c r="FF329" t="s">
        <v>326</v>
      </c>
      <c r="FG329" t="s">
        <v>326</v>
      </c>
      <c r="FH329" t="s">
        <v>326</v>
      </c>
      <c r="FI329" t="s">
        <v>326</v>
      </c>
      <c r="FJ329" t="s">
        <v>326</v>
      </c>
      <c r="FK329" t="s">
        <v>326</v>
      </c>
      <c r="FL329" t="s">
        <v>326</v>
      </c>
      <c r="FM329" t="s">
        <v>326</v>
      </c>
      <c r="FN329" t="s">
        <v>326</v>
      </c>
      <c r="FO329" t="s">
        <v>326</v>
      </c>
      <c r="FP329" t="s">
        <v>326</v>
      </c>
      <c r="FQ329" t="s">
        <v>326</v>
      </c>
      <c r="FR329" t="s">
        <v>326</v>
      </c>
      <c r="FS329" t="s">
        <v>326</v>
      </c>
      <c r="FT329" t="s">
        <v>326</v>
      </c>
      <c r="FU329" t="s">
        <v>326</v>
      </c>
      <c r="FV329" t="s">
        <v>326</v>
      </c>
      <c r="FW329" t="s">
        <v>326</v>
      </c>
      <c r="FX329" t="s">
        <v>326</v>
      </c>
      <c r="FY329" t="s">
        <v>326</v>
      </c>
      <c r="FZ329" t="s">
        <v>326</v>
      </c>
      <c r="GA329" t="s">
        <v>326</v>
      </c>
      <c r="GB329" t="s">
        <v>326</v>
      </c>
      <c r="GC329" t="s">
        <v>326</v>
      </c>
      <c r="GD329" t="s">
        <v>326</v>
      </c>
      <c r="GE329" t="s">
        <v>326</v>
      </c>
      <c r="GF329" t="s">
        <v>326</v>
      </c>
      <c r="GG329" t="s">
        <v>326</v>
      </c>
      <c r="GH329" t="s">
        <v>326</v>
      </c>
      <c r="GI329" t="s">
        <v>326</v>
      </c>
      <c r="GJ329" t="s">
        <v>326</v>
      </c>
      <c r="GK329" t="s">
        <v>326</v>
      </c>
      <c r="GL329" t="s">
        <v>326</v>
      </c>
      <c r="GM329" t="s">
        <v>326</v>
      </c>
      <c r="GN329" t="s">
        <v>326</v>
      </c>
      <c r="GO329" t="s">
        <v>326</v>
      </c>
      <c r="GP329" t="s">
        <v>326</v>
      </c>
      <c r="GQ329" t="s">
        <v>326</v>
      </c>
      <c r="GR329" t="s">
        <v>326</v>
      </c>
      <c r="GS329" t="s">
        <v>326</v>
      </c>
      <c r="GT329" t="s">
        <v>326</v>
      </c>
      <c r="GU329" t="s">
        <v>326</v>
      </c>
      <c r="GV329" t="s">
        <v>326</v>
      </c>
      <c r="GW329" t="s">
        <v>326</v>
      </c>
      <c r="GX329" t="s">
        <v>326</v>
      </c>
      <c r="GY329" t="s">
        <v>326</v>
      </c>
      <c r="GZ329" t="s">
        <v>326</v>
      </c>
      <c r="HA329" t="s">
        <v>326</v>
      </c>
      <c r="HB329" t="s">
        <v>326</v>
      </c>
      <c r="HC329" t="s">
        <v>326</v>
      </c>
      <c r="HD329" t="s">
        <v>326</v>
      </c>
      <c r="HE329" t="s">
        <v>326</v>
      </c>
      <c r="HF329" t="s">
        <v>326</v>
      </c>
      <c r="HG329" t="s">
        <v>326</v>
      </c>
      <c r="HH329" t="s">
        <v>326</v>
      </c>
      <c r="HI329" t="s">
        <v>326</v>
      </c>
      <c r="HJ329" t="s">
        <v>326</v>
      </c>
      <c r="HK329" t="s">
        <v>326</v>
      </c>
      <c r="HL329" t="s">
        <v>326</v>
      </c>
      <c r="HM329" t="s">
        <v>326</v>
      </c>
      <c r="HN329" t="s">
        <v>326</v>
      </c>
      <c r="HO329" t="s">
        <v>326</v>
      </c>
      <c r="HP329" t="s">
        <v>326</v>
      </c>
      <c r="HQ329" t="s">
        <v>326</v>
      </c>
      <c r="HR329" t="s">
        <v>326</v>
      </c>
      <c r="HS329" t="s">
        <v>326</v>
      </c>
      <c r="HT329" t="s">
        <v>326</v>
      </c>
      <c r="HU329" t="s">
        <v>326</v>
      </c>
      <c r="HV329" t="s">
        <v>326</v>
      </c>
      <c r="HW329" t="s">
        <v>326</v>
      </c>
      <c r="HX329" t="s">
        <v>326</v>
      </c>
      <c r="HY329" t="s">
        <v>326</v>
      </c>
      <c r="HZ329" t="s">
        <v>326</v>
      </c>
      <c r="IA329" t="s">
        <v>326</v>
      </c>
      <c r="IB329" t="s">
        <v>326</v>
      </c>
      <c r="IC329" t="s">
        <v>326</v>
      </c>
      <c r="ID329" t="s">
        <v>326</v>
      </c>
      <c r="IE329" t="s">
        <v>326</v>
      </c>
      <c r="IF329" t="s">
        <v>326</v>
      </c>
      <c r="IG329" t="s">
        <v>326</v>
      </c>
      <c r="IH329" t="s">
        <v>326</v>
      </c>
      <c r="II329" t="s">
        <v>326</v>
      </c>
      <c r="IJ329" t="s">
        <v>326</v>
      </c>
      <c r="IK329" t="s">
        <v>326</v>
      </c>
      <c r="IL329" t="s">
        <v>326</v>
      </c>
      <c r="IM329" t="s">
        <v>326</v>
      </c>
      <c r="IN329" t="s">
        <v>326</v>
      </c>
      <c r="IO329" t="s">
        <v>326</v>
      </c>
      <c r="IP329" t="s">
        <v>326</v>
      </c>
      <c r="IQ329" t="s">
        <v>326</v>
      </c>
      <c r="IR329" t="s">
        <v>326</v>
      </c>
      <c r="IS329" t="s">
        <v>326</v>
      </c>
      <c r="IT329" t="s">
        <v>326</v>
      </c>
      <c r="IU329" t="s">
        <v>326</v>
      </c>
      <c r="IV329" t="s">
        <v>326</v>
      </c>
      <c r="IW329" t="s">
        <v>326</v>
      </c>
      <c r="IX329" t="s">
        <v>326</v>
      </c>
      <c r="IY329" t="s">
        <v>326</v>
      </c>
      <c r="IZ329" t="s">
        <v>326</v>
      </c>
      <c r="JA329" t="s">
        <v>326</v>
      </c>
      <c r="JB329" t="s">
        <v>326</v>
      </c>
      <c r="JC329" t="s">
        <v>326</v>
      </c>
      <c r="JD329" t="s">
        <v>326</v>
      </c>
      <c r="JE329" t="s">
        <v>326</v>
      </c>
      <c r="JF329" t="s">
        <v>326</v>
      </c>
      <c r="JG329" t="s">
        <v>326</v>
      </c>
      <c r="JH329" t="s">
        <v>326</v>
      </c>
      <c r="JI329" t="s">
        <v>326</v>
      </c>
      <c r="JJ329" t="s">
        <v>326</v>
      </c>
      <c r="JK329" t="s">
        <v>326</v>
      </c>
      <c r="JL329" t="s">
        <v>326</v>
      </c>
      <c r="JM329" t="s">
        <v>326</v>
      </c>
      <c r="JN329" t="s">
        <v>326</v>
      </c>
      <c r="JO329" t="s">
        <v>326</v>
      </c>
      <c r="JP329" t="s">
        <v>326</v>
      </c>
      <c r="JQ329" t="s">
        <v>326</v>
      </c>
      <c r="JR329" t="s">
        <v>326</v>
      </c>
      <c r="JS329" t="s">
        <v>326</v>
      </c>
      <c r="JT329" t="s">
        <v>326</v>
      </c>
      <c r="JU329" t="s">
        <v>326</v>
      </c>
      <c r="JV329" t="s">
        <v>326</v>
      </c>
      <c r="JW329" t="s">
        <v>326</v>
      </c>
      <c r="JX329" t="s">
        <v>326</v>
      </c>
      <c r="JY329" t="s">
        <v>326</v>
      </c>
      <c r="JZ329" t="s">
        <v>326</v>
      </c>
      <c r="KA329" t="s">
        <v>326</v>
      </c>
      <c r="KB329" t="s">
        <v>326</v>
      </c>
      <c r="KC329" t="s">
        <v>326</v>
      </c>
      <c r="KD329" t="s">
        <v>326</v>
      </c>
      <c r="KE329" t="s">
        <v>326</v>
      </c>
      <c r="KF329" t="s">
        <v>326</v>
      </c>
      <c r="KG329" t="s">
        <v>326</v>
      </c>
      <c r="KH329" t="s">
        <v>326</v>
      </c>
      <c r="KI329" t="s">
        <v>326</v>
      </c>
      <c r="KJ329" t="s">
        <v>326</v>
      </c>
      <c r="KK329" t="s">
        <v>326</v>
      </c>
      <c r="KL329" t="s">
        <v>326</v>
      </c>
      <c r="KM329" t="s">
        <v>326</v>
      </c>
      <c r="KN329" t="s">
        <v>326</v>
      </c>
      <c r="KO329" t="s">
        <v>326</v>
      </c>
      <c r="KP329" t="s">
        <v>326</v>
      </c>
    </row>
    <row r="330" spans="1:302" x14ac:dyDescent="0.25">
      <c r="A330" t="s">
        <v>327</v>
      </c>
      <c r="B330" t="s">
        <v>327</v>
      </c>
      <c r="C330" t="s">
        <v>327</v>
      </c>
      <c r="D330" t="s">
        <v>327</v>
      </c>
      <c r="E330" t="s">
        <v>327</v>
      </c>
      <c r="F330" t="s">
        <v>327</v>
      </c>
      <c r="G330" t="s">
        <v>327</v>
      </c>
      <c r="H330" t="s">
        <v>327</v>
      </c>
      <c r="I330" t="s">
        <v>327</v>
      </c>
      <c r="J330" t="s">
        <v>327</v>
      </c>
      <c r="K330" t="s">
        <v>327</v>
      </c>
      <c r="L330" t="s">
        <v>327</v>
      </c>
      <c r="M330" t="s">
        <v>327</v>
      </c>
      <c r="N330" t="s">
        <v>327</v>
      </c>
      <c r="O330" t="s">
        <v>327</v>
      </c>
      <c r="P330" t="s">
        <v>327</v>
      </c>
      <c r="Q330" t="s">
        <v>327</v>
      </c>
      <c r="R330" t="s">
        <v>327</v>
      </c>
      <c r="S330" t="s">
        <v>327</v>
      </c>
      <c r="T330" t="s">
        <v>327</v>
      </c>
      <c r="U330" t="s">
        <v>327</v>
      </c>
      <c r="V330" t="s">
        <v>327</v>
      </c>
      <c r="W330" t="s">
        <v>327</v>
      </c>
      <c r="X330" t="s">
        <v>327</v>
      </c>
      <c r="Y330" t="s">
        <v>327</v>
      </c>
      <c r="Z330" t="s">
        <v>327</v>
      </c>
      <c r="AA330" t="s">
        <v>327</v>
      </c>
      <c r="AB330" t="s">
        <v>327</v>
      </c>
      <c r="AC330" t="s">
        <v>327</v>
      </c>
      <c r="AD330" t="s">
        <v>327</v>
      </c>
      <c r="AE330" t="s">
        <v>327</v>
      </c>
      <c r="AF330" t="s">
        <v>327</v>
      </c>
      <c r="AG330" t="s">
        <v>327</v>
      </c>
      <c r="AH330" t="s">
        <v>327</v>
      </c>
      <c r="AI330" t="s">
        <v>327</v>
      </c>
      <c r="AJ330" t="s">
        <v>327</v>
      </c>
      <c r="AK330" t="s">
        <v>327</v>
      </c>
      <c r="AL330" t="s">
        <v>327</v>
      </c>
      <c r="AM330" t="s">
        <v>327</v>
      </c>
      <c r="AN330" t="s">
        <v>327</v>
      </c>
      <c r="AO330" t="s">
        <v>327</v>
      </c>
      <c r="AP330" t="s">
        <v>327</v>
      </c>
      <c r="AQ330" t="s">
        <v>327</v>
      </c>
      <c r="AR330" t="s">
        <v>327</v>
      </c>
      <c r="AS330" t="s">
        <v>327</v>
      </c>
      <c r="AT330" t="s">
        <v>327</v>
      </c>
      <c r="AU330" t="s">
        <v>327</v>
      </c>
      <c r="AV330" t="s">
        <v>327</v>
      </c>
      <c r="AW330" t="s">
        <v>327</v>
      </c>
      <c r="AX330" t="s">
        <v>327</v>
      </c>
      <c r="AY330" t="s">
        <v>327</v>
      </c>
      <c r="AZ330" t="s">
        <v>327</v>
      </c>
      <c r="BA330" t="s">
        <v>327</v>
      </c>
      <c r="BB330" t="s">
        <v>327</v>
      </c>
      <c r="BC330" t="s">
        <v>327</v>
      </c>
      <c r="BD330" t="s">
        <v>327</v>
      </c>
      <c r="BE330" t="s">
        <v>327</v>
      </c>
      <c r="BF330" t="s">
        <v>327</v>
      </c>
      <c r="BG330" t="s">
        <v>327</v>
      </c>
      <c r="BH330" t="s">
        <v>327</v>
      </c>
      <c r="BI330" t="s">
        <v>327</v>
      </c>
      <c r="BJ330" t="s">
        <v>327</v>
      </c>
      <c r="BK330" t="s">
        <v>327</v>
      </c>
      <c r="BL330" t="s">
        <v>327</v>
      </c>
      <c r="BM330" t="s">
        <v>327</v>
      </c>
      <c r="BN330" t="s">
        <v>327</v>
      </c>
      <c r="BO330" t="s">
        <v>327</v>
      </c>
      <c r="BP330" t="s">
        <v>327</v>
      </c>
      <c r="BQ330" t="s">
        <v>327</v>
      </c>
      <c r="BR330" t="s">
        <v>327</v>
      </c>
      <c r="BS330" t="s">
        <v>327</v>
      </c>
      <c r="BT330" t="s">
        <v>327</v>
      </c>
      <c r="BU330" t="s">
        <v>327</v>
      </c>
      <c r="BV330" t="s">
        <v>327</v>
      </c>
      <c r="BW330" t="s">
        <v>327</v>
      </c>
      <c r="BX330" t="s">
        <v>327</v>
      </c>
      <c r="BY330" t="s">
        <v>327</v>
      </c>
      <c r="BZ330" t="s">
        <v>327</v>
      </c>
      <c r="CA330" t="s">
        <v>327</v>
      </c>
      <c r="CB330" t="s">
        <v>327</v>
      </c>
      <c r="CC330" t="s">
        <v>327</v>
      </c>
      <c r="CD330" t="s">
        <v>327</v>
      </c>
      <c r="CE330" t="s">
        <v>327</v>
      </c>
      <c r="CF330" t="s">
        <v>327</v>
      </c>
      <c r="CG330" t="s">
        <v>327</v>
      </c>
      <c r="CH330" t="s">
        <v>327</v>
      </c>
      <c r="CI330" t="s">
        <v>327</v>
      </c>
      <c r="CJ330" t="s">
        <v>327</v>
      </c>
      <c r="CK330" t="s">
        <v>327</v>
      </c>
      <c r="CL330" t="s">
        <v>327</v>
      </c>
      <c r="CM330" t="s">
        <v>327</v>
      </c>
      <c r="CN330" t="s">
        <v>327</v>
      </c>
      <c r="CO330" t="s">
        <v>327</v>
      </c>
      <c r="CP330" t="s">
        <v>327</v>
      </c>
      <c r="CQ330" t="s">
        <v>327</v>
      </c>
      <c r="CR330" t="s">
        <v>327</v>
      </c>
      <c r="CS330" t="s">
        <v>327</v>
      </c>
      <c r="CT330" t="s">
        <v>327</v>
      </c>
      <c r="CU330" t="s">
        <v>327</v>
      </c>
      <c r="CV330" t="s">
        <v>327</v>
      </c>
      <c r="CW330" t="s">
        <v>327</v>
      </c>
      <c r="CX330" t="s">
        <v>327</v>
      </c>
      <c r="CY330" t="s">
        <v>327</v>
      </c>
      <c r="CZ330" t="s">
        <v>327</v>
      </c>
      <c r="DA330" t="s">
        <v>327</v>
      </c>
      <c r="DB330" t="s">
        <v>327</v>
      </c>
      <c r="DC330" t="s">
        <v>327</v>
      </c>
      <c r="DD330" t="s">
        <v>327</v>
      </c>
      <c r="DE330" t="s">
        <v>327</v>
      </c>
      <c r="DF330" t="s">
        <v>327</v>
      </c>
      <c r="DG330" t="s">
        <v>327</v>
      </c>
      <c r="DH330" t="s">
        <v>327</v>
      </c>
      <c r="DI330" t="s">
        <v>327</v>
      </c>
      <c r="DJ330" t="s">
        <v>327</v>
      </c>
      <c r="DK330" t="s">
        <v>327</v>
      </c>
      <c r="DL330" t="s">
        <v>327</v>
      </c>
      <c r="DM330" t="s">
        <v>327</v>
      </c>
      <c r="DN330" t="s">
        <v>327</v>
      </c>
      <c r="DO330" t="s">
        <v>327</v>
      </c>
      <c r="DP330" t="s">
        <v>327</v>
      </c>
      <c r="DQ330" t="s">
        <v>327</v>
      </c>
      <c r="DR330" t="s">
        <v>327</v>
      </c>
      <c r="DS330" t="s">
        <v>327</v>
      </c>
      <c r="DT330" t="s">
        <v>327</v>
      </c>
      <c r="DU330" t="s">
        <v>327</v>
      </c>
      <c r="DV330" t="s">
        <v>327</v>
      </c>
      <c r="DW330" t="s">
        <v>327</v>
      </c>
      <c r="DX330" t="s">
        <v>327</v>
      </c>
      <c r="DY330" t="s">
        <v>327</v>
      </c>
      <c r="DZ330" t="s">
        <v>327</v>
      </c>
      <c r="EA330" t="s">
        <v>327</v>
      </c>
      <c r="EB330" t="s">
        <v>327</v>
      </c>
      <c r="EC330" t="s">
        <v>327</v>
      </c>
      <c r="ED330" t="s">
        <v>327</v>
      </c>
      <c r="EE330" t="s">
        <v>327</v>
      </c>
      <c r="EF330" t="s">
        <v>327</v>
      </c>
      <c r="EG330" t="s">
        <v>327</v>
      </c>
      <c r="EH330" t="s">
        <v>327</v>
      </c>
      <c r="EI330" t="s">
        <v>327</v>
      </c>
      <c r="EJ330" t="s">
        <v>327</v>
      </c>
      <c r="EK330" t="s">
        <v>327</v>
      </c>
      <c r="EL330" t="s">
        <v>327</v>
      </c>
      <c r="EM330" t="s">
        <v>327</v>
      </c>
      <c r="EN330" t="s">
        <v>327</v>
      </c>
      <c r="EO330" t="s">
        <v>327</v>
      </c>
      <c r="EP330" t="s">
        <v>327</v>
      </c>
      <c r="EQ330" t="s">
        <v>327</v>
      </c>
      <c r="ER330" t="s">
        <v>327</v>
      </c>
      <c r="ES330" t="s">
        <v>327</v>
      </c>
      <c r="ET330" t="s">
        <v>327</v>
      </c>
      <c r="EU330" t="s">
        <v>327</v>
      </c>
      <c r="EV330" t="s">
        <v>327</v>
      </c>
      <c r="EW330" t="s">
        <v>327</v>
      </c>
      <c r="EX330" t="s">
        <v>327</v>
      </c>
      <c r="EY330" t="s">
        <v>327</v>
      </c>
      <c r="EZ330" t="s">
        <v>327</v>
      </c>
      <c r="FA330" t="s">
        <v>327</v>
      </c>
      <c r="FB330" t="s">
        <v>327</v>
      </c>
      <c r="FC330" t="s">
        <v>327</v>
      </c>
      <c r="FD330" t="s">
        <v>327</v>
      </c>
      <c r="FE330" t="s">
        <v>327</v>
      </c>
      <c r="FF330" t="s">
        <v>327</v>
      </c>
      <c r="FG330" t="s">
        <v>327</v>
      </c>
      <c r="FH330" t="s">
        <v>327</v>
      </c>
      <c r="FI330" t="s">
        <v>327</v>
      </c>
      <c r="FJ330" t="s">
        <v>327</v>
      </c>
      <c r="FK330" t="s">
        <v>327</v>
      </c>
      <c r="FL330" t="s">
        <v>327</v>
      </c>
      <c r="FM330" t="s">
        <v>327</v>
      </c>
      <c r="FN330" t="s">
        <v>327</v>
      </c>
      <c r="FO330" t="s">
        <v>327</v>
      </c>
      <c r="FP330" t="s">
        <v>327</v>
      </c>
      <c r="FQ330" t="s">
        <v>327</v>
      </c>
      <c r="FR330" t="s">
        <v>327</v>
      </c>
      <c r="FS330" t="s">
        <v>327</v>
      </c>
      <c r="FT330" t="s">
        <v>327</v>
      </c>
      <c r="FU330" t="s">
        <v>327</v>
      </c>
      <c r="FV330" t="s">
        <v>327</v>
      </c>
      <c r="FW330" t="s">
        <v>327</v>
      </c>
      <c r="FX330" t="s">
        <v>327</v>
      </c>
      <c r="FY330" t="s">
        <v>327</v>
      </c>
      <c r="FZ330" t="s">
        <v>327</v>
      </c>
      <c r="GA330" t="s">
        <v>327</v>
      </c>
      <c r="GB330" t="s">
        <v>327</v>
      </c>
      <c r="GC330" t="s">
        <v>327</v>
      </c>
      <c r="GD330" t="s">
        <v>327</v>
      </c>
      <c r="GE330" t="s">
        <v>327</v>
      </c>
      <c r="GF330" t="s">
        <v>327</v>
      </c>
      <c r="GG330" t="s">
        <v>327</v>
      </c>
      <c r="GH330" t="s">
        <v>327</v>
      </c>
      <c r="GI330" t="s">
        <v>327</v>
      </c>
      <c r="GJ330" t="s">
        <v>327</v>
      </c>
      <c r="GK330" t="s">
        <v>327</v>
      </c>
      <c r="GL330" t="s">
        <v>327</v>
      </c>
      <c r="GM330" t="s">
        <v>327</v>
      </c>
      <c r="GN330" t="s">
        <v>327</v>
      </c>
      <c r="GO330" t="s">
        <v>327</v>
      </c>
      <c r="GP330" t="s">
        <v>327</v>
      </c>
      <c r="GQ330" t="s">
        <v>327</v>
      </c>
      <c r="GR330" t="s">
        <v>327</v>
      </c>
      <c r="GS330" t="s">
        <v>327</v>
      </c>
      <c r="GT330" t="s">
        <v>327</v>
      </c>
      <c r="GU330" t="s">
        <v>327</v>
      </c>
      <c r="GV330" t="s">
        <v>327</v>
      </c>
      <c r="GW330" t="s">
        <v>327</v>
      </c>
      <c r="GX330" t="s">
        <v>327</v>
      </c>
      <c r="GY330" t="s">
        <v>327</v>
      </c>
      <c r="GZ330" t="s">
        <v>327</v>
      </c>
      <c r="HA330" t="s">
        <v>327</v>
      </c>
      <c r="HB330" t="s">
        <v>327</v>
      </c>
      <c r="HC330" t="s">
        <v>327</v>
      </c>
      <c r="HD330" t="s">
        <v>327</v>
      </c>
      <c r="HE330" t="s">
        <v>327</v>
      </c>
      <c r="HF330" t="s">
        <v>327</v>
      </c>
      <c r="HG330" t="s">
        <v>327</v>
      </c>
      <c r="HH330" t="s">
        <v>327</v>
      </c>
      <c r="HI330" t="s">
        <v>327</v>
      </c>
      <c r="HJ330" t="s">
        <v>327</v>
      </c>
      <c r="HK330" t="s">
        <v>327</v>
      </c>
      <c r="HL330" t="s">
        <v>327</v>
      </c>
      <c r="HM330" t="s">
        <v>327</v>
      </c>
      <c r="HN330" t="s">
        <v>327</v>
      </c>
      <c r="HO330" t="s">
        <v>327</v>
      </c>
      <c r="HP330" t="s">
        <v>327</v>
      </c>
      <c r="HQ330" t="s">
        <v>327</v>
      </c>
      <c r="HR330" t="s">
        <v>327</v>
      </c>
      <c r="HS330" t="s">
        <v>327</v>
      </c>
      <c r="HT330" t="s">
        <v>327</v>
      </c>
      <c r="HU330" t="s">
        <v>327</v>
      </c>
      <c r="HV330" t="s">
        <v>327</v>
      </c>
      <c r="HW330" t="s">
        <v>327</v>
      </c>
      <c r="HX330" t="s">
        <v>327</v>
      </c>
      <c r="HY330" t="s">
        <v>327</v>
      </c>
      <c r="HZ330" t="s">
        <v>327</v>
      </c>
      <c r="IA330" t="s">
        <v>327</v>
      </c>
      <c r="IB330" t="s">
        <v>327</v>
      </c>
      <c r="IC330" t="s">
        <v>327</v>
      </c>
      <c r="ID330" t="s">
        <v>327</v>
      </c>
      <c r="IE330" t="s">
        <v>327</v>
      </c>
      <c r="IF330" t="s">
        <v>327</v>
      </c>
      <c r="IG330" t="s">
        <v>327</v>
      </c>
      <c r="IH330" t="s">
        <v>327</v>
      </c>
      <c r="II330" t="s">
        <v>327</v>
      </c>
      <c r="IJ330" t="s">
        <v>327</v>
      </c>
      <c r="IK330" t="s">
        <v>327</v>
      </c>
      <c r="IL330" t="s">
        <v>327</v>
      </c>
      <c r="IM330" t="s">
        <v>327</v>
      </c>
      <c r="IN330" t="s">
        <v>327</v>
      </c>
      <c r="IO330" t="s">
        <v>327</v>
      </c>
      <c r="IP330" t="s">
        <v>327</v>
      </c>
      <c r="IQ330" t="s">
        <v>327</v>
      </c>
      <c r="IR330" t="s">
        <v>327</v>
      </c>
      <c r="IS330" t="s">
        <v>327</v>
      </c>
      <c r="IT330" t="s">
        <v>327</v>
      </c>
      <c r="IU330" t="s">
        <v>327</v>
      </c>
      <c r="IV330" t="s">
        <v>327</v>
      </c>
      <c r="IW330" t="s">
        <v>327</v>
      </c>
      <c r="IX330" t="s">
        <v>327</v>
      </c>
      <c r="IY330" t="s">
        <v>327</v>
      </c>
      <c r="IZ330" t="s">
        <v>327</v>
      </c>
      <c r="JA330" t="s">
        <v>327</v>
      </c>
      <c r="JB330" t="s">
        <v>327</v>
      </c>
      <c r="JC330" t="s">
        <v>327</v>
      </c>
      <c r="JD330" t="s">
        <v>327</v>
      </c>
      <c r="JE330" t="s">
        <v>327</v>
      </c>
      <c r="JF330" t="s">
        <v>327</v>
      </c>
      <c r="JG330" t="s">
        <v>327</v>
      </c>
      <c r="JH330" t="s">
        <v>327</v>
      </c>
      <c r="JI330" t="s">
        <v>327</v>
      </c>
      <c r="JJ330" t="s">
        <v>327</v>
      </c>
      <c r="JK330" t="s">
        <v>327</v>
      </c>
      <c r="JL330" t="s">
        <v>327</v>
      </c>
      <c r="JM330" t="s">
        <v>327</v>
      </c>
      <c r="JN330" t="s">
        <v>327</v>
      </c>
      <c r="JO330" t="s">
        <v>327</v>
      </c>
      <c r="JP330" t="s">
        <v>327</v>
      </c>
      <c r="JQ330" t="s">
        <v>327</v>
      </c>
      <c r="JR330" t="s">
        <v>327</v>
      </c>
      <c r="JS330" t="s">
        <v>327</v>
      </c>
      <c r="JT330" t="s">
        <v>327</v>
      </c>
      <c r="JU330" t="s">
        <v>327</v>
      </c>
      <c r="JV330" t="s">
        <v>327</v>
      </c>
      <c r="JW330" t="s">
        <v>327</v>
      </c>
      <c r="JX330" t="s">
        <v>327</v>
      </c>
      <c r="JY330" t="s">
        <v>327</v>
      </c>
      <c r="JZ330" t="s">
        <v>327</v>
      </c>
      <c r="KA330" t="s">
        <v>327</v>
      </c>
      <c r="KB330" t="s">
        <v>327</v>
      </c>
      <c r="KC330" t="s">
        <v>327</v>
      </c>
      <c r="KD330" t="s">
        <v>327</v>
      </c>
      <c r="KE330" t="s">
        <v>327</v>
      </c>
      <c r="KF330" t="s">
        <v>327</v>
      </c>
      <c r="KG330" t="s">
        <v>327</v>
      </c>
      <c r="KH330" t="s">
        <v>327</v>
      </c>
      <c r="KI330" t="s">
        <v>327</v>
      </c>
      <c r="KJ330" t="s">
        <v>327</v>
      </c>
      <c r="KK330" t="s">
        <v>327</v>
      </c>
      <c r="KL330" t="s">
        <v>327</v>
      </c>
      <c r="KM330" t="s">
        <v>327</v>
      </c>
      <c r="KN330" t="s">
        <v>327</v>
      </c>
      <c r="KO330" t="s">
        <v>327</v>
      </c>
      <c r="KP330" t="s">
        <v>327</v>
      </c>
    </row>
    <row r="331" spans="1:302" x14ac:dyDescent="0.25">
      <c r="A331" t="s">
        <v>328</v>
      </c>
      <c r="B331" t="s">
        <v>328</v>
      </c>
      <c r="C331" t="s">
        <v>328</v>
      </c>
      <c r="D331" t="s">
        <v>328</v>
      </c>
      <c r="E331" t="s">
        <v>328</v>
      </c>
      <c r="F331" t="s">
        <v>328</v>
      </c>
      <c r="G331" t="s">
        <v>328</v>
      </c>
      <c r="H331" t="s">
        <v>328</v>
      </c>
      <c r="I331" t="s">
        <v>328</v>
      </c>
      <c r="J331" t="s">
        <v>328</v>
      </c>
      <c r="K331" t="s">
        <v>328</v>
      </c>
      <c r="L331" t="s">
        <v>328</v>
      </c>
      <c r="M331" t="s">
        <v>328</v>
      </c>
      <c r="N331" t="s">
        <v>328</v>
      </c>
      <c r="O331" t="s">
        <v>328</v>
      </c>
      <c r="P331" t="s">
        <v>328</v>
      </c>
      <c r="Q331" t="s">
        <v>328</v>
      </c>
      <c r="R331" t="s">
        <v>328</v>
      </c>
      <c r="S331" t="s">
        <v>328</v>
      </c>
      <c r="T331" t="s">
        <v>328</v>
      </c>
      <c r="U331" t="s">
        <v>328</v>
      </c>
      <c r="V331" t="s">
        <v>328</v>
      </c>
      <c r="W331" t="s">
        <v>328</v>
      </c>
      <c r="X331" t="s">
        <v>328</v>
      </c>
      <c r="Y331" t="s">
        <v>328</v>
      </c>
      <c r="Z331" t="s">
        <v>328</v>
      </c>
      <c r="AA331" t="s">
        <v>328</v>
      </c>
      <c r="AB331" t="s">
        <v>328</v>
      </c>
      <c r="AC331" t="s">
        <v>328</v>
      </c>
      <c r="AD331" t="s">
        <v>328</v>
      </c>
      <c r="AE331" t="s">
        <v>328</v>
      </c>
      <c r="AF331" t="s">
        <v>328</v>
      </c>
      <c r="AG331" t="s">
        <v>328</v>
      </c>
      <c r="AH331" t="s">
        <v>328</v>
      </c>
      <c r="AI331" t="s">
        <v>328</v>
      </c>
      <c r="AJ331" t="s">
        <v>328</v>
      </c>
      <c r="AK331" t="s">
        <v>328</v>
      </c>
      <c r="AL331" t="s">
        <v>328</v>
      </c>
      <c r="AM331" t="s">
        <v>328</v>
      </c>
      <c r="AN331" t="s">
        <v>328</v>
      </c>
      <c r="AO331" t="s">
        <v>328</v>
      </c>
      <c r="AP331" t="s">
        <v>328</v>
      </c>
      <c r="AQ331" t="s">
        <v>328</v>
      </c>
      <c r="AR331" t="s">
        <v>328</v>
      </c>
      <c r="AS331" t="s">
        <v>328</v>
      </c>
      <c r="AT331" t="s">
        <v>328</v>
      </c>
      <c r="AU331" t="s">
        <v>328</v>
      </c>
      <c r="AV331" t="s">
        <v>328</v>
      </c>
      <c r="AW331" t="s">
        <v>328</v>
      </c>
      <c r="AX331" t="s">
        <v>328</v>
      </c>
      <c r="AY331" t="s">
        <v>328</v>
      </c>
      <c r="AZ331" t="s">
        <v>328</v>
      </c>
      <c r="BA331" t="s">
        <v>328</v>
      </c>
      <c r="BB331" t="s">
        <v>328</v>
      </c>
      <c r="BC331" t="s">
        <v>328</v>
      </c>
      <c r="BD331" t="s">
        <v>328</v>
      </c>
      <c r="BE331" t="s">
        <v>328</v>
      </c>
      <c r="BF331" t="s">
        <v>328</v>
      </c>
      <c r="BG331" t="s">
        <v>328</v>
      </c>
      <c r="BH331" t="s">
        <v>328</v>
      </c>
      <c r="BI331" t="s">
        <v>328</v>
      </c>
      <c r="BJ331" t="s">
        <v>328</v>
      </c>
      <c r="BK331" t="s">
        <v>328</v>
      </c>
      <c r="BL331" t="s">
        <v>328</v>
      </c>
      <c r="BM331" t="s">
        <v>328</v>
      </c>
      <c r="BN331" t="s">
        <v>328</v>
      </c>
      <c r="BO331" t="s">
        <v>328</v>
      </c>
      <c r="BP331" t="s">
        <v>328</v>
      </c>
      <c r="BQ331" t="s">
        <v>328</v>
      </c>
      <c r="BR331" t="s">
        <v>328</v>
      </c>
      <c r="BS331" t="s">
        <v>328</v>
      </c>
      <c r="BT331" t="s">
        <v>328</v>
      </c>
      <c r="BU331" t="s">
        <v>328</v>
      </c>
      <c r="BV331" t="s">
        <v>328</v>
      </c>
      <c r="BW331" t="s">
        <v>328</v>
      </c>
      <c r="BX331" t="s">
        <v>328</v>
      </c>
      <c r="BY331" t="s">
        <v>328</v>
      </c>
      <c r="BZ331" t="s">
        <v>328</v>
      </c>
      <c r="CA331" t="s">
        <v>328</v>
      </c>
      <c r="CB331" t="s">
        <v>328</v>
      </c>
      <c r="CC331" t="s">
        <v>328</v>
      </c>
      <c r="CD331" t="s">
        <v>328</v>
      </c>
      <c r="CE331" t="s">
        <v>328</v>
      </c>
      <c r="CF331" t="s">
        <v>328</v>
      </c>
      <c r="CG331" t="s">
        <v>328</v>
      </c>
      <c r="CH331" t="s">
        <v>328</v>
      </c>
      <c r="CI331" t="s">
        <v>328</v>
      </c>
      <c r="CJ331" t="s">
        <v>328</v>
      </c>
      <c r="CK331" t="s">
        <v>328</v>
      </c>
      <c r="CL331" t="s">
        <v>328</v>
      </c>
      <c r="CM331" t="s">
        <v>328</v>
      </c>
      <c r="CN331" t="s">
        <v>328</v>
      </c>
      <c r="CO331" t="s">
        <v>328</v>
      </c>
      <c r="CP331" t="s">
        <v>328</v>
      </c>
      <c r="CQ331" t="s">
        <v>328</v>
      </c>
      <c r="CR331" t="s">
        <v>328</v>
      </c>
      <c r="CS331" t="s">
        <v>328</v>
      </c>
      <c r="CT331" t="s">
        <v>328</v>
      </c>
      <c r="CU331" t="s">
        <v>328</v>
      </c>
      <c r="CV331" t="s">
        <v>328</v>
      </c>
      <c r="CW331" t="s">
        <v>328</v>
      </c>
      <c r="CX331" t="s">
        <v>328</v>
      </c>
      <c r="CY331" t="s">
        <v>328</v>
      </c>
      <c r="CZ331" t="s">
        <v>328</v>
      </c>
      <c r="DA331" t="s">
        <v>328</v>
      </c>
      <c r="DB331" t="s">
        <v>328</v>
      </c>
      <c r="DC331" t="s">
        <v>328</v>
      </c>
      <c r="DD331" t="s">
        <v>328</v>
      </c>
      <c r="DE331" t="s">
        <v>328</v>
      </c>
      <c r="DF331" t="s">
        <v>328</v>
      </c>
      <c r="DG331" t="s">
        <v>328</v>
      </c>
      <c r="DH331" t="s">
        <v>328</v>
      </c>
      <c r="DI331" t="s">
        <v>328</v>
      </c>
      <c r="DJ331" t="s">
        <v>328</v>
      </c>
      <c r="DK331" t="s">
        <v>328</v>
      </c>
      <c r="DL331" t="s">
        <v>328</v>
      </c>
      <c r="DM331" t="s">
        <v>328</v>
      </c>
      <c r="DN331" t="s">
        <v>328</v>
      </c>
      <c r="DO331" t="s">
        <v>328</v>
      </c>
      <c r="DP331" t="s">
        <v>328</v>
      </c>
      <c r="DQ331" t="s">
        <v>328</v>
      </c>
      <c r="DR331" t="s">
        <v>328</v>
      </c>
      <c r="DS331" t="s">
        <v>328</v>
      </c>
      <c r="DT331" t="s">
        <v>328</v>
      </c>
      <c r="DU331" t="s">
        <v>328</v>
      </c>
      <c r="DV331" t="s">
        <v>328</v>
      </c>
      <c r="DW331" t="s">
        <v>328</v>
      </c>
      <c r="DX331" t="s">
        <v>328</v>
      </c>
      <c r="DY331" t="s">
        <v>328</v>
      </c>
      <c r="DZ331" t="s">
        <v>328</v>
      </c>
      <c r="EA331" t="s">
        <v>328</v>
      </c>
      <c r="EB331" t="s">
        <v>328</v>
      </c>
      <c r="EC331" t="s">
        <v>328</v>
      </c>
      <c r="ED331" t="s">
        <v>328</v>
      </c>
      <c r="EE331" t="s">
        <v>328</v>
      </c>
      <c r="EF331" t="s">
        <v>328</v>
      </c>
      <c r="EG331" t="s">
        <v>328</v>
      </c>
      <c r="EH331" t="s">
        <v>328</v>
      </c>
      <c r="EI331" t="s">
        <v>328</v>
      </c>
      <c r="EJ331" t="s">
        <v>328</v>
      </c>
      <c r="EK331" t="s">
        <v>328</v>
      </c>
      <c r="EL331" t="s">
        <v>328</v>
      </c>
      <c r="EM331" t="s">
        <v>328</v>
      </c>
      <c r="EN331" t="s">
        <v>328</v>
      </c>
      <c r="EO331" t="s">
        <v>328</v>
      </c>
      <c r="EP331" t="s">
        <v>328</v>
      </c>
      <c r="EQ331" t="s">
        <v>328</v>
      </c>
      <c r="ER331" t="s">
        <v>328</v>
      </c>
      <c r="ES331" t="s">
        <v>328</v>
      </c>
      <c r="ET331" t="s">
        <v>328</v>
      </c>
      <c r="EU331" t="s">
        <v>328</v>
      </c>
      <c r="EV331" t="s">
        <v>328</v>
      </c>
      <c r="EW331" t="s">
        <v>328</v>
      </c>
      <c r="EX331" t="s">
        <v>328</v>
      </c>
      <c r="EY331" t="s">
        <v>328</v>
      </c>
      <c r="EZ331" t="s">
        <v>328</v>
      </c>
      <c r="FA331" t="s">
        <v>328</v>
      </c>
      <c r="FB331" t="s">
        <v>328</v>
      </c>
      <c r="FC331" t="s">
        <v>328</v>
      </c>
      <c r="FD331" t="s">
        <v>328</v>
      </c>
      <c r="FE331" t="s">
        <v>328</v>
      </c>
      <c r="FF331" t="s">
        <v>328</v>
      </c>
      <c r="FG331" t="s">
        <v>328</v>
      </c>
      <c r="FH331" t="s">
        <v>328</v>
      </c>
      <c r="FI331" t="s">
        <v>328</v>
      </c>
      <c r="FJ331" t="s">
        <v>328</v>
      </c>
      <c r="FK331" t="s">
        <v>328</v>
      </c>
      <c r="FL331" t="s">
        <v>328</v>
      </c>
      <c r="FM331" t="s">
        <v>328</v>
      </c>
      <c r="FN331" t="s">
        <v>328</v>
      </c>
      <c r="FO331" t="s">
        <v>328</v>
      </c>
      <c r="FP331" t="s">
        <v>328</v>
      </c>
      <c r="FQ331" t="s">
        <v>328</v>
      </c>
      <c r="FR331" t="s">
        <v>328</v>
      </c>
      <c r="FS331" t="s">
        <v>328</v>
      </c>
      <c r="FT331" t="s">
        <v>328</v>
      </c>
      <c r="FU331" t="s">
        <v>328</v>
      </c>
      <c r="FV331" t="s">
        <v>328</v>
      </c>
      <c r="FW331" t="s">
        <v>328</v>
      </c>
      <c r="FX331" t="s">
        <v>328</v>
      </c>
      <c r="FY331" t="s">
        <v>328</v>
      </c>
      <c r="FZ331" t="s">
        <v>328</v>
      </c>
      <c r="GA331" t="s">
        <v>328</v>
      </c>
      <c r="GB331" t="s">
        <v>328</v>
      </c>
      <c r="GC331" t="s">
        <v>328</v>
      </c>
      <c r="GD331" t="s">
        <v>328</v>
      </c>
      <c r="GE331" t="s">
        <v>328</v>
      </c>
      <c r="GF331" t="s">
        <v>328</v>
      </c>
      <c r="GG331" t="s">
        <v>328</v>
      </c>
      <c r="GH331" t="s">
        <v>328</v>
      </c>
      <c r="GI331" t="s">
        <v>328</v>
      </c>
      <c r="GJ331" t="s">
        <v>328</v>
      </c>
      <c r="GK331" t="s">
        <v>328</v>
      </c>
      <c r="GL331" t="s">
        <v>328</v>
      </c>
      <c r="GM331" t="s">
        <v>328</v>
      </c>
      <c r="GN331" t="s">
        <v>328</v>
      </c>
      <c r="GO331" t="s">
        <v>328</v>
      </c>
      <c r="GP331" t="s">
        <v>328</v>
      </c>
      <c r="GQ331" t="s">
        <v>328</v>
      </c>
      <c r="GR331" t="s">
        <v>328</v>
      </c>
      <c r="GS331" t="s">
        <v>328</v>
      </c>
      <c r="GT331" t="s">
        <v>328</v>
      </c>
      <c r="GU331" t="s">
        <v>328</v>
      </c>
      <c r="GV331" t="s">
        <v>328</v>
      </c>
      <c r="GW331" t="s">
        <v>328</v>
      </c>
      <c r="GX331" t="s">
        <v>328</v>
      </c>
      <c r="GY331" t="s">
        <v>328</v>
      </c>
      <c r="GZ331" t="s">
        <v>328</v>
      </c>
      <c r="HA331" t="s">
        <v>328</v>
      </c>
      <c r="HB331" t="s">
        <v>328</v>
      </c>
      <c r="HC331" t="s">
        <v>328</v>
      </c>
      <c r="HD331" t="s">
        <v>328</v>
      </c>
      <c r="HE331" t="s">
        <v>328</v>
      </c>
      <c r="HF331" t="s">
        <v>328</v>
      </c>
      <c r="HG331" t="s">
        <v>328</v>
      </c>
      <c r="HH331" t="s">
        <v>328</v>
      </c>
      <c r="HI331" t="s">
        <v>328</v>
      </c>
      <c r="HJ331" t="s">
        <v>328</v>
      </c>
      <c r="HK331" t="s">
        <v>328</v>
      </c>
      <c r="HL331" t="s">
        <v>328</v>
      </c>
      <c r="HM331" t="s">
        <v>328</v>
      </c>
      <c r="HN331" t="s">
        <v>328</v>
      </c>
      <c r="HO331" t="s">
        <v>328</v>
      </c>
      <c r="HP331" t="s">
        <v>328</v>
      </c>
      <c r="HQ331" t="s">
        <v>328</v>
      </c>
      <c r="HR331" t="s">
        <v>328</v>
      </c>
      <c r="HS331" t="s">
        <v>328</v>
      </c>
      <c r="HT331" t="s">
        <v>328</v>
      </c>
      <c r="HU331" t="s">
        <v>328</v>
      </c>
      <c r="HV331" t="s">
        <v>328</v>
      </c>
      <c r="HW331" t="s">
        <v>328</v>
      </c>
      <c r="HX331" t="s">
        <v>328</v>
      </c>
      <c r="HY331" t="s">
        <v>328</v>
      </c>
      <c r="HZ331" t="s">
        <v>328</v>
      </c>
      <c r="IA331" t="s">
        <v>328</v>
      </c>
      <c r="IB331" t="s">
        <v>328</v>
      </c>
      <c r="IC331" t="s">
        <v>328</v>
      </c>
      <c r="ID331" t="s">
        <v>328</v>
      </c>
      <c r="IE331" t="s">
        <v>328</v>
      </c>
      <c r="IF331" t="s">
        <v>328</v>
      </c>
      <c r="IG331" t="s">
        <v>328</v>
      </c>
      <c r="IH331" t="s">
        <v>328</v>
      </c>
      <c r="II331" t="s">
        <v>328</v>
      </c>
      <c r="IJ331" t="s">
        <v>328</v>
      </c>
      <c r="IK331" t="s">
        <v>328</v>
      </c>
      <c r="IL331" t="s">
        <v>328</v>
      </c>
      <c r="IM331" t="s">
        <v>328</v>
      </c>
      <c r="IN331" t="s">
        <v>328</v>
      </c>
      <c r="IO331" t="s">
        <v>328</v>
      </c>
      <c r="IP331" t="s">
        <v>328</v>
      </c>
      <c r="IQ331" t="s">
        <v>328</v>
      </c>
      <c r="IR331" t="s">
        <v>328</v>
      </c>
      <c r="IS331" t="s">
        <v>328</v>
      </c>
      <c r="IT331" t="s">
        <v>328</v>
      </c>
      <c r="IU331" t="s">
        <v>328</v>
      </c>
      <c r="IV331" t="s">
        <v>328</v>
      </c>
      <c r="IW331" t="s">
        <v>328</v>
      </c>
      <c r="IX331" t="s">
        <v>328</v>
      </c>
      <c r="IY331" t="s">
        <v>328</v>
      </c>
      <c r="IZ331" t="s">
        <v>328</v>
      </c>
      <c r="JA331" t="s">
        <v>328</v>
      </c>
      <c r="JB331" t="s">
        <v>328</v>
      </c>
      <c r="JC331" t="s">
        <v>328</v>
      </c>
      <c r="JD331" t="s">
        <v>328</v>
      </c>
      <c r="JE331" t="s">
        <v>328</v>
      </c>
      <c r="JF331" t="s">
        <v>328</v>
      </c>
      <c r="JG331" t="s">
        <v>328</v>
      </c>
      <c r="JH331" t="s">
        <v>328</v>
      </c>
      <c r="JI331" t="s">
        <v>328</v>
      </c>
      <c r="JJ331" t="s">
        <v>328</v>
      </c>
      <c r="JK331" t="s">
        <v>328</v>
      </c>
      <c r="JL331" t="s">
        <v>328</v>
      </c>
      <c r="JM331" t="s">
        <v>328</v>
      </c>
      <c r="JN331" t="s">
        <v>328</v>
      </c>
      <c r="JO331" t="s">
        <v>328</v>
      </c>
      <c r="JP331" t="s">
        <v>328</v>
      </c>
      <c r="JQ331" t="s">
        <v>328</v>
      </c>
      <c r="JR331" t="s">
        <v>328</v>
      </c>
      <c r="JS331" t="s">
        <v>328</v>
      </c>
      <c r="JT331" t="s">
        <v>328</v>
      </c>
      <c r="JU331" t="s">
        <v>328</v>
      </c>
      <c r="JV331" t="s">
        <v>328</v>
      </c>
      <c r="JW331" t="s">
        <v>328</v>
      </c>
      <c r="JX331" t="s">
        <v>328</v>
      </c>
      <c r="JY331" t="s">
        <v>328</v>
      </c>
      <c r="JZ331" t="s">
        <v>328</v>
      </c>
      <c r="KA331" t="s">
        <v>328</v>
      </c>
      <c r="KB331" t="s">
        <v>328</v>
      </c>
      <c r="KC331" t="s">
        <v>328</v>
      </c>
      <c r="KD331" t="s">
        <v>328</v>
      </c>
      <c r="KE331" t="s">
        <v>328</v>
      </c>
      <c r="KF331" t="s">
        <v>328</v>
      </c>
      <c r="KG331" t="s">
        <v>328</v>
      </c>
      <c r="KH331" t="s">
        <v>328</v>
      </c>
      <c r="KI331" t="s">
        <v>328</v>
      </c>
      <c r="KJ331" t="s">
        <v>328</v>
      </c>
      <c r="KK331" t="s">
        <v>328</v>
      </c>
      <c r="KL331" t="s">
        <v>328</v>
      </c>
      <c r="KM331" t="s">
        <v>328</v>
      </c>
      <c r="KN331" t="s">
        <v>328</v>
      </c>
      <c r="KO331" t="s">
        <v>328</v>
      </c>
      <c r="KP331" t="s">
        <v>328</v>
      </c>
    </row>
    <row r="332" spans="1:302" x14ac:dyDescent="0.25">
      <c r="A332" t="s">
        <v>329</v>
      </c>
      <c r="B332" t="s">
        <v>329</v>
      </c>
      <c r="C332" t="s">
        <v>329</v>
      </c>
      <c r="D332" t="s">
        <v>329</v>
      </c>
      <c r="E332" t="s">
        <v>329</v>
      </c>
      <c r="F332" t="s">
        <v>329</v>
      </c>
      <c r="G332" t="s">
        <v>329</v>
      </c>
      <c r="H332" t="s">
        <v>329</v>
      </c>
      <c r="I332" t="s">
        <v>329</v>
      </c>
      <c r="J332" t="s">
        <v>329</v>
      </c>
      <c r="K332" t="s">
        <v>329</v>
      </c>
      <c r="L332" t="s">
        <v>329</v>
      </c>
      <c r="M332" t="s">
        <v>329</v>
      </c>
      <c r="N332" t="s">
        <v>329</v>
      </c>
      <c r="O332" t="s">
        <v>329</v>
      </c>
      <c r="P332" t="s">
        <v>329</v>
      </c>
      <c r="Q332" t="s">
        <v>329</v>
      </c>
      <c r="R332" t="s">
        <v>329</v>
      </c>
      <c r="S332" t="s">
        <v>329</v>
      </c>
      <c r="T332" t="s">
        <v>329</v>
      </c>
      <c r="U332" t="s">
        <v>329</v>
      </c>
      <c r="V332" t="s">
        <v>329</v>
      </c>
      <c r="W332" t="s">
        <v>329</v>
      </c>
      <c r="X332" t="s">
        <v>329</v>
      </c>
      <c r="Y332" t="s">
        <v>329</v>
      </c>
      <c r="Z332" t="s">
        <v>329</v>
      </c>
      <c r="AA332" t="s">
        <v>329</v>
      </c>
      <c r="AB332" t="s">
        <v>329</v>
      </c>
      <c r="AC332" t="s">
        <v>329</v>
      </c>
      <c r="AD332" t="s">
        <v>329</v>
      </c>
      <c r="AE332" t="s">
        <v>329</v>
      </c>
      <c r="AF332" t="s">
        <v>329</v>
      </c>
      <c r="AG332" t="s">
        <v>329</v>
      </c>
      <c r="AH332" t="s">
        <v>329</v>
      </c>
      <c r="AI332" t="s">
        <v>329</v>
      </c>
      <c r="AJ332" t="s">
        <v>329</v>
      </c>
      <c r="AK332" t="s">
        <v>329</v>
      </c>
      <c r="AL332" t="s">
        <v>329</v>
      </c>
      <c r="AM332" t="s">
        <v>329</v>
      </c>
      <c r="AN332" t="s">
        <v>329</v>
      </c>
      <c r="AO332" t="s">
        <v>329</v>
      </c>
      <c r="AP332" t="s">
        <v>329</v>
      </c>
      <c r="AQ332" t="s">
        <v>329</v>
      </c>
      <c r="AR332" t="s">
        <v>329</v>
      </c>
      <c r="AS332" t="s">
        <v>329</v>
      </c>
      <c r="AT332" t="s">
        <v>329</v>
      </c>
      <c r="AU332" t="s">
        <v>329</v>
      </c>
      <c r="AV332" t="s">
        <v>329</v>
      </c>
      <c r="AW332" t="s">
        <v>329</v>
      </c>
      <c r="AX332" t="s">
        <v>329</v>
      </c>
      <c r="AY332" t="s">
        <v>329</v>
      </c>
      <c r="AZ332" t="s">
        <v>329</v>
      </c>
      <c r="BA332" t="s">
        <v>329</v>
      </c>
      <c r="BB332" t="s">
        <v>329</v>
      </c>
      <c r="BC332" t="s">
        <v>329</v>
      </c>
      <c r="BD332" t="s">
        <v>329</v>
      </c>
      <c r="BE332" t="s">
        <v>329</v>
      </c>
      <c r="BF332" t="s">
        <v>329</v>
      </c>
      <c r="BG332" t="s">
        <v>329</v>
      </c>
      <c r="BH332" t="s">
        <v>329</v>
      </c>
      <c r="BI332" t="s">
        <v>329</v>
      </c>
      <c r="BJ332" t="s">
        <v>329</v>
      </c>
      <c r="BK332" t="s">
        <v>329</v>
      </c>
      <c r="BL332" t="s">
        <v>329</v>
      </c>
      <c r="BM332" t="s">
        <v>329</v>
      </c>
      <c r="BN332" t="s">
        <v>329</v>
      </c>
      <c r="BO332" t="s">
        <v>329</v>
      </c>
      <c r="BP332" t="s">
        <v>329</v>
      </c>
      <c r="BQ332" t="s">
        <v>329</v>
      </c>
      <c r="BR332" t="s">
        <v>329</v>
      </c>
      <c r="BS332" t="s">
        <v>329</v>
      </c>
      <c r="BT332" t="s">
        <v>329</v>
      </c>
      <c r="BU332" t="s">
        <v>329</v>
      </c>
      <c r="BV332" t="s">
        <v>329</v>
      </c>
      <c r="BW332" t="s">
        <v>329</v>
      </c>
      <c r="BX332" t="s">
        <v>329</v>
      </c>
      <c r="BY332" t="s">
        <v>329</v>
      </c>
      <c r="BZ332" t="s">
        <v>329</v>
      </c>
      <c r="CA332" t="s">
        <v>329</v>
      </c>
      <c r="CB332" t="s">
        <v>329</v>
      </c>
      <c r="CC332" t="s">
        <v>329</v>
      </c>
      <c r="CD332" t="s">
        <v>329</v>
      </c>
      <c r="CE332" t="s">
        <v>329</v>
      </c>
      <c r="CF332" t="s">
        <v>329</v>
      </c>
      <c r="CG332" t="s">
        <v>329</v>
      </c>
      <c r="CH332" t="s">
        <v>329</v>
      </c>
      <c r="CI332" t="s">
        <v>329</v>
      </c>
      <c r="CJ332" t="s">
        <v>329</v>
      </c>
      <c r="CK332" t="s">
        <v>329</v>
      </c>
      <c r="CL332" t="s">
        <v>329</v>
      </c>
      <c r="CM332" t="s">
        <v>329</v>
      </c>
      <c r="CN332" t="s">
        <v>329</v>
      </c>
      <c r="CO332" t="s">
        <v>329</v>
      </c>
      <c r="CP332" t="s">
        <v>329</v>
      </c>
      <c r="CQ332" t="s">
        <v>329</v>
      </c>
      <c r="CR332" t="s">
        <v>329</v>
      </c>
      <c r="CS332" t="s">
        <v>329</v>
      </c>
      <c r="CT332" t="s">
        <v>329</v>
      </c>
      <c r="CU332" t="s">
        <v>329</v>
      </c>
      <c r="CV332" t="s">
        <v>329</v>
      </c>
      <c r="CW332" t="s">
        <v>329</v>
      </c>
      <c r="CX332" t="s">
        <v>329</v>
      </c>
      <c r="CY332" t="s">
        <v>329</v>
      </c>
      <c r="CZ332" t="s">
        <v>329</v>
      </c>
      <c r="DA332" t="s">
        <v>329</v>
      </c>
      <c r="DB332" t="s">
        <v>329</v>
      </c>
      <c r="DC332" t="s">
        <v>329</v>
      </c>
      <c r="DD332" t="s">
        <v>329</v>
      </c>
      <c r="DE332" t="s">
        <v>329</v>
      </c>
      <c r="DF332" t="s">
        <v>329</v>
      </c>
      <c r="DG332" t="s">
        <v>329</v>
      </c>
      <c r="DH332" t="s">
        <v>329</v>
      </c>
      <c r="DI332" t="s">
        <v>329</v>
      </c>
      <c r="DJ332" t="s">
        <v>329</v>
      </c>
      <c r="DK332" t="s">
        <v>329</v>
      </c>
      <c r="DL332" t="s">
        <v>329</v>
      </c>
      <c r="DM332" t="s">
        <v>329</v>
      </c>
      <c r="DN332" t="s">
        <v>329</v>
      </c>
      <c r="DO332" t="s">
        <v>329</v>
      </c>
      <c r="DP332" t="s">
        <v>329</v>
      </c>
      <c r="DQ332" t="s">
        <v>329</v>
      </c>
      <c r="DR332" t="s">
        <v>329</v>
      </c>
      <c r="DS332" t="s">
        <v>329</v>
      </c>
      <c r="DT332" t="s">
        <v>329</v>
      </c>
      <c r="DU332" t="s">
        <v>329</v>
      </c>
      <c r="DV332" t="s">
        <v>329</v>
      </c>
      <c r="DW332" t="s">
        <v>329</v>
      </c>
      <c r="DX332" t="s">
        <v>329</v>
      </c>
      <c r="DY332" t="s">
        <v>329</v>
      </c>
      <c r="DZ332" t="s">
        <v>329</v>
      </c>
      <c r="EA332" t="s">
        <v>329</v>
      </c>
      <c r="EB332" t="s">
        <v>329</v>
      </c>
      <c r="EC332" t="s">
        <v>329</v>
      </c>
      <c r="ED332" t="s">
        <v>329</v>
      </c>
      <c r="EE332" t="s">
        <v>329</v>
      </c>
      <c r="EF332" t="s">
        <v>329</v>
      </c>
      <c r="EG332" t="s">
        <v>329</v>
      </c>
      <c r="EH332" t="s">
        <v>329</v>
      </c>
      <c r="EI332" t="s">
        <v>329</v>
      </c>
      <c r="EJ332" t="s">
        <v>329</v>
      </c>
      <c r="EK332" t="s">
        <v>329</v>
      </c>
      <c r="EL332" t="s">
        <v>329</v>
      </c>
      <c r="EM332" t="s">
        <v>329</v>
      </c>
      <c r="EN332" t="s">
        <v>329</v>
      </c>
      <c r="EO332" t="s">
        <v>329</v>
      </c>
      <c r="EP332" t="s">
        <v>329</v>
      </c>
      <c r="EQ332" t="s">
        <v>329</v>
      </c>
      <c r="ER332" t="s">
        <v>329</v>
      </c>
      <c r="ES332" t="s">
        <v>329</v>
      </c>
      <c r="ET332" t="s">
        <v>329</v>
      </c>
      <c r="EU332" t="s">
        <v>329</v>
      </c>
      <c r="EV332" t="s">
        <v>329</v>
      </c>
      <c r="EW332" t="s">
        <v>329</v>
      </c>
      <c r="EX332" t="s">
        <v>329</v>
      </c>
      <c r="EY332" t="s">
        <v>329</v>
      </c>
      <c r="EZ332" t="s">
        <v>329</v>
      </c>
      <c r="FA332" t="s">
        <v>329</v>
      </c>
      <c r="FB332" t="s">
        <v>329</v>
      </c>
      <c r="FC332" t="s">
        <v>329</v>
      </c>
      <c r="FD332" t="s">
        <v>329</v>
      </c>
      <c r="FE332" t="s">
        <v>329</v>
      </c>
      <c r="FF332" t="s">
        <v>329</v>
      </c>
      <c r="FG332" t="s">
        <v>329</v>
      </c>
      <c r="FH332" t="s">
        <v>329</v>
      </c>
      <c r="FI332" t="s">
        <v>329</v>
      </c>
      <c r="FJ332" t="s">
        <v>329</v>
      </c>
      <c r="FK332" t="s">
        <v>329</v>
      </c>
      <c r="FL332" t="s">
        <v>329</v>
      </c>
      <c r="FM332" t="s">
        <v>329</v>
      </c>
      <c r="FN332" t="s">
        <v>329</v>
      </c>
      <c r="FO332" t="s">
        <v>329</v>
      </c>
      <c r="FP332" t="s">
        <v>329</v>
      </c>
      <c r="FQ332" t="s">
        <v>329</v>
      </c>
      <c r="FR332" t="s">
        <v>329</v>
      </c>
      <c r="FS332" t="s">
        <v>329</v>
      </c>
      <c r="FT332" t="s">
        <v>329</v>
      </c>
      <c r="FU332" t="s">
        <v>329</v>
      </c>
      <c r="FV332" t="s">
        <v>329</v>
      </c>
      <c r="FW332" t="s">
        <v>329</v>
      </c>
      <c r="FX332" t="s">
        <v>329</v>
      </c>
      <c r="FY332" t="s">
        <v>329</v>
      </c>
      <c r="FZ332" t="s">
        <v>329</v>
      </c>
      <c r="GA332" t="s">
        <v>329</v>
      </c>
      <c r="GB332" t="s">
        <v>329</v>
      </c>
      <c r="GC332" t="s">
        <v>329</v>
      </c>
      <c r="GD332" t="s">
        <v>329</v>
      </c>
      <c r="GE332" t="s">
        <v>329</v>
      </c>
      <c r="GF332" t="s">
        <v>329</v>
      </c>
      <c r="GG332" t="s">
        <v>329</v>
      </c>
      <c r="GH332" t="s">
        <v>329</v>
      </c>
      <c r="GI332" t="s">
        <v>329</v>
      </c>
      <c r="GJ332" t="s">
        <v>329</v>
      </c>
      <c r="GK332" t="s">
        <v>329</v>
      </c>
      <c r="GL332" t="s">
        <v>329</v>
      </c>
      <c r="GM332" t="s">
        <v>329</v>
      </c>
      <c r="GN332" t="s">
        <v>329</v>
      </c>
      <c r="GO332" t="s">
        <v>329</v>
      </c>
      <c r="GP332" t="s">
        <v>329</v>
      </c>
      <c r="GQ332" t="s">
        <v>329</v>
      </c>
      <c r="GR332" t="s">
        <v>329</v>
      </c>
      <c r="GS332" t="s">
        <v>329</v>
      </c>
      <c r="GT332" t="s">
        <v>329</v>
      </c>
      <c r="GU332" t="s">
        <v>329</v>
      </c>
      <c r="GV332" t="s">
        <v>329</v>
      </c>
      <c r="GW332" t="s">
        <v>329</v>
      </c>
      <c r="GX332" t="s">
        <v>329</v>
      </c>
      <c r="GY332" t="s">
        <v>329</v>
      </c>
      <c r="GZ332" t="s">
        <v>329</v>
      </c>
      <c r="HA332" t="s">
        <v>329</v>
      </c>
      <c r="HB332" t="s">
        <v>329</v>
      </c>
      <c r="HC332" t="s">
        <v>329</v>
      </c>
      <c r="HD332" t="s">
        <v>329</v>
      </c>
      <c r="HE332" t="s">
        <v>329</v>
      </c>
      <c r="HF332" t="s">
        <v>329</v>
      </c>
      <c r="HG332" t="s">
        <v>329</v>
      </c>
      <c r="HH332" t="s">
        <v>329</v>
      </c>
      <c r="HI332" t="s">
        <v>329</v>
      </c>
      <c r="HJ332" t="s">
        <v>329</v>
      </c>
      <c r="HK332" t="s">
        <v>329</v>
      </c>
      <c r="HL332" t="s">
        <v>329</v>
      </c>
      <c r="HM332" t="s">
        <v>329</v>
      </c>
      <c r="HN332" t="s">
        <v>329</v>
      </c>
      <c r="HO332" t="s">
        <v>329</v>
      </c>
      <c r="HP332" t="s">
        <v>329</v>
      </c>
      <c r="HQ332" t="s">
        <v>329</v>
      </c>
      <c r="HR332" t="s">
        <v>329</v>
      </c>
      <c r="HS332" t="s">
        <v>329</v>
      </c>
      <c r="HT332" t="s">
        <v>329</v>
      </c>
      <c r="HU332" t="s">
        <v>329</v>
      </c>
      <c r="HV332" t="s">
        <v>329</v>
      </c>
      <c r="HW332" t="s">
        <v>329</v>
      </c>
      <c r="HX332" t="s">
        <v>329</v>
      </c>
      <c r="HY332" t="s">
        <v>329</v>
      </c>
      <c r="HZ332" t="s">
        <v>329</v>
      </c>
      <c r="IA332" t="s">
        <v>329</v>
      </c>
      <c r="IB332" t="s">
        <v>329</v>
      </c>
      <c r="IC332" t="s">
        <v>329</v>
      </c>
      <c r="ID332" t="s">
        <v>329</v>
      </c>
      <c r="IE332" t="s">
        <v>329</v>
      </c>
      <c r="IF332" t="s">
        <v>329</v>
      </c>
      <c r="IG332" t="s">
        <v>329</v>
      </c>
      <c r="IH332" t="s">
        <v>329</v>
      </c>
      <c r="II332" t="s">
        <v>329</v>
      </c>
      <c r="IJ332" t="s">
        <v>329</v>
      </c>
      <c r="IK332" t="s">
        <v>329</v>
      </c>
      <c r="IL332" t="s">
        <v>329</v>
      </c>
      <c r="IM332" t="s">
        <v>329</v>
      </c>
      <c r="IN332" t="s">
        <v>329</v>
      </c>
      <c r="IO332" t="s">
        <v>329</v>
      </c>
      <c r="IP332" t="s">
        <v>329</v>
      </c>
      <c r="IQ332" t="s">
        <v>329</v>
      </c>
      <c r="IR332" t="s">
        <v>329</v>
      </c>
      <c r="IS332" t="s">
        <v>329</v>
      </c>
      <c r="IT332" t="s">
        <v>329</v>
      </c>
      <c r="IU332" t="s">
        <v>329</v>
      </c>
      <c r="IV332" t="s">
        <v>329</v>
      </c>
      <c r="IW332" t="s">
        <v>329</v>
      </c>
      <c r="IX332" t="s">
        <v>329</v>
      </c>
      <c r="IY332" t="s">
        <v>329</v>
      </c>
      <c r="IZ332" t="s">
        <v>329</v>
      </c>
      <c r="JA332" t="s">
        <v>329</v>
      </c>
      <c r="JB332" t="s">
        <v>329</v>
      </c>
      <c r="JC332" t="s">
        <v>329</v>
      </c>
      <c r="JD332" t="s">
        <v>329</v>
      </c>
      <c r="JE332" t="s">
        <v>329</v>
      </c>
      <c r="JF332" t="s">
        <v>329</v>
      </c>
      <c r="JG332" t="s">
        <v>329</v>
      </c>
      <c r="JH332" t="s">
        <v>329</v>
      </c>
      <c r="JI332" t="s">
        <v>329</v>
      </c>
      <c r="JJ332" t="s">
        <v>329</v>
      </c>
      <c r="JK332" t="s">
        <v>329</v>
      </c>
      <c r="JL332" t="s">
        <v>329</v>
      </c>
      <c r="JM332" t="s">
        <v>329</v>
      </c>
      <c r="JN332" t="s">
        <v>329</v>
      </c>
      <c r="JO332" t="s">
        <v>329</v>
      </c>
      <c r="JP332" t="s">
        <v>329</v>
      </c>
      <c r="JQ332" t="s">
        <v>329</v>
      </c>
      <c r="JR332" t="s">
        <v>329</v>
      </c>
      <c r="JS332" t="s">
        <v>329</v>
      </c>
      <c r="JT332" t="s">
        <v>329</v>
      </c>
      <c r="JU332" t="s">
        <v>329</v>
      </c>
      <c r="JV332" t="s">
        <v>329</v>
      </c>
      <c r="JW332" t="s">
        <v>329</v>
      </c>
      <c r="JX332" t="s">
        <v>329</v>
      </c>
      <c r="JY332" t="s">
        <v>329</v>
      </c>
      <c r="JZ332" t="s">
        <v>329</v>
      </c>
      <c r="KA332" t="s">
        <v>329</v>
      </c>
      <c r="KB332" t="s">
        <v>329</v>
      </c>
      <c r="KC332" t="s">
        <v>329</v>
      </c>
      <c r="KD332" t="s">
        <v>329</v>
      </c>
      <c r="KE332" t="s">
        <v>329</v>
      </c>
      <c r="KF332" t="s">
        <v>329</v>
      </c>
      <c r="KG332" t="s">
        <v>329</v>
      </c>
      <c r="KH332" t="s">
        <v>329</v>
      </c>
      <c r="KI332" t="s">
        <v>329</v>
      </c>
      <c r="KJ332" t="s">
        <v>329</v>
      </c>
      <c r="KK332" t="s">
        <v>329</v>
      </c>
      <c r="KL332" t="s">
        <v>329</v>
      </c>
      <c r="KM332" t="s">
        <v>329</v>
      </c>
      <c r="KN332" t="s">
        <v>329</v>
      </c>
      <c r="KO332" t="s">
        <v>329</v>
      </c>
      <c r="KP332" t="s">
        <v>329</v>
      </c>
    </row>
    <row r="333" spans="1:302" x14ac:dyDescent="0.25">
      <c r="A333" t="s">
        <v>330</v>
      </c>
      <c r="B333" t="s">
        <v>330</v>
      </c>
      <c r="C333" t="s">
        <v>330</v>
      </c>
      <c r="D333" t="s">
        <v>330</v>
      </c>
      <c r="E333" t="s">
        <v>330</v>
      </c>
      <c r="F333" t="s">
        <v>330</v>
      </c>
      <c r="G333" t="s">
        <v>330</v>
      </c>
      <c r="H333" t="s">
        <v>330</v>
      </c>
      <c r="I333" t="s">
        <v>330</v>
      </c>
      <c r="J333" t="s">
        <v>330</v>
      </c>
      <c r="K333" t="s">
        <v>330</v>
      </c>
      <c r="L333" t="s">
        <v>330</v>
      </c>
      <c r="M333" t="s">
        <v>330</v>
      </c>
      <c r="N333" t="s">
        <v>330</v>
      </c>
      <c r="O333" t="s">
        <v>330</v>
      </c>
      <c r="P333" t="s">
        <v>330</v>
      </c>
      <c r="Q333" t="s">
        <v>330</v>
      </c>
      <c r="R333" t="s">
        <v>330</v>
      </c>
      <c r="S333" t="s">
        <v>330</v>
      </c>
      <c r="T333" t="s">
        <v>330</v>
      </c>
      <c r="U333" t="s">
        <v>330</v>
      </c>
      <c r="V333" t="s">
        <v>330</v>
      </c>
      <c r="W333" t="s">
        <v>330</v>
      </c>
      <c r="X333" t="s">
        <v>330</v>
      </c>
      <c r="Y333" t="s">
        <v>330</v>
      </c>
      <c r="Z333" t="s">
        <v>330</v>
      </c>
      <c r="AA333" t="s">
        <v>330</v>
      </c>
      <c r="AB333" t="s">
        <v>330</v>
      </c>
      <c r="AC333" t="s">
        <v>330</v>
      </c>
      <c r="AD333" t="s">
        <v>330</v>
      </c>
      <c r="AE333" t="s">
        <v>330</v>
      </c>
      <c r="AF333" t="s">
        <v>330</v>
      </c>
      <c r="AG333" t="s">
        <v>330</v>
      </c>
      <c r="AH333" t="s">
        <v>330</v>
      </c>
      <c r="AI333" t="s">
        <v>330</v>
      </c>
      <c r="AJ333" t="s">
        <v>330</v>
      </c>
      <c r="AK333" t="s">
        <v>330</v>
      </c>
      <c r="AL333" t="s">
        <v>330</v>
      </c>
      <c r="AM333" t="s">
        <v>330</v>
      </c>
      <c r="AN333" t="s">
        <v>330</v>
      </c>
      <c r="AO333" t="s">
        <v>330</v>
      </c>
      <c r="AP333" t="s">
        <v>330</v>
      </c>
      <c r="AQ333" t="s">
        <v>330</v>
      </c>
      <c r="AR333" t="s">
        <v>330</v>
      </c>
      <c r="AS333" t="s">
        <v>330</v>
      </c>
      <c r="AT333" t="s">
        <v>330</v>
      </c>
      <c r="AU333" t="s">
        <v>330</v>
      </c>
      <c r="AV333" t="s">
        <v>330</v>
      </c>
      <c r="AW333" t="s">
        <v>330</v>
      </c>
      <c r="AX333" t="s">
        <v>330</v>
      </c>
      <c r="AY333" t="s">
        <v>330</v>
      </c>
      <c r="AZ333" t="s">
        <v>330</v>
      </c>
      <c r="BA333" t="s">
        <v>330</v>
      </c>
      <c r="BB333" t="s">
        <v>330</v>
      </c>
      <c r="BC333" t="s">
        <v>330</v>
      </c>
      <c r="BD333" t="s">
        <v>330</v>
      </c>
      <c r="BE333" t="s">
        <v>330</v>
      </c>
      <c r="BF333" t="s">
        <v>330</v>
      </c>
      <c r="BG333" t="s">
        <v>330</v>
      </c>
      <c r="BH333" t="s">
        <v>330</v>
      </c>
      <c r="BI333" t="s">
        <v>330</v>
      </c>
      <c r="BJ333" t="s">
        <v>330</v>
      </c>
      <c r="BK333" t="s">
        <v>330</v>
      </c>
      <c r="BL333" t="s">
        <v>330</v>
      </c>
      <c r="BM333" t="s">
        <v>330</v>
      </c>
      <c r="BN333" t="s">
        <v>330</v>
      </c>
      <c r="BO333" t="s">
        <v>330</v>
      </c>
      <c r="BP333" t="s">
        <v>330</v>
      </c>
      <c r="BQ333" t="s">
        <v>330</v>
      </c>
      <c r="BR333" t="s">
        <v>330</v>
      </c>
      <c r="BS333" t="s">
        <v>330</v>
      </c>
      <c r="BT333" t="s">
        <v>330</v>
      </c>
      <c r="BU333" t="s">
        <v>330</v>
      </c>
      <c r="BV333" t="s">
        <v>330</v>
      </c>
      <c r="BW333" t="s">
        <v>330</v>
      </c>
      <c r="BX333" t="s">
        <v>330</v>
      </c>
      <c r="BY333" t="s">
        <v>330</v>
      </c>
      <c r="BZ333" t="s">
        <v>330</v>
      </c>
      <c r="CA333" t="s">
        <v>330</v>
      </c>
      <c r="CB333" t="s">
        <v>330</v>
      </c>
      <c r="CC333" t="s">
        <v>330</v>
      </c>
      <c r="CD333" t="s">
        <v>330</v>
      </c>
      <c r="CE333" t="s">
        <v>330</v>
      </c>
      <c r="CF333" t="s">
        <v>330</v>
      </c>
      <c r="CG333" t="s">
        <v>330</v>
      </c>
      <c r="CH333" t="s">
        <v>330</v>
      </c>
      <c r="CI333" t="s">
        <v>330</v>
      </c>
      <c r="CJ333" t="s">
        <v>330</v>
      </c>
      <c r="CK333" t="s">
        <v>330</v>
      </c>
      <c r="CL333" t="s">
        <v>330</v>
      </c>
      <c r="CM333" t="s">
        <v>330</v>
      </c>
      <c r="CN333" t="s">
        <v>330</v>
      </c>
      <c r="CO333" t="s">
        <v>330</v>
      </c>
      <c r="CP333" t="s">
        <v>330</v>
      </c>
      <c r="CQ333" t="s">
        <v>330</v>
      </c>
      <c r="CR333" t="s">
        <v>330</v>
      </c>
      <c r="CS333" t="s">
        <v>330</v>
      </c>
      <c r="CT333" t="s">
        <v>330</v>
      </c>
      <c r="CU333" t="s">
        <v>330</v>
      </c>
      <c r="CV333" t="s">
        <v>330</v>
      </c>
      <c r="CW333" t="s">
        <v>330</v>
      </c>
      <c r="CX333" t="s">
        <v>330</v>
      </c>
      <c r="CY333" t="s">
        <v>330</v>
      </c>
      <c r="CZ333" t="s">
        <v>330</v>
      </c>
      <c r="DA333" t="s">
        <v>330</v>
      </c>
      <c r="DB333" t="s">
        <v>330</v>
      </c>
      <c r="DC333" t="s">
        <v>330</v>
      </c>
      <c r="DD333" t="s">
        <v>330</v>
      </c>
      <c r="DE333" t="s">
        <v>330</v>
      </c>
      <c r="DF333" t="s">
        <v>330</v>
      </c>
      <c r="DG333" t="s">
        <v>330</v>
      </c>
      <c r="DH333" t="s">
        <v>330</v>
      </c>
      <c r="DI333" t="s">
        <v>330</v>
      </c>
      <c r="DJ333" t="s">
        <v>330</v>
      </c>
      <c r="DK333" t="s">
        <v>330</v>
      </c>
      <c r="DL333" t="s">
        <v>330</v>
      </c>
      <c r="DM333" t="s">
        <v>330</v>
      </c>
      <c r="DN333" t="s">
        <v>330</v>
      </c>
      <c r="DO333" t="s">
        <v>330</v>
      </c>
      <c r="DP333" t="s">
        <v>330</v>
      </c>
      <c r="DQ333" t="s">
        <v>330</v>
      </c>
      <c r="DR333" t="s">
        <v>330</v>
      </c>
      <c r="DS333" t="s">
        <v>330</v>
      </c>
      <c r="DT333" t="s">
        <v>330</v>
      </c>
      <c r="DU333" t="s">
        <v>330</v>
      </c>
      <c r="DV333" t="s">
        <v>330</v>
      </c>
      <c r="DW333" t="s">
        <v>330</v>
      </c>
      <c r="DX333" t="s">
        <v>330</v>
      </c>
      <c r="DY333" t="s">
        <v>330</v>
      </c>
      <c r="DZ333" t="s">
        <v>330</v>
      </c>
      <c r="EA333" t="s">
        <v>330</v>
      </c>
      <c r="EB333" t="s">
        <v>330</v>
      </c>
      <c r="EC333" t="s">
        <v>330</v>
      </c>
      <c r="ED333" t="s">
        <v>330</v>
      </c>
      <c r="EE333" t="s">
        <v>330</v>
      </c>
      <c r="EF333" t="s">
        <v>330</v>
      </c>
      <c r="EG333" t="s">
        <v>330</v>
      </c>
      <c r="EH333" t="s">
        <v>330</v>
      </c>
      <c r="EI333" t="s">
        <v>330</v>
      </c>
      <c r="EJ333" t="s">
        <v>330</v>
      </c>
      <c r="EK333" t="s">
        <v>330</v>
      </c>
      <c r="EL333" t="s">
        <v>330</v>
      </c>
      <c r="EM333" t="s">
        <v>330</v>
      </c>
      <c r="EN333" t="s">
        <v>330</v>
      </c>
      <c r="EO333" t="s">
        <v>330</v>
      </c>
      <c r="EP333" t="s">
        <v>330</v>
      </c>
      <c r="EQ333" t="s">
        <v>330</v>
      </c>
      <c r="ER333" t="s">
        <v>330</v>
      </c>
      <c r="ES333" t="s">
        <v>330</v>
      </c>
      <c r="ET333" t="s">
        <v>330</v>
      </c>
      <c r="EU333" t="s">
        <v>330</v>
      </c>
      <c r="EV333" t="s">
        <v>330</v>
      </c>
      <c r="EW333" t="s">
        <v>330</v>
      </c>
      <c r="EX333" t="s">
        <v>330</v>
      </c>
      <c r="EY333" t="s">
        <v>330</v>
      </c>
      <c r="EZ333" t="s">
        <v>330</v>
      </c>
      <c r="FA333" t="s">
        <v>330</v>
      </c>
      <c r="FB333" t="s">
        <v>330</v>
      </c>
      <c r="FC333" t="s">
        <v>330</v>
      </c>
      <c r="FD333" t="s">
        <v>330</v>
      </c>
      <c r="FE333" t="s">
        <v>330</v>
      </c>
      <c r="FF333" t="s">
        <v>330</v>
      </c>
      <c r="FG333" t="s">
        <v>330</v>
      </c>
      <c r="FH333" t="s">
        <v>330</v>
      </c>
      <c r="FI333" t="s">
        <v>330</v>
      </c>
      <c r="FJ333" t="s">
        <v>330</v>
      </c>
      <c r="FK333" t="s">
        <v>330</v>
      </c>
      <c r="FL333" t="s">
        <v>330</v>
      </c>
      <c r="FM333" t="s">
        <v>330</v>
      </c>
      <c r="FN333" t="s">
        <v>330</v>
      </c>
      <c r="FO333" t="s">
        <v>330</v>
      </c>
      <c r="FP333" t="s">
        <v>330</v>
      </c>
      <c r="FQ333" t="s">
        <v>330</v>
      </c>
      <c r="FR333" t="s">
        <v>330</v>
      </c>
      <c r="FS333" t="s">
        <v>330</v>
      </c>
      <c r="FT333" t="s">
        <v>330</v>
      </c>
      <c r="FU333" t="s">
        <v>330</v>
      </c>
      <c r="FV333" t="s">
        <v>330</v>
      </c>
      <c r="FW333" t="s">
        <v>330</v>
      </c>
      <c r="FX333" t="s">
        <v>330</v>
      </c>
      <c r="FY333" t="s">
        <v>330</v>
      </c>
      <c r="FZ333" t="s">
        <v>330</v>
      </c>
      <c r="GA333" t="s">
        <v>330</v>
      </c>
      <c r="GB333" t="s">
        <v>330</v>
      </c>
      <c r="GC333" t="s">
        <v>330</v>
      </c>
      <c r="GD333" t="s">
        <v>330</v>
      </c>
      <c r="GE333" t="s">
        <v>330</v>
      </c>
      <c r="GF333" t="s">
        <v>330</v>
      </c>
      <c r="GG333" t="s">
        <v>330</v>
      </c>
      <c r="GH333" t="s">
        <v>330</v>
      </c>
      <c r="GI333" t="s">
        <v>330</v>
      </c>
      <c r="GJ333" t="s">
        <v>330</v>
      </c>
      <c r="GK333" t="s">
        <v>330</v>
      </c>
      <c r="GL333" t="s">
        <v>330</v>
      </c>
      <c r="GM333" t="s">
        <v>330</v>
      </c>
      <c r="GN333" t="s">
        <v>330</v>
      </c>
      <c r="GO333" t="s">
        <v>330</v>
      </c>
      <c r="GP333" t="s">
        <v>330</v>
      </c>
      <c r="GQ333" t="s">
        <v>330</v>
      </c>
      <c r="GR333" t="s">
        <v>330</v>
      </c>
      <c r="GS333" t="s">
        <v>330</v>
      </c>
      <c r="GT333" t="s">
        <v>330</v>
      </c>
      <c r="GU333" t="s">
        <v>330</v>
      </c>
      <c r="GV333" t="s">
        <v>330</v>
      </c>
      <c r="GW333" t="s">
        <v>330</v>
      </c>
      <c r="GX333" t="s">
        <v>330</v>
      </c>
      <c r="GY333" t="s">
        <v>330</v>
      </c>
      <c r="GZ333" t="s">
        <v>330</v>
      </c>
      <c r="HA333" t="s">
        <v>330</v>
      </c>
      <c r="HB333" t="s">
        <v>330</v>
      </c>
      <c r="HC333" t="s">
        <v>330</v>
      </c>
      <c r="HD333" t="s">
        <v>330</v>
      </c>
      <c r="HE333" t="s">
        <v>330</v>
      </c>
      <c r="HF333" t="s">
        <v>330</v>
      </c>
      <c r="HG333" t="s">
        <v>330</v>
      </c>
      <c r="HH333" t="s">
        <v>330</v>
      </c>
      <c r="HI333" t="s">
        <v>330</v>
      </c>
      <c r="HJ333" t="s">
        <v>330</v>
      </c>
      <c r="HK333" t="s">
        <v>330</v>
      </c>
      <c r="HL333" t="s">
        <v>330</v>
      </c>
      <c r="HM333" t="s">
        <v>330</v>
      </c>
      <c r="HN333" t="s">
        <v>330</v>
      </c>
      <c r="HO333" t="s">
        <v>330</v>
      </c>
      <c r="HP333" t="s">
        <v>330</v>
      </c>
      <c r="HQ333" t="s">
        <v>330</v>
      </c>
      <c r="HR333" t="s">
        <v>330</v>
      </c>
      <c r="HS333" t="s">
        <v>330</v>
      </c>
      <c r="HT333" t="s">
        <v>330</v>
      </c>
      <c r="HU333" t="s">
        <v>330</v>
      </c>
      <c r="HV333" t="s">
        <v>330</v>
      </c>
      <c r="HW333" t="s">
        <v>330</v>
      </c>
      <c r="HX333" t="s">
        <v>330</v>
      </c>
      <c r="HY333" t="s">
        <v>330</v>
      </c>
      <c r="HZ333" t="s">
        <v>330</v>
      </c>
      <c r="IA333" t="s">
        <v>330</v>
      </c>
      <c r="IB333" t="s">
        <v>330</v>
      </c>
      <c r="IC333" t="s">
        <v>330</v>
      </c>
      <c r="ID333" t="s">
        <v>330</v>
      </c>
      <c r="IE333" t="s">
        <v>330</v>
      </c>
      <c r="IF333" t="s">
        <v>330</v>
      </c>
      <c r="IG333" t="s">
        <v>330</v>
      </c>
      <c r="IH333" t="s">
        <v>330</v>
      </c>
      <c r="II333" t="s">
        <v>330</v>
      </c>
      <c r="IJ333" t="s">
        <v>330</v>
      </c>
      <c r="IK333" t="s">
        <v>330</v>
      </c>
      <c r="IL333" t="s">
        <v>330</v>
      </c>
      <c r="IM333" t="s">
        <v>330</v>
      </c>
      <c r="IN333" t="s">
        <v>330</v>
      </c>
      <c r="IO333" t="s">
        <v>330</v>
      </c>
      <c r="IP333" t="s">
        <v>330</v>
      </c>
      <c r="IQ333" t="s">
        <v>330</v>
      </c>
      <c r="IR333" t="s">
        <v>330</v>
      </c>
      <c r="IS333" t="s">
        <v>330</v>
      </c>
      <c r="IT333" t="s">
        <v>330</v>
      </c>
      <c r="IU333" t="s">
        <v>330</v>
      </c>
      <c r="IV333" t="s">
        <v>330</v>
      </c>
      <c r="IW333" t="s">
        <v>330</v>
      </c>
      <c r="IX333" t="s">
        <v>330</v>
      </c>
      <c r="IY333" t="s">
        <v>330</v>
      </c>
      <c r="IZ333" t="s">
        <v>330</v>
      </c>
      <c r="JA333" t="s">
        <v>330</v>
      </c>
      <c r="JB333" t="s">
        <v>330</v>
      </c>
      <c r="JC333" t="s">
        <v>330</v>
      </c>
      <c r="JD333" t="s">
        <v>330</v>
      </c>
      <c r="JE333" t="s">
        <v>330</v>
      </c>
      <c r="JF333" t="s">
        <v>330</v>
      </c>
      <c r="JG333" t="s">
        <v>330</v>
      </c>
      <c r="JH333" t="s">
        <v>330</v>
      </c>
      <c r="JI333" t="s">
        <v>330</v>
      </c>
      <c r="JJ333" t="s">
        <v>330</v>
      </c>
      <c r="JK333" t="s">
        <v>330</v>
      </c>
      <c r="JL333" t="s">
        <v>330</v>
      </c>
      <c r="JM333" t="s">
        <v>330</v>
      </c>
      <c r="JN333" t="s">
        <v>330</v>
      </c>
      <c r="JO333" t="s">
        <v>330</v>
      </c>
      <c r="JP333" t="s">
        <v>330</v>
      </c>
      <c r="JQ333" t="s">
        <v>330</v>
      </c>
      <c r="JR333" t="s">
        <v>330</v>
      </c>
      <c r="JS333" t="s">
        <v>330</v>
      </c>
      <c r="JT333" t="s">
        <v>330</v>
      </c>
      <c r="JU333" t="s">
        <v>330</v>
      </c>
      <c r="JV333" t="s">
        <v>330</v>
      </c>
      <c r="JW333" t="s">
        <v>330</v>
      </c>
      <c r="JX333" t="s">
        <v>330</v>
      </c>
      <c r="JY333" t="s">
        <v>330</v>
      </c>
      <c r="JZ333" t="s">
        <v>330</v>
      </c>
      <c r="KA333" t="s">
        <v>330</v>
      </c>
      <c r="KB333" t="s">
        <v>330</v>
      </c>
      <c r="KC333" t="s">
        <v>330</v>
      </c>
      <c r="KD333" t="s">
        <v>330</v>
      </c>
      <c r="KE333" t="s">
        <v>330</v>
      </c>
      <c r="KF333" t="s">
        <v>330</v>
      </c>
      <c r="KG333" t="s">
        <v>330</v>
      </c>
      <c r="KH333" t="s">
        <v>330</v>
      </c>
      <c r="KI333" t="s">
        <v>330</v>
      </c>
      <c r="KJ333" t="s">
        <v>330</v>
      </c>
      <c r="KK333" t="s">
        <v>330</v>
      </c>
      <c r="KL333" t="s">
        <v>330</v>
      </c>
      <c r="KM333" t="s">
        <v>330</v>
      </c>
      <c r="KN333" t="s">
        <v>330</v>
      </c>
      <c r="KO333" t="s">
        <v>330</v>
      </c>
      <c r="KP333" t="s">
        <v>330</v>
      </c>
    </row>
    <row r="334" spans="1:302" x14ac:dyDescent="0.25">
      <c r="A334" t="s">
        <v>331</v>
      </c>
      <c r="B334" t="s">
        <v>331</v>
      </c>
      <c r="C334" t="s">
        <v>331</v>
      </c>
      <c r="D334" t="s">
        <v>331</v>
      </c>
      <c r="E334" t="s">
        <v>331</v>
      </c>
      <c r="F334" t="s">
        <v>331</v>
      </c>
      <c r="G334" t="s">
        <v>331</v>
      </c>
      <c r="H334" t="s">
        <v>331</v>
      </c>
      <c r="I334" t="s">
        <v>331</v>
      </c>
      <c r="J334" t="s">
        <v>331</v>
      </c>
      <c r="K334" t="s">
        <v>331</v>
      </c>
      <c r="L334" t="s">
        <v>331</v>
      </c>
      <c r="M334" t="s">
        <v>331</v>
      </c>
      <c r="N334" t="s">
        <v>331</v>
      </c>
      <c r="O334" t="s">
        <v>331</v>
      </c>
      <c r="P334" t="s">
        <v>331</v>
      </c>
      <c r="Q334" t="s">
        <v>331</v>
      </c>
      <c r="R334" t="s">
        <v>331</v>
      </c>
      <c r="S334" t="s">
        <v>331</v>
      </c>
      <c r="T334" t="s">
        <v>331</v>
      </c>
      <c r="U334" t="s">
        <v>331</v>
      </c>
      <c r="V334" t="s">
        <v>331</v>
      </c>
      <c r="W334" t="s">
        <v>331</v>
      </c>
      <c r="X334" t="s">
        <v>331</v>
      </c>
      <c r="Y334" t="s">
        <v>331</v>
      </c>
      <c r="Z334" t="s">
        <v>331</v>
      </c>
      <c r="AA334" t="s">
        <v>331</v>
      </c>
      <c r="AB334" t="s">
        <v>331</v>
      </c>
      <c r="AC334" t="s">
        <v>331</v>
      </c>
      <c r="AD334" t="s">
        <v>331</v>
      </c>
      <c r="AE334" t="s">
        <v>331</v>
      </c>
      <c r="AF334" t="s">
        <v>331</v>
      </c>
      <c r="AG334" t="s">
        <v>331</v>
      </c>
      <c r="AH334" t="s">
        <v>331</v>
      </c>
      <c r="AI334" t="s">
        <v>331</v>
      </c>
      <c r="AJ334" t="s">
        <v>331</v>
      </c>
      <c r="AK334" t="s">
        <v>331</v>
      </c>
      <c r="AL334" t="s">
        <v>331</v>
      </c>
      <c r="AM334" t="s">
        <v>331</v>
      </c>
      <c r="AN334" t="s">
        <v>331</v>
      </c>
      <c r="AO334" t="s">
        <v>331</v>
      </c>
      <c r="AP334" t="s">
        <v>331</v>
      </c>
      <c r="AQ334" t="s">
        <v>331</v>
      </c>
      <c r="AR334" t="s">
        <v>331</v>
      </c>
      <c r="AS334" t="s">
        <v>331</v>
      </c>
      <c r="AT334" t="s">
        <v>331</v>
      </c>
      <c r="AU334" t="s">
        <v>331</v>
      </c>
      <c r="AV334" t="s">
        <v>331</v>
      </c>
      <c r="AW334" t="s">
        <v>331</v>
      </c>
      <c r="AX334" t="s">
        <v>331</v>
      </c>
      <c r="AY334" t="s">
        <v>331</v>
      </c>
      <c r="AZ334" t="s">
        <v>331</v>
      </c>
      <c r="BA334" t="s">
        <v>331</v>
      </c>
      <c r="BB334" t="s">
        <v>331</v>
      </c>
      <c r="BC334" t="s">
        <v>331</v>
      </c>
      <c r="BD334" t="s">
        <v>331</v>
      </c>
      <c r="BE334" t="s">
        <v>331</v>
      </c>
      <c r="BF334" t="s">
        <v>331</v>
      </c>
      <c r="BG334" t="s">
        <v>331</v>
      </c>
      <c r="BH334" t="s">
        <v>331</v>
      </c>
      <c r="BI334" t="s">
        <v>331</v>
      </c>
      <c r="BJ334" t="s">
        <v>331</v>
      </c>
      <c r="BK334" t="s">
        <v>331</v>
      </c>
      <c r="BL334" t="s">
        <v>331</v>
      </c>
      <c r="BM334" t="s">
        <v>331</v>
      </c>
      <c r="BN334" t="s">
        <v>331</v>
      </c>
      <c r="BO334" t="s">
        <v>331</v>
      </c>
      <c r="BP334" t="s">
        <v>331</v>
      </c>
      <c r="BQ334" t="s">
        <v>331</v>
      </c>
      <c r="BR334" t="s">
        <v>331</v>
      </c>
      <c r="BS334" t="s">
        <v>331</v>
      </c>
      <c r="BT334" t="s">
        <v>331</v>
      </c>
      <c r="BU334" t="s">
        <v>331</v>
      </c>
      <c r="BV334" t="s">
        <v>331</v>
      </c>
      <c r="BW334" t="s">
        <v>331</v>
      </c>
      <c r="BX334" t="s">
        <v>331</v>
      </c>
      <c r="BY334" t="s">
        <v>331</v>
      </c>
      <c r="BZ334" t="s">
        <v>331</v>
      </c>
      <c r="CA334" t="s">
        <v>331</v>
      </c>
      <c r="CB334" t="s">
        <v>331</v>
      </c>
      <c r="CC334" t="s">
        <v>331</v>
      </c>
      <c r="CD334" t="s">
        <v>331</v>
      </c>
      <c r="CE334" t="s">
        <v>331</v>
      </c>
      <c r="CF334" t="s">
        <v>331</v>
      </c>
      <c r="CG334" t="s">
        <v>331</v>
      </c>
      <c r="CH334" t="s">
        <v>331</v>
      </c>
      <c r="CI334" t="s">
        <v>331</v>
      </c>
      <c r="CJ334" t="s">
        <v>331</v>
      </c>
      <c r="CK334" t="s">
        <v>331</v>
      </c>
      <c r="CL334" t="s">
        <v>331</v>
      </c>
      <c r="CM334" t="s">
        <v>331</v>
      </c>
      <c r="CN334" t="s">
        <v>331</v>
      </c>
      <c r="CO334" t="s">
        <v>331</v>
      </c>
      <c r="CP334" t="s">
        <v>331</v>
      </c>
      <c r="CQ334" t="s">
        <v>331</v>
      </c>
      <c r="CR334" t="s">
        <v>331</v>
      </c>
      <c r="CS334" t="s">
        <v>331</v>
      </c>
      <c r="CT334" t="s">
        <v>331</v>
      </c>
      <c r="CU334" t="s">
        <v>331</v>
      </c>
      <c r="CV334" t="s">
        <v>331</v>
      </c>
      <c r="CW334" t="s">
        <v>331</v>
      </c>
      <c r="CX334" t="s">
        <v>331</v>
      </c>
      <c r="CY334" t="s">
        <v>331</v>
      </c>
      <c r="CZ334" t="s">
        <v>331</v>
      </c>
      <c r="DA334" t="s">
        <v>331</v>
      </c>
      <c r="DB334" t="s">
        <v>331</v>
      </c>
      <c r="DC334" t="s">
        <v>331</v>
      </c>
      <c r="DD334" t="s">
        <v>331</v>
      </c>
      <c r="DE334" t="s">
        <v>331</v>
      </c>
      <c r="DF334" t="s">
        <v>331</v>
      </c>
      <c r="DG334" t="s">
        <v>331</v>
      </c>
      <c r="DH334" t="s">
        <v>331</v>
      </c>
      <c r="DI334" t="s">
        <v>331</v>
      </c>
      <c r="DJ334" t="s">
        <v>331</v>
      </c>
      <c r="DK334" t="s">
        <v>331</v>
      </c>
      <c r="DL334" t="s">
        <v>331</v>
      </c>
      <c r="DM334" t="s">
        <v>331</v>
      </c>
      <c r="DN334" t="s">
        <v>331</v>
      </c>
      <c r="DO334" t="s">
        <v>331</v>
      </c>
      <c r="DP334" t="s">
        <v>331</v>
      </c>
      <c r="DQ334" t="s">
        <v>331</v>
      </c>
      <c r="DR334" t="s">
        <v>331</v>
      </c>
      <c r="DS334" t="s">
        <v>331</v>
      </c>
      <c r="DT334" t="s">
        <v>331</v>
      </c>
      <c r="DU334" t="s">
        <v>331</v>
      </c>
      <c r="DV334" t="s">
        <v>331</v>
      </c>
      <c r="DW334" t="s">
        <v>331</v>
      </c>
      <c r="DX334" t="s">
        <v>331</v>
      </c>
      <c r="DY334" t="s">
        <v>331</v>
      </c>
      <c r="DZ334" t="s">
        <v>331</v>
      </c>
      <c r="EA334" t="s">
        <v>331</v>
      </c>
      <c r="EB334" t="s">
        <v>331</v>
      </c>
      <c r="EC334" t="s">
        <v>331</v>
      </c>
      <c r="ED334" t="s">
        <v>331</v>
      </c>
      <c r="EE334" t="s">
        <v>331</v>
      </c>
      <c r="EF334" t="s">
        <v>331</v>
      </c>
      <c r="EG334" t="s">
        <v>331</v>
      </c>
      <c r="EH334" t="s">
        <v>331</v>
      </c>
      <c r="EI334" t="s">
        <v>331</v>
      </c>
      <c r="EJ334" t="s">
        <v>331</v>
      </c>
      <c r="EK334" t="s">
        <v>331</v>
      </c>
      <c r="EL334" t="s">
        <v>331</v>
      </c>
      <c r="EM334" t="s">
        <v>331</v>
      </c>
      <c r="EN334" t="s">
        <v>331</v>
      </c>
      <c r="EO334" t="s">
        <v>331</v>
      </c>
      <c r="EP334" t="s">
        <v>331</v>
      </c>
      <c r="EQ334" t="s">
        <v>331</v>
      </c>
      <c r="ER334" t="s">
        <v>331</v>
      </c>
      <c r="ES334" t="s">
        <v>331</v>
      </c>
      <c r="ET334" t="s">
        <v>331</v>
      </c>
      <c r="EU334" t="s">
        <v>331</v>
      </c>
      <c r="EV334" t="s">
        <v>331</v>
      </c>
      <c r="EW334" t="s">
        <v>331</v>
      </c>
      <c r="EX334" t="s">
        <v>331</v>
      </c>
      <c r="EY334" t="s">
        <v>331</v>
      </c>
      <c r="EZ334" t="s">
        <v>331</v>
      </c>
      <c r="FA334" t="s">
        <v>331</v>
      </c>
      <c r="FB334" t="s">
        <v>331</v>
      </c>
      <c r="FC334" t="s">
        <v>331</v>
      </c>
      <c r="FD334" t="s">
        <v>331</v>
      </c>
      <c r="FE334" t="s">
        <v>331</v>
      </c>
      <c r="FF334" t="s">
        <v>331</v>
      </c>
      <c r="FG334" t="s">
        <v>331</v>
      </c>
      <c r="FH334" t="s">
        <v>331</v>
      </c>
      <c r="FI334" t="s">
        <v>331</v>
      </c>
      <c r="FJ334" t="s">
        <v>331</v>
      </c>
      <c r="FK334" t="s">
        <v>331</v>
      </c>
      <c r="FL334" t="s">
        <v>331</v>
      </c>
      <c r="FM334" t="s">
        <v>331</v>
      </c>
      <c r="FN334" t="s">
        <v>331</v>
      </c>
      <c r="FO334" t="s">
        <v>331</v>
      </c>
      <c r="FP334" t="s">
        <v>331</v>
      </c>
      <c r="FQ334" t="s">
        <v>331</v>
      </c>
      <c r="FR334" t="s">
        <v>331</v>
      </c>
      <c r="FS334" t="s">
        <v>331</v>
      </c>
      <c r="FT334" t="s">
        <v>331</v>
      </c>
      <c r="FU334" t="s">
        <v>331</v>
      </c>
      <c r="FV334" t="s">
        <v>331</v>
      </c>
      <c r="FW334" t="s">
        <v>331</v>
      </c>
      <c r="FX334" t="s">
        <v>331</v>
      </c>
      <c r="FY334" t="s">
        <v>331</v>
      </c>
      <c r="FZ334" t="s">
        <v>331</v>
      </c>
      <c r="GA334" t="s">
        <v>331</v>
      </c>
      <c r="GB334" t="s">
        <v>331</v>
      </c>
      <c r="GC334" t="s">
        <v>331</v>
      </c>
      <c r="GD334" t="s">
        <v>331</v>
      </c>
      <c r="GE334" t="s">
        <v>331</v>
      </c>
      <c r="GF334" t="s">
        <v>331</v>
      </c>
      <c r="GG334" t="s">
        <v>331</v>
      </c>
      <c r="GH334" t="s">
        <v>331</v>
      </c>
      <c r="GI334" t="s">
        <v>331</v>
      </c>
      <c r="GJ334" t="s">
        <v>331</v>
      </c>
      <c r="GK334" t="s">
        <v>331</v>
      </c>
      <c r="GL334" t="s">
        <v>331</v>
      </c>
      <c r="GM334" t="s">
        <v>331</v>
      </c>
      <c r="GN334" t="s">
        <v>331</v>
      </c>
      <c r="GO334" t="s">
        <v>331</v>
      </c>
      <c r="GP334" t="s">
        <v>331</v>
      </c>
      <c r="GQ334" t="s">
        <v>331</v>
      </c>
      <c r="GR334" t="s">
        <v>331</v>
      </c>
      <c r="GS334" t="s">
        <v>331</v>
      </c>
      <c r="GT334" t="s">
        <v>331</v>
      </c>
      <c r="GU334" t="s">
        <v>331</v>
      </c>
      <c r="GV334" t="s">
        <v>331</v>
      </c>
      <c r="GW334" t="s">
        <v>331</v>
      </c>
      <c r="GX334" t="s">
        <v>331</v>
      </c>
      <c r="GY334" t="s">
        <v>331</v>
      </c>
      <c r="GZ334" t="s">
        <v>331</v>
      </c>
      <c r="HA334" t="s">
        <v>331</v>
      </c>
      <c r="HB334" t="s">
        <v>331</v>
      </c>
      <c r="HC334" t="s">
        <v>331</v>
      </c>
      <c r="HD334" t="s">
        <v>331</v>
      </c>
      <c r="HE334" t="s">
        <v>331</v>
      </c>
      <c r="HF334" t="s">
        <v>331</v>
      </c>
      <c r="HG334" t="s">
        <v>331</v>
      </c>
      <c r="HH334" t="s">
        <v>331</v>
      </c>
      <c r="HI334" t="s">
        <v>331</v>
      </c>
      <c r="HJ334" t="s">
        <v>331</v>
      </c>
      <c r="HK334" t="s">
        <v>331</v>
      </c>
      <c r="HL334" t="s">
        <v>331</v>
      </c>
      <c r="HM334" t="s">
        <v>331</v>
      </c>
      <c r="HN334" t="s">
        <v>331</v>
      </c>
      <c r="HO334" t="s">
        <v>331</v>
      </c>
      <c r="HP334" t="s">
        <v>331</v>
      </c>
      <c r="HQ334" t="s">
        <v>331</v>
      </c>
      <c r="HR334" t="s">
        <v>331</v>
      </c>
      <c r="HS334" t="s">
        <v>331</v>
      </c>
      <c r="HT334" t="s">
        <v>331</v>
      </c>
      <c r="HU334" t="s">
        <v>331</v>
      </c>
      <c r="HV334" t="s">
        <v>331</v>
      </c>
      <c r="HW334" t="s">
        <v>331</v>
      </c>
      <c r="HX334" t="s">
        <v>331</v>
      </c>
      <c r="HY334" t="s">
        <v>331</v>
      </c>
      <c r="HZ334" t="s">
        <v>331</v>
      </c>
      <c r="IA334" t="s">
        <v>331</v>
      </c>
      <c r="IB334" t="s">
        <v>331</v>
      </c>
      <c r="IC334" t="s">
        <v>331</v>
      </c>
      <c r="ID334" t="s">
        <v>331</v>
      </c>
      <c r="IE334" t="s">
        <v>331</v>
      </c>
      <c r="IF334" t="s">
        <v>331</v>
      </c>
      <c r="IG334" t="s">
        <v>331</v>
      </c>
      <c r="IH334" t="s">
        <v>331</v>
      </c>
      <c r="II334" t="s">
        <v>331</v>
      </c>
      <c r="IJ334" t="s">
        <v>331</v>
      </c>
      <c r="IK334" t="s">
        <v>331</v>
      </c>
      <c r="IL334" t="s">
        <v>331</v>
      </c>
      <c r="IM334" t="s">
        <v>331</v>
      </c>
      <c r="IN334" t="s">
        <v>331</v>
      </c>
      <c r="IO334" t="s">
        <v>331</v>
      </c>
      <c r="IP334" t="s">
        <v>331</v>
      </c>
      <c r="IQ334" t="s">
        <v>331</v>
      </c>
      <c r="IR334" t="s">
        <v>331</v>
      </c>
      <c r="IS334" t="s">
        <v>331</v>
      </c>
      <c r="IT334" t="s">
        <v>331</v>
      </c>
      <c r="IU334" t="s">
        <v>331</v>
      </c>
      <c r="IV334" t="s">
        <v>331</v>
      </c>
      <c r="IW334" t="s">
        <v>331</v>
      </c>
      <c r="IX334" t="s">
        <v>331</v>
      </c>
      <c r="IY334" t="s">
        <v>331</v>
      </c>
      <c r="IZ334" t="s">
        <v>331</v>
      </c>
      <c r="JA334" t="s">
        <v>331</v>
      </c>
      <c r="JB334" t="s">
        <v>331</v>
      </c>
      <c r="JC334" t="s">
        <v>331</v>
      </c>
      <c r="JD334" t="s">
        <v>331</v>
      </c>
      <c r="JE334" t="s">
        <v>331</v>
      </c>
      <c r="JF334" t="s">
        <v>331</v>
      </c>
      <c r="JG334" t="s">
        <v>331</v>
      </c>
      <c r="JH334" t="s">
        <v>331</v>
      </c>
      <c r="JI334" t="s">
        <v>331</v>
      </c>
      <c r="JJ334" t="s">
        <v>331</v>
      </c>
      <c r="JK334" t="s">
        <v>331</v>
      </c>
      <c r="JL334" t="s">
        <v>331</v>
      </c>
      <c r="JM334" t="s">
        <v>331</v>
      </c>
      <c r="JN334" t="s">
        <v>331</v>
      </c>
      <c r="JO334" t="s">
        <v>331</v>
      </c>
      <c r="JP334" t="s">
        <v>331</v>
      </c>
      <c r="JQ334" t="s">
        <v>331</v>
      </c>
      <c r="JR334" t="s">
        <v>331</v>
      </c>
      <c r="JS334" t="s">
        <v>331</v>
      </c>
      <c r="JT334" t="s">
        <v>331</v>
      </c>
      <c r="JU334" t="s">
        <v>331</v>
      </c>
      <c r="JV334" t="s">
        <v>331</v>
      </c>
      <c r="JW334" t="s">
        <v>331</v>
      </c>
      <c r="JX334" t="s">
        <v>331</v>
      </c>
      <c r="JY334" t="s">
        <v>331</v>
      </c>
      <c r="JZ334" t="s">
        <v>331</v>
      </c>
      <c r="KA334" t="s">
        <v>331</v>
      </c>
      <c r="KB334" t="s">
        <v>331</v>
      </c>
      <c r="KC334" t="s">
        <v>331</v>
      </c>
      <c r="KD334" t="s">
        <v>331</v>
      </c>
      <c r="KE334" t="s">
        <v>331</v>
      </c>
      <c r="KF334" t="s">
        <v>331</v>
      </c>
      <c r="KG334" t="s">
        <v>331</v>
      </c>
      <c r="KH334" t="s">
        <v>331</v>
      </c>
      <c r="KI334" t="s">
        <v>331</v>
      </c>
      <c r="KJ334" t="s">
        <v>331</v>
      </c>
      <c r="KK334" t="s">
        <v>331</v>
      </c>
      <c r="KL334" t="s">
        <v>331</v>
      </c>
      <c r="KM334" t="s">
        <v>331</v>
      </c>
      <c r="KN334" t="s">
        <v>331</v>
      </c>
      <c r="KO334" t="s">
        <v>331</v>
      </c>
      <c r="KP334" t="s">
        <v>331</v>
      </c>
    </row>
    <row r="335" spans="1:302" x14ac:dyDescent="0.25">
      <c r="A335" t="s">
        <v>332</v>
      </c>
      <c r="B335" t="s">
        <v>332</v>
      </c>
      <c r="C335" t="s">
        <v>332</v>
      </c>
      <c r="D335" t="s">
        <v>332</v>
      </c>
      <c r="E335" t="s">
        <v>332</v>
      </c>
      <c r="F335" t="s">
        <v>332</v>
      </c>
      <c r="G335" t="s">
        <v>332</v>
      </c>
      <c r="H335" t="s">
        <v>332</v>
      </c>
      <c r="I335" t="s">
        <v>332</v>
      </c>
      <c r="J335" t="s">
        <v>332</v>
      </c>
      <c r="K335" t="s">
        <v>332</v>
      </c>
      <c r="L335" t="s">
        <v>332</v>
      </c>
      <c r="M335" t="s">
        <v>332</v>
      </c>
      <c r="N335" t="s">
        <v>332</v>
      </c>
      <c r="O335" t="s">
        <v>332</v>
      </c>
      <c r="P335" t="s">
        <v>332</v>
      </c>
      <c r="Q335" t="s">
        <v>332</v>
      </c>
      <c r="R335" t="s">
        <v>332</v>
      </c>
      <c r="S335" t="s">
        <v>332</v>
      </c>
      <c r="T335" t="s">
        <v>332</v>
      </c>
      <c r="U335" t="s">
        <v>332</v>
      </c>
      <c r="V335" t="s">
        <v>332</v>
      </c>
      <c r="W335" t="s">
        <v>332</v>
      </c>
      <c r="X335" t="s">
        <v>332</v>
      </c>
      <c r="Y335" t="s">
        <v>332</v>
      </c>
      <c r="Z335" t="s">
        <v>332</v>
      </c>
      <c r="AA335" t="s">
        <v>332</v>
      </c>
      <c r="AB335" t="s">
        <v>332</v>
      </c>
      <c r="AC335" t="s">
        <v>332</v>
      </c>
      <c r="AD335" t="s">
        <v>332</v>
      </c>
      <c r="AE335" t="s">
        <v>332</v>
      </c>
      <c r="AF335" t="s">
        <v>332</v>
      </c>
      <c r="AG335" t="s">
        <v>332</v>
      </c>
      <c r="AH335" t="s">
        <v>332</v>
      </c>
      <c r="AI335" t="s">
        <v>332</v>
      </c>
      <c r="AJ335" t="s">
        <v>332</v>
      </c>
      <c r="AK335" t="s">
        <v>332</v>
      </c>
      <c r="AL335" t="s">
        <v>332</v>
      </c>
      <c r="AM335" t="s">
        <v>332</v>
      </c>
      <c r="AN335" t="s">
        <v>332</v>
      </c>
      <c r="AO335" t="s">
        <v>332</v>
      </c>
      <c r="AP335" t="s">
        <v>332</v>
      </c>
      <c r="AQ335" t="s">
        <v>332</v>
      </c>
      <c r="AR335" t="s">
        <v>332</v>
      </c>
      <c r="AS335" t="s">
        <v>332</v>
      </c>
      <c r="AT335" t="s">
        <v>332</v>
      </c>
      <c r="AU335" t="s">
        <v>332</v>
      </c>
      <c r="AV335" t="s">
        <v>332</v>
      </c>
      <c r="AW335" t="s">
        <v>332</v>
      </c>
      <c r="AX335" t="s">
        <v>332</v>
      </c>
      <c r="AY335" t="s">
        <v>332</v>
      </c>
      <c r="AZ335" t="s">
        <v>332</v>
      </c>
      <c r="BA335" t="s">
        <v>332</v>
      </c>
      <c r="BB335" t="s">
        <v>332</v>
      </c>
      <c r="BC335" t="s">
        <v>332</v>
      </c>
      <c r="BD335" t="s">
        <v>332</v>
      </c>
      <c r="BE335" t="s">
        <v>332</v>
      </c>
      <c r="BF335" t="s">
        <v>332</v>
      </c>
      <c r="BG335" t="s">
        <v>332</v>
      </c>
      <c r="BH335" t="s">
        <v>332</v>
      </c>
      <c r="BI335" t="s">
        <v>332</v>
      </c>
      <c r="BJ335" t="s">
        <v>332</v>
      </c>
      <c r="BK335" t="s">
        <v>332</v>
      </c>
      <c r="BL335" t="s">
        <v>332</v>
      </c>
      <c r="BM335" t="s">
        <v>332</v>
      </c>
      <c r="BN335" t="s">
        <v>332</v>
      </c>
      <c r="BO335" t="s">
        <v>332</v>
      </c>
      <c r="BP335" t="s">
        <v>332</v>
      </c>
      <c r="BQ335" t="s">
        <v>332</v>
      </c>
      <c r="BR335" t="s">
        <v>332</v>
      </c>
      <c r="BS335" t="s">
        <v>332</v>
      </c>
      <c r="BT335" t="s">
        <v>332</v>
      </c>
      <c r="BU335" t="s">
        <v>332</v>
      </c>
      <c r="BV335" t="s">
        <v>332</v>
      </c>
      <c r="BW335" t="s">
        <v>332</v>
      </c>
      <c r="BX335" t="s">
        <v>332</v>
      </c>
      <c r="BY335" t="s">
        <v>332</v>
      </c>
      <c r="BZ335" t="s">
        <v>332</v>
      </c>
      <c r="CA335" t="s">
        <v>332</v>
      </c>
      <c r="CB335" t="s">
        <v>332</v>
      </c>
      <c r="CC335" t="s">
        <v>332</v>
      </c>
      <c r="CD335" t="s">
        <v>332</v>
      </c>
      <c r="CE335" t="s">
        <v>332</v>
      </c>
      <c r="CF335" t="s">
        <v>332</v>
      </c>
      <c r="CG335" t="s">
        <v>332</v>
      </c>
      <c r="CH335" t="s">
        <v>332</v>
      </c>
      <c r="CI335" t="s">
        <v>332</v>
      </c>
      <c r="CJ335" t="s">
        <v>332</v>
      </c>
      <c r="CK335" t="s">
        <v>332</v>
      </c>
      <c r="CL335" t="s">
        <v>332</v>
      </c>
      <c r="CM335" t="s">
        <v>332</v>
      </c>
      <c r="CN335" t="s">
        <v>332</v>
      </c>
      <c r="CO335" t="s">
        <v>332</v>
      </c>
      <c r="CP335" t="s">
        <v>332</v>
      </c>
      <c r="CQ335" t="s">
        <v>332</v>
      </c>
      <c r="CR335" t="s">
        <v>332</v>
      </c>
      <c r="CS335" t="s">
        <v>332</v>
      </c>
      <c r="CT335" t="s">
        <v>332</v>
      </c>
      <c r="CU335" t="s">
        <v>332</v>
      </c>
      <c r="CV335" t="s">
        <v>332</v>
      </c>
      <c r="CW335" t="s">
        <v>332</v>
      </c>
      <c r="CX335" t="s">
        <v>332</v>
      </c>
      <c r="CY335" t="s">
        <v>332</v>
      </c>
      <c r="CZ335" t="s">
        <v>332</v>
      </c>
      <c r="DA335" t="s">
        <v>332</v>
      </c>
      <c r="DB335" t="s">
        <v>332</v>
      </c>
      <c r="DC335" t="s">
        <v>332</v>
      </c>
      <c r="DD335" t="s">
        <v>332</v>
      </c>
      <c r="DE335" t="s">
        <v>332</v>
      </c>
      <c r="DF335" t="s">
        <v>332</v>
      </c>
      <c r="DG335" t="s">
        <v>332</v>
      </c>
      <c r="DH335" t="s">
        <v>332</v>
      </c>
      <c r="DI335" t="s">
        <v>332</v>
      </c>
      <c r="DJ335" t="s">
        <v>332</v>
      </c>
      <c r="DK335" t="s">
        <v>332</v>
      </c>
      <c r="DL335" t="s">
        <v>332</v>
      </c>
      <c r="DM335" t="s">
        <v>332</v>
      </c>
      <c r="DN335" t="s">
        <v>332</v>
      </c>
      <c r="DO335" t="s">
        <v>332</v>
      </c>
      <c r="DP335" t="s">
        <v>332</v>
      </c>
      <c r="DQ335" t="s">
        <v>332</v>
      </c>
      <c r="DR335" t="s">
        <v>332</v>
      </c>
      <c r="DS335" t="s">
        <v>332</v>
      </c>
      <c r="DT335" t="s">
        <v>332</v>
      </c>
      <c r="DU335" t="s">
        <v>332</v>
      </c>
      <c r="DV335" t="s">
        <v>332</v>
      </c>
      <c r="DW335" t="s">
        <v>332</v>
      </c>
      <c r="DX335" t="s">
        <v>332</v>
      </c>
      <c r="DY335" t="s">
        <v>332</v>
      </c>
      <c r="DZ335" t="s">
        <v>332</v>
      </c>
      <c r="EA335" t="s">
        <v>332</v>
      </c>
      <c r="EB335" t="s">
        <v>332</v>
      </c>
      <c r="EC335" t="s">
        <v>332</v>
      </c>
      <c r="ED335" t="s">
        <v>332</v>
      </c>
      <c r="EE335" t="s">
        <v>332</v>
      </c>
      <c r="EF335" t="s">
        <v>332</v>
      </c>
      <c r="EG335" t="s">
        <v>332</v>
      </c>
      <c r="EH335" t="s">
        <v>332</v>
      </c>
      <c r="EI335" t="s">
        <v>332</v>
      </c>
      <c r="EJ335" t="s">
        <v>332</v>
      </c>
      <c r="EK335" t="s">
        <v>332</v>
      </c>
      <c r="EL335" t="s">
        <v>332</v>
      </c>
      <c r="EM335" t="s">
        <v>332</v>
      </c>
      <c r="EN335" t="s">
        <v>332</v>
      </c>
      <c r="EO335" t="s">
        <v>332</v>
      </c>
      <c r="EP335" t="s">
        <v>332</v>
      </c>
      <c r="EQ335" t="s">
        <v>332</v>
      </c>
      <c r="ER335" t="s">
        <v>332</v>
      </c>
      <c r="ES335" t="s">
        <v>332</v>
      </c>
      <c r="ET335" t="s">
        <v>332</v>
      </c>
      <c r="EU335" t="s">
        <v>332</v>
      </c>
      <c r="EV335" t="s">
        <v>332</v>
      </c>
      <c r="EW335" t="s">
        <v>332</v>
      </c>
      <c r="EX335" t="s">
        <v>332</v>
      </c>
      <c r="EY335" t="s">
        <v>332</v>
      </c>
      <c r="EZ335" t="s">
        <v>332</v>
      </c>
      <c r="FA335" t="s">
        <v>332</v>
      </c>
      <c r="FB335" t="s">
        <v>332</v>
      </c>
      <c r="FC335" t="s">
        <v>332</v>
      </c>
      <c r="FD335" t="s">
        <v>332</v>
      </c>
      <c r="FE335" t="s">
        <v>332</v>
      </c>
      <c r="FF335" t="s">
        <v>332</v>
      </c>
      <c r="FG335" t="s">
        <v>332</v>
      </c>
      <c r="FH335" t="s">
        <v>332</v>
      </c>
      <c r="FI335" t="s">
        <v>332</v>
      </c>
      <c r="FJ335" t="s">
        <v>332</v>
      </c>
      <c r="FK335" t="s">
        <v>332</v>
      </c>
      <c r="FL335" t="s">
        <v>332</v>
      </c>
      <c r="FM335" t="s">
        <v>332</v>
      </c>
      <c r="FN335" t="s">
        <v>332</v>
      </c>
      <c r="FO335" t="s">
        <v>332</v>
      </c>
      <c r="FP335" t="s">
        <v>332</v>
      </c>
      <c r="FQ335" t="s">
        <v>332</v>
      </c>
      <c r="FR335" t="s">
        <v>332</v>
      </c>
      <c r="FS335" t="s">
        <v>332</v>
      </c>
      <c r="FT335" t="s">
        <v>332</v>
      </c>
      <c r="FU335" t="s">
        <v>332</v>
      </c>
      <c r="FV335" t="s">
        <v>332</v>
      </c>
      <c r="FW335" t="s">
        <v>332</v>
      </c>
      <c r="FX335" t="s">
        <v>332</v>
      </c>
      <c r="FY335" t="s">
        <v>332</v>
      </c>
      <c r="FZ335" t="s">
        <v>332</v>
      </c>
      <c r="GA335" t="s">
        <v>332</v>
      </c>
      <c r="GB335" t="s">
        <v>332</v>
      </c>
      <c r="GC335" t="s">
        <v>332</v>
      </c>
      <c r="GD335" t="s">
        <v>332</v>
      </c>
      <c r="GE335" t="s">
        <v>332</v>
      </c>
      <c r="GF335" t="s">
        <v>332</v>
      </c>
      <c r="GG335" t="s">
        <v>332</v>
      </c>
      <c r="GH335" t="s">
        <v>332</v>
      </c>
      <c r="GI335" t="s">
        <v>332</v>
      </c>
      <c r="GJ335" t="s">
        <v>332</v>
      </c>
      <c r="GK335" t="s">
        <v>332</v>
      </c>
      <c r="GL335" t="s">
        <v>332</v>
      </c>
      <c r="GM335" t="s">
        <v>332</v>
      </c>
      <c r="GN335" t="s">
        <v>332</v>
      </c>
      <c r="GO335" t="s">
        <v>332</v>
      </c>
      <c r="GP335" t="s">
        <v>332</v>
      </c>
      <c r="GQ335" t="s">
        <v>332</v>
      </c>
      <c r="GR335" t="s">
        <v>332</v>
      </c>
      <c r="GS335" t="s">
        <v>332</v>
      </c>
      <c r="GT335" t="s">
        <v>332</v>
      </c>
      <c r="GU335" t="s">
        <v>332</v>
      </c>
      <c r="GV335" t="s">
        <v>332</v>
      </c>
      <c r="GW335" t="s">
        <v>332</v>
      </c>
      <c r="GX335" t="s">
        <v>332</v>
      </c>
      <c r="GY335" t="s">
        <v>332</v>
      </c>
      <c r="GZ335" t="s">
        <v>332</v>
      </c>
      <c r="HA335" t="s">
        <v>332</v>
      </c>
      <c r="HB335" t="s">
        <v>332</v>
      </c>
      <c r="HC335" t="s">
        <v>332</v>
      </c>
      <c r="HD335" t="s">
        <v>332</v>
      </c>
      <c r="HE335" t="s">
        <v>332</v>
      </c>
      <c r="HF335" t="s">
        <v>332</v>
      </c>
      <c r="HG335" t="s">
        <v>332</v>
      </c>
      <c r="HH335" t="s">
        <v>332</v>
      </c>
      <c r="HI335" t="s">
        <v>332</v>
      </c>
      <c r="HJ335" t="s">
        <v>332</v>
      </c>
      <c r="HK335" t="s">
        <v>332</v>
      </c>
      <c r="HL335" t="s">
        <v>332</v>
      </c>
      <c r="HM335" t="s">
        <v>332</v>
      </c>
      <c r="HN335" t="s">
        <v>332</v>
      </c>
      <c r="HO335" t="s">
        <v>332</v>
      </c>
      <c r="HP335" t="s">
        <v>332</v>
      </c>
      <c r="HQ335" t="s">
        <v>332</v>
      </c>
      <c r="HR335" t="s">
        <v>332</v>
      </c>
      <c r="HS335" t="s">
        <v>332</v>
      </c>
      <c r="HT335" t="s">
        <v>332</v>
      </c>
      <c r="HU335" t="s">
        <v>332</v>
      </c>
      <c r="HV335" t="s">
        <v>332</v>
      </c>
      <c r="HW335" t="s">
        <v>332</v>
      </c>
      <c r="HX335" t="s">
        <v>332</v>
      </c>
      <c r="HY335" t="s">
        <v>332</v>
      </c>
      <c r="HZ335" t="s">
        <v>332</v>
      </c>
      <c r="IA335" t="s">
        <v>332</v>
      </c>
      <c r="IB335" t="s">
        <v>332</v>
      </c>
      <c r="IC335" t="s">
        <v>332</v>
      </c>
      <c r="ID335" t="s">
        <v>332</v>
      </c>
      <c r="IE335" t="s">
        <v>332</v>
      </c>
      <c r="IF335" t="s">
        <v>332</v>
      </c>
      <c r="IG335" t="s">
        <v>332</v>
      </c>
      <c r="IH335" t="s">
        <v>332</v>
      </c>
      <c r="II335" t="s">
        <v>332</v>
      </c>
      <c r="IJ335" t="s">
        <v>332</v>
      </c>
      <c r="IK335" t="s">
        <v>332</v>
      </c>
      <c r="IL335" t="s">
        <v>332</v>
      </c>
      <c r="IM335" t="s">
        <v>332</v>
      </c>
      <c r="IN335" t="s">
        <v>332</v>
      </c>
      <c r="IO335" t="s">
        <v>332</v>
      </c>
      <c r="IP335" t="s">
        <v>332</v>
      </c>
      <c r="IQ335" t="s">
        <v>332</v>
      </c>
      <c r="IR335" t="s">
        <v>332</v>
      </c>
      <c r="IS335" t="s">
        <v>332</v>
      </c>
      <c r="IT335" t="s">
        <v>332</v>
      </c>
      <c r="IU335" t="s">
        <v>332</v>
      </c>
      <c r="IV335" t="s">
        <v>332</v>
      </c>
      <c r="IW335" t="s">
        <v>332</v>
      </c>
      <c r="IX335" t="s">
        <v>332</v>
      </c>
      <c r="IY335" t="s">
        <v>332</v>
      </c>
      <c r="IZ335" t="s">
        <v>332</v>
      </c>
      <c r="JA335" t="s">
        <v>332</v>
      </c>
      <c r="JB335" t="s">
        <v>332</v>
      </c>
      <c r="JC335" t="s">
        <v>332</v>
      </c>
      <c r="JD335" t="s">
        <v>332</v>
      </c>
      <c r="JE335" t="s">
        <v>332</v>
      </c>
      <c r="JF335" t="s">
        <v>332</v>
      </c>
      <c r="JG335" t="s">
        <v>332</v>
      </c>
      <c r="JH335" t="s">
        <v>332</v>
      </c>
      <c r="JI335" t="s">
        <v>332</v>
      </c>
      <c r="JJ335" t="s">
        <v>332</v>
      </c>
      <c r="JK335" t="s">
        <v>332</v>
      </c>
      <c r="JL335" t="s">
        <v>332</v>
      </c>
      <c r="JM335" t="s">
        <v>332</v>
      </c>
      <c r="JN335" t="s">
        <v>332</v>
      </c>
      <c r="JO335" t="s">
        <v>332</v>
      </c>
      <c r="JP335" t="s">
        <v>332</v>
      </c>
      <c r="JQ335" t="s">
        <v>332</v>
      </c>
      <c r="JR335" t="s">
        <v>332</v>
      </c>
      <c r="JS335" t="s">
        <v>332</v>
      </c>
      <c r="JT335" t="s">
        <v>332</v>
      </c>
      <c r="JU335" t="s">
        <v>332</v>
      </c>
      <c r="JV335" t="s">
        <v>332</v>
      </c>
      <c r="JW335" t="s">
        <v>332</v>
      </c>
      <c r="JX335" t="s">
        <v>332</v>
      </c>
      <c r="JY335" t="s">
        <v>332</v>
      </c>
      <c r="JZ335" t="s">
        <v>332</v>
      </c>
      <c r="KA335" t="s">
        <v>332</v>
      </c>
      <c r="KB335" t="s">
        <v>332</v>
      </c>
      <c r="KC335" t="s">
        <v>332</v>
      </c>
      <c r="KD335" t="s">
        <v>332</v>
      </c>
      <c r="KE335" t="s">
        <v>332</v>
      </c>
      <c r="KF335" t="s">
        <v>332</v>
      </c>
      <c r="KG335" t="s">
        <v>332</v>
      </c>
      <c r="KH335" t="s">
        <v>332</v>
      </c>
      <c r="KI335" t="s">
        <v>332</v>
      </c>
      <c r="KJ335" t="s">
        <v>332</v>
      </c>
      <c r="KK335" t="s">
        <v>332</v>
      </c>
      <c r="KL335" t="s">
        <v>332</v>
      </c>
      <c r="KM335" t="s">
        <v>332</v>
      </c>
      <c r="KN335" t="s">
        <v>332</v>
      </c>
      <c r="KO335" t="s">
        <v>332</v>
      </c>
      <c r="KP335" t="s">
        <v>332</v>
      </c>
    </row>
    <row r="336" spans="1:302" x14ac:dyDescent="0.25">
      <c r="A336" t="s">
        <v>333</v>
      </c>
      <c r="B336" t="s">
        <v>333</v>
      </c>
      <c r="C336" t="s">
        <v>333</v>
      </c>
      <c r="D336" t="s">
        <v>333</v>
      </c>
      <c r="E336" t="s">
        <v>333</v>
      </c>
      <c r="F336" t="s">
        <v>333</v>
      </c>
      <c r="G336" t="s">
        <v>333</v>
      </c>
      <c r="H336" t="s">
        <v>333</v>
      </c>
      <c r="I336" t="s">
        <v>333</v>
      </c>
      <c r="J336" t="s">
        <v>333</v>
      </c>
      <c r="K336" t="s">
        <v>333</v>
      </c>
      <c r="L336" t="s">
        <v>333</v>
      </c>
      <c r="M336" t="s">
        <v>333</v>
      </c>
      <c r="N336" t="s">
        <v>333</v>
      </c>
      <c r="O336" t="s">
        <v>333</v>
      </c>
      <c r="P336" t="s">
        <v>333</v>
      </c>
      <c r="Q336" t="s">
        <v>333</v>
      </c>
      <c r="R336" t="s">
        <v>333</v>
      </c>
      <c r="S336" t="s">
        <v>333</v>
      </c>
      <c r="T336" t="s">
        <v>333</v>
      </c>
      <c r="U336" t="s">
        <v>333</v>
      </c>
      <c r="V336" t="s">
        <v>333</v>
      </c>
      <c r="W336" t="s">
        <v>333</v>
      </c>
      <c r="X336" t="s">
        <v>333</v>
      </c>
      <c r="Y336" t="s">
        <v>333</v>
      </c>
      <c r="Z336" t="s">
        <v>333</v>
      </c>
      <c r="AA336" t="s">
        <v>333</v>
      </c>
      <c r="AB336" t="s">
        <v>333</v>
      </c>
      <c r="AC336" t="s">
        <v>333</v>
      </c>
      <c r="AD336" t="s">
        <v>333</v>
      </c>
      <c r="AE336" t="s">
        <v>333</v>
      </c>
      <c r="AF336" t="s">
        <v>333</v>
      </c>
      <c r="AG336" t="s">
        <v>333</v>
      </c>
      <c r="AH336" t="s">
        <v>333</v>
      </c>
      <c r="AI336" t="s">
        <v>333</v>
      </c>
      <c r="AJ336" t="s">
        <v>333</v>
      </c>
      <c r="AK336" t="s">
        <v>333</v>
      </c>
      <c r="AL336" t="s">
        <v>333</v>
      </c>
      <c r="AM336" t="s">
        <v>333</v>
      </c>
      <c r="AN336" t="s">
        <v>333</v>
      </c>
      <c r="AO336" t="s">
        <v>333</v>
      </c>
      <c r="AP336" t="s">
        <v>333</v>
      </c>
      <c r="AQ336" t="s">
        <v>333</v>
      </c>
      <c r="AR336" t="s">
        <v>333</v>
      </c>
      <c r="AS336" t="s">
        <v>333</v>
      </c>
      <c r="AT336" t="s">
        <v>333</v>
      </c>
      <c r="AU336" t="s">
        <v>333</v>
      </c>
      <c r="AV336" t="s">
        <v>333</v>
      </c>
      <c r="AW336" t="s">
        <v>333</v>
      </c>
      <c r="AX336" t="s">
        <v>333</v>
      </c>
      <c r="AY336" t="s">
        <v>333</v>
      </c>
      <c r="AZ336" t="s">
        <v>333</v>
      </c>
      <c r="BA336" t="s">
        <v>333</v>
      </c>
      <c r="BB336" t="s">
        <v>333</v>
      </c>
      <c r="BC336" t="s">
        <v>333</v>
      </c>
      <c r="BD336" t="s">
        <v>333</v>
      </c>
      <c r="BE336" t="s">
        <v>333</v>
      </c>
      <c r="BF336" t="s">
        <v>333</v>
      </c>
      <c r="BG336" t="s">
        <v>333</v>
      </c>
      <c r="BH336" t="s">
        <v>333</v>
      </c>
      <c r="BI336" t="s">
        <v>333</v>
      </c>
      <c r="BJ336" t="s">
        <v>333</v>
      </c>
      <c r="BK336" t="s">
        <v>333</v>
      </c>
      <c r="BL336" t="s">
        <v>333</v>
      </c>
      <c r="BM336" t="s">
        <v>333</v>
      </c>
      <c r="BN336" t="s">
        <v>333</v>
      </c>
      <c r="BO336" t="s">
        <v>333</v>
      </c>
      <c r="BP336" t="s">
        <v>333</v>
      </c>
      <c r="BQ336" t="s">
        <v>333</v>
      </c>
      <c r="BR336" t="s">
        <v>333</v>
      </c>
      <c r="BS336" t="s">
        <v>333</v>
      </c>
      <c r="BT336" t="s">
        <v>333</v>
      </c>
      <c r="BU336" t="s">
        <v>333</v>
      </c>
      <c r="BV336" t="s">
        <v>333</v>
      </c>
      <c r="BW336" t="s">
        <v>333</v>
      </c>
      <c r="BX336" t="s">
        <v>333</v>
      </c>
      <c r="BY336" t="s">
        <v>333</v>
      </c>
      <c r="BZ336" t="s">
        <v>333</v>
      </c>
      <c r="CA336" t="s">
        <v>333</v>
      </c>
      <c r="CB336" t="s">
        <v>333</v>
      </c>
      <c r="CC336" t="s">
        <v>333</v>
      </c>
      <c r="CD336" t="s">
        <v>333</v>
      </c>
      <c r="CE336" t="s">
        <v>333</v>
      </c>
      <c r="CF336" t="s">
        <v>333</v>
      </c>
      <c r="CG336" t="s">
        <v>333</v>
      </c>
      <c r="CH336" t="s">
        <v>333</v>
      </c>
      <c r="CI336" t="s">
        <v>333</v>
      </c>
      <c r="CJ336" t="s">
        <v>333</v>
      </c>
      <c r="CK336" t="s">
        <v>333</v>
      </c>
      <c r="CL336" t="s">
        <v>333</v>
      </c>
      <c r="CM336" t="s">
        <v>333</v>
      </c>
      <c r="CN336" t="s">
        <v>333</v>
      </c>
      <c r="CO336" t="s">
        <v>333</v>
      </c>
      <c r="CP336" t="s">
        <v>333</v>
      </c>
      <c r="CQ336" t="s">
        <v>333</v>
      </c>
      <c r="CR336" t="s">
        <v>333</v>
      </c>
      <c r="CS336" t="s">
        <v>333</v>
      </c>
      <c r="CT336" t="s">
        <v>333</v>
      </c>
      <c r="CU336" t="s">
        <v>333</v>
      </c>
      <c r="CV336" t="s">
        <v>333</v>
      </c>
      <c r="CW336" t="s">
        <v>333</v>
      </c>
      <c r="CX336" t="s">
        <v>333</v>
      </c>
      <c r="CY336" t="s">
        <v>333</v>
      </c>
      <c r="CZ336" t="s">
        <v>333</v>
      </c>
      <c r="DA336" t="s">
        <v>333</v>
      </c>
      <c r="DB336" t="s">
        <v>333</v>
      </c>
      <c r="DC336" t="s">
        <v>333</v>
      </c>
      <c r="DD336" t="s">
        <v>333</v>
      </c>
      <c r="DE336" t="s">
        <v>333</v>
      </c>
      <c r="DF336" t="s">
        <v>333</v>
      </c>
      <c r="DG336" t="s">
        <v>333</v>
      </c>
      <c r="DH336" t="s">
        <v>333</v>
      </c>
      <c r="DI336" t="s">
        <v>333</v>
      </c>
      <c r="DJ336" t="s">
        <v>333</v>
      </c>
      <c r="DK336" t="s">
        <v>333</v>
      </c>
      <c r="DL336" t="s">
        <v>333</v>
      </c>
      <c r="DM336" t="s">
        <v>333</v>
      </c>
      <c r="DN336" t="s">
        <v>333</v>
      </c>
      <c r="DO336" t="s">
        <v>333</v>
      </c>
      <c r="DP336" t="s">
        <v>333</v>
      </c>
      <c r="DQ336" t="s">
        <v>333</v>
      </c>
      <c r="DR336" t="s">
        <v>333</v>
      </c>
      <c r="DS336" t="s">
        <v>333</v>
      </c>
      <c r="DT336" t="s">
        <v>333</v>
      </c>
      <c r="DU336" t="s">
        <v>333</v>
      </c>
      <c r="DV336" t="s">
        <v>333</v>
      </c>
      <c r="DW336" t="s">
        <v>333</v>
      </c>
      <c r="DX336" t="s">
        <v>333</v>
      </c>
      <c r="DY336" t="s">
        <v>333</v>
      </c>
      <c r="DZ336" t="s">
        <v>333</v>
      </c>
      <c r="EA336" t="s">
        <v>333</v>
      </c>
      <c r="EB336" t="s">
        <v>333</v>
      </c>
      <c r="EC336" t="s">
        <v>333</v>
      </c>
      <c r="ED336" t="s">
        <v>333</v>
      </c>
      <c r="EE336" t="s">
        <v>333</v>
      </c>
      <c r="EF336" t="s">
        <v>333</v>
      </c>
      <c r="EG336" t="s">
        <v>333</v>
      </c>
      <c r="EH336" t="s">
        <v>333</v>
      </c>
      <c r="EI336" t="s">
        <v>333</v>
      </c>
      <c r="EJ336" t="s">
        <v>333</v>
      </c>
      <c r="EK336" t="s">
        <v>333</v>
      </c>
      <c r="EL336" t="s">
        <v>333</v>
      </c>
      <c r="EM336" t="s">
        <v>333</v>
      </c>
      <c r="EN336" t="s">
        <v>333</v>
      </c>
      <c r="EO336" t="s">
        <v>333</v>
      </c>
      <c r="EP336" t="s">
        <v>333</v>
      </c>
      <c r="EQ336" t="s">
        <v>333</v>
      </c>
      <c r="ER336" t="s">
        <v>333</v>
      </c>
      <c r="ES336" t="s">
        <v>333</v>
      </c>
      <c r="ET336" t="s">
        <v>333</v>
      </c>
      <c r="EU336" t="s">
        <v>333</v>
      </c>
      <c r="EV336" t="s">
        <v>333</v>
      </c>
      <c r="EW336" t="s">
        <v>333</v>
      </c>
      <c r="EX336" t="s">
        <v>333</v>
      </c>
      <c r="EY336" t="s">
        <v>333</v>
      </c>
      <c r="EZ336" t="s">
        <v>333</v>
      </c>
      <c r="FA336" t="s">
        <v>333</v>
      </c>
      <c r="FB336" t="s">
        <v>333</v>
      </c>
      <c r="FC336" t="s">
        <v>333</v>
      </c>
      <c r="FD336" t="s">
        <v>333</v>
      </c>
      <c r="FE336" t="s">
        <v>333</v>
      </c>
      <c r="FF336" t="s">
        <v>333</v>
      </c>
      <c r="FG336" t="s">
        <v>333</v>
      </c>
      <c r="FH336" t="s">
        <v>333</v>
      </c>
      <c r="FI336" t="s">
        <v>333</v>
      </c>
      <c r="FJ336" t="s">
        <v>333</v>
      </c>
      <c r="FK336" t="s">
        <v>333</v>
      </c>
      <c r="FL336" t="s">
        <v>333</v>
      </c>
      <c r="FM336" t="s">
        <v>333</v>
      </c>
      <c r="FN336" t="s">
        <v>333</v>
      </c>
      <c r="FO336" t="s">
        <v>333</v>
      </c>
      <c r="FP336" t="s">
        <v>333</v>
      </c>
      <c r="FQ336" t="s">
        <v>333</v>
      </c>
      <c r="FR336" t="s">
        <v>333</v>
      </c>
      <c r="FS336" t="s">
        <v>333</v>
      </c>
      <c r="FT336" t="s">
        <v>333</v>
      </c>
      <c r="FU336" t="s">
        <v>333</v>
      </c>
      <c r="FV336" t="s">
        <v>333</v>
      </c>
      <c r="FW336" t="s">
        <v>333</v>
      </c>
      <c r="FX336" t="s">
        <v>333</v>
      </c>
      <c r="FY336" t="s">
        <v>333</v>
      </c>
      <c r="FZ336" t="s">
        <v>333</v>
      </c>
      <c r="GA336" t="s">
        <v>333</v>
      </c>
      <c r="GB336" t="s">
        <v>333</v>
      </c>
      <c r="GC336" t="s">
        <v>333</v>
      </c>
      <c r="GD336" t="s">
        <v>333</v>
      </c>
      <c r="GE336" t="s">
        <v>333</v>
      </c>
      <c r="GF336" t="s">
        <v>333</v>
      </c>
      <c r="GG336" t="s">
        <v>333</v>
      </c>
      <c r="GH336" t="s">
        <v>333</v>
      </c>
      <c r="GI336" t="s">
        <v>333</v>
      </c>
      <c r="GJ336" t="s">
        <v>333</v>
      </c>
      <c r="GK336" t="s">
        <v>333</v>
      </c>
      <c r="GL336" t="s">
        <v>333</v>
      </c>
      <c r="GM336" t="s">
        <v>333</v>
      </c>
      <c r="GN336" t="s">
        <v>333</v>
      </c>
      <c r="GO336" t="s">
        <v>333</v>
      </c>
      <c r="GP336" t="s">
        <v>333</v>
      </c>
      <c r="GQ336" t="s">
        <v>333</v>
      </c>
      <c r="GR336" t="s">
        <v>333</v>
      </c>
      <c r="GS336" t="s">
        <v>333</v>
      </c>
      <c r="GT336" t="s">
        <v>333</v>
      </c>
      <c r="GU336" t="s">
        <v>333</v>
      </c>
      <c r="GV336" t="s">
        <v>333</v>
      </c>
      <c r="GW336" t="s">
        <v>333</v>
      </c>
      <c r="GX336" t="s">
        <v>333</v>
      </c>
      <c r="GY336" t="s">
        <v>333</v>
      </c>
      <c r="GZ336" t="s">
        <v>333</v>
      </c>
      <c r="HA336" t="s">
        <v>333</v>
      </c>
      <c r="HB336" t="s">
        <v>333</v>
      </c>
      <c r="HC336" t="s">
        <v>333</v>
      </c>
      <c r="HD336" t="s">
        <v>333</v>
      </c>
      <c r="HE336" t="s">
        <v>333</v>
      </c>
      <c r="HF336" t="s">
        <v>333</v>
      </c>
      <c r="HG336" t="s">
        <v>333</v>
      </c>
      <c r="HH336" t="s">
        <v>333</v>
      </c>
      <c r="HI336" t="s">
        <v>333</v>
      </c>
      <c r="HJ336" t="s">
        <v>333</v>
      </c>
      <c r="HK336" t="s">
        <v>333</v>
      </c>
      <c r="HL336" t="s">
        <v>333</v>
      </c>
      <c r="HM336" t="s">
        <v>333</v>
      </c>
      <c r="HN336" t="s">
        <v>333</v>
      </c>
      <c r="HO336" t="s">
        <v>333</v>
      </c>
      <c r="HP336" t="s">
        <v>333</v>
      </c>
      <c r="HQ336" t="s">
        <v>333</v>
      </c>
      <c r="HR336" t="s">
        <v>333</v>
      </c>
      <c r="HS336" t="s">
        <v>333</v>
      </c>
      <c r="HT336" t="s">
        <v>333</v>
      </c>
      <c r="HU336" t="s">
        <v>333</v>
      </c>
      <c r="HV336" t="s">
        <v>333</v>
      </c>
      <c r="HW336" t="s">
        <v>333</v>
      </c>
      <c r="HX336" t="s">
        <v>333</v>
      </c>
      <c r="HY336" t="s">
        <v>333</v>
      </c>
      <c r="HZ336" t="s">
        <v>333</v>
      </c>
      <c r="IA336" t="s">
        <v>333</v>
      </c>
      <c r="IB336" t="s">
        <v>333</v>
      </c>
      <c r="IC336" t="s">
        <v>333</v>
      </c>
      <c r="ID336" t="s">
        <v>333</v>
      </c>
      <c r="IE336" t="s">
        <v>333</v>
      </c>
      <c r="IF336" t="s">
        <v>333</v>
      </c>
      <c r="IG336" t="s">
        <v>333</v>
      </c>
      <c r="IH336" t="s">
        <v>333</v>
      </c>
      <c r="II336" t="s">
        <v>333</v>
      </c>
      <c r="IJ336" t="s">
        <v>333</v>
      </c>
      <c r="IK336" t="s">
        <v>333</v>
      </c>
      <c r="IL336" t="s">
        <v>333</v>
      </c>
      <c r="IM336" t="s">
        <v>333</v>
      </c>
      <c r="IN336" t="s">
        <v>333</v>
      </c>
      <c r="IO336" t="s">
        <v>333</v>
      </c>
      <c r="IP336" t="s">
        <v>333</v>
      </c>
      <c r="IQ336" t="s">
        <v>333</v>
      </c>
      <c r="IR336" t="s">
        <v>333</v>
      </c>
      <c r="IS336" t="s">
        <v>333</v>
      </c>
      <c r="IT336" t="s">
        <v>333</v>
      </c>
      <c r="IU336" t="s">
        <v>333</v>
      </c>
      <c r="IV336" t="s">
        <v>333</v>
      </c>
      <c r="IW336" t="s">
        <v>333</v>
      </c>
      <c r="IX336" t="s">
        <v>333</v>
      </c>
      <c r="IY336" t="s">
        <v>333</v>
      </c>
      <c r="IZ336" t="s">
        <v>333</v>
      </c>
      <c r="JA336" t="s">
        <v>333</v>
      </c>
      <c r="JB336" t="s">
        <v>333</v>
      </c>
      <c r="JC336" t="s">
        <v>333</v>
      </c>
      <c r="JD336" t="s">
        <v>333</v>
      </c>
      <c r="JE336" t="s">
        <v>333</v>
      </c>
      <c r="JF336" t="s">
        <v>333</v>
      </c>
      <c r="JG336" t="s">
        <v>333</v>
      </c>
      <c r="JH336" t="s">
        <v>333</v>
      </c>
      <c r="JI336" t="s">
        <v>333</v>
      </c>
      <c r="JJ336" t="s">
        <v>333</v>
      </c>
      <c r="JK336" t="s">
        <v>333</v>
      </c>
      <c r="JL336" t="s">
        <v>333</v>
      </c>
      <c r="JM336" t="s">
        <v>333</v>
      </c>
      <c r="JN336" t="s">
        <v>333</v>
      </c>
      <c r="JO336" t="s">
        <v>333</v>
      </c>
      <c r="JP336" t="s">
        <v>333</v>
      </c>
      <c r="JQ336" t="s">
        <v>333</v>
      </c>
      <c r="JR336" t="s">
        <v>333</v>
      </c>
      <c r="JS336" t="s">
        <v>333</v>
      </c>
      <c r="JT336" t="s">
        <v>333</v>
      </c>
      <c r="JU336" t="s">
        <v>333</v>
      </c>
      <c r="JV336" t="s">
        <v>333</v>
      </c>
      <c r="JW336" t="s">
        <v>333</v>
      </c>
      <c r="JX336" t="s">
        <v>333</v>
      </c>
      <c r="JY336" t="s">
        <v>333</v>
      </c>
      <c r="JZ336" t="s">
        <v>333</v>
      </c>
      <c r="KA336" t="s">
        <v>333</v>
      </c>
      <c r="KB336" t="s">
        <v>333</v>
      </c>
      <c r="KC336" t="s">
        <v>333</v>
      </c>
      <c r="KD336" t="s">
        <v>333</v>
      </c>
      <c r="KE336" t="s">
        <v>333</v>
      </c>
      <c r="KF336" t="s">
        <v>333</v>
      </c>
      <c r="KG336" t="s">
        <v>333</v>
      </c>
      <c r="KH336" t="s">
        <v>333</v>
      </c>
      <c r="KI336" t="s">
        <v>333</v>
      </c>
      <c r="KJ336" t="s">
        <v>333</v>
      </c>
      <c r="KK336" t="s">
        <v>333</v>
      </c>
      <c r="KL336" t="s">
        <v>333</v>
      </c>
      <c r="KM336" t="s">
        <v>333</v>
      </c>
      <c r="KN336" t="s">
        <v>333</v>
      </c>
      <c r="KO336" t="s">
        <v>333</v>
      </c>
      <c r="KP336" t="s">
        <v>333</v>
      </c>
    </row>
    <row r="337" spans="1:302" x14ac:dyDescent="0.25">
      <c r="A337" t="s">
        <v>334</v>
      </c>
      <c r="B337" t="s">
        <v>334</v>
      </c>
      <c r="C337" t="s">
        <v>334</v>
      </c>
      <c r="D337" t="s">
        <v>334</v>
      </c>
      <c r="E337" t="s">
        <v>334</v>
      </c>
      <c r="F337" t="s">
        <v>334</v>
      </c>
      <c r="G337" t="s">
        <v>334</v>
      </c>
      <c r="H337" t="s">
        <v>334</v>
      </c>
      <c r="I337" t="s">
        <v>334</v>
      </c>
      <c r="J337" t="s">
        <v>334</v>
      </c>
      <c r="K337" t="s">
        <v>334</v>
      </c>
      <c r="L337" t="s">
        <v>334</v>
      </c>
      <c r="M337" t="s">
        <v>334</v>
      </c>
      <c r="N337" t="s">
        <v>334</v>
      </c>
      <c r="O337" t="s">
        <v>334</v>
      </c>
      <c r="P337" t="s">
        <v>334</v>
      </c>
      <c r="Q337" t="s">
        <v>334</v>
      </c>
      <c r="R337" t="s">
        <v>334</v>
      </c>
      <c r="S337" t="s">
        <v>334</v>
      </c>
      <c r="T337" t="s">
        <v>334</v>
      </c>
      <c r="U337" t="s">
        <v>334</v>
      </c>
      <c r="V337" t="s">
        <v>334</v>
      </c>
      <c r="W337" t="s">
        <v>334</v>
      </c>
      <c r="X337" t="s">
        <v>334</v>
      </c>
      <c r="Y337" t="s">
        <v>334</v>
      </c>
      <c r="Z337" t="s">
        <v>334</v>
      </c>
      <c r="AA337" t="s">
        <v>334</v>
      </c>
      <c r="AB337" t="s">
        <v>334</v>
      </c>
      <c r="AC337" t="s">
        <v>334</v>
      </c>
      <c r="AD337" t="s">
        <v>334</v>
      </c>
      <c r="AE337" t="s">
        <v>334</v>
      </c>
      <c r="AF337" t="s">
        <v>334</v>
      </c>
      <c r="AG337" t="s">
        <v>334</v>
      </c>
      <c r="AH337" t="s">
        <v>334</v>
      </c>
      <c r="AI337" t="s">
        <v>334</v>
      </c>
      <c r="AJ337" t="s">
        <v>334</v>
      </c>
      <c r="AK337" t="s">
        <v>334</v>
      </c>
      <c r="AL337" t="s">
        <v>334</v>
      </c>
      <c r="AM337" t="s">
        <v>334</v>
      </c>
      <c r="AN337" t="s">
        <v>334</v>
      </c>
      <c r="AO337" t="s">
        <v>334</v>
      </c>
      <c r="AP337" t="s">
        <v>334</v>
      </c>
      <c r="AQ337" t="s">
        <v>334</v>
      </c>
      <c r="AR337" t="s">
        <v>334</v>
      </c>
      <c r="AS337" t="s">
        <v>334</v>
      </c>
      <c r="AT337" t="s">
        <v>334</v>
      </c>
      <c r="AU337" t="s">
        <v>334</v>
      </c>
      <c r="AV337" t="s">
        <v>334</v>
      </c>
      <c r="AW337" t="s">
        <v>334</v>
      </c>
      <c r="AX337" t="s">
        <v>334</v>
      </c>
      <c r="AY337" t="s">
        <v>334</v>
      </c>
      <c r="AZ337" t="s">
        <v>334</v>
      </c>
      <c r="BA337" t="s">
        <v>334</v>
      </c>
      <c r="BB337" t="s">
        <v>334</v>
      </c>
      <c r="BC337" t="s">
        <v>334</v>
      </c>
      <c r="BD337" t="s">
        <v>334</v>
      </c>
      <c r="BE337" t="s">
        <v>334</v>
      </c>
      <c r="BF337" t="s">
        <v>334</v>
      </c>
      <c r="BG337" t="s">
        <v>334</v>
      </c>
      <c r="BH337" t="s">
        <v>334</v>
      </c>
      <c r="BI337" t="s">
        <v>334</v>
      </c>
      <c r="BJ337" t="s">
        <v>334</v>
      </c>
      <c r="BK337" t="s">
        <v>334</v>
      </c>
      <c r="BL337" t="s">
        <v>334</v>
      </c>
      <c r="BM337" t="s">
        <v>334</v>
      </c>
      <c r="BN337" t="s">
        <v>334</v>
      </c>
      <c r="BO337" t="s">
        <v>334</v>
      </c>
      <c r="BP337" t="s">
        <v>334</v>
      </c>
      <c r="BQ337" t="s">
        <v>334</v>
      </c>
      <c r="BR337" t="s">
        <v>334</v>
      </c>
      <c r="BS337" t="s">
        <v>334</v>
      </c>
      <c r="BT337" t="s">
        <v>334</v>
      </c>
      <c r="BU337" t="s">
        <v>334</v>
      </c>
      <c r="BV337" t="s">
        <v>334</v>
      </c>
      <c r="BW337" t="s">
        <v>334</v>
      </c>
      <c r="BX337" t="s">
        <v>334</v>
      </c>
      <c r="BY337" t="s">
        <v>334</v>
      </c>
      <c r="BZ337" t="s">
        <v>334</v>
      </c>
      <c r="CA337" t="s">
        <v>334</v>
      </c>
      <c r="CB337" t="s">
        <v>334</v>
      </c>
      <c r="CC337" t="s">
        <v>334</v>
      </c>
      <c r="CD337" t="s">
        <v>334</v>
      </c>
      <c r="CE337" t="s">
        <v>334</v>
      </c>
      <c r="CF337" t="s">
        <v>334</v>
      </c>
      <c r="CG337" t="s">
        <v>334</v>
      </c>
      <c r="CH337" t="s">
        <v>334</v>
      </c>
      <c r="CI337" t="s">
        <v>334</v>
      </c>
      <c r="CJ337" t="s">
        <v>334</v>
      </c>
      <c r="CK337" t="s">
        <v>334</v>
      </c>
      <c r="CL337" t="s">
        <v>334</v>
      </c>
      <c r="CM337" t="s">
        <v>334</v>
      </c>
      <c r="CN337" t="s">
        <v>334</v>
      </c>
      <c r="CO337" t="s">
        <v>334</v>
      </c>
      <c r="CP337" t="s">
        <v>334</v>
      </c>
      <c r="CQ337" t="s">
        <v>334</v>
      </c>
      <c r="CR337" t="s">
        <v>334</v>
      </c>
      <c r="CS337" t="s">
        <v>334</v>
      </c>
      <c r="CT337" t="s">
        <v>334</v>
      </c>
      <c r="CU337" t="s">
        <v>334</v>
      </c>
      <c r="CV337" t="s">
        <v>334</v>
      </c>
      <c r="CW337" t="s">
        <v>334</v>
      </c>
      <c r="CX337" t="s">
        <v>334</v>
      </c>
      <c r="CY337" t="s">
        <v>334</v>
      </c>
      <c r="CZ337" t="s">
        <v>334</v>
      </c>
      <c r="DA337" t="s">
        <v>334</v>
      </c>
      <c r="DB337" t="s">
        <v>334</v>
      </c>
      <c r="DC337" t="s">
        <v>334</v>
      </c>
      <c r="DD337" t="s">
        <v>334</v>
      </c>
      <c r="DE337" t="s">
        <v>334</v>
      </c>
      <c r="DF337" t="s">
        <v>334</v>
      </c>
      <c r="DG337" t="s">
        <v>334</v>
      </c>
      <c r="DH337" t="s">
        <v>334</v>
      </c>
      <c r="DI337" t="s">
        <v>334</v>
      </c>
      <c r="DJ337" t="s">
        <v>334</v>
      </c>
      <c r="DK337" t="s">
        <v>334</v>
      </c>
      <c r="DL337" t="s">
        <v>334</v>
      </c>
      <c r="DM337" t="s">
        <v>334</v>
      </c>
      <c r="DN337" t="s">
        <v>334</v>
      </c>
      <c r="DO337" t="s">
        <v>334</v>
      </c>
      <c r="DP337" t="s">
        <v>334</v>
      </c>
      <c r="DQ337" t="s">
        <v>334</v>
      </c>
      <c r="DR337" t="s">
        <v>334</v>
      </c>
      <c r="DS337" t="s">
        <v>334</v>
      </c>
      <c r="DT337" t="s">
        <v>334</v>
      </c>
      <c r="DU337" t="s">
        <v>334</v>
      </c>
      <c r="DV337" t="s">
        <v>334</v>
      </c>
      <c r="DW337" t="s">
        <v>334</v>
      </c>
      <c r="DX337" t="s">
        <v>334</v>
      </c>
      <c r="DY337" t="s">
        <v>334</v>
      </c>
      <c r="DZ337" t="s">
        <v>334</v>
      </c>
      <c r="EA337" t="s">
        <v>334</v>
      </c>
      <c r="EB337" t="s">
        <v>334</v>
      </c>
      <c r="EC337" t="s">
        <v>334</v>
      </c>
      <c r="ED337" t="s">
        <v>334</v>
      </c>
      <c r="EE337" t="s">
        <v>334</v>
      </c>
      <c r="EF337" t="s">
        <v>334</v>
      </c>
      <c r="EG337" t="s">
        <v>334</v>
      </c>
      <c r="EH337" t="s">
        <v>334</v>
      </c>
      <c r="EI337" t="s">
        <v>334</v>
      </c>
      <c r="EJ337" t="s">
        <v>334</v>
      </c>
      <c r="EK337" t="s">
        <v>334</v>
      </c>
      <c r="EL337" t="s">
        <v>334</v>
      </c>
      <c r="EM337" t="s">
        <v>334</v>
      </c>
      <c r="EN337" t="s">
        <v>334</v>
      </c>
      <c r="EO337" t="s">
        <v>334</v>
      </c>
      <c r="EP337" t="s">
        <v>334</v>
      </c>
      <c r="EQ337" t="s">
        <v>334</v>
      </c>
      <c r="ER337" t="s">
        <v>334</v>
      </c>
      <c r="ES337" t="s">
        <v>334</v>
      </c>
      <c r="ET337" t="s">
        <v>334</v>
      </c>
      <c r="EU337" t="s">
        <v>334</v>
      </c>
      <c r="EV337" t="s">
        <v>334</v>
      </c>
      <c r="EW337" t="s">
        <v>334</v>
      </c>
      <c r="EX337" t="s">
        <v>334</v>
      </c>
      <c r="EY337" t="s">
        <v>334</v>
      </c>
      <c r="EZ337" t="s">
        <v>334</v>
      </c>
      <c r="FA337" t="s">
        <v>334</v>
      </c>
      <c r="FB337" t="s">
        <v>334</v>
      </c>
      <c r="FC337" t="s">
        <v>334</v>
      </c>
      <c r="FD337" t="s">
        <v>334</v>
      </c>
      <c r="FE337" t="s">
        <v>334</v>
      </c>
      <c r="FF337" t="s">
        <v>334</v>
      </c>
      <c r="FG337" t="s">
        <v>334</v>
      </c>
      <c r="FH337" t="s">
        <v>334</v>
      </c>
      <c r="FI337" t="s">
        <v>334</v>
      </c>
      <c r="FJ337" t="s">
        <v>334</v>
      </c>
      <c r="FK337" t="s">
        <v>334</v>
      </c>
      <c r="FL337" t="s">
        <v>334</v>
      </c>
      <c r="FM337" t="s">
        <v>334</v>
      </c>
      <c r="FN337" t="s">
        <v>334</v>
      </c>
      <c r="FO337" t="s">
        <v>334</v>
      </c>
      <c r="FP337" t="s">
        <v>334</v>
      </c>
      <c r="FQ337" t="s">
        <v>334</v>
      </c>
      <c r="FR337" t="s">
        <v>334</v>
      </c>
      <c r="FS337" t="s">
        <v>334</v>
      </c>
      <c r="FT337" t="s">
        <v>334</v>
      </c>
      <c r="FU337" t="s">
        <v>334</v>
      </c>
      <c r="FV337" t="s">
        <v>334</v>
      </c>
      <c r="FW337" t="s">
        <v>334</v>
      </c>
      <c r="FX337" t="s">
        <v>334</v>
      </c>
      <c r="FY337" t="s">
        <v>334</v>
      </c>
      <c r="FZ337" t="s">
        <v>334</v>
      </c>
      <c r="GA337" t="s">
        <v>334</v>
      </c>
      <c r="GB337" t="s">
        <v>334</v>
      </c>
      <c r="GC337" t="s">
        <v>334</v>
      </c>
      <c r="GD337" t="s">
        <v>334</v>
      </c>
      <c r="GE337" t="s">
        <v>334</v>
      </c>
      <c r="GF337" t="s">
        <v>334</v>
      </c>
      <c r="GG337" t="s">
        <v>334</v>
      </c>
      <c r="GH337" t="s">
        <v>334</v>
      </c>
      <c r="GI337" t="s">
        <v>334</v>
      </c>
      <c r="GJ337" t="s">
        <v>334</v>
      </c>
      <c r="GK337" t="s">
        <v>334</v>
      </c>
      <c r="GL337" t="s">
        <v>334</v>
      </c>
      <c r="GM337" t="s">
        <v>334</v>
      </c>
      <c r="GN337" t="s">
        <v>334</v>
      </c>
      <c r="GO337" t="s">
        <v>334</v>
      </c>
      <c r="GP337" t="s">
        <v>334</v>
      </c>
      <c r="GQ337" t="s">
        <v>334</v>
      </c>
      <c r="GR337" t="s">
        <v>334</v>
      </c>
      <c r="GS337" t="s">
        <v>334</v>
      </c>
      <c r="GT337" t="s">
        <v>334</v>
      </c>
      <c r="GU337" t="s">
        <v>334</v>
      </c>
      <c r="GV337" t="s">
        <v>334</v>
      </c>
      <c r="GW337" t="s">
        <v>334</v>
      </c>
      <c r="GX337" t="s">
        <v>334</v>
      </c>
      <c r="GY337" t="s">
        <v>334</v>
      </c>
      <c r="GZ337" t="s">
        <v>334</v>
      </c>
      <c r="HA337" t="s">
        <v>334</v>
      </c>
      <c r="HB337" t="s">
        <v>334</v>
      </c>
      <c r="HC337" t="s">
        <v>334</v>
      </c>
      <c r="HD337" t="s">
        <v>334</v>
      </c>
      <c r="HE337" t="s">
        <v>334</v>
      </c>
      <c r="HF337" t="s">
        <v>334</v>
      </c>
      <c r="HG337" t="s">
        <v>334</v>
      </c>
      <c r="HH337" t="s">
        <v>334</v>
      </c>
      <c r="HI337" t="s">
        <v>334</v>
      </c>
      <c r="HJ337" t="s">
        <v>334</v>
      </c>
      <c r="HK337" t="s">
        <v>334</v>
      </c>
      <c r="HL337" t="s">
        <v>334</v>
      </c>
      <c r="HM337" t="s">
        <v>334</v>
      </c>
      <c r="HN337" t="s">
        <v>334</v>
      </c>
      <c r="HO337" t="s">
        <v>334</v>
      </c>
      <c r="HP337" t="s">
        <v>334</v>
      </c>
      <c r="HQ337" t="s">
        <v>334</v>
      </c>
      <c r="HR337" t="s">
        <v>334</v>
      </c>
      <c r="HS337" t="s">
        <v>334</v>
      </c>
      <c r="HT337" t="s">
        <v>334</v>
      </c>
      <c r="HU337" t="s">
        <v>334</v>
      </c>
      <c r="HV337" t="s">
        <v>334</v>
      </c>
      <c r="HW337" t="s">
        <v>334</v>
      </c>
      <c r="HX337" t="s">
        <v>334</v>
      </c>
      <c r="HY337" t="s">
        <v>334</v>
      </c>
      <c r="HZ337" t="s">
        <v>334</v>
      </c>
      <c r="IA337" t="s">
        <v>334</v>
      </c>
      <c r="IB337" t="s">
        <v>334</v>
      </c>
      <c r="IC337" t="s">
        <v>334</v>
      </c>
      <c r="ID337" t="s">
        <v>334</v>
      </c>
      <c r="IE337" t="s">
        <v>334</v>
      </c>
      <c r="IF337" t="s">
        <v>334</v>
      </c>
      <c r="IG337" t="s">
        <v>334</v>
      </c>
      <c r="IH337" t="s">
        <v>334</v>
      </c>
      <c r="II337" t="s">
        <v>334</v>
      </c>
      <c r="IJ337" t="s">
        <v>334</v>
      </c>
      <c r="IK337" t="s">
        <v>334</v>
      </c>
      <c r="IL337" t="s">
        <v>334</v>
      </c>
      <c r="IM337" t="s">
        <v>334</v>
      </c>
      <c r="IN337" t="s">
        <v>334</v>
      </c>
      <c r="IO337" t="s">
        <v>334</v>
      </c>
      <c r="IP337" t="s">
        <v>334</v>
      </c>
      <c r="IQ337" t="s">
        <v>334</v>
      </c>
      <c r="IR337" t="s">
        <v>334</v>
      </c>
      <c r="IS337" t="s">
        <v>334</v>
      </c>
      <c r="IT337" t="s">
        <v>334</v>
      </c>
      <c r="IU337" t="s">
        <v>334</v>
      </c>
      <c r="IV337" t="s">
        <v>334</v>
      </c>
      <c r="IW337" t="s">
        <v>334</v>
      </c>
      <c r="IX337" t="s">
        <v>334</v>
      </c>
      <c r="IY337" t="s">
        <v>334</v>
      </c>
      <c r="IZ337" t="s">
        <v>334</v>
      </c>
      <c r="JA337" t="s">
        <v>334</v>
      </c>
      <c r="JB337" t="s">
        <v>334</v>
      </c>
      <c r="JC337" t="s">
        <v>334</v>
      </c>
      <c r="JD337" t="s">
        <v>334</v>
      </c>
      <c r="JE337" t="s">
        <v>334</v>
      </c>
      <c r="JF337" t="s">
        <v>334</v>
      </c>
      <c r="JG337" t="s">
        <v>334</v>
      </c>
      <c r="JH337" t="s">
        <v>334</v>
      </c>
      <c r="JI337" t="s">
        <v>334</v>
      </c>
      <c r="JJ337" t="s">
        <v>334</v>
      </c>
      <c r="JK337" t="s">
        <v>334</v>
      </c>
      <c r="JL337" t="s">
        <v>334</v>
      </c>
      <c r="JM337" t="s">
        <v>334</v>
      </c>
      <c r="JN337" t="s">
        <v>334</v>
      </c>
      <c r="JO337" t="s">
        <v>334</v>
      </c>
      <c r="JP337" t="s">
        <v>334</v>
      </c>
      <c r="JQ337" t="s">
        <v>334</v>
      </c>
      <c r="JR337" t="s">
        <v>334</v>
      </c>
      <c r="JS337" t="s">
        <v>334</v>
      </c>
      <c r="JT337" t="s">
        <v>334</v>
      </c>
      <c r="JU337" t="s">
        <v>334</v>
      </c>
      <c r="JV337" t="s">
        <v>334</v>
      </c>
      <c r="JW337" t="s">
        <v>334</v>
      </c>
      <c r="JX337" t="s">
        <v>334</v>
      </c>
      <c r="JY337" t="s">
        <v>334</v>
      </c>
      <c r="JZ337" t="s">
        <v>334</v>
      </c>
      <c r="KA337" t="s">
        <v>334</v>
      </c>
      <c r="KB337" t="s">
        <v>334</v>
      </c>
      <c r="KC337" t="s">
        <v>334</v>
      </c>
      <c r="KD337" t="s">
        <v>334</v>
      </c>
      <c r="KE337" t="s">
        <v>334</v>
      </c>
      <c r="KF337" t="s">
        <v>334</v>
      </c>
      <c r="KG337" t="s">
        <v>334</v>
      </c>
      <c r="KH337" t="s">
        <v>334</v>
      </c>
      <c r="KI337" t="s">
        <v>334</v>
      </c>
      <c r="KJ337" t="s">
        <v>334</v>
      </c>
      <c r="KK337" t="s">
        <v>334</v>
      </c>
      <c r="KL337" t="s">
        <v>334</v>
      </c>
      <c r="KM337" t="s">
        <v>334</v>
      </c>
      <c r="KN337" t="s">
        <v>334</v>
      </c>
      <c r="KO337" t="s">
        <v>334</v>
      </c>
      <c r="KP337" t="s">
        <v>334</v>
      </c>
    </row>
    <row r="338" spans="1:302" x14ac:dyDescent="0.25">
      <c r="A338" t="s">
        <v>335</v>
      </c>
      <c r="B338" t="s">
        <v>335</v>
      </c>
      <c r="C338" t="s">
        <v>335</v>
      </c>
      <c r="D338" t="s">
        <v>335</v>
      </c>
      <c r="E338" t="s">
        <v>335</v>
      </c>
      <c r="F338" t="s">
        <v>335</v>
      </c>
      <c r="G338" t="s">
        <v>335</v>
      </c>
      <c r="H338" t="s">
        <v>335</v>
      </c>
      <c r="I338" t="s">
        <v>335</v>
      </c>
      <c r="J338" t="s">
        <v>335</v>
      </c>
      <c r="K338" t="s">
        <v>335</v>
      </c>
      <c r="L338" t="s">
        <v>335</v>
      </c>
      <c r="M338" t="s">
        <v>335</v>
      </c>
      <c r="N338" t="s">
        <v>335</v>
      </c>
      <c r="O338" t="s">
        <v>335</v>
      </c>
      <c r="P338" t="s">
        <v>335</v>
      </c>
      <c r="Q338" t="s">
        <v>335</v>
      </c>
      <c r="R338" t="s">
        <v>335</v>
      </c>
      <c r="S338" t="s">
        <v>335</v>
      </c>
      <c r="T338" t="s">
        <v>335</v>
      </c>
      <c r="U338" t="s">
        <v>335</v>
      </c>
      <c r="V338" t="s">
        <v>335</v>
      </c>
      <c r="W338" t="s">
        <v>335</v>
      </c>
      <c r="X338" t="s">
        <v>335</v>
      </c>
      <c r="Y338" t="s">
        <v>335</v>
      </c>
      <c r="Z338" t="s">
        <v>335</v>
      </c>
      <c r="AA338" t="s">
        <v>335</v>
      </c>
      <c r="AB338" t="s">
        <v>335</v>
      </c>
      <c r="AC338" t="s">
        <v>335</v>
      </c>
      <c r="AD338" t="s">
        <v>335</v>
      </c>
      <c r="AE338" t="s">
        <v>335</v>
      </c>
      <c r="AF338" t="s">
        <v>335</v>
      </c>
      <c r="AG338" t="s">
        <v>335</v>
      </c>
      <c r="AH338" t="s">
        <v>335</v>
      </c>
      <c r="AI338" t="s">
        <v>335</v>
      </c>
      <c r="AJ338" t="s">
        <v>335</v>
      </c>
      <c r="AK338" t="s">
        <v>335</v>
      </c>
      <c r="AL338" t="s">
        <v>335</v>
      </c>
      <c r="AM338" t="s">
        <v>335</v>
      </c>
      <c r="AN338" t="s">
        <v>335</v>
      </c>
      <c r="AO338" t="s">
        <v>335</v>
      </c>
      <c r="AP338" t="s">
        <v>335</v>
      </c>
      <c r="AQ338" t="s">
        <v>335</v>
      </c>
      <c r="AR338" t="s">
        <v>335</v>
      </c>
      <c r="AS338" t="s">
        <v>335</v>
      </c>
      <c r="AT338" t="s">
        <v>335</v>
      </c>
      <c r="AU338" t="s">
        <v>335</v>
      </c>
      <c r="AV338" t="s">
        <v>335</v>
      </c>
      <c r="AW338" t="s">
        <v>335</v>
      </c>
      <c r="AX338" t="s">
        <v>335</v>
      </c>
      <c r="AY338" t="s">
        <v>335</v>
      </c>
      <c r="AZ338" t="s">
        <v>335</v>
      </c>
      <c r="BA338" t="s">
        <v>335</v>
      </c>
      <c r="BB338" t="s">
        <v>335</v>
      </c>
      <c r="BC338" t="s">
        <v>335</v>
      </c>
      <c r="BD338" t="s">
        <v>335</v>
      </c>
      <c r="BE338" t="s">
        <v>335</v>
      </c>
      <c r="BF338" t="s">
        <v>335</v>
      </c>
      <c r="BG338" t="s">
        <v>335</v>
      </c>
      <c r="BH338" t="s">
        <v>335</v>
      </c>
      <c r="BI338" t="s">
        <v>335</v>
      </c>
      <c r="BJ338" t="s">
        <v>335</v>
      </c>
      <c r="BK338" t="s">
        <v>335</v>
      </c>
      <c r="BL338" t="s">
        <v>335</v>
      </c>
      <c r="BM338" t="s">
        <v>335</v>
      </c>
      <c r="BN338" t="s">
        <v>335</v>
      </c>
      <c r="BO338" t="s">
        <v>335</v>
      </c>
      <c r="BP338" t="s">
        <v>335</v>
      </c>
      <c r="BQ338" t="s">
        <v>335</v>
      </c>
      <c r="BR338" t="s">
        <v>335</v>
      </c>
      <c r="BS338" t="s">
        <v>335</v>
      </c>
      <c r="BT338" t="s">
        <v>335</v>
      </c>
      <c r="BU338" t="s">
        <v>335</v>
      </c>
      <c r="BV338" t="s">
        <v>335</v>
      </c>
      <c r="BW338" t="s">
        <v>335</v>
      </c>
      <c r="BX338" t="s">
        <v>335</v>
      </c>
      <c r="BY338" t="s">
        <v>335</v>
      </c>
      <c r="BZ338" t="s">
        <v>335</v>
      </c>
      <c r="CA338" t="s">
        <v>335</v>
      </c>
      <c r="CB338" t="s">
        <v>335</v>
      </c>
      <c r="CC338" t="s">
        <v>335</v>
      </c>
      <c r="CD338" t="s">
        <v>335</v>
      </c>
      <c r="CE338" t="s">
        <v>335</v>
      </c>
      <c r="CF338" t="s">
        <v>335</v>
      </c>
      <c r="CG338" t="s">
        <v>335</v>
      </c>
      <c r="CH338" t="s">
        <v>335</v>
      </c>
      <c r="CI338" t="s">
        <v>335</v>
      </c>
      <c r="CJ338" t="s">
        <v>335</v>
      </c>
      <c r="CK338" t="s">
        <v>335</v>
      </c>
      <c r="CL338" t="s">
        <v>335</v>
      </c>
      <c r="CM338" t="s">
        <v>335</v>
      </c>
      <c r="CN338" t="s">
        <v>335</v>
      </c>
      <c r="CO338" t="s">
        <v>335</v>
      </c>
      <c r="CP338" t="s">
        <v>335</v>
      </c>
      <c r="CQ338" t="s">
        <v>335</v>
      </c>
      <c r="CR338" t="s">
        <v>335</v>
      </c>
      <c r="CS338" t="s">
        <v>335</v>
      </c>
      <c r="CT338" t="s">
        <v>335</v>
      </c>
      <c r="CU338" t="s">
        <v>335</v>
      </c>
      <c r="CV338" t="s">
        <v>335</v>
      </c>
      <c r="CW338" t="s">
        <v>335</v>
      </c>
      <c r="CX338" t="s">
        <v>335</v>
      </c>
      <c r="CY338" t="s">
        <v>335</v>
      </c>
      <c r="CZ338" t="s">
        <v>335</v>
      </c>
      <c r="DA338" t="s">
        <v>335</v>
      </c>
      <c r="DB338" t="s">
        <v>335</v>
      </c>
      <c r="DC338" t="s">
        <v>335</v>
      </c>
      <c r="DD338" t="s">
        <v>335</v>
      </c>
      <c r="DE338" t="s">
        <v>335</v>
      </c>
      <c r="DF338" t="s">
        <v>335</v>
      </c>
      <c r="DG338" t="s">
        <v>335</v>
      </c>
      <c r="DH338" t="s">
        <v>335</v>
      </c>
      <c r="DI338" t="s">
        <v>335</v>
      </c>
      <c r="DJ338" t="s">
        <v>335</v>
      </c>
      <c r="DK338" t="s">
        <v>335</v>
      </c>
      <c r="DL338" t="s">
        <v>335</v>
      </c>
      <c r="DM338" t="s">
        <v>335</v>
      </c>
      <c r="DN338" t="s">
        <v>335</v>
      </c>
      <c r="DO338" t="s">
        <v>335</v>
      </c>
      <c r="DP338" t="s">
        <v>335</v>
      </c>
      <c r="DQ338" t="s">
        <v>335</v>
      </c>
      <c r="DR338" t="s">
        <v>335</v>
      </c>
      <c r="DS338" t="s">
        <v>335</v>
      </c>
      <c r="DT338" t="s">
        <v>335</v>
      </c>
      <c r="DU338" t="s">
        <v>335</v>
      </c>
      <c r="DV338" t="s">
        <v>335</v>
      </c>
      <c r="DW338" t="s">
        <v>335</v>
      </c>
      <c r="DX338" t="s">
        <v>335</v>
      </c>
      <c r="DY338" t="s">
        <v>335</v>
      </c>
      <c r="DZ338" t="s">
        <v>335</v>
      </c>
      <c r="EA338" t="s">
        <v>335</v>
      </c>
      <c r="EB338" t="s">
        <v>335</v>
      </c>
      <c r="EC338" t="s">
        <v>335</v>
      </c>
      <c r="ED338" t="s">
        <v>335</v>
      </c>
      <c r="EE338" t="s">
        <v>335</v>
      </c>
      <c r="EF338" t="s">
        <v>335</v>
      </c>
      <c r="EG338" t="s">
        <v>335</v>
      </c>
      <c r="EH338" t="s">
        <v>335</v>
      </c>
      <c r="EI338" t="s">
        <v>335</v>
      </c>
      <c r="EJ338" t="s">
        <v>335</v>
      </c>
      <c r="EK338" t="s">
        <v>335</v>
      </c>
      <c r="EL338" t="s">
        <v>335</v>
      </c>
      <c r="EM338" t="s">
        <v>335</v>
      </c>
      <c r="EN338" t="s">
        <v>335</v>
      </c>
      <c r="EO338" t="s">
        <v>335</v>
      </c>
      <c r="EP338" t="s">
        <v>335</v>
      </c>
      <c r="EQ338" t="s">
        <v>335</v>
      </c>
      <c r="ER338" t="s">
        <v>335</v>
      </c>
      <c r="ES338" t="s">
        <v>335</v>
      </c>
      <c r="ET338" t="s">
        <v>335</v>
      </c>
      <c r="EU338" t="s">
        <v>335</v>
      </c>
      <c r="EV338" t="s">
        <v>335</v>
      </c>
      <c r="EW338" t="s">
        <v>335</v>
      </c>
      <c r="EX338" t="s">
        <v>335</v>
      </c>
      <c r="EY338" t="s">
        <v>335</v>
      </c>
      <c r="EZ338" t="s">
        <v>335</v>
      </c>
      <c r="FA338" t="s">
        <v>335</v>
      </c>
      <c r="FB338" t="s">
        <v>335</v>
      </c>
      <c r="FC338" t="s">
        <v>335</v>
      </c>
      <c r="FD338" t="s">
        <v>335</v>
      </c>
      <c r="FE338" t="s">
        <v>335</v>
      </c>
      <c r="FF338" t="s">
        <v>335</v>
      </c>
      <c r="FG338" t="s">
        <v>335</v>
      </c>
      <c r="FH338" t="s">
        <v>335</v>
      </c>
      <c r="FI338" t="s">
        <v>335</v>
      </c>
      <c r="FJ338" t="s">
        <v>335</v>
      </c>
      <c r="FK338" t="s">
        <v>335</v>
      </c>
      <c r="FL338" t="s">
        <v>335</v>
      </c>
      <c r="FM338" t="s">
        <v>335</v>
      </c>
      <c r="FN338" t="s">
        <v>335</v>
      </c>
      <c r="FO338" t="s">
        <v>335</v>
      </c>
      <c r="FP338" t="s">
        <v>335</v>
      </c>
      <c r="FQ338" t="s">
        <v>335</v>
      </c>
      <c r="FR338" t="s">
        <v>335</v>
      </c>
      <c r="FS338" t="s">
        <v>335</v>
      </c>
      <c r="FT338" t="s">
        <v>335</v>
      </c>
      <c r="FU338" t="s">
        <v>335</v>
      </c>
      <c r="FV338" t="s">
        <v>335</v>
      </c>
      <c r="FW338" t="s">
        <v>335</v>
      </c>
      <c r="FX338" t="s">
        <v>335</v>
      </c>
      <c r="FY338" t="s">
        <v>335</v>
      </c>
      <c r="FZ338" t="s">
        <v>335</v>
      </c>
      <c r="GA338" t="s">
        <v>335</v>
      </c>
      <c r="GB338" t="s">
        <v>335</v>
      </c>
      <c r="GC338" t="s">
        <v>335</v>
      </c>
      <c r="GD338" t="s">
        <v>335</v>
      </c>
      <c r="GE338" t="s">
        <v>335</v>
      </c>
      <c r="GF338" t="s">
        <v>335</v>
      </c>
      <c r="GG338" t="s">
        <v>335</v>
      </c>
      <c r="GH338" t="s">
        <v>335</v>
      </c>
      <c r="GI338" t="s">
        <v>335</v>
      </c>
      <c r="GJ338" t="s">
        <v>335</v>
      </c>
      <c r="GK338" t="s">
        <v>335</v>
      </c>
      <c r="GL338" t="s">
        <v>335</v>
      </c>
      <c r="GM338" t="s">
        <v>335</v>
      </c>
      <c r="GN338" t="s">
        <v>335</v>
      </c>
      <c r="GO338" t="s">
        <v>335</v>
      </c>
      <c r="GP338" t="s">
        <v>335</v>
      </c>
      <c r="GQ338" t="s">
        <v>335</v>
      </c>
      <c r="GR338" t="s">
        <v>335</v>
      </c>
      <c r="GS338" t="s">
        <v>335</v>
      </c>
      <c r="GT338" t="s">
        <v>335</v>
      </c>
      <c r="GU338" t="s">
        <v>335</v>
      </c>
      <c r="GV338" t="s">
        <v>335</v>
      </c>
      <c r="GW338" t="s">
        <v>335</v>
      </c>
      <c r="GX338" t="s">
        <v>335</v>
      </c>
      <c r="GY338" t="s">
        <v>335</v>
      </c>
      <c r="GZ338" t="s">
        <v>335</v>
      </c>
      <c r="HA338" t="s">
        <v>335</v>
      </c>
      <c r="HB338" t="s">
        <v>335</v>
      </c>
      <c r="HC338" t="s">
        <v>335</v>
      </c>
      <c r="HD338" t="s">
        <v>335</v>
      </c>
      <c r="HE338" t="s">
        <v>335</v>
      </c>
      <c r="HF338" t="s">
        <v>335</v>
      </c>
      <c r="HG338" t="s">
        <v>335</v>
      </c>
      <c r="HH338" t="s">
        <v>335</v>
      </c>
      <c r="HI338" t="s">
        <v>335</v>
      </c>
      <c r="HJ338" t="s">
        <v>335</v>
      </c>
      <c r="HK338" t="s">
        <v>335</v>
      </c>
      <c r="HL338" t="s">
        <v>335</v>
      </c>
      <c r="HM338" t="s">
        <v>335</v>
      </c>
      <c r="HN338" t="s">
        <v>335</v>
      </c>
      <c r="HO338" t="s">
        <v>335</v>
      </c>
      <c r="HP338" t="s">
        <v>335</v>
      </c>
      <c r="HQ338" t="s">
        <v>335</v>
      </c>
      <c r="HR338" t="s">
        <v>335</v>
      </c>
      <c r="HS338" t="s">
        <v>335</v>
      </c>
      <c r="HT338" t="s">
        <v>335</v>
      </c>
      <c r="HU338" t="s">
        <v>335</v>
      </c>
      <c r="HV338" t="s">
        <v>335</v>
      </c>
      <c r="HW338" t="s">
        <v>335</v>
      </c>
      <c r="HX338" t="s">
        <v>335</v>
      </c>
      <c r="HY338" t="s">
        <v>335</v>
      </c>
      <c r="HZ338" t="s">
        <v>335</v>
      </c>
      <c r="IA338" t="s">
        <v>335</v>
      </c>
      <c r="IB338" t="s">
        <v>335</v>
      </c>
      <c r="IC338" t="s">
        <v>335</v>
      </c>
      <c r="ID338" t="s">
        <v>335</v>
      </c>
      <c r="IE338" t="s">
        <v>335</v>
      </c>
      <c r="IF338" t="s">
        <v>335</v>
      </c>
      <c r="IG338" t="s">
        <v>335</v>
      </c>
      <c r="IH338" t="s">
        <v>335</v>
      </c>
      <c r="II338" t="s">
        <v>335</v>
      </c>
      <c r="IJ338" t="s">
        <v>335</v>
      </c>
      <c r="IK338" t="s">
        <v>335</v>
      </c>
      <c r="IL338" t="s">
        <v>335</v>
      </c>
      <c r="IM338" t="s">
        <v>335</v>
      </c>
      <c r="IN338" t="s">
        <v>335</v>
      </c>
      <c r="IO338" t="s">
        <v>335</v>
      </c>
      <c r="IP338" t="s">
        <v>335</v>
      </c>
      <c r="IQ338" t="s">
        <v>335</v>
      </c>
      <c r="IR338" t="s">
        <v>335</v>
      </c>
      <c r="IS338" t="s">
        <v>335</v>
      </c>
      <c r="IT338" t="s">
        <v>335</v>
      </c>
      <c r="IU338" t="s">
        <v>335</v>
      </c>
      <c r="IV338" t="s">
        <v>335</v>
      </c>
      <c r="IW338" t="s">
        <v>335</v>
      </c>
      <c r="IX338" t="s">
        <v>335</v>
      </c>
      <c r="IY338" t="s">
        <v>335</v>
      </c>
      <c r="IZ338" t="s">
        <v>335</v>
      </c>
      <c r="JA338" t="s">
        <v>335</v>
      </c>
      <c r="JB338" t="s">
        <v>335</v>
      </c>
      <c r="JC338" t="s">
        <v>335</v>
      </c>
      <c r="JD338" t="s">
        <v>335</v>
      </c>
      <c r="JE338" t="s">
        <v>335</v>
      </c>
      <c r="JF338" t="s">
        <v>335</v>
      </c>
      <c r="JG338" t="s">
        <v>335</v>
      </c>
      <c r="JH338" t="s">
        <v>335</v>
      </c>
      <c r="JI338" t="s">
        <v>335</v>
      </c>
      <c r="JJ338" t="s">
        <v>335</v>
      </c>
      <c r="JK338" t="s">
        <v>335</v>
      </c>
      <c r="JL338" t="s">
        <v>335</v>
      </c>
      <c r="JM338" t="s">
        <v>335</v>
      </c>
      <c r="JN338" t="s">
        <v>335</v>
      </c>
      <c r="JO338" t="s">
        <v>335</v>
      </c>
      <c r="JP338" t="s">
        <v>335</v>
      </c>
      <c r="JQ338" t="s">
        <v>335</v>
      </c>
      <c r="JR338" t="s">
        <v>335</v>
      </c>
      <c r="JS338" t="s">
        <v>335</v>
      </c>
      <c r="JT338" t="s">
        <v>335</v>
      </c>
      <c r="JU338" t="s">
        <v>335</v>
      </c>
      <c r="JV338" t="s">
        <v>335</v>
      </c>
      <c r="JW338" t="s">
        <v>335</v>
      </c>
      <c r="JX338" t="s">
        <v>335</v>
      </c>
      <c r="JY338" t="s">
        <v>335</v>
      </c>
      <c r="JZ338" t="s">
        <v>335</v>
      </c>
      <c r="KA338" t="s">
        <v>335</v>
      </c>
      <c r="KB338" t="s">
        <v>335</v>
      </c>
      <c r="KC338" t="s">
        <v>335</v>
      </c>
      <c r="KD338" t="s">
        <v>335</v>
      </c>
      <c r="KE338" t="s">
        <v>335</v>
      </c>
      <c r="KF338" t="s">
        <v>335</v>
      </c>
      <c r="KG338" t="s">
        <v>335</v>
      </c>
      <c r="KH338" t="s">
        <v>335</v>
      </c>
      <c r="KI338" t="s">
        <v>335</v>
      </c>
      <c r="KJ338" t="s">
        <v>335</v>
      </c>
      <c r="KK338" t="s">
        <v>335</v>
      </c>
      <c r="KL338" t="s">
        <v>335</v>
      </c>
      <c r="KM338" t="s">
        <v>335</v>
      </c>
      <c r="KN338" t="s">
        <v>335</v>
      </c>
      <c r="KO338" t="s">
        <v>335</v>
      </c>
      <c r="KP338" t="s">
        <v>335</v>
      </c>
    </row>
    <row r="339" spans="1:302" x14ac:dyDescent="0.25">
      <c r="A339" t="s">
        <v>336</v>
      </c>
      <c r="B339" t="s">
        <v>336</v>
      </c>
      <c r="C339" t="s">
        <v>336</v>
      </c>
      <c r="D339" t="s">
        <v>336</v>
      </c>
      <c r="E339" t="s">
        <v>336</v>
      </c>
      <c r="F339" t="s">
        <v>336</v>
      </c>
      <c r="G339" t="s">
        <v>336</v>
      </c>
      <c r="H339" t="s">
        <v>336</v>
      </c>
      <c r="I339" t="s">
        <v>336</v>
      </c>
      <c r="J339" t="s">
        <v>336</v>
      </c>
      <c r="K339" t="s">
        <v>336</v>
      </c>
      <c r="L339" t="s">
        <v>336</v>
      </c>
      <c r="M339" t="s">
        <v>336</v>
      </c>
      <c r="N339" t="s">
        <v>336</v>
      </c>
      <c r="O339" t="s">
        <v>336</v>
      </c>
      <c r="P339" t="s">
        <v>336</v>
      </c>
      <c r="Q339" t="s">
        <v>336</v>
      </c>
      <c r="R339" t="s">
        <v>336</v>
      </c>
      <c r="S339" t="s">
        <v>336</v>
      </c>
      <c r="T339" t="s">
        <v>336</v>
      </c>
      <c r="U339" t="s">
        <v>336</v>
      </c>
      <c r="V339" t="s">
        <v>336</v>
      </c>
      <c r="W339" t="s">
        <v>336</v>
      </c>
      <c r="X339" t="s">
        <v>336</v>
      </c>
      <c r="Y339" t="s">
        <v>336</v>
      </c>
      <c r="Z339" t="s">
        <v>336</v>
      </c>
      <c r="AA339" t="s">
        <v>336</v>
      </c>
      <c r="AB339" t="s">
        <v>336</v>
      </c>
      <c r="AC339" t="s">
        <v>336</v>
      </c>
      <c r="AD339" t="s">
        <v>336</v>
      </c>
      <c r="AE339" t="s">
        <v>336</v>
      </c>
      <c r="AF339" t="s">
        <v>336</v>
      </c>
      <c r="AG339" t="s">
        <v>336</v>
      </c>
      <c r="AH339" t="s">
        <v>336</v>
      </c>
      <c r="AI339" t="s">
        <v>336</v>
      </c>
      <c r="AJ339" t="s">
        <v>336</v>
      </c>
      <c r="AK339" t="s">
        <v>336</v>
      </c>
      <c r="AL339" t="s">
        <v>336</v>
      </c>
      <c r="AM339" t="s">
        <v>336</v>
      </c>
      <c r="AN339" t="s">
        <v>336</v>
      </c>
      <c r="AO339" t="s">
        <v>336</v>
      </c>
      <c r="AP339" t="s">
        <v>336</v>
      </c>
      <c r="AQ339" t="s">
        <v>336</v>
      </c>
      <c r="AR339" t="s">
        <v>336</v>
      </c>
      <c r="AS339" t="s">
        <v>336</v>
      </c>
      <c r="AT339" t="s">
        <v>336</v>
      </c>
      <c r="AU339" t="s">
        <v>336</v>
      </c>
      <c r="AV339" t="s">
        <v>336</v>
      </c>
      <c r="AW339" t="s">
        <v>336</v>
      </c>
      <c r="AX339" t="s">
        <v>336</v>
      </c>
      <c r="AY339" t="s">
        <v>336</v>
      </c>
      <c r="AZ339" t="s">
        <v>336</v>
      </c>
      <c r="BA339" t="s">
        <v>336</v>
      </c>
      <c r="BB339" t="s">
        <v>336</v>
      </c>
      <c r="BC339" t="s">
        <v>336</v>
      </c>
      <c r="BD339" t="s">
        <v>336</v>
      </c>
      <c r="BE339" t="s">
        <v>336</v>
      </c>
      <c r="BF339" t="s">
        <v>336</v>
      </c>
      <c r="BG339" t="s">
        <v>336</v>
      </c>
      <c r="BH339" t="s">
        <v>336</v>
      </c>
      <c r="BI339" t="s">
        <v>336</v>
      </c>
      <c r="BJ339" t="s">
        <v>336</v>
      </c>
      <c r="BK339" t="s">
        <v>336</v>
      </c>
      <c r="BL339" t="s">
        <v>336</v>
      </c>
      <c r="BM339" t="s">
        <v>336</v>
      </c>
      <c r="BN339" t="s">
        <v>336</v>
      </c>
      <c r="BO339" t="s">
        <v>336</v>
      </c>
      <c r="BP339" t="s">
        <v>336</v>
      </c>
      <c r="BQ339" t="s">
        <v>336</v>
      </c>
      <c r="BR339" t="s">
        <v>336</v>
      </c>
      <c r="BS339" t="s">
        <v>336</v>
      </c>
      <c r="BT339" t="s">
        <v>336</v>
      </c>
      <c r="BU339" t="s">
        <v>336</v>
      </c>
      <c r="BV339" t="s">
        <v>336</v>
      </c>
      <c r="BW339" t="s">
        <v>336</v>
      </c>
      <c r="BX339" t="s">
        <v>336</v>
      </c>
      <c r="BY339" t="s">
        <v>336</v>
      </c>
      <c r="BZ339" t="s">
        <v>336</v>
      </c>
      <c r="CA339" t="s">
        <v>336</v>
      </c>
      <c r="CB339" t="s">
        <v>336</v>
      </c>
      <c r="CC339" t="s">
        <v>336</v>
      </c>
      <c r="CD339" t="s">
        <v>336</v>
      </c>
      <c r="CE339" t="s">
        <v>336</v>
      </c>
      <c r="CF339" t="s">
        <v>336</v>
      </c>
      <c r="CG339" t="s">
        <v>336</v>
      </c>
      <c r="CH339" t="s">
        <v>336</v>
      </c>
      <c r="CI339" t="s">
        <v>336</v>
      </c>
      <c r="CJ339" t="s">
        <v>336</v>
      </c>
      <c r="CK339" t="s">
        <v>336</v>
      </c>
      <c r="CL339" t="s">
        <v>336</v>
      </c>
      <c r="CM339" t="s">
        <v>336</v>
      </c>
      <c r="CN339" t="s">
        <v>336</v>
      </c>
      <c r="CO339" t="s">
        <v>336</v>
      </c>
      <c r="CP339" t="s">
        <v>336</v>
      </c>
      <c r="CQ339" t="s">
        <v>336</v>
      </c>
      <c r="CR339" t="s">
        <v>336</v>
      </c>
      <c r="CS339" t="s">
        <v>336</v>
      </c>
      <c r="CT339" t="s">
        <v>336</v>
      </c>
      <c r="CU339" t="s">
        <v>336</v>
      </c>
      <c r="CV339" t="s">
        <v>336</v>
      </c>
      <c r="CW339" t="s">
        <v>336</v>
      </c>
      <c r="CX339" t="s">
        <v>336</v>
      </c>
      <c r="CY339" t="s">
        <v>336</v>
      </c>
      <c r="CZ339" t="s">
        <v>336</v>
      </c>
      <c r="DA339" t="s">
        <v>336</v>
      </c>
      <c r="DB339" t="s">
        <v>336</v>
      </c>
      <c r="DC339" t="s">
        <v>336</v>
      </c>
      <c r="DD339" t="s">
        <v>336</v>
      </c>
      <c r="DE339" t="s">
        <v>336</v>
      </c>
      <c r="DF339" t="s">
        <v>336</v>
      </c>
      <c r="DG339" t="s">
        <v>336</v>
      </c>
      <c r="DH339" t="s">
        <v>336</v>
      </c>
      <c r="DI339" t="s">
        <v>336</v>
      </c>
      <c r="DJ339" t="s">
        <v>336</v>
      </c>
      <c r="DK339" t="s">
        <v>336</v>
      </c>
      <c r="DL339" t="s">
        <v>336</v>
      </c>
      <c r="DM339" t="s">
        <v>336</v>
      </c>
      <c r="DN339" t="s">
        <v>336</v>
      </c>
      <c r="DO339" t="s">
        <v>336</v>
      </c>
      <c r="DP339" t="s">
        <v>336</v>
      </c>
      <c r="DQ339" t="s">
        <v>336</v>
      </c>
      <c r="DR339" t="s">
        <v>336</v>
      </c>
      <c r="DS339" t="s">
        <v>336</v>
      </c>
      <c r="DT339" t="s">
        <v>336</v>
      </c>
      <c r="DU339" t="s">
        <v>336</v>
      </c>
      <c r="DV339" t="s">
        <v>336</v>
      </c>
      <c r="DW339" t="s">
        <v>336</v>
      </c>
      <c r="DX339" t="s">
        <v>336</v>
      </c>
      <c r="DY339" t="s">
        <v>336</v>
      </c>
      <c r="DZ339" t="s">
        <v>336</v>
      </c>
      <c r="EA339" t="s">
        <v>336</v>
      </c>
      <c r="EB339" t="s">
        <v>336</v>
      </c>
      <c r="EC339" t="s">
        <v>336</v>
      </c>
      <c r="ED339" t="s">
        <v>336</v>
      </c>
      <c r="EE339" t="s">
        <v>336</v>
      </c>
      <c r="EF339" t="s">
        <v>336</v>
      </c>
      <c r="EG339" t="s">
        <v>336</v>
      </c>
      <c r="EH339" t="s">
        <v>336</v>
      </c>
      <c r="EI339" t="s">
        <v>336</v>
      </c>
      <c r="EJ339" t="s">
        <v>336</v>
      </c>
      <c r="EK339" t="s">
        <v>336</v>
      </c>
      <c r="EL339" t="s">
        <v>336</v>
      </c>
      <c r="EM339" t="s">
        <v>336</v>
      </c>
      <c r="EN339" t="s">
        <v>336</v>
      </c>
      <c r="EO339" t="s">
        <v>336</v>
      </c>
      <c r="EP339" t="s">
        <v>336</v>
      </c>
      <c r="EQ339" t="s">
        <v>336</v>
      </c>
      <c r="ER339" t="s">
        <v>336</v>
      </c>
      <c r="ES339" t="s">
        <v>336</v>
      </c>
      <c r="ET339" t="s">
        <v>336</v>
      </c>
      <c r="EU339" t="s">
        <v>336</v>
      </c>
      <c r="EV339" t="s">
        <v>336</v>
      </c>
      <c r="EW339" t="s">
        <v>336</v>
      </c>
      <c r="EX339" t="s">
        <v>336</v>
      </c>
      <c r="EY339" t="s">
        <v>336</v>
      </c>
      <c r="EZ339" t="s">
        <v>336</v>
      </c>
      <c r="FA339" t="s">
        <v>336</v>
      </c>
      <c r="FB339" t="s">
        <v>336</v>
      </c>
      <c r="FC339" t="s">
        <v>336</v>
      </c>
      <c r="FD339" t="s">
        <v>336</v>
      </c>
      <c r="FE339" t="s">
        <v>336</v>
      </c>
      <c r="FF339" t="s">
        <v>336</v>
      </c>
      <c r="FG339" t="s">
        <v>336</v>
      </c>
      <c r="FH339" t="s">
        <v>336</v>
      </c>
      <c r="FI339" t="s">
        <v>336</v>
      </c>
      <c r="FJ339" t="s">
        <v>336</v>
      </c>
      <c r="FK339" t="s">
        <v>336</v>
      </c>
      <c r="FL339" t="s">
        <v>336</v>
      </c>
      <c r="FM339" t="s">
        <v>336</v>
      </c>
      <c r="FN339" t="s">
        <v>336</v>
      </c>
      <c r="FO339" t="s">
        <v>336</v>
      </c>
      <c r="FP339" t="s">
        <v>336</v>
      </c>
      <c r="FQ339" t="s">
        <v>336</v>
      </c>
      <c r="FR339" t="s">
        <v>336</v>
      </c>
      <c r="FS339" t="s">
        <v>336</v>
      </c>
      <c r="FT339" t="s">
        <v>336</v>
      </c>
      <c r="FU339" t="s">
        <v>336</v>
      </c>
      <c r="FV339" t="s">
        <v>336</v>
      </c>
      <c r="FW339" t="s">
        <v>336</v>
      </c>
      <c r="FX339" t="s">
        <v>336</v>
      </c>
      <c r="FY339" t="s">
        <v>336</v>
      </c>
      <c r="FZ339" t="s">
        <v>336</v>
      </c>
      <c r="GA339" t="s">
        <v>336</v>
      </c>
      <c r="GB339" t="s">
        <v>336</v>
      </c>
      <c r="GC339" t="s">
        <v>336</v>
      </c>
      <c r="GD339" t="s">
        <v>336</v>
      </c>
      <c r="GE339" t="s">
        <v>336</v>
      </c>
      <c r="GF339" t="s">
        <v>336</v>
      </c>
      <c r="GG339" t="s">
        <v>336</v>
      </c>
      <c r="GH339" t="s">
        <v>336</v>
      </c>
      <c r="GI339" t="s">
        <v>336</v>
      </c>
      <c r="GJ339" t="s">
        <v>336</v>
      </c>
      <c r="GK339" t="s">
        <v>336</v>
      </c>
      <c r="GL339" t="s">
        <v>336</v>
      </c>
      <c r="GM339" t="s">
        <v>336</v>
      </c>
      <c r="GN339" t="s">
        <v>336</v>
      </c>
      <c r="GO339" t="s">
        <v>336</v>
      </c>
      <c r="GP339" t="s">
        <v>336</v>
      </c>
      <c r="GQ339" t="s">
        <v>336</v>
      </c>
      <c r="GR339" t="s">
        <v>336</v>
      </c>
      <c r="GS339" t="s">
        <v>336</v>
      </c>
      <c r="GT339" t="s">
        <v>336</v>
      </c>
      <c r="GU339" t="s">
        <v>336</v>
      </c>
      <c r="GV339" t="s">
        <v>336</v>
      </c>
      <c r="GW339" t="s">
        <v>336</v>
      </c>
      <c r="GX339" t="s">
        <v>336</v>
      </c>
      <c r="GY339" t="s">
        <v>336</v>
      </c>
      <c r="GZ339" t="s">
        <v>336</v>
      </c>
      <c r="HA339" t="s">
        <v>336</v>
      </c>
      <c r="HB339" t="s">
        <v>336</v>
      </c>
      <c r="HC339" t="s">
        <v>336</v>
      </c>
      <c r="HD339" t="s">
        <v>336</v>
      </c>
      <c r="HE339" t="s">
        <v>336</v>
      </c>
      <c r="HF339" t="s">
        <v>336</v>
      </c>
      <c r="HG339" t="s">
        <v>336</v>
      </c>
      <c r="HH339" t="s">
        <v>336</v>
      </c>
      <c r="HI339" t="s">
        <v>336</v>
      </c>
      <c r="HJ339" t="s">
        <v>336</v>
      </c>
      <c r="HK339" t="s">
        <v>336</v>
      </c>
      <c r="HL339" t="s">
        <v>336</v>
      </c>
      <c r="HM339" t="s">
        <v>336</v>
      </c>
      <c r="HN339" t="s">
        <v>336</v>
      </c>
      <c r="HO339" t="s">
        <v>336</v>
      </c>
      <c r="HP339" t="s">
        <v>336</v>
      </c>
      <c r="HQ339" t="s">
        <v>336</v>
      </c>
      <c r="HR339" t="s">
        <v>336</v>
      </c>
      <c r="HS339" t="s">
        <v>336</v>
      </c>
      <c r="HT339" t="s">
        <v>336</v>
      </c>
      <c r="HU339" t="s">
        <v>336</v>
      </c>
      <c r="HV339" t="s">
        <v>336</v>
      </c>
      <c r="HW339" t="s">
        <v>336</v>
      </c>
      <c r="HX339" t="s">
        <v>336</v>
      </c>
      <c r="HY339" t="s">
        <v>336</v>
      </c>
      <c r="HZ339" t="s">
        <v>336</v>
      </c>
      <c r="IA339" t="s">
        <v>336</v>
      </c>
      <c r="IB339" t="s">
        <v>336</v>
      </c>
      <c r="IC339" t="s">
        <v>336</v>
      </c>
      <c r="ID339" t="s">
        <v>336</v>
      </c>
      <c r="IE339" t="s">
        <v>336</v>
      </c>
      <c r="IF339" t="s">
        <v>336</v>
      </c>
      <c r="IG339" t="s">
        <v>336</v>
      </c>
      <c r="IH339" t="s">
        <v>336</v>
      </c>
      <c r="II339" t="s">
        <v>336</v>
      </c>
      <c r="IJ339" t="s">
        <v>336</v>
      </c>
      <c r="IK339" t="s">
        <v>336</v>
      </c>
      <c r="IL339" t="s">
        <v>336</v>
      </c>
      <c r="IM339" t="s">
        <v>336</v>
      </c>
      <c r="IN339" t="s">
        <v>336</v>
      </c>
      <c r="IO339" t="s">
        <v>336</v>
      </c>
      <c r="IP339" t="s">
        <v>336</v>
      </c>
      <c r="IQ339" t="s">
        <v>336</v>
      </c>
      <c r="IR339" t="s">
        <v>336</v>
      </c>
      <c r="IS339" t="s">
        <v>336</v>
      </c>
      <c r="IT339" t="s">
        <v>336</v>
      </c>
      <c r="IU339" t="s">
        <v>336</v>
      </c>
      <c r="IV339" t="s">
        <v>336</v>
      </c>
      <c r="IW339" t="s">
        <v>336</v>
      </c>
      <c r="IX339" t="s">
        <v>336</v>
      </c>
      <c r="IY339" t="s">
        <v>336</v>
      </c>
      <c r="IZ339" t="s">
        <v>336</v>
      </c>
      <c r="JA339" t="s">
        <v>336</v>
      </c>
      <c r="JB339" t="s">
        <v>336</v>
      </c>
      <c r="JC339" t="s">
        <v>336</v>
      </c>
      <c r="JD339" t="s">
        <v>336</v>
      </c>
      <c r="JE339" t="s">
        <v>336</v>
      </c>
      <c r="JF339" t="s">
        <v>336</v>
      </c>
      <c r="JG339" t="s">
        <v>336</v>
      </c>
      <c r="JH339" t="s">
        <v>336</v>
      </c>
      <c r="JI339" t="s">
        <v>336</v>
      </c>
      <c r="JJ339" t="s">
        <v>336</v>
      </c>
      <c r="JK339" t="s">
        <v>336</v>
      </c>
      <c r="JL339" t="s">
        <v>336</v>
      </c>
      <c r="JM339" t="s">
        <v>336</v>
      </c>
      <c r="JN339" t="s">
        <v>336</v>
      </c>
      <c r="JO339" t="s">
        <v>336</v>
      </c>
      <c r="JP339" t="s">
        <v>336</v>
      </c>
      <c r="JQ339" t="s">
        <v>336</v>
      </c>
      <c r="JR339" t="s">
        <v>336</v>
      </c>
      <c r="JS339" t="s">
        <v>336</v>
      </c>
      <c r="JT339" t="s">
        <v>336</v>
      </c>
      <c r="JU339" t="s">
        <v>336</v>
      </c>
      <c r="JV339" t="s">
        <v>336</v>
      </c>
      <c r="JW339" t="s">
        <v>336</v>
      </c>
      <c r="JX339" t="s">
        <v>336</v>
      </c>
      <c r="JY339" t="s">
        <v>336</v>
      </c>
      <c r="JZ339" t="s">
        <v>336</v>
      </c>
      <c r="KA339" t="s">
        <v>336</v>
      </c>
      <c r="KB339" t="s">
        <v>336</v>
      </c>
      <c r="KC339" t="s">
        <v>336</v>
      </c>
      <c r="KD339" t="s">
        <v>336</v>
      </c>
      <c r="KE339" t="s">
        <v>336</v>
      </c>
      <c r="KF339" t="s">
        <v>336</v>
      </c>
      <c r="KG339" t="s">
        <v>336</v>
      </c>
      <c r="KH339" t="s">
        <v>336</v>
      </c>
      <c r="KI339" t="s">
        <v>336</v>
      </c>
      <c r="KJ339" t="s">
        <v>336</v>
      </c>
      <c r="KK339" t="s">
        <v>336</v>
      </c>
      <c r="KL339" t="s">
        <v>336</v>
      </c>
      <c r="KM339" t="s">
        <v>336</v>
      </c>
      <c r="KN339" t="s">
        <v>336</v>
      </c>
      <c r="KO339" t="s">
        <v>336</v>
      </c>
      <c r="KP339" t="s">
        <v>336</v>
      </c>
    </row>
    <row r="340" spans="1:302" x14ac:dyDescent="0.25">
      <c r="A340" t="s">
        <v>337</v>
      </c>
      <c r="B340" t="s">
        <v>337</v>
      </c>
      <c r="C340" t="s">
        <v>337</v>
      </c>
      <c r="D340" t="s">
        <v>337</v>
      </c>
      <c r="E340" t="s">
        <v>337</v>
      </c>
      <c r="F340" t="s">
        <v>337</v>
      </c>
      <c r="G340" t="s">
        <v>337</v>
      </c>
      <c r="H340" t="s">
        <v>337</v>
      </c>
      <c r="I340" t="s">
        <v>337</v>
      </c>
      <c r="J340" t="s">
        <v>337</v>
      </c>
      <c r="K340" t="s">
        <v>337</v>
      </c>
      <c r="L340" t="s">
        <v>337</v>
      </c>
      <c r="M340" t="s">
        <v>337</v>
      </c>
      <c r="N340" t="s">
        <v>337</v>
      </c>
      <c r="O340" t="s">
        <v>337</v>
      </c>
      <c r="P340" t="s">
        <v>337</v>
      </c>
      <c r="Q340" t="s">
        <v>337</v>
      </c>
      <c r="R340" t="s">
        <v>337</v>
      </c>
      <c r="S340" t="s">
        <v>337</v>
      </c>
      <c r="T340" t="s">
        <v>337</v>
      </c>
      <c r="U340" t="s">
        <v>337</v>
      </c>
      <c r="V340" t="s">
        <v>337</v>
      </c>
      <c r="W340" t="s">
        <v>337</v>
      </c>
      <c r="X340" t="s">
        <v>337</v>
      </c>
      <c r="Y340" t="s">
        <v>337</v>
      </c>
      <c r="Z340" t="s">
        <v>337</v>
      </c>
      <c r="AA340" t="s">
        <v>337</v>
      </c>
      <c r="AB340" t="s">
        <v>337</v>
      </c>
      <c r="AC340" t="s">
        <v>337</v>
      </c>
      <c r="AD340" t="s">
        <v>337</v>
      </c>
      <c r="AE340" t="s">
        <v>337</v>
      </c>
      <c r="AF340" t="s">
        <v>337</v>
      </c>
      <c r="AG340" t="s">
        <v>337</v>
      </c>
      <c r="AH340" t="s">
        <v>337</v>
      </c>
      <c r="AI340" t="s">
        <v>337</v>
      </c>
      <c r="AJ340" t="s">
        <v>337</v>
      </c>
      <c r="AK340" t="s">
        <v>337</v>
      </c>
      <c r="AL340" t="s">
        <v>337</v>
      </c>
      <c r="AM340" t="s">
        <v>337</v>
      </c>
      <c r="AN340" t="s">
        <v>337</v>
      </c>
      <c r="AO340" t="s">
        <v>337</v>
      </c>
      <c r="AP340" t="s">
        <v>337</v>
      </c>
      <c r="AQ340" t="s">
        <v>337</v>
      </c>
      <c r="AR340" t="s">
        <v>337</v>
      </c>
      <c r="AS340" t="s">
        <v>337</v>
      </c>
      <c r="AT340" t="s">
        <v>337</v>
      </c>
      <c r="AU340" t="s">
        <v>337</v>
      </c>
      <c r="AV340" t="s">
        <v>337</v>
      </c>
      <c r="AW340" t="s">
        <v>337</v>
      </c>
      <c r="AX340" t="s">
        <v>337</v>
      </c>
      <c r="AY340" t="s">
        <v>337</v>
      </c>
      <c r="AZ340" t="s">
        <v>337</v>
      </c>
      <c r="BA340" t="s">
        <v>337</v>
      </c>
      <c r="BB340" t="s">
        <v>337</v>
      </c>
      <c r="BC340" t="s">
        <v>337</v>
      </c>
      <c r="BD340" t="s">
        <v>337</v>
      </c>
      <c r="BE340" t="s">
        <v>337</v>
      </c>
      <c r="BF340" t="s">
        <v>337</v>
      </c>
      <c r="BG340" t="s">
        <v>337</v>
      </c>
      <c r="BH340" t="s">
        <v>337</v>
      </c>
      <c r="BI340" t="s">
        <v>337</v>
      </c>
      <c r="BJ340" t="s">
        <v>337</v>
      </c>
      <c r="BK340" t="s">
        <v>337</v>
      </c>
      <c r="BL340" t="s">
        <v>337</v>
      </c>
      <c r="BM340" t="s">
        <v>337</v>
      </c>
      <c r="BN340" t="s">
        <v>337</v>
      </c>
      <c r="BO340" t="s">
        <v>337</v>
      </c>
      <c r="BP340" t="s">
        <v>337</v>
      </c>
      <c r="BQ340" t="s">
        <v>337</v>
      </c>
      <c r="BR340" t="s">
        <v>337</v>
      </c>
      <c r="BS340" t="s">
        <v>337</v>
      </c>
      <c r="BT340" t="s">
        <v>337</v>
      </c>
      <c r="BU340" t="s">
        <v>337</v>
      </c>
      <c r="BV340" t="s">
        <v>337</v>
      </c>
      <c r="BW340" t="s">
        <v>337</v>
      </c>
      <c r="BX340" t="s">
        <v>337</v>
      </c>
      <c r="BY340" t="s">
        <v>337</v>
      </c>
      <c r="BZ340" t="s">
        <v>337</v>
      </c>
      <c r="CA340" t="s">
        <v>337</v>
      </c>
      <c r="CB340" t="s">
        <v>337</v>
      </c>
      <c r="CC340" t="s">
        <v>337</v>
      </c>
      <c r="CD340" t="s">
        <v>337</v>
      </c>
      <c r="CE340" t="s">
        <v>337</v>
      </c>
      <c r="CF340" t="s">
        <v>337</v>
      </c>
      <c r="CG340" t="s">
        <v>337</v>
      </c>
      <c r="CH340" t="s">
        <v>337</v>
      </c>
      <c r="CI340" t="s">
        <v>337</v>
      </c>
      <c r="CJ340" t="s">
        <v>337</v>
      </c>
      <c r="CK340" t="s">
        <v>337</v>
      </c>
      <c r="CL340" t="s">
        <v>337</v>
      </c>
      <c r="CM340" t="s">
        <v>337</v>
      </c>
      <c r="CN340" t="s">
        <v>337</v>
      </c>
      <c r="CO340" t="s">
        <v>337</v>
      </c>
      <c r="CP340" t="s">
        <v>337</v>
      </c>
      <c r="CQ340" t="s">
        <v>337</v>
      </c>
      <c r="CR340" t="s">
        <v>337</v>
      </c>
      <c r="CS340" t="s">
        <v>337</v>
      </c>
      <c r="CT340" t="s">
        <v>337</v>
      </c>
      <c r="CU340" t="s">
        <v>337</v>
      </c>
      <c r="CV340" t="s">
        <v>337</v>
      </c>
      <c r="CW340" t="s">
        <v>337</v>
      </c>
      <c r="CX340" t="s">
        <v>337</v>
      </c>
      <c r="CY340" t="s">
        <v>337</v>
      </c>
      <c r="CZ340" t="s">
        <v>337</v>
      </c>
      <c r="DA340" t="s">
        <v>337</v>
      </c>
      <c r="DB340" t="s">
        <v>337</v>
      </c>
      <c r="DC340" t="s">
        <v>337</v>
      </c>
      <c r="DD340" t="s">
        <v>337</v>
      </c>
      <c r="DE340" t="s">
        <v>337</v>
      </c>
      <c r="DF340" t="s">
        <v>337</v>
      </c>
      <c r="DG340" t="s">
        <v>337</v>
      </c>
      <c r="DH340" t="s">
        <v>337</v>
      </c>
      <c r="DI340" t="s">
        <v>337</v>
      </c>
      <c r="DJ340" t="s">
        <v>337</v>
      </c>
      <c r="DK340" t="s">
        <v>337</v>
      </c>
      <c r="DL340" t="s">
        <v>337</v>
      </c>
      <c r="DM340" t="s">
        <v>337</v>
      </c>
      <c r="DN340" t="s">
        <v>337</v>
      </c>
      <c r="DO340" t="s">
        <v>337</v>
      </c>
      <c r="DP340" t="s">
        <v>337</v>
      </c>
      <c r="DQ340" t="s">
        <v>337</v>
      </c>
      <c r="DR340" t="s">
        <v>337</v>
      </c>
      <c r="DS340" t="s">
        <v>337</v>
      </c>
      <c r="DT340" t="s">
        <v>337</v>
      </c>
      <c r="DU340" t="s">
        <v>337</v>
      </c>
      <c r="DV340" t="s">
        <v>337</v>
      </c>
      <c r="DW340" t="s">
        <v>337</v>
      </c>
      <c r="DX340" t="s">
        <v>337</v>
      </c>
      <c r="DY340" t="s">
        <v>337</v>
      </c>
      <c r="DZ340" t="s">
        <v>337</v>
      </c>
      <c r="EA340" t="s">
        <v>337</v>
      </c>
      <c r="EB340" t="s">
        <v>337</v>
      </c>
      <c r="EC340" t="s">
        <v>337</v>
      </c>
      <c r="ED340" t="s">
        <v>337</v>
      </c>
      <c r="EE340" t="s">
        <v>337</v>
      </c>
      <c r="EF340" t="s">
        <v>337</v>
      </c>
      <c r="EG340" t="s">
        <v>337</v>
      </c>
      <c r="EH340" t="s">
        <v>337</v>
      </c>
      <c r="EI340" t="s">
        <v>337</v>
      </c>
      <c r="EJ340" t="s">
        <v>337</v>
      </c>
      <c r="EK340" t="s">
        <v>337</v>
      </c>
      <c r="EL340" t="s">
        <v>337</v>
      </c>
      <c r="EM340" t="s">
        <v>337</v>
      </c>
      <c r="EN340" t="s">
        <v>337</v>
      </c>
      <c r="EO340" t="s">
        <v>337</v>
      </c>
      <c r="EP340" t="s">
        <v>337</v>
      </c>
      <c r="EQ340" t="s">
        <v>337</v>
      </c>
      <c r="ER340" t="s">
        <v>337</v>
      </c>
      <c r="ES340" t="s">
        <v>337</v>
      </c>
      <c r="ET340" t="s">
        <v>337</v>
      </c>
      <c r="EU340" t="s">
        <v>337</v>
      </c>
      <c r="EV340" t="s">
        <v>337</v>
      </c>
      <c r="EW340" t="s">
        <v>337</v>
      </c>
      <c r="EX340" t="s">
        <v>337</v>
      </c>
      <c r="EY340" t="s">
        <v>337</v>
      </c>
      <c r="EZ340" t="s">
        <v>337</v>
      </c>
      <c r="FA340" t="s">
        <v>337</v>
      </c>
      <c r="FB340" t="s">
        <v>337</v>
      </c>
      <c r="FC340" t="s">
        <v>337</v>
      </c>
      <c r="FD340" t="s">
        <v>337</v>
      </c>
      <c r="FE340" t="s">
        <v>337</v>
      </c>
      <c r="FF340" t="s">
        <v>337</v>
      </c>
      <c r="FG340" t="s">
        <v>337</v>
      </c>
      <c r="FH340" t="s">
        <v>337</v>
      </c>
      <c r="FI340" t="s">
        <v>337</v>
      </c>
      <c r="FJ340" t="s">
        <v>337</v>
      </c>
      <c r="FK340" t="s">
        <v>337</v>
      </c>
      <c r="FL340" t="s">
        <v>337</v>
      </c>
      <c r="FM340" t="s">
        <v>337</v>
      </c>
      <c r="FN340" t="s">
        <v>337</v>
      </c>
      <c r="FO340" t="s">
        <v>337</v>
      </c>
      <c r="FP340" t="s">
        <v>337</v>
      </c>
      <c r="FQ340" t="s">
        <v>337</v>
      </c>
      <c r="FR340" t="s">
        <v>337</v>
      </c>
      <c r="FS340" t="s">
        <v>337</v>
      </c>
      <c r="FT340" t="s">
        <v>337</v>
      </c>
      <c r="FU340" t="s">
        <v>337</v>
      </c>
      <c r="FV340" t="s">
        <v>337</v>
      </c>
      <c r="FW340" t="s">
        <v>337</v>
      </c>
      <c r="FX340" t="s">
        <v>337</v>
      </c>
      <c r="FY340" t="s">
        <v>337</v>
      </c>
      <c r="FZ340" t="s">
        <v>337</v>
      </c>
      <c r="GA340" t="s">
        <v>337</v>
      </c>
      <c r="GB340" t="s">
        <v>337</v>
      </c>
      <c r="GC340" t="s">
        <v>337</v>
      </c>
      <c r="GD340" t="s">
        <v>337</v>
      </c>
      <c r="GE340" t="s">
        <v>337</v>
      </c>
      <c r="GF340" t="s">
        <v>337</v>
      </c>
      <c r="GG340" t="s">
        <v>337</v>
      </c>
      <c r="GH340" t="s">
        <v>337</v>
      </c>
      <c r="GI340" t="s">
        <v>337</v>
      </c>
      <c r="GJ340" t="s">
        <v>337</v>
      </c>
      <c r="GK340" t="s">
        <v>337</v>
      </c>
      <c r="GL340" t="s">
        <v>337</v>
      </c>
      <c r="GM340" t="s">
        <v>337</v>
      </c>
      <c r="GN340" t="s">
        <v>337</v>
      </c>
      <c r="GO340" t="s">
        <v>337</v>
      </c>
      <c r="GP340" t="s">
        <v>337</v>
      </c>
      <c r="GQ340" t="s">
        <v>337</v>
      </c>
      <c r="GR340" t="s">
        <v>337</v>
      </c>
      <c r="GS340" t="s">
        <v>337</v>
      </c>
      <c r="GT340" t="s">
        <v>337</v>
      </c>
      <c r="GU340" t="s">
        <v>337</v>
      </c>
      <c r="GV340" t="s">
        <v>337</v>
      </c>
      <c r="GW340" t="s">
        <v>337</v>
      </c>
      <c r="GX340" t="s">
        <v>337</v>
      </c>
      <c r="GY340" t="s">
        <v>337</v>
      </c>
      <c r="GZ340" t="s">
        <v>337</v>
      </c>
      <c r="HA340" t="s">
        <v>337</v>
      </c>
      <c r="HB340" t="s">
        <v>337</v>
      </c>
      <c r="HC340" t="s">
        <v>337</v>
      </c>
      <c r="HD340" t="s">
        <v>337</v>
      </c>
      <c r="HE340" t="s">
        <v>337</v>
      </c>
      <c r="HF340" t="s">
        <v>337</v>
      </c>
      <c r="HG340" t="s">
        <v>337</v>
      </c>
      <c r="HH340" t="s">
        <v>337</v>
      </c>
      <c r="HI340" t="s">
        <v>337</v>
      </c>
      <c r="HJ340" t="s">
        <v>337</v>
      </c>
      <c r="HK340" t="s">
        <v>337</v>
      </c>
      <c r="HL340" t="s">
        <v>337</v>
      </c>
      <c r="HM340" t="s">
        <v>337</v>
      </c>
      <c r="HN340" t="s">
        <v>337</v>
      </c>
      <c r="HO340" t="s">
        <v>337</v>
      </c>
      <c r="HP340" t="s">
        <v>337</v>
      </c>
      <c r="HQ340" t="s">
        <v>337</v>
      </c>
      <c r="HR340" t="s">
        <v>337</v>
      </c>
      <c r="HS340" t="s">
        <v>337</v>
      </c>
      <c r="HT340" t="s">
        <v>337</v>
      </c>
      <c r="HU340" t="s">
        <v>337</v>
      </c>
      <c r="HV340" t="s">
        <v>337</v>
      </c>
      <c r="HW340" t="s">
        <v>337</v>
      </c>
      <c r="HX340" t="s">
        <v>337</v>
      </c>
      <c r="HY340" t="s">
        <v>337</v>
      </c>
      <c r="HZ340" t="s">
        <v>337</v>
      </c>
      <c r="IA340" t="s">
        <v>337</v>
      </c>
      <c r="IB340" t="s">
        <v>337</v>
      </c>
      <c r="IC340" t="s">
        <v>337</v>
      </c>
      <c r="ID340" t="s">
        <v>337</v>
      </c>
      <c r="IE340" t="s">
        <v>337</v>
      </c>
      <c r="IF340" t="s">
        <v>337</v>
      </c>
      <c r="IG340" t="s">
        <v>337</v>
      </c>
      <c r="IH340" t="s">
        <v>337</v>
      </c>
      <c r="II340" t="s">
        <v>337</v>
      </c>
      <c r="IJ340" t="s">
        <v>337</v>
      </c>
      <c r="IK340" t="s">
        <v>337</v>
      </c>
      <c r="IL340" t="s">
        <v>337</v>
      </c>
      <c r="IM340" t="s">
        <v>337</v>
      </c>
      <c r="IN340" t="s">
        <v>337</v>
      </c>
      <c r="IO340" t="s">
        <v>337</v>
      </c>
      <c r="IP340" t="s">
        <v>337</v>
      </c>
      <c r="IQ340" t="s">
        <v>337</v>
      </c>
      <c r="IR340" t="s">
        <v>337</v>
      </c>
      <c r="IS340" t="s">
        <v>337</v>
      </c>
      <c r="IT340" t="s">
        <v>337</v>
      </c>
      <c r="IU340" t="s">
        <v>337</v>
      </c>
      <c r="IV340" t="s">
        <v>337</v>
      </c>
      <c r="IW340" t="s">
        <v>337</v>
      </c>
      <c r="IX340" t="s">
        <v>337</v>
      </c>
      <c r="IY340" t="s">
        <v>337</v>
      </c>
      <c r="IZ340" t="s">
        <v>337</v>
      </c>
      <c r="JA340" t="s">
        <v>337</v>
      </c>
      <c r="JB340" t="s">
        <v>337</v>
      </c>
      <c r="JC340" t="s">
        <v>337</v>
      </c>
      <c r="JD340" t="s">
        <v>337</v>
      </c>
      <c r="JE340" t="s">
        <v>337</v>
      </c>
      <c r="JF340" t="s">
        <v>337</v>
      </c>
      <c r="JG340" t="s">
        <v>337</v>
      </c>
      <c r="JH340" t="s">
        <v>337</v>
      </c>
      <c r="JI340" t="s">
        <v>337</v>
      </c>
      <c r="JJ340" t="s">
        <v>337</v>
      </c>
      <c r="JK340" t="s">
        <v>337</v>
      </c>
      <c r="JL340" t="s">
        <v>337</v>
      </c>
      <c r="JM340" t="s">
        <v>337</v>
      </c>
      <c r="JN340" t="s">
        <v>337</v>
      </c>
      <c r="JO340" t="s">
        <v>337</v>
      </c>
      <c r="JP340" t="s">
        <v>337</v>
      </c>
      <c r="JQ340" t="s">
        <v>337</v>
      </c>
      <c r="JR340" t="s">
        <v>337</v>
      </c>
      <c r="JS340" t="s">
        <v>337</v>
      </c>
      <c r="JT340" t="s">
        <v>337</v>
      </c>
      <c r="JU340" t="s">
        <v>337</v>
      </c>
      <c r="JV340" t="s">
        <v>337</v>
      </c>
      <c r="JW340" t="s">
        <v>337</v>
      </c>
      <c r="JX340" t="s">
        <v>337</v>
      </c>
      <c r="JY340" t="s">
        <v>337</v>
      </c>
      <c r="JZ340" t="s">
        <v>337</v>
      </c>
      <c r="KA340" t="s">
        <v>337</v>
      </c>
      <c r="KB340" t="s">
        <v>337</v>
      </c>
      <c r="KC340" t="s">
        <v>337</v>
      </c>
      <c r="KD340" t="s">
        <v>337</v>
      </c>
      <c r="KE340" t="s">
        <v>337</v>
      </c>
      <c r="KF340" t="s">
        <v>337</v>
      </c>
      <c r="KG340" t="s">
        <v>337</v>
      </c>
      <c r="KH340" t="s">
        <v>337</v>
      </c>
      <c r="KI340" t="s">
        <v>337</v>
      </c>
      <c r="KJ340" t="s">
        <v>337</v>
      </c>
      <c r="KK340" t="s">
        <v>337</v>
      </c>
      <c r="KL340" t="s">
        <v>337</v>
      </c>
      <c r="KM340" t="s">
        <v>337</v>
      </c>
      <c r="KN340" t="s">
        <v>337</v>
      </c>
      <c r="KO340" t="s">
        <v>337</v>
      </c>
      <c r="KP340" t="s">
        <v>337</v>
      </c>
    </row>
    <row r="341" spans="1:302" x14ac:dyDescent="0.25">
      <c r="A341" t="s">
        <v>338</v>
      </c>
      <c r="B341" t="s">
        <v>338</v>
      </c>
      <c r="C341" t="s">
        <v>338</v>
      </c>
      <c r="D341" t="s">
        <v>338</v>
      </c>
      <c r="E341" t="s">
        <v>338</v>
      </c>
      <c r="F341" t="s">
        <v>338</v>
      </c>
      <c r="G341" t="s">
        <v>338</v>
      </c>
      <c r="H341" t="s">
        <v>338</v>
      </c>
      <c r="I341" t="s">
        <v>338</v>
      </c>
      <c r="J341" t="s">
        <v>338</v>
      </c>
      <c r="K341" t="s">
        <v>338</v>
      </c>
      <c r="L341" t="s">
        <v>338</v>
      </c>
      <c r="M341" t="s">
        <v>338</v>
      </c>
      <c r="N341" t="s">
        <v>338</v>
      </c>
      <c r="O341" t="s">
        <v>338</v>
      </c>
      <c r="P341" t="s">
        <v>338</v>
      </c>
      <c r="Q341" t="s">
        <v>338</v>
      </c>
      <c r="R341" t="s">
        <v>338</v>
      </c>
      <c r="S341" t="s">
        <v>338</v>
      </c>
      <c r="T341" t="s">
        <v>338</v>
      </c>
      <c r="U341" t="s">
        <v>338</v>
      </c>
      <c r="V341" t="s">
        <v>338</v>
      </c>
      <c r="W341" t="s">
        <v>338</v>
      </c>
      <c r="X341" t="s">
        <v>338</v>
      </c>
      <c r="Y341" t="s">
        <v>338</v>
      </c>
      <c r="Z341" t="s">
        <v>338</v>
      </c>
      <c r="AA341" t="s">
        <v>338</v>
      </c>
      <c r="AB341" t="s">
        <v>338</v>
      </c>
      <c r="AC341" t="s">
        <v>338</v>
      </c>
      <c r="AD341" t="s">
        <v>338</v>
      </c>
      <c r="AE341" t="s">
        <v>338</v>
      </c>
      <c r="AF341" t="s">
        <v>338</v>
      </c>
      <c r="AG341" t="s">
        <v>338</v>
      </c>
      <c r="AH341" t="s">
        <v>338</v>
      </c>
      <c r="AI341" t="s">
        <v>338</v>
      </c>
      <c r="AJ341" t="s">
        <v>338</v>
      </c>
      <c r="AK341" t="s">
        <v>338</v>
      </c>
      <c r="AL341" t="s">
        <v>338</v>
      </c>
      <c r="AM341" t="s">
        <v>338</v>
      </c>
      <c r="AN341" t="s">
        <v>338</v>
      </c>
      <c r="AO341" t="s">
        <v>338</v>
      </c>
      <c r="AP341" t="s">
        <v>338</v>
      </c>
      <c r="AQ341" t="s">
        <v>338</v>
      </c>
      <c r="AR341" t="s">
        <v>338</v>
      </c>
      <c r="AS341" t="s">
        <v>338</v>
      </c>
      <c r="AT341" t="s">
        <v>338</v>
      </c>
      <c r="AU341" t="s">
        <v>338</v>
      </c>
      <c r="AV341" t="s">
        <v>338</v>
      </c>
      <c r="AW341" t="s">
        <v>338</v>
      </c>
      <c r="AX341" t="s">
        <v>338</v>
      </c>
      <c r="AY341" t="s">
        <v>338</v>
      </c>
      <c r="AZ341" t="s">
        <v>338</v>
      </c>
      <c r="BA341" t="s">
        <v>338</v>
      </c>
      <c r="BB341" t="s">
        <v>338</v>
      </c>
      <c r="BC341" t="s">
        <v>338</v>
      </c>
      <c r="BD341" t="s">
        <v>338</v>
      </c>
      <c r="BE341" t="s">
        <v>338</v>
      </c>
      <c r="BF341" t="s">
        <v>338</v>
      </c>
      <c r="BG341" t="s">
        <v>338</v>
      </c>
      <c r="BH341" t="s">
        <v>338</v>
      </c>
      <c r="BI341" t="s">
        <v>338</v>
      </c>
      <c r="BJ341" t="s">
        <v>338</v>
      </c>
      <c r="BK341" t="s">
        <v>338</v>
      </c>
      <c r="BL341" t="s">
        <v>338</v>
      </c>
      <c r="BM341" t="s">
        <v>338</v>
      </c>
      <c r="BN341" t="s">
        <v>338</v>
      </c>
      <c r="BO341" t="s">
        <v>338</v>
      </c>
      <c r="BP341" t="s">
        <v>338</v>
      </c>
      <c r="BQ341" t="s">
        <v>338</v>
      </c>
      <c r="BR341" t="s">
        <v>338</v>
      </c>
      <c r="BS341" t="s">
        <v>338</v>
      </c>
      <c r="BT341" t="s">
        <v>338</v>
      </c>
      <c r="BU341" t="s">
        <v>338</v>
      </c>
      <c r="BV341" t="s">
        <v>338</v>
      </c>
      <c r="BW341" t="s">
        <v>338</v>
      </c>
      <c r="BX341" t="s">
        <v>338</v>
      </c>
      <c r="BY341" t="s">
        <v>338</v>
      </c>
      <c r="BZ341" t="s">
        <v>338</v>
      </c>
      <c r="CA341" t="s">
        <v>338</v>
      </c>
      <c r="CB341" t="s">
        <v>338</v>
      </c>
      <c r="CC341" t="s">
        <v>338</v>
      </c>
      <c r="CD341" t="s">
        <v>338</v>
      </c>
      <c r="CE341" t="s">
        <v>338</v>
      </c>
      <c r="CF341" t="s">
        <v>338</v>
      </c>
      <c r="CG341" t="s">
        <v>338</v>
      </c>
      <c r="CH341" t="s">
        <v>338</v>
      </c>
      <c r="CI341" t="s">
        <v>338</v>
      </c>
      <c r="CJ341" t="s">
        <v>338</v>
      </c>
      <c r="CK341" t="s">
        <v>338</v>
      </c>
      <c r="CL341" t="s">
        <v>338</v>
      </c>
      <c r="CM341" t="s">
        <v>338</v>
      </c>
      <c r="CN341" t="s">
        <v>338</v>
      </c>
      <c r="CO341" t="s">
        <v>338</v>
      </c>
      <c r="CP341" t="s">
        <v>338</v>
      </c>
      <c r="CQ341" t="s">
        <v>338</v>
      </c>
      <c r="CR341" t="s">
        <v>338</v>
      </c>
      <c r="CS341" t="s">
        <v>338</v>
      </c>
      <c r="CT341" t="s">
        <v>338</v>
      </c>
      <c r="CU341" t="s">
        <v>338</v>
      </c>
      <c r="CV341" t="s">
        <v>338</v>
      </c>
      <c r="CW341" t="s">
        <v>338</v>
      </c>
      <c r="CX341" t="s">
        <v>338</v>
      </c>
      <c r="CY341" t="s">
        <v>338</v>
      </c>
      <c r="CZ341" t="s">
        <v>338</v>
      </c>
      <c r="DA341" t="s">
        <v>338</v>
      </c>
      <c r="DB341" t="s">
        <v>338</v>
      </c>
      <c r="DC341" t="s">
        <v>338</v>
      </c>
      <c r="DD341" t="s">
        <v>338</v>
      </c>
      <c r="DE341" t="s">
        <v>338</v>
      </c>
      <c r="DF341" t="s">
        <v>338</v>
      </c>
      <c r="DG341" t="s">
        <v>338</v>
      </c>
      <c r="DH341" t="s">
        <v>338</v>
      </c>
      <c r="DI341" t="s">
        <v>338</v>
      </c>
      <c r="DJ341" t="s">
        <v>338</v>
      </c>
      <c r="DK341" t="s">
        <v>338</v>
      </c>
      <c r="DL341" t="s">
        <v>338</v>
      </c>
      <c r="DM341" t="s">
        <v>338</v>
      </c>
      <c r="DN341" t="s">
        <v>338</v>
      </c>
      <c r="DO341" t="s">
        <v>338</v>
      </c>
      <c r="DP341" t="s">
        <v>338</v>
      </c>
      <c r="DQ341" t="s">
        <v>338</v>
      </c>
      <c r="DR341" t="s">
        <v>338</v>
      </c>
      <c r="DS341" t="s">
        <v>338</v>
      </c>
      <c r="DT341" t="s">
        <v>338</v>
      </c>
      <c r="DU341" t="s">
        <v>338</v>
      </c>
      <c r="DV341" t="s">
        <v>338</v>
      </c>
      <c r="DW341" t="s">
        <v>338</v>
      </c>
      <c r="DX341" t="s">
        <v>338</v>
      </c>
      <c r="DY341" t="s">
        <v>338</v>
      </c>
      <c r="DZ341" t="s">
        <v>338</v>
      </c>
      <c r="EA341" t="s">
        <v>338</v>
      </c>
      <c r="EB341" t="s">
        <v>338</v>
      </c>
      <c r="EC341" t="s">
        <v>338</v>
      </c>
      <c r="ED341" t="s">
        <v>338</v>
      </c>
      <c r="EE341" t="s">
        <v>338</v>
      </c>
      <c r="EF341" t="s">
        <v>338</v>
      </c>
      <c r="EG341" t="s">
        <v>338</v>
      </c>
      <c r="EH341" t="s">
        <v>338</v>
      </c>
      <c r="EI341" t="s">
        <v>338</v>
      </c>
      <c r="EJ341" t="s">
        <v>338</v>
      </c>
      <c r="EK341" t="s">
        <v>338</v>
      </c>
      <c r="EL341" t="s">
        <v>338</v>
      </c>
      <c r="EM341" t="s">
        <v>338</v>
      </c>
      <c r="EN341" t="s">
        <v>338</v>
      </c>
      <c r="EO341" t="s">
        <v>338</v>
      </c>
      <c r="EP341" t="s">
        <v>338</v>
      </c>
      <c r="EQ341" t="s">
        <v>338</v>
      </c>
      <c r="ER341" t="s">
        <v>338</v>
      </c>
      <c r="ES341" t="s">
        <v>338</v>
      </c>
      <c r="ET341" t="s">
        <v>338</v>
      </c>
      <c r="EU341" t="s">
        <v>338</v>
      </c>
      <c r="EV341" t="s">
        <v>338</v>
      </c>
      <c r="EW341" t="s">
        <v>338</v>
      </c>
      <c r="EX341" t="s">
        <v>338</v>
      </c>
      <c r="EY341" t="s">
        <v>338</v>
      </c>
      <c r="EZ341" t="s">
        <v>338</v>
      </c>
      <c r="FA341" t="s">
        <v>338</v>
      </c>
      <c r="FB341" t="s">
        <v>338</v>
      </c>
      <c r="FC341" t="s">
        <v>338</v>
      </c>
      <c r="FD341" t="s">
        <v>338</v>
      </c>
      <c r="FE341" t="s">
        <v>338</v>
      </c>
      <c r="FF341" t="s">
        <v>338</v>
      </c>
      <c r="FG341" t="s">
        <v>338</v>
      </c>
      <c r="FH341" t="s">
        <v>338</v>
      </c>
      <c r="FI341" t="s">
        <v>338</v>
      </c>
      <c r="FJ341" t="s">
        <v>338</v>
      </c>
      <c r="FK341" t="s">
        <v>338</v>
      </c>
      <c r="FL341" t="s">
        <v>338</v>
      </c>
      <c r="FM341" t="s">
        <v>338</v>
      </c>
      <c r="FN341" t="s">
        <v>338</v>
      </c>
      <c r="FO341" t="s">
        <v>338</v>
      </c>
      <c r="FP341" t="s">
        <v>338</v>
      </c>
      <c r="FQ341" t="s">
        <v>338</v>
      </c>
      <c r="FR341" t="s">
        <v>338</v>
      </c>
      <c r="FS341" t="s">
        <v>338</v>
      </c>
      <c r="FT341" t="s">
        <v>338</v>
      </c>
      <c r="FU341" t="s">
        <v>338</v>
      </c>
      <c r="FV341" t="s">
        <v>338</v>
      </c>
      <c r="FW341" t="s">
        <v>338</v>
      </c>
      <c r="FX341" t="s">
        <v>338</v>
      </c>
      <c r="FY341" t="s">
        <v>338</v>
      </c>
      <c r="FZ341" t="s">
        <v>338</v>
      </c>
      <c r="GA341" t="s">
        <v>338</v>
      </c>
      <c r="GB341" t="s">
        <v>338</v>
      </c>
      <c r="GC341" t="s">
        <v>338</v>
      </c>
      <c r="GD341" t="s">
        <v>338</v>
      </c>
      <c r="GE341" t="s">
        <v>338</v>
      </c>
      <c r="GF341" t="s">
        <v>338</v>
      </c>
      <c r="GG341" t="s">
        <v>338</v>
      </c>
      <c r="GH341" t="s">
        <v>338</v>
      </c>
      <c r="GI341" t="s">
        <v>338</v>
      </c>
      <c r="GJ341" t="s">
        <v>338</v>
      </c>
      <c r="GK341" t="s">
        <v>338</v>
      </c>
      <c r="GL341" t="s">
        <v>338</v>
      </c>
      <c r="GM341" t="s">
        <v>338</v>
      </c>
      <c r="GN341" t="s">
        <v>338</v>
      </c>
      <c r="GO341" t="s">
        <v>338</v>
      </c>
      <c r="GP341" t="s">
        <v>338</v>
      </c>
      <c r="GQ341" t="s">
        <v>338</v>
      </c>
      <c r="GR341" t="s">
        <v>338</v>
      </c>
      <c r="GS341" t="s">
        <v>338</v>
      </c>
      <c r="GT341" t="s">
        <v>338</v>
      </c>
      <c r="GU341" t="s">
        <v>338</v>
      </c>
      <c r="GV341" t="s">
        <v>338</v>
      </c>
      <c r="GW341" t="s">
        <v>338</v>
      </c>
      <c r="GX341" t="s">
        <v>338</v>
      </c>
      <c r="GY341" t="s">
        <v>338</v>
      </c>
      <c r="GZ341" t="s">
        <v>338</v>
      </c>
      <c r="HA341" t="s">
        <v>338</v>
      </c>
      <c r="HB341" t="s">
        <v>338</v>
      </c>
      <c r="HC341" t="s">
        <v>338</v>
      </c>
      <c r="HD341" t="s">
        <v>338</v>
      </c>
      <c r="HE341" t="s">
        <v>338</v>
      </c>
      <c r="HF341" t="s">
        <v>338</v>
      </c>
      <c r="HG341" t="s">
        <v>338</v>
      </c>
      <c r="HH341" t="s">
        <v>338</v>
      </c>
      <c r="HI341" t="s">
        <v>338</v>
      </c>
      <c r="HJ341" t="s">
        <v>338</v>
      </c>
      <c r="HK341" t="s">
        <v>338</v>
      </c>
      <c r="HL341" t="s">
        <v>338</v>
      </c>
      <c r="HM341" t="s">
        <v>338</v>
      </c>
      <c r="HN341" t="s">
        <v>338</v>
      </c>
      <c r="HO341" t="s">
        <v>338</v>
      </c>
      <c r="HP341" t="s">
        <v>338</v>
      </c>
      <c r="HQ341" t="s">
        <v>338</v>
      </c>
      <c r="HR341" t="s">
        <v>338</v>
      </c>
      <c r="HS341" t="s">
        <v>338</v>
      </c>
      <c r="HT341" t="s">
        <v>338</v>
      </c>
      <c r="HU341" t="s">
        <v>338</v>
      </c>
      <c r="HV341" t="s">
        <v>338</v>
      </c>
      <c r="HW341" t="s">
        <v>338</v>
      </c>
      <c r="HX341" t="s">
        <v>338</v>
      </c>
      <c r="HY341" t="s">
        <v>338</v>
      </c>
      <c r="HZ341" t="s">
        <v>338</v>
      </c>
      <c r="IA341" t="s">
        <v>338</v>
      </c>
      <c r="IB341" t="s">
        <v>338</v>
      </c>
      <c r="IC341" t="s">
        <v>338</v>
      </c>
      <c r="ID341" t="s">
        <v>338</v>
      </c>
      <c r="IE341" t="s">
        <v>338</v>
      </c>
      <c r="IF341" t="s">
        <v>338</v>
      </c>
      <c r="IG341" t="s">
        <v>338</v>
      </c>
      <c r="IH341" t="s">
        <v>338</v>
      </c>
      <c r="II341" t="s">
        <v>338</v>
      </c>
      <c r="IJ341" t="s">
        <v>338</v>
      </c>
      <c r="IK341" t="s">
        <v>338</v>
      </c>
      <c r="IL341" t="s">
        <v>338</v>
      </c>
      <c r="IM341" t="s">
        <v>338</v>
      </c>
      <c r="IN341" t="s">
        <v>338</v>
      </c>
      <c r="IO341" t="s">
        <v>338</v>
      </c>
      <c r="IP341" t="s">
        <v>338</v>
      </c>
      <c r="IQ341" t="s">
        <v>338</v>
      </c>
      <c r="IR341" t="s">
        <v>338</v>
      </c>
      <c r="IS341" t="s">
        <v>338</v>
      </c>
      <c r="IT341" t="s">
        <v>338</v>
      </c>
      <c r="IU341" t="s">
        <v>338</v>
      </c>
      <c r="IV341" t="s">
        <v>338</v>
      </c>
      <c r="IW341" t="s">
        <v>338</v>
      </c>
      <c r="IX341" t="s">
        <v>338</v>
      </c>
      <c r="IY341" t="s">
        <v>338</v>
      </c>
      <c r="IZ341" t="s">
        <v>338</v>
      </c>
      <c r="JA341" t="s">
        <v>338</v>
      </c>
      <c r="JB341" t="s">
        <v>338</v>
      </c>
      <c r="JC341" t="s">
        <v>338</v>
      </c>
      <c r="JD341" t="s">
        <v>338</v>
      </c>
      <c r="JE341" t="s">
        <v>338</v>
      </c>
      <c r="JF341" t="s">
        <v>338</v>
      </c>
      <c r="JG341" t="s">
        <v>338</v>
      </c>
      <c r="JH341" t="s">
        <v>338</v>
      </c>
      <c r="JI341" t="s">
        <v>338</v>
      </c>
      <c r="JJ341" t="s">
        <v>338</v>
      </c>
      <c r="JK341" t="s">
        <v>338</v>
      </c>
      <c r="JL341" t="s">
        <v>338</v>
      </c>
      <c r="JM341" t="s">
        <v>338</v>
      </c>
      <c r="JN341" t="s">
        <v>338</v>
      </c>
      <c r="JO341" t="s">
        <v>338</v>
      </c>
      <c r="JP341" t="s">
        <v>338</v>
      </c>
      <c r="JQ341" t="s">
        <v>338</v>
      </c>
      <c r="JR341" t="s">
        <v>338</v>
      </c>
      <c r="JS341" t="s">
        <v>338</v>
      </c>
      <c r="JT341" t="s">
        <v>338</v>
      </c>
      <c r="JU341" t="s">
        <v>338</v>
      </c>
      <c r="JV341" t="s">
        <v>338</v>
      </c>
      <c r="JW341" t="s">
        <v>338</v>
      </c>
      <c r="JX341" t="s">
        <v>338</v>
      </c>
      <c r="JY341" t="s">
        <v>338</v>
      </c>
      <c r="JZ341" t="s">
        <v>338</v>
      </c>
      <c r="KA341" t="s">
        <v>338</v>
      </c>
      <c r="KB341" t="s">
        <v>338</v>
      </c>
      <c r="KC341" t="s">
        <v>338</v>
      </c>
      <c r="KD341" t="s">
        <v>338</v>
      </c>
      <c r="KE341" t="s">
        <v>338</v>
      </c>
      <c r="KF341" t="s">
        <v>338</v>
      </c>
      <c r="KG341" t="s">
        <v>338</v>
      </c>
      <c r="KH341" t="s">
        <v>338</v>
      </c>
      <c r="KI341" t="s">
        <v>338</v>
      </c>
      <c r="KJ341" t="s">
        <v>338</v>
      </c>
      <c r="KK341" t="s">
        <v>338</v>
      </c>
      <c r="KL341" t="s">
        <v>338</v>
      </c>
      <c r="KM341" t="s">
        <v>338</v>
      </c>
      <c r="KN341" t="s">
        <v>338</v>
      </c>
      <c r="KO341" t="s">
        <v>338</v>
      </c>
      <c r="KP341" t="s">
        <v>338</v>
      </c>
    </row>
    <row r="342" spans="1:302" x14ac:dyDescent="0.25">
      <c r="A342" t="s">
        <v>339</v>
      </c>
      <c r="B342" t="s">
        <v>339</v>
      </c>
      <c r="C342" t="s">
        <v>339</v>
      </c>
      <c r="D342" t="s">
        <v>339</v>
      </c>
      <c r="E342" t="s">
        <v>339</v>
      </c>
      <c r="F342" t="s">
        <v>339</v>
      </c>
      <c r="G342" t="s">
        <v>339</v>
      </c>
      <c r="H342" t="s">
        <v>339</v>
      </c>
      <c r="I342" t="s">
        <v>339</v>
      </c>
      <c r="J342" t="s">
        <v>339</v>
      </c>
      <c r="K342" t="s">
        <v>339</v>
      </c>
      <c r="L342" t="s">
        <v>339</v>
      </c>
      <c r="M342" t="s">
        <v>339</v>
      </c>
      <c r="N342" t="s">
        <v>339</v>
      </c>
      <c r="O342" t="s">
        <v>339</v>
      </c>
      <c r="P342" t="s">
        <v>339</v>
      </c>
      <c r="Q342" t="s">
        <v>339</v>
      </c>
      <c r="R342" t="s">
        <v>339</v>
      </c>
      <c r="S342" t="s">
        <v>339</v>
      </c>
      <c r="T342" t="s">
        <v>339</v>
      </c>
      <c r="U342" t="s">
        <v>339</v>
      </c>
      <c r="V342" t="s">
        <v>339</v>
      </c>
      <c r="W342" t="s">
        <v>339</v>
      </c>
      <c r="X342" t="s">
        <v>339</v>
      </c>
      <c r="Y342" t="s">
        <v>339</v>
      </c>
      <c r="Z342" t="s">
        <v>339</v>
      </c>
      <c r="AA342" t="s">
        <v>339</v>
      </c>
      <c r="AB342" t="s">
        <v>339</v>
      </c>
      <c r="AC342" t="s">
        <v>339</v>
      </c>
      <c r="AD342" t="s">
        <v>339</v>
      </c>
      <c r="AE342" t="s">
        <v>339</v>
      </c>
      <c r="AF342" t="s">
        <v>339</v>
      </c>
      <c r="AG342" t="s">
        <v>339</v>
      </c>
      <c r="AH342" t="s">
        <v>339</v>
      </c>
      <c r="AI342" t="s">
        <v>339</v>
      </c>
      <c r="AJ342" t="s">
        <v>339</v>
      </c>
      <c r="AK342" t="s">
        <v>339</v>
      </c>
      <c r="AL342" t="s">
        <v>339</v>
      </c>
      <c r="AM342" t="s">
        <v>339</v>
      </c>
      <c r="AN342" t="s">
        <v>339</v>
      </c>
      <c r="AO342" t="s">
        <v>339</v>
      </c>
      <c r="AP342" t="s">
        <v>339</v>
      </c>
      <c r="AQ342" t="s">
        <v>339</v>
      </c>
      <c r="AR342" t="s">
        <v>339</v>
      </c>
      <c r="AS342" t="s">
        <v>339</v>
      </c>
      <c r="AT342" t="s">
        <v>339</v>
      </c>
      <c r="AU342" t="s">
        <v>339</v>
      </c>
      <c r="AV342" t="s">
        <v>339</v>
      </c>
      <c r="AW342" t="s">
        <v>339</v>
      </c>
      <c r="AX342" t="s">
        <v>339</v>
      </c>
      <c r="AY342" t="s">
        <v>339</v>
      </c>
      <c r="AZ342" t="s">
        <v>339</v>
      </c>
      <c r="BA342" t="s">
        <v>339</v>
      </c>
      <c r="BB342" t="s">
        <v>339</v>
      </c>
      <c r="BC342" t="s">
        <v>339</v>
      </c>
      <c r="BD342" t="s">
        <v>339</v>
      </c>
      <c r="BE342" t="s">
        <v>339</v>
      </c>
      <c r="BF342" t="s">
        <v>339</v>
      </c>
      <c r="BG342" t="s">
        <v>339</v>
      </c>
      <c r="BH342" t="s">
        <v>339</v>
      </c>
      <c r="BI342" t="s">
        <v>339</v>
      </c>
      <c r="BJ342" t="s">
        <v>339</v>
      </c>
      <c r="BK342" t="s">
        <v>339</v>
      </c>
      <c r="BL342" t="s">
        <v>339</v>
      </c>
      <c r="BM342" t="s">
        <v>339</v>
      </c>
      <c r="BN342" t="s">
        <v>339</v>
      </c>
      <c r="BO342" t="s">
        <v>339</v>
      </c>
      <c r="BP342" t="s">
        <v>339</v>
      </c>
      <c r="BQ342" t="s">
        <v>339</v>
      </c>
      <c r="BR342" t="s">
        <v>339</v>
      </c>
      <c r="BS342" t="s">
        <v>339</v>
      </c>
      <c r="BT342" t="s">
        <v>339</v>
      </c>
      <c r="BU342" t="s">
        <v>339</v>
      </c>
      <c r="BV342" t="s">
        <v>339</v>
      </c>
      <c r="BW342" t="s">
        <v>339</v>
      </c>
      <c r="BX342" t="s">
        <v>339</v>
      </c>
      <c r="BY342" t="s">
        <v>339</v>
      </c>
      <c r="BZ342" t="s">
        <v>339</v>
      </c>
      <c r="CA342" t="s">
        <v>339</v>
      </c>
      <c r="CB342" t="s">
        <v>339</v>
      </c>
      <c r="CC342" t="s">
        <v>339</v>
      </c>
      <c r="CD342" t="s">
        <v>339</v>
      </c>
      <c r="CE342" t="s">
        <v>339</v>
      </c>
      <c r="CF342" t="s">
        <v>339</v>
      </c>
      <c r="CG342" t="s">
        <v>339</v>
      </c>
      <c r="CH342" t="s">
        <v>339</v>
      </c>
      <c r="CI342" t="s">
        <v>339</v>
      </c>
      <c r="CJ342" t="s">
        <v>339</v>
      </c>
      <c r="CK342" t="s">
        <v>339</v>
      </c>
      <c r="CL342" t="s">
        <v>339</v>
      </c>
      <c r="CM342" t="s">
        <v>339</v>
      </c>
      <c r="CN342" t="s">
        <v>339</v>
      </c>
      <c r="CO342" t="s">
        <v>339</v>
      </c>
      <c r="CP342" t="s">
        <v>339</v>
      </c>
      <c r="CQ342" t="s">
        <v>339</v>
      </c>
      <c r="CR342" t="s">
        <v>339</v>
      </c>
      <c r="CS342" t="s">
        <v>339</v>
      </c>
      <c r="CT342" t="s">
        <v>339</v>
      </c>
      <c r="CU342" t="s">
        <v>339</v>
      </c>
      <c r="CV342" t="s">
        <v>339</v>
      </c>
      <c r="CW342" t="s">
        <v>339</v>
      </c>
      <c r="CX342" t="s">
        <v>339</v>
      </c>
      <c r="CY342" t="s">
        <v>339</v>
      </c>
      <c r="CZ342" t="s">
        <v>339</v>
      </c>
      <c r="DA342" t="s">
        <v>339</v>
      </c>
      <c r="DB342" t="s">
        <v>339</v>
      </c>
      <c r="DC342" t="s">
        <v>339</v>
      </c>
      <c r="DD342" t="s">
        <v>339</v>
      </c>
      <c r="DE342" t="s">
        <v>339</v>
      </c>
      <c r="DF342" t="s">
        <v>339</v>
      </c>
      <c r="DG342" t="s">
        <v>339</v>
      </c>
      <c r="DH342" t="s">
        <v>339</v>
      </c>
      <c r="DI342" t="s">
        <v>339</v>
      </c>
      <c r="DJ342" t="s">
        <v>339</v>
      </c>
      <c r="DK342" t="s">
        <v>339</v>
      </c>
      <c r="DL342" t="s">
        <v>339</v>
      </c>
      <c r="DM342" t="s">
        <v>339</v>
      </c>
      <c r="DN342" t="s">
        <v>339</v>
      </c>
      <c r="DO342" t="s">
        <v>339</v>
      </c>
      <c r="DP342" t="s">
        <v>339</v>
      </c>
      <c r="DQ342" t="s">
        <v>339</v>
      </c>
      <c r="DR342" t="s">
        <v>339</v>
      </c>
      <c r="DS342" t="s">
        <v>339</v>
      </c>
      <c r="DT342" t="s">
        <v>339</v>
      </c>
      <c r="DU342" t="s">
        <v>339</v>
      </c>
      <c r="DV342" t="s">
        <v>339</v>
      </c>
      <c r="DW342" t="s">
        <v>339</v>
      </c>
      <c r="DX342" t="s">
        <v>339</v>
      </c>
      <c r="DY342" t="s">
        <v>339</v>
      </c>
      <c r="DZ342" t="s">
        <v>339</v>
      </c>
      <c r="EA342" t="s">
        <v>339</v>
      </c>
      <c r="EB342" t="s">
        <v>339</v>
      </c>
      <c r="EC342" t="s">
        <v>339</v>
      </c>
      <c r="ED342" t="s">
        <v>339</v>
      </c>
      <c r="EE342" t="s">
        <v>339</v>
      </c>
      <c r="EF342" t="s">
        <v>339</v>
      </c>
      <c r="EG342" t="s">
        <v>339</v>
      </c>
      <c r="EH342" t="s">
        <v>339</v>
      </c>
      <c r="EI342" t="s">
        <v>339</v>
      </c>
      <c r="EJ342" t="s">
        <v>339</v>
      </c>
      <c r="EK342" t="s">
        <v>339</v>
      </c>
      <c r="EL342" t="s">
        <v>339</v>
      </c>
      <c r="EM342" t="s">
        <v>339</v>
      </c>
      <c r="EN342" t="s">
        <v>339</v>
      </c>
      <c r="EO342" t="s">
        <v>339</v>
      </c>
      <c r="EP342" t="s">
        <v>339</v>
      </c>
      <c r="EQ342" t="s">
        <v>339</v>
      </c>
      <c r="ER342" t="s">
        <v>339</v>
      </c>
      <c r="ES342" t="s">
        <v>339</v>
      </c>
      <c r="ET342" t="s">
        <v>339</v>
      </c>
      <c r="EU342" t="s">
        <v>339</v>
      </c>
      <c r="EV342" t="s">
        <v>339</v>
      </c>
      <c r="EW342" t="s">
        <v>339</v>
      </c>
      <c r="EX342" t="s">
        <v>339</v>
      </c>
      <c r="EY342" t="s">
        <v>339</v>
      </c>
      <c r="EZ342" t="s">
        <v>339</v>
      </c>
      <c r="FA342" t="s">
        <v>339</v>
      </c>
      <c r="FB342" t="s">
        <v>339</v>
      </c>
      <c r="FC342" t="s">
        <v>339</v>
      </c>
      <c r="FD342" t="s">
        <v>339</v>
      </c>
      <c r="FE342" t="s">
        <v>339</v>
      </c>
      <c r="FF342" t="s">
        <v>339</v>
      </c>
      <c r="FG342" t="s">
        <v>339</v>
      </c>
      <c r="FH342" t="s">
        <v>339</v>
      </c>
      <c r="FI342" t="s">
        <v>339</v>
      </c>
      <c r="FJ342" t="s">
        <v>339</v>
      </c>
      <c r="FK342" t="s">
        <v>339</v>
      </c>
      <c r="FL342" t="s">
        <v>339</v>
      </c>
      <c r="FM342" t="s">
        <v>339</v>
      </c>
      <c r="FN342" t="s">
        <v>339</v>
      </c>
      <c r="FO342" t="s">
        <v>339</v>
      </c>
      <c r="FP342" t="s">
        <v>339</v>
      </c>
      <c r="FQ342" t="s">
        <v>339</v>
      </c>
      <c r="FR342" t="s">
        <v>339</v>
      </c>
      <c r="FS342" t="s">
        <v>339</v>
      </c>
      <c r="FT342" t="s">
        <v>339</v>
      </c>
      <c r="FU342" t="s">
        <v>339</v>
      </c>
      <c r="FV342" t="s">
        <v>339</v>
      </c>
      <c r="FW342" t="s">
        <v>339</v>
      </c>
      <c r="FX342" t="s">
        <v>339</v>
      </c>
      <c r="FY342" t="s">
        <v>339</v>
      </c>
      <c r="FZ342" t="s">
        <v>339</v>
      </c>
      <c r="GA342" t="s">
        <v>339</v>
      </c>
      <c r="GB342" t="s">
        <v>339</v>
      </c>
      <c r="GC342" t="s">
        <v>339</v>
      </c>
      <c r="GD342" t="s">
        <v>339</v>
      </c>
      <c r="GE342" t="s">
        <v>339</v>
      </c>
      <c r="GF342" t="s">
        <v>339</v>
      </c>
      <c r="GG342" t="s">
        <v>339</v>
      </c>
      <c r="GH342" t="s">
        <v>339</v>
      </c>
      <c r="GI342" t="s">
        <v>339</v>
      </c>
      <c r="GJ342" t="s">
        <v>339</v>
      </c>
      <c r="GK342" t="s">
        <v>339</v>
      </c>
      <c r="GL342" t="s">
        <v>339</v>
      </c>
      <c r="GM342" t="s">
        <v>339</v>
      </c>
      <c r="GN342" t="s">
        <v>339</v>
      </c>
      <c r="GO342" t="s">
        <v>339</v>
      </c>
      <c r="GP342" t="s">
        <v>339</v>
      </c>
      <c r="GQ342" t="s">
        <v>339</v>
      </c>
      <c r="GR342" t="s">
        <v>339</v>
      </c>
      <c r="GS342" t="s">
        <v>339</v>
      </c>
      <c r="GT342" t="s">
        <v>339</v>
      </c>
      <c r="GU342" t="s">
        <v>339</v>
      </c>
      <c r="GV342" t="s">
        <v>339</v>
      </c>
      <c r="GW342" t="s">
        <v>339</v>
      </c>
      <c r="GX342" t="s">
        <v>339</v>
      </c>
      <c r="GY342" t="s">
        <v>339</v>
      </c>
      <c r="GZ342" t="s">
        <v>339</v>
      </c>
      <c r="HA342" t="s">
        <v>339</v>
      </c>
      <c r="HB342" t="s">
        <v>339</v>
      </c>
      <c r="HC342" t="s">
        <v>339</v>
      </c>
      <c r="HD342" t="s">
        <v>339</v>
      </c>
      <c r="HE342" t="s">
        <v>339</v>
      </c>
      <c r="HF342" t="s">
        <v>339</v>
      </c>
      <c r="HG342" t="s">
        <v>339</v>
      </c>
      <c r="HH342" t="s">
        <v>339</v>
      </c>
      <c r="HI342" t="s">
        <v>339</v>
      </c>
      <c r="HJ342" t="s">
        <v>339</v>
      </c>
      <c r="HK342" t="s">
        <v>339</v>
      </c>
      <c r="HL342" t="s">
        <v>339</v>
      </c>
      <c r="HM342" t="s">
        <v>339</v>
      </c>
      <c r="HN342" t="s">
        <v>339</v>
      </c>
      <c r="HO342" t="s">
        <v>339</v>
      </c>
      <c r="HP342" t="s">
        <v>339</v>
      </c>
      <c r="HQ342" t="s">
        <v>339</v>
      </c>
      <c r="HR342" t="s">
        <v>339</v>
      </c>
      <c r="HS342" t="s">
        <v>339</v>
      </c>
      <c r="HT342" t="s">
        <v>339</v>
      </c>
      <c r="HU342" t="s">
        <v>339</v>
      </c>
      <c r="HV342" t="s">
        <v>339</v>
      </c>
      <c r="HW342" t="s">
        <v>339</v>
      </c>
      <c r="HX342" t="s">
        <v>339</v>
      </c>
      <c r="HY342" t="s">
        <v>339</v>
      </c>
      <c r="HZ342" t="s">
        <v>339</v>
      </c>
      <c r="IA342" t="s">
        <v>339</v>
      </c>
      <c r="IB342" t="s">
        <v>339</v>
      </c>
      <c r="IC342" t="s">
        <v>339</v>
      </c>
      <c r="ID342" t="s">
        <v>339</v>
      </c>
      <c r="IE342" t="s">
        <v>339</v>
      </c>
      <c r="IF342" t="s">
        <v>339</v>
      </c>
      <c r="IG342" t="s">
        <v>339</v>
      </c>
      <c r="IH342" t="s">
        <v>339</v>
      </c>
      <c r="II342" t="s">
        <v>339</v>
      </c>
      <c r="IJ342" t="s">
        <v>339</v>
      </c>
      <c r="IK342" t="s">
        <v>339</v>
      </c>
      <c r="IL342" t="s">
        <v>339</v>
      </c>
      <c r="IM342" t="s">
        <v>339</v>
      </c>
      <c r="IN342" t="s">
        <v>339</v>
      </c>
      <c r="IO342" t="s">
        <v>339</v>
      </c>
      <c r="IP342" t="s">
        <v>339</v>
      </c>
      <c r="IQ342" t="s">
        <v>339</v>
      </c>
      <c r="IR342" t="s">
        <v>339</v>
      </c>
      <c r="IS342" t="s">
        <v>339</v>
      </c>
      <c r="IT342" t="s">
        <v>339</v>
      </c>
      <c r="IU342" t="s">
        <v>339</v>
      </c>
      <c r="IV342" t="s">
        <v>339</v>
      </c>
      <c r="IW342" t="s">
        <v>339</v>
      </c>
      <c r="IX342" t="s">
        <v>339</v>
      </c>
      <c r="IY342" t="s">
        <v>339</v>
      </c>
      <c r="IZ342" t="s">
        <v>339</v>
      </c>
      <c r="JA342" t="s">
        <v>339</v>
      </c>
      <c r="JB342" t="s">
        <v>339</v>
      </c>
      <c r="JC342" t="s">
        <v>339</v>
      </c>
      <c r="JD342" t="s">
        <v>339</v>
      </c>
      <c r="JE342" t="s">
        <v>339</v>
      </c>
      <c r="JF342" t="s">
        <v>339</v>
      </c>
      <c r="JG342" t="s">
        <v>339</v>
      </c>
      <c r="JH342" t="s">
        <v>339</v>
      </c>
      <c r="JI342" t="s">
        <v>339</v>
      </c>
      <c r="JJ342" t="s">
        <v>339</v>
      </c>
      <c r="JK342" t="s">
        <v>339</v>
      </c>
      <c r="JL342" t="s">
        <v>339</v>
      </c>
      <c r="JM342" t="s">
        <v>339</v>
      </c>
      <c r="JN342" t="s">
        <v>339</v>
      </c>
      <c r="JO342" t="s">
        <v>339</v>
      </c>
      <c r="JP342" t="s">
        <v>339</v>
      </c>
      <c r="JQ342" t="s">
        <v>339</v>
      </c>
      <c r="JR342" t="s">
        <v>339</v>
      </c>
      <c r="JS342" t="s">
        <v>339</v>
      </c>
      <c r="JT342" t="s">
        <v>339</v>
      </c>
      <c r="JU342" t="s">
        <v>339</v>
      </c>
      <c r="JV342" t="s">
        <v>339</v>
      </c>
      <c r="JW342" t="s">
        <v>339</v>
      </c>
      <c r="JX342" t="s">
        <v>339</v>
      </c>
      <c r="JY342" t="s">
        <v>339</v>
      </c>
      <c r="JZ342" t="s">
        <v>339</v>
      </c>
      <c r="KA342" t="s">
        <v>339</v>
      </c>
      <c r="KB342" t="s">
        <v>339</v>
      </c>
      <c r="KC342" t="s">
        <v>339</v>
      </c>
      <c r="KD342" t="s">
        <v>339</v>
      </c>
      <c r="KE342" t="s">
        <v>339</v>
      </c>
      <c r="KF342" t="s">
        <v>339</v>
      </c>
      <c r="KG342" t="s">
        <v>339</v>
      </c>
      <c r="KH342" t="s">
        <v>339</v>
      </c>
      <c r="KI342" t="s">
        <v>339</v>
      </c>
      <c r="KJ342" t="s">
        <v>339</v>
      </c>
      <c r="KK342" t="s">
        <v>339</v>
      </c>
      <c r="KL342" t="s">
        <v>339</v>
      </c>
      <c r="KM342" t="s">
        <v>339</v>
      </c>
      <c r="KN342" t="s">
        <v>339</v>
      </c>
      <c r="KO342" t="s">
        <v>339</v>
      </c>
      <c r="KP342" t="s">
        <v>339</v>
      </c>
    </row>
    <row r="343" spans="1:302" x14ac:dyDescent="0.25">
      <c r="A343" t="s">
        <v>340</v>
      </c>
      <c r="B343" t="s">
        <v>340</v>
      </c>
      <c r="C343" t="s">
        <v>340</v>
      </c>
      <c r="D343" t="s">
        <v>340</v>
      </c>
      <c r="E343" t="s">
        <v>340</v>
      </c>
      <c r="F343" t="s">
        <v>340</v>
      </c>
      <c r="G343" t="s">
        <v>340</v>
      </c>
      <c r="H343" t="s">
        <v>340</v>
      </c>
      <c r="I343" t="s">
        <v>340</v>
      </c>
      <c r="J343" t="s">
        <v>340</v>
      </c>
      <c r="K343" t="s">
        <v>340</v>
      </c>
      <c r="L343" t="s">
        <v>340</v>
      </c>
      <c r="M343" t="s">
        <v>340</v>
      </c>
      <c r="N343" t="s">
        <v>340</v>
      </c>
      <c r="O343" t="s">
        <v>340</v>
      </c>
      <c r="P343" t="s">
        <v>340</v>
      </c>
      <c r="Q343" t="s">
        <v>340</v>
      </c>
      <c r="R343" t="s">
        <v>340</v>
      </c>
      <c r="S343" t="s">
        <v>340</v>
      </c>
      <c r="T343" t="s">
        <v>340</v>
      </c>
      <c r="U343" t="s">
        <v>340</v>
      </c>
      <c r="V343" t="s">
        <v>340</v>
      </c>
      <c r="W343" t="s">
        <v>340</v>
      </c>
      <c r="X343" t="s">
        <v>340</v>
      </c>
      <c r="Y343" t="s">
        <v>340</v>
      </c>
      <c r="Z343" t="s">
        <v>340</v>
      </c>
      <c r="AA343" t="s">
        <v>340</v>
      </c>
      <c r="AB343" t="s">
        <v>340</v>
      </c>
      <c r="AC343" t="s">
        <v>340</v>
      </c>
      <c r="AD343" t="s">
        <v>340</v>
      </c>
      <c r="AE343" t="s">
        <v>340</v>
      </c>
      <c r="AF343" t="s">
        <v>340</v>
      </c>
      <c r="AG343" t="s">
        <v>340</v>
      </c>
      <c r="AH343" t="s">
        <v>340</v>
      </c>
      <c r="AI343" t="s">
        <v>340</v>
      </c>
      <c r="AJ343" t="s">
        <v>340</v>
      </c>
      <c r="AK343" t="s">
        <v>340</v>
      </c>
      <c r="AL343" t="s">
        <v>340</v>
      </c>
      <c r="AM343" t="s">
        <v>340</v>
      </c>
      <c r="AN343" t="s">
        <v>340</v>
      </c>
      <c r="AO343" t="s">
        <v>340</v>
      </c>
      <c r="AP343" t="s">
        <v>340</v>
      </c>
      <c r="AQ343" t="s">
        <v>340</v>
      </c>
      <c r="AR343" t="s">
        <v>340</v>
      </c>
      <c r="AS343" t="s">
        <v>340</v>
      </c>
      <c r="AT343" t="s">
        <v>340</v>
      </c>
      <c r="AU343" t="s">
        <v>340</v>
      </c>
      <c r="AV343" t="s">
        <v>340</v>
      </c>
      <c r="AW343" t="s">
        <v>340</v>
      </c>
      <c r="AX343" t="s">
        <v>340</v>
      </c>
      <c r="AY343" t="s">
        <v>340</v>
      </c>
      <c r="AZ343" t="s">
        <v>340</v>
      </c>
      <c r="BA343" t="s">
        <v>340</v>
      </c>
      <c r="BB343" t="s">
        <v>340</v>
      </c>
      <c r="BC343" t="s">
        <v>340</v>
      </c>
      <c r="BD343" t="s">
        <v>340</v>
      </c>
      <c r="BE343" t="s">
        <v>340</v>
      </c>
      <c r="BF343" t="s">
        <v>340</v>
      </c>
      <c r="BG343" t="s">
        <v>340</v>
      </c>
      <c r="BH343" t="s">
        <v>340</v>
      </c>
      <c r="BI343" t="s">
        <v>340</v>
      </c>
      <c r="BJ343" t="s">
        <v>340</v>
      </c>
      <c r="BK343" t="s">
        <v>340</v>
      </c>
      <c r="BL343" t="s">
        <v>340</v>
      </c>
      <c r="BM343" t="s">
        <v>340</v>
      </c>
      <c r="BN343" t="s">
        <v>340</v>
      </c>
      <c r="BO343" t="s">
        <v>340</v>
      </c>
      <c r="BP343" t="s">
        <v>340</v>
      </c>
      <c r="BQ343" t="s">
        <v>340</v>
      </c>
      <c r="BR343" t="s">
        <v>340</v>
      </c>
      <c r="BS343" t="s">
        <v>340</v>
      </c>
      <c r="BT343" t="s">
        <v>340</v>
      </c>
      <c r="BU343" t="s">
        <v>340</v>
      </c>
      <c r="BV343" t="s">
        <v>340</v>
      </c>
      <c r="BW343" t="s">
        <v>340</v>
      </c>
      <c r="BX343" t="s">
        <v>340</v>
      </c>
      <c r="BY343" t="s">
        <v>340</v>
      </c>
      <c r="BZ343" t="s">
        <v>340</v>
      </c>
      <c r="CA343" t="s">
        <v>340</v>
      </c>
      <c r="CB343" t="s">
        <v>340</v>
      </c>
      <c r="CC343" t="s">
        <v>340</v>
      </c>
      <c r="CD343" t="s">
        <v>340</v>
      </c>
      <c r="CE343" t="s">
        <v>340</v>
      </c>
      <c r="CF343" t="s">
        <v>340</v>
      </c>
      <c r="CG343" t="s">
        <v>340</v>
      </c>
      <c r="CH343" t="s">
        <v>340</v>
      </c>
      <c r="CI343" t="s">
        <v>340</v>
      </c>
      <c r="CJ343" t="s">
        <v>340</v>
      </c>
      <c r="CK343" t="s">
        <v>340</v>
      </c>
      <c r="CL343" t="s">
        <v>340</v>
      </c>
      <c r="CM343" t="s">
        <v>340</v>
      </c>
      <c r="CN343" t="s">
        <v>340</v>
      </c>
      <c r="CO343" t="s">
        <v>340</v>
      </c>
      <c r="CP343" t="s">
        <v>340</v>
      </c>
      <c r="CQ343" t="s">
        <v>340</v>
      </c>
      <c r="CR343" t="s">
        <v>340</v>
      </c>
      <c r="CS343" t="s">
        <v>340</v>
      </c>
      <c r="CT343" t="s">
        <v>340</v>
      </c>
      <c r="CU343" t="s">
        <v>340</v>
      </c>
      <c r="CV343" t="s">
        <v>340</v>
      </c>
      <c r="CW343" t="s">
        <v>340</v>
      </c>
      <c r="CX343" t="s">
        <v>340</v>
      </c>
      <c r="CY343" t="s">
        <v>340</v>
      </c>
      <c r="CZ343" t="s">
        <v>340</v>
      </c>
      <c r="DA343" t="s">
        <v>340</v>
      </c>
      <c r="DB343" t="s">
        <v>340</v>
      </c>
      <c r="DC343" t="s">
        <v>340</v>
      </c>
      <c r="DD343" t="s">
        <v>340</v>
      </c>
      <c r="DE343" t="s">
        <v>340</v>
      </c>
      <c r="DF343" t="s">
        <v>340</v>
      </c>
      <c r="DG343" t="s">
        <v>340</v>
      </c>
      <c r="DH343" t="s">
        <v>340</v>
      </c>
      <c r="DI343" t="s">
        <v>340</v>
      </c>
      <c r="DJ343" t="s">
        <v>340</v>
      </c>
      <c r="DK343" t="s">
        <v>340</v>
      </c>
      <c r="DL343" t="s">
        <v>340</v>
      </c>
      <c r="DM343" t="s">
        <v>340</v>
      </c>
      <c r="DN343" t="s">
        <v>340</v>
      </c>
      <c r="DO343" t="s">
        <v>340</v>
      </c>
      <c r="DP343" t="s">
        <v>340</v>
      </c>
      <c r="DQ343" t="s">
        <v>340</v>
      </c>
      <c r="DR343" t="s">
        <v>340</v>
      </c>
      <c r="DS343" t="s">
        <v>340</v>
      </c>
      <c r="DT343" t="s">
        <v>340</v>
      </c>
      <c r="DU343" t="s">
        <v>340</v>
      </c>
      <c r="DV343" t="s">
        <v>340</v>
      </c>
      <c r="DW343" t="s">
        <v>340</v>
      </c>
      <c r="DX343" t="s">
        <v>340</v>
      </c>
      <c r="DY343" t="s">
        <v>340</v>
      </c>
      <c r="DZ343" t="s">
        <v>340</v>
      </c>
      <c r="EA343" t="s">
        <v>340</v>
      </c>
      <c r="EB343" t="s">
        <v>340</v>
      </c>
      <c r="EC343" t="s">
        <v>340</v>
      </c>
      <c r="ED343" t="s">
        <v>340</v>
      </c>
      <c r="EE343" t="s">
        <v>340</v>
      </c>
      <c r="EF343" t="s">
        <v>340</v>
      </c>
      <c r="EG343" t="s">
        <v>340</v>
      </c>
      <c r="EH343" t="s">
        <v>340</v>
      </c>
      <c r="EI343" t="s">
        <v>340</v>
      </c>
      <c r="EJ343" t="s">
        <v>340</v>
      </c>
      <c r="EK343" t="s">
        <v>340</v>
      </c>
      <c r="EL343" t="s">
        <v>340</v>
      </c>
      <c r="EM343" t="s">
        <v>340</v>
      </c>
      <c r="EN343" t="s">
        <v>340</v>
      </c>
      <c r="EO343" t="s">
        <v>340</v>
      </c>
      <c r="EP343" t="s">
        <v>340</v>
      </c>
      <c r="EQ343" t="s">
        <v>340</v>
      </c>
      <c r="ER343" t="s">
        <v>340</v>
      </c>
      <c r="ES343" t="s">
        <v>340</v>
      </c>
      <c r="ET343" t="s">
        <v>340</v>
      </c>
      <c r="EU343" t="s">
        <v>340</v>
      </c>
      <c r="EV343" t="s">
        <v>340</v>
      </c>
      <c r="EW343" t="s">
        <v>340</v>
      </c>
      <c r="EX343" t="s">
        <v>340</v>
      </c>
      <c r="EY343" t="s">
        <v>340</v>
      </c>
      <c r="EZ343" t="s">
        <v>340</v>
      </c>
      <c r="FA343" t="s">
        <v>340</v>
      </c>
      <c r="FB343" t="s">
        <v>340</v>
      </c>
      <c r="FC343" t="s">
        <v>340</v>
      </c>
      <c r="FD343" t="s">
        <v>340</v>
      </c>
      <c r="FE343" t="s">
        <v>340</v>
      </c>
      <c r="FF343" t="s">
        <v>340</v>
      </c>
      <c r="FG343" t="s">
        <v>340</v>
      </c>
      <c r="FH343" t="s">
        <v>340</v>
      </c>
      <c r="FI343" t="s">
        <v>340</v>
      </c>
      <c r="FJ343" t="s">
        <v>340</v>
      </c>
      <c r="FK343" t="s">
        <v>340</v>
      </c>
      <c r="FL343" t="s">
        <v>340</v>
      </c>
      <c r="FM343" t="s">
        <v>340</v>
      </c>
      <c r="FN343" t="s">
        <v>340</v>
      </c>
      <c r="FO343" t="s">
        <v>340</v>
      </c>
      <c r="FP343" t="s">
        <v>340</v>
      </c>
      <c r="FQ343" t="s">
        <v>340</v>
      </c>
      <c r="FR343" t="s">
        <v>340</v>
      </c>
      <c r="FS343" t="s">
        <v>340</v>
      </c>
      <c r="FT343" t="s">
        <v>340</v>
      </c>
      <c r="FU343" t="s">
        <v>340</v>
      </c>
      <c r="FV343" t="s">
        <v>340</v>
      </c>
      <c r="FW343" t="s">
        <v>340</v>
      </c>
      <c r="FX343" t="s">
        <v>340</v>
      </c>
      <c r="FY343" t="s">
        <v>340</v>
      </c>
      <c r="FZ343" t="s">
        <v>340</v>
      </c>
      <c r="GA343" t="s">
        <v>340</v>
      </c>
      <c r="GB343" t="s">
        <v>340</v>
      </c>
      <c r="GC343" t="s">
        <v>340</v>
      </c>
      <c r="GD343" t="s">
        <v>340</v>
      </c>
      <c r="GE343" t="s">
        <v>340</v>
      </c>
      <c r="GF343" t="s">
        <v>340</v>
      </c>
      <c r="GG343" t="s">
        <v>340</v>
      </c>
      <c r="GH343" t="s">
        <v>340</v>
      </c>
      <c r="GI343" t="s">
        <v>340</v>
      </c>
      <c r="GJ343" t="s">
        <v>340</v>
      </c>
      <c r="GK343" t="s">
        <v>340</v>
      </c>
      <c r="GL343" t="s">
        <v>340</v>
      </c>
      <c r="GM343" t="s">
        <v>340</v>
      </c>
      <c r="GN343" t="s">
        <v>340</v>
      </c>
      <c r="GO343" t="s">
        <v>340</v>
      </c>
      <c r="GP343" t="s">
        <v>340</v>
      </c>
      <c r="GQ343" t="s">
        <v>340</v>
      </c>
      <c r="GR343" t="s">
        <v>340</v>
      </c>
      <c r="GS343" t="s">
        <v>340</v>
      </c>
      <c r="GT343" t="s">
        <v>340</v>
      </c>
      <c r="GU343" t="s">
        <v>340</v>
      </c>
      <c r="GV343" t="s">
        <v>340</v>
      </c>
      <c r="GW343" t="s">
        <v>340</v>
      </c>
      <c r="GX343" t="s">
        <v>340</v>
      </c>
      <c r="GY343" t="s">
        <v>340</v>
      </c>
      <c r="GZ343" t="s">
        <v>340</v>
      </c>
      <c r="HA343" t="s">
        <v>340</v>
      </c>
      <c r="HB343" t="s">
        <v>340</v>
      </c>
      <c r="HC343" t="s">
        <v>340</v>
      </c>
      <c r="HD343" t="s">
        <v>340</v>
      </c>
      <c r="HE343" t="s">
        <v>340</v>
      </c>
      <c r="HF343" t="s">
        <v>340</v>
      </c>
      <c r="HG343" t="s">
        <v>340</v>
      </c>
      <c r="HH343" t="s">
        <v>340</v>
      </c>
      <c r="HI343" t="s">
        <v>340</v>
      </c>
      <c r="HJ343" t="s">
        <v>340</v>
      </c>
      <c r="HK343" t="s">
        <v>340</v>
      </c>
      <c r="HL343" t="s">
        <v>340</v>
      </c>
      <c r="HM343" t="s">
        <v>340</v>
      </c>
      <c r="HN343" t="s">
        <v>340</v>
      </c>
      <c r="HO343" t="s">
        <v>340</v>
      </c>
      <c r="HP343" t="s">
        <v>340</v>
      </c>
      <c r="HQ343" t="s">
        <v>340</v>
      </c>
      <c r="HR343" t="s">
        <v>340</v>
      </c>
      <c r="HS343" t="s">
        <v>340</v>
      </c>
      <c r="HT343" t="s">
        <v>340</v>
      </c>
      <c r="HU343" t="s">
        <v>340</v>
      </c>
      <c r="HV343" t="s">
        <v>340</v>
      </c>
      <c r="HW343" t="s">
        <v>340</v>
      </c>
      <c r="HX343" t="s">
        <v>340</v>
      </c>
      <c r="HY343" t="s">
        <v>340</v>
      </c>
      <c r="HZ343" t="s">
        <v>340</v>
      </c>
      <c r="IA343" t="s">
        <v>340</v>
      </c>
      <c r="IB343" t="s">
        <v>340</v>
      </c>
      <c r="IC343" t="s">
        <v>340</v>
      </c>
      <c r="ID343" t="s">
        <v>340</v>
      </c>
      <c r="IE343" t="s">
        <v>340</v>
      </c>
      <c r="IF343" t="s">
        <v>340</v>
      </c>
      <c r="IG343" t="s">
        <v>340</v>
      </c>
      <c r="IH343" t="s">
        <v>340</v>
      </c>
      <c r="II343" t="s">
        <v>340</v>
      </c>
      <c r="IJ343" t="s">
        <v>340</v>
      </c>
      <c r="IK343" t="s">
        <v>340</v>
      </c>
      <c r="IL343" t="s">
        <v>340</v>
      </c>
      <c r="IM343" t="s">
        <v>340</v>
      </c>
      <c r="IN343" t="s">
        <v>340</v>
      </c>
      <c r="IO343" t="s">
        <v>340</v>
      </c>
      <c r="IP343" t="s">
        <v>340</v>
      </c>
      <c r="IQ343" t="s">
        <v>340</v>
      </c>
      <c r="IR343" t="s">
        <v>340</v>
      </c>
      <c r="IS343" t="s">
        <v>340</v>
      </c>
      <c r="IT343" t="s">
        <v>340</v>
      </c>
      <c r="IU343" t="s">
        <v>340</v>
      </c>
      <c r="IV343" t="s">
        <v>340</v>
      </c>
      <c r="IW343" t="s">
        <v>340</v>
      </c>
      <c r="IX343" t="s">
        <v>340</v>
      </c>
      <c r="IY343" t="s">
        <v>340</v>
      </c>
      <c r="IZ343" t="s">
        <v>340</v>
      </c>
      <c r="JA343" t="s">
        <v>340</v>
      </c>
      <c r="JB343" t="s">
        <v>340</v>
      </c>
      <c r="JC343" t="s">
        <v>340</v>
      </c>
      <c r="JD343" t="s">
        <v>340</v>
      </c>
      <c r="JE343" t="s">
        <v>340</v>
      </c>
      <c r="JF343" t="s">
        <v>340</v>
      </c>
      <c r="JG343" t="s">
        <v>340</v>
      </c>
      <c r="JH343" t="s">
        <v>340</v>
      </c>
      <c r="JI343" t="s">
        <v>340</v>
      </c>
      <c r="JJ343" t="s">
        <v>340</v>
      </c>
      <c r="JK343" t="s">
        <v>340</v>
      </c>
      <c r="JL343" t="s">
        <v>340</v>
      </c>
      <c r="JM343" t="s">
        <v>340</v>
      </c>
      <c r="JN343" t="s">
        <v>340</v>
      </c>
      <c r="JO343" t="s">
        <v>340</v>
      </c>
      <c r="JP343" t="s">
        <v>340</v>
      </c>
      <c r="JQ343" t="s">
        <v>340</v>
      </c>
      <c r="JR343" t="s">
        <v>340</v>
      </c>
      <c r="JS343" t="s">
        <v>340</v>
      </c>
      <c r="JT343" t="s">
        <v>340</v>
      </c>
      <c r="JU343" t="s">
        <v>340</v>
      </c>
      <c r="JV343" t="s">
        <v>340</v>
      </c>
      <c r="JW343" t="s">
        <v>340</v>
      </c>
      <c r="JX343" t="s">
        <v>340</v>
      </c>
      <c r="JY343" t="s">
        <v>340</v>
      </c>
      <c r="JZ343" t="s">
        <v>340</v>
      </c>
      <c r="KA343" t="s">
        <v>340</v>
      </c>
      <c r="KB343" t="s">
        <v>340</v>
      </c>
      <c r="KC343" t="s">
        <v>340</v>
      </c>
      <c r="KD343" t="s">
        <v>340</v>
      </c>
      <c r="KE343" t="s">
        <v>340</v>
      </c>
      <c r="KF343" t="s">
        <v>340</v>
      </c>
      <c r="KG343" t="s">
        <v>340</v>
      </c>
      <c r="KH343" t="s">
        <v>340</v>
      </c>
      <c r="KI343" t="s">
        <v>340</v>
      </c>
      <c r="KJ343" t="s">
        <v>340</v>
      </c>
      <c r="KK343" t="s">
        <v>340</v>
      </c>
      <c r="KL343" t="s">
        <v>340</v>
      </c>
      <c r="KM343" t="s">
        <v>340</v>
      </c>
      <c r="KN343" t="s">
        <v>340</v>
      </c>
      <c r="KO343" t="s">
        <v>340</v>
      </c>
      <c r="KP343" t="s">
        <v>340</v>
      </c>
    </row>
    <row r="344" spans="1:302" x14ac:dyDescent="0.25">
      <c r="A344" t="s">
        <v>341</v>
      </c>
      <c r="B344" t="s">
        <v>341</v>
      </c>
      <c r="C344" t="s">
        <v>341</v>
      </c>
      <c r="D344" t="s">
        <v>341</v>
      </c>
      <c r="E344" t="s">
        <v>341</v>
      </c>
      <c r="F344" t="s">
        <v>341</v>
      </c>
      <c r="G344" t="s">
        <v>341</v>
      </c>
      <c r="H344" t="s">
        <v>341</v>
      </c>
      <c r="I344" t="s">
        <v>341</v>
      </c>
      <c r="J344" t="s">
        <v>341</v>
      </c>
      <c r="K344" t="s">
        <v>341</v>
      </c>
      <c r="L344" t="s">
        <v>341</v>
      </c>
      <c r="M344" t="s">
        <v>341</v>
      </c>
      <c r="N344" t="s">
        <v>341</v>
      </c>
      <c r="O344" t="s">
        <v>341</v>
      </c>
      <c r="P344" t="s">
        <v>341</v>
      </c>
      <c r="Q344" t="s">
        <v>341</v>
      </c>
      <c r="R344" t="s">
        <v>341</v>
      </c>
      <c r="S344" t="s">
        <v>341</v>
      </c>
      <c r="T344" t="s">
        <v>341</v>
      </c>
      <c r="U344" t="s">
        <v>341</v>
      </c>
      <c r="V344" t="s">
        <v>341</v>
      </c>
      <c r="W344" t="s">
        <v>341</v>
      </c>
      <c r="X344" t="s">
        <v>341</v>
      </c>
      <c r="Y344" t="s">
        <v>341</v>
      </c>
      <c r="Z344" t="s">
        <v>341</v>
      </c>
      <c r="AA344" t="s">
        <v>341</v>
      </c>
      <c r="AB344" t="s">
        <v>341</v>
      </c>
      <c r="AC344" t="s">
        <v>341</v>
      </c>
      <c r="AD344" t="s">
        <v>341</v>
      </c>
      <c r="AE344" t="s">
        <v>341</v>
      </c>
      <c r="AF344" t="s">
        <v>341</v>
      </c>
      <c r="AG344" t="s">
        <v>341</v>
      </c>
      <c r="AH344" t="s">
        <v>341</v>
      </c>
      <c r="AI344" t="s">
        <v>341</v>
      </c>
      <c r="AJ344" t="s">
        <v>341</v>
      </c>
      <c r="AK344" t="s">
        <v>341</v>
      </c>
      <c r="AL344" t="s">
        <v>341</v>
      </c>
      <c r="AM344" t="s">
        <v>341</v>
      </c>
      <c r="AN344" t="s">
        <v>341</v>
      </c>
      <c r="AO344" t="s">
        <v>341</v>
      </c>
      <c r="AP344" t="s">
        <v>341</v>
      </c>
      <c r="AQ344" t="s">
        <v>341</v>
      </c>
      <c r="AR344" t="s">
        <v>341</v>
      </c>
      <c r="AS344" t="s">
        <v>341</v>
      </c>
      <c r="AT344" t="s">
        <v>341</v>
      </c>
      <c r="AU344" t="s">
        <v>341</v>
      </c>
      <c r="AV344" t="s">
        <v>341</v>
      </c>
      <c r="AW344" t="s">
        <v>341</v>
      </c>
      <c r="AX344" t="s">
        <v>341</v>
      </c>
      <c r="AY344" t="s">
        <v>341</v>
      </c>
      <c r="AZ344" t="s">
        <v>341</v>
      </c>
      <c r="BA344" t="s">
        <v>341</v>
      </c>
      <c r="BB344" t="s">
        <v>341</v>
      </c>
      <c r="BC344" t="s">
        <v>341</v>
      </c>
      <c r="BD344" t="s">
        <v>341</v>
      </c>
      <c r="BE344" t="s">
        <v>341</v>
      </c>
      <c r="BF344" t="s">
        <v>341</v>
      </c>
      <c r="BG344" t="s">
        <v>341</v>
      </c>
      <c r="BH344" t="s">
        <v>341</v>
      </c>
      <c r="BI344" t="s">
        <v>341</v>
      </c>
      <c r="BJ344" t="s">
        <v>341</v>
      </c>
      <c r="BK344" t="s">
        <v>341</v>
      </c>
      <c r="BL344" t="s">
        <v>341</v>
      </c>
      <c r="BM344" t="s">
        <v>341</v>
      </c>
      <c r="BN344" t="s">
        <v>341</v>
      </c>
      <c r="BO344" t="s">
        <v>341</v>
      </c>
      <c r="BP344" t="s">
        <v>341</v>
      </c>
      <c r="BQ344" t="s">
        <v>341</v>
      </c>
      <c r="BR344" t="s">
        <v>341</v>
      </c>
      <c r="BS344" t="s">
        <v>341</v>
      </c>
      <c r="BT344" t="s">
        <v>341</v>
      </c>
      <c r="BU344" t="s">
        <v>341</v>
      </c>
      <c r="BV344" t="s">
        <v>341</v>
      </c>
      <c r="BW344" t="s">
        <v>341</v>
      </c>
      <c r="BX344" t="s">
        <v>341</v>
      </c>
      <c r="BY344" t="s">
        <v>341</v>
      </c>
      <c r="BZ344" t="s">
        <v>341</v>
      </c>
      <c r="CA344" t="s">
        <v>341</v>
      </c>
      <c r="CB344" t="s">
        <v>341</v>
      </c>
      <c r="CC344" t="s">
        <v>341</v>
      </c>
      <c r="CD344" t="s">
        <v>341</v>
      </c>
      <c r="CE344" t="s">
        <v>341</v>
      </c>
      <c r="CF344" t="s">
        <v>341</v>
      </c>
      <c r="CG344" t="s">
        <v>341</v>
      </c>
      <c r="CH344" t="s">
        <v>341</v>
      </c>
      <c r="CI344" t="s">
        <v>341</v>
      </c>
      <c r="CJ344" t="s">
        <v>341</v>
      </c>
      <c r="CK344" t="s">
        <v>341</v>
      </c>
      <c r="CL344" t="s">
        <v>341</v>
      </c>
      <c r="CM344" t="s">
        <v>341</v>
      </c>
      <c r="CN344" t="s">
        <v>341</v>
      </c>
      <c r="CO344" t="s">
        <v>341</v>
      </c>
      <c r="CP344" t="s">
        <v>341</v>
      </c>
      <c r="CQ344" t="s">
        <v>341</v>
      </c>
      <c r="CR344" t="s">
        <v>341</v>
      </c>
      <c r="CS344" t="s">
        <v>341</v>
      </c>
      <c r="CT344" t="s">
        <v>341</v>
      </c>
      <c r="CU344" t="s">
        <v>341</v>
      </c>
      <c r="CV344" t="s">
        <v>341</v>
      </c>
      <c r="CW344" t="s">
        <v>341</v>
      </c>
      <c r="CX344" t="s">
        <v>341</v>
      </c>
      <c r="CY344" t="s">
        <v>341</v>
      </c>
      <c r="CZ344" t="s">
        <v>341</v>
      </c>
      <c r="DA344" t="s">
        <v>341</v>
      </c>
      <c r="DB344" t="s">
        <v>341</v>
      </c>
      <c r="DC344" t="s">
        <v>341</v>
      </c>
      <c r="DD344" t="s">
        <v>341</v>
      </c>
      <c r="DE344" t="s">
        <v>341</v>
      </c>
      <c r="DF344" t="s">
        <v>341</v>
      </c>
      <c r="DG344" t="s">
        <v>341</v>
      </c>
      <c r="DH344" t="s">
        <v>341</v>
      </c>
      <c r="DI344" t="s">
        <v>341</v>
      </c>
      <c r="DJ344" t="s">
        <v>341</v>
      </c>
      <c r="DK344" t="s">
        <v>341</v>
      </c>
      <c r="DL344" t="s">
        <v>341</v>
      </c>
      <c r="DM344" t="s">
        <v>341</v>
      </c>
      <c r="DN344" t="s">
        <v>341</v>
      </c>
      <c r="DO344" t="s">
        <v>341</v>
      </c>
      <c r="DP344" t="s">
        <v>341</v>
      </c>
      <c r="DQ344" t="s">
        <v>341</v>
      </c>
      <c r="DR344" t="s">
        <v>341</v>
      </c>
      <c r="DS344" t="s">
        <v>341</v>
      </c>
      <c r="DT344" t="s">
        <v>341</v>
      </c>
      <c r="DU344" t="s">
        <v>341</v>
      </c>
      <c r="DV344" t="s">
        <v>341</v>
      </c>
      <c r="DW344" t="s">
        <v>341</v>
      </c>
      <c r="DX344" t="s">
        <v>341</v>
      </c>
      <c r="DY344" t="s">
        <v>341</v>
      </c>
      <c r="DZ344" t="s">
        <v>341</v>
      </c>
      <c r="EA344" t="s">
        <v>341</v>
      </c>
      <c r="EB344" t="s">
        <v>341</v>
      </c>
      <c r="EC344" t="s">
        <v>341</v>
      </c>
      <c r="ED344" t="s">
        <v>341</v>
      </c>
      <c r="EE344" t="s">
        <v>341</v>
      </c>
      <c r="EF344" t="s">
        <v>341</v>
      </c>
      <c r="EG344" t="s">
        <v>341</v>
      </c>
      <c r="EH344" t="s">
        <v>341</v>
      </c>
      <c r="EI344" t="s">
        <v>341</v>
      </c>
      <c r="EJ344" t="s">
        <v>341</v>
      </c>
      <c r="EK344" t="s">
        <v>341</v>
      </c>
      <c r="EL344" t="s">
        <v>341</v>
      </c>
      <c r="EM344" t="s">
        <v>341</v>
      </c>
      <c r="EN344" t="s">
        <v>341</v>
      </c>
      <c r="EO344" t="s">
        <v>341</v>
      </c>
      <c r="EP344" t="s">
        <v>341</v>
      </c>
      <c r="EQ344" t="s">
        <v>341</v>
      </c>
      <c r="ER344" t="s">
        <v>341</v>
      </c>
      <c r="ES344" t="s">
        <v>341</v>
      </c>
      <c r="ET344" t="s">
        <v>341</v>
      </c>
      <c r="EU344" t="s">
        <v>341</v>
      </c>
      <c r="EV344" t="s">
        <v>341</v>
      </c>
      <c r="EW344" t="s">
        <v>341</v>
      </c>
      <c r="EX344" t="s">
        <v>341</v>
      </c>
      <c r="EY344" t="s">
        <v>341</v>
      </c>
      <c r="EZ344" t="s">
        <v>341</v>
      </c>
      <c r="FA344" t="s">
        <v>341</v>
      </c>
      <c r="FB344" t="s">
        <v>341</v>
      </c>
      <c r="FC344" t="s">
        <v>341</v>
      </c>
      <c r="FD344" t="s">
        <v>341</v>
      </c>
      <c r="FE344" t="s">
        <v>341</v>
      </c>
      <c r="FF344" t="s">
        <v>341</v>
      </c>
      <c r="FG344" t="s">
        <v>341</v>
      </c>
      <c r="FH344" t="s">
        <v>341</v>
      </c>
      <c r="FI344" t="s">
        <v>341</v>
      </c>
      <c r="FJ344" t="s">
        <v>341</v>
      </c>
      <c r="FK344" t="s">
        <v>341</v>
      </c>
      <c r="FL344" t="s">
        <v>341</v>
      </c>
      <c r="FM344" t="s">
        <v>341</v>
      </c>
      <c r="FN344" t="s">
        <v>341</v>
      </c>
      <c r="FO344" t="s">
        <v>341</v>
      </c>
      <c r="FP344" t="s">
        <v>341</v>
      </c>
      <c r="FQ344" t="s">
        <v>341</v>
      </c>
      <c r="FR344" t="s">
        <v>341</v>
      </c>
      <c r="FS344" t="s">
        <v>341</v>
      </c>
      <c r="FT344" t="s">
        <v>341</v>
      </c>
      <c r="FU344" t="s">
        <v>341</v>
      </c>
      <c r="FV344" t="s">
        <v>341</v>
      </c>
      <c r="FW344" t="s">
        <v>341</v>
      </c>
      <c r="FX344" t="s">
        <v>341</v>
      </c>
      <c r="FY344" t="s">
        <v>341</v>
      </c>
      <c r="FZ344" t="s">
        <v>341</v>
      </c>
      <c r="GA344" t="s">
        <v>341</v>
      </c>
      <c r="GB344" t="s">
        <v>341</v>
      </c>
      <c r="GC344" t="s">
        <v>341</v>
      </c>
      <c r="GD344" t="s">
        <v>341</v>
      </c>
      <c r="GE344" t="s">
        <v>341</v>
      </c>
      <c r="GF344" t="s">
        <v>341</v>
      </c>
      <c r="GG344" t="s">
        <v>341</v>
      </c>
      <c r="GH344" t="s">
        <v>341</v>
      </c>
      <c r="GI344" t="s">
        <v>341</v>
      </c>
      <c r="GJ344" t="s">
        <v>341</v>
      </c>
      <c r="GK344" t="s">
        <v>341</v>
      </c>
      <c r="GL344" t="s">
        <v>341</v>
      </c>
      <c r="GM344" t="s">
        <v>341</v>
      </c>
      <c r="GN344" t="s">
        <v>341</v>
      </c>
      <c r="GO344" t="s">
        <v>341</v>
      </c>
      <c r="GP344" t="s">
        <v>341</v>
      </c>
      <c r="GQ344" t="s">
        <v>341</v>
      </c>
      <c r="GR344" t="s">
        <v>341</v>
      </c>
      <c r="GS344" t="s">
        <v>341</v>
      </c>
      <c r="GT344" t="s">
        <v>341</v>
      </c>
      <c r="GU344" t="s">
        <v>341</v>
      </c>
      <c r="GV344" t="s">
        <v>341</v>
      </c>
      <c r="GW344" t="s">
        <v>341</v>
      </c>
      <c r="GX344" t="s">
        <v>341</v>
      </c>
      <c r="GY344" t="s">
        <v>341</v>
      </c>
      <c r="GZ344" t="s">
        <v>341</v>
      </c>
      <c r="HA344" t="s">
        <v>341</v>
      </c>
      <c r="HB344" t="s">
        <v>341</v>
      </c>
      <c r="HC344" t="s">
        <v>341</v>
      </c>
      <c r="HD344" t="s">
        <v>341</v>
      </c>
      <c r="HE344" t="s">
        <v>341</v>
      </c>
      <c r="HF344" t="s">
        <v>341</v>
      </c>
      <c r="HG344" t="s">
        <v>341</v>
      </c>
      <c r="HH344" t="s">
        <v>341</v>
      </c>
      <c r="HI344" t="s">
        <v>341</v>
      </c>
      <c r="HJ344" t="s">
        <v>341</v>
      </c>
      <c r="HK344" t="s">
        <v>341</v>
      </c>
      <c r="HL344" t="s">
        <v>341</v>
      </c>
      <c r="HM344" t="s">
        <v>341</v>
      </c>
      <c r="HN344" t="s">
        <v>341</v>
      </c>
      <c r="HO344" t="s">
        <v>341</v>
      </c>
      <c r="HP344" t="s">
        <v>341</v>
      </c>
      <c r="HQ344" t="s">
        <v>341</v>
      </c>
      <c r="HR344" t="s">
        <v>341</v>
      </c>
      <c r="HS344" t="s">
        <v>341</v>
      </c>
      <c r="HT344" t="s">
        <v>341</v>
      </c>
      <c r="HU344" t="s">
        <v>341</v>
      </c>
      <c r="HV344" t="s">
        <v>341</v>
      </c>
      <c r="HW344" t="s">
        <v>341</v>
      </c>
      <c r="HX344" t="s">
        <v>341</v>
      </c>
      <c r="HY344" t="s">
        <v>341</v>
      </c>
      <c r="HZ344" t="s">
        <v>341</v>
      </c>
      <c r="IA344" t="s">
        <v>341</v>
      </c>
      <c r="IB344" t="s">
        <v>341</v>
      </c>
      <c r="IC344" t="s">
        <v>341</v>
      </c>
      <c r="ID344" t="s">
        <v>341</v>
      </c>
      <c r="IE344" t="s">
        <v>341</v>
      </c>
      <c r="IF344" t="s">
        <v>341</v>
      </c>
      <c r="IG344" t="s">
        <v>341</v>
      </c>
      <c r="IH344" t="s">
        <v>341</v>
      </c>
      <c r="II344" t="s">
        <v>341</v>
      </c>
      <c r="IJ344" t="s">
        <v>341</v>
      </c>
      <c r="IK344" t="s">
        <v>341</v>
      </c>
      <c r="IL344" t="s">
        <v>341</v>
      </c>
      <c r="IM344" t="s">
        <v>341</v>
      </c>
      <c r="IN344" t="s">
        <v>341</v>
      </c>
      <c r="IO344" t="s">
        <v>341</v>
      </c>
      <c r="IP344" t="s">
        <v>341</v>
      </c>
      <c r="IQ344" t="s">
        <v>341</v>
      </c>
      <c r="IR344" t="s">
        <v>341</v>
      </c>
      <c r="IS344" t="s">
        <v>341</v>
      </c>
      <c r="IT344" t="s">
        <v>341</v>
      </c>
      <c r="IU344" t="s">
        <v>341</v>
      </c>
      <c r="IV344" t="s">
        <v>341</v>
      </c>
      <c r="IW344" t="s">
        <v>341</v>
      </c>
      <c r="IX344" t="s">
        <v>341</v>
      </c>
      <c r="IY344" t="s">
        <v>341</v>
      </c>
      <c r="IZ344" t="s">
        <v>341</v>
      </c>
      <c r="JA344" t="s">
        <v>341</v>
      </c>
      <c r="JB344" t="s">
        <v>341</v>
      </c>
      <c r="JC344" t="s">
        <v>341</v>
      </c>
      <c r="JD344" t="s">
        <v>341</v>
      </c>
      <c r="JE344" t="s">
        <v>341</v>
      </c>
      <c r="JF344" t="s">
        <v>341</v>
      </c>
      <c r="JG344" t="s">
        <v>341</v>
      </c>
      <c r="JH344" t="s">
        <v>341</v>
      </c>
      <c r="JI344" t="s">
        <v>341</v>
      </c>
      <c r="JJ344" t="s">
        <v>341</v>
      </c>
      <c r="JK344" t="s">
        <v>341</v>
      </c>
      <c r="JL344" t="s">
        <v>341</v>
      </c>
      <c r="JM344" t="s">
        <v>341</v>
      </c>
      <c r="JN344" t="s">
        <v>341</v>
      </c>
      <c r="JO344" t="s">
        <v>341</v>
      </c>
      <c r="JP344" t="s">
        <v>341</v>
      </c>
      <c r="JQ344" t="s">
        <v>341</v>
      </c>
      <c r="JR344" t="s">
        <v>341</v>
      </c>
      <c r="JS344" t="s">
        <v>341</v>
      </c>
      <c r="JT344" t="s">
        <v>341</v>
      </c>
      <c r="JU344" t="s">
        <v>341</v>
      </c>
      <c r="JV344" t="s">
        <v>341</v>
      </c>
      <c r="JW344" t="s">
        <v>341</v>
      </c>
      <c r="JX344" t="s">
        <v>341</v>
      </c>
      <c r="JY344" t="s">
        <v>341</v>
      </c>
      <c r="JZ344" t="s">
        <v>341</v>
      </c>
      <c r="KA344" t="s">
        <v>341</v>
      </c>
      <c r="KB344" t="s">
        <v>341</v>
      </c>
      <c r="KC344" t="s">
        <v>341</v>
      </c>
      <c r="KD344" t="s">
        <v>341</v>
      </c>
      <c r="KE344" t="s">
        <v>341</v>
      </c>
      <c r="KF344" t="s">
        <v>341</v>
      </c>
      <c r="KG344" t="s">
        <v>341</v>
      </c>
      <c r="KH344" t="s">
        <v>341</v>
      </c>
      <c r="KI344" t="s">
        <v>341</v>
      </c>
      <c r="KJ344" t="s">
        <v>341</v>
      </c>
      <c r="KK344" t="s">
        <v>341</v>
      </c>
      <c r="KL344" t="s">
        <v>341</v>
      </c>
      <c r="KM344" t="s">
        <v>341</v>
      </c>
      <c r="KN344" t="s">
        <v>341</v>
      </c>
      <c r="KO344" t="s">
        <v>341</v>
      </c>
      <c r="KP344" t="s">
        <v>341</v>
      </c>
    </row>
    <row r="345" spans="1:302" x14ac:dyDescent="0.25">
      <c r="A345" t="s">
        <v>342</v>
      </c>
      <c r="B345" t="s">
        <v>342</v>
      </c>
      <c r="C345" t="s">
        <v>342</v>
      </c>
      <c r="D345" t="s">
        <v>342</v>
      </c>
      <c r="E345" t="s">
        <v>342</v>
      </c>
      <c r="F345" t="s">
        <v>342</v>
      </c>
      <c r="G345" t="s">
        <v>342</v>
      </c>
      <c r="H345" t="s">
        <v>342</v>
      </c>
      <c r="I345" t="s">
        <v>342</v>
      </c>
      <c r="J345" t="s">
        <v>342</v>
      </c>
      <c r="K345" t="s">
        <v>342</v>
      </c>
      <c r="L345" t="s">
        <v>342</v>
      </c>
      <c r="M345" t="s">
        <v>342</v>
      </c>
      <c r="N345" t="s">
        <v>342</v>
      </c>
      <c r="O345" t="s">
        <v>342</v>
      </c>
      <c r="P345" t="s">
        <v>342</v>
      </c>
      <c r="Q345" t="s">
        <v>342</v>
      </c>
      <c r="R345" t="s">
        <v>342</v>
      </c>
      <c r="S345" t="s">
        <v>342</v>
      </c>
      <c r="T345" t="s">
        <v>342</v>
      </c>
      <c r="U345" t="s">
        <v>342</v>
      </c>
      <c r="V345" t="s">
        <v>342</v>
      </c>
      <c r="W345" t="s">
        <v>342</v>
      </c>
      <c r="X345" t="s">
        <v>342</v>
      </c>
      <c r="Y345" t="s">
        <v>342</v>
      </c>
      <c r="Z345" t="s">
        <v>342</v>
      </c>
      <c r="AA345" t="s">
        <v>342</v>
      </c>
      <c r="AB345" t="s">
        <v>342</v>
      </c>
      <c r="AC345" t="s">
        <v>342</v>
      </c>
      <c r="AD345" t="s">
        <v>342</v>
      </c>
      <c r="AE345" t="s">
        <v>342</v>
      </c>
      <c r="AF345" t="s">
        <v>342</v>
      </c>
      <c r="AG345" t="s">
        <v>342</v>
      </c>
      <c r="AH345" t="s">
        <v>342</v>
      </c>
      <c r="AI345" t="s">
        <v>342</v>
      </c>
      <c r="AJ345" t="s">
        <v>342</v>
      </c>
      <c r="AK345" t="s">
        <v>342</v>
      </c>
      <c r="AL345" t="s">
        <v>342</v>
      </c>
      <c r="AM345" t="s">
        <v>342</v>
      </c>
      <c r="AN345" t="s">
        <v>342</v>
      </c>
      <c r="AO345" t="s">
        <v>342</v>
      </c>
      <c r="AP345" t="s">
        <v>342</v>
      </c>
      <c r="AQ345" t="s">
        <v>342</v>
      </c>
      <c r="AR345" t="s">
        <v>342</v>
      </c>
      <c r="AS345" t="s">
        <v>342</v>
      </c>
      <c r="AT345" t="s">
        <v>342</v>
      </c>
      <c r="AU345" t="s">
        <v>342</v>
      </c>
      <c r="AV345" t="s">
        <v>342</v>
      </c>
      <c r="AW345" t="s">
        <v>342</v>
      </c>
      <c r="AX345" t="s">
        <v>342</v>
      </c>
      <c r="AY345" t="s">
        <v>342</v>
      </c>
      <c r="AZ345" t="s">
        <v>342</v>
      </c>
      <c r="BA345" t="s">
        <v>342</v>
      </c>
      <c r="BB345" t="s">
        <v>342</v>
      </c>
      <c r="BC345" t="s">
        <v>342</v>
      </c>
      <c r="BD345" t="s">
        <v>342</v>
      </c>
      <c r="BE345" t="s">
        <v>342</v>
      </c>
      <c r="BF345" t="s">
        <v>342</v>
      </c>
      <c r="BG345" t="s">
        <v>342</v>
      </c>
      <c r="BH345" t="s">
        <v>342</v>
      </c>
      <c r="BI345" t="s">
        <v>342</v>
      </c>
      <c r="BJ345" t="s">
        <v>342</v>
      </c>
      <c r="BK345" t="s">
        <v>342</v>
      </c>
      <c r="BL345" t="s">
        <v>342</v>
      </c>
      <c r="BM345" t="s">
        <v>342</v>
      </c>
      <c r="BN345" t="s">
        <v>342</v>
      </c>
      <c r="BO345" t="s">
        <v>342</v>
      </c>
      <c r="BP345" t="s">
        <v>342</v>
      </c>
      <c r="BQ345" t="s">
        <v>342</v>
      </c>
      <c r="BR345" t="s">
        <v>342</v>
      </c>
      <c r="BS345" t="s">
        <v>342</v>
      </c>
      <c r="BT345" t="s">
        <v>342</v>
      </c>
      <c r="BU345" t="s">
        <v>342</v>
      </c>
      <c r="BV345" t="s">
        <v>342</v>
      </c>
      <c r="BW345" t="s">
        <v>342</v>
      </c>
      <c r="BX345" t="s">
        <v>342</v>
      </c>
      <c r="BY345" t="s">
        <v>342</v>
      </c>
      <c r="BZ345" t="s">
        <v>342</v>
      </c>
      <c r="CA345" t="s">
        <v>342</v>
      </c>
      <c r="CB345" t="s">
        <v>342</v>
      </c>
      <c r="CC345" t="s">
        <v>342</v>
      </c>
      <c r="CD345" t="s">
        <v>342</v>
      </c>
      <c r="CE345" t="s">
        <v>342</v>
      </c>
      <c r="CF345" t="s">
        <v>342</v>
      </c>
      <c r="CG345" t="s">
        <v>342</v>
      </c>
      <c r="CH345" t="s">
        <v>342</v>
      </c>
      <c r="CI345" t="s">
        <v>342</v>
      </c>
      <c r="CJ345" t="s">
        <v>342</v>
      </c>
      <c r="CK345" t="s">
        <v>342</v>
      </c>
      <c r="CL345" t="s">
        <v>342</v>
      </c>
      <c r="CM345" t="s">
        <v>342</v>
      </c>
      <c r="CN345" t="s">
        <v>342</v>
      </c>
      <c r="CO345" t="s">
        <v>342</v>
      </c>
      <c r="CP345" t="s">
        <v>342</v>
      </c>
      <c r="CQ345" t="s">
        <v>342</v>
      </c>
      <c r="CR345" t="s">
        <v>342</v>
      </c>
      <c r="CS345" t="s">
        <v>342</v>
      </c>
      <c r="CT345" t="s">
        <v>342</v>
      </c>
      <c r="CU345" t="s">
        <v>342</v>
      </c>
      <c r="CV345" t="s">
        <v>342</v>
      </c>
      <c r="CW345" t="s">
        <v>342</v>
      </c>
      <c r="CX345" t="s">
        <v>342</v>
      </c>
      <c r="CY345" t="s">
        <v>342</v>
      </c>
      <c r="CZ345" t="s">
        <v>342</v>
      </c>
      <c r="DA345" t="s">
        <v>342</v>
      </c>
      <c r="DB345" t="s">
        <v>342</v>
      </c>
      <c r="DC345" t="s">
        <v>342</v>
      </c>
      <c r="DD345" t="s">
        <v>342</v>
      </c>
      <c r="DE345" t="s">
        <v>342</v>
      </c>
      <c r="DF345" t="s">
        <v>342</v>
      </c>
      <c r="DG345" t="s">
        <v>342</v>
      </c>
      <c r="DH345" t="s">
        <v>342</v>
      </c>
      <c r="DI345" t="s">
        <v>342</v>
      </c>
      <c r="DJ345" t="s">
        <v>342</v>
      </c>
      <c r="DK345" t="s">
        <v>342</v>
      </c>
      <c r="DL345" t="s">
        <v>342</v>
      </c>
      <c r="DM345" t="s">
        <v>342</v>
      </c>
      <c r="DN345" t="s">
        <v>342</v>
      </c>
      <c r="DO345" t="s">
        <v>342</v>
      </c>
      <c r="DP345" t="s">
        <v>342</v>
      </c>
      <c r="DQ345" t="s">
        <v>342</v>
      </c>
      <c r="DR345" t="s">
        <v>342</v>
      </c>
      <c r="DS345" t="s">
        <v>342</v>
      </c>
      <c r="DT345" t="s">
        <v>342</v>
      </c>
      <c r="DU345" t="s">
        <v>342</v>
      </c>
      <c r="DV345" t="s">
        <v>342</v>
      </c>
      <c r="DW345" t="s">
        <v>342</v>
      </c>
      <c r="DX345" t="s">
        <v>342</v>
      </c>
      <c r="DY345" t="s">
        <v>342</v>
      </c>
      <c r="DZ345" t="s">
        <v>342</v>
      </c>
      <c r="EA345" t="s">
        <v>342</v>
      </c>
      <c r="EB345" t="s">
        <v>342</v>
      </c>
      <c r="EC345" t="s">
        <v>342</v>
      </c>
      <c r="ED345" t="s">
        <v>342</v>
      </c>
      <c r="EE345" t="s">
        <v>342</v>
      </c>
      <c r="EF345" t="s">
        <v>342</v>
      </c>
      <c r="EG345" t="s">
        <v>342</v>
      </c>
      <c r="EH345" t="s">
        <v>342</v>
      </c>
      <c r="EI345" t="s">
        <v>342</v>
      </c>
      <c r="EJ345" t="s">
        <v>342</v>
      </c>
      <c r="EK345" t="s">
        <v>342</v>
      </c>
      <c r="EL345" t="s">
        <v>342</v>
      </c>
      <c r="EM345" t="s">
        <v>342</v>
      </c>
      <c r="EN345" t="s">
        <v>342</v>
      </c>
      <c r="EO345" t="s">
        <v>342</v>
      </c>
      <c r="EP345" t="s">
        <v>342</v>
      </c>
      <c r="EQ345" t="s">
        <v>342</v>
      </c>
      <c r="ER345" t="s">
        <v>342</v>
      </c>
      <c r="ES345" t="s">
        <v>342</v>
      </c>
      <c r="ET345" t="s">
        <v>342</v>
      </c>
      <c r="EU345" t="s">
        <v>342</v>
      </c>
      <c r="EV345" t="s">
        <v>342</v>
      </c>
      <c r="EW345" t="s">
        <v>342</v>
      </c>
      <c r="EX345" t="s">
        <v>342</v>
      </c>
      <c r="EY345" t="s">
        <v>342</v>
      </c>
      <c r="EZ345" t="s">
        <v>342</v>
      </c>
      <c r="FA345" t="s">
        <v>342</v>
      </c>
      <c r="FB345" t="s">
        <v>342</v>
      </c>
      <c r="FC345" t="s">
        <v>342</v>
      </c>
      <c r="FD345" t="s">
        <v>342</v>
      </c>
      <c r="FE345" t="s">
        <v>342</v>
      </c>
      <c r="FF345" t="s">
        <v>342</v>
      </c>
      <c r="FG345" t="s">
        <v>342</v>
      </c>
      <c r="FH345" t="s">
        <v>342</v>
      </c>
      <c r="FI345" t="s">
        <v>342</v>
      </c>
      <c r="FJ345" t="s">
        <v>342</v>
      </c>
      <c r="FK345" t="s">
        <v>342</v>
      </c>
      <c r="FL345" t="s">
        <v>342</v>
      </c>
      <c r="FM345" t="s">
        <v>342</v>
      </c>
      <c r="FN345" t="s">
        <v>342</v>
      </c>
      <c r="FO345" t="s">
        <v>342</v>
      </c>
      <c r="FP345" t="s">
        <v>342</v>
      </c>
      <c r="FQ345" t="s">
        <v>342</v>
      </c>
      <c r="FR345" t="s">
        <v>342</v>
      </c>
      <c r="FS345" t="s">
        <v>342</v>
      </c>
      <c r="FT345" t="s">
        <v>342</v>
      </c>
      <c r="FU345" t="s">
        <v>342</v>
      </c>
      <c r="FV345" t="s">
        <v>342</v>
      </c>
      <c r="FW345" t="s">
        <v>342</v>
      </c>
      <c r="FX345" t="s">
        <v>342</v>
      </c>
      <c r="FY345" t="s">
        <v>342</v>
      </c>
      <c r="FZ345" t="s">
        <v>342</v>
      </c>
      <c r="GA345" t="s">
        <v>342</v>
      </c>
      <c r="GB345" t="s">
        <v>342</v>
      </c>
      <c r="GC345" t="s">
        <v>342</v>
      </c>
      <c r="GD345" t="s">
        <v>342</v>
      </c>
      <c r="GE345" t="s">
        <v>342</v>
      </c>
      <c r="GF345" t="s">
        <v>342</v>
      </c>
      <c r="GG345" t="s">
        <v>342</v>
      </c>
      <c r="GH345" t="s">
        <v>342</v>
      </c>
      <c r="GI345" t="s">
        <v>342</v>
      </c>
      <c r="GJ345" t="s">
        <v>342</v>
      </c>
      <c r="GK345" t="s">
        <v>342</v>
      </c>
      <c r="GL345" t="s">
        <v>342</v>
      </c>
      <c r="GM345" t="s">
        <v>342</v>
      </c>
      <c r="GN345" t="s">
        <v>342</v>
      </c>
      <c r="GO345" t="s">
        <v>342</v>
      </c>
      <c r="GP345" t="s">
        <v>342</v>
      </c>
      <c r="GQ345" t="s">
        <v>342</v>
      </c>
      <c r="GR345" t="s">
        <v>342</v>
      </c>
      <c r="GS345" t="s">
        <v>342</v>
      </c>
      <c r="GT345" t="s">
        <v>342</v>
      </c>
      <c r="GU345" t="s">
        <v>342</v>
      </c>
      <c r="GV345" t="s">
        <v>342</v>
      </c>
      <c r="GW345" t="s">
        <v>342</v>
      </c>
      <c r="GX345" t="s">
        <v>342</v>
      </c>
      <c r="GY345" t="s">
        <v>342</v>
      </c>
      <c r="GZ345" t="s">
        <v>342</v>
      </c>
      <c r="HA345" t="s">
        <v>342</v>
      </c>
      <c r="HB345" t="s">
        <v>342</v>
      </c>
      <c r="HC345" t="s">
        <v>342</v>
      </c>
      <c r="HD345" t="s">
        <v>342</v>
      </c>
      <c r="HE345" t="s">
        <v>342</v>
      </c>
      <c r="HF345" t="s">
        <v>342</v>
      </c>
      <c r="HG345" t="s">
        <v>342</v>
      </c>
      <c r="HH345" t="s">
        <v>342</v>
      </c>
      <c r="HI345" t="s">
        <v>342</v>
      </c>
      <c r="HJ345" t="s">
        <v>342</v>
      </c>
      <c r="HK345" t="s">
        <v>342</v>
      </c>
      <c r="HL345" t="s">
        <v>342</v>
      </c>
      <c r="HM345" t="s">
        <v>342</v>
      </c>
      <c r="HN345" t="s">
        <v>342</v>
      </c>
      <c r="HO345" t="s">
        <v>342</v>
      </c>
      <c r="HP345" t="s">
        <v>342</v>
      </c>
      <c r="HQ345" t="s">
        <v>342</v>
      </c>
      <c r="HR345" t="s">
        <v>342</v>
      </c>
      <c r="HS345" t="s">
        <v>342</v>
      </c>
      <c r="HT345" t="s">
        <v>342</v>
      </c>
      <c r="HU345" t="s">
        <v>342</v>
      </c>
      <c r="HV345" t="s">
        <v>342</v>
      </c>
      <c r="HW345" t="s">
        <v>342</v>
      </c>
      <c r="HX345" t="s">
        <v>342</v>
      </c>
      <c r="HY345" t="s">
        <v>342</v>
      </c>
      <c r="HZ345" t="s">
        <v>342</v>
      </c>
      <c r="IA345" t="s">
        <v>342</v>
      </c>
      <c r="IB345" t="s">
        <v>342</v>
      </c>
      <c r="IC345" t="s">
        <v>342</v>
      </c>
      <c r="ID345" t="s">
        <v>342</v>
      </c>
      <c r="IE345" t="s">
        <v>342</v>
      </c>
      <c r="IF345" t="s">
        <v>342</v>
      </c>
      <c r="IG345" t="s">
        <v>342</v>
      </c>
      <c r="IH345" t="s">
        <v>342</v>
      </c>
      <c r="II345" t="s">
        <v>342</v>
      </c>
      <c r="IJ345" t="s">
        <v>342</v>
      </c>
      <c r="IK345" t="s">
        <v>342</v>
      </c>
      <c r="IL345" t="s">
        <v>342</v>
      </c>
      <c r="IM345" t="s">
        <v>342</v>
      </c>
      <c r="IN345" t="s">
        <v>342</v>
      </c>
      <c r="IO345" t="s">
        <v>342</v>
      </c>
      <c r="IP345" t="s">
        <v>342</v>
      </c>
      <c r="IQ345" t="s">
        <v>342</v>
      </c>
      <c r="IR345" t="s">
        <v>342</v>
      </c>
      <c r="IS345" t="s">
        <v>342</v>
      </c>
      <c r="IT345" t="s">
        <v>342</v>
      </c>
      <c r="IU345" t="s">
        <v>342</v>
      </c>
      <c r="IV345" t="s">
        <v>342</v>
      </c>
      <c r="IW345" t="s">
        <v>342</v>
      </c>
      <c r="IX345" t="s">
        <v>342</v>
      </c>
      <c r="IY345" t="s">
        <v>342</v>
      </c>
      <c r="IZ345" t="s">
        <v>342</v>
      </c>
      <c r="JA345" t="s">
        <v>342</v>
      </c>
      <c r="JB345" t="s">
        <v>342</v>
      </c>
      <c r="JC345" t="s">
        <v>342</v>
      </c>
      <c r="JD345" t="s">
        <v>342</v>
      </c>
      <c r="JE345" t="s">
        <v>342</v>
      </c>
      <c r="JF345" t="s">
        <v>342</v>
      </c>
      <c r="JG345" t="s">
        <v>342</v>
      </c>
      <c r="JH345" t="s">
        <v>342</v>
      </c>
      <c r="JI345" t="s">
        <v>342</v>
      </c>
      <c r="JJ345" t="s">
        <v>342</v>
      </c>
      <c r="JK345" t="s">
        <v>342</v>
      </c>
      <c r="JL345" t="s">
        <v>342</v>
      </c>
      <c r="JM345" t="s">
        <v>342</v>
      </c>
      <c r="JN345" t="s">
        <v>342</v>
      </c>
      <c r="JO345" t="s">
        <v>342</v>
      </c>
      <c r="JP345" t="s">
        <v>342</v>
      </c>
      <c r="JQ345" t="s">
        <v>342</v>
      </c>
      <c r="JR345" t="s">
        <v>342</v>
      </c>
      <c r="JS345" t="s">
        <v>342</v>
      </c>
      <c r="JT345" t="s">
        <v>342</v>
      </c>
      <c r="JU345" t="s">
        <v>342</v>
      </c>
      <c r="JV345" t="s">
        <v>342</v>
      </c>
      <c r="JW345" t="s">
        <v>342</v>
      </c>
      <c r="JX345" t="s">
        <v>342</v>
      </c>
      <c r="JY345" t="s">
        <v>342</v>
      </c>
      <c r="JZ345" t="s">
        <v>342</v>
      </c>
      <c r="KA345" t="s">
        <v>342</v>
      </c>
      <c r="KB345" t="s">
        <v>342</v>
      </c>
      <c r="KC345" t="s">
        <v>342</v>
      </c>
      <c r="KD345" t="s">
        <v>342</v>
      </c>
      <c r="KE345" t="s">
        <v>342</v>
      </c>
      <c r="KF345" t="s">
        <v>342</v>
      </c>
      <c r="KG345" t="s">
        <v>342</v>
      </c>
      <c r="KH345" t="s">
        <v>342</v>
      </c>
      <c r="KI345" t="s">
        <v>342</v>
      </c>
      <c r="KJ345" t="s">
        <v>342</v>
      </c>
      <c r="KK345" t="s">
        <v>342</v>
      </c>
      <c r="KL345" t="s">
        <v>342</v>
      </c>
      <c r="KM345" t="s">
        <v>342</v>
      </c>
      <c r="KN345" t="s">
        <v>342</v>
      </c>
      <c r="KO345" t="s">
        <v>342</v>
      </c>
      <c r="KP345" t="s">
        <v>342</v>
      </c>
    </row>
    <row r="346" spans="1:302" x14ac:dyDescent="0.25">
      <c r="A346" t="s">
        <v>343</v>
      </c>
      <c r="B346" t="s">
        <v>343</v>
      </c>
      <c r="C346" t="s">
        <v>343</v>
      </c>
      <c r="D346" t="s">
        <v>343</v>
      </c>
      <c r="E346" t="s">
        <v>343</v>
      </c>
      <c r="F346" t="s">
        <v>343</v>
      </c>
      <c r="G346" t="s">
        <v>343</v>
      </c>
      <c r="H346" t="s">
        <v>343</v>
      </c>
      <c r="I346" t="s">
        <v>343</v>
      </c>
      <c r="J346" t="s">
        <v>343</v>
      </c>
      <c r="K346" t="s">
        <v>343</v>
      </c>
      <c r="L346" t="s">
        <v>343</v>
      </c>
      <c r="M346" t="s">
        <v>343</v>
      </c>
      <c r="N346" t="s">
        <v>343</v>
      </c>
      <c r="O346" t="s">
        <v>343</v>
      </c>
      <c r="P346" t="s">
        <v>343</v>
      </c>
      <c r="Q346" t="s">
        <v>343</v>
      </c>
      <c r="R346" t="s">
        <v>343</v>
      </c>
      <c r="S346" t="s">
        <v>343</v>
      </c>
      <c r="T346" t="s">
        <v>343</v>
      </c>
      <c r="U346" t="s">
        <v>343</v>
      </c>
      <c r="V346" t="s">
        <v>343</v>
      </c>
      <c r="W346" t="s">
        <v>343</v>
      </c>
      <c r="X346" t="s">
        <v>343</v>
      </c>
      <c r="Y346" t="s">
        <v>343</v>
      </c>
      <c r="Z346" t="s">
        <v>343</v>
      </c>
      <c r="AA346" t="s">
        <v>343</v>
      </c>
      <c r="AB346" t="s">
        <v>343</v>
      </c>
      <c r="AC346" t="s">
        <v>343</v>
      </c>
      <c r="AD346" t="s">
        <v>343</v>
      </c>
      <c r="AE346" t="s">
        <v>343</v>
      </c>
      <c r="AF346" t="s">
        <v>343</v>
      </c>
      <c r="AG346" t="s">
        <v>343</v>
      </c>
      <c r="AH346" t="s">
        <v>343</v>
      </c>
      <c r="AI346" t="s">
        <v>343</v>
      </c>
      <c r="AJ346" t="s">
        <v>343</v>
      </c>
      <c r="AK346" t="s">
        <v>343</v>
      </c>
      <c r="AL346" t="s">
        <v>343</v>
      </c>
      <c r="AM346" t="s">
        <v>343</v>
      </c>
      <c r="AN346" t="s">
        <v>343</v>
      </c>
      <c r="AO346" t="s">
        <v>343</v>
      </c>
      <c r="AP346" t="s">
        <v>343</v>
      </c>
      <c r="AQ346" t="s">
        <v>343</v>
      </c>
      <c r="AR346" t="s">
        <v>343</v>
      </c>
      <c r="AS346" t="s">
        <v>343</v>
      </c>
      <c r="AT346" t="s">
        <v>343</v>
      </c>
      <c r="AU346" t="s">
        <v>343</v>
      </c>
      <c r="AV346" t="s">
        <v>343</v>
      </c>
      <c r="AW346" t="s">
        <v>343</v>
      </c>
      <c r="AX346" t="s">
        <v>343</v>
      </c>
      <c r="AY346" t="s">
        <v>343</v>
      </c>
      <c r="AZ346" t="s">
        <v>343</v>
      </c>
      <c r="BA346" t="s">
        <v>343</v>
      </c>
      <c r="BB346" t="s">
        <v>343</v>
      </c>
      <c r="BC346" t="s">
        <v>343</v>
      </c>
      <c r="BD346" t="s">
        <v>343</v>
      </c>
      <c r="BE346" t="s">
        <v>343</v>
      </c>
      <c r="BF346" t="s">
        <v>343</v>
      </c>
      <c r="BG346" t="s">
        <v>343</v>
      </c>
      <c r="BH346" t="s">
        <v>343</v>
      </c>
      <c r="BI346" t="s">
        <v>343</v>
      </c>
      <c r="BJ346" t="s">
        <v>343</v>
      </c>
      <c r="BK346" t="s">
        <v>343</v>
      </c>
      <c r="BL346" t="s">
        <v>343</v>
      </c>
      <c r="BM346" t="s">
        <v>343</v>
      </c>
      <c r="BN346" t="s">
        <v>343</v>
      </c>
      <c r="BO346" t="s">
        <v>343</v>
      </c>
      <c r="BP346" t="s">
        <v>343</v>
      </c>
      <c r="BQ346" t="s">
        <v>343</v>
      </c>
      <c r="BR346" t="s">
        <v>343</v>
      </c>
      <c r="BS346" t="s">
        <v>343</v>
      </c>
      <c r="BT346" t="s">
        <v>343</v>
      </c>
      <c r="BU346" t="s">
        <v>343</v>
      </c>
      <c r="BV346" t="s">
        <v>343</v>
      </c>
      <c r="BW346" t="s">
        <v>343</v>
      </c>
      <c r="BX346" t="s">
        <v>343</v>
      </c>
      <c r="BY346" t="s">
        <v>343</v>
      </c>
      <c r="BZ346" t="s">
        <v>343</v>
      </c>
      <c r="CA346" t="s">
        <v>343</v>
      </c>
      <c r="CB346" t="s">
        <v>343</v>
      </c>
      <c r="CC346" t="s">
        <v>343</v>
      </c>
      <c r="CD346" t="s">
        <v>343</v>
      </c>
      <c r="CE346" t="s">
        <v>343</v>
      </c>
      <c r="CF346" t="s">
        <v>343</v>
      </c>
      <c r="CG346" t="s">
        <v>343</v>
      </c>
      <c r="CH346" t="s">
        <v>343</v>
      </c>
      <c r="CI346" t="s">
        <v>343</v>
      </c>
      <c r="CJ346" t="s">
        <v>343</v>
      </c>
      <c r="CK346" t="s">
        <v>343</v>
      </c>
      <c r="CL346" t="s">
        <v>343</v>
      </c>
      <c r="CM346" t="s">
        <v>343</v>
      </c>
      <c r="CN346" t="s">
        <v>343</v>
      </c>
      <c r="CO346" t="s">
        <v>343</v>
      </c>
      <c r="CP346" t="s">
        <v>343</v>
      </c>
      <c r="CQ346" t="s">
        <v>343</v>
      </c>
      <c r="CR346" t="s">
        <v>343</v>
      </c>
      <c r="CS346" t="s">
        <v>343</v>
      </c>
      <c r="CT346" t="s">
        <v>343</v>
      </c>
      <c r="CU346" t="s">
        <v>343</v>
      </c>
      <c r="CV346" t="s">
        <v>343</v>
      </c>
      <c r="CW346" t="s">
        <v>343</v>
      </c>
      <c r="CX346" t="s">
        <v>343</v>
      </c>
      <c r="CY346" t="s">
        <v>343</v>
      </c>
      <c r="CZ346" t="s">
        <v>343</v>
      </c>
      <c r="DA346" t="s">
        <v>343</v>
      </c>
      <c r="DB346" t="s">
        <v>343</v>
      </c>
      <c r="DC346" t="s">
        <v>343</v>
      </c>
      <c r="DD346" t="s">
        <v>343</v>
      </c>
      <c r="DE346" t="s">
        <v>343</v>
      </c>
      <c r="DF346" t="s">
        <v>343</v>
      </c>
      <c r="DG346" t="s">
        <v>343</v>
      </c>
      <c r="DH346" t="s">
        <v>343</v>
      </c>
      <c r="DI346" t="s">
        <v>343</v>
      </c>
      <c r="DJ346" t="s">
        <v>343</v>
      </c>
      <c r="DK346" t="s">
        <v>343</v>
      </c>
      <c r="DL346" t="s">
        <v>343</v>
      </c>
      <c r="DM346" t="s">
        <v>343</v>
      </c>
      <c r="DN346" t="s">
        <v>343</v>
      </c>
      <c r="DO346" t="s">
        <v>343</v>
      </c>
      <c r="DP346" t="s">
        <v>343</v>
      </c>
      <c r="DQ346" t="s">
        <v>343</v>
      </c>
      <c r="DR346" t="s">
        <v>343</v>
      </c>
      <c r="DS346" t="s">
        <v>343</v>
      </c>
      <c r="DT346" t="s">
        <v>343</v>
      </c>
      <c r="DU346" t="s">
        <v>343</v>
      </c>
      <c r="DV346" t="s">
        <v>343</v>
      </c>
      <c r="DW346" t="s">
        <v>343</v>
      </c>
      <c r="DX346" t="s">
        <v>343</v>
      </c>
      <c r="DY346" t="s">
        <v>343</v>
      </c>
      <c r="DZ346" t="s">
        <v>343</v>
      </c>
      <c r="EA346" t="s">
        <v>343</v>
      </c>
      <c r="EB346" t="s">
        <v>343</v>
      </c>
      <c r="EC346" t="s">
        <v>343</v>
      </c>
      <c r="ED346" t="s">
        <v>343</v>
      </c>
      <c r="EE346" t="s">
        <v>343</v>
      </c>
      <c r="EF346" t="s">
        <v>343</v>
      </c>
      <c r="EG346" t="s">
        <v>343</v>
      </c>
      <c r="EH346" t="s">
        <v>343</v>
      </c>
      <c r="EI346" t="s">
        <v>343</v>
      </c>
      <c r="EJ346" t="s">
        <v>343</v>
      </c>
      <c r="EK346" t="s">
        <v>343</v>
      </c>
      <c r="EL346" t="s">
        <v>343</v>
      </c>
      <c r="EM346" t="s">
        <v>343</v>
      </c>
      <c r="EN346" t="s">
        <v>343</v>
      </c>
      <c r="EO346" t="s">
        <v>343</v>
      </c>
      <c r="EP346" t="s">
        <v>343</v>
      </c>
      <c r="EQ346" t="s">
        <v>343</v>
      </c>
      <c r="ER346" t="s">
        <v>343</v>
      </c>
      <c r="ES346" t="s">
        <v>343</v>
      </c>
      <c r="ET346" t="s">
        <v>343</v>
      </c>
      <c r="EU346" t="s">
        <v>343</v>
      </c>
      <c r="EV346" t="s">
        <v>343</v>
      </c>
      <c r="EW346" t="s">
        <v>343</v>
      </c>
      <c r="EX346" t="s">
        <v>343</v>
      </c>
      <c r="EY346" t="s">
        <v>343</v>
      </c>
      <c r="EZ346" t="s">
        <v>343</v>
      </c>
      <c r="FA346" t="s">
        <v>343</v>
      </c>
      <c r="FB346" t="s">
        <v>343</v>
      </c>
      <c r="FC346" t="s">
        <v>343</v>
      </c>
      <c r="FD346" t="s">
        <v>343</v>
      </c>
      <c r="FE346" t="s">
        <v>343</v>
      </c>
      <c r="FF346" t="s">
        <v>343</v>
      </c>
      <c r="FG346" t="s">
        <v>343</v>
      </c>
      <c r="FH346" t="s">
        <v>343</v>
      </c>
      <c r="FI346" t="s">
        <v>343</v>
      </c>
      <c r="FJ346" t="s">
        <v>343</v>
      </c>
      <c r="FK346" t="s">
        <v>343</v>
      </c>
      <c r="FL346" t="s">
        <v>343</v>
      </c>
      <c r="FM346" t="s">
        <v>343</v>
      </c>
      <c r="FN346" t="s">
        <v>343</v>
      </c>
      <c r="FO346" t="s">
        <v>343</v>
      </c>
      <c r="FP346" t="s">
        <v>343</v>
      </c>
      <c r="FQ346" t="s">
        <v>343</v>
      </c>
      <c r="FR346" t="s">
        <v>343</v>
      </c>
      <c r="FS346" t="s">
        <v>343</v>
      </c>
      <c r="FT346" t="s">
        <v>343</v>
      </c>
      <c r="FU346" t="s">
        <v>343</v>
      </c>
      <c r="FV346" t="s">
        <v>343</v>
      </c>
      <c r="FW346" t="s">
        <v>343</v>
      </c>
      <c r="FX346" t="s">
        <v>343</v>
      </c>
      <c r="FY346" t="s">
        <v>343</v>
      </c>
      <c r="FZ346" t="s">
        <v>343</v>
      </c>
      <c r="GA346" t="s">
        <v>343</v>
      </c>
      <c r="GB346" t="s">
        <v>343</v>
      </c>
      <c r="GC346" t="s">
        <v>343</v>
      </c>
      <c r="GD346" t="s">
        <v>343</v>
      </c>
      <c r="GE346" t="s">
        <v>343</v>
      </c>
      <c r="GF346" t="s">
        <v>343</v>
      </c>
      <c r="GG346" t="s">
        <v>343</v>
      </c>
      <c r="GH346" t="s">
        <v>343</v>
      </c>
      <c r="GI346" t="s">
        <v>343</v>
      </c>
      <c r="GJ346" t="s">
        <v>343</v>
      </c>
      <c r="GK346" t="s">
        <v>343</v>
      </c>
      <c r="GL346" t="s">
        <v>343</v>
      </c>
      <c r="GM346" t="s">
        <v>343</v>
      </c>
      <c r="GN346" t="s">
        <v>343</v>
      </c>
      <c r="GO346" t="s">
        <v>343</v>
      </c>
      <c r="GP346" t="s">
        <v>343</v>
      </c>
      <c r="GQ346" t="s">
        <v>343</v>
      </c>
      <c r="GR346" t="s">
        <v>343</v>
      </c>
      <c r="GS346" t="s">
        <v>343</v>
      </c>
      <c r="GT346" t="s">
        <v>343</v>
      </c>
      <c r="GU346" t="s">
        <v>343</v>
      </c>
      <c r="GV346" t="s">
        <v>343</v>
      </c>
      <c r="GW346" t="s">
        <v>343</v>
      </c>
      <c r="GX346" t="s">
        <v>343</v>
      </c>
      <c r="GY346" t="s">
        <v>343</v>
      </c>
      <c r="GZ346" t="s">
        <v>343</v>
      </c>
      <c r="HA346" t="s">
        <v>343</v>
      </c>
      <c r="HB346" t="s">
        <v>343</v>
      </c>
      <c r="HC346" t="s">
        <v>343</v>
      </c>
      <c r="HD346" t="s">
        <v>343</v>
      </c>
      <c r="HE346" t="s">
        <v>343</v>
      </c>
      <c r="HF346" t="s">
        <v>343</v>
      </c>
      <c r="HG346" t="s">
        <v>343</v>
      </c>
      <c r="HH346" t="s">
        <v>343</v>
      </c>
      <c r="HI346" t="s">
        <v>343</v>
      </c>
      <c r="HJ346" t="s">
        <v>343</v>
      </c>
      <c r="HK346" t="s">
        <v>343</v>
      </c>
      <c r="HL346" t="s">
        <v>343</v>
      </c>
      <c r="HM346" t="s">
        <v>343</v>
      </c>
      <c r="HN346" t="s">
        <v>343</v>
      </c>
      <c r="HO346" t="s">
        <v>343</v>
      </c>
      <c r="HP346" t="s">
        <v>343</v>
      </c>
      <c r="HQ346" t="s">
        <v>343</v>
      </c>
      <c r="HR346" t="s">
        <v>343</v>
      </c>
      <c r="HS346" t="s">
        <v>343</v>
      </c>
      <c r="HT346" t="s">
        <v>343</v>
      </c>
      <c r="HU346" t="s">
        <v>343</v>
      </c>
      <c r="HV346" t="s">
        <v>343</v>
      </c>
      <c r="HW346" t="s">
        <v>343</v>
      </c>
      <c r="HX346" t="s">
        <v>343</v>
      </c>
      <c r="HY346" t="s">
        <v>343</v>
      </c>
      <c r="HZ346" t="s">
        <v>343</v>
      </c>
      <c r="IA346" t="s">
        <v>343</v>
      </c>
      <c r="IB346" t="s">
        <v>343</v>
      </c>
      <c r="IC346" t="s">
        <v>343</v>
      </c>
      <c r="ID346" t="s">
        <v>343</v>
      </c>
      <c r="IE346" t="s">
        <v>343</v>
      </c>
      <c r="IF346" t="s">
        <v>343</v>
      </c>
      <c r="IG346" t="s">
        <v>343</v>
      </c>
      <c r="IH346" t="s">
        <v>343</v>
      </c>
      <c r="II346" t="s">
        <v>343</v>
      </c>
      <c r="IJ346" t="s">
        <v>343</v>
      </c>
      <c r="IK346" t="s">
        <v>343</v>
      </c>
      <c r="IL346" t="s">
        <v>343</v>
      </c>
      <c r="IM346" t="s">
        <v>343</v>
      </c>
      <c r="IN346" t="s">
        <v>343</v>
      </c>
      <c r="IO346" t="s">
        <v>343</v>
      </c>
      <c r="IP346" t="s">
        <v>343</v>
      </c>
      <c r="IQ346" t="s">
        <v>343</v>
      </c>
      <c r="IR346" t="s">
        <v>343</v>
      </c>
      <c r="IS346" t="s">
        <v>343</v>
      </c>
      <c r="IT346" t="s">
        <v>343</v>
      </c>
      <c r="IU346" t="s">
        <v>343</v>
      </c>
      <c r="IV346" t="s">
        <v>343</v>
      </c>
      <c r="IW346" t="s">
        <v>343</v>
      </c>
      <c r="IX346" t="s">
        <v>343</v>
      </c>
      <c r="IY346" t="s">
        <v>343</v>
      </c>
      <c r="IZ346" t="s">
        <v>343</v>
      </c>
      <c r="JA346" t="s">
        <v>343</v>
      </c>
      <c r="JB346" t="s">
        <v>343</v>
      </c>
      <c r="JC346" t="s">
        <v>343</v>
      </c>
      <c r="JD346" t="s">
        <v>343</v>
      </c>
      <c r="JE346" t="s">
        <v>343</v>
      </c>
      <c r="JF346" t="s">
        <v>343</v>
      </c>
      <c r="JG346" t="s">
        <v>343</v>
      </c>
      <c r="JH346" t="s">
        <v>343</v>
      </c>
      <c r="JI346" t="s">
        <v>343</v>
      </c>
      <c r="JJ346" t="s">
        <v>343</v>
      </c>
      <c r="JK346" t="s">
        <v>343</v>
      </c>
      <c r="JL346" t="s">
        <v>343</v>
      </c>
      <c r="JM346" t="s">
        <v>343</v>
      </c>
      <c r="JN346" t="s">
        <v>343</v>
      </c>
      <c r="JO346" t="s">
        <v>343</v>
      </c>
      <c r="JP346" t="s">
        <v>343</v>
      </c>
      <c r="JQ346" t="s">
        <v>343</v>
      </c>
      <c r="JR346" t="s">
        <v>343</v>
      </c>
      <c r="JS346" t="s">
        <v>343</v>
      </c>
      <c r="JT346" t="s">
        <v>343</v>
      </c>
      <c r="JU346" t="s">
        <v>343</v>
      </c>
      <c r="JV346" t="s">
        <v>343</v>
      </c>
      <c r="JW346" t="s">
        <v>343</v>
      </c>
      <c r="JX346" t="s">
        <v>343</v>
      </c>
      <c r="JY346" t="s">
        <v>343</v>
      </c>
      <c r="JZ346" t="s">
        <v>343</v>
      </c>
      <c r="KA346" t="s">
        <v>343</v>
      </c>
      <c r="KB346" t="s">
        <v>343</v>
      </c>
      <c r="KC346" t="s">
        <v>343</v>
      </c>
      <c r="KD346" t="s">
        <v>343</v>
      </c>
      <c r="KE346" t="s">
        <v>343</v>
      </c>
      <c r="KF346" t="s">
        <v>343</v>
      </c>
      <c r="KG346" t="s">
        <v>343</v>
      </c>
      <c r="KH346" t="s">
        <v>343</v>
      </c>
      <c r="KI346" t="s">
        <v>343</v>
      </c>
      <c r="KJ346" t="s">
        <v>343</v>
      </c>
      <c r="KK346" t="s">
        <v>343</v>
      </c>
      <c r="KL346" t="s">
        <v>343</v>
      </c>
      <c r="KM346" t="s">
        <v>343</v>
      </c>
      <c r="KN346" t="s">
        <v>343</v>
      </c>
      <c r="KO346" t="s">
        <v>343</v>
      </c>
      <c r="KP346" t="s">
        <v>343</v>
      </c>
    </row>
    <row r="347" spans="1:302" x14ac:dyDescent="0.25">
      <c r="A347" t="s">
        <v>344</v>
      </c>
      <c r="B347" t="s">
        <v>344</v>
      </c>
      <c r="C347" t="s">
        <v>344</v>
      </c>
      <c r="D347" t="s">
        <v>344</v>
      </c>
      <c r="E347" t="s">
        <v>344</v>
      </c>
      <c r="F347" t="s">
        <v>344</v>
      </c>
      <c r="G347" t="s">
        <v>344</v>
      </c>
      <c r="H347" t="s">
        <v>344</v>
      </c>
      <c r="I347" t="s">
        <v>344</v>
      </c>
      <c r="J347" t="s">
        <v>344</v>
      </c>
      <c r="K347" t="s">
        <v>344</v>
      </c>
      <c r="L347" t="s">
        <v>344</v>
      </c>
      <c r="M347" t="s">
        <v>344</v>
      </c>
      <c r="N347" t="s">
        <v>344</v>
      </c>
      <c r="O347" t="s">
        <v>344</v>
      </c>
      <c r="P347" t="s">
        <v>344</v>
      </c>
      <c r="Q347" t="s">
        <v>344</v>
      </c>
      <c r="R347" t="s">
        <v>344</v>
      </c>
      <c r="S347" t="s">
        <v>344</v>
      </c>
      <c r="T347" t="s">
        <v>344</v>
      </c>
      <c r="U347" t="s">
        <v>344</v>
      </c>
      <c r="V347" t="s">
        <v>344</v>
      </c>
      <c r="W347" t="s">
        <v>344</v>
      </c>
      <c r="X347" t="s">
        <v>344</v>
      </c>
      <c r="Y347" t="s">
        <v>344</v>
      </c>
      <c r="Z347" t="s">
        <v>344</v>
      </c>
      <c r="AA347" t="s">
        <v>344</v>
      </c>
      <c r="AB347" t="s">
        <v>344</v>
      </c>
      <c r="AC347" t="s">
        <v>344</v>
      </c>
      <c r="AD347" t="s">
        <v>344</v>
      </c>
      <c r="AE347" t="s">
        <v>344</v>
      </c>
      <c r="AF347" t="s">
        <v>344</v>
      </c>
      <c r="AG347" t="s">
        <v>344</v>
      </c>
      <c r="AH347" t="s">
        <v>344</v>
      </c>
      <c r="AI347" t="s">
        <v>344</v>
      </c>
      <c r="AJ347" t="s">
        <v>344</v>
      </c>
      <c r="AK347" t="s">
        <v>344</v>
      </c>
      <c r="AL347" t="s">
        <v>344</v>
      </c>
      <c r="AM347" t="s">
        <v>344</v>
      </c>
      <c r="AN347" t="s">
        <v>344</v>
      </c>
      <c r="AO347" t="s">
        <v>344</v>
      </c>
      <c r="AP347" t="s">
        <v>344</v>
      </c>
      <c r="AQ347" t="s">
        <v>344</v>
      </c>
      <c r="AR347" t="s">
        <v>344</v>
      </c>
      <c r="AS347" t="s">
        <v>344</v>
      </c>
      <c r="AT347" t="s">
        <v>344</v>
      </c>
      <c r="AU347" t="s">
        <v>344</v>
      </c>
      <c r="AV347" t="s">
        <v>344</v>
      </c>
      <c r="AW347" t="s">
        <v>344</v>
      </c>
      <c r="AX347" t="s">
        <v>344</v>
      </c>
      <c r="AY347" t="s">
        <v>344</v>
      </c>
      <c r="AZ347" t="s">
        <v>344</v>
      </c>
      <c r="BA347" t="s">
        <v>344</v>
      </c>
      <c r="BB347" t="s">
        <v>344</v>
      </c>
      <c r="BC347" t="s">
        <v>344</v>
      </c>
      <c r="BD347" t="s">
        <v>344</v>
      </c>
      <c r="BE347" t="s">
        <v>344</v>
      </c>
      <c r="BF347" t="s">
        <v>344</v>
      </c>
      <c r="BG347" t="s">
        <v>344</v>
      </c>
      <c r="BH347" t="s">
        <v>344</v>
      </c>
      <c r="BI347" t="s">
        <v>344</v>
      </c>
      <c r="BJ347" t="s">
        <v>344</v>
      </c>
      <c r="BK347" t="s">
        <v>344</v>
      </c>
      <c r="BL347" t="s">
        <v>344</v>
      </c>
      <c r="BM347" t="s">
        <v>344</v>
      </c>
      <c r="BN347" t="s">
        <v>344</v>
      </c>
      <c r="BO347" t="s">
        <v>344</v>
      </c>
      <c r="BP347" t="s">
        <v>344</v>
      </c>
      <c r="BQ347" t="s">
        <v>344</v>
      </c>
      <c r="BR347" t="s">
        <v>344</v>
      </c>
      <c r="BS347" t="s">
        <v>344</v>
      </c>
      <c r="BT347" t="s">
        <v>344</v>
      </c>
      <c r="BU347" t="s">
        <v>344</v>
      </c>
      <c r="BV347" t="s">
        <v>344</v>
      </c>
      <c r="BW347" t="s">
        <v>344</v>
      </c>
      <c r="BX347" t="s">
        <v>344</v>
      </c>
      <c r="BY347" t="s">
        <v>344</v>
      </c>
      <c r="BZ347" t="s">
        <v>344</v>
      </c>
      <c r="CA347" t="s">
        <v>344</v>
      </c>
      <c r="CB347" t="s">
        <v>344</v>
      </c>
      <c r="CC347" t="s">
        <v>344</v>
      </c>
      <c r="CD347" t="s">
        <v>344</v>
      </c>
      <c r="CE347" t="s">
        <v>344</v>
      </c>
      <c r="CF347" t="s">
        <v>344</v>
      </c>
      <c r="CG347" t="s">
        <v>344</v>
      </c>
      <c r="CH347" t="s">
        <v>344</v>
      </c>
      <c r="CI347" t="s">
        <v>344</v>
      </c>
      <c r="CJ347" t="s">
        <v>344</v>
      </c>
      <c r="CK347" t="s">
        <v>344</v>
      </c>
      <c r="CL347" t="s">
        <v>344</v>
      </c>
      <c r="CM347" t="s">
        <v>344</v>
      </c>
      <c r="CN347" t="s">
        <v>344</v>
      </c>
      <c r="CO347" t="s">
        <v>344</v>
      </c>
      <c r="CP347" t="s">
        <v>344</v>
      </c>
      <c r="CQ347" t="s">
        <v>344</v>
      </c>
      <c r="CR347" t="s">
        <v>344</v>
      </c>
      <c r="CS347" t="s">
        <v>344</v>
      </c>
      <c r="CT347" t="s">
        <v>344</v>
      </c>
      <c r="CU347" t="s">
        <v>344</v>
      </c>
      <c r="CV347" t="s">
        <v>344</v>
      </c>
      <c r="CW347" t="s">
        <v>344</v>
      </c>
      <c r="CX347" t="s">
        <v>344</v>
      </c>
      <c r="CY347" t="s">
        <v>344</v>
      </c>
      <c r="CZ347" t="s">
        <v>344</v>
      </c>
      <c r="DA347" t="s">
        <v>344</v>
      </c>
      <c r="DB347" t="s">
        <v>344</v>
      </c>
      <c r="DC347" t="s">
        <v>344</v>
      </c>
      <c r="DD347" t="s">
        <v>344</v>
      </c>
      <c r="DE347" t="s">
        <v>344</v>
      </c>
      <c r="DF347" t="s">
        <v>344</v>
      </c>
      <c r="DG347" t="s">
        <v>344</v>
      </c>
      <c r="DH347" t="s">
        <v>344</v>
      </c>
      <c r="DI347" t="s">
        <v>344</v>
      </c>
      <c r="DJ347" t="s">
        <v>344</v>
      </c>
      <c r="DK347" t="s">
        <v>344</v>
      </c>
      <c r="DL347" t="s">
        <v>344</v>
      </c>
      <c r="DM347" t="s">
        <v>344</v>
      </c>
      <c r="DN347" t="s">
        <v>344</v>
      </c>
      <c r="DO347" t="s">
        <v>344</v>
      </c>
      <c r="DP347" t="s">
        <v>344</v>
      </c>
      <c r="DQ347" t="s">
        <v>344</v>
      </c>
      <c r="DR347" t="s">
        <v>344</v>
      </c>
      <c r="DS347" t="s">
        <v>344</v>
      </c>
      <c r="DT347" t="s">
        <v>344</v>
      </c>
      <c r="DU347" t="s">
        <v>344</v>
      </c>
      <c r="DV347" t="s">
        <v>344</v>
      </c>
      <c r="DW347" t="s">
        <v>344</v>
      </c>
      <c r="DX347" t="s">
        <v>344</v>
      </c>
      <c r="DY347" t="s">
        <v>344</v>
      </c>
      <c r="DZ347" t="s">
        <v>344</v>
      </c>
      <c r="EA347" t="s">
        <v>344</v>
      </c>
      <c r="EB347" t="s">
        <v>344</v>
      </c>
      <c r="EC347" t="s">
        <v>344</v>
      </c>
      <c r="ED347" t="s">
        <v>344</v>
      </c>
      <c r="EE347" t="s">
        <v>344</v>
      </c>
      <c r="EF347" t="s">
        <v>344</v>
      </c>
      <c r="EG347" t="s">
        <v>344</v>
      </c>
      <c r="EH347" t="s">
        <v>344</v>
      </c>
      <c r="EI347" t="s">
        <v>344</v>
      </c>
      <c r="EJ347" t="s">
        <v>344</v>
      </c>
      <c r="EK347" t="s">
        <v>344</v>
      </c>
      <c r="EL347" t="s">
        <v>344</v>
      </c>
      <c r="EM347" t="s">
        <v>344</v>
      </c>
      <c r="EN347" t="s">
        <v>344</v>
      </c>
      <c r="EO347" t="s">
        <v>344</v>
      </c>
      <c r="EP347" t="s">
        <v>344</v>
      </c>
      <c r="EQ347" t="s">
        <v>344</v>
      </c>
      <c r="ER347" t="s">
        <v>344</v>
      </c>
      <c r="ES347" t="s">
        <v>344</v>
      </c>
      <c r="ET347" t="s">
        <v>344</v>
      </c>
      <c r="EU347" t="s">
        <v>344</v>
      </c>
      <c r="EV347" t="s">
        <v>344</v>
      </c>
      <c r="EW347" t="s">
        <v>344</v>
      </c>
      <c r="EX347" t="s">
        <v>344</v>
      </c>
      <c r="EY347" t="s">
        <v>344</v>
      </c>
      <c r="EZ347" t="s">
        <v>344</v>
      </c>
      <c r="FA347" t="s">
        <v>344</v>
      </c>
      <c r="FB347" t="s">
        <v>344</v>
      </c>
      <c r="FC347" t="s">
        <v>344</v>
      </c>
      <c r="FD347" t="s">
        <v>344</v>
      </c>
      <c r="FE347" t="s">
        <v>344</v>
      </c>
      <c r="FF347" t="s">
        <v>344</v>
      </c>
      <c r="FG347" t="s">
        <v>344</v>
      </c>
      <c r="FH347" t="s">
        <v>344</v>
      </c>
      <c r="FI347" t="s">
        <v>344</v>
      </c>
      <c r="FJ347" t="s">
        <v>344</v>
      </c>
      <c r="FK347" t="s">
        <v>344</v>
      </c>
      <c r="FL347" t="s">
        <v>344</v>
      </c>
      <c r="FM347" t="s">
        <v>344</v>
      </c>
      <c r="FN347" t="s">
        <v>344</v>
      </c>
      <c r="FO347" t="s">
        <v>344</v>
      </c>
      <c r="FP347" t="s">
        <v>344</v>
      </c>
      <c r="FQ347" t="s">
        <v>344</v>
      </c>
      <c r="FR347" t="s">
        <v>344</v>
      </c>
      <c r="FS347" t="s">
        <v>344</v>
      </c>
      <c r="FT347" t="s">
        <v>344</v>
      </c>
      <c r="FU347" t="s">
        <v>344</v>
      </c>
      <c r="FV347" t="s">
        <v>344</v>
      </c>
      <c r="FW347" t="s">
        <v>344</v>
      </c>
      <c r="FX347" t="s">
        <v>344</v>
      </c>
      <c r="FY347" t="s">
        <v>344</v>
      </c>
      <c r="FZ347" t="s">
        <v>344</v>
      </c>
      <c r="GA347" t="s">
        <v>344</v>
      </c>
      <c r="GB347" t="s">
        <v>344</v>
      </c>
      <c r="GC347" t="s">
        <v>344</v>
      </c>
      <c r="GD347" t="s">
        <v>344</v>
      </c>
      <c r="GE347" t="s">
        <v>344</v>
      </c>
      <c r="GF347" t="s">
        <v>344</v>
      </c>
      <c r="GG347" t="s">
        <v>344</v>
      </c>
      <c r="GH347" t="s">
        <v>344</v>
      </c>
      <c r="GI347" t="s">
        <v>344</v>
      </c>
      <c r="GJ347" t="s">
        <v>344</v>
      </c>
      <c r="GK347" t="s">
        <v>344</v>
      </c>
      <c r="GL347" t="s">
        <v>344</v>
      </c>
      <c r="GM347" t="s">
        <v>344</v>
      </c>
      <c r="GN347" t="s">
        <v>344</v>
      </c>
      <c r="GO347" t="s">
        <v>344</v>
      </c>
      <c r="GP347" t="s">
        <v>344</v>
      </c>
      <c r="GQ347" t="s">
        <v>344</v>
      </c>
      <c r="GR347" t="s">
        <v>344</v>
      </c>
      <c r="GS347" t="s">
        <v>344</v>
      </c>
      <c r="GT347" t="s">
        <v>344</v>
      </c>
      <c r="GU347" t="s">
        <v>344</v>
      </c>
      <c r="GV347" t="s">
        <v>344</v>
      </c>
      <c r="GW347" t="s">
        <v>344</v>
      </c>
      <c r="GX347" t="s">
        <v>344</v>
      </c>
      <c r="GY347" t="s">
        <v>344</v>
      </c>
      <c r="GZ347" t="s">
        <v>344</v>
      </c>
      <c r="HA347" t="s">
        <v>344</v>
      </c>
      <c r="HB347" t="s">
        <v>344</v>
      </c>
      <c r="HC347" t="s">
        <v>344</v>
      </c>
      <c r="HD347" t="s">
        <v>344</v>
      </c>
      <c r="HE347" t="s">
        <v>344</v>
      </c>
      <c r="HF347" t="s">
        <v>344</v>
      </c>
      <c r="HG347" t="s">
        <v>344</v>
      </c>
      <c r="HH347" t="s">
        <v>344</v>
      </c>
      <c r="HI347" t="s">
        <v>344</v>
      </c>
      <c r="HJ347" t="s">
        <v>344</v>
      </c>
      <c r="HK347" t="s">
        <v>344</v>
      </c>
      <c r="HL347" t="s">
        <v>344</v>
      </c>
      <c r="HM347" t="s">
        <v>344</v>
      </c>
      <c r="HN347" t="s">
        <v>344</v>
      </c>
      <c r="HO347" t="s">
        <v>344</v>
      </c>
      <c r="HP347" t="s">
        <v>344</v>
      </c>
      <c r="HQ347" t="s">
        <v>344</v>
      </c>
      <c r="HR347" t="s">
        <v>344</v>
      </c>
      <c r="HS347" t="s">
        <v>344</v>
      </c>
      <c r="HT347" t="s">
        <v>344</v>
      </c>
      <c r="HU347" t="s">
        <v>344</v>
      </c>
      <c r="HV347" t="s">
        <v>344</v>
      </c>
      <c r="HW347" t="s">
        <v>344</v>
      </c>
      <c r="HX347" t="s">
        <v>344</v>
      </c>
      <c r="HY347" t="s">
        <v>344</v>
      </c>
      <c r="HZ347" t="s">
        <v>344</v>
      </c>
      <c r="IA347" t="s">
        <v>344</v>
      </c>
      <c r="IB347" t="s">
        <v>344</v>
      </c>
      <c r="IC347" t="s">
        <v>344</v>
      </c>
      <c r="ID347" t="s">
        <v>344</v>
      </c>
      <c r="IE347" t="s">
        <v>344</v>
      </c>
      <c r="IF347" t="s">
        <v>344</v>
      </c>
      <c r="IG347" t="s">
        <v>344</v>
      </c>
      <c r="IH347" t="s">
        <v>344</v>
      </c>
      <c r="II347" t="s">
        <v>344</v>
      </c>
      <c r="IJ347" t="s">
        <v>344</v>
      </c>
      <c r="IK347" t="s">
        <v>344</v>
      </c>
      <c r="IL347" t="s">
        <v>344</v>
      </c>
      <c r="IM347" t="s">
        <v>344</v>
      </c>
      <c r="IN347" t="s">
        <v>344</v>
      </c>
      <c r="IO347" t="s">
        <v>344</v>
      </c>
      <c r="IP347" t="s">
        <v>344</v>
      </c>
      <c r="IQ347" t="s">
        <v>344</v>
      </c>
      <c r="IR347" t="s">
        <v>344</v>
      </c>
      <c r="IS347" t="s">
        <v>344</v>
      </c>
      <c r="IT347" t="s">
        <v>344</v>
      </c>
      <c r="IU347" t="s">
        <v>344</v>
      </c>
      <c r="IV347" t="s">
        <v>344</v>
      </c>
      <c r="IW347" t="s">
        <v>344</v>
      </c>
      <c r="IX347" t="s">
        <v>344</v>
      </c>
      <c r="IY347" t="s">
        <v>344</v>
      </c>
      <c r="IZ347" t="s">
        <v>344</v>
      </c>
      <c r="JA347" t="s">
        <v>344</v>
      </c>
      <c r="JB347" t="s">
        <v>344</v>
      </c>
      <c r="JC347" t="s">
        <v>344</v>
      </c>
      <c r="JD347" t="s">
        <v>344</v>
      </c>
      <c r="JE347" t="s">
        <v>344</v>
      </c>
      <c r="JF347" t="s">
        <v>344</v>
      </c>
      <c r="JG347" t="s">
        <v>344</v>
      </c>
      <c r="JH347" t="s">
        <v>344</v>
      </c>
      <c r="JI347" t="s">
        <v>344</v>
      </c>
      <c r="JJ347" t="s">
        <v>344</v>
      </c>
      <c r="JK347" t="s">
        <v>344</v>
      </c>
      <c r="JL347" t="s">
        <v>344</v>
      </c>
      <c r="JM347" t="s">
        <v>344</v>
      </c>
      <c r="JN347" t="s">
        <v>344</v>
      </c>
      <c r="JO347" t="s">
        <v>344</v>
      </c>
      <c r="JP347" t="s">
        <v>344</v>
      </c>
      <c r="JQ347" t="s">
        <v>344</v>
      </c>
      <c r="JR347" t="s">
        <v>344</v>
      </c>
      <c r="JS347" t="s">
        <v>344</v>
      </c>
      <c r="JT347" t="s">
        <v>344</v>
      </c>
      <c r="JU347" t="s">
        <v>344</v>
      </c>
      <c r="JV347" t="s">
        <v>344</v>
      </c>
      <c r="JW347" t="s">
        <v>344</v>
      </c>
      <c r="JX347" t="s">
        <v>344</v>
      </c>
      <c r="JY347" t="s">
        <v>344</v>
      </c>
      <c r="JZ347" t="s">
        <v>344</v>
      </c>
      <c r="KA347" t="s">
        <v>344</v>
      </c>
      <c r="KB347" t="s">
        <v>344</v>
      </c>
      <c r="KC347" t="s">
        <v>344</v>
      </c>
      <c r="KD347" t="s">
        <v>344</v>
      </c>
      <c r="KE347" t="s">
        <v>344</v>
      </c>
      <c r="KF347" t="s">
        <v>344</v>
      </c>
      <c r="KG347" t="s">
        <v>344</v>
      </c>
      <c r="KH347" t="s">
        <v>344</v>
      </c>
      <c r="KI347" t="s">
        <v>344</v>
      </c>
      <c r="KJ347" t="s">
        <v>344</v>
      </c>
      <c r="KK347" t="s">
        <v>344</v>
      </c>
      <c r="KL347" t="s">
        <v>344</v>
      </c>
      <c r="KM347" t="s">
        <v>344</v>
      </c>
      <c r="KN347" t="s">
        <v>344</v>
      </c>
      <c r="KO347" t="s">
        <v>344</v>
      </c>
      <c r="KP347" t="s">
        <v>344</v>
      </c>
    </row>
    <row r="348" spans="1:302" x14ac:dyDescent="0.25">
      <c r="A348" t="s">
        <v>345</v>
      </c>
      <c r="B348" t="s">
        <v>345</v>
      </c>
      <c r="C348" t="s">
        <v>345</v>
      </c>
      <c r="D348" t="s">
        <v>345</v>
      </c>
      <c r="E348" t="s">
        <v>345</v>
      </c>
      <c r="F348" t="s">
        <v>345</v>
      </c>
      <c r="G348" t="s">
        <v>345</v>
      </c>
      <c r="H348" t="s">
        <v>345</v>
      </c>
      <c r="I348" t="s">
        <v>345</v>
      </c>
      <c r="J348" t="s">
        <v>345</v>
      </c>
      <c r="K348" t="s">
        <v>345</v>
      </c>
      <c r="L348" t="s">
        <v>345</v>
      </c>
      <c r="M348" t="s">
        <v>345</v>
      </c>
      <c r="N348" t="s">
        <v>345</v>
      </c>
      <c r="O348" t="s">
        <v>345</v>
      </c>
      <c r="P348" t="s">
        <v>345</v>
      </c>
      <c r="Q348" t="s">
        <v>345</v>
      </c>
      <c r="R348" t="s">
        <v>345</v>
      </c>
      <c r="S348" t="s">
        <v>345</v>
      </c>
      <c r="T348" t="s">
        <v>345</v>
      </c>
      <c r="U348" t="s">
        <v>345</v>
      </c>
      <c r="V348" t="s">
        <v>345</v>
      </c>
      <c r="W348" t="s">
        <v>345</v>
      </c>
      <c r="X348" t="s">
        <v>345</v>
      </c>
      <c r="Y348" t="s">
        <v>345</v>
      </c>
      <c r="Z348" t="s">
        <v>345</v>
      </c>
      <c r="AA348" t="s">
        <v>345</v>
      </c>
      <c r="AB348" t="s">
        <v>345</v>
      </c>
      <c r="AC348" t="s">
        <v>345</v>
      </c>
      <c r="AD348" t="s">
        <v>345</v>
      </c>
      <c r="AE348" t="s">
        <v>345</v>
      </c>
      <c r="AF348" t="s">
        <v>345</v>
      </c>
      <c r="AG348" t="s">
        <v>345</v>
      </c>
      <c r="AH348" t="s">
        <v>345</v>
      </c>
      <c r="AI348" t="s">
        <v>345</v>
      </c>
      <c r="AJ348" t="s">
        <v>345</v>
      </c>
      <c r="AK348" t="s">
        <v>345</v>
      </c>
      <c r="AL348" t="s">
        <v>345</v>
      </c>
      <c r="AM348" t="s">
        <v>345</v>
      </c>
      <c r="AN348" t="s">
        <v>345</v>
      </c>
      <c r="AO348" t="s">
        <v>345</v>
      </c>
      <c r="AP348" t="s">
        <v>345</v>
      </c>
      <c r="AQ348" t="s">
        <v>345</v>
      </c>
      <c r="AR348" t="s">
        <v>345</v>
      </c>
      <c r="AS348" t="s">
        <v>345</v>
      </c>
      <c r="AT348" t="s">
        <v>345</v>
      </c>
      <c r="AU348" t="s">
        <v>345</v>
      </c>
      <c r="AV348" t="s">
        <v>345</v>
      </c>
      <c r="AW348" t="s">
        <v>345</v>
      </c>
      <c r="AX348" t="s">
        <v>345</v>
      </c>
      <c r="AY348" t="s">
        <v>345</v>
      </c>
      <c r="AZ348" t="s">
        <v>345</v>
      </c>
      <c r="BA348" t="s">
        <v>345</v>
      </c>
      <c r="BB348" t="s">
        <v>345</v>
      </c>
      <c r="BC348" t="s">
        <v>345</v>
      </c>
      <c r="BD348" t="s">
        <v>345</v>
      </c>
      <c r="BE348" t="s">
        <v>345</v>
      </c>
      <c r="BF348" t="s">
        <v>345</v>
      </c>
      <c r="BG348" t="s">
        <v>345</v>
      </c>
      <c r="BH348" t="s">
        <v>345</v>
      </c>
      <c r="BI348" t="s">
        <v>345</v>
      </c>
      <c r="BJ348" t="s">
        <v>345</v>
      </c>
      <c r="BK348" t="s">
        <v>345</v>
      </c>
      <c r="BL348" t="s">
        <v>345</v>
      </c>
      <c r="BM348" t="s">
        <v>345</v>
      </c>
      <c r="BN348" t="s">
        <v>345</v>
      </c>
      <c r="BO348" t="s">
        <v>345</v>
      </c>
      <c r="BP348" t="s">
        <v>345</v>
      </c>
      <c r="BQ348" t="s">
        <v>345</v>
      </c>
      <c r="BR348" t="s">
        <v>345</v>
      </c>
      <c r="BS348" t="s">
        <v>345</v>
      </c>
      <c r="BT348" t="s">
        <v>345</v>
      </c>
      <c r="BU348" t="s">
        <v>345</v>
      </c>
      <c r="BV348" t="s">
        <v>345</v>
      </c>
      <c r="BW348" t="s">
        <v>345</v>
      </c>
      <c r="BX348" t="s">
        <v>345</v>
      </c>
      <c r="BY348" t="s">
        <v>345</v>
      </c>
      <c r="BZ348" t="s">
        <v>345</v>
      </c>
      <c r="CA348" t="s">
        <v>345</v>
      </c>
      <c r="CB348" t="s">
        <v>345</v>
      </c>
      <c r="CC348" t="s">
        <v>345</v>
      </c>
      <c r="CD348" t="s">
        <v>345</v>
      </c>
      <c r="CE348" t="s">
        <v>345</v>
      </c>
      <c r="CF348" t="s">
        <v>345</v>
      </c>
      <c r="CG348" t="s">
        <v>345</v>
      </c>
      <c r="CH348" t="s">
        <v>345</v>
      </c>
      <c r="CI348" t="s">
        <v>345</v>
      </c>
      <c r="CJ348" t="s">
        <v>345</v>
      </c>
      <c r="CK348" t="s">
        <v>345</v>
      </c>
      <c r="CL348" t="s">
        <v>345</v>
      </c>
      <c r="CM348" t="s">
        <v>345</v>
      </c>
      <c r="CN348" t="s">
        <v>345</v>
      </c>
      <c r="CO348" t="s">
        <v>345</v>
      </c>
      <c r="CP348" t="s">
        <v>345</v>
      </c>
      <c r="CQ348" t="s">
        <v>345</v>
      </c>
      <c r="CR348" t="s">
        <v>345</v>
      </c>
      <c r="CS348" t="s">
        <v>345</v>
      </c>
      <c r="CT348" t="s">
        <v>345</v>
      </c>
      <c r="CU348" t="s">
        <v>345</v>
      </c>
      <c r="CV348" t="s">
        <v>345</v>
      </c>
      <c r="CW348" t="s">
        <v>345</v>
      </c>
      <c r="CX348" t="s">
        <v>345</v>
      </c>
      <c r="CY348" t="s">
        <v>345</v>
      </c>
      <c r="CZ348" t="s">
        <v>345</v>
      </c>
      <c r="DA348" t="s">
        <v>345</v>
      </c>
      <c r="DB348" t="s">
        <v>345</v>
      </c>
      <c r="DC348" t="s">
        <v>345</v>
      </c>
      <c r="DD348" t="s">
        <v>345</v>
      </c>
      <c r="DE348" t="s">
        <v>345</v>
      </c>
      <c r="DF348" t="s">
        <v>345</v>
      </c>
      <c r="DG348" t="s">
        <v>345</v>
      </c>
      <c r="DH348" t="s">
        <v>345</v>
      </c>
      <c r="DI348" t="s">
        <v>345</v>
      </c>
      <c r="DJ348" t="s">
        <v>345</v>
      </c>
      <c r="DK348" t="s">
        <v>345</v>
      </c>
      <c r="DL348" t="s">
        <v>345</v>
      </c>
      <c r="DM348" t="s">
        <v>345</v>
      </c>
      <c r="DN348" t="s">
        <v>345</v>
      </c>
      <c r="DO348" t="s">
        <v>345</v>
      </c>
      <c r="DP348" t="s">
        <v>345</v>
      </c>
      <c r="DQ348" t="s">
        <v>345</v>
      </c>
      <c r="DR348" t="s">
        <v>345</v>
      </c>
      <c r="DS348" t="s">
        <v>345</v>
      </c>
      <c r="DT348" t="s">
        <v>345</v>
      </c>
      <c r="DU348" t="s">
        <v>345</v>
      </c>
      <c r="DV348" t="s">
        <v>345</v>
      </c>
      <c r="DW348" t="s">
        <v>345</v>
      </c>
      <c r="DX348" t="s">
        <v>345</v>
      </c>
      <c r="DY348" t="s">
        <v>345</v>
      </c>
      <c r="DZ348" t="s">
        <v>345</v>
      </c>
      <c r="EA348" t="s">
        <v>345</v>
      </c>
      <c r="EB348" t="s">
        <v>345</v>
      </c>
      <c r="EC348" t="s">
        <v>345</v>
      </c>
      <c r="ED348" t="s">
        <v>345</v>
      </c>
      <c r="EE348" t="s">
        <v>345</v>
      </c>
      <c r="EF348" t="s">
        <v>345</v>
      </c>
      <c r="EG348" t="s">
        <v>345</v>
      </c>
      <c r="EH348" t="s">
        <v>345</v>
      </c>
      <c r="EI348" t="s">
        <v>345</v>
      </c>
      <c r="EJ348" t="s">
        <v>345</v>
      </c>
      <c r="EK348" t="s">
        <v>345</v>
      </c>
      <c r="EL348" t="s">
        <v>345</v>
      </c>
      <c r="EM348" t="s">
        <v>345</v>
      </c>
      <c r="EN348" t="s">
        <v>345</v>
      </c>
      <c r="EO348" t="s">
        <v>345</v>
      </c>
      <c r="EP348" t="s">
        <v>345</v>
      </c>
      <c r="EQ348" t="s">
        <v>345</v>
      </c>
      <c r="ER348" t="s">
        <v>345</v>
      </c>
      <c r="ES348" t="s">
        <v>345</v>
      </c>
      <c r="ET348" t="s">
        <v>345</v>
      </c>
      <c r="EU348" t="s">
        <v>345</v>
      </c>
      <c r="EV348" t="s">
        <v>345</v>
      </c>
      <c r="EW348" t="s">
        <v>345</v>
      </c>
      <c r="EX348" t="s">
        <v>345</v>
      </c>
      <c r="EY348" t="s">
        <v>345</v>
      </c>
      <c r="EZ348" t="s">
        <v>345</v>
      </c>
      <c r="FA348" t="s">
        <v>345</v>
      </c>
      <c r="FB348" t="s">
        <v>345</v>
      </c>
      <c r="FC348" t="s">
        <v>345</v>
      </c>
      <c r="FD348" t="s">
        <v>345</v>
      </c>
      <c r="FE348" t="s">
        <v>345</v>
      </c>
      <c r="FF348" t="s">
        <v>345</v>
      </c>
      <c r="FG348" t="s">
        <v>345</v>
      </c>
      <c r="FH348" t="s">
        <v>345</v>
      </c>
      <c r="FI348" t="s">
        <v>345</v>
      </c>
      <c r="FJ348" t="s">
        <v>345</v>
      </c>
      <c r="FK348" t="s">
        <v>345</v>
      </c>
      <c r="FL348" t="s">
        <v>345</v>
      </c>
      <c r="FM348" t="s">
        <v>345</v>
      </c>
      <c r="FN348" t="s">
        <v>345</v>
      </c>
      <c r="FO348" t="s">
        <v>345</v>
      </c>
      <c r="FP348" t="s">
        <v>345</v>
      </c>
      <c r="FQ348" t="s">
        <v>345</v>
      </c>
      <c r="FR348" t="s">
        <v>345</v>
      </c>
      <c r="FS348" t="s">
        <v>345</v>
      </c>
      <c r="FT348" t="s">
        <v>345</v>
      </c>
      <c r="FU348" t="s">
        <v>345</v>
      </c>
      <c r="FV348" t="s">
        <v>345</v>
      </c>
      <c r="FW348" t="s">
        <v>345</v>
      </c>
      <c r="FX348" t="s">
        <v>345</v>
      </c>
      <c r="FY348" t="s">
        <v>345</v>
      </c>
      <c r="FZ348" t="s">
        <v>345</v>
      </c>
      <c r="GA348" t="s">
        <v>345</v>
      </c>
      <c r="GB348" t="s">
        <v>345</v>
      </c>
      <c r="GC348" t="s">
        <v>345</v>
      </c>
      <c r="GD348" t="s">
        <v>345</v>
      </c>
      <c r="GE348" t="s">
        <v>345</v>
      </c>
      <c r="GF348" t="s">
        <v>345</v>
      </c>
      <c r="GG348" t="s">
        <v>345</v>
      </c>
      <c r="GH348" t="s">
        <v>345</v>
      </c>
      <c r="GI348" t="s">
        <v>345</v>
      </c>
      <c r="GJ348" t="s">
        <v>345</v>
      </c>
      <c r="GK348" t="s">
        <v>345</v>
      </c>
      <c r="GL348" t="s">
        <v>345</v>
      </c>
      <c r="GM348" t="s">
        <v>345</v>
      </c>
      <c r="GN348" t="s">
        <v>345</v>
      </c>
      <c r="GO348" t="s">
        <v>345</v>
      </c>
      <c r="GP348" t="s">
        <v>345</v>
      </c>
      <c r="GQ348" t="s">
        <v>345</v>
      </c>
      <c r="GR348" t="s">
        <v>345</v>
      </c>
      <c r="GS348" t="s">
        <v>345</v>
      </c>
      <c r="GT348" t="s">
        <v>345</v>
      </c>
      <c r="GU348" t="s">
        <v>345</v>
      </c>
      <c r="GV348" t="s">
        <v>345</v>
      </c>
      <c r="GW348" t="s">
        <v>345</v>
      </c>
      <c r="GX348" t="s">
        <v>345</v>
      </c>
      <c r="GY348" t="s">
        <v>345</v>
      </c>
      <c r="GZ348" t="s">
        <v>345</v>
      </c>
      <c r="HA348" t="s">
        <v>345</v>
      </c>
      <c r="HB348" t="s">
        <v>345</v>
      </c>
      <c r="HC348" t="s">
        <v>345</v>
      </c>
      <c r="HD348" t="s">
        <v>345</v>
      </c>
      <c r="HE348" t="s">
        <v>345</v>
      </c>
      <c r="HF348" t="s">
        <v>345</v>
      </c>
      <c r="HG348" t="s">
        <v>345</v>
      </c>
      <c r="HH348" t="s">
        <v>345</v>
      </c>
      <c r="HI348" t="s">
        <v>345</v>
      </c>
      <c r="HJ348" t="s">
        <v>345</v>
      </c>
      <c r="HK348" t="s">
        <v>345</v>
      </c>
      <c r="HL348" t="s">
        <v>345</v>
      </c>
      <c r="HM348" t="s">
        <v>345</v>
      </c>
      <c r="HN348" t="s">
        <v>345</v>
      </c>
      <c r="HO348" t="s">
        <v>345</v>
      </c>
      <c r="HP348" t="s">
        <v>345</v>
      </c>
      <c r="HQ348" t="s">
        <v>345</v>
      </c>
      <c r="HR348" t="s">
        <v>345</v>
      </c>
      <c r="HS348" t="s">
        <v>345</v>
      </c>
      <c r="HT348" t="s">
        <v>345</v>
      </c>
      <c r="HU348" t="s">
        <v>345</v>
      </c>
      <c r="HV348" t="s">
        <v>345</v>
      </c>
      <c r="HW348" t="s">
        <v>345</v>
      </c>
      <c r="HX348" t="s">
        <v>345</v>
      </c>
      <c r="HY348" t="s">
        <v>345</v>
      </c>
      <c r="HZ348" t="s">
        <v>345</v>
      </c>
      <c r="IA348" t="s">
        <v>345</v>
      </c>
      <c r="IB348" t="s">
        <v>345</v>
      </c>
      <c r="IC348" t="s">
        <v>345</v>
      </c>
      <c r="ID348" t="s">
        <v>345</v>
      </c>
      <c r="IE348" t="s">
        <v>345</v>
      </c>
      <c r="IF348" t="s">
        <v>345</v>
      </c>
      <c r="IG348" t="s">
        <v>345</v>
      </c>
      <c r="IH348" t="s">
        <v>345</v>
      </c>
      <c r="II348" t="s">
        <v>345</v>
      </c>
      <c r="IJ348" t="s">
        <v>345</v>
      </c>
      <c r="IK348" t="s">
        <v>345</v>
      </c>
      <c r="IL348" t="s">
        <v>345</v>
      </c>
      <c r="IM348" t="s">
        <v>345</v>
      </c>
      <c r="IN348" t="s">
        <v>345</v>
      </c>
      <c r="IO348" t="s">
        <v>345</v>
      </c>
      <c r="IP348" t="s">
        <v>345</v>
      </c>
      <c r="IQ348" t="s">
        <v>345</v>
      </c>
      <c r="IR348" t="s">
        <v>345</v>
      </c>
      <c r="IS348" t="s">
        <v>345</v>
      </c>
      <c r="IT348" t="s">
        <v>345</v>
      </c>
      <c r="IU348" t="s">
        <v>345</v>
      </c>
      <c r="IV348" t="s">
        <v>345</v>
      </c>
      <c r="IW348" t="s">
        <v>345</v>
      </c>
      <c r="IX348" t="s">
        <v>345</v>
      </c>
      <c r="IY348" t="s">
        <v>345</v>
      </c>
      <c r="IZ348" t="s">
        <v>345</v>
      </c>
      <c r="JA348" t="s">
        <v>345</v>
      </c>
      <c r="JB348" t="s">
        <v>345</v>
      </c>
      <c r="JC348" t="s">
        <v>345</v>
      </c>
      <c r="JD348" t="s">
        <v>345</v>
      </c>
      <c r="JE348" t="s">
        <v>345</v>
      </c>
      <c r="JF348" t="s">
        <v>345</v>
      </c>
      <c r="JG348" t="s">
        <v>345</v>
      </c>
      <c r="JH348" t="s">
        <v>345</v>
      </c>
      <c r="JI348" t="s">
        <v>345</v>
      </c>
      <c r="JJ348" t="s">
        <v>345</v>
      </c>
      <c r="JK348" t="s">
        <v>345</v>
      </c>
      <c r="JL348" t="s">
        <v>345</v>
      </c>
      <c r="JM348" t="s">
        <v>345</v>
      </c>
      <c r="JN348" t="s">
        <v>345</v>
      </c>
      <c r="JO348" t="s">
        <v>345</v>
      </c>
      <c r="JP348" t="s">
        <v>345</v>
      </c>
      <c r="JQ348" t="s">
        <v>345</v>
      </c>
      <c r="JR348" t="s">
        <v>345</v>
      </c>
      <c r="JS348" t="s">
        <v>345</v>
      </c>
      <c r="JT348" t="s">
        <v>345</v>
      </c>
      <c r="JU348" t="s">
        <v>345</v>
      </c>
      <c r="JV348" t="s">
        <v>345</v>
      </c>
      <c r="JW348" t="s">
        <v>345</v>
      </c>
      <c r="JX348" t="s">
        <v>345</v>
      </c>
      <c r="JY348" t="s">
        <v>345</v>
      </c>
      <c r="JZ348" t="s">
        <v>345</v>
      </c>
      <c r="KA348" t="s">
        <v>345</v>
      </c>
      <c r="KB348" t="s">
        <v>345</v>
      </c>
      <c r="KC348" t="s">
        <v>345</v>
      </c>
      <c r="KD348" t="s">
        <v>345</v>
      </c>
      <c r="KE348" t="s">
        <v>345</v>
      </c>
      <c r="KF348" t="s">
        <v>345</v>
      </c>
      <c r="KG348" t="s">
        <v>345</v>
      </c>
      <c r="KH348" t="s">
        <v>345</v>
      </c>
      <c r="KI348" t="s">
        <v>345</v>
      </c>
      <c r="KJ348" t="s">
        <v>345</v>
      </c>
      <c r="KK348" t="s">
        <v>345</v>
      </c>
      <c r="KL348" t="s">
        <v>345</v>
      </c>
      <c r="KM348" t="s">
        <v>345</v>
      </c>
      <c r="KN348" t="s">
        <v>345</v>
      </c>
      <c r="KO348" t="s">
        <v>345</v>
      </c>
      <c r="KP348" t="s">
        <v>345</v>
      </c>
    </row>
    <row r="349" spans="1:302" x14ac:dyDescent="0.25">
      <c r="A349" t="s">
        <v>346</v>
      </c>
      <c r="B349" t="s">
        <v>346</v>
      </c>
      <c r="C349" t="s">
        <v>346</v>
      </c>
      <c r="D349" t="s">
        <v>346</v>
      </c>
      <c r="E349" t="s">
        <v>346</v>
      </c>
      <c r="F349" t="s">
        <v>346</v>
      </c>
      <c r="G349" t="s">
        <v>346</v>
      </c>
      <c r="H349" t="s">
        <v>346</v>
      </c>
      <c r="I349" t="s">
        <v>346</v>
      </c>
      <c r="J349" t="s">
        <v>346</v>
      </c>
      <c r="K349" t="s">
        <v>346</v>
      </c>
      <c r="L349" t="s">
        <v>346</v>
      </c>
      <c r="M349" t="s">
        <v>346</v>
      </c>
      <c r="N349" t="s">
        <v>346</v>
      </c>
      <c r="O349" t="s">
        <v>346</v>
      </c>
      <c r="P349" t="s">
        <v>346</v>
      </c>
      <c r="Q349" t="s">
        <v>346</v>
      </c>
      <c r="R349" t="s">
        <v>346</v>
      </c>
      <c r="S349" t="s">
        <v>346</v>
      </c>
      <c r="T349" t="s">
        <v>346</v>
      </c>
      <c r="U349" t="s">
        <v>346</v>
      </c>
      <c r="V349" t="s">
        <v>346</v>
      </c>
      <c r="W349" t="s">
        <v>346</v>
      </c>
      <c r="X349" t="s">
        <v>346</v>
      </c>
      <c r="Y349" t="s">
        <v>346</v>
      </c>
      <c r="Z349" t="s">
        <v>346</v>
      </c>
      <c r="AA349" t="s">
        <v>346</v>
      </c>
      <c r="AB349" t="s">
        <v>346</v>
      </c>
      <c r="AC349" t="s">
        <v>346</v>
      </c>
      <c r="AD349" t="s">
        <v>346</v>
      </c>
      <c r="AE349" t="s">
        <v>346</v>
      </c>
      <c r="AF349" t="s">
        <v>346</v>
      </c>
      <c r="AG349" t="s">
        <v>346</v>
      </c>
      <c r="AH349" t="s">
        <v>346</v>
      </c>
      <c r="AI349" t="s">
        <v>346</v>
      </c>
      <c r="AJ349" t="s">
        <v>346</v>
      </c>
      <c r="AK349" t="s">
        <v>346</v>
      </c>
      <c r="AL349" t="s">
        <v>346</v>
      </c>
      <c r="AM349" t="s">
        <v>346</v>
      </c>
      <c r="AN349" t="s">
        <v>346</v>
      </c>
      <c r="AO349" t="s">
        <v>346</v>
      </c>
      <c r="AP349" t="s">
        <v>346</v>
      </c>
      <c r="AQ349" t="s">
        <v>346</v>
      </c>
      <c r="AR349" t="s">
        <v>346</v>
      </c>
      <c r="AS349" t="s">
        <v>346</v>
      </c>
      <c r="AT349" t="s">
        <v>346</v>
      </c>
      <c r="AU349" t="s">
        <v>346</v>
      </c>
      <c r="AV349" t="s">
        <v>346</v>
      </c>
      <c r="AW349" t="s">
        <v>346</v>
      </c>
      <c r="AX349" t="s">
        <v>346</v>
      </c>
      <c r="AY349" t="s">
        <v>346</v>
      </c>
      <c r="AZ349" t="s">
        <v>346</v>
      </c>
      <c r="BA349" t="s">
        <v>346</v>
      </c>
      <c r="BB349" t="s">
        <v>346</v>
      </c>
      <c r="BC349" t="s">
        <v>346</v>
      </c>
      <c r="BD349" t="s">
        <v>346</v>
      </c>
      <c r="BE349" t="s">
        <v>346</v>
      </c>
      <c r="BF349" t="s">
        <v>346</v>
      </c>
      <c r="BG349" t="s">
        <v>346</v>
      </c>
      <c r="BH349" t="s">
        <v>346</v>
      </c>
      <c r="BI349" t="s">
        <v>346</v>
      </c>
      <c r="BJ349" t="s">
        <v>346</v>
      </c>
      <c r="BK349" t="s">
        <v>346</v>
      </c>
      <c r="BL349" t="s">
        <v>346</v>
      </c>
      <c r="BM349" t="s">
        <v>346</v>
      </c>
      <c r="BN349" t="s">
        <v>346</v>
      </c>
      <c r="BO349" t="s">
        <v>346</v>
      </c>
      <c r="BP349" t="s">
        <v>346</v>
      </c>
      <c r="BQ349" t="s">
        <v>346</v>
      </c>
      <c r="BR349" t="s">
        <v>346</v>
      </c>
      <c r="BS349" t="s">
        <v>346</v>
      </c>
      <c r="BT349" t="s">
        <v>346</v>
      </c>
      <c r="BU349" t="s">
        <v>346</v>
      </c>
      <c r="BV349" t="s">
        <v>346</v>
      </c>
      <c r="BW349" t="s">
        <v>346</v>
      </c>
      <c r="BX349" t="s">
        <v>346</v>
      </c>
      <c r="BY349" t="s">
        <v>346</v>
      </c>
      <c r="BZ349" t="s">
        <v>346</v>
      </c>
      <c r="CA349" t="s">
        <v>346</v>
      </c>
      <c r="CB349" t="s">
        <v>346</v>
      </c>
      <c r="CC349" t="s">
        <v>346</v>
      </c>
      <c r="CD349" t="s">
        <v>346</v>
      </c>
      <c r="CE349" t="s">
        <v>346</v>
      </c>
      <c r="CF349" t="s">
        <v>346</v>
      </c>
      <c r="CG349" t="s">
        <v>346</v>
      </c>
      <c r="CH349" t="s">
        <v>346</v>
      </c>
      <c r="CI349" t="s">
        <v>346</v>
      </c>
      <c r="CJ349" t="s">
        <v>346</v>
      </c>
      <c r="CK349" t="s">
        <v>346</v>
      </c>
      <c r="CL349" t="s">
        <v>346</v>
      </c>
      <c r="CM349" t="s">
        <v>346</v>
      </c>
      <c r="CN349" t="s">
        <v>346</v>
      </c>
      <c r="CO349" t="s">
        <v>346</v>
      </c>
      <c r="CP349" t="s">
        <v>346</v>
      </c>
      <c r="CQ349" t="s">
        <v>346</v>
      </c>
      <c r="CR349" t="s">
        <v>346</v>
      </c>
      <c r="CS349" t="s">
        <v>346</v>
      </c>
      <c r="CT349" t="s">
        <v>346</v>
      </c>
      <c r="CU349" t="s">
        <v>346</v>
      </c>
      <c r="CV349" t="s">
        <v>346</v>
      </c>
      <c r="CW349" t="s">
        <v>346</v>
      </c>
      <c r="CX349" t="s">
        <v>346</v>
      </c>
      <c r="CY349" t="s">
        <v>346</v>
      </c>
      <c r="CZ349" t="s">
        <v>346</v>
      </c>
      <c r="DA349" t="s">
        <v>346</v>
      </c>
      <c r="DB349" t="s">
        <v>346</v>
      </c>
      <c r="DC349" t="s">
        <v>346</v>
      </c>
      <c r="DD349" t="s">
        <v>346</v>
      </c>
      <c r="DE349" t="s">
        <v>346</v>
      </c>
      <c r="DF349" t="s">
        <v>346</v>
      </c>
      <c r="DG349" t="s">
        <v>346</v>
      </c>
      <c r="DH349" t="s">
        <v>346</v>
      </c>
      <c r="DI349" t="s">
        <v>346</v>
      </c>
      <c r="DJ349" t="s">
        <v>346</v>
      </c>
      <c r="DK349" t="s">
        <v>346</v>
      </c>
      <c r="DL349" t="s">
        <v>346</v>
      </c>
      <c r="DM349" t="s">
        <v>346</v>
      </c>
      <c r="DN349" t="s">
        <v>346</v>
      </c>
      <c r="DO349" t="s">
        <v>346</v>
      </c>
      <c r="DP349" t="s">
        <v>346</v>
      </c>
      <c r="DQ349" t="s">
        <v>346</v>
      </c>
      <c r="DR349" t="s">
        <v>346</v>
      </c>
      <c r="DS349" t="s">
        <v>346</v>
      </c>
      <c r="DT349" t="s">
        <v>346</v>
      </c>
      <c r="DU349" t="s">
        <v>346</v>
      </c>
      <c r="DV349" t="s">
        <v>346</v>
      </c>
      <c r="DW349" t="s">
        <v>346</v>
      </c>
      <c r="DX349" t="s">
        <v>346</v>
      </c>
      <c r="DY349" t="s">
        <v>346</v>
      </c>
      <c r="DZ349" t="s">
        <v>346</v>
      </c>
      <c r="EA349" t="s">
        <v>346</v>
      </c>
      <c r="EB349" t="s">
        <v>346</v>
      </c>
      <c r="EC349" t="s">
        <v>346</v>
      </c>
      <c r="ED349" t="s">
        <v>346</v>
      </c>
      <c r="EE349" t="s">
        <v>346</v>
      </c>
      <c r="EF349" t="s">
        <v>346</v>
      </c>
      <c r="EG349" t="s">
        <v>346</v>
      </c>
      <c r="EH349" t="s">
        <v>346</v>
      </c>
      <c r="EI349" t="s">
        <v>346</v>
      </c>
      <c r="EJ349" t="s">
        <v>346</v>
      </c>
      <c r="EK349" t="s">
        <v>346</v>
      </c>
      <c r="EL349" t="s">
        <v>346</v>
      </c>
      <c r="EM349" t="s">
        <v>346</v>
      </c>
      <c r="EN349" t="s">
        <v>346</v>
      </c>
      <c r="EO349" t="s">
        <v>346</v>
      </c>
      <c r="EP349" t="s">
        <v>346</v>
      </c>
      <c r="EQ349" t="s">
        <v>346</v>
      </c>
      <c r="ER349" t="s">
        <v>346</v>
      </c>
      <c r="ES349" t="s">
        <v>346</v>
      </c>
      <c r="ET349" t="s">
        <v>346</v>
      </c>
      <c r="EU349" t="s">
        <v>346</v>
      </c>
      <c r="EV349" t="s">
        <v>346</v>
      </c>
      <c r="EW349" t="s">
        <v>346</v>
      </c>
      <c r="EX349" t="s">
        <v>346</v>
      </c>
      <c r="EY349" t="s">
        <v>346</v>
      </c>
      <c r="EZ349" t="s">
        <v>346</v>
      </c>
      <c r="FA349" t="s">
        <v>346</v>
      </c>
      <c r="FB349" t="s">
        <v>346</v>
      </c>
      <c r="FC349" t="s">
        <v>346</v>
      </c>
      <c r="FD349" t="s">
        <v>346</v>
      </c>
      <c r="FE349" t="s">
        <v>346</v>
      </c>
      <c r="FF349" t="s">
        <v>346</v>
      </c>
      <c r="FG349" t="s">
        <v>346</v>
      </c>
      <c r="FH349" t="s">
        <v>346</v>
      </c>
      <c r="FI349" t="s">
        <v>346</v>
      </c>
      <c r="FJ349" t="s">
        <v>346</v>
      </c>
      <c r="FK349" t="s">
        <v>346</v>
      </c>
      <c r="FL349" t="s">
        <v>346</v>
      </c>
      <c r="FM349" t="s">
        <v>346</v>
      </c>
      <c r="FN349" t="s">
        <v>346</v>
      </c>
      <c r="FO349" t="s">
        <v>346</v>
      </c>
      <c r="FP349" t="s">
        <v>346</v>
      </c>
      <c r="FQ349" t="s">
        <v>346</v>
      </c>
      <c r="FR349" t="s">
        <v>346</v>
      </c>
      <c r="FS349" t="s">
        <v>346</v>
      </c>
      <c r="FT349" t="s">
        <v>346</v>
      </c>
      <c r="FU349" t="s">
        <v>346</v>
      </c>
      <c r="FV349" t="s">
        <v>346</v>
      </c>
      <c r="FW349" t="s">
        <v>346</v>
      </c>
      <c r="FX349" t="s">
        <v>346</v>
      </c>
      <c r="FY349" t="s">
        <v>346</v>
      </c>
      <c r="FZ349" t="s">
        <v>346</v>
      </c>
      <c r="GA349" t="s">
        <v>346</v>
      </c>
      <c r="GB349" t="s">
        <v>346</v>
      </c>
      <c r="GC349" t="s">
        <v>346</v>
      </c>
      <c r="GD349" t="s">
        <v>346</v>
      </c>
      <c r="GE349" t="s">
        <v>346</v>
      </c>
      <c r="GF349" t="s">
        <v>346</v>
      </c>
      <c r="GG349" t="s">
        <v>346</v>
      </c>
      <c r="GH349" t="s">
        <v>346</v>
      </c>
      <c r="GI349" t="s">
        <v>346</v>
      </c>
      <c r="GJ349" t="s">
        <v>346</v>
      </c>
      <c r="GK349" t="s">
        <v>346</v>
      </c>
      <c r="GL349" t="s">
        <v>346</v>
      </c>
      <c r="GM349" t="s">
        <v>346</v>
      </c>
      <c r="GN349" t="s">
        <v>346</v>
      </c>
      <c r="GO349" t="s">
        <v>346</v>
      </c>
      <c r="GP349" t="s">
        <v>346</v>
      </c>
      <c r="GQ349" t="s">
        <v>346</v>
      </c>
      <c r="GR349" t="s">
        <v>346</v>
      </c>
      <c r="GS349" t="s">
        <v>346</v>
      </c>
      <c r="GT349" t="s">
        <v>346</v>
      </c>
      <c r="GU349" t="s">
        <v>346</v>
      </c>
      <c r="GV349" t="s">
        <v>346</v>
      </c>
      <c r="GW349" t="s">
        <v>346</v>
      </c>
      <c r="GX349" t="s">
        <v>346</v>
      </c>
      <c r="GY349" t="s">
        <v>346</v>
      </c>
      <c r="GZ349" t="s">
        <v>346</v>
      </c>
      <c r="HA349" t="s">
        <v>346</v>
      </c>
      <c r="HB349" t="s">
        <v>346</v>
      </c>
      <c r="HC349" t="s">
        <v>346</v>
      </c>
      <c r="HD349" t="s">
        <v>346</v>
      </c>
      <c r="HE349" t="s">
        <v>346</v>
      </c>
      <c r="HF349" t="s">
        <v>346</v>
      </c>
      <c r="HG349" t="s">
        <v>346</v>
      </c>
      <c r="HH349" t="s">
        <v>346</v>
      </c>
      <c r="HI349" t="s">
        <v>346</v>
      </c>
      <c r="HJ349" t="s">
        <v>346</v>
      </c>
      <c r="HK349" t="s">
        <v>346</v>
      </c>
      <c r="HL349" t="s">
        <v>346</v>
      </c>
      <c r="HM349" t="s">
        <v>346</v>
      </c>
      <c r="HN349" t="s">
        <v>346</v>
      </c>
      <c r="HO349" t="s">
        <v>346</v>
      </c>
      <c r="HP349" t="s">
        <v>346</v>
      </c>
      <c r="HQ349" t="s">
        <v>346</v>
      </c>
      <c r="HR349" t="s">
        <v>346</v>
      </c>
      <c r="HS349" t="s">
        <v>346</v>
      </c>
      <c r="HT349" t="s">
        <v>346</v>
      </c>
      <c r="HU349" t="s">
        <v>346</v>
      </c>
      <c r="HV349" t="s">
        <v>346</v>
      </c>
      <c r="HW349" t="s">
        <v>346</v>
      </c>
      <c r="HX349" t="s">
        <v>346</v>
      </c>
      <c r="HY349" t="s">
        <v>346</v>
      </c>
      <c r="HZ349" t="s">
        <v>346</v>
      </c>
      <c r="IA349" t="s">
        <v>346</v>
      </c>
      <c r="IB349" t="s">
        <v>346</v>
      </c>
      <c r="IC349" t="s">
        <v>346</v>
      </c>
      <c r="ID349" t="s">
        <v>346</v>
      </c>
      <c r="IE349" t="s">
        <v>346</v>
      </c>
      <c r="IF349" t="s">
        <v>346</v>
      </c>
      <c r="IG349" t="s">
        <v>346</v>
      </c>
      <c r="IH349" t="s">
        <v>346</v>
      </c>
      <c r="II349" t="s">
        <v>346</v>
      </c>
      <c r="IJ349" t="s">
        <v>346</v>
      </c>
      <c r="IK349" t="s">
        <v>346</v>
      </c>
      <c r="IL349" t="s">
        <v>346</v>
      </c>
      <c r="IM349" t="s">
        <v>346</v>
      </c>
      <c r="IN349" t="s">
        <v>346</v>
      </c>
      <c r="IO349" t="s">
        <v>346</v>
      </c>
      <c r="IP349" t="s">
        <v>346</v>
      </c>
      <c r="IQ349" t="s">
        <v>346</v>
      </c>
      <c r="IR349" t="s">
        <v>346</v>
      </c>
      <c r="IS349" t="s">
        <v>346</v>
      </c>
      <c r="IT349" t="s">
        <v>346</v>
      </c>
      <c r="IU349" t="s">
        <v>346</v>
      </c>
      <c r="IV349" t="s">
        <v>346</v>
      </c>
      <c r="IW349" t="s">
        <v>346</v>
      </c>
      <c r="IX349" t="s">
        <v>346</v>
      </c>
      <c r="IY349" t="s">
        <v>346</v>
      </c>
      <c r="IZ349" t="s">
        <v>346</v>
      </c>
      <c r="JA349" t="s">
        <v>346</v>
      </c>
      <c r="JB349" t="s">
        <v>346</v>
      </c>
      <c r="JC349" t="s">
        <v>346</v>
      </c>
      <c r="JD349" t="s">
        <v>346</v>
      </c>
      <c r="JE349" t="s">
        <v>346</v>
      </c>
      <c r="JF349" t="s">
        <v>346</v>
      </c>
      <c r="JG349" t="s">
        <v>346</v>
      </c>
      <c r="JH349" t="s">
        <v>346</v>
      </c>
      <c r="JI349" t="s">
        <v>346</v>
      </c>
      <c r="JJ349" t="s">
        <v>346</v>
      </c>
      <c r="JK349" t="s">
        <v>346</v>
      </c>
      <c r="JL349" t="s">
        <v>346</v>
      </c>
      <c r="JM349" t="s">
        <v>346</v>
      </c>
      <c r="JN349" t="s">
        <v>346</v>
      </c>
      <c r="JO349" t="s">
        <v>346</v>
      </c>
      <c r="JP349" t="s">
        <v>346</v>
      </c>
      <c r="JQ349" t="s">
        <v>346</v>
      </c>
      <c r="JR349" t="s">
        <v>346</v>
      </c>
      <c r="JS349" t="s">
        <v>346</v>
      </c>
      <c r="JT349" t="s">
        <v>346</v>
      </c>
      <c r="JU349" t="s">
        <v>346</v>
      </c>
      <c r="JV349" t="s">
        <v>346</v>
      </c>
      <c r="JW349" t="s">
        <v>346</v>
      </c>
      <c r="JX349" t="s">
        <v>346</v>
      </c>
      <c r="JY349" t="s">
        <v>346</v>
      </c>
      <c r="JZ349" t="s">
        <v>346</v>
      </c>
      <c r="KA349" t="s">
        <v>346</v>
      </c>
      <c r="KB349" t="s">
        <v>346</v>
      </c>
      <c r="KC349" t="s">
        <v>346</v>
      </c>
      <c r="KD349" t="s">
        <v>346</v>
      </c>
      <c r="KE349" t="s">
        <v>346</v>
      </c>
      <c r="KF349" t="s">
        <v>346</v>
      </c>
      <c r="KG349" t="s">
        <v>346</v>
      </c>
      <c r="KH349" t="s">
        <v>346</v>
      </c>
      <c r="KI349" t="s">
        <v>346</v>
      </c>
      <c r="KJ349" t="s">
        <v>346</v>
      </c>
      <c r="KK349" t="s">
        <v>346</v>
      </c>
      <c r="KL349" t="s">
        <v>346</v>
      </c>
      <c r="KM349" t="s">
        <v>346</v>
      </c>
      <c r="KN349" t="s">
        <v>346</v>
      </c>
      <c r="KO349" t="s">
        <v>346</v>
      </c>
      <c r="KP349" t="s">
        <v>346</v>
      </c>
    </row>
    <row r="350" spans="1:302" x14ac:dyDescent="0.25">
      <c r="A350" t="s">
        <v>347</v>
      </c>
      <c r="B350" t="s">
        <v>347</v>
      </c>
      <c r="C350" t="s">
        <v>347</v>
      </c>
      <c r="D350" t="s">
        <v>347</v>
      </c>
      <c r="E350" t="s">
        <v>347</v>
      </c>
      <c r="F350" t="s">
        <v>347</v>
      </c>
      <c r="G350" t="s">
        <v>347</v>
      </c>
      <c r="H350" t="s">
        <v>347</v>
      </c>
      <c r="I350" t="s">
        <v>347</v>
      </c>
      <c r="J350" t="s">
        <v>347</v>
      </c>
      <c r="K350" t="s">
        <v>347</v>
      </c>
      <c r="L350" t="s">
        <v>347</v>
      </c>
      <c r="M350" t="s">
        <v>347</v>
      </c>
      <c r="N350" t="s">
        <v>347</v>
      </c>
      <c r="O350" t="s">
        <v>347</v>
      </c>
      <c r="P350" t="s">
        <v>347</v>
      </c>
      <c r="Q350" t="s">
        <v>347</v>
      </c>
      <c r="R350" t="s">
        <v>347</v>
      </c>
      <c r="S350" t="s">
        <v>347</v>
      </c>
      <c r="T350" t="s">
        <v>347</v>
      </c>
      <c r="U350" t="s">
        <v>347</v>
      </c>
      <c r="V350" t="s">
        <v>347</v>
      </c>
      <c r="W350" t="s">
        <v>347</v>
      </c>
      <c r="X350" t="s">
        <v>347</v>
      </c>
      <c r="Y350" t="s">
        <v>347</v>
      </c>
      <c r="Z350" t="s">
        <v>347</v>
      </c>
      <c r="AA350" t="s">
        <v>347</v>
      </c>
      <c r="AB350" t="s">
        <v>347</v>
      </c>
      <c r="AC350" t="s">
        <v>347</v>
      </c>
      <c r="AD350" t="s">
        <v>347</v>
      </c>
      <c r="AE350" t="s">
        <v>347</v>
      </c>
      <c r="AF350" t="s">
        <v>347</v>
      </c>
      <c r="AG350" t="s">
        <v>347</v>
      </c>
      <c r="AH350" t="s">
        <v>347</v>
      </c>
      <c r="AI350" t="s">
        <v>347</v>
      </c>
      <c r="AJ350" t="s">
        <v>347</v>
      </c>
      <c r="AK350" t="s">
        <v>347</v>
      </c>
      <c r="AL350" t="s">
        <v>347</v>
      </c>
      <c r="AM350" t="s">
        <v>347</v>
      </c>
      <c r="AN350" t="s">
        <v>347</v>
      </c>
      <c r="AO350" t="s">
        <v>347</v>
      </c>
      <c r="AP350" t="s">
        <v>347</v>
      </c>
      <c r="AQ350" t="s">
        <v>347</v>
      </c>
      <c r="AR350" t="s">
        <v>347</v>
      </c>
      <c r="AS350" t="s">
        <v>347</v>
      </c>
      <c r="AT350" t="s">
        <v>347</v>
      </c>
      <c r="AU350" t="s">
        <v>347</v>
      </c>
      <c r="AV350" t="s">
        <v>347</v>
      </c>
      <c r="AW350" t="s">
        <v>347</v>
      </c>
      <c r="AX350" t="s">
        <v>347</v>
      </c>
      <c r="AY350" t="s">
        <v>347</v>
      </c>
      <c r="AZ350" t="s">
        <v>347</v>
      </c>
      <c r="BA350" t="s">
        <v>347</v>
      </c>
      <c r="BB350" t="s">
        <v>347</v>
      </c>
      <c r="BC350" t="s">
        <v>347</v>
      </c>
      <c r="BD350" t="s">
        <v>347</v>
      </c>
      <c r="BE350" t="s">
        <v>347</v>
      </c>
      <c r="BF350" t="s">
        <v>347</v>
      </c>
      <c r="BG350" t="s">
        <v>347</v>
      </c>
      <c r="BH350" t="s">
        <v>347</v>
      </c>
      <c r="BI350" t="s">
        <v>347</v>
      </c>
      <c r="BJ350" t="s">
        <v>347</v>
      </c>
      <c r="BK350" t="s">
        <v>347</v>
      </c>
      <c r="BL350" t="s">
        <v>347</v>
      </c>
      <c r="BM350" t="s">
        <v>347</v>
      </c>
      <c r="BN350" t="s">
        <v>347</v>
      </c>
      <c r="BO350" t="s">
        <v>347</v>
      </c>
      <c r="BP350" t="s">
        <v>347</v>
      </c>
      <c r="BQ350" t="s">
        <v>347</v>
      </c>
      <c r="BR350" t="s">
        <v>347</v>
      </c>
      <c r="BS350" t="s">
        <v>347</v>
      </c>
      <c r="BT350" t="s">
        <v>347</v>
      </c>
      <c r="BU350" t="s">
        <v>347</v>
      </c>
      <c r="BV350" t="s">
        <v>347</v>
      </c>
      <c r="BW350" t="s">
        <v>347</v>
      </c>
      <c r="BX350" t="s">
        <v>347</v>
      </c>
      <c r="BY350" t="s">
        <v>347</v>
      </c>
      <c r="BZ350" t="s">
        <v>347</v>
      </c>
      <c r="CA350" t="s">
        <v>347</v>
      </c>
      <c r="CB350" t="s">
        <v>347</v>
      </c>
      <c r="CC350" t="s">
        <v>347</v>
      </c>
      <c r="CD350" t="s">
        <v>347</v>
      </c>
      <c r="CE350" t="s">
        <v>347</v>
      </c>
      <c r="CF350" t="s">
        <v>347</v>
      </c>
      <c r="CG350" t="s">
        <v>347</v>
      </c>
      <c r="CH350" t="s">
        <v>347</v>
      </c>
      <c r="CI350" t="s">
        <v>347</v>
      </c>
      <c r="CJ350" t="s">
        <v>347</v>
      </c>
      <c r="CK350" t="s">
        <v>347</v>
      </c>
      <c r="CL350" t="s">
        <v>347</v>
      </c>
      <c r="CM350" t="s">
        <v>347</v>
      </c>
      <c r="CN350" t="s">
        <v>347</v>
      </c>
      <c r="CO350" t="s">
        <v>347</v>
      </c>
      <c r="CP350" t="s">
        <v>347</v>
      </c>
      <c r="CQ350" t="s">
        <v>347</v>
      </c>
      <c r="CR350" t="s">
        <v>347</v>
      </c>
      <c r="CS350" t="s">
        <v>347</v>
      </c>
      <c r="CT350" t="s">
        <v>347</v>
      </c>
      <c r="CU350" t="s">
        <v>347</v>
      </c>
      <c r="CV350" t="s">
        <v>347</v>
      </c>
      <c r="CW350" t="s">
        <v>347</v>
      </c>
      <c r="CX350" t="s">
        <v>347</v>
      </c>
      <c r="CY350" t="s">
        <v>347</v>
      </c>
      <c r="CZ350" t="s">
        <v>347</v>
      </c>
      <c r="DA350" t="s">
        <v>347</v>
      </c>
      <c r="DB350" t="s">
        <v>347</v>
      </c>
      <c r="DC350" t="s">
        <v>347</v>
      </c>
      <c r="DD350" t="s">
        <v>347</v>
      </c>
      <c r="DE350" t="s">
        <v>347</v>
      </c>
      <c r="DF350" t="s">
        <v>347</v>
      </c>
      <c r="DG350" t="s">
        <v>347</v>
      </c>
      <c r="DH350" t="s">
        <v>347</v>
      </c>
      <c r="DI350" t="s">
        <v>347</v>
      </c>
      <c r="DJ350" t="s">
        <v>347</v>
      </c>
      <c r="DK350" t="s">
        <v>347</v>
      </c>
      <c r="DL350" t="s">
        <v>347</v>
      </c>
      <c r="DM350" t="s">
        <v>347</v>
      </c>
      <c r="DN350" t="s">
        <v>347</v>
      </c>
      <c r="DO350" t="s">
        <v>347</v>
      </c>
      <c r="DP350" t="s">
        <v>347</v>
      </c>
      <c r="DQ350" t="s">
        <v>347</v>
      </c>
      <c r="DR350" t="s">
        <v>347</v>
      </c>
      <c r="DS350" t="s">
        <v>347</v>
      </c>
      <c r="DT350" t="s">
        <v>347</v>
      </c>
      <c r="DU350" t="s">
        <v>347</v>
      </c>
      <c r="DV350" t="s">
        <v>347</v>
      </c>
      <c r="DW350" t="s">
        <v>347</v>
      </c>
      <c r="DX350" t="s">
        <v>347</v>
      </c>
      <c r="DY350" t="s">
        <v>347</v>
      </c>
      <c r="DZ350" t="s">
        <v>347</v>
      </c>
      <c r="EA350" t="s">
        <v>347</v>
      </c>
      <c r="EB350" t="s">
        <v>347</v>
      </c>
      <c r="EC350" t="s">
        <v>347</v>
      </c>
      <c r="ED350" t="s">
        <v>347</v>
      </c>
      <c r="EE350" t="s">
        <v>347</v>
      </c>
      <c r="EF350" t="s">
        <v>347</v>
      </c>
      <c r="EG350" t="s">
        <v>347</v>
      </c>
      <c r="EH350" t="s">
        <v>347</v>
      </c>
      <c r="EI350" t="s">
        <v>347</v>
      </c>
      <c r="EJ350" t="s">
        <v>347</v>
      </c>
      <c r="EK350" t="s">
        <v>347</v>
      </c>
      <c r="EL350" t="s">
        <v>347</v>
      </c>
      <c r="EM350" t="s">
        <v>347</v>
      </c>
      <c r="EN350" t="s">
        <v>347</v>
      </c>
      <c r="EO350" t="s">
        <v>347</v>
      </c>
      <c r="EP350" t="s">
        <v>347</v>
      </c>
      <c r="EQ350" t="s">
        <v>347</v>
      </c>
      <c r="ER350" t="s">
        <v>347</v>
      </c>
      <c r="ES350" t="s">
        <v>347</v>
      </c>
      <c r="ET350" t="s">
        <v>347</v>
      </c>
      <c r="EU350" t="s">
        <v>347</v>
      </c>
      <c r="EV350" t="s">
        <v>347</v>
      </c>
      <c r="EW350" t="s">
        <v>347</v>
      </c>
      <c r="EX350" t="s">
        <v>347</v>
      </c>
      <c r="EY350" t="s">
        <v>347</v>
      </c>
      <c r="EZ350" t="s">
        <v>347</v>
      </c>
      <c r="FA350" t="s">
        <v>347</v>
      </c>
      <c r="FB350" t="s">
        <v>347</v>
      </c>
      <c r="FC350" t="s">
        <v>347</v>
      </c>
      <c r="FD350" t="s">
        <v>347</v>
      </c>
      <c r="FE350" t="s">
        <v>347</v>
      </c>
      <c r="FF350" t="s">
        <v>347</v>
      </c>
      <c r="FG350" t="s">
        <v>347</v>
      </c>
      <c r="FH350" t="s">
        <v>347</v>
      </c>
      <c r="FI350" t="s">
        <v>347</v>
      </c>
      <c r="FJ350" t="s">
        <v>347</v>
      </c>
      <c r="FK350" t="s">
        <v>347</v>
      </c>
      <c r="FL350" t="s">
        <v>347</v>
      </c>
      <c r="FM350" t="s">
        <v>347</v>
      </c>
      <c r="FN350" t="s">
        <v>347</v>
      </c>
      <c r="FO350" t="s">
        <v>347</v>
      </c>
      <c r="FP350" t="s">
        <v>347</v>
      </c>
      <c r="FQ350" t="s">
        <v>347</v>
      </c>
      <c r="FR350" t="s">
        <v>347</v>
      </c>
      <c r="FS350" t="s">
        <v>347</v>
      </c>
      <c r="FT350" t="s">
        <v>347</v>
      </c>
      <c r="FU350" t="s">
        <v>347</v>
      </c>
      <c r="FV350" t="s">
        <v>347</v>
      </c>
      <c r="FW350" t="s">
        <v>347</v>
      </c>
      <c r="FX350" t="s">
        <v>347</v>
      </c>
      <c r="FY350" t="s">
        <v>347</v>
      </c>
      <c r="FZ350" t="s">
        <v>347</v>
      </c>
      <c r="GA350" t="s">
        <v>347</v>
      </c>
      <c r="GB350" t="s">
        <v>347</v>
      </c>
      <c r="GC350" t="s">
        <v>347</v>
      </c>
      <c r="GD350" t="s">
        <v>347</v>
      </c>
      <c r="GE350" t="s">
        <v>347</v>
      </c>
      <c r="GF350" t="s">
        <v>347</v>
      </c>
      <c r="GG350" t="s">
        <v>347</v>
      </c>
      <c r="GH350" t="s">
        <v>347</v>
      </c>
      <c r="GI350" t="s">
        <v>347</v>
      </c>
      <c r="GJ350" t="s">
        <v>347</v>
      </c>
      <c r="GK350" t="s">
        <v>347</v>
      </c>
      <c r="GL350" t="s">
        <v>347</v>
      </c>
      <c r="GM350" t="s">
        <v>347</v>
      </c>
      <c r="GN350" t="s">
        <v>347</v>
      </c>
      <c r="GO350" t="s">
        <v>347</v>
      </c>
      <c r="GP350" t="s">
        <v>347</v>
      </c>
      <c r="GQ350" t="s">
        <v>347</v>
      </c>
      <c r="GR350" t="s">
        <v>347</v>
      </c>
      <c r="GS350" t="s">
        <v>347</v>
      </c>
      <c r="GT350" t="s">
        <v>347</v>
      </c>
      <c r="GU350" t="s">
        <v>347</v>
      </c>
      <c r="GV350" t="s">
        <v>347</v>
      </c>
      <c r="GW350" t="s">
        <v>347</v>
      </c>
      <c r="GX350" t="s">
        <v>347</v>
      </c>
      <c r="GY350" t="s">
        <v>347</v>
      </c>
      <c r="GZ350" t="s">
        <v>347</v>
      </c>
      <c r="HA350" t="s">
        <v>347</v>
      </c>
      <c r="HB350" t="s">
        <v>347</v>
      </c>
      <c r="HC350" t="s">
        <v>347</v>
      </c>
      <c r="HD350" t="s">
        <v>347</v>
      </c>
      <c r="HE350" t="s">
        <v>347</v>
      </c>
      <c r="HF350" t="s">
        <v>347</v>
      </c>
      <c r="HG350" t="s">
        <v>347</v>
      </c>
      <c r="HH350" t="s">
        <v>347</v>
      </c>
      <c r="HI350" t="s">
        <v>347</v>
      </c>
      <c r="HJ350" t="s">
        <v>347</v>
      </c>
      <c r="HK350" t="s">
        <v>347</v>
      </c>
      <c r="HL350" t="s">
        <v>347</v>
      </c>
      <c r="HM350" t="s">
        <v>347</v>
      </c>
      <c r="HN350" t="s">
        <v>347</v>
      </c>
      <c r="HO350" t="s">
        <v>347</v>
      </c>
      <c r="HP350" t="s">
        <v>347</v>
      </c>
      <c r="HQ350" t="s">
        <v>347</v>
      </c>
      <c r="HR350" t="s">
        <v>347</v>
      </c>
      <c r="HS350" t="s">
        <v>347</v>
      </c>
      <c r="HT350" t="s">
        <v>347</v>
      </c>
      <c r="HU350" t="s">
        <v>347</v>
      </c>
      <c r="HV350" t="s">
        <v>347</v>
      </c>
      <c r="HW350" t="s">
        <v>347</v>
      </c>
      <c r="HX350" t="s">
        <v>347</v>
      </c>
      <c r="HY350" t="s">
        <v>347</v>
      </c>
      <c r="HZ350" t="s">
        <v>347</v>
      </c>
      <c r="IA350" t="s">
        <v>347</v>
      </c>
      <c r="IB350" t="s">
        <v>347</v>
      </c>
      <c r="IC350" t="s">
        <v>347</v>
      </c>
      <c r="ID350" t="s">
        <v>347</v>
      </c>
      <c r="IE350" t="s">
        <v>347</v>
      </c>
      <c r="IF350" t="s">
        <v>347</v>
      </c>
      <c r="IG350" t="s">
        <v>347</v>
      </c>
      <c r="IH350" t="s">
        <v>347</v>
      </c>
      <c r="II350" t="s">
        <v>347</v>
      </c>
      <c r="IJ350" t="s">
        <v>347</v>
      </c>
      <c r="IK350" t="s">
        <v>347</v>
      </c>
      <c r="IL350" t="s">
        <v>347</v>
      </c>
      <c r="IM350" t="s">
        <v>347</v>
      </c>
      <c r="IN350" t="s">
        <v>347</v>
      </c>
      <c r="IO350" t="s">
        <v>347</v>
      </c>
      <c r="IP350" t="s">
        <v>347</v>
      </c>
      <c r="IQ350" t="s">
        <v>347</v>
      </c>
      <c r="IR350" t="s">
        <v>347</v>
      </c>
      <c r="IS350" t="s">
        <v>347</v>
      </c>
      <c r="IT350" t="s">
        <v>347</v>
      </c>
      <c r="IU350" t="s">
        <v>347</v>
      </c>
      <c r="IV350" t="s">
        <v>347</v>
      </c>
      <c r="IW350" t="s">
        <v>347</v>
      </c>
      <c r="IX350" t="s">
        <v>347</v>
      </c>
      <c r="IY350" t="s">
        <v>347</v>
      </c>
      <c r="IZ350" t="s">
        <v>347</v>
      </c>
      <c r="JA350" t="s">
        <v>347</v>
      </c>
      <c r="JB350" t="s">
        <v>347</v>
      </c>
      <c r="JC350" t="s">
        <v>347</v>
      </c>
      <c r="JD350" t="s">
        <v>347</v>
      </c>
      <c r="JE350" t="s">
        <v>347</v>
      </c>
      <c r="JF350" t="s">
        <v>347</v>
      </c>
      <c r="JG350" t="s">
        <v>347</v>
      </c>
      <c r="JH350" t="s">
        <v>347</v>
      </c>
      <c r="JI350" t="s">
        <v>347</v>
      </c>
      <c r="JJ350" t="s">
        <v>347</v>
      </c>
      <c r="JK350" t="s">
        <v>347</v>
      </c>
      <c r="JL350" t="s">
        <v>347</v>
      </c>
      <c r="JM350" t="s">
        <v>347</v>
      </c>
      <c r="JN350" t="s">
        <v>347</v>
      </c>
      <c r="JO350" t="s">
        <v>347</v>
      </c>
      <c r="JP350" t="s">
        <v>347</v>
      </c>
      <c r="JQ350" t="s">
        <v>347</v>
      </c>
      <c r="JR350" t="s">
        <v>347</v>
      </c>
      <c r="JS350" t="s">
        <v>347</v>
      </c>
      <c r="JT350" t="s">
        <v>347</v>
      </c>
      <c r="JU350" t="s">
        <v>347</v>
      </c>
      <c r="JV350" t="s">
        <v>347</v>
      </c>
      <c r="JW350" t="s">
        <v>347</v>
      </c>
      <c r="JX350" t="s">
        <v>347</v>
      </c>
      <c r="JY350" t="s">
        <v>347</v>
      </c>
      <c r="JZ350" t="s">
        <v>347</v>
      </c>
      <c r="KA350" t="s">
        <v>347</v>
      </c>
      <c r="KB350" t="s">
        <v>347</v>
      </c>
      <c r="KC350" t="s">
        <v>347</v>
      </c>
      <c r="KD350" t="s">
        <v>347</v>
      </c>
      <c r="KE350" t="s">
        <v>347</v>
      </c>
      <c r="KF350" t="s">
        <v>347</v>
      </c>
      <c r="KG350" t="s">
        <v>347</v>
      </c>
      <c r="KH350" t="s">
        <v>347</v>
      </c>
      <c r="KI350" t="s">
        <v>347</v>
      </c>
      <c r="KJ350" t="s">
        <v>347</v>
      </c>
      <c r="KK350" t="s">
        <v>347</v>
      </c>
      <c r="KL350" t="s">
        <v>347</v>
      </c>
      <c r="KM350" t="s">
        <v>347</v>
      </c>
      <c r="KN350" t="s">
        <v>347</v>
      </c>
      <c r="KO350" t="s">
        <v>347</v>
      </c>
      <c r="KP350" t="s">
        <v>347</v>
      </c>
    </row>
    <row r="351" spans="1:302" x14ac:dyDescent="0.25">
      <c r="A351" t="s">
        <v>348</v>
      </c>
      <c r="B351" t="s">
        <v>348</v>
      </c>
      <c r="C351" t="s">
        <v>348</v>
      </c>
      <c r="D351" t="s">
        <v>348</v>
      </c>
      <c r="E351" t="s">
        <v>348</v>
      </c>
      <c r="F351" t="s">
        <v>348</v>
      </c>
      <c r="G351" t="s">
        <v>348</v>
      </c>
      <c r="H351" t="s">
        <v>348</v>
      </c>
      <c r="I351" t="s">
        <v>348</v>
      </c>
      <c r="J351" t="s">
        <v>348</v>
      </c>
      <c r="K351" t="s">
        <v>348</v>
      </c>
      <c r="L351" t="s">
        <v>348</v>
      </c>
      <c r="M351" t="s">
        <v>348</v>
      </c>
      <c r="N351" t="s">
        <v>348</v>
      </c>
      <c r="O351" t="s">
        <v>348</v>
      </c>
      <c r="P351" t="s">
        <v>348</v>
      </c>
      <c r="Q351" t="s">
        <v>348</v>
      </c>
      <c r="R351" t="s">
        <v>348</v>
      </c>
      <c r="S351" t="s">
        <v>348</v>
      </c>
      <c r="T351" t="s">
        <v>348</v>
      </c>
      <c r="U351" t="s">
        <v>348</v>
      </c>
      <c r="V351" t="s">
        <v>348</v>
      </c>
      <c r="W351" t="s">
        <v>348</v>
      </c>
      <c r="X351" t="s">
        <v>348</v>
      </c>
      <c r="Y351" t="s">
        <v>348</v>
      </c>
      <c r="Z351" t="s">
        <v>348</v>
      </c>
      <c r="AA351" t="s">
        <v>348</v>
      </c>
      <c r="AB351" t="s">
        <v>348</v>
      </c>
      <c r="AC351" t="s">
        <v>348</v>
      </c>
      <c r="AD351" t="s">
        <v>348</v>
      </c>
      <c r="AE351" t="s">
        <v>348</v>
      </c>
      <c r="AF351" t="s">
        <v>348</v>
      </c>
      <c r="AG351" t="s">
        <v>348</v>
      </c>
      <c r="AH351" t="s">
        <v>348</v>
      </c>
      <c r="AI351" t="s">
        <v>348</v>
      </c>
      <c r="AJ351" t="s">
        <v>348</v>
      </c>
      <c r="AK351" t="s">
        <v>348</v>
      </c>
      <c r="AL351" t="s">
        <v>348</v>
      </c>
      <c r="AM351" t="s">
        <v>348</v>
      </c>
      <c r="AN351" t="s">
        <v>348</v>
      </c>
      <c r="AO351" t="s">
        <v>348</v>
      </c>
      <c r="AP351" t="s">
        <v>348</v>
      </c>
      <c r="AQ351" t="s">
        <v>348</v>
      </c>
      <c r="AR351" t="s">
        <v>348</v>
      </c>
      <c r="AS351" t="s">
        <v>348</v>
      </c>
      <c r="AT351" t="s">
        <v>348</v>
      </c>
      <c r="AU351" t="s">
        <v>348</v>
      </c>
      <c r="AV351" t="s">
        <v>348</v>
      </c>
      <c r="AW351" t="s">
        <v>348</v>
      </c>
      <c r="AX351" t="s">
        <v>348</v>
      </c>
      <c r="AY351" t="s">
        <v>348</v>
      </c>
      <c r="AZ351" t="s">
        <v>348</v>
      </c>
      <c r="BA351" t="s">
        <v>348</v>
      </c>
      <c r="BB351" t="s">
        <v>348</v>
      </c>
      <c r="BC351" t="s">
        <v>348</v>
      </c>
      <c r="BD351" t="s">
        <v>348</v>
      </c>
      <c r="BE351" t="s">
        <v>348</v>
      </c>
      <c r="BF351" t="s">
        <v>348</v>
      </c>
      <c r="BG351" t="s">
        <v>348</v>
      </c>
      <c r="BH351" t="s">
        <v>348</v>
      </c>
      <c r="BI351" t="s">
        <v>348</v>
      </c>
      <c r="BJ351" t="s">
        <v>348</v>
      </c>
      <c r="BK351" t="s">
        <v>348</v>
      </c>
      <c r="BL351" t="s">
        <v>348</v>
      </c>
      <c r="BM351" t="s">
        <v>348</v>
      </c>
      <c r="BN351" t="s">
        <v>348</v>
      </c>
      <c r="BO351" t="s">
        <v>348</v>
      </c>
      <c r="BP351" t="s">
        <v>348</v>
      </c>
      <c r="BQ351" t="s">
        <v>348</v>
      </c>
      <c r="BR351" t="s">
        <v>348</v>
      </c>
      <c r="BS351" t="s">
        <v>348</v>
      </c>
      <c r="BT351" t="s">
        <v>348</v>
      </c>
      <c r="BU351" t="s">
        <v>348</v>
      </c>
      <c r="BV351" t="s">
        <v>348</v>
      </c>
      <c r="BW351" t="s">
        <v>348</v>
      </c>
      <c r="BX351" t="s">
        <v>348</v>
      </c>
      <c r="BY351" t="s">
        <v>348</v>
      </c>
      <c r="BZ351" t="s">
        <v>348</v>
      </c>
      <c r="CA351" t="s">
        <v>348</v>
      </c>
      <c r="CB351" t="s">
        <v>348</v>
      </c>
      <c r="CC351" t="s">
        <v>348</v>
      </c>
      <c r="CD351" t="s">
        <v>348</v>
      </c>
      <c r="CE351" t="s">
        <v>348</v>
      </c>
      <c r="CF351" t="s">
        <v>348</v>
      </c>
      <c r="CG351" t="s">
        <v>348</v>
      </c>
      <c r="CH351" t="s">
        <v>348</v>
      </c>
      <c r="CI351" t="s">
        <v>348</v>
      </c>
      <c r="CJ351" t="s">
        <v>348</v>
      </c>
      <c r="CK351" t="s">
        <v>348</v>
      </c>
      <c r="CL351" t="s">
        <v>348</v>
      </c>
      <c r="CM351" t="s">
        <v>348</v>
      </c>
      <c r="CN351" t="s">
        <v>348</v>
      </c>
      <c r="CO351" t="s">
        <v>348</v>
      </c>
      <c r="CP351" t="s">
        <v>348</v>
      </c>
      <c r="CQ351" t="s">
        <v>348</v>
      </c>
      <c r="CR351" t="s">
        <v>348</v>
      </c>
      <c r="CS351" t="s">
        <v>348</v>
      </c>
      <c r="CT351" t="s">
        <v>348</v>
      </c>
      <c r="CU351" t="s">
        <v>348</v>
      </c>
      <c r="CV351" t="s">
        <v>348</v>
      </c>
      <c r="CW351" t="s">
        <v>348</v>
      </c>
      <c r="CX351" t="s">
        <v>348</v>
      </c>
      <c r="CY351" t="s">
        <v>348</v>
      </c>
      <c r="CZ351" t="s">
        <v>348</v>
      </c>
      <c r="DA351" t="s">
        <v>348</v>
      </c>
      <c r="DB351" t="s">
        <v>348</v>
      </c>
      <c r="DC351" t="s">
        <v>348</v>
      </c>
      <c r="DD351" t="s">
        <v>348</v>
      </c>
      <c r="DE351" t="s">
        <v>348</v>
      </c>
      <c r="DF351" t="s">
        <v>348</v>
      </c>
      <c r="DG351" t="s">
        <v>348</v>
      </c>
      <c r="DH351" t="s">
        <v>348</v>
      </c>
      <c r="DI351" t="s">
        <v>348</v>
      </c>
      <c r="DJ351" t="s">
        <v>348</v>
      </c>
      <c r="DK351" t="s">
        <v>348</v>
      </c>
      <c r="DL351" t="s">
        <v>348</v>
      </c>
      <c r="DM351" t="s">
        <v>348</v>
      </c>
      <c r="DN351" t="s">
        <v>348</v>
      </c>
      <c r="DO351" t="s">
        <v>348</v>
      </c>
      <c r="DP351" t="s">
        <v>348</v>
      </c>
      <c r="DQ351" t="s">
        <v>348</v>
      </c>
      <c r="DR351" t="s">
        <v>348</v>
      </c>
      <c r="DS351" t="s">
        <v>348</v>
      </c>
      <c r="DT351" t="s">
        <v>348</v>
      </c>
      <c r="DU351" t="s">
        <v>348</v>
      </c>
      <c r="DV351" t="s">
        <v>348</v>
      </c>
      <c r="DW351" t="s">
        <v>348</v>
      </c>
      <c r="DX351" t="s">
        <v>348</v>
      </c>
      <c r="DY351" t="s">
        <v>348</v>
      </c>
      <c r="DZ351" t="s">
        <v>348</v>
      </c>
      <c r="EA351" t="s">
        <v>348</v>
      </c>
      <c r="EB351" t="s">
        <v>348</v>
      </c>
      <c r="EC351" t="s">
        <v>348</v>
      </c>
      <c r="ED351" t="s">
        <v>348</v>
      </c>
      <c r="EE351" t="s">
        <v>348</v>
      </c>
      <c r="EF351" t="s">
        <v>348</v>
      </c>
      <c r="EG351" t="s">
        <v>348</v>
      </c>
      <c r="EH351" t="s">
        <v>348</v>
      </c>
      <c r="EI351" t="s">
        <v>348</v>
      </c>
      <c r="EJ351" t="s">
        <v>348</v>
      </c>
      <c r="EK351" t="s">
        <v>348</v>
      </c>
      <c r="EL351" t="s">
        <v>348</v>
      </c>
      <c r="EM351" t="s">
        <v>348</v>
      </c>
      <c r="EN351" t="s">
        <v>348</v>
      </c>
      <c r="EO351" t="s">
        <v>348</v>
      </c>
      <c r="EP351" t="s">
        <v>348</v>
      </c>
      <c r="EQ351" t="s">
        <v>348</v>
      </c>
      <c r="ER351" t="s">
        <v>348</v>
      </c>
      <c r="ES351" t="s">
        <v>348</v>
      </c>
      <c r="ET351" t="s">
        <v>348</v>
      </c>
      <c r="EU351" t="s">
        <v>348</v>
      </c>
      <c r="EV351" t="s">
        <v>348</v>
      </c>
      <c r="EW351" t="s">
        <v>348</v>
      </c>
      <c r="EX351" t="s">
        <v>348</v>
      </c>
      <c r="EY351" t="s">
        <v>348</v>
      </c>
      <c r="EZ351" t="s">
        <v>348</v>
      </c>
      <c r="FA351" t="s">
        <v>348</v>
      </c>
      <c r="FB351" t="s">
        <v>348</v>
      </c>
      <c r="FC351" t="s">
        <v>348</v>
      </c>
      <c r="FD351" t="s">
        <v>348</v>
      </c>
      <c r="FE351" t="s">
        <v>348</v>
      </c>
      <c r="FF351" t="s">
        <v>348</v>
      </c>
      <c r="FG351" t="s">
        <v>348</v>
      </c>
      <c r="FH351" t="s">
        <v>348</v>
      </c>
      <c r="FI351" t="s">
        <v>348</v>
      </c>
      <c r="FJ351" t="s">
        <v>348</v>
      </c>
      <c r="FK351" t="s">
        <v>348</v>
      </c>
      <c r="FL351" t="s">
        <v>348</v>
      </c>
      <c r="FM351" t="s">
        <v>348</v>
      </c>
      <c r="FN351" t="s">
        <v>348</v>
      </c>
      <c r="FO351" t="s">
        <v>348</v>
      </c>
      <c r="FP351" t="s">
        <v>348</v>
      </c>
      <c r="FQ351" t="s">
        <v>348</v>
      </c>
      <c r="FR351" t="s">
        <v>348</v>
      </c>
      <c r="FS351" t="s">
        <v>348</v>
      </c>
      <c r="FT351" t="s">
        <v>348</v>
      </c>
      <c r="FU351" t="s">
        <v>348</v>
      </c>
      <c r="FV351" t="s">
        <v>348</v>
      </c>
      <c r="FW351" t="s">
        <v>348</v>
      </c>
      <c r="FX351" t="s">
        <v>348</v>
      </c>
      <c r="FY351" t="s">
        <v>348</v>
      </c>
      <c r="FZ351" t="s">
        <v>348</v>
      </c>
      <c r="GA351" t="s">
        <v>348</v>
      </c>
      <c r="GB351" t="s">
        <v>348</v>
      </c>
      <c r="GC351" t="s">
        <v>348</v>
      </c>
      <c r="GD351" t="s">
        <v>348</v>
      </c>
      <c r="GE351" t="s">
        <v>348</v>
      </c>
      <c r="GF351" t="s">
        <v>348</v>
      </c>
      <c r="GG351" t="s">
        <v>348</v>
      </c>
      <c r="GH351" t="s">
        <v>348</v>
      </c>
      <c r="GI351" t="s">
        <v>348</v>
      </c>
      <c r="GJ351" t="s">
        <v>348</v>
      </c>
      <c r="GK351" t="s">
        <v>348</v>
      </c>
      <c r="GL351" t="s">
        <v>348</v>
      </c>
      <c r="GM351" t="s">
        <v>348</v>
      </c>
      <c r="GN351" t="s">
        <v>348</v>
      </c>
      <c r="GO351" t="s">
        <v>348</v>
      </c>
      <c r="GP351" t="s">
        <v>348</v>
      </c>
      <c r="GQ351" t="s">
        <v>348</v>
      </c>
      <c r="GR351" t="s">
        <v>348</v>
      </c>
      <c r="GS351" t="s">
        <v>348</v>
      </c>
      <c r="GT351" t="s">
        <v>348</v>
      </c>
      <c r="GU351" t="s">
        <v>348</v>
      </c>
      <c r="GV351" t="s">
        <v>348</v>
      </c>
      <c r="GW351" t="s">
        <v>348</v>
      </c>
      <c r="GX351" t="s">
        <v>348</v>
      </c>
      <c r="GY351" t="s">
        <v>348</v>
      </c>
      <c r="GZ351" t="s">
        <v>348</v>
      </c>
      <c r="HA351" t="s">
        <v>348</v>
      </c>
      <c r="HB351" t="s">
        <v>348</v>
      </c>
      <c r="HC351" t="s">
        <v>348</v>
      </c>
      <c r="HD351" t="s">
        <v>348</v>
      </c>
      <c r="HE351" t="s">
        <v>348</v>
      </c>
      <c r="HF351" t="s">
        <v>348</v>
      </c>
      <c r="HG351" t="s">
        <v>348</v>
      </c>
      <c r="HH351" t="s">
        <v>348</v>
      </c>
      <c r="HI351" t="s">
        <v>348</v>
      </c>
      <c r="HJ351" t="s">
        <v>348</v>
      </c>
      <c r="HK351" t="s">
        <v>348</v>
      </c>
      <c r="HL351" t="s">
        <v>348</v>
      </c>
      <c r="HM351" t="s">
        <v>348</v>
      </c>
      <c r="HN351" t="s">
        <v>348</v>
      </c>
      <c r="HO351" t="s">
        <v>348</v>
      </c>
      <c r="HP351" t="s">
        <v>348</v>
      </c>
      <c r="HQ351" t="s">
        <v>348</v>
      </c>
      <c r="HR351" t="s">
        <v>348</v>
      </c>
      <c r="HS351" t="s">
        <v>348</v>
      </c>
      <c r="HT351" t="s">
        <v>348</v>
      </c>
      <c r="HU351" t="s">
        <v>348</v>
      </c>
      <c r="HV351" t="s">
        <v>348</v>
      </c>
      <c r="HW351" t="s">
        <v>348</v>
      </c>
      <c r="HX351" t="s">
        <v>348</v>
      </c>
      <c r="HY351" t="s">
        <v>348</v>
      </c>
      <c r="HZ351" t="s">
        <v>348</v>
      </c>
      <c r="IA351" t="s">
        <v>348</v>
      </c>
      <c r="IB351" t="s">
        <v>348</v>
      </c>
      <c r="IC351" t="s">
        <v>348</v>
      </c>
      <c r="ID351" t="s">
        <v>348</v>
      </c>
      <c r="IE351" t="s">
        <v>348</v>
      </c>
      <c r="IF351" t="s">
        <v>348</v>
      </c>
      <c r="IG351" t="s">
        <v>348</v>
      </c>
      <c r="IH351" t="s">
        <v>348</v>
      </c>
      <c r="II351" t="s">
        <v>348</v>
      </c>
      <c r="IJ351" t="s">
        <v>348</v>
      </c>
      <c r="IK351" t="s">
        <v>348</v>
      </c>
      <c r="IL351" t="s">
        <v>348</v>
      </c>
      <c r="IM351" t="s">
        <v>348</v>
      </c>
      <c r="IN351" t="s">
        <v>348</v>
      </c>
      <c r="IO351" t="s">
        <v>348</v>
      </c>
      <c r="IP351" t="s">
        <v>348</v>
      </c>
      <c r="IQ351" t="s">
        <v>348</v>
      </c>
      <c r="IR351" t="s">
        <v>348</v>
      </c>
      <c r="IS351" t="s">
        <v>348</v>
      </c>
      <c r="IT351" t="s">
        <v>348</v>
      </c>
      <c r="IU351" t="s">
        <v>348</v>
      </c>
      <c r="IV351" t="s">
        <v>348</v>
      </c>
      <c r="IW351" t="s">
        <v>348</v>
      </c>
      <c r="IX351" t="s">
        <v>348</v>
      </c>
      <c r="IY351" t="s">
        <v>348</v>
      </c>
      <c r="IZ351" t="s">
        <v>348</v>
      </c>
      <c r="JA351" t="s">
        <v>348</v>
      </c>
      <c r="JB351" t="s">
        <v>348</v>
      </c>
      <c r="JC351" t="s">
        <v>348</v>
      </c>
      <c r="JD351" t="s">
        <v>348</v>
      </c>
      <c r="JE351" t="s">
        <v>348</v>
      </c>
      <c r="JF351" t="s">
        <v>348</v>
      </c>
      <c r="JG351" t="s">
        <v>348</v>
      </c>
      <c r="JH351" t="s">
        <v>348</v>
      </c>
      <c r="JI351" t="s">
        <v>348</v>
      </c>
      <c r="JJ351" t="s">
        <v>348</v>
      </c>
      <c r="JK351" t="s">
        <v>348</v>
      </c>
      <c r="JL351" t="s">
        <v>348</v>
      </c>
      <c r="JM351" t="s">
        <v>348</v>
      </c>
      <c r="JN351" t="s">
        <v>348</v>
      </c>
      <c r="JO351" t="s">
        <v>348</v>
      </c>
      <c r="JP351" t="s">
        <v>348</v>
      </c>
      <c r="JQ351" t="s">
        <v>348</v>
      </c>
      <c r="JR351" t="s">
        <v>348</v>
      </c>
      <c r="JS351" t="s">
        <v>348</v>
      </c>
      <c r="JT351" t="s">
        <v>348</v>
      </c>
      <c r="JU351" t="s">
        <v>348</v>
      </c>
      <c r="JV351" t="s">
        <v>348</v>
      </c>
      <c r="JW351" t="s">
        <v>348</v>
      </c>
      <c r="JX351" t="s">
        <v>348</v>
      </c>
      <c r="JY351" t="s">
        <v>348</v>
      </c>
      <c r="JZ351" t="s">
        <v>348</v>
      </c>
      <c r="KA351" t="s">
        <v>348</v>
      </c>
      <c r="KB351" t="s">
        <v>348</v>
      </c>
      <c r="KC351" t="s">
        <v>348</v>
      </c>
      <c r="KD351" t="s">
        <v>348</v>
      </c>
      <c r="KE351" t="s">
        <v>348</v>
      </c>
      <c r="KF351" t="s">
        <v>348</v>
      </c>
      <c r="KG351" t="s">
        <v>348</v>
      </c>
      <c r="KH351" t="s">
        <v>348</v>
      </c>
      <c r="KI351" t="s">
        <v>348</v>
      </c>
      <c r="KJ351" t="s">
        <v>348</v>
      </c>
      <c r="KK351" t="s">
        <v>348</v>
      </c>
      <c r="KL351" t="s">
        <v>348</v>
      </c>
      <c r="KM351" t="s">
        <v>348</v>
      </c>
      <c r="KN351" t="s">
        <v>348</v>
      </c>
      <c r="KO351" t="s">
        <v>348</v>
      </c>
      <c r="KP351" t="s">
        <v>348</v>
      </c>
    </row>
    <row r="352" spans="1:302" x14ac:dyDescent="0.25">
      <c r="A352" t="s">
        <v>349</v>
      </c>
      <c r="B352" t="s">
        <v>349</v>
      </c>
      <c r="C352" t="s">
        <v>349</v>
      </c>
      <c r="D352" t="s">
        <v>349</v>
      </c>
      <c r="E352" t="s">
        <v>349</v>
      </c>
      <c r="F352" t="s">
        <v>349</v>
      </c>
      <c r="G352" t="s">
        <v>349</v>
      </c>
      <c r="H352" t="s">
        <v>349</v>
      </c>
      <c r="I352" t="s">
        <v>349</v>
      </c>
      <c r="J352" t="s">
        <v>349</v>
      </c>
      <c r="K352" t="s">
        <v>349</v>
      </c>
      <c r="L352" t="s">
        <v>349</v>
      </c>
      <c r="M352" t="s">
        <v>349</v>
      </c>
      <c r="N352" t="s">
        <v>349</v>
      </c>
      <c r="O352" t="s">
        <v>349</v>
      </c>
      <c r="P352" t="s">
        <v>349</v>
      </c>
      <c r="Q352" t="s">
        <v>349</v>
      </c>
      <c r="R352" t="s">
        <v>349</v>
      </c>
      <c r="S352" t="s">
        <v>349</v>
      </c>
      <c r="T352" t="s">
        <v>349</v>
      </c>
      <c r="U352" t="s">
        <v>349</v>
      </c>
      <c r="V352" t="s">
        <v>349</v>
      </c>
      <c r="W352" t="s">
        <v>349</v>
      </c>
      <c r="X352" t="s">
        <v>349</v>
      </c>
      <c r="Y352" t="s">
        <v>349</v>
      </c>
      <c r="Z352" t="s">
        <v>349</v>
      </c>
      <c r="AA352" t="s">
        <v>349</v>
      </c>
      <c r="AB352" t="s">
        <v>349</v>
      </c>
      <c r="AC352" t="s">
        <v>349</v>
      </c>
      <c r="AD352" t="s">
        <v>349</v>
      </c>
      <c r="AE352" t="s">
        <v>349</v>
      </c>
      <c r="AF352" t="s">
        <v>349</v>
      </c>
      <c r="AG352" t="s">
        <v>349</v>
      </c>
      <c r="AH352" t="s">
        <v>349</v>
      </c>
      <c r="AI352" t="s">
        <v>349</v>
      </c>
      <c r="AJ352" t="s">
        <v>349</v>
      </c>
      <c r="AK352" t="s">
        <v>349</v>
      </c>
      <c r="AL352" t="s">
        <v>349</v>
      </c>
      <c r="AM352" t="s">
        <v>349</v>
      </c>
      <c r="AN352" t="s">
        <v>349</v>
      </c>
      <c r="AO352" t="s">
        <v>349</v>
      </c>
      <c r="AP352" t="s">
        <v>349</v>
      </c>
      <c r="AQ352" t="s">
        <v>349</v>
      </c>
      <c r="AR352" t="s">
        <v>349</v>
      </c>
      <c r="AS352" t="s">
        <v>349</v>
      </c>
      <c r="AT352" t="s">
        <v>349</v>
      </c>
      <c r="AU352" t="s">
        <v>349</v>
      </c>
      <c r="AV352" t="s">
        <v>349</v>
      </c>
      <c r="AW352" t="s">
        <v>349</v>
      </c>
      <c r="AX352" t="s">
        <v>349</v>
      </c>
      <c r="AY352" t="s">
        <v>349</v>
      </c>
      <c r="AZ352" t="s">
        <v>349</v>
      </c>
      <c r="BA352" t="s">
        <v>349</v>
      </c>
      <c r="BB352" t="s">
        <v>349</v>
      </c>
      <c r="BC352" t="s">
        <v>349</v>
      </c>
      <c r="BD352" t="s">
        <v>349</v>
      </c>
      <c r="BE352" t="s">
        <v>349</v>
      </c>
      <c r="BF352" t="s">
        <v>349</v>
      </c>
      <c r="BG352" t="s">
        <v>349</v>
      </c>
      <c r="BH352" t="s">
        <v>349</v>
      </c>
      <c r="BI352" t="s">
        <v>349</v>
      </c>
      <c r="BJ352" t="s">
        <v>349</v>
      </c>
      <c r="BK352" t="s">
        <v>349</v>
      </c>
      <c r="BL352" t="s">
        <v>349</v>
      </c>
      <c r="BM352" t="s">
        <v>349</v>
      </c>
      <c r="BN352" t="s">
        <v>349</v>
      </c>
      <c r="BO352" t="s">
        <v>349</v>
      </c>
      <c r="BP352" t="s">
        <v>349</v>
      </c>
      <c r="BQ352" t="s">
        <v>349</v>
      </c>
      <c r="BR352" t="s">
        <v>349</v>
      </c>
      <c r="BS352" t="s">
        <v>349</v>
      </c>
      <c r="BT352" t="s">
        <v>349</v>
      </c>
      <c r="BU352" t="s">
        <v>349</v>
      </c>
      <c r="BV352" t="s">
        <v>349</v>
      </c>
      <c r="BW352" t="s">
        <v>349</v>
      </c>
      <c r="BX352" t="s">
        <v>349</v>
      </c>
      <c r="BY352" t="s">
        <v>349</v>
      </c>
      <c r="BZ352" t="s">
        <v>349</v>
      </c>
      <c r="CA352" t="s">
        <v>349</v>
      </c>
      <c r="CB352" t="s">
        <v>349</v>
      </c>
      <c r="CC352" t="s">
        <v>349</v>
      </c>
      <c r="CD352" t="s">
        <v>349</v>
      </c>
      <c r="CE352" t="s">
        <v>349</v>
      </c>
      <c r="CF352" t="s">
        <v>349</v>
      </c>
      <c r="CG352" t="s">
        <v>349</v>
      </c>
      <c r="CH352" t="s">
        <v>349</v>
      </c>
      <c r="CI352" t="s">
        <v>349</v>
      </c>
      <c r="CJ352" t="s">
        <v>349</v>
      </c>
      <c r="CK352" t="s">
        <v>349</v>
      </c>
      <c r="CL352" t="s">
        <v>349</v>
      </c>
      <c r="CM352" t="s">
        <v>349</v>
      </c>
      <c r="CN352" t="s">
        <v>349</v>
      </c>
      <c r="CO352" t="s">
        <v>349</v>
      </c>
      <c r="CP352" t="s">
        <v>349</v>
      </c>
      <c r="CQ352" t="s">
        <v>349</v>
      </c>
      <c r="CR352" t="s">
        <v>349</v>
      </c>
      <c r="CS352" t="s">
        <v>349</v>
      </c>
      <c r="CT352" t="s">
        <v>349</v>
      </c>
      <c r="CU352" t="s">
        <v>349</v>
      </c>
      <c r="CV352" t="s">
        <v>349</v>
      </c>
      <c r="CW352" t="s">
        <v>349</v>
      </c>
      <c r="CX352" t="s">
        <v>349</v>
      </c>
      <c r="CY352" t="s">
        <v>349</v>
      </c>
      <c r="CZ352" t="s">
        <v>349</v>
      </c>
      <c r="DA352" t="s">
        <v>349</v>
      </c>
      <c r="DB352" t="s">
        <v>349</v>
      </c>
      <c r="DC352" t="s">
        <v>349</v>
      </c>
      <c r="DD352" t="s">
        <v>349</v>
      </c>
      <c r="DE352" t="s">
        <v>349</v>
      </c>
      <c r="DF352" t="s">
        <v>349</v>
      </c>
      <c r="DG352" t="s">
        <v>349</v>
      </c>
      <c r="DH352" t="s">
        <v>349</v>
      </c>
      <c r="DI352" t="s">
        <v>349</v>
      </c>
      <c r="DJ352" t="s">
        <v>349</v>
      </c>
      <c r="DK352" t="s">
        <v>349</v>
      </c>
      <c r="DL352" t="s">
        <v>349</v>
      </c>
      <c r="DM352" t="s">
        <v>349</v>
      </c>
      <c r="DN352" t="s">
        <v>349</v>
      </c>
      <c r="DO352" t="s">
        <v>349</v>
      </c>
      <c r="DP352" t="s">
        <v>349</v>
      </c>
      <c r="DQ352" t="s">
        <v>349</v>
      </c>
      <c r="DR352" t="s">
        <v>349</v>
      </c>
      <c r="DS352" t="s">
        <v>349</v>
      </c>
      <c r="DT352" t="s">
        <v>349</v>
      </c>
      <c r="DU352" t="s">
        <v>349</v>
      </c>
      <c r="DV352" t="s">
        <v>349</v>
      </c>
      <c r="DW352" t="s">
        <v>349</v>
      </c>
      <c r="DX352" t="s">
        <v>349</v>
      </c>
      <c r="DY352" t="s">
        <v>349</v>
      </c>
      <c r="DZ352" t="s">
        <v>349</v>
      </c>
      <c r="EA352" t="s">
        <v>349</v>
      </c>
      <c r="EB352" t="s">
        <v>349</v>
      </c>
      <c r="EC352" t="s">
        <v>349</v>
      </c>
      <c r="ED352" t="s">
        <v>349</v>
      </c>
      <c r="EE352" t="s">
        <v>349</v>
      </c>
      <c r="EF352" t="s">
        <v>349</v>
      </c>
      <c r="EG352" t="s">
        <v>349</v>
      </c>
      <c r="EH352" t="s">
        <v>349</v>
      </c>
      <c r="EI352" t="s">
        <v>349</v>
      </c>
      <c r="EJ352" t="s">
        <v>349</v>
      </c>
      <c r="EK352" t="s">
        <v>349</v>
      </c>
      <c r="EL352" t="s">
        <v>349</v>
      </c>
      <c r="EM352" t="s">
        <v>349</v>
      </c>
      <c r="EN352" t="s">
        <v>349</v>
      </c>
      <c r="EO352" t="s">
        <v>349</v>
      </c>
      <c r="EP352" t="s">
        <v>349</v>
      </c>
      <c r="EQ352" t="s">
        <v>349</v>
      </c>
      <c r="ER352" t="s">
        <v>349</v>
      </c>
      <c r="ES352" t="s">
        <v>349</v>
      </c>
      <c r="ET352" t="s">
        <v>349</v>
      </c>
      <c r="EU352" t="s">
        <v>349</v>
      </c>
      <c r="EV352" t="s">
        <v>349</v>
      </c>
      <c r="EW352" t="s">
        <v>349</v>
      </c>
      <c r="EX352" t="s">
        <v>349</v>
      </c>
      <c r="EY352" t="s">
        <v>349</v>
      </c>
      <c r="EZ352" t="s">
        <v>349</v>
      </c>
      <c r="FA352" t="s">
        <v>349</v>
      </c>
      <c r="FB352" t="s">
        <v>349</v>
      </c>
      <c r="FC352" t="s">
        <v>349</v>
      </c>
      <c r="FD352" t="s">
        <v>349</v>
      </c>
      <c r="FE352" t="s">
        <v>349</v>
      </c>
      <c r="FF352" t="s">
        <v>349</v>
      </c>
      <c r="FG352" t="s">
        <v>349</v>
      </c>
      <c r="FH352" t="s">
        <v>349</v>
      </c>
      <c r="FI352" t="s">
        <v>349</v>
      </c>
      <c r="FJ352" t="s">
        <v>349</v>
      </c>
      <c r="FK352" t="s">
        <v>349</v>
      </c>
      <c r="FL352" t="s">
        <v>349</v>
      </c>
      <c r="FM352" t="s">
        <v>349</v>
      </c>
      <c r="FN352" t="s">
        <v>349</v>
      </c>
      <c r="FO352" t="s">
        <v>349</v>
      </c>
      <c r="FP352" t="s">
        <v>349</v>
      </c>
      <c r="FQ352" t="s">
        <v>349</v>
      </c>
      <c r="FR352" t="s">
        <v>349</v>
      </c>
      <c r="FS352" t="s">
        <v>349</v>
      </c>
      <c r="FT352" t="s">
        <v>349</v>
      </c>
      <c r="FU352" t="s">
        <v>349</v>
      </c>
      <c r="FV352" t="s">
        <v>349</v>
      </c>
      <c r="FW352" t="s">
        <v>349</v>
      </c>
      <c r="FX352" t="s">
        <v>349</v>
      </c>
      <c r="FY352" t="s">
        <v>349</v>
      </c>
      <c r="FZ352" t="s">
        <v>349</v>
      </c>
      <c r="GA352" t="s">
        <v>349</v>
      </c>
      <c r="GB352" t="s">
        <v>349</v>
      </c>
      <c r="GC352" t="s">
        <v>349</v>
      </c>
      <c r="GD352" t="s">
        <v>349</v>
      </c>
      <c r="GE352" t="s">
        <v>349</v>
      </c>
      <c r="GF352" t="s">
        <v>349</v>
      </c>
      <c r="GG352" t="s">
        <v>349</v>
      </c>
      <c r="GH352" t="s">
        <v>349</v>
      </c>
      <c r="GI352" t="s">
        <v>349</v>
      </c>
      <c r="GJ352" t="s">
        <v>349</v>
      </c>
      <c r="GK352" t="s">
        <v>349</v>
      </c>
      <c r="GL352" t="s">
        <v>349</v>
      </c>
      <c r="GM352" t="s">
        <v>349</v>
      </c>
      <c r="GN352" t="s">
        <v>349</v>
      </c>
      <c r="GO352" t="s">
        <v>349</v>
      </c>
      <c r="GP352" t="s">
        <v>349</v>
      </c>
      <c r="GQ352" t="s">
        <v>349</v>
      </c>
      <c r="GR352" t="s">
        <v>349</v>
      </c>
      <c r="GS352" t="s">
        <v>349</v>
      </c>
      <c r="GT352" t="s">
        <v>349</v>
      </c>
      <c r="GU352" t="s">
        <v>349</v>
      </c>
      <c r="GV352" t="s">
        <v>349</v>
      </c>
      <c r="GW352" t="s">
        <v>349</v>
      </c>
      <c r="GX352" t="s">
        <v>349</v>
      </c>
      <c r="GY352" t="s">
        <v>349</v>
      </c>
      <c r="GZ352" t="s">
        <v>349</v>
      </c>
      <c r="HA352" t="s">
        <v>349</v>
      </c>
      <c r="HB352" t="s">
        <v>349</v>
      </c>
      <c r="HC352" t="s">
        <v>349</v>
      </c>
      <c r="HD352" t="s">
        <v>349</v>
      </c>
      <c r="HE352" t="s">
        <v>349</v>
      </c>
      <c r="HF352" t="s">
        <v>349</v>
      </c>
      <c r="HG352" t="s">
        <v>349</v>
      </c>
      <c r="HH352" t="s">
        <v>349</v>
      </c>
      <c r="HI352" t="s">
        <v>349</v>
      </c>
      <c r="HJ352" t="s">
        <v>349</v>
      </c>
      <c r="HK352" t="s">
        <v>349</v>
      </c>
      <c r="HL352" t="s">
        <v>349</v>
      </c>
      <c r="HM352" t="s">
        <v>349</v>
      </c>
      <c r="HN352" t="s">
        <v>349</v>
      </c>
      <c r="HO352" t="s">
        <v>349</v>
      </c>
      <c r="HP352" t="s">
        <v>349</v>
      </c>
      <c r="HQ352" t="s">
        <v>349</v>
      </c>
      <c r="HR352" t="s">
        <v>349</v>
      </c>
      <c r="HS352" t="s">
        <v>349</v>
      </c>
      <c r="HT352" t="s">
        <v>349</v>
      </c>
      <c r="HU352" t="s">
        <v>349</v>
      </c>
      <c r="HV352" t="s">
        <v>349</v>
      </c>
      <c r="HW352" t="s">
        <v>349</v>
      </c>
      <c r="HX352" t="s">
        <v>349</v>
      </c>
      <c r="HY352" t="s">
        <v>349</v>
      </c>
      <c r="HZ352" t="s">
        <v>349</v>
      </c>
      <c r="IA352" t="s">
        <v>349</v>
      </c>
      <c r="IB352" t="s">
        <v>349</v>
      </c>
      <c r="IC352" t="s">
        <v>349</v>
      </c>
      <c r="ID352" t="s">
        <v>349</v>
      </c>
      <c r="IE352" t="s">
        <v>349</v>
      </c>
      <c r="IF352" t="s">
        <v>349</v>
      </c>
      <c r="IG352" t="s">
        <v>349</v>
      </c>
      <c r="IH352" t="s">
        <v>349</v>
      </c>
      <c r="II352" t="s">
        <v>349</v>
      </c>
      <c r="IJ352" t="s">
        <v>349</v>
      </c>
      <c r="IK352" t="s">
        <v>349</v>
      </c>
      <c r="IL352" t="s">
        <v>349</v>
      </c>
      <c r="IM352" t="s">
        <v>349</v>
      </c>
      <c r="IN352" t="s">
        <v>349</v>
      </c>
      <c r="IO352" t="s">
        <v>349</v>
      </c>
      <c r="IP352" t="s">
        <v>349</v>
      </c>
      <c r="IQ352" t="s">
        <v>349</v>
      </c>
      <c r="IR352" t="s">
        <v>349</v>
      </c>
      <c r="IS352" t="s">
        <v>349</v>
      </c>
      <c r="IT352" t="s">
        <v>349</v>
      </c>
      <c r="IU352" t="s">
        <v>349</v>
      </c>
      <c r="IV352" t="s">
        <v>349</v>
      </c>
      <c r="IW352" t="s">
        <v>349</v>
      </c>
      <c r="IX352" t="s">
        <v>349</v>
      </c>
      <c r="IY352" t="s">
        <v>349</v>
      </c>
      <c r="IZ352" t="s">
        <v>349</v>
      </c>
      <c r="JA352" t="s">
        <v>349</v>
      </c>
      <c r="JB352" t="s">
        <v>349</v>
      </c>
      <c r="JC352" t="s">
        <v>349</v>
      </c>
      <c r="JD352" t="s">
        <v>349</v>
      </c>
      <c r="JE352" t="s">
        <v>349</v>
      </c>
      <c r="JF352" t="s">
        <v>349</v>
      </c>
      <c r="JG352" t="s">
        <v>349</v>
      </c>
      <c r="JH352" t="s">
        <v>349</v>
      </c>
      <c r="JI352" t="s">
        <v>349</v>
      </c>
      <c r="JJ352" t="s">
        <v>349</v>
      </c>
      <c r="JK352" t="s">
        <v>349</v>
      </c>
      <c r="JL352" t="s">
        <v>349</v>
      </c>
      <c r="JM352" t="s">
        <v>349</v>
      </c>
      <c r="JN352" t="s">
        <v>349</v>
      </c>
      <c r="JO352" t="s">
        <v>349</v>
      </c>
      <c r="JP352" t="s">
        <v>349</v>
      </c>
      <c r="JQ352" t="s">
        <v>349</v>
      </c>
      <c r="JR352" t="s">
        <v>349</v>
      </c>
      <c r="JS352" t="s">
        <v>349</v>
      </c>
      <c r="JT352" t="s">
        <v>349</v>
      </c>
      <c r="JU352" t="s">
        <v>349</v>
      </c>
      <c r="JV352" t="s">
        <v>349</v>
      </c>
      <c r="JW352" t="s">
        <v>349</v>
      </c>
      <c r="JX352" t="s">
        <v>349</v>
      </c>
      <c r="JY352" t="s">
        <v>349</v>
      </c>
      <c r="JZ352" t="s">
        <v>349</v>
      </c>
      <c r="KA352" t="s">
        <v>349</v>
      </c>
      <c r="KB352" t="s">
        <v>349</v>
      </c>
      <c r="KC352" t="s">
        <v>349</v>
      </c>
      <c r="KD352" t="s">
        <v>349</v>
      </c>
      <c r="KE352" t="s">
        <v>349</v>
      </c>
      <c r="KF352" t="s">
        <v>349</v>
      </c>
      <c r="KG352" t="s">
        <v>349</v>
      </c>
      <c r="KH352" t="s">
        <v>349</v>
      </c>
      <c r="KI352" t="s">
        <v>349</v>
      </c>
      <c r="KJ352" t="s">
        <v>349</v>
      </c>
      <c r="KK352" t="s">
        <v>349</v>
      </c>
      <c r="KL352" t="s">
        <v>349</v>
      </c>
      <c r="KM352" t="s">
        <v>349</v>
      </c>
      <c r="KN352" t="s">
        <v>349</v>
      </c>
      <c r="KO352" t="s">
        <v>349</v>
      </c>
      <c r="KP352" t="s">
        <v>349</v>
      </c>
    </row>
    <row r="353" spans="1:302" x14ac:dyDescent="0.25">
      <c r="A353" t="s">
        <v>350</v>
      </c>
      <c r="B353" t="s">
        <v>350</v>
      </c>
      <c r="C353" t="s">
        <v>350</v>
      </c>
      <c r="D353" t="s">
        <v>350</v>
      </c>
      <c r="E353" t="s">
        <v>350</v>
      </c>
      <c r="F353" t="s">
        <v>350</v>
      </c>
      <c r="G353" t="s">
        <v>350</v>
      </c>
      <c r="H353" t="s">
        <v>350</v>
      </c>
      <c r="I353" t="s">
        <v>350</v>
      </c>
      <c r="J353" t="s">
        <v>350</v>
      </c>
      <c r="K353" t="s">
        <v>350</v>
      </c>
      <c r="L353" t="s">
        <v>350</v>
      </c>
      <c r="M353" t="s">
        <v>350</v>
      </c>
      <c r="N353" t="s">
        <v>350</v>
      </c>
      <c r="O353" t="s">
        <v>350</v>
      </c>
      <c r="P353" t="s">
        <v>350</v>
      </c>
      <c r="Q353" t="s">
        <v>350</v>
      </c>
      <c r="R353" t="s">
        <v>350</v>
      </c>
      <c r="S353" t="s">
        <v>350</v>
      </c>
      <c r="T353" t="s">
        <v>350</v>
      </c>
      <c r="U353" t="s">
        <v>350</v>
      </c>
      <c r="V353" t="s">
        <v>350</v>
      </c>
      <c r="W353" t="s">
        <v>350</v>
      </c>
      <c r="X353" t="s">
        <v>350</v>
      </c>
      <c r="Y353" t="s">
        <v>350</v>
      </c>
      <c r="Z353" t="s">
        <v>350</v>
      </c>
      <c r="AA353" t="s">
        <v>350</v>
      </c>
      <c r="AB353" t="s">
        <v>350</v>
      </c>
      <c r="AC353" t="s">
        <v>350</v>
      </c>
      <c r="AD353" t="s">
        <v>350</v>
      </c>
      <c r="AE353" t="s">
        <v>350</v>
      </c>
      <c r="AF353" t="s">
        <v>350</v>
      </c>
      <c r="AG353" t="s">
        <v>350</v>
      </c>
      <c r="AH353" t="s">
        <v>350</v>
      </c>
      <c r="AI353" t="s">
        <v>350</v>
      </c>
      <c r="AJ353" t="s">
        <v>350</v>
      </c>
      <c r="AK353" t="s">
        <v>350</v>
      </c>
      <c r="AL353" t="s">
        <v>350</v>
      </c>
      <c r="AM353" t="s">
        <v>350</v>
      </c>
      <c r="AN353" t="s">
        <v>350</v>
      </c>
      <c r="AO353" t="s">
        <v>350</v>
      </c>
      <c r="AP353" t="s">
        <v>350</v>
      </c>
      <c r="AQ353" t="s">
        <v>350</v>
      </c>
      <c r="AR353" t="s">
        <v>350</v>
      </c>
      <c r="AS353" t="s">
        <v>350</v>
      </c>
      <c r="AT353" t="s">
        <v>350</v>
      </c>
      <c r="AU353" t="s">
        <v>350</v>
      </c>
      <c r="AV353" t="s">
        <v>350</v>
      </c>
      <c r="AW353" t="s">
        <v>350</v>
      </c>
      <c r="AX353" t="s">
        <v>350</v>
      </c>
      <c r="AY353" t="s">
        <v>350</v>
      </c>
      <c r="AZ353" t="s">
        <v>350</v>
      </c>
      <c r="BA353" t="s">
        <v>350</v>
      </c>
      <c r="BB353" t="s">
        <v>350</v>
      </c>
      <c r="BC353" t="s">
        <v>350</v>
      </c>
      <c r="BD353" t="s">
        <v>350</v>
      </c>
      <c r="BE353" t="s">
        <v>350</v>
      </c>
      <c r="BF353" t="s">
        <v>350</v>
      </c>
      <c r="BG353" t="s">
        <v>350</v>
      </c>
      <c r="BH353" t="s">
        <v>350</v>
      </c>
      <c r="BI353" t="s">
        <v>350</v>
      </c>
      <c r="BJ353" t="s">
        <v>350</v>
      </c>
      <c r="BK353" t="s">
        <v>350</v>
      </c>
      <c r="BL353" t="s">
        <v>350</v>
      </c>
      <c r="BM353" t="s">
        <v>350</v>
      </c>
      <c r="BN353" t="s">
        <v>350</v>
      </c>
      <c r="BO353" t="s">
        <v>350</v>
      </c>
      <c r="BP353" t="s">
        <v>350</v>
      </c>
      <c r="BQ353" t="s">
        <v>350</v>
      </c>
      <c r="BR353" t="s">
        <v>350</v>
      </c>
      <c r="BS353" t="s">
        <v>350</v>
      </c>
      <c r="BT353" t="s">
        <v>350</v>
      </c>
      <c r="BU353" t="s">
        <v>350</v>
      </c>
      <c r="BV353" t="s">
        <v>350</v>
      </c>
      <c r="BW353" t="s">
        <v>350</v>
      </c>
      <c r="BX353" t="s">
        <v>350</v>
      </c>
      <c r="BY353" t="s">
        <v>350</v>
      </c>
      <c r="BZ353" t="s">
        <v>350</v>
      </c>
      <c r="CA353" t="s">
        <v>350</v>
      </c>
      <c r="CB353" t="s">
        <v>350</v>
      </c>
      <c r="CC353" t="s">
        <v>350</v>
      </c>
      <c r="CD353" t="s">
        <v>350</v>
      </c>
      <c r="CE353" t="s">
        <v>350</v>
      </c>
      <c r="CF353" t="s">
        <v>350</v>
      </c>
      <c r="CG353" t="s">
        <v>350</v>
      </c>
      <c r="CH353" t="s">
        <v>350</v>
      </c>
      <c r="CI353" t="s">
        <v>350</v>
      </c>
      <c r="CJ353" t="s">
        <v>350</v>
      </c>
      <c r="CK353" t="s">
        <v>350</v>
      </c>
      <c r="CL353" t="s">
        <v>350</v>
      </c>
      <c r="CM353" t="s">
        <v>350</v>
      </c>
      <c r="CN353" t="s">
        <v>350</v>
      </c>
      <c r="CO353" t="s">
        <v>350</v>
      </c>
      <c r="CP353" t="s">
        <v>350</v>
      </c>
      <c r="CQ353" t="s">
        <v>350</v>
      </c>
      <c r="CR353" t="s">
        <v>350</v>
      </c>
      <c r="CS353" t="s">
        <v>350</v>
      </c>
      <c r="CT353" t="s">
        <v>350</v>
      </c>
      <c r="CU353" t="s">
        <v>350</v>
      </c>
      <c r="CV353" t="s">
        <v>350</v>
      </c>
      <c r="CW353" t="s">
        <v>350</v>
      </c>
      <c r="CX353" t="s">
        <v>350</v>
      </c>
      <c r="CY353" t="s">
        <v>350</v>
      </c>
      <c r="CZ353" t="s">
        <v>350</v>
      </c>
      <c r="DA353" t="s">
        <v>350</v>
      </c>
      <c r="DB353" t="s">
        <v>350</v>
      </c>
      <c r="DC353" t="s">
        <v>350</v>
      </c>
      <c r="DD353" t="s">
        <v>350</v>
      </c>
      <c r="DE353" t="s">
        <v>350</v>
      </c>
      <c r="DF353" t="s">
        <v>350</v>
      </c>
      <c r="DG353" t="s">
        <v>350</v>
      </c>
      <c r="DH353" t="s">
        <v>350</v>
      </c>
      <c r="DI353" t="s">
        <v>350</v>
      </c>
      <c r="DJ353" t="s">
        <v>350</v>
      </c>
      <c r="DK353" t="s">
        <v>350</v>
      </c>
      <c r="DL353" t="s">
        <v>350</v>
      </c>
      <c r="DM353" t="s">
        <v>350</v>
      </c>
      <c r="DN353" t="s">
        <v>350</v>
      </c>
      <c r="DO353" t="s">
        <v>350</v>
      </c>
      <c r="DP353" t="s">
        <v>350</v>
      </c>
      <c r="DQ353" t="s">
        <v>350</v>
      </c>
      <c r="DR353" t="s">
        <v>350</v>
      </c>
      <c r="DS353" t="s">
        <v>350</v>
      </c>
      <c r="DT353" t="s">
        <v>350</v>
      </c>
      <c r="DU353" t="s">
        <v>350</v>
      </c>
      <c r="DV353" t="s">
        <v>350</v>
      </c>
      <c r="DW353" t="s">
        <v>350</v>
      </c>
      <c r="DX353" t="s">
        <v>350</v>
      </c>
      <c r="DY353" t="s">
        <v>350</v>
      </c>
      <c r="DZ353" t="s">
        <v>350</v>
      </c>
      <c r="EA353" t="s">
        <v>350</v>
      </c>
      <c r="EB353" t="s">
        <v>350</v>
      </c>
      <c r="EC353" t="s">
        <v>350</v>
      </c>
      <c r="ED353" t="s">
        <v>350</v>
      </c>
      <c r="EE353" t="s">
        <v>350</v>
      </c>
      <c r="EF353" t="s">
        <v>350</v>
      </c>
      <c r="EG353" t="s">
        <v>350</v>
      </c>
      <c r="EH353" t="s">
        <v>350</v>
      </c>
      <c r="EI353" t="s">
        <v>350</v>
      </c>
      <c r="EJ353" t="s">
        <v>350</v>
      </c>
      <c r="EK353" t="s">
        <v>350</v>
      </c>
      <c r="EL353" t="s">
        <v>350</v>
      </c>
      <c r="EM353" t="s">
        <v>350</v>
      </c>
      <c r="EN353" t="s">
        <v>350</v>
      </c>
      <c r="EO353" t="s">
        <v>350</v>
      </c>
      <c r="EP353" t="s">
        <v>350</v>
      </c>
      <c r="EQ353" t="s">
        <v>350</v>
      </c>
      <c r="ER353" t="s">
        <v>350</v>
      </c>
      <c r="ES353" t="s">
        <v>350</v>
      </c>
      <c r="ET353" t="s">
        <v>350</v>
      </c>
      <c r="EU353" t="s">
        <v>350</v>
      </c>
      <c r="EV353" t="s">
        <v>350</v>
      </c>
      <c r="EW353" t="s">
        <v>350</v>
      </c>
      <c r="EX353" t="s">
        <v>350</v>
      </c>
      <c r="EY353" t="s">
        <v>350</v>
      </c>
      <c r="EZ353" t="s">
        <v>350</v>
      </c>
      <c r="FA353" t="s">
        <v>350</v>
      </c>
      <c r="FB353" t="s">
        <v>350</v>
      </c>
      <c r="FC353" t="s">
        <v>350</v>
      </c>
      <c r="FD353" t="s">
        <v>350</v>
      </c>
      <c r="FE353" t="s">
        <v>350</v>
      </c>
      <c r="FF353" t="s">
        <v>350</v>
      </c>
      <c r="FG353" t="s">
        <v>350</v>
      </c>
      <c r="FH353" t="s">
        <v>350</v>
      </c>
      <c r="FI353" t="s">
        <v>350</v>
      </c>
      <c r="FJ353" t="s">
        <v>350</v>
      </c>
      <c r="FK353" t="s">
        <v>350</v>
      </c>
      <c r="FL353" t="s">
        <v>350</v>
      </c>
      <c r="FM353" t="s">
        <v>350</v>
      </c>
      <c r="FN353" t="s">
        <v>350</v>
      </c>
      <c r="FO353" t="s">
        <v>350</v>
      </c>
      <c r="FP353" t="s">
        <v>350</v>
      </c>
      <c r="FQ353" t="s">
        <v>350</v>
      </c>
      <c r="FR353" t="s">
        <v>350</v>
      </c>
      <c r="FS353" t="s">
        <v>350</v>
      </c>
      <c r="FT353" t="s">
        <v>350</v>
      </c>
      <c r="FU353" t="s">
        <v>350</v>
      </c>
      <c r="FV353" t="s">
        <v>350</v>
      </c>
      <c r="FW353" t="s">
        <v>350</v>
      </c>
      <c r="FX353" t="s">
        <v>350</v>
      </c>
      <c r="FY353" t="s">
        <v>350</v>
      </c>
      <c r="FZ353" t="s">
        <v>350</v>
      </c>
      <c r="GA353" t="s">
        <v>350</v>
      </c>
      <c r="GB353" t="s">
        <v>350</v>
      </c>
      <c r="GC353" t="s">
        <v>350</v>
      </c>
      <c r="GD353" t="s">
        <v>350</v>
      </c>
      <c r="GE353" t="s">
        <v>350</v>
      </c>
      <c r="GF353" t="s">
        <v>350</v>
      </c>
      <c r="GG353" t="s">
        <v>350</v>
      </c>
      <c r="GH353" t="s">
        <v>350</v>
      </c>
      <c r="GI353" t="s">
        <v>350</v>
      </c>
      <c r="GJ353" t="s">
        <v>350</v>
      </c>
      <c r="GK353" t="s">
        <v>350</v>
      </c>
      <c r="GL353" t="s">
        <v>350</v>
      </c>
      <c r="GM353" t="s">
        <v>350</v>
      </c>
      <c r="GN353" t="s">
        <v>350</v>
      </c>
      <c r="GO353" t="s">
        <v>350</v>
      </c>
      <c r="GP353" t="s">
        <v>350</v>
      </c>
      <c r="GQ353" t="s">
        <v>350</v>
      </c>
      <c r="GR353" t="s">
        <v>350</v>
      </c>
      <c r="GS353" t="s">
        <v>350</v>
      </c>
      <c r="GT353" t="s">
        <v>350</v>
      </c>
      <c r="GU353" t="s">
        <v>350</v>
      </c>
      <c r="GV353" t="s">
        <v>350</v>
      </c>
      <c r="GW353" t="s">
        <v>350</v>
      </c>
      <c r="GX353" t="s">
        <v>350</v>
      </c>
      <c r="GY353" t="s">
        <v>350</v>
      </c>
      <c r="GZ353" t="s">
        <v>350</v>
      </c>
      <c r="HA353" t="s">
        <v>350</v>
      </c>
      <c r="HB353" t="s">
        <v>350</v>
      </c>
      <c r="HC353" t="s">
        <v>350</v>
      </c>
      <c r="HD353" t="s">
        <v>350</v>
      </c>
      <c r="HE353" t="s">
        <v>350</v>
      </c>
      <c r="HF353" t="s">
        <v>350</v>
      </c>
      <c r="HG353" t="s">
        <v>350</v>
      </c>
      <c r="HH353" t="s">
        <v>350</v>
      </c>
      <c r="HI353" t="s">
        <v>350</v>
      </c>
      <c r="HJ353" t="s">
        <v>350</v>
      </c>
      <c r="HK353" t="s">
        <v>350</v>
      </c>
      <c r="HL353" t="s">
        <v>350</v>
      </c>
      <c r="HM353" t="s">
        <v>350</v>
      </c>
      <c r="HN353" t="s">
        <v>350</v>
      </c>
      <c r="HO353" t="s">
        <v>350</v>
      </c>
      <c r="HP353" t="s">
        <v>350</v>
      </c>
      <c r="HQ353" t="s">
        <v>350</v>
      </c>
      <c r="HR353" t="s">
        <v>350</v>
      </c>
      <c r="HS353" t="s">
        <v>350</v>
      </c>
      <c r="HT353" t="s">
        <v>350</v>
      </c>
      <c r="HU353" t="s">
        <v>350</v>
      </c>
      <c r="HV353" t="s">
        <v>350</v>
      </c>
      <c r="HW353" t="s">
        <v>350</v>
      </c>
      <c r="HX353" t="s">
        <v>350</v>
      </c>
      <c r="HY353" t="s">
        <v>350</v>
      </c>
      <c r="HZ353" t="s">
        <v>350</v>
      </c>
      <c r="IA353" t="s">
        <v>350</v>
      </c>
      <c r="IB353" t="s">
        <v>350</v>
      </c>
      <c r="IC353" t="s">
        <v>350</v>
      </c>
      <c r="ID353" t="s">
        <v>350</v>
      </c>
      <c r="IE353" t="s">
        <v>350</v>
      </c>
      <c r="IF353" t="s">
        <v>350</v>
      </c>
      <c r="IG353" t="s">
        <v>350</v>
      </c>
      <c r="IH353" t="s">
        <v>350</v>
      </c>
      <c r="II353" t="s">
        <v>350</v>
      </c>
      <c r="IJ353" t="s">
        <v>350</v>
      </c>
      <c r="IK353" t="s">
        <v>350</v>
      </c>
      <c r="IL353" t="s">
        <v>350</v>
      </c>
      <c r="IM353" t="s">
        <v>350</v>
      </c>
      <c r="IN353" t="s">
        <v>350</v>
      </c>
      <c r="IO353" t="s">
        <v>350</v>
      </c>
      <c r="IP353" t="s">
        <v>350</v>
      </c>
      <c r="IQ353" t="s">
        <v>350</v>
      </c>
      <c r="IR353" t="s">
        <v>350</v>
      </c>
      <c r="IS353" t="s">
        <v>350</v>
      </c>
      <c r="IT353" t="s">
        <v>350</v>
      </c>
      <c r="IU353" t="s">
        <v>350</v>
      </c>
      <c r="IV353" t="s">
        <v>350</v>
      </c>
      <c r="IW353" t="s">
        <v>350</v>
      </c>
      <c r="IX353" t="s">
        <v>350</v>
      </c>
      <c r="IY353" t="s">
        <v>350</v>
      </c>
      <c r="IZ353" t="s">
        <v>350</v>
      </c>
      <c r="JA353" t="s">
        <v>350</v>
      </c>
      <c r="JB353" t="s">
        <v>350</v>
      </c>
      <c r="JC353" t="s">
        <v>350</v>
      </c>
      <c r="JD353" t="s">
        <v>350</v>
      </c>
      <c r="JE353" t="s">
        <v>350</v>
      </c>
      <c r="JF353" t="s">
        <v>350</v>
      </c>
      <c r="JG353" t="s">
        <v>350</v>
      </c>
      <c r="JH353" t="s">
        <v>350</v>
      </c>
      <c r="JI353" t="s">
        <v>350</v>
      </c>
      <c r="JJ353" t="s">
        <v>350</v>
      </c>
      <c r="JK353" t="s">
        <v>350</v>
      </c>
      <c r="JL353" t="s">
        <v>350</v>
      </c>
      <c r="JM353" t="s">
        <v>350</v>
      </c>
      <c r="JN353" t="s">
        <v>350</v>
      </c>
      <c r="JO353" t="s">
        <v>350</v>
      </c>
      <c r="JP353" t="s">
        <v>350</v>
      </c>
      <c r="JQ353" t="s">
        <v>350</v>
      </c>
      <c r="JR353" t="s">
        <v>350</v>
      </c>
      <c r="JS353" t="s">
        <v>350</v>
      </c>
      <c r="JT353" t="s">
        <v>350</v>
      </c>
      <c r="JU353" t="s">
        <v>350</v>
      </c>
      <c r="JV353" t="s">
        <v>350</v>
      </c>
      <c r="JW353" t="s">
        <v>350</v>
      </c>
      <c r="JX353" t="s">
        <v>350</v>
      </c>
      <c r="JY353" t="s">
        <v>350</v>
      </c>
      <c r="JZ353" t="s">
        <v>350</v>
      </c>
      <c r="KA353" t="s">
        <v>350</v>
      </c>
      <c r="KB353" t="s">
        <v>350</v>
      </c>
      <c r="KC353" t="s">
        <v>350</v>
      </c>
      <c r="KD353" t="s">
        <v>350</v>
      </c>
      <c r="KE353" t="s">
        <v>350</v>
      </c>
      <c r="KF353" t="s">
        <v>350</v>
      </c>
      <c r="KG353" t="s">
        <v>350</v>
      </c>
      <c r="KH353" t="s">
        <v>350</v>
      </c>
      <c r="KI353" t="s">
        <v>350</v>
      </c>
      <c r="KJ353" t="s">
        <v>350</v>
      </c>
      <c r="KK353" t="s">
        <v>350</v>
      </c>
      <c r="KL353" t="s">
        <v>350</v>
      </c>
      <c r="KM353" t="s">
        <v>350</v>
      </c>
      <c r="KN353" t="s">
        <v>350</v>
      </c>
      <c r="KO353" t="s">
        <v>350</v>
      </c>
      <c r="KP353" t="s">
        <v>350</v>
      </c>
    </row>
    <row r="354" spans="1:302" x14ac:dyDescent="0.25">
      <c r="A354" t="s">
        <v>351</v>
      </c>
      <c r="B354" t="s">
        <v>351</v>
      </c>
      <c r="C354" t="s">
        <v>351</v>
      </c>
      <c r="D354" t="s">
        <v>351</v>
      </c>
      <c r="E354" t="s">
        <v>351</v>
      </c>
      <c r="F354" t="s">
        <v>351</v>
      </c>
      <c r="G354" t="s">
        <v>351</v>
      </c>
      <c r="H354" t="s">
        <v>351</v>
      </c>
      <c r="I354" t="s">
        <v>351</v>
      </c>
      <c r="J354" t="s">
        <v>351</v>
      </c>
      <c r="K354" t="s">
        <v>351</v>
      </c>
      <c r="L354" t="s">
        <v>351</v>
      </c>
      <c r="M354" t="s">
        <v>351</v>
      </c>
      <c r="N354" t="s">
        <v>351</v>
      </c>
      <c r="O354" t="s">
        <v>351</v>
      </c>
      <c r="P354" t="s">
        <v>351</v>
      </c>
      <c r="Q354" t="s">
        <v>351</v>
      </c>
      <c r="R354" t="s">
        <v>351</v>
      </c>
      <c r="S354" t="s">
        <v>351</v>
      </c>
      <c r="T354" t="s">
        <v>351</v>
      </c>
      <c r="U354" t="s">
        <v>351</v>
      </c>
      <c r="V354" t="s">
        <v>351</v>
      </c>
      <c r="W354" t="s">
        <v>351</v>
      </c>
      <c r="X354" t="s">
        <v>351</v>
      </c>
      <c r="Y354" t="s">
        <v>351</v>
      </c>
      <c r="Z354" t="s">
        <v>351</v>
      </c>
      <c r="AA354" t="s">
        <v>351</v>
      </c>
      <c r="AB354" t="s">
        <v>351</v>
      </c>
      <c r="AC354" t="s">
        <v>351</v>
      </c>
      <c r="AD354" t="s">
        <v>351</v>
      </c>
      <c r="AE354" t="s">
        <v>351</v>
      </c>
      <c r="AF354" t="s">
        <v>351</v>
      </c>
      <c r="AG354" t="s">
        <v>351</v>
      </c>
      <c r="AH354" t="s">
        <v>351</v>
      </c>
      <c r="AI354" t="s">
        <v>351</v>
      </c>
      <c r="AJ354" t="s">
        <v>351</v>
      </c>
      <c r="AK354" t="s">
        <v>351</v>
      </c>
      <c r="AL354" t="s">
        <v>351</v>
      </c>
      <c r="AM354" t="s">
        <v>351</v>
      </c>
      <c r="AN354" t="s">
        <v>351</v>
      </c>
      <c r="AO354" t="s">
        <v>351</v>
      </c>
      <c r="AP354" t="s">
        <v>351</v>
      </c>
      <c r="AQ354" t="s">
        <v>351</v>
      </c>
      <c r="AR354" t="s">
        <v>351</v>
      </c>
      <c r="AS354" t="s">
        <v>351</v>
      </c>
      <c r="AT354" t="s">
        <v>351</v>
      </c>
      <c r="AU354" t="s">
        <v>351</v>
      </c>
      <c r="AV354" t="s">
        <v>351</v>
      </c>
      <c r="AW354" t="s">
        <v>351</v>
      </c>
      <c r="AX354" t="s">
        <v>351</v>
      </c>
      <c r="AY354" t="s">
        <v>351</v>
      </c>
      <c r="AZ354" t="s">
        <v>351</v>
      </c>
      <c r="BA354" t="s">
        <v>351</v>
      </c>
      <c r="BB354" t="s">
        <v>351</v>
      </c>
      <c r="BC354" t="s">
        <v>351</v>
      </c>
      <c r="BD354" t="s">
        <v>351</v>
      </c>
      <c r="BE354" t="s">
        <v>351</v>
      </c>
      <c r="BF354" t="s">
        <v>351</v>
      </c>
      <c r="BG354" t="s">
        <v>351</v>
      </c>
      <c r="BH354" t="s">
        <v>351</v>
      </c>
      <c r="BI354" t="s">
        <v>351</v>
      </c>
      <c r="BJ354" t="s">
        <v>351</v>
      </c>
      <c r="BK354" t="s">
        <v>351</v>
      </c>
      <c r="BL354" t="s">
        <v>351</v>
      </c>
      <c r="BM354" t="s">
        <v>351</v>
      </c>
      <c r="BN354" t="s">
        <v>351</v>
      </c>
      <c r="BO354" t="s">
        <v>351</v>
      </c>
      <c r="BP354" t="s">
        <v>351</v>
      </c>
      <c r="BQ354" t="s">
        <v>351</v>
      </c>
      <c r="BR354" t="s">
        <v>351</v>
      </c>
      <c r="BS354" t="s">
        <v>351</v>
      </c>
      <c r="BT354" t="s">
        <v>351</v>
      </c>
      <c r="BU354" t="s">
        <v>351</v>
      </c>
      <c r="BV354" t="s">
        <v>351</v>
      </c>
      <c r="BW354" t="s">
        <v>351</v>
      </c>
      <c r="BX354" t="s">
        <v>351</v>
      </c>
      <c r="BY354" t="s">
        <v>351</v>
      </c>
      <c r="BZ354" t="s">
        <v>351</v>
      </c>
      <c r="CA354" t="s">
        <v>351</v>
      </c>
      <c r="CB354" t="s">
        <v>351</v>
      </c>
      <c r="CC354" t="s">
        <v>351</v>
      </c>
      <c r="CD354" t="s">
        <v>351</v>
      </c>
      <c r="CE354" t="s">
        <v>351</v>
      </c>
      <c r="CF354" t="s">
        <v>351</v>
      </c>
      <c r="CG354" t="s">
        <v>351</v>
      </c>
      <c r="CH354" t="s">
        <v>351</v>
      </c>
      <c r="CI354" t="s">
        <v>351</v>
      </c>
      <c r="CJ354" t="s">
        <v>351</v>
      </c>
      <c r="CK354" t="s">
        <v>351</v>
      </c>
      <c r="CL354" t="s">
        <v>351</v>
      </c>
      <c r="CM354" t="s">
        <v>351</v>
      </c>
      <c r="CN354" t="s">
        <v>351</v>
      </c>
      <c r="CO354" t="s">
        <v>351</v>
      </c>
      <c r="CP354" t="s">
        <v>351</v>
      </c>
      <c r="CQ354" t="s">
        <v>351</v>
      </c>
      <c r="CR354" t="s">
        <v>351</v>
      </c>
      <c r="CS354" t="s">
        <v>351</v>
      </c>
      <c r="CT354" t="s">
        <v>351</v>
      </c>
      <c r="CU354" t="s">
        <v>351</v>
      </c>
      <c r="CV354" t="s">
        <v>351</v>
      </c>
      <c r="CW354" t="s">
        <v>351</v>
      </c>
      <c r="CX354" t="s">
        <v>351</v>
      </c>
      <c r="CY354" t="s">
        <v>351</v>
      </c>
      <c r="CZ354" t="s">
        <v>351</v>
      </c>
      <c r="DA354" t="s">
        <v>351</v>
      </c>
      <c r="DB354" t="s">
        <v>351</v>
      </c>
      <c r="DC354" t="s">
        <v>351</v>
      </c>
      <c r="DD354" t="s">
        <v>351</v>
      </c>
      <c r="DE354" t="s">
        <v>351</v>
      </c>
      <c r="DF354" t="s">
        <v>351</v>
      </c>
      <c r="DG354" t="s">
        <v>351</v>
      </c>
      <c r="DH354" t="s">
        <v>351</v>
      </c>
      <c r="DI354" t="s">
        <v>351</v>
      </c>
      <c r="DJ354" t="s">
        <v>351</v>
      </c>
      <c r="DK354" t="s">
        <v>351</v>
      </c>
      <c r="DL354" t="s">
        <v>351</v>
      </c>
      <c r="DM354" t="s">
        <v>351</v>
      </c>
      <c r="DN354" t="s">
        <v>351</v>
      </c>
      <c r="DO354" t="s">
        <v>351</v>
      </c>
      <c r="DP354" t="s">
        <v>351</v>
      </c>
      <c r="DQ354" t="s">
        <v>351</v>
      </c>
      <c r="DR354" t="s">
        <v>351</v>
      </c>
      <c r="DS354" t="s">
        <v>351</v>
      </c>
      <c r="DT354" t="s">
        <v>351</v>
      </c>
      <c r="DU354" t="s">
        <v>351</v>
      </c>
      <c r="DV354" t="s">
        <v>351</v>
      </c>
      <c r="DW354" t="s">
        <v>351</v>
      </c>
      <c r="DX354" t="s">
        <v>351</v>
      </c>
      <c r="DY354" t="s">
        <v>351</v>
      </c>
      <c r="DZ354" t="s">
        <v>351</v>
      </c>
      <c r="EA354" t="s">
        <v>351</v>
      </c>
      <c r="EB354" t="s">
        <v>351</v>
      </c>
      <c r="EC354" t="s">
        <v>351</v>
      </c>
      <c r="ED354" t="s">
        <v>351</v>
      </c>
      <c r="EE354" t="s">
        <v>351</v>
      </c>
      <c r="EF354" t="s">
        <v>351</v>
      </c>
      <c r="EG354" t="s">
        <v>351</v>
      </c>
      <c r="EH354" t="s">
        <v>351</v>
      </c>
      <c r="EI354" t="s">
        <v>351</v>
      </c>
      <c r="EJ354" t="s">
        <v>351</v>
      </c>
      <c r="EK354" t="s">
        <v>351</v>
      </c>
      <c r="EL354" t="s">
        <v>351</v>
      </c>
      <c r="EM354" t="s">
        <v>351</v>
      </c>
      <c r="EN354" t="s">
        <v>351</v>
      </c>
      <c r="EO354" t="s">
        <v>351</v>
      </c>
      <c r="EP354" t="s">
        <v>351</v>
      </c>
      <c r="EQ354" t="s">
        <v>351</v>
      </c>
      <c r="ER354" t="s">
        <v>351</v>
      </c>
      <c r="ES354" t="s">
        <v>351</v>
      </c>
      <c r="ET354" t="s">
        <v>351</v>
      </c>
      <c r="EU354" t="s">
        <v>351</v>
      </c>
      <c r="EV354" t="s">
        <v>351</v>
      </c>
      <c r="EW354" t="s">
        <v>351</v>
      </c>
      <c r="EX354" t="s">
        <v>351</v>
      </c>
      <c r="EY354" t="s">
        <v>351</v>
      </c>
      <c r="EZ354" t="s">
        <v>351</v>
      </c>
      <c r="FA354" t="s">
        <v>351</v>
      </c>
      <c r="FB354" t="s">
        <v>351</v>
      </c>
      <c r="FC354" t="s">
        <v>351</v>
      </c>
      <c r="FD354" t="s">
        <v>351</v>
      </c>
      <c r="FE354" t="s">
        <v>351</v>
      </c>
      <c r="FF354" t="s">
        <v>351</v>
      </c>
      <c r="FG354" t="s">
        <v>351</v>
      </c>
      <c r="FH354" t="s">
        <v>351</v>
      </c>
      <c r="FI354" t="s">
        <v>351</v>
      </c>
      <c r="FJ354" t="s">
        <v>351</v>
      </c>
      <c r="FK354" t="s">
        <v>351</v>
      </c>
      <c r="FL354" t="s">
        <v>351</v>
      </c>
      <c r="FM354" t="s">
        <v>351</v>
      </c>
      <c r="FN354" t="s">
        <v>351</v>
      </c>
      <c r="FO354" t="s">
        <v>351</v>
      </c>
      <c r="FP354" t="s">
        <v>351</v>
      </c>
      <c r="FQ354" t="s">
        <v>351</v>
      </c>
      <c r="FR354" t="s">
        <v>351</v>
      </c>
      <c r="FS354" t="s">
        <v>351</v>
      </c>
      <c r="FT354" t="s">
        <v>351</v>
      </c>
      <c r="FU354" t="s">
        <v>351</v>
      </c>
      <c r="FV354" t="s">
        <v>351</v>
      </c>
      <c r="FW354" t="s">
        <v>351</v>
      </c>
      <c r="FX354" t="s">
        <v>351</v>
      </c>
      <c r="FY354" t="s">
        <v>351</v>
      </c>
      <c r="FZ354" t="s">
        <v>351</v>
      </c>
      <c r="GA354" t="s">
        <v>351</v>
      </c>
      <c r="GB354" t="s">
        <v>351</v>
      </c>
      <c r="GC354" t="s">
        <v>351</v>
      </c>
      <c r="GD354" t="s">
        <v>351</v>
      </c>
      <c r="GE354" t="s">
        <v>351</v>
      </c>
      <c r="GF354" t="s">
        <v>351</v>
      </c>
      <c r="GG354" t="s">
        <v>351</v>
      </c>
      <c r="GH354" t="s">
        <v>351</v>
      </c>
      <c r="GI354" t="s">
        <v>351</v>
      </c>
      <c r="GJ354" t="s">
        <v>351</v>
      </c>
      <c r="GK354" t="s">
        <v>351</v>
      </c>
      <c r="GL354" t="s">
        <v>351</v>
      </c>
      <c r="GM354" t="s">
        <v>351</v>
      </c>
      <c r="GN354" t="s">
        <v>351</v>
      </c>
      <c r="GO354" t="s">
        <v>351</v>
      </c>
      <c r="GP354" t="s">
        <v>351</v>
      </c>
      <c r="GQ354" t="s">
        <v>351</v>
      </c>
      <c r="GR354" t="s">
        <v>351</v>
      </c>
      <c r="GS354" t="s">
        <v>351</v>
      </c>
      <c r="GT354" t="s">
        <v>351</v>
      </c>
      <c r="GU354" t="s">
        <v>351</v>
      </c>
      <c r="GV354" t="s">
        <v>351</v>
      </c>
      <c r="GW354" t="s">
        <v>351</v>
      </c>
      <c r="GX354" t="s">
        <v>351</v>
      </c>
      <c r="GY354" t="s">
        <v>351</v>
      </c>
      <c r="GZ354" t="s">
        <v>351</v>
      </c>
      <c r="HA354" t="s">
        <v>351</v>
      </c>
      <c r="HB354" t="s">
        <v>351</v>
      </c>
      <c r="HC354" t="s">
        <v>351</v>
      </c>
      <c r="HD354" t="s">
        <v>351</v>
      </c>
      <c r="HE354" t="s">
        <v>351</v>
      </c>
      <c r="HF354" t="s">
        <v>351</v>
      </c>
      <c r="HG354" t="s">
        <v>351</v>
      </c>
      <c r="HH354" t="s">
        <v>351</v>
      </c>
      <c r="HI354" t="s">
        <v>351</v>
      </c>
      <c r="HJ354" t="s">
        <v>351</v>
      </c>
      <c r="HK354" t="s">
        <v>351</v>
      </c>
      <c r="HL354" t="s">
        <v>351</v>
      </c>
      <c r="HM354" t="s">
        <v>351</v>
      </c>
      <c r="HN354" t="s">
        <v>351</v>
      </c>
      <c r="HO354" t="s">
        <v>351</v>
      </c>
      <c r="HP354" t="s">
        <v>351</v>
      </c>
      <c r="HQ354" t="s">
        <v>351</v>
      </c>
      <c r="HR354" t="s">
        <v>351</v>
      </c>
      <c r="HS354" t="s">
        <v>351</v>
      </c>
      <c r="HT354" t="s">
        <v>351</v>
      </c>
      <c r="HU354" t="s">
        <v>351</v>
      </c>
      <c r="HV354" t="s">
        <v>351</v>
      </c>
      <c r="HW354" t="s">
        <v>351</v>
      </c>
      <c r="HX354" t="s">
        <v>351</v>
      </c>
      <c r="HY354" t="s">
        <v>351</v>
      </c>
      <c r="HZ354" t="s">
        <v>351</v>
      </c>
      <c r="IA354" t="s">
        <v>351</v>
      </c>
      <c r="IB354" t="s">
        <v>351</v>
      </c>
      <c r="IC354" t="s">
        <v>351</v>
      </c>
      <c r="ID354" t="s">
        <v>351</v>
      </c>
      <c r="IE354" t="s">
        <v>351</v>
      </c>
      <c r="IF354" t="s">
        <v>351</v>
      </c>
      <c r="IG354" t="s">
        <v>351</v>
      </c>
      <c r="IH354" t="s">
        <v>351</v>
      </c>
      <c r="II354" t="s">
        <v>351</v>
      </c>
      <c r="IJ354" t="s">
        <v>351</v>
      </c>
      <c r="IK354" t="s">
        <v>351</v>
      </c>
      <c r="IL354" t="s">
        <v>351</v>
      </c>
      <c r="IM354" t="s">
        <v>351</v>
      </c>
      <c r="IN354" t="s">
        <v>351</v>
      </c>
      <c r="IO354" t="s">
        <v>351</v>
      </c>
      <c r="IP354" t="s">
        <v>351</v>
      </c>
      <c r="IQ354" t="s">
        <v>351</v>
      </c>
      <c r="IR354" t="s">
        <v>351</v>
      </c>
      <c r="IS354" t="s">
        <v>351</v>
      </c>
      <c r="IT354" t="s">
        <v>351</v>
      </c>
      <c r="IU354" t="s">
        <v>351</v>
      </c>
      <c r="IV354" t="s">
        <v>351</v>
      </c>
      <c r="IW354" t="s">
        <v>351</v>
      </c>
      <c r="IX354" t="s">
        <v>351</v>
      </c>
      <c r="IY354" t="s">
        <v>351</v>
      </c>
      <c r="IZ354" t="s">
        <v>351</v>
      </c>
      <c r="JA354" t="s">
        <v>351</v>
      </c>
      <c r="JB354" t="s">
        <v>351</v>
      </c>
      <c r="JC354" t="s">
        <v>351</v>
      </c>
      <c r="JD354" t="s">
        <v>351</v>
      </c>
      <c r="JE354" t="s">
        <v>351</v>
      </c>
      <c r="JF354" t="s">
        <v>351</v>
      </c>
      <c r="JG354" t="s">
        <v>351</v>
      </c>
      <c r="JH354" t="s">
        <v>351</v>
      </c>
      <c r="JI354" t="s">
        <v>351</v>
      </c>
      <c r="JJ354" t="s">
        <v>351</v>
      </c>
      <c r="JK354" t="s">
        <v>351</v>
      </c>
      <c r="JL354" t="s">
        <v>351</v>
      </c>
      <c r="JM354" t="s">
        <v>351</v>
      </c>
      <c r="JN354" t="s">
        <v>351</v>
      </c>
      <c r="JO354" t="s">
        <v>351</v>
      </c>
      <c r="JP354" t="s">
        <v>351</v>
      </c>
      <c r="JQ354" t="s">
        <v>351</v>
      </c>
      <c r="JR354" t="s">
        <v>351</v>
      </c>
      <c r="JS354" t="s">
        <v>351</v>
      </c>
      <c r="JT354" t="s">
        <v>351</v>
      </c>
      <c r="JU354" t="s">
        <v>351</v>
      </c>
      <c r="JV354" t="s">
        <v>351</v>
      </c>
      <c r="JW354" t="s">
        <v>351</v>
      </c>
      <c r="JX354" t="s">
        <v>351</v>
      </c>
      <c r="JY354" t="s">
        <v>351</v>
      </c>
      <c r="JZ354" t="s">
        <v>351</v>
      </c>
      <c r="KA354" t="s">
        <v>351</v>
      </c>
      <c r="KB354" t="s">
        <v>351</v>
      </c>
      <c r="KC354" t="s">
        <v>351</v>
      </c>
      <c r="KD354" t="s">
        <v>351</v>
      </c>
      <c r="KE354" t="s">
        <v>351</v>
      </c>
      <c r="KF354" t="s">
        <v>351</v>
      </c>
      <c r="KG354" t="s">
        <v>351</v>
      </c>
      <c r="KH354" t="s">
        <v>351</v>
      </c>
      <c r="KI354" t="s">
        <v>351</v>
      </c>
      <c r="KJ354" t="s">
        <v>351</v>
      </c>
      <c r="KK354" t="s">
        <v>351</v>
      </c>
      <c r="KL354" t="s">
        <v>351</v>
      </c>
      <c r="KM354" t="s">
        <v>351</v>
      </c>
      <c r="KN354" t="s">
        <v>351</v>
      </c>
      <c r="KO354" t="s">
        <v>351</v>
      </c>
      <c r="KP354" t="s">
        <v>351</v>
      </c>
    </row>
    <row r="355" spans="1:302" x14ac:dyDescent="0.25">
      <c r="A355" t="s">
        <v>352</v>
      </c>
      <c r="B355" t="s">
        <v>352</v>
      </c>
      <c r="C355" t="s">
        <v>352</v>
      </c>
      <c r="D355" t="s">
        <v>352</v>
      </c>
      <c r="E355" t="s">
        <v>352</v>
      </c>
      <c r="F355" t="s">
        <v>352</v>
      </c>
      <c r="G355" t="s">
        <v>352</v>
      </c>
      <c r="H355" t="s">
        <v>352</v>
      </c>
      <c r="I355" t="s">
        <v>352</v>
      </c>
      <c r="J355" t="s">
        <v>352</v>
      </c>
      <c r="K355" t="s">
        <v>352</v>
      </c>
      <c r="L355" t="s">
        <v>352</v>
      </c>
      <c r="M355" t="s">
        <v>352</v>
      </c>
      <c r="N355" t="s">
        <v>352</v>
      </c>
      <c r="O355" t="s">
        <v>352</v>
      </c>
      <c r="P355" t="s">
        <v>352</v>
      </c>
      <c r="Q355" t="s">
        <v>352</v>
      </c>
      <c r="R355" t="s">
        <v>352</v>
      </c>
      <c r="S355" t="s">
        <v>352</v>
      </c>
      <c r="T355" t="s">
        <v>352</v>
      </c>
      <c r="U355" t="s">
        <v>352</v>
      </c>
      <c r="V355" t="s">
        <v>352</v>
      </c>
      <c r="W355" t="s">
        <v>352</v>
      </c>
      <c r="X355" t="s">
        <v>352</v>
      </c>
      <c r="Y355" t="s">
        <v>352</v>
      </c>
      <c r="Z355" t="s">
        <v>352</v>
      </c>
      <c r="AA355" t="s">
        <v>352</v>
      </c>
      <c r="AB355" t="s">
        <v>352</v>
      </c>
      <c r="AC355" t="s">
        <v>352</v>
      </c>
      <c r="AD355" t="s">
        <v>352</v>
      </c>
      <c r="AE355" t="s">
        <v>352</v>
      </c>
      <c r="AF355" t="s">
        <v>352</v>
      </c>
      <c r="AG355" t="s">
        <v>352</v>
      </c>
      <c r="AH355" t="s">
        <v>352</v>
      </c>
      <c r="AI355" t="s">
        <v>352</v>
      </c>
      <c r="AJ355" t="s">
        <v>352</v>
      </c>
      <c r="AK355" t="s">
        <v>352</v>
      </c>
      <c r="AL355" t="s">
        <v>352</v>
      </c>
      <c r="AM355" t="s">
        <v>352</v>
      </c>
      <c r="AN355" t="s">
        <v>352</v>
      </c>
      <c r="AO355" t="s">
        <v>352</v>
      </c>
      <c r="AP355" t="s">
        <v>352</v>
      </c>
      <c r="AQ355" t="s">
        <v>352</v>
      </c>
      <c r="AR355" t="s">
        <v>352</v>
      </c>
      <c r="AS355" t="s">
        <v>352</v>
      </c>
      <c r="AT355" t="s">
        <v>352</v>
      </c>
      <c r="AU355" t="s">
        <v>352</v>
      </c>
      <c r="AV355" t="s">
        <v>352</v>
      </c>
      <c r="AW355" t="s">
        <v>352</v>
      </c>
      <c r="AX355" t="s">
        <v>352</v>
      </c>
      <c r="AY355" t="s">
        <v>352</v>
      </c>
      <c r="AZ355" t="s">
        <v>352</v>
      </c>
      <c r="BA355" t="s">
        <v>352</v>
      </c>
      <c r="BB355" t="s">
        <v>352</v>
      </c>
      <c r="BC355" t="s">
        <v>352</v>
      </c>
      <c r="BD355" t="s">
        <v>352</v>
      </c>
      <c r="BE355" t="s">
        <v>352</v>
      </c>
      <c r="BF355" t="s">
        <v>352</v>
      </c>
      <c r="BG355" t="s">
        <v>352</v>
      </c>
      <c r="BH355" t="s">
        <v>352</v>
      </c>
      <c r="BI355" t="s">
        <v>352</v>
      </c>
      <c r="BJ355" t="s">
        <v>352</v>
      </c>
      <c r="BK355" t="s">
        <v>352</v>
      </c>
      <c r="BL355" t="s">
        <v>352</v>
      </c>
      <c r="BM355" t="s">
        <v>352</v>
      </c>
      <c r="BN355" t="s">
        <v>352</v>
      </c>
      <c r="BO355" t="s">
        <v>352</v>
      </c>
      <c r="BP355" t="s">
        <v>352</v>
      </c>
      <c r="BQ355" t="s">
        <v>352</v>
      </c>
      <c r="BR355" t="s">
        <v>352</v>
      </c>
      <c r="BS355" t="s">
        <v>352</v>
      </c>
      <c r="BT355" t="s">
        <v>352</v>
      </c>
      <c r="BU355" t="s">
        <v>352</v>
      </c>
      <c r="BV355" t="s">
        <v>352</v>
      </c>
      <c r="BW355" t="s">
        <v>352</v>
      </c>
      <c r="BX355" t="s">
        <v>352</v>
      </c>
      <c r="BY355" t="s">
        <v>352</v>
      </c>
      <c r="BZ355" t="s">
        <v>352</v>
      </c>
      <c r="CA355" t="s">
        <v>352</v>
      </c>
      <c r="CB355" t="s">
        <v>352</v>
      </c>
      <c r="CC355" t="s">
        <v>352</v>
      </c>
      <c r="CD355" t="s">
        <v>352</v>
      </c>
      <c r="CE355" t="s">
        <v>352</v>
      </c>
      <c r="CF355" t="s">
        <v>352</v>
      </c>
      <c r="CG355" t="s">
        <v>352</v>
      </c>
      <c r="CH355" t="s">
        <v>352</v>
      </c>
      <c r="CI355" t="s">
        <v>352</v>
      </c>
      <c r="CJ355" t="s">
        <v>352</v>
      </c>
      <c r="CK355" t="s">
        <v>352</v>
      </c>
      <c r="CL355" t="s">
        <v>352</v>
      </c>
      <c r="CM355" t="s">
        <v>352</v>
      </c>
      <c r="CN355" t="s">
        <v>352</v>
      </c>
      <c r="CO355" t="s">
        <v>352</v>
      </c>
      <c r="CP355" t="s">
        <v>352</v>
      </c>
      <c r="CQ355" t="s">
        <v>352</v>
      </c>
      <c r="CR355" t="s">
        <v>352</v>
      </c>
      <c r="CS355" t="s">
        <v>352</v>
      </c>
      <c r="CT355" t="s">
        <v>352</v>
      </c>
      <c r="CU355" t="s">
        <v>352</v>
      </c>
      <c r="CV355" t="s">
        <v>352</v>
      </c>
      <c r="CW355" t="s">
        <v>352</v>
      </c>
      <c r="CX355" t="s">
        <v>352</v>
      </c>
      <c r="CY355" t="s">
        <v>352</v>
      </c>
      <c r="CZ355" t="s">
        <v>352</v>
      </c>
      <c r="DA355" t="s">
        <v>352</v>
      </c>
      <c r="DB355" t="s">
        <v>352</v>
      </c>
      <c r="DC355" t="s">
        <v>352</v>
      </c>
      <c r="DD355" t="s">
        <v>352</v>
      </c>
      <c r="DE355" t="s">
        <v>352</v>
      </c>
      <c r="DF355" t="s">
        <v>352</v>
      </c>
      <c r="DG355" t="s">
        <v>352</v>
      </c>
      <c r="DH355" t="s">
        <v>352</v>
      </c>
      <c r="DI355" t="s">
        <v>352</v>
      </c>
      <c r="DJ355" t="s">
        <v>352</v>
      </c>
      <c r="DK355" t="s">
        <v>352</v>
      </c>
      <c r="DL355" t="s">
        <v>352</v>
      </c>
      <c r="DM355" t="s">
        <v>352</v>
      </c>
      <c r="DN355" t="s">
        <v>352</v>
      </c>
      <c r="DO355" t="s">
        <v>352</v>
      </c>
      <c r="DP355" t="s">
        <v>352</v>
      </c>
      <c r="DQ355" t="s">
        <v>352</v>
      </c>
      <c r="DR355" t="s">
        <v>352</v>
      </c>
      <c r="DS355" t="s">
        <v>352</v>
      </c>
      <c r="DT355" t="s">
        <v>352</v>
      </c>
      <c r="DU355" t="s">
        <v>352</v>
      </c>
      <c r="DV355" t="s">
        <v>352</v>
      </c>
      <c r="DW355" t="s">
        <v>352</v>
      </c>
      <c r="DX355" t="s">
        <v>352</v>
      </c>
      <c r="DY355" t="s">
        <v>352</v>
      </c>
      <c r="DZ355" t="s">
        <v>352</v>
      </c>
      <c r="EA355" t="s">
        <v>352</v>
      </c>
      <c r="EB355" t="s">
        <v>352</v>
      </c>
      <c r="EC355" t="s">
        <v>352</v>
      </c>
      <c r="ED355" t="s">
        <v>352</v>
      </c>
      <c r="EE355" t="s">
        <v>352</v>
      </c>
      <c r="EF355" t="s">
        <v>352</v>
      </c>
      <c r="EG355" t="s">
        <v>352</v>
      </c>
      <c r="EH355" t="s">
        <v>352</v>
      </c>
      <c r="EI355" t="s">
        <v>352</v>
      </c>
      <c r="EJ355" t="s">
        <v>352</v>
      </c>
      <c r="EK355" t="s">
        <v>352</v>
      </c>
      <c r="EL355" t="s">
        <v>352</v>
      </c>
      <c r="EM355" t="s">
        <v>352</v>
      </c>
      <c r="EN355" t="s">
        <v>352</v>
      </c>
      <c r="EO355" t="s">
        <v>352</v>
      </c>
      <c r="EP355" t="s">
        <v>352</v>
      </c>
      <c r="EQ355" t="s">
        <v>352</v>
      </c>
      <c r="ER355" t="s">
        <v>352</v>
      </c>
      <c r="ES355" t="s">
        <v>352</v>
      </c>
      <c r="ET355" t="s">
        <v>352</v>
      </c>
      <c r="EU355" t="s">
        <v>352</v>
      </c>
      <c r="EV355" t="s">
        <v>352</v>
      </c>
      <c r="EW355" t="s">
        <v>352</v>
      </c>
      <c r="EX355" t="s">
        <v>352</v>
      </c>
      <c r="EY355" t="s">
        <v>352</v>
      </c>
      <c r="EZ355" t="s">
        <v>352</v>
      </c>
      <c r="FA355" t="s">
        <v>352</v>
      </c>
      <c r="FB355" t="s">
        <v>352</v>
      </c>
      <c r="FC355" t="s">
        <v>352</v>
      </c>
      <c r="FD355" t="s">
        <v>352</v>
      </c>
      <c r="FE355" t="s">
        <v>352</v>
      </c>
      <c r="FF355" t="s">
        <v>352</v>
      </c>
      <c r="FG355" t="s">
        <v>352</v>
      </c>
      <c r="FH355" t="s">
        <v>352</v>
      </c>
      <c r="FI355" t="s">
        <v>352</v>
      </c>
      <c r="FJ355" t="s">
        <v>352</v>
      </c>
      <c r="FK355" t="s">
        <v>352</v>
      </c>
      <c r="FL355" t="s">
        <v>352</v>
      </c>
      <c r="FM355" t="s">
        <v>352</v>
      </c>
      <c r="FN355" t="s">
        <v>352</v>
      </c>
      <c r="FO355" t="s">
        <v>352</v>
      </c>
      <c r="FP355" t="s">
        <v>352</v>
      </c>
      <c r="FQ355" t="s">
        <v>352</v>
      </c>
      <c r="FR355" t="s">
        <v>352</v>
      </c>
      <c r="FS355" t="s">
        <v>352</v>
      </c>
      <c r="FT355" t="s">
        <v>352</v>
      </c>
      <c r="FU355" t="s">
        <v>352</v>
      </c>
      <c r="FV355" t="s">
        <v>352</v>
      </c>
      <c r="FW355" t="s">
        <v>352</v>
      </c>
      <c r="FX355" t="s">
        <v>352</v>
      </c>
      <c r="FY355" t="s">
        <v>352</v>
      </c>
      <c r="FZ355" t="s">
        <v>352</v>
      </c>
      <c r="GA355" t="s">
        <v>352</v>
      </c>
      <c r="GB355" t="s">
        <v>352</v>
      </c>
      <c r="GC355" t="s">
        <v>352</v>
      </c>
      <c r="GD355" t="s">
        <v>352</v>
      </c>
      <c r="GE355" t="s">
        <v>352</v>
      </c>
      <c r="GF355" t="s">
        <v>352</v>
      </c>
      <c r="GG355" t="s">
        <v>352</v>
      </c>
      <c r="GH355" t="s">
        <v>352</v>
      </c>
      <c r="GI355" t="s">
        <v>352</v>
      </c>
      <c r="GJ355" t="s">
        <v>352</v>
      </c>
      <c r="GK355" t="s">
        <v>352</v>
      </c>
      <c r="GL355" t="s">
        <v>352</v>
      </c>
      <c r="GM355" t="s">
        <v>352</v>
      </c>
      <c r="GN355" t="s">
        <v>352</v>
      </c>
      <c r="GO355" t="s">
        <v>352</v>
      </c>
      <c r="GP355" t="s">
        <v>352</v>
      </c>
      <c r="GQ355" t="s">
        <v>352</v>
      </c>
      <c r="GR355" t="s">
        <v>352</v>
      </c>
      <c r="GS355" t="s">
        <v>352</v>
      </c>
      <c r="GT355" t="s">
        <v>352</v>
      </c>
      <c r="GU355" t="s">
        <v>352</v>
      </c>
      <c r="GV355" t="s">
        <v>352</v>
      </c>
      <c r="GW355" t="s">
        <v>352</v>
      </c>
      <c r="GX355" t="s">
        <v>352</v>
      </c>
      <c r="GY355" t="s">
        <v>352</v>
      </c>
      <c r="GZ355" t="s">
        <v>352</v>
      </c>
      <c r="HA355" t="s">
        <v>352</v>
      </c>
      <c r="HB355" t="s">
        <v>352</v>
      </c>
      <c r="HC355" t="s">
        <v>352</v>
      </c>
      <c r="HD355" t="s">
        <v>352</v>
      </c>
      <c r="HE355" t="s">
        <v>352</v>
      </c>
      <c r="HF355" t="s">
        <v>352</v>
      </c>
      <c r="HG355" t="s">
        <v>352</v>
      </c>
      <c r="HH355" t="s">
        <v>352</v>
      </c>
      <c r="HI355" t="s">
        <v>352</v>
      </c>
      <c r="HJ355" t="s">
        <v>352</v>
      </c>
      <c r="HK355" t="s">
        <v>352</v>
      </c>
      <c r="HL355" t="s">
        <v>352</v>
      </c>
      <c r="HM355" t="s">
        <v>352</v>
      </c>
      <c r="HN355" t="s">
        <v>352</v>
      </c>
      <c r="HO355" t="s">
        <v>352</v>
      </c>
      <c r="HP355" t="s">
        <v>352</v>
      </c>
      <c r="HQ355" t="s">
        <v>352</v>
      </c>
      <c r="HR355" t="s">
        <v>352</v>
      </c>
      <c r="HS355" t="s">
        <v>352</v>
      </c>
      <c r="HT355" t="s">
        <v>352</v>
      </c>
      <c r="HU355" t="s">
        <v>352</v>
      </c>
      <c r="HV355" t="s">
        <v>352</v>
      </c>
      <c r="HW355" t="s">
        <v>352</v>
      </c>
      <c r="HX355" t="s">
        <v>352</v>
      </c>
      <c r="HY355" t="s">
        <v>352</v>
      </c>
      <c r="HZ355" t="s">
        <v>352</v>
      </c>
      <c r="IA355" t="s">
        <v>352</v>
      </c>
      <c r="IB355" t="s">
        <v>352</v>
      </c>
      <c r="IC355" t="s">
        <v>352</v>
      </c>
      <c r="ID355" t="s">
        <v>352</v>
      </c>
      <c r="IE355" t="s">
        <v>352</v>
      </c>
      <c r="IF355" t="s">
        <v>352</v>
      </c>
      <c r="IG355" t="s">
        <v>352</v>
      </c>
      <c r="IH355" t="s">
        <v>352</v>
      </c>
      <c r="II355" t="s">
        <v>352</v>
      </c>
      <c r="IJ355" t="s">
        <v>352</v>
      </c>
      <c r="IK355" t="s">
        <v>352</v>
      </c>
      <c r="IL355" t="s">
        <v>352</v>
      </c>
      <c r="IM355" t="s">
        <v>352</v>
      </c>
      <c r="IN355" t="s">
        <v>352</v>
      </c>
      <c r="IO355" t="s">
        <v>352</v>
      </c>
      <c r="IP355" t="s">
        <v>352</v>
      </c>
      <c r="IQ355" t="s">
        <v>352</v>
      </c>
      <c r="IR355" t="s">
        <v>352</v>
      </c>
      <c r="IS355" t="s">
        <v>352</v>
      </c>
      <c r="IT355" t="s">
        <v>352</v>
      </c>
      <c r="IU355" t="s">
        <v>352</v>
      </c>
      <c r="IV355" t="s">
        <v>352</v>
      </c>
      <c r="IW355" t="s">
        <v>352</v>
      </c>
      <c r="IX355" t="s">
        <v>352</v>
      </c>
      <c r="IY355" t="s">
        <v>352</v>
      </c>
      <c r="IZ355" t="s">
        <v>352</v>
      </c>
      <c r="JA355" t="s">
        <v>352</v>
      </c>
      <c r="JB355" t="s">
        <v>352</v>
      </c>
      <c r="JC355" t="s">
        <v>352</v>
      </c>
      <c r="JD355" t="s">
        <v>352</v>
      </c>
      <c r="JE355" t="s">
        <v>352</v>
      </c>
      <c r="JF355" t="s">
        <v>352</v>
      </c>
      <c r="JG355" t="s">
        <v>352</v>
      </c>
      <c r="JH355" t="s">
        <v>352</v>
      </c>
      <c r="JI355" t="s">
        <v>352</v>
      </c>
      <c r="JJ355" t="s">
        <v>352</v>
      </c>
      <c r="JK355" t="s">
        <v>352</v>
      </c>
      <c r="JL355" t="s">
        <v>352</v>
      </c>
      <c r="JM355" t="s">
        <v>352</v>
      </c>
      <c r="JN355" t="s">
        <v>352</v>
      </c>
      <c r="JO355" t="s">
        <v>352</v>
      </c>
      <c r="JP355" t="s">
        <v>352</v>
      </c>
      <c r="JQ355" t="s">
        <v>352</v>
      </c>
      <c r="JR355" t="s">
        <v>352</v>
      </c>
      <c r="JS355" t="s">
        <v>352</v>
      </c>
      <c r="JT355" t="s">
        <v>352</v>
      </c>
      <c r="JU355" t="s">
        <v>352</v>
      </c>
      <c r="JV355" t="s">
        <v>352</v>
      </c>
      <c r="JW355" t="s">
        <v>352</v>
      </c>
      <c r="JX355" t="s">
        <v>352</v>
      </c>
      <c r="JY355" t="s">
        <v>352</v>
      </c>
      <c r="JZ355" t="s">
        <v>352</v>
      </c>
      <c r="KA355" t="s">
        <v>352</v>
      </c>
      <c r="KB355" t="s">
        <v>352</v>
      </c>
      <c r="KC355" t="s">
        <v>352</v>
      </c>
      <c r="KD355" t="s">
        <v>352</v>
      </c>
      <c r="KE355" t="s">
        <v>352</v>
      </c>
      <c r="KF355" t="s">
        <v>352</v>
      </c>
      <c r="KG355" t="s">
        <v>352</v>
      </c>
      <c r="KH355" t="s">
        <v>352</v>
      </c>
      <c r="KI355" t="s">
        <v>352</v>
      </c>
      <c r="KJ355" t="s">
        <v>352</v>
      </c>
      <c r="KK355" t="s">
        <v>352</v>
      </c>
      <c r="KL355" t="s">
        <v>352</v>
      </c>
      <c r="KM355" t="s">
        <v>352</v>
      </c>
      <c r="KN355" t="s">
        <v>352</v>
      </c>
      <c r="KO355" t="s">
        <v>352</v>
      </c>
      <c r="KP355" t="s">
        <v>352</v>
      </c>
    </row>
    <row r="356" spans="1:302" x14ac:dyDescent="0.25">
      <c r="A356" t="s">
        <v>353</v>
      </c>
      <c r="B356" t="s">
        <v>353</v>
      </c>
      <c r="C356" t="s">
        <v>353</v>
      </c>
      <c r="D356" t="s">
        <v>353</v>
      </c>
      <c r="E356" t="s">
        <v>353</v>
      </c>
      <c r="F356" t="s">
        <v>353</v>
      </c>
      <c r="G356" t="s">
        <v>353</v>
      </c>
      <c r="H356" t="s">
        <v>353</v>
      </c>
      <c r="I356" t="s">
        <v>353</v>
      </c>
      <c r="J356" t="s">
        <v>353</v>
      </c>
      <c r="K356" t="s">
        <v>353</v>
      </c>
      <c r="L356" t="s">
        <v>353</v>
      </c>
      <c r="M356" t="s">
        <v>353</v>
      </c>
      <c r="N356" t="s">
        <v>353</v>
      </c>
      <c r="O356" t="s">
        <v>353</v>
      </c>
      <c r="P356" t="s">
        <v>353</v>
      </c>
      <c r="Q356" t="s">
        <v>353</v>
      </c>
      <c r="R356" t="s">
        <v>353</v>
      </c>
      <c r="S356" t="s">
        <v>353</v>
      </c>
      <c r="T356" t="s">
        <v>353</v>
      </c>
      <c r="U356" t="s">
        <v>353</v>
      </c>
      <c r="V356" t="s">
        <v>353</v>
      </c>
      <c r="W356" t="s">
        <v>353</v>
      </c>
      <c r="X356" t="s">
        <v>353</v>
      </c>
      <c r="Y356" t="s">
        <v>353</v>
      </c>
      <c r="Z356" t="s">
        <v>353</v>
      </c>
      <c r="AA356" t="s">
        <v>353</v>
      </c>
      <c r="AB356" t="s">
        <v>353</v>
      </c>
      <c r="AC356" t="s">
        <v>353</v>
      </c>
      <c r="AD356" t="s">
        <v>353</v>
      </c>
      <c r="AE356" t="s">
        <v>353</v>
      </c>
      <c r="AF356" t="s">
        <v>353</v>
      </c>
      <c r="AG356" t="s">
        <v>353</v>
      </c>
      <c r="AH356" t="s">
        <v>353</v>
      </c>
      <c r="AI356" t="s">
        <v>353</v>
      </c>
      <c r="AJ356" t="s">
        <v>353</v>
      </c>
      <c r="AK356" t="s">
        <v>353</v>
      </c>
      <c r="AL356" t="s">
        <v>353</v>
      </c>
      <c r="AM356" t="s">
        <v>353</v>
      </c>
      <c r="AN356" t="s">
        <v>353</v>
      </c>
      <c r="AO356" t="s">
        <v>353</v>
      </c>
      <c r="AP356" t="s">
        <v>353</v>
      </c>
      <c r="AQ356" t="s">
        <v>353</v>
      </c>
      <c r="AR356" t="s">
        <v>353</v>
      </c>
      <c r="AS356" t="s">
        <v>353</v>
      </c>
      <c r="AT356" t="s">
        <v>353</v>
      </c>
      <c r="AU356" t="s">
        <v>353</v>
      </c>
      <c r="AV356" t="s">
        <v>353</v>
      </c>
      <c r="AW356" t="s">
        <v>353</v>
      </c>
      <c r="AX356" t="s">
        <v>353</v>
      </c>
      <c r="AY356" t="s">
        <v>353</v>
      </c>
      <c r="AZ356" t="s">
        <v>353</v>
      </c>
      <c r="BA356" t="s">
        <v>353</v>
      </c>
      <c r="BB356" t="s">
        <v>353</v>
      </c>
      <c r="BC356" t="s">
        <v>353</v>
      </c>
      <c r="BD356" t="s">
        <v>353</v>
      </c>
      <c r="BE356" t="s">
        <v>353</v>
      </c>
      <c r="BF356" t="s">
        <v>353</v>
      </c>
      <c r="BG356" t="s">
        <v>353</v>
      </c>
      <c r="BH356" t="s">
        <v>353</v>
      </c>
      <c r="BI356" t="s">
        <v>353</v>
      </c>
      <c r="BJ356" t="s">
        <v>353</v>
      </c>
      <c r="BK356" t="s">
        <v>353</v>
      </c>
      <c r="BL356" t="s">
        <v>353</v>
      </c>
      <c r="BM356" t="s">
        <v>353</v>
      </c>
      <c r="BN356" t="s">
        <v>353</v>
      </c>
      <c r="BO356" t="s">
        <v>353</v>
      </c>
      <c r="BP356" t="s">
        <v>353</v>
      </c>
      <c r="BQ356" t="s">
        <v>353</v>
      </c>
      <c r="BR356" t="s">
        <v>353</v>
      </c>
      <c r="BS356" t="s">
        <v>353</v>
      </c>
      <c r="BT356" t="s">
        <v>353</v>
      </c>
      <c r="BU356" t="s">
        <v>353</v>
      </c>
      <c r="BV356" t="s">
        <v>353</v>
      </c>
      <c r="BW356" t="s">
        <v>353</v>
      </c>
      <c r="BX356" t="s">
        <v>353</v>
      </c>
      <c r="BY356" t="s">
        <v>353</v>
      </c>
      <c r="BZ356" t="s">
        <v>353</v>
      </c>
      <c r="CA356" t="s">
        <v>353</v>
      </c>
      <c r="CB356" t="s">
        <v>353</v>
      </c>
      <c r="CC356" t="s">
        <v>353</v>
      </c>
      <c r="CD356" t="s">
        <v>353</v>
      </c>
      <c r="CE356" t="s">
        <v>353</v>
      </c>
      <c r="CF356" t="s">
        <v>353</v>
      </c>
      <c r="CG356" t="s">
        <v>353</v>
      </c>
      <c r="CH356" t="s">
        <v>353</v>
      </c>
      <c r="CI356" t="s">
        <v>353</v>
      </c>
      <c r="CJ356" t="s">
        <v>353</v>
      </c>
      <c r="CK356" t="s">
        <v>353</v>
      </c>
      <c r="CL356" t="s">
        <v>353</v>
      </c>
      <c r="CM356" t="s">
        <v>353</v>
      </c>
      <c r="CN356" t="s">
        <v>353</v>
      </c>
      <c r="CO356" t="s">
        <v>353</v>
      </c>
      <c r="CP356" t="s">
        <v>353</v>
      </c>
      <c r="CQ356" t="s">
        <v>353</v>
      </c>
      <c r="CR356" t="s">
        <v>353</v>
      </c>
      <c r="CS356" t="s">
        <v>353</v>
      </c>
      <c r="CT356" t="s">
        <v>353</v>
      </c>
      <c r="CU356" t="s">
        <v>353</v>
      </c>
      <c r="CV356" t="s">
        <v>353</v>
      </c>
      <c r="CW356" t="s">
        <v>353</v>
      </c>
      <c r="CX356" t="s">
        <v>353</v>
      </c>
      <c r="CY356" t="s">
        <v>353</v>
      </c>
      <c r="CZ356" t="s">
        <v>353</v>
      </c>
      <c r="DA356" t="s">
        <v>353</v>
      </c>
      <c r="DB356" t="s">
        <v>353</v>
      </c>
      <c r="DC356" t="s">
        <v>353</v>
      </c>
      <c r="DD356" t="s">
        <v>353</v>
      </c>
      <c r="DE356" t="s">
        <v>353</v>
      </c>
      <c r="DF356" t="s">
        <v>353</v>
      </c>
      <c r="DG356" t="s">
        <v>353</v>
      </c>
      <c r="DH356" t="s">
        <v>353</v>
      </c>
      <c r="DI356" t="s">
        <v>353</v>
      </c>
      <c r="DJ356" t="s">
        <v>353</v>
      </c>
      <c r="DK356" t="s">
        <v>353</v>
      </c>
      <c r="DL356" t="s">
        <v>353</v>
      </c>
      <c r="DM356" t="s">
        <v>353</v>
      </c>
      <c r="DN356" t="s">
        <v>353</v>
      </c>
      <c r="DO356" t="s">
        <v>353</v>
      </c>
      <c r="DP356" t="s">
        <v>353</v>
      </c>
      <c r="DQ356" t="s">
        <v>353</v>
      </c>
      <c r="DR356" t="s">
        <v>353</v>
      </c>
      <c r="DS356" t="s">
        <v>353</v>
      </c>
      <c r="DT356" t="s">
        <v>353</v>
      </c>
      <c r="DU356" t="s">
        <v>353</v>
      </c>
      <c r="DV356" t="s">
        <v>353</v>
      </c>
      <c r="DW356" t="s">
        <v>353</v>
      </c>
      <c r="DX356" t="s">
        <v>353</v>
      </c>
      <c r="DY356" t="s">
        <v>353</v>
      </c>
      <c r="DZ356" t="s">
        <v>353</v>
      </c>
      <c r="EA356" t="s">
        <v>353</v>
      </c>
      <c r="EB356" t="s">
        <v>353</v>
      </c>
      <c r="EC356" t="s">
        <v>353</v>
      </c>
      <c r="ED356" t="s">
        <v>353</v>
      </c>
      <c r="EE356" t="s">
        <v>353</v>
      </c>
      <c r="EF356" t="s">
        <v>353</v>
      </c>
      <c r="EG356" t="s">
        <v>353</v>
      </c>
      <c r="EH356" t="s">
        <v>353</v>
      </c>
      <c r="EI356" t="s">
        <v>353</v>
      </c>
      <c r="EJ356" t="s">
        <v>353</v>
      </c>
      <c r="EK356" t="s">
        <v>353</v>
      </c>
      <c r="EL356" t="s">
        <v>353</v>
      </c>
      <c r="EM356" t="s">
        <v>353</v>
      </c>
      <c r="EN356" t="s">
        <v>353</v>
      </c>
      <c r="EO356" t="s">
        <v>353</v>
      </c>
      <c r="EP356" t="s">
        <v>353</v>
      </c>
      <c r="EQ356" t="s">
        <v>353</v>
      </c>
      <c r="ER356" t="s">
        <v>353</v>
      </c>
      <c r="ES356" t="s">
        <v>353</v>
      </c>
      <c r="ET356" t="s">
        <v>353</v>
      </c>
      <c r="EU356" t="s">
        <v>353</v>
      </c>
      <c r="EV356" t="s">
        <v>353</v>
      </c>
      <c r="EW356" t="s">
        <v>353</v>
      </c>
      <c r="EX356" t="s">
        <v>353</v>
      </c>
      <c r="EY356" t="s">
        <v>353</v>
      </c>
      <c r="EZ356" t="s">
        <v>353</v>
      </c>
      <c r="FA356" t="s">
        <v>353</v>
      </c>
      <c r="FB356" t="s">
        <v>353</v>
      </c>
      <c r="FC356" t="s">
        <v>353</v>
      </c>
      <c r="FD356" t="s">
        <v>353</v>
      </c>
      <c r="FE356" t="s">
        <v>353</v>
      </c>
      <c r="FF356" t="s">
        <v>353</v>
      </c>
      <c r="FG356" t="s">
        <v>353</v>
      </c>
      <c r="FH356" t="s">
        <v>353</v>
      </c>
      <c r="FI356" t="s">
        <v>353</v>
      </c>
      <c r="FJ356" t="s">
        <v>353</v>
      </c>
      <c r="FK356" t="s">
        <v>353</v>
      </c>
      <c r="FL356" t="s">
        <v>353</v>
      </c>
      <c r="FM356" t="s">
        <v>353</v>
      </c>
      <c r="FN356" t="s">
        <v>353</v>
      </c>
      <c r="FO356" t="s">
        <v>353</v>
      </c>
      <c r="FP356" t="s">
        <v>353</v>
      </c>
      <c r="FQ356" t="s">
        <v>353</v>
      </c>
      <c r="FR356" t="s">
        <v>353</v>
      </c>
      <c r="FS356" t="s">
        <v>353</v>
      </c>
      <c r="FT356" t="s">
        <v>353</v>
      </c>
      <c r="FU356" t="s">
        <v>353</v>
      </c>
      <c r="FV356" t="s">
        <v>353</v>
      </c>
      <c r="FW356" t="s">
        <v>353</v>
      </c>
      <c r="FX356" t="s">
        <v>353</v>
      </c>
      <c r="FY356" t="s">
        <v>353</v>
      </c>
      <c r="FZ356" t="s">
        <v>353</v>
      </c>
      <c r="GA356" t="s">
        <v>353</v>
      </c>
      <c r="GB356" t="s">
        <v>353</v>
      </c>
      <c r="GC356" t="s">
        <v>353</v>
      </c>
      <c r="GD356" t="s">
        <v>353</v>
      </c>
      <c r="GE356" t="s">
        <v>353</v>
      </c>
      <c r="GF356" t="s">
        <v>353</v>
      </c>
      <c r="GG356" t="s">
        <v>353</v>
      </c>
      <c r="GH356" t="s">
        <v>353</v>
      </c>
      <c r="GI356" t="s">
        <v>353</v>
      </c>
      <c r="GJ356" t="s">
        <v>353</v>
      </c>
      <c r="GK356" t="s">
        <v>353</v>
      </c>
      <c r="GL356" t="s">
        <v>353</v>
      </c>
      <c r="GM356" t="s">
        <v>353</v>
      </c>
      <c r="GN356" t="s">
        <v>353</v>
      </c>
      <c r="GO356" t="s">
        <v>353</v>
      </c>
      <c r="GP356" t="s">
        <v>353</v>
      </c>
      <c r="GQ356" t="s">
        <v>353</v>
      </c>
      <c r="GR356" t="s">
        <v>353</v>
      </c>
      <c r="GS356" t="s">
        <v>353</v>
      </c>
      <c r="GT356" t="s">
        <v>353</v>
      </c>
      <c r="GU356" t="s">
        <v>353</v>
      </c>
      <c r="GV356" t="s">
        <v>353</v>
      </c>
      <c r="GW356" t="s">
        <v>353</v>
      </c>
      <c r="GX356" t="s">
        <v>353</v>
      </c>
      <c r="GY356" t="s">
        <v>353</v>
      </c>
      <c r="GZ356" t="s">
        <v>353</v>
      </c>
      <c r="HA356" t="s">
        <v>353</v>
      </c>
      <c r="HB356" t="s">
        <v>353</v>
      </c>
      <c r="HC356" t="s">
        <v>353</v>
      </c>
      <c r="HD356" t="s">
        <v>353</v>
      </c>
      <c r="HE356" t="s">
        <v>353</v>
      </c>
      <c r="HF356" t="s">
        <v>353</v>
      </c>
      <c r="HG356" t="s">
        <v>353</v>
      </c>
      <c r="HH356" t="s">
        <v>353</v>
      </c>
      <c r="HI356" t="s">
        <v>353</v>
      </c>
      <c r="HJ356" t="s">
        <v>353</v>
      </c>
      <c r="HK356" t="s">
        <v>353</v>
      </c>
      <c r="HL356" t="s">
        <v>353</v>
      </c>
      <c r="HM356" t="s">
        <v>353</v>
      </c>
      <c r="HN356" t="s">
        <v>353</v>
      </c>
      <c r="HO356" t="s">
        <v>353</v>
      </c>
      <c r="HP356" t="s">
        <v>353</v>
      </c>
      <c r="HQ356" t="s">
        <v>353</v>
      </c>
      <c r="HR356" t="s">
        <v>353</v>
      </c>
      <c r="HS356" t="s">
        <v>353</v>
      </c>
      <c r="HT356" t="s">
        <v>353</v>
      </c>
      <c r="HU356" t="s">
        <v>353</v>
      </c>
      <c r="HV356" t="s">
        <v>353</v>
      </c>
      <c r="HW356" t="s">
        <v>353</v>
      </c>
      <c r="HX356" t="s">
        <v>353</v>
      </c>
      <c r="HY356" t="s">
        <v>353</v>
      </c>
      <c r="HZ356" t="s">
        <v>353</v>
      </c>
      <c r="IA356" t="s">
        <v>353</v>
      </c>
      <c r="IB356" t="s">
        <v>353</v>
      </c>
      <c r="IC356" t="s">
        <v>353</v>
      </c>
      <c r="ID356" t="s">
        <v>353</v>
      </c>
      <c r="IE356" t="s">
        <v>353</v>
      </c>
      <c r="IF356" t="s">
        <v>353</v>
      </c>
      <c r="IG356" t="s">
        <v>353</v>
      </c>
      <c r="IH356" t="s">
        <v>353</v>
      </c>
      <c r="II356" t="s">
        <v>353</v>
      </c>
      <c r="IJ356" t="s">
        <v>353</v>
      </c>
      <c r="IK356" t="s">
        <v>353</v>
      </c>
      <c r="IL356" t="s">
        <v>353</v>
      </c>
      <c r="IM356" t="s">
        <v>353</v>
      </c>
      <c r="IN356" t="s">
        <v>353</v>
      </c>
      <c r="IO356" t="s">
        <v>353</v>
      </c>
      <c r="IP356" t="s">
        <v>353</v>
      </c>
      <c r="IQ356" t="s">
        <v>353</v>
      </c>
      <c r="IR356" t="s">
        <v>353</v>
      </c>
      <c r="IS356" t="s">
        <v>353</v>
      </c>
      <c r="IT356" t="s">
        <v>353</v>
      </c>
      <c r="IU356" t="s">
        <v>353</v>
      </c>
      <c r="IV356" t="s">
        <v>353</v>
      </c>
      <c r="IW356" t="s">
        <v>353</v>
      </c>
      <c r="IX356" t="s">
        <v>353</v>
      </c>
      <c r="IY356" t="s">
        <v>353</v>
      </c>
      <c r="IZ356" t="s">
        <v>353</v>
      </c>
      <c r="JA356" t="s">
        <v>353</v>
      </c>
      <c r="JB356" t="s">
        <v>353</v>
      </c>
      <c r="JC356" t="s">
        <v>353</v>
      </c>
      <c r="JD356" t="s">
        <v>353</v>
      </c>
      <c r="JE356" t="s">
        <v>353</v>
      </c>
      <c r="JF356" t="s">
        <v>353</v>
      </c>
      <c r="JG356" t="s">
        <v>353</v>
      </c>
      <c r="JH356" t="s">
        <v>353</v>
      </c>
      <c r="JI356" t="s">
        <v>353</v>
      </c>
      <c r="JJ356" t="s">
        <v>353</v>
      </c>
      <c r="JK356" t="s">
        <v>353</v>
      </c>
      <c r="JL356" t="s">
        <v>353</v>
      </c>
      <c r="JM356" t="s">
        <v>353</v>
      </c>
      <c r="JN356" t="s">
        <v>353</v>
      </c>
      <c r="JO356" t="s">
        <v>353</v>
      </c>
      <c r="JP356" t="s">
        <v>353</v>
      </c>
      <c r="JQ356" t="s">
        <v>353</v>
      </c>
      <c r="JR356" t="s">
        <v>353</v>
      </c>
      <c r="JS356" t="s">
        <v>353</v>
      </c>
      <c r="JT356" t="s">
        <v>353</v>
      </c>
      <c r="JU356" t="s">
        <v>353</v>
      </c>
      <c r="JV356" t="s">
        <v>353</v>
      </c>
      <c r="JW356" t="s">
        <v>353</v>
      </c>
      <c r="JX356" t="s">
        <v>353</v>
      </c>
      <c r="JY356" t="s">
        <v>353</v>
      </c>
      <c r="JZ356" t="s">
        <v>353</v>
      </c>
      <c r="KA356" t="s">
        <v>353</v>
      </c>
      <c r="KB356" t="s">
        <v>353</v>
      </c>
      <c r="KC356" t="s">
        <v>353</v>
      </c>
      <c r="KD356" t="s">
        <v>353</v>
      </c>
      <c r="KE356" t="s">
        <v>353</v>
      </c>
      <c r="KF356" t="s">
        <v>353</v>
      </c>
      <c r="KG356" t="s">
        <v>353</v>
      </c>
      <c r="KH356" t="s">
        <v>353</v>
      </c>
      <c r="KI356" t="s">
        <v>353</v>
      </c>
      <c r="KJ356" t="s">
        <v>353</v>
      </c>
      <c r="KK356" t="s">
        <v>353</v>
      </c>
      <c r="KL356" t="s">
        <v>353</v>
      </c>
      <c r="KM356" t="s">
        <v>353</v>
      </c>
      <c r="KN356" t="s">
        <v>353</v>
      </c>
      <c r="KO356" t="s">
        <v>353</v>
      </c>
      <c r="KP356" t="s">
        <v>353</v>
      </c>
    </row>
    <row r="357" spans="1:302" x14ac:dyDescent="0.25">
      <c r="A357" t="s">
        <v>354</v>
      </c>
      <c r="B357" t="s">
        <v>354</v>
      </c>
      <c r="C357" t="s">
        <v>354</v>
      </c>
      <c r="D357" t="s">
        <v>354</v>
      </c>
      <c r="E357" t="s">
        <v>354</v>
      </c>
      <c r="F357" t="s">
        <v>354</v>
      </c>
      <c r="G357" t="s">
        <v>354</v>
      </c>
      <c r="H357" t="s">
        <v>354</v>
      </c>
      <c r="I357" t="s">
        <v>354</v>
      </c>
      <c r="J357" t="s">
        <v>354</v>
      </c>
      <c r="K357" t="s">
        <v>354</v>
      </c>
      <c r="L357" t="s">
        <v>354</v>
      </c>
      <c r="M357" t="s">
        <v>354</v>
      </c>
      <c r="N357" t="s">
        <v>354</v>
      </c>
      <c r="O357" t="s">
        <v>354</v>
      </c>
      <c r="P357" t="s">
        <v>354</v>
      </c>
      <c r="Q357" t="s">
        <v>354</v>
      </c>
      <c r="R357" t="s">
        <v>354</v>
      </c>
      <c r="S357" t="s">
        <v>354</v>
      </c>
      <c r="T357" t="s">
        <v>354</v>
      </c>
      <c r="U357" t="s">
        <v>354</v>
      </c>
      <c r="V357" t="s">
        <v>354</v>
      </c>
      <c r="W357" t="s">
        <v>354</v>
      </c>
      <c r="X357" t="s">
        <v>354</v>
      </c>
      <c r="Y357" t="s">
        <v>354</v>
      </c>
      <c r="Z357" t="s">
        <v>354</v>
      </c>
      <c r="AA357" t="s">
        <v>354</v>
      </c>
      <c r="AB357" t="s">
        <v>354</v>
      </c>
      <c r="AC357" t="s">
        <v>354</v>
      </c>
      <c r="AD357" t="s">
        <v>354</v>
      </c>
      <c r="AE357" t="s">
        <v>354</v>
      </c>
      <c r="AF357" t="s">
        <v>354</v>
      </c>
      <c r="AG357" t="s">
        <v>354</v>
      </c>
      <c r="AH357" t="s">
        <v>354</v>
      </c>
      <c r="AI357" t="s">
        <v>354</v>
      </c>
      <c r="AJ357" t="s">
        <v>354</v>
      </c>
      <c r="AK357" t="s">
        <v>354</v>
      </c>
      <c r="AL357" t="s">
        <v>354</v>
      </c>
      <c r="AM357" t="s">
        <v>354</v>
      </c>
      <c r="AN357" t="s">
        <v>354</v>
      </c>
      <c r="AO357" t="s">
        <v>354</v>
      </c>
      <c r="AP357" t="s">
        <v>354</v>
      </c>
      <c r="AQ357" t="s">
        <v>354</v>
      </c>
      <c r="AR357" t="s">
        <v>354</v>
      </c>
      <c r="AS357" t="s">
        <v>354</v>
      </c>
      <c r="AT357" t="s">
        <v>354</v>
      </c>
      <c r="AU357" t="s">
        <v>354</v>
      </c>
      <c r="AV357" t="s">
        <v>354</v>
      </c>
      <c r="AW357" t="s">
        <v>354</v>
      </c>
      <c r="AX357" t="s">
        <v>354</v>
      </c>
      <c r="AY357" t="s">
        <v>354</v>
      </c>
      <c r="AZ357" t="s">
        <v>354</v>
      </c>
      <c r="BA357" t="s">
        <v>354</v>
      </c>
      <c r="BB357" t="s">
        <v>354</v>
      </c>
      <c r="BC357" t="s">
        <v>354</v>
      </c>
      <c r="BD357" t="s">
        <v>354</v>
      </c>
      <c r="BE357" t="s">
        <v>354</v>
      </c>
      <c r="BF357" t="s">
        <v>354</v>
      </c>
      <c r="BG357" t="s">
        <v>354</v>
      </c>
      <c r="BH357" t="s">
        <v>354</v>
      </c>
      <c r="BI357" t="s">
        <v>354</v>
      </c>
      <c r="BJ357" t="s">
        <v>354</v>
      </c>
      <c r="BK357" t="s">
        <v>354</v>
      </c>
      <c r="BL357" t="s">
        <v>354</v>
      </c>
      <c r="BM357" t="s">
        <v>354</v>
      </c>
      <c r="BN357" t="s">
        <v>354</v>
      </c>
      <c r="BO357" t="s">
        <v>354</v>
      </c>
      <c r="BP357" t="s">
        <v>354</v>
      </c>
      <c r="BQ357" t="s">
        <v>354</v>
      </c>
      <c r="BR357" t="s">
        <v>354</v>
      </c>
      <c r="BS357" t="s">
        <v>354</v>
      </c>
      <c r="BT357" t="s">
        <v>354</v>
      </c>
      <c r="BU357" t="s">
        <v>354</v>
      </c>
      <c r="BV357" t="s">
        <v>354</v>
      </c>
      <c r="BW357" t="s">
        <v>354</v>
      </c>
      <c r="BX357" t="s">
        <v>354</v>
      </c>
      <c r="BY357" t="s">
        <v>354</v>
      </c>
      <c r="BZ357" t="s">
        <v>354</v>
      </c>
      <c r="CA357" t="s">
        <v>354</v>
      </c>
      <c r="CB357" t="s">
        <v>354</v>
      </c>
      <c r="CC357" t="s">
        <v>354</v>
      </c>
      <c r="CD357" t="s">
        <v>354</v>
      </c>
      <c r="CE357" t="s">
        <v>354</v>
      </c>
      <c r="CF357" t="s">
        <v>354</v>
      </c>
      <c r="CG357" t="s">
        <v>354</v>
      </c>
      <c r="CH357" t="s">
        <v>354</v>
      </c>
      <c r="CI357" t="s">
        <v>354</v>
      </c>
      <c r="CJ357" t="s">
        <v>354</v>
      </c>
      <c r="CK357" t="s">
        <v>354</v>
      </c>
      <c r="CL357" t="s">
        <v>354</v>
      </c>
      <c r="CM357" t="s">
        <v>354</v>
      </c>
      <c r="CN357" t="s">
        <v>354</v>
      </c>
      <c r="CO357" t="s">
        <v>354</v>
      </c>
      <c r="CP357" t="s">
        <v>354</v>
      </c>
      <c r="CQ357" t="s">
        <v>354</v>
      </c>
      <c r="CR357" t="s">
        <v>354</v>
      </c>
      <c r="CS357" t="s">
        <v>354</v>
      </c>
      <c r="CT357" t="s">
        <v>354</v>
      </c>
      <c r="CU357" t="s">
        <v>354</v>
      </c>
      <c r="CV357" t="s">
        <v>354</v>
      </c>
      <c r="CW357" t="s">
        <v>354</v>
      </c>
      <c r="CX357" t="s">
        <v>354</v>
      </c>
      <c r="CY357" t="s">
        <v>354</v>
      </c>
      <c r="CZ357" t="s">
        <v>354</v>
      </c>
      <c r="DA357" t="s">
        <v>354</v>
      </c>
      <c r="DB357" t="s">
        <v>354</v>
      </c>
      <c r="DC357" t="s">
        <v>354</v>
      </c>
      <c r="DD357" t="s">
        <v>354</v>
      </c>
      <c r="DE357" t="s">
        <v>354</v>
      </c>
      <c r="DF357" t="s">
        <v>354</v>
      </c>
      <c r="DG357" t="s">
        <v>354</v>
      </c>
      <c r="DH357" t="s">
        <v>354</v>
      </c>
      <c r="DI357" t="s">
        <v>354</v>
      </c>
      <c r="DJ357" t="s">
        <v>354</v>
      </c>
      <c r="DK357" t="s">
        <v>354</v>
      </c>
      <c r="DL357" t="s">
        <v>354</v>
      </c>
      <c r="DM357" t="s">
        <v>354</v>
      </c>
      <c r="DN357" t="s">
        <v>354</v>
      </c>
      <c r="DO357" t="s">
        <v>354</v>
      </c>
      <c r="DP357" t="s">
        <v>354</v>
      </c>
      <c r="DQ357" t="s">
        <v>354</v>
      </c>
      <c r="DR357" t="s">
        <v>354</v>
      </c>
      <c r="DS357" t="s">
        <v>354</v>
      </c>
      <c r="DT357" t="s">
        <v>354</v>
      </c>
      <c r="DU357" t="s">
        <v>354</v>
      </c>
      <c r="DV357" t="s">
        <v>354</v>
      </c>
      <c r="DW357" t="s">
        <v>354</v>
      </c>
      <c r="DX357" t="s">
        <v>354</v>
      </c>
      <c r="DY357" t="s">
        <v>354</v>
      </c>
      <c r="DZ357" t="s">
        <v>354</v>
      </c>
      <c r="EA357" t="s">
        <v>354</v>
      </c>
      <c r="EB357" t="s">
        <v>354</v>
      </c>
      <c r="EC357" t="s">
        <v>354</v>
      </c>
      <c r="ED357" t="s">
        <v>354</v>
      </c>
      <c r="EE357" t="s">
        <v>354</v>
      </c>
      <c r="EF357" t="s">
        <v>354</v>
      </c>
      <c r="EG357" t="s">
        <v>354</v>
      </c>
      <c r="EH357" t="s">
        <v>354</v>
      </c>
      <c r="EI357" t="s">
        <v>354</v>
      </c>
      <c r="EJ357" t="s">
        <v>354</v>
      </c>
      <c r="EK357" t="s">
        <v>354</v>
      </c>
      <c r="EL357" t="s">
        <v>354</v>
      </c>
      <c r="EM357" t="s">
        <v>354</v>
      </c>
      <c r="EN357" t="s">
        <v>354</v>
      </c>
      <c r="EO357" t="s">
        <v>354</v>
      </c>
      <c r="EP357" t="s">
        <v>354</v>
      </c>
      <c r="EQ357" t="s">
        <v>354</v>
      </c>
      <c r="ER357" t="s">
        <v>354</v>
      </c>
      <c r="ES357" t="s">
        <v>354</v>
      </c>
      <c r="ET357" t="s">
        <v>354</v>
      </c>
      <c r="EU357" t="s">
        <v>354</v>
      </c>
      <c r="EV357" t="s">
        <v>354</v>
      </c>
      <c r="EW357" t="s">
        <v>354</v>
      </c>
      <c r="EX357" t="s">
        <v>354</v>
      </c>
      <c r="EY357" t="s">
        <v>354</v>
      </c>
      <c r="EZ357" t="s">
        <v>354</v>
      </c>
      <c r="FA357" t="s">
        <v>354</v>
      </c>
      <c r="FB357" t="s">
        <v>354</v>
      </c>
      <c r="FC357" t="s">
        <v>354</v>
      </c>
      <c r="FD357" t="s">
        <v>354</v>
      </c>
      <c r="FE357" t="s">
        <v>354</v>
      </c>
      <c r="FF357" t="s">
        <v>354</v>
      </c>
      <c r="FG357" t="s">
        <v>354</v>
      </c>
      <c r="FH357" t="s">
        <v>354</v>
      </c>
      <c r="FI357" t="s">
        <v>354</v>
      </c>
      <c r="FJ357" t="s">
        <v>354</v>
      </c>
      <c r="FK357" t="s">
        <v>354</v>
      </c>
      <c r="FL357" t="s">
        <v>354</v>
      </c>
      <c r="FM357" t="s">
        <v>354</v>
      </c>
      <c r="FN357" t="s">
        <v>354</v>
      </c>
      <c r="FO357" t="s">
        <v>354</v>
      </c>
      <c r="FP357" t="s">
        <v>354</v>
      </c>
      <c r="FQ357" t="s">
        <v>354</v>
      </c>
      <c r="FR357" t="s">
        <v>354</v>
      </c>
      <c r="FS357" t="s">
        <v>354</v>
      </c>
      <c r="FT357" t="s">
        <v>354</v>
      </c>
      <c r="FU357" t="s">
        <v>354</v>
      </c>
      <c r="FV357" t="s">
        <v>354</v>
      </c>
      <c r="FW357" t="s">
        <v>354</v>
      </c>
      <c r="FX357" t="s">
        <v>354</v>
      </c>
      <c r="FY357" t="s">
        <v>354</v>
      </c>
      <c r="FZ357" t="s">
        <v>354</v>
      </c>
      <c r="GA357" t="s">
        <v>354</v>
      </c>
      <c r="GB357" t="s">
        <v>354</v>
      </c>
      <c r="GC357" t="s">
        <v>354</v>
      </c>
      <c r="GD357" t="s">
        <v>354</v>
      </c>
      <c r="GE357" t="s">
        <v>354</v>
      </c>
      <c r="GF357" t="s">
        <v>354</v>
      </c>
      <c r="GG357" t="s">
        <v>354</v>
      </c>
      <c r="GH357" t="s">
        <v>354</v>
      </c>
      <c r="GI357" t="s">
        <v>354</v>
      </c>
      <c r="GJ357" t="s">
        <v>354</v>
      </c>
      <c r="GK357" t="s">
        <v>354</v>
      </c>
      <c r="GL357" t="s">
        <v>354</v>
      </c>
      <c r="GM357" t="s">
        <v>354</v>
      </c>
      <c r="GN357" t="s">
        <v>354</v>
      </c>
      <c r="GO357" t="s">
        <v>354</v>
      </c>
      <c r="GP357" t="s">
        <v>354</v>
      </c>
      <c r="GQ357" t="s">
        <v>354</v>
      </c>
      <c r="GR357" t="s">
        <v>354</v>
      </c>
      <c r="GS357" t="s">
        <v>354</v>
      </c>
      <c r="GT357" t="s">
        <v>354</v>
      </c>
      <c r="GU357" t="s">
        <v>354</v>
      </c>
      <c r="GV357" t="s">
        <v>354</v>
      </c>
      <c r="GW357" t="s">
        <v>354</v>
      </c>
      <c r="GX357" t="s">
        <v>354</v>
      </c>
      <c r="GY357" t="s">
        <v>354</v>
      </c>
      <c r="GZ357" t="s">
        <v>354</v>
      </c>
      <c r="HA357" t="s">
        <v>354</v>
      </c>
      <c r="HB357" t="s">
        <v>354</v>
      </c>
      <c r="HC357" t="s">
        <v>354</v>
      </c>
      <c r="HD357" t="s">
        <v>354</v>
      </c>
      <c r="HE357" t="s">
        <v>354</v>
      </c>
      <c r="HF357" t="s">
        <v>354</v>
      </c>
      <c r="HG357" t="s">
        <v>354</v>
      </c>
      <c r="HH357" t="s">
        <v>354</v>
      </c>
      <c r="HI357" t="s">
        <v>354</v>
      </c>
      <c r="HJ357" t="s">
        <v>354</v>
      </c>
      <c r="HK357" t="s">
        <v>354</v>
      </c>
      <c r="HL357" t="s">
        <v>354</v>
      </c>
      <c r="HM357" t="s">
        <v>354</v>
      </c>
      <c r="HN357" t="s">
        <v>354</v>
      </c>
      <c r="HO357" t="s">
        <v>354</v>
      </c>
      <c r="HP357" t="s">
        <v>354</v>
      </c>
      <c r="HQ357" t="s">
        <v>354</v>
      </c>
      <c r="HR357" t="s">
        <v>354</v>
      </c>
      <c r="HS357" t="s">
        <v>354</v>
      </c>
      <c r="HT357" t="s">
        <v>354</v>
      </c>
      <c r="HU357" t="s">
        <v>354</v>
      </c>
      <c r="HV357" t="s">
        <v>354</v>
      </c>
      <c r="HW357" t="s">
        <v>354</v>
      </c>
      <c r="HX357" t="s">
        <v>354</v>
      </c>
      <c r="HY357" t="s">
        <v>354</v>
      </c>
      <c r="HZ357" t="s">
        <v>354</v>
      </c>
      <c r="IA357" t="s">
        <v>354</v>
      </c>
      <c r="IB357" t="s">
        <v>354</v>
      </c>
      <c r="IC357" t="s">
        <v>354</v>
      </c>
      <c r="ID357" t="s">
        <v>354</v>
      </c>
      <c r="IE357" t="s">
        <v>354</v>
      </c>
      <c r="IF357" t="s">
        <v>354</v>
      </c>
      <c r="IG357" t="s">
        <v>354</v>
      </c>
      <c r="IH357" t="s">
        <v>354</v>
      </c>
      <c r="II357" t="s">
        <v>354</v>
      </c>
      <c r="IJ357" t="s">
        <v>354</v>
      </c>
      <c r="IK357" t="s">
        <v>354</v>
      </c>
      <c r="IL357" t="s">
        <v>354</v>
      </c>
      <c r="IM357" t="s">
        <v>354</v>
      </c>
      <c r="IN357" t="s">
        <v>354</v>
      </c>
      <c r="IO357" t="s">
        <v>354</v>
      </c>
      <c r="IP357" t="s">
        <v>354</v>
      </c>
      <c r="IQ357" t="s">
        <v>354</v>
      </c>
      <c r="IR357" t="s">
        <v>354</v>
      </c>
      <c r="IS357" t="s">
        <v>354</v>
      </c>
      <c r="IT357" t="s">
        <v>354</v>
      </c>
      <c r="IU357" t="s">
        <v>354</v>
      </c>
      <c r="IV357" t="s">
        <v>354</v>
      </c>
      <c r="IW357" t="s">
        <v>354</v>
      </c>
      <c r="IX357" t="s">
        <v>354</v>
      </c>
      <c r="IY357" t="s">
        <v>354</v>
      </c>
      <c r="IZ357" t="s">
        <v>354</v>
      </c>
      <c r="JA357" t="s">
        <v>354</v>
      </c>
      <c r="JB357" t="s">
        <v>354</v>
      </c>
      <c r="JC357" t="s">
        <v>354</v>
      </c>
      <c r="JD357" t="s">
        <v>354</v>
      </c>
      <c r="JE357" t="s">
        <v>354</v>
      </c>
      <c r="JF357" t="s">
        <v>354</v>
      </c>
      <c r="JG357" t="s">
        <v>354</v>
      </c>
      <c r="JH357" t="s">
        <v>354</v>
      </c>
      <c r="JI357" t="s">
        <v>354</v>
      </c>
      <c r="JJ357" t="s">
        <v>354</v>
      </c>
      <c r="JK357" t="s">
        <v>354</v>
      </c>
      <c r="JL357" t="s">
        <v>354</v>
      </c>
      <c r="JM357" t="s">
        <v>354</v>
      </c>
      <c r="JN357" t="s">
        <v>354</v>
      </c>
      <c r="JO357" t="s">
        <v>354</v>
      </c>
      <c r="JP357" t="s">
        <v>354</v>
      </c>
      <c r="JQ357" t="s">
        <v>354</v>
      </c>
      <c r="JR357" t="s">
        <v>354</v>
      </c>
      <c r="JS357" t="s">
        <v>354</v>
      </c>
      <c r="JT357" t="s">
        <v>354</v>
      </c>
      <c r="JU357" t="s">
        <v>354</v>
      </c>
      <c r="JV357" t="s">
        <v>354</v>
      </c>
      <c r="JW357" t="s">
        <v>354</v>
      </c>
      <c r="JX357" t="s">
        <v>354</v>
      </c>
      <c r="JY357" t="s">
        <v>354</v>
      </c>
      <c r="JZ357" t="s">
        <v>354</v>
      </c>
      <c r="KA357" t="s">
        <v>354</v>
      </c>
      <c r="KB357" t="s">
        <v>354</v>
      </c>
      <c r="KC357" t="s">
        <v>354</v>
      </c>
      <c r="KD357" t="s">
        <v>354</v>
      </c>
      <c r="KE357" t="s">
        <v>354</v>
      </c>
      <c r="KF357" t="s">
        <v>354</v>
      </c>
      <c r="KG357" t="s">
        <v>354</v>
      </c>
      <c r="KH357" t="s">
        <v>354</v>
      </c>
      <c r="KI357" t="s">
        <v>354</v>
      </c>
      <c r="KJ357" t="s">
        <v>354</v>
      </c>
      <c r="KK357" t="s">
        <v>354</v>
      </c>
      <c r="KL357" t="s">
        <v>354</v>
      </c>
      <c r="KM357" t="s">
        <v>354</v>
      </c>
      <c r="KN357" t="s">
        <v>354</v>
      </c>
      <c r="KO357" t="s">
        <v>354</v>
      </c>
      <c r="KP357" t="s">
        <v>354</v>
      </c>
    </row>
    <row r="358" spans="1:302" x14ac:dyDescent="0.25">
      <c r="A358" t="s">
        <v>355</v>
      </c>
      <c r="B358" t="s">
        <v>355</v>
      </c>
      <c r="C358" t="s">
        <v>355</v>
      </c>
      <c r="D358" t="s">
        <v>355</v>
      </c>
      <c r="E358" t="s">
        <v>355</v>
      </c>
      <c r="F358" t="s">
        <v>355</v>
      </c>
      <c r="G358" t="s">
        <v>355</v>
      </c>
      <c r="H358" t="s">
        <v>355</v>
      </c>
      <c r="I358" t="s">
        <v>355</v>
      </c>
      <c r="J358" t="s">
        <v>355</v>
      </c>
      <c r="K358" t="s">
        <v>355</v>
      </c>
      <c r="L358" t="s">
        <v>355</v>
      </c>
      <c r="M358" t="s">
        <v>355</v>
      </c>
      <c r="N358" t="s">
        <v>355</v>
      </c>
      <c r="O358" t="s">
        <v>355</v>
      </c>
      <c r="P358" t="s">
        <v>355</v>
      </c>
      <c r="Q358" t="s">
        <v>355</v>
      </c>
      <c r="R358" t="s">
        <v>355</v>
      </c>
      <c r="S358" t="s">
        <v>355</v>
      </c>
      <c r="T358" t="s">
        <v>355</v>
      </c>
      <c r="U358" t="s">
        <v>355</v>
      </c>
      <c r="V358" t="s">
        <v>355</v>
      </c>
      <c r="W358" t="s">
        <v>355</v>
      </c>
      <c r="X358" t="s">
        <v>355</v>
      </c>
      <c r="Y358" t="s">
        <v>355</v>
      </c>
      <c r="Z358" t="s">
        <v>355</v>
      </c>
      <c r="AA358" t="s">
        <v>355</v>
      </c>
      <c r="AB358" t="s">
        <v>355</v>
      </c>
      <c r="AC358" t="s">
        <v>355</v>
      </c>
      <c r="AD358" t="s">
        <v>355</v>
      </c>
      <c r="AE358" t="s">
        <v>355</v>
      </c>
      <c r="AF358" t="s">
        <v>355</v>
      </c>
      <c r="AG358" t="s">
        <v>355</v>
      </c>
      <c r="AH358" t="s">
        <v>355</v>
      </c>
      <c r="AI358" t="s">
        <v>355</v>
      </c>
      <c r="AJ358" t="s">
        <v>355</v>
      </c>
      <c r="AK358" t="s">
        <v>355</v>
      </c>
      <c r="AL358" t="s">
        <v>355</v>
      </c>
      <c r="AM358" t="s">
        <v>355</v>
      </c>
      <c r="AN358" t="s">
        <v>355</v>
      </c>
      <c r="AO358" t="s">
        <v>355</v>
      </c>
      <c r="AP358" t="s">
        <v>355</v>
      </c>
      <c r="AQ358" t="s">
        <v>355</v>
      </c>
      <c r="AR358" t="s">
        <v>355</v>
      </c>
      <c r="AS358" t="s">
        <v>355</v>
      </c>
      <c r="AT358" t="s">
        <v>355</v>
      </c>
      <c r="AU358" t="s">
        <v>355</v>
      </c>
      <c r="AV358" t="s">
        <v>355</v>
      </c>
      <c r="AW358" t="s">
        <v>355</v>
      </c>
      <c r="AX358" t="s">
        <v>355</v>
      </c>
      <c r="AY358" t="s">
        <v>355</v>
      </c>
      <c r="AZ358" t="s">
        <v>355</v>
      </c>
      <c r="BA358" t="s">
        <v>355</v>
      </c>
      <c r="BB358" t="s">
        <v>355</v>
      </c>
      <c r="BC358" t="s">
        <v>355</v>
      </c>
      <c r="BD358" t="s">
        <v>355</v>
      </c>
      <c r="BE358" t="s">
        <v>355</v>
      </c>
      <c r="BF358" t="s">
        <v>355</v>
      </c>
      <c r="BG358" t="s">
        <v>355</v>
      </c>
      <c r="BH358" t="s">
        <v>355</v>
      </c>
      <c r="BI358" t="s">
        <v>355</v>
      </c>
      <c r="BJ358" t="s">
        <v>355</v>
      </c>
      <c r="BK358" t="s">
        <v>355</v>
      </c>
      <c r="BL358" t="s">
        <v>355</v>
      </c>
      <c r="BM358" t="s">
        <v>355</v>
      </c>
      <c r="BN358" t="s">
        <v>355</v>
      </c>
      <c r="BO358" t="s">
        <v>355</v>
      </c>
      <c r="BP358" t="s">
        <v>355</v>
      </c>
      <c r="BQ358" t="s">
        <v>355</v>
      </c>
      <c r="BR358" t="s">
        <v>355</v>
      </c>
      <c r="BS358" t="s">
        <v>355</v>
      </c>
      <c r="BT358" t="s">
        <v>355</v>
      </c>
      <c r="BU358" t="s">
        <v>355</v>
      </c>
      <c r="BV358" t="s">
        <v>355</v>
      </c>
      <c r="BW358" t="s">
        <v>355</v>
      </c>
      <c r="BX358" t="s">
        <v>355</v>
      </c>
      <c r="BY358" t="s">
        <v>355</v>
      </c>
      <c r="BZ358" t="s">
        <v>355</v>
      </c>
      <c r="CA358" t="s">
        <v>355</v>
      </c>
      <c r="CB358" t="s">
        <v>355</v>
      </c>
      <c r="CC358" t="s">
        <v>355</v>
      </c>
      <c r="CD358" t="s">
        <v>355</v>
      </c>
      <c r="CE358" t="s">
        <v>355</v>
      </c>
      <c r="CF358" t="s">
        <v>355</v>
      </c>
      <c r="CG358" t="s">
        <v>355</v>
      </c>
      <c r="CH358" t="s">
        <v>355</v>
      </c>
      <c r="CI358" t="s">
        <v>355</v>
      </c>
      <c r="CJ358" t="s">
        <v>355</v>
      </c>
      <c r="CK358" t="s">
        <v>355</v>
      </c>
      <c r="CL358" t="s">
        <v>355</v>
      </c>
      <c r="CM358" t="s">
        <v>355</v>
      </c>
      <c r="CN358" t="s">
        <v>355</v>
      </c>
      <c r="CO358" t="s">
        <v>355</v>
      </c>
      <c r="CP358" t="s">
        <v>355</v>
      </c>
      <c r="CQ358" t="s">
        <v>355</v>
      </c>
      <c r="CR358" t="s">
        <v>355</v>
      </c>
      <c r="CS358" t="s">
        <v>355</v>
      </c>
      <c r="CT358" t="s">
        <v>355</v>
      </c>
      <c r="CU358" t="s">
        <v>355</v>
      </c>
      <c r="CV358" t="s">
        <v>355</v>
      </c>
      <c r="CW358" t="s">
        <v>355</v>
      </c>
      <c r="CX358" t="s">
        <v>355</v>
      </c>
      <c r="CY358" t="s">
        <v>355</v>
      </c>
      <c r="CZ358" t="s">
        <v>355</v>
      </c>
      <c r="DA358" t="s">
        <v>355</v>
      </c>
      <c r="DB358" t="s">
        <v>355</v>
      </c>
      <c r="DC358" t="s">
        <v>355</v>
      </c>
      <c r="DD358" t="s">
        <v>355</v>
      </c>
      <c r="DE358" t="s">
        <v>355</v>
      </c>
      <c r="DF358" t="s">
        <v>355</v>
      </c>
      <c r="DG358" t="s">
        <v>355</v>
      </c>
      <c r="DH358" t="s">
        <v>355</v>
      </c>
      <c r="DI358" t="s">
        <v>355</v>
      </c>
      <c r="DJ358" t="s">
        <v>355</v>
      </c>
      <c r="DK358" t="s">
        <v>355</v>
      </c>
      <c r="DL358" t="s">
        <v>355</v>
      </c>
      <c r="DM358" t="s">
        <v>355</v>
      </c>
      <c r="DN358" t="s">
        <v>355</v>
      </c>
      <c r="DO358" t="s">
        <v>355</v>
      </c>
      <c r="DP358" t="s">
        <v>355</v>
      </c>
      <c r="DQ358" t="s">
        <v>355</v>
      </c>
      <c r="DR358" t="s">
        <v>355</v>
      </c>
      <c r="DS358" t="s">
        <v>355</v>
      </c>
      <c r="DT358" t="s">
        <v>355</v>
      </c>
      <c r="DU358" t="s">
        <v>355</v>
      </c>
      <c r="DV358" t="s">
        <v>355</v>
      </c>
      <c r="DW358" t="s">
        <v>355</v>
      </c>
      <c r="DX358" t="s">
        <v>355</v>
      </c>
      <c r="DY358" t="s">
        <v>355</v>
      </c>
      <c r="DZ358" t="s">
        <v>355</v>
      </c>
      <c r="EA358" t="s">
        <v>355</v>
      </c>
      <c r="EB358" t="s">
        <v>355</v>
      </c>
      <c r="EC358" t="s">
        <v>355</v>
      </c>
      <c r="ED358" t="s">
        <v>355</v>
      </c>
      <c r="EE358" t="s">
        <v>355</v>
      </c>
      <c r="EF358" t="s">
        <v>355</v>
      </c>
      <c r="EG358" t="s">
        <v>355</v>
      </c>
      <c r="EH358" t="s">
        <v>355</v>
      </c>
      <c r="EI358" t="s">
        <v>355</v>
      </c>
      <c r="EJ358" t="s">
        <v>355</v>
      </c>
      <c r="EK358" t="s">
        <v>355</v>
      </c>
      <c r="EL358" t="s">
        <v>355</v>
      </c>
      <c r="EM358" t="s">
        <v>355</v>
      </c>
      <c r="EN358" t="s">
        <v>355</v>
      </c>
      <c r="EO358" t="s">
        <v>355</v>
      </c>
      <c r="EP358" t="s">
        <v>355</v>
      </c>
      <c r="EQ358" t="s">
        <v>355</v>
      </c>
      <c r="ER358" t="s">
        <v>355</v>
      </c>
      <c r="ES358" t="s">
        <v>355</v>
      </c>
      <c r="ET358" t="s">
        <v>355</v>
      </c>
      <c r="EU358" t="s">
        <v>355</v>
      </c>
      <c r="EV358" t="s">
        <v>355</v>
      </c>
      <c r="EW358" t="s">
        <v>355</v>
      </c>
      <c r="EX358" t="s">
        <v>355</v>
      </c>
      <c r="EY358" t="s">
        <v>355</v>
      </c>
      <c r="EZ358" t="s">
        <v>355</v>
      </c>
      <c r="FA358" t="s">
        <v>355</v>
      </c>
      <c r="FB358" t="s">
        <v>355</v>
      </c>
      <c r="FC358" t="s">
        <v>355</v>
      </c>
      <c r="FD358" t="s">
        <v>355</v>
      </c>
      <c r="FE358" t="s">
        <v>355</v>
      </c>
      <c r="FF358" t="s">
        <v>355</v>
      </c>
      <c r="FG358" t="s">
        <v>355</v>
      </c>
      <c r="FH358" t="s">
        <v>355</v>
      </c>
      <c r="FI358" t="s">
        <v>355</v>
      </c>
      <c r="FJ358" t="s">
        <v>355</v>
      </c>
      <c r="FK358" t="s">
        <v>355</v>
      </c>
      <c r="FL358" t="s">
        <v>355</v>
      </c>
      <c r="FM358" t="s">
        <v>355</v>
      </c>
      <c r="FN358" t="s">
        <v>355</v>
      </c>
      <c r="FO358" t="s">
        <v>355</v>
      </c>
      <c r="FP358" t="s">
        <v>355</v>
      </c>
      <c r="FQ358" t="s">
        <v>355</v>
      </c>
      <c r="FR358" t="s">
        <v>355</v>
      </c>
      <c r="FS358" t="s">
        <v>355</v>
      </c>
      <c r="FT358" t="s">
        <v>355</v>
      </c>
      <c r="FU358" t="s">
        <v>355</v>
      </c>
      <c r="FV358" t="s">
        <v>355</v>
      </c>
      <c r="FW358" t="s">
        <v>355</v>
      </c>
      <c r="FX358" t="s">
        <v>355</v>
      </c>
      <c r="FY358" t="s">
        <v>355</v>
      </c>
      <c r="FZ358" t="s">
        <v>355</v>
      </c>
      <c r="GA358" t="s">
        <v>355</v>
      </c>
      <c r="GB358" t="s">
        <v>355</v>
      </c>
      <c r="GC358" t="s">
        <v>355</v>
      </c>
      <c r="GD358" t="s">
        <v>355</v>
      </c>
      <c r="GE358" t="s">
        <v>355</v>
      </c>
      <c r="GF358" t="s">
        <v>355</v>
      </c>
      <c r="GG358" t="s">
        <v>355</v>
      </c>
      <c r="GH358" t="s">
        <v>355</v>
      </c>
      <c r="GI358" t="s">
        <v>355</v>
      </c>
      <c r="GJ358" t="s">
        <v>355</v>
      </c>
      <c r="GK358" t="s">
        <v>355</v>
      </c>
      <c r="GL358" t="s">
        <v>355</v>
      </c>
      <c r="GM358" t="s">
        <v>355</v>
      </c>
      <c r="GN358" t="s">
        <v>355</v>
      </c>
      <c r="GO358" t="s">
        <v>355</v>
      </c>
      <c r="GP358" t="s">
        <v>355</v>
      </c>
      <c r="GQ358" t="s">
        <v>355</v>
      </c>
      <c r="GR358" t="s">
        <v>355</v>
      </c>
      <c r="GS358" t="s">
        <v>355</v>
      </c>
      <c r="GT358" t="s">
        <v>355</v>
      </c>
      <c r="GU358" t="s">
        <v>355</v>
      </c>
      <c r="GV358" t="s">
        <v>355</v>
      </c>
      <c r="GW358" t="s">
        <v>355</v>
      </c>
      <c r="GX358" t="s">
        <v>355</v>
      </c>
      <c r="GY358" t="s">
        <v>355</v>
      </c>
      <c r="GZ358" t="s">
        <v>355</v>
      </c>
      <c r="HA358" t="s">
        <v>355</v>
      </c>
      <c r="HB358" t="s">
        <v>355</v>
      </c>
      <c r="HC358" t="s">
        <v>355</v>
      </c>
      <c r="HD358" t="s">
        <v>355</v>
      </c>
      <c r="HE358" t="s">
        <v>355</v>
      </c>
      <c r="HF358" t="s">
        <v>355</v>
      </c>
      <c r="HG358" t="s">
        <v>355</v>
      </c>
      <c r="HH358" t="s">
        <v>355</v>
      </c>
      <c r="HI358" t="s">
        <v>355</v>
      </c>
      <c r="HJ358" t="s">
        <v>355</v>
      </c>
      <c r="HK358" t="s">
        <v>355</v>
      </c>
      <c r="HL358" t="s">
        <v>355</v>
      </c>
      <c r="HM358" t="s">
        <v>355</v>
      </c>
      <c r="HN358" t="s">
        <v>355</v>
      </c>
      <c r="HO358" t="s">
        <v>355</v>
      </c>
      <c r="HP358" t="s">
        <v>355</v>
      </c>
      <c r="HQ358" t="s">
        <v>355</v>
      </c>
      <c r="HR358" t="s">
        <v>355</v>
      </c>
      <c r="HS358" t="s">
        <v>355</v>
      </c>
      <c r="HT358" t="s">
        <v>355</v>
      </c>
      <c r="HU358" t="s">
        <v>355</v>
      </c>
      <c r="HV358" t="s">
        <v>355</v>
      </c>
      <c r="HW358" t="s">
        <v>355</v>
      </c>
      <c r="HX358" t="s">
        <v>355</v>
      </c>
      <c r="HY358" t="s">
        <v>355</v>
      </c>
      <c r="HZ358" t="s">
        <v>355</v>
      </c>
      <c r="IA358" t="s">
        <v>355</v>
      </c>
      <c r="IB358" t="s">
        <v>355</v>
      </c>
      <c r="IC358" t="s">
        <v>355</v>
      </c>
      <c r="ID358" t="s">
        <v>355</v>
      </c>
      <c r="IE358" t="s">
        <v>355</v>
      </c>
      <c r="IF358" t="s">
        <v>355</v>
      </c>
      <c r="IG358" t="s">
        <v>355</v>
      </c>
      <c r="IH358" t="s">
        <v>355</v>
      </c>
      <c r="II358" t="s">
        <v>355</v>
      </c>
      <c r="IJ358" t="s">
        <v>355</v>
      </c>
      <c r="IK358" t="s">
        <v>355</v>
      </c>
      <c r="IL358" t="s">
        <v>355</v>
      </c>
      <c r="IM358" t="s">
        <v>355</v>
      </c>
      <c r="IN358" t="s">
        <v>355</v>
      </c>
      <c r="IO358" t="s">
        <v>355</v>
      </c>
      <c r="IP358" t="s">
        <v>355</v>
      </c>
      <c r="IQ358" t="s">
        <v>355</v>
      </c>
      <c r="IR358" t="s">
        <v>355</v>
      </c>
      <c r="IS358" t="s">
        <v>355</v>
      </c>
      <c r="IT358" t="s">
        <v>355</v>
      </c>
      <c r="IU358" t="s">
        <v>355</v>
      </c>
      <c r="IV358" t="s">
        <v>355</v>
      </c>
      <c r="IW358" t="s">
        <v>355</v>
      </c>
      <c r="IX358" t="s">
        <v>355</v>
      </c>
      <c r="IY358" t="s">
        <v>355</v>
      </c>
      <c r="IZ358" t="s">
        <v>355</v>
      </c>
      <c r="JA358" t="s">
        <v>355</v>
      </c>
      <c r="JB358" t="s">
        <v>355</v>
      </c>
      <c r="JC358" t="s">
        <v>355</v>
      </c>
      <c r="JD358" t="s">
        <v>355</v>
      </c>
      <c r="JE358" t="s">
        <v>355</v>
      </c>
      <c r="JF358" t="s">
        <v>355</v>
      </c>
      <c r="JG358" t="s">
        <v>355</v>
      </c>
      <c r="JH358" t="s">
        <v>355</v>
      </c>
      <c r="JI358" t="s">
        <v>355</v>
      </c>
      <c r="JJ358" t="s">
        <v>355</v>
      </c>
      <c r="JK358" t="s">
        <v>355</v>
      </c>
      <c r="JL358" t="s">
        <v>355</v>
      </c>
      <c r="JM358" t="s">
        <v>355</v>
      </c>
      <c r="JN358" t="s">
        <v>355</v>
      </c>
      <c r="JO358" t="s">
        <v>355</v>
      </c>
      <c r="JP358" t="s">
        <v>355</v>
      </c>
      <c r="JQ358" t="s">
        <v>355</v>
      </c>
      <c r="JR358" t="s">
        <v>355</v>
      </c>
      <c r="JS358" t="s">
        <v>355</v>
      </c>
      <c r="JT358" t="s">
        <v>355</v>
      </c>
      <c r="JU358" t="s">
        <v>355</v>
      </c>
      <c r="JV358" t="s">
        <v>355</v>
      </c>
      <c r="JW358" t="s">
        <v>355</v>
      </c>
      <c r="JX358" t="s">
        <v>355</v>
      </c>
      <c r="JY358" t="s">
        <v>355</v>
      </c>
      <c r="JZ358" t="s">
        <v>355</v>
      </c>
      <c r="KA358" t="s">
        <v>355</v>
      </c>
      <c r="KB358" t="s">
        <v>355</v>
      </c>
      <c r="KC358" t="s">
        <v>355</v>
      </c>
      <c r="KD358" t="s">
        <v>355</v>
      </c>
      <c r="KE358" t="s">
        <v>355</v>
      </c>
      <c r="KF358" t="s">
        <v>355</v>
      </c>
      <c r="KG358" t="s">
        <v>355</v>
      </c>
      <c r="KH358" t="s">
        <v>355</v>
      </c>
      <c r="KI358" t="s">
        <v>355</v>
      </c>
      <c r="KJ358" t="s">
        <v>355</v>
      </c>
      <c r="KK358" t="s">
        <v>355</v>
      </c>
      <c r="KL358" t="s">
        <v>355</v>
      </c>
      <c r="KM358" t="s">
        <v>355</v>
      </c>
      <c r="KN358" t="s">
        <v>355</v>
      </c>
      <c r="KO358" t="s">
        <v>355</v>
      </c>
      <c r="KP358" t="s">
        <v>355</v>
      </c>
    </row>
    <row r="359" spans="1:302" x14ac:dyDescent="0.25">
      <c r="A359" t="s">
        <v>356</v>
      </c>
      <c r="B359" t="s">
        <v>356</v>
      </c>
      <c r="C359" t="s">
        <v>356</v>
      </c>
      <c r="D359" t="s">
        <v>356</v>
      </c>
      <c r="E359" t="s">
        <v>356</v>
      </c>
      <c r="F359" t="s">
        <v>356</v>
      </c>
      <c r="G359" t="s">
        <v>356</v>
      </c>
      <c r="H359" t="s">
        <v>356</v>
      </c>
      <c r="I359" t="s">
        <v>356</v>
      </c>
      <c r="J359" t="s">
        <v>356</v>
      </c>
      <c r="K359" t="s">
        <v>356</v>
      </c>
      <c r="L359" t="s">
        <v>356</v>
      </c>
      <c r="M359" t="s">
        <v>356</v>
      </c>
      <c r="N359" t="s">
        <v>356</v>
      </c>
      <c r="O359" t="s">
        <v>356</v>
      </c>
      <c r="P359" t="s">
        <v>356</v>
      </c>
      <c r="Q359" t="s">
        <v>356</v>
      </c>
      <c r="R359" t="s">
        <v>356</v>
      </c>
      <c r="S359" t="s">
        <v>356</v>
      </c>
      <c r="T359" t="s">
        <v>356</v>
      </c>
      <c r="U359" t="s">
        <v>356</v>
      </c>
      <c r="V359" t="s">
        <v>356</v>
      </c>
      <c r="W359" t="s">
        <v>356</v>
      </c>
      <c r="X359" t="s">
        <v>356</v>
      </c>
      <c r="Y359" t="s">
        <v>356</v>
      </c>
      <c r="Z359" t="s">
        <v>356</v>
      </c>
      <c r="AA359" t="s">
        <v>356</v>
      </c>
      <c r="AB359" t="s">
        <v>356</v>
      </c>
      <c r="AC359" t="s">
        <v>356</v>
      </c>
      <c r="AD359" t="s">
        <v>356</v>
      </c>
      <c r="AE359" t="s">
        <v>356</v>
      </c>
      <c r="AF359" t="s">
        <v>356</v>
      </c>
      <c r="AG359" t="s">
        <v>356</v>
      </c>
      <c r="AH359" t="s">
        <v>356</v>
      </c>
      <c r="AI359" t="s">
        <v>356</v>
      </c>
      <c r="AJ359" t="s">
        <v>356</v>
      </c>
      <c r="AK359" t="s">
        <v>356</v>
      </c>
      <c r="AL359" t="s">
        <v>356</v>
      </c>
      <c r="AM359" t="s">
        <v>356</v>
      </c>
      <c r="AN359" t="s">
        <v>356</v>
      </c>
      <c r="AO359" t="s">
        <v>356</v>
      </c>
      <c r="AP359" t="s">
        <v>356</v>
      </c>
      <c r="AQ359" t="s">
        <v>356</v>
      </c>
      <c r="AR359" t="s">
        <v>356</v>
      </c>
      <c r="AS359" t="s">
        <v>356</v>
      </c>
      <c r="AT359" t="s">
        <v>356</v>
      </c>
      <c r="AU359" t="s">
        <v>356</v>
      </c>
      <c r="AV359" t="s">
        <v>356</v>
      </c>
      <c r="AW359" t="s">
        <v>356</v>
      </c>
      <c r="AX359" t="s">
        <v>356</v>
      </c>
      <c r="AY359" t="s">
        <v>356</v>
      </c>
      <c r="AZ359" t="s">
        <v>356</v>
      </c>
      <c r="BA359" t="s">
        <v>356</v>
      </c>
      <c r="BB359" t="s">
        <v>356</v>
      </c>
      <c r="BC359" t="s">
        <v>356</v>
      </c>
      <c r="BD359" t="s">
        <v>356</v>
      </c>
      <c r="BE359" t="s">
        <v>356</v>
      </c>
      <c r="BF359" t="s">
        <v>356</v>
      </c>
      <c r="BG359" t="s">
        <v>356</v>
      </c>
      <c r="BH359" t="s">
        <v>356</v>
      </c>
      <c r="BI359" t="s">
        <v>356</v>
      </c>
      <c r="BJ359" t="s">
        <v>356</v>
      </c>
      <c r="BK359" t="s">
        <v>356</v>
      </c>
      <c r="BL359" t="s">
        <v>356</v>
      </c>
      <c r="BM359" t="s">
        <v>356</v>
      </c>
      <c r="BN359" t="s">
        <v>356</v>
      </c>
      <c r="BO359" t="s">
        <v>356</v>
      </c>
      <c r="BP359" t="s">
        <v>356</v>
      </c>
      <c r="BQ359" t="s">
        <v>356</v>
      </c>
      <c r="BR359" t="s">
        <v>356</v>
      </c>
      <c r="BS359" t="s">
        <v>356</v>
      </c>
      <c r="BT359" t="s">
        <v>356</v>
      </c>
      <c r="BU359" t="s">
        <v>356</v>
      </c>
      <c r="BV359" t="s">
        <v>356</v>
      </c>
      <c r="BW359" t="s">
        <v>356</v>
      </c>
      <c r="BX359" t="s">
        <v>356</v>
      </c>
      <c r="BY359" t="s">
        <v>356</v>
      </c>
      <c r="BZ359" t="s">
        <v>356</v>
      </c>
      <c r="CA359" t="s">
        <v>356</v>
      </c>
      <c r="CB359" t="s">
        <v>356</v>
      </c>
      <c r="CC359" t="s">
        <v>356</v>
      </c>
      <c r="CD359" t="s">
        <v>356</v>
      </c>
      <c r="CE359" t="s">
        <v>356</v>
      </c>
      <c r="CF359" t="s">
        <v>356</v>
      </c>
      <c r="CG359" t="s">
        <v>356</v>
      </c>
      <c r="CH359" t="s">
        <v>356</v>
      </c>
      <c r="CI359" t="s">
        <v>356</v>
      </c>
      <c r="CJ359" t="s">
        <v>356</v>
      </c>
      <c r="CK359" t="s">
        <v>356</v>
      </c>
      <c r="CL359" t="s">
        <v>356</v>
      </c>
      <c r="CM359" t="s">
        <v>356</v>
      </c>
      <c r="CN359" t="s">
        <v>356</v>
      </c>
      <c r="CO359" t="s">
        <v>356</v>
      </c>
      <c r="CP359" t="s">
        <v>356</v>
      </c>
      <c r="CQ359" t="s">
        <v>356</v>
      </c>
      <c r="CR359" t="s">
        <v>356</v>
      </c>
      <c r="CS359" t="s">
        <v>356</v>
      </c>
      <c r="CT359" t="s">
        <v>356</v>
      </c>
      <c r="CU359" t="s">
        <v>356</v>
      </c>
      <c r="CV359" t="s">
        <v>356</v>
      </c>
      <c r="CW359" t="s">
        <v>356</v>
      </c>
      <c r="CX359" t="s">
        <v>356</v>
      </c>
      <c r="CY359" t="s">
        <v>356</v>
      </c>
      <c r="CZ359" t="s">
        <v>356</v>
      </c>
      <c r="DA359" t="s">
        <v>356</v>
      </c>
      <c r="DB359" t="s">
        <v>356</v>
      </c>
      <c r="DC359" t="s">
        <v>356</v>
      </c>
      <c r="DD359" t="s">
        <v>356</v>
      </c>
      <c r="DE359" t="s">
        <v>356</v>
      </c>
      <c r="DF359" t="s">
        <v>356</v>
      </c>
      <c r="DG359" t="s">
        <v>356</v>
      </c>
      <c r="DH359" t="s">
        <v>356</v>
      </c>
      <c r="DI359" t="s">
        <v>356</v>
      </c>
      <c r="DJ359" t="s">
        <v>356</v>
      </c>
      <c r="DK359" t="s">
        <v>356</v>
      </c>
      <c r="DL359" t="s">
        <v>356</v>
      </c>
      <c r="DM359" t="s">
        <v>356</v>
      </c>
      <c r="DN359" t="s">
        <v>356</v>
      </c>
      <c r="DO359" t="s">
        <v>356</v>
      </c>
      <c r="DP359" t="s">
        <v>356</v>
      </c>
      <c r="DQ359" t="s">
        <v>356</v>
      </c>
      <c r="DR359" t="s">
        <v>356</v>
      </c>
      <c r="DS359" t="s">
        <v>356</v>
      </c>
      <c r="DT359" t="s">
        <v>356</v>
      </c>
      <c r="DU359" t="s">
        <v>356</v>
      </c>
      <c r="DV359" t="s">
        <v>356</v>
      </c>
      <c r="DW359" t="s">
        <v>356</v>
      </c>
      <c r="DX359" t="s">
        <v>356</v>
      </c>
      <c r="DY359" t="s">
        <v>356</v>
      </c>
      <c r="DZ359" t="s">
        <v>356</v>
      </c>
      <c r="EA359" t="s">
        <v>356</v>
      </c>
      <c r="EB359" t="s">
        <v>356</v>
      </c>
      <c r="EC359" t="s">
        <v>356</v>
      </c>
      <c r="ED359" t="s">
        <v>356</v>
      </c>
      <c r="EE359" t="s">
        <v>356</v>
      </c>
      <c r="EF359" t="s">
        <v>356</v>
      </c>
      <c r="EG359" t="s">
        <v>356</v>
      </c>
      <c r="EH359" t="s">
        <v>356</v>
      </c>
      <c r="EI359" t="s">
        <v>356</v>
      </c>
      <c r="EJ359" t="s">
        <v>356</v>
      </c>
      <c r="EK359" t="s">
        <v>356</v>
      </c>
      <c r="EL359" t="s">
        <v>356</v>
      </c>
      <c r="EM359" t="s">
        <v>356</v>
      </c>
      <c r="EN359" t="s">
        <v>356</v>
      </c>
      <c r="EO359" t="s">
        <v>356</v>
      </c>
      <c r="EP359" t="s">
        <v>356</v>
      </c>
      <c r="EQ359" t="s">
        <v>356</v>
      </c>
      <c r="ER359" t="s">
        <v>356</v>
      </c>
      <c r="ES359" t="s">
        <v>356</v>
      </c>
      <c r="ET359" t="s">
        <v>356</v>
      </c>
      <c r="EU359" t="s">
        <v>356</v>
      </c>
      <c r="EV359" t="s">
        <v>356</v>
      </c>
      <c r="EW359" t="s">
        <v>356</v>
      </c>
      <c r="EX359" t="s">
        <v>356</v>
      </c>
      <c r="EY359" t="s">
        <v>356</v>
      </c>
      <c r="EZ359" t="s">
        <v>356</v>
      </c>
      <c r="FA359" t="s">
        <v>356</v>
      </c>
      <c r="FB359" t="s">
        <v>356</v>
      </c>
      <c r="FC359" t="s">
        <v>356</v>
      </c>
      <c r="FD359" t="s">
        <v>356</v>
      </c>
      <c r="FE359" t="s">
        <v>356</v>
      </c>
      <c r="FF359" t="s">
        <v>356</v>
      </c>
      <c r="FG359" t="s">
        <v>356</v>
      </c>
      <c r="FH359" t="s">
        <v>356</v>
      </c>
      <c r="FI359" t="s">
        <v>356</v>
      </c>
      <c r="FJ359" t="s">
        <v>356</v>
      </c>
      <c r="FK359" t="s">
        <v>356</v>
      </c>
      <c r="FL359" t="s">
        <v>356</v>
      </c>
      <c r="FM359" t="s">
        <v>356</v>
      </c>
      <c r="FN359" t="s">
        <v>356</v>
      </c>
      <c r="FO359" t="s">
        <v>356</v>
      </c>
      <c r="FP359" t="s">
        <v>356</v>
      </c>
      <c r="FQ359" t="s">
        <v>356</v>
      </c>
      <c r="FR359" t="s">
        <v>356</v>
      </c>
      <c r="FS359" t="s">
        <v>356</v>
      </c>
      <c r="FT359" t="s">
        <v>356</v>
      </c>
      <c r="FU359" t="s">
        <v>356</v>
      </c>
      <c r="FV359" t="s">
        <v>356</v>
      </c>
      <c r="FW359" t="s">
        <v>356</v>
      </c>
      <c r="FX359" t="s">
        <v>356</v>
      </c>
      <c r="FY359" t="s">
        <v>356</v>
      </c>
      <c r="FZ359" t="s">
        <v>356</v>
      </c>
      <c r="GA359" t="s">
        <v>356</v>
      </c>
      <c r="GB359" t="s">
        <v>356</v>
      </c>
      <c r="GC359" t="s">
        <v>356</v>
      </c>
      <c r="GD359" t="s">
        <v>356</v>
      </c>
      <c r="GE359" t="s">
        <v>356</v>
      </c>
      <c r="GF359" t="s">
        <v>356</v>
      </c>
      <c r="GG359" t="s">
        <v>356</v>
      </c>
      <c r="GH359" t="s">
        <v>356</v>
      </c>
      <c r="GI359" t="s">
        <v>356</v>
      </c>
      <c r="GJ359" t="s">
        <v>356</v>
      </c>
      <c r="GK359" t="s">
        <v>356</v>
      </c>
      <c r="GL359" t="s">
        <v>356</v>
      </c>
      <c r="GM359" t="s">
        <v>356</v>
      </c>
      <c r="GN359" t="s">
        <v>356</v>
      </c>
      <c r="GO359" t="s">
        <v>356</v>
      </c>
      <c r="GP359" t="s">
        <v>356</v>
      </c>
      <c r="GQ359" t="s">
        <v>356</v>
      </c>
      <c r="GR359" t="s">
        <v>356</v>
      </c>
      <c r="GS359" t="s">
        <v>356</v>
      </c>
      <c r="GT359" t="s">
        <v>356</v>
      </c>
      <c r="GU359" t="s">
        <v>356</v>
      </c>
      <c r="GV359" t="s">
        <v>356</v>
      </c>
      <c r="GW359" t="s">
        <v>356</v>
      </c>
      <c r="GX359" t="s">
        <v>356</v>
      </c>
      <c r="GY359" t="s">
        <v>356</v>
      </c>
      <c r="GZ359" t="s">
        <v>356</v>
      </c>
      <c r="HA359" t="s">
        <v>356</v>
      </c>
      <c r="HB359" t="s">
        <v>356</v>
      </c>
      <c r="HC359" t="s">
        <v>356</v>
      </c>
      <c r="HD359" t="s">
        <v>356</v>
      </c>
      <c r="HE359" t="s">
        <v>356</v>
      </c>
      <c r="HF359" t="s">
        <v>356</v>
      </c>
      <c r="HG359" t="s">
        <v>356</v>
      </c>
      <c r="HH359" t="s">
        <v>356</v>
      </c>
      <c r="HI359" t="s">
        <v>356</v>
      </c>
      <c r="HJ359" t="s">
        <v>356</v>
      </c>
      <c r="HK359" t="s">
        <v>356</v>
      </c>
      <c r="HL359" t="s">
        <v>356</v>
      </c>
      <c r="HM359" t="s">
        <v>356</v>
      </c>
      <c r="HN359" t="s">
        <v>356</v>
      </c>
      <c r="HO359" t="s">
        <v>356</v>
      </c>
      <c r="HP359" t="s">
        <v>356</v>
      </c>
      <c r="HQ359" t="s">
        <v>356</v>
      </c>
      <c r="HR359" t="s">
        <v>356</v>
      </c>
      <c r="HS359" t="s">
        <v>356</v>
      </c>
      <c r="HT359" t="s">
        <v>356</v>
      </c>
      <c r="HU359" t="s">
        <v>356</v>
      </c>
      <c r="HV359" t="s">
        <v>356</v>
      </c>
      <c r="HW359" t="s">
        <v>356</v>
      </c>
      <c r="HX359" t="s">
        <v>356</v>
      </c>
      <c r="HY359" t="s">
        <v>356</v>
      </c>
      <c r="HZ359" t="s">
        <v>356</v>
      </c>
      <c r="IA359" t="s">
        <v>356</v>
      </c>
      <c r="IB359" t="s">
        <v>356</v>
      </c>
      <c r="IC359" t="s">
        <v>356</v>
      </c>
      <c r="ID359" t="s">
        <v>356</v>
      </c>
      <c r="IE359" t="s">
        <v>356</v>
      </c>
      <c r="IF359" t="s">
        <v>356</v>
      </c>
      <c r="IG359" t="s">
        <v>356</v>
      </c>
      <c r="IH359" t="s">
        <v>356</v>
      </c>
      <c r="II359" t="s">
        <v>356</v>
      </c>
      <c r="IJ359" t="s">
        <v>356</v>
      </c>
      <c r="IK359" t="s">
        <v>356</v>
      </c>
      <c r="IL359" t="s">
        <v>356</v>
      </c>
      <c r="IM359" t="s">
        <v>356</v>
      </c>
      <c r="IN359" t="s">
        <v>356</v>
      </c>
      <c r="IO359" t="s">
        <v>356</v>
      </c>
      <c r="IP359" t="s">
        <v>356</v>
      </c>
      <c r="IQ359" t="s">
        <v>356</v>
      </c>
      <c r="IR359" t="s">
        <v>356</v>
      </c>
      <c r="IS359" t="s">
        <v>356</v>
      </c>
      <c r="IT359" t="s">
        <v>356</v>
      </c>
      <c r="IU359" t="s">
        <v>356</v>
      </c>
      <c r="IV359" t="s">
        <v>356</v>
      </c>
      <c r="IW359" t="s">
        <v>356</v>
      </c>
      <c r="IX359" t="s">
        <v>356</v>
      </c>
      <c r="IY359" t="s">
        <v>356</v>
      </c>
      <c r="IZ359" t="s">
        <v>356</v>
      </c>
      <c r="JA359" t="s">
        <v>356</v>
      </c>
      <c r="JB359" t="s">
        <v>356</v>
      </c>
      <c r="JC359" t="s">
        <v>356</v>
      </c>
      <c r="JD359" t="s">
        <v>356</v>
      </c>
      <c r="JE359" t="s">
        <v>356</v>
      </c>
      <c r="JF359" t="s">
        <v>356</v>
      </c>
      <c r="JG359" t="s">
        <v>356</v>
      </c>
      <c r="JH359" t="s">
        <v>356</v>
      </c>
      <c r="JI359" t="s">
        <v>356</v>
      </c>
      <c r="JJ359" t="s">
        <v>356</v>
      </c>
      <c r="JK359" t="s">
        <v>356</v>
      </c>
      <c r="JL359" t="s">
        <v>356</v>
      </c>
      <c r="JM359" t="s">
        <v>356</v>
      </c>
      <c r="JN359" t="s">
        <v>356</v>
      </c>
      <c r="JO359" t="s">
        <v>356</v>
      </c>
      <c r="JP359" t="s">
        <v>356</v>
      </c>
      <c r="JQ359" t="s">
        <v>356</v>
      </c>
      <c r="JR359" t="s">
        <v>356</v>
      </c>
      <c r="JS359" t="s">
        <v>356</v>
      </c>
      <c r="JT359" t="s">
        <v>356</v>
      </c>
      <c r="JU359" t="s">
        <v>356</v>
      </c>
      <c r="JV359" t="s">
        <v>356</v>
      </c>
      <c r="JW359" t="s">
        <v>356</v>
      </c>
      <c r="JX359" t="s">
        <v>356</v>
      </c>
      <c r="JY359" t="s">
        <v>356</v>
      </c>
      <c r="JZ359" t="s">
        <v>356</v>
      </c>
      <c r="KA359" t="s">
        <v>356</v>
      </c>
      <c r="KB359" t="s">
        <v>356</v>
      </c>
      <c r="KC359" t="s">
        <v>356</v>
      </c>
      <c r="KD359" t="s">
        <v>356</v>
      </c>
      <c r="KE359" t="s">
        <v>356</v>
      </c>
      <c r="KF359" t="s">
        <v>356</v>
      </c>
      <c r="KG359" t="s">
        <v>356</v>
      </c>
      <c r="KH359" t="s">
        <v>356</v>
      </c>
      <c r="KI359" t="s">
        <v>356</v>
      </c>
      <c r="KJ359" t="s">
        <v>356</v>
      </c>
      <c r="KK359" t="s">
        <v>356</v>
      </c>
      <c r="KL359" t="s">
        <v>356</v>
      </c>
      <c r="KM359" t="s">
        <v>356</v>
      </c>
      <c r="KN359" t="s">
        <v>356</v>
      </c>
      <c r="KO359" t="s">
        <v>356</v>
      </c>
      <c r="KP359" t="s">
        <v>356</v>
      </c>
    </row>
    <row r="360" spans="1:302" x14ac:dyDescent="0.25">
      <c r="A360" t="s">
        <v>357</v>
      </c>
      <c r="B360" t="s">
        <v>357</v>
      </c>
      <c r="C360" t="s">
        <v>357</v>
      </c>
      <c r="D360" t="s">
        <v>357</v>
      </c>
      <c r="E360" t="s">
        <v>357</v>
      </c>
      <c r="F360" t="s">
        <v>357</v>
      </c>
      <c r="G360" t="s">
        <v>357</v>
      </c>
      <c r="H360" t="s">
        <v>357</v>
      </c>
      <c r="I360" t="s">
        <v>357</v>
      </c>
      <c r="J360" t="s">
        <v>357</v>
      </c>
      <c r="K360" t="s">
        <v>357</v>
      </c>
      <c r="L360" t="s">
        <v>357</v>
      </c>
      <c r="M360" t="s">
        <v>357</v>
      </c>
      <c r="N360" t="s">
        <v>357</v>
      </c>
      <c r="O360" t="s">
        <v>357</v>
      </c>
      <c r="P360" t="s">
        <v>357</v>
      </c>
      <c r="Q360" t="s">
        <v>357</v>
      </c>
      <c r="R360" t="s">
        <v>357</v>
      </c>
      <c r="S360" t="s">
        <v>357</v>
      </c>
      <c r="T360" t="s">
        <v>357</v>
      </c>
      <c r="U360" t="s">
        <v>357</v>
      </c>
      <c r="V360" t="s">
        <v>357</v>
      </c>
      <c r="W360" t="s">
        <v>357</v>
      </c>
      <c r="X360" t="s">
        <v>357</v>
      </c>
      <c r="Y360" t="s">
        <v>357</v>
      </c>
      <c r="Z360" t="s">
        <v>357</v>
      </c>
      <c r="AA360" t="s">
        <v>357</v>
      </c>
      <c r="AB360" t="s">
        <v>357</v>
      </c>
      <c r="AC360" t="s">
        <v>357</v>
      </c>
      <c r="AD360" t="s">
        <v>357</v>
      </c>
      <c r="AE360" t="s">
        <v>357</v>
      </c>
      <c r="AF360" t="s">
        <v>357</v>
      </c>
      <c r="AG360" t="s">
        <v>357</v>
      </c>
      <c r="AH360" t="s">
        <v>357</v>
      </c>
      <c r="AI360" t="s">
        <v>357</v>
      </c>
      <c r="AJ360" t="s">
        <v>357</v>
      </c>
      <c r="AK360" t="s">
        <v>357</v>
      </c>
      <c r="AL360" t="s">
        <v>357</v>
      </c>
      <c r="AM360" t="s">
        <v>357</v>
      </c>
      <c r="AN360" t="s">
        <v>357</v>
      </c>
      <c r="AO360" t="s">
        <v>357</v>
      </c>
      <c r="AP360" t="s">
        <v>357</v>
      </c>
      <c r="AQ360" t="s">
        <v>357</v>
      </c>
      <c r="AR360" t="s">
        <v>357</v>
      </c>
      <c r="AS360" t="s">
        <v>357</v>
      </c>
      <c r="AT360" t="s">
        <v>357</v>
      </c>
      <c r="AU360" t="s">
        <v>357</v>
      </c>
      <c r="AV360" t="s">
        <v>357</v>
      </c>
      <c r="AW360" t="s">
        <v>357</v>
      </c>
      <c r="AX360" t="s">
        <v>357</v>
      </c>
      <c r="AY360" t="s">
        <v>357</v>
      </c>
      <c r="AZ360" t="s">
        <v>357</v>
      </c>
      <c r="BA360" t="s">
        <v>357</v>
      </c>
      <c r="BB360" t="s">
        <v>357</v>
      </c>
      <c r="BC360" t="s">
        <v>357</v>
      </c>
      <c r="BD360" t="s">
        <v>357</v>
      </c>
      <c r="BE360" t="s">
        <v>357</v>
      </c>
      <c r="BF360" t="s">
        <v>357</v>
      </c>
      <c r="BG360" t="s">
        <v>357</v>
      </c>
      <c r="BH360" t="s">
        <v>357</v>
      </c>
      <c r="BI360" t="s">
        <v>357</v>
      </c>
      <c r="BJ360" t="s">
        <v>357</v>
      </c>
      <c r="BK360" t="s">
        <v>357</v>
      </c>
      <c r="BL360" t="s">
        <v>357</v>
      </c>
      <c r="BM360" t="s">
        <v>357</v>
      </c>
      <c r="BN360" t="s">
        <v>357</v>
      </c>
      <c r="BO360" t="s">
        <v>357</v>
      </c>
      <c r="BP360" t="s">
        <v>357</v>
      </c>
      <c r="BQ360" t="s">
        <v>357</v>
      </c>
      <c r="BR360" t="s">
        <v>357</v>
      </c>
      <c r="BS360" t="s">
        <v>357</v>
      </c>
      <c r="BT360" t="s">
        <v>357</v>
      </c>
      <c r="BU360" t="s">
        <v>357</v>
      </c>
      <c r="BV360" t="s">
        <v>357</v>
      </c>
      <c r="BW360" t="s">
        <v>357</v>
      </c>
      <c r="BX360" t="s">
        <v>357</v>
      </c>
      <c r="BY360" t="s">
        <v>357</v>
      </c>
      <c r="BZ360" t="s">
        <v>357</v>
      </c>
      <c r="CA360" t="s">
        <v>357</v>
      </c>
      <c r="CB360" t="s">
        <v>357</v>
      </c>
      <c r="CC360" t="s">
        <v>357</v>
      </c>
      <c r="CD360" t="s">
        <v>357</v>
      </c>
      <c r="CE360" t="s">
        <v>357</v>
      </c>
      <c r="CF360" t="s">
        <v>357</v>
      </c>
      <c r="CG360" t="s">
        <v>357</v>
      </c>
      <c r="CH360" t="s">
        <v>357</v>
      </c>
      <c r="CI360" t="s">
        <v>357</v>
      </c>
      <c r="CJ360" t="s">
        <v>357</v>
      </c>
      <c r="CK360" t="s">
        <v>357</v>
      </c>
      <c r="CL360" t="s">
        <v>357</v>
      </c>
      <c r="CM360" t="s">
        <v>357</v>
      </c>
      <c r="CN360" t="s">
        <v>357</v>
      </c>
      <c r="CO360" t="s">
        <v>357</v>
      </c>
      <c r="CP360" t="s">
        <v>357</v>
      </c>
      <c r="CQ360" t="s">
        <v>357</v>
      </c>
      <c r="CR360" t="s">
        <v>357</v>
      </c>
      <c r="CS360" t="s">
        <v>357</v>
      </c>
      <c r="CT360" t="s">
        <v>357</v>
      </c>
      <c r="CU360" t="s">
        <v>357</v>
      </c>
      <c r="CV360" t="s">
        <v>357</v>
      </c>
      <c r="CW360" t="s">
        <v>357</v>
      </c>
      <c r="CX360" t="s">
        <v>357</v>
      </c>
      <c r="CY360" t="s">
        <v>357</v>
      </c>
      <c r="CZ360" t="s">
        <v>357</v>
      </c>
      <c r="DA360" t="s">
        <v>357</v>
      </c>
      <c r="DB360" t="s">
        <v>357</v>
      </c>
      <c r="DC360" t="s">
        <v>357</v>
      </c>
      <c r="DD360" t="s">
        <v>357</v>
      </c>
      <c r="DE360" t="s">
        <v>357</v>
      </c>
      <c r="DF360" t="s">
        <v>357</v>
      </c>
      <c r="DG360" t="s">
        <v>357</v>
      </c>
      <c r="DH360" t="s">
        <v>357</v>
      </c>
      <c r="DI360" t="s">
        <v>357</v>
      </c>
      <c r="DJ360" t="s">
        <v>357</v>
      </c>
      <c r="DK360" t="s">
        <v>357</v>
      </c>
      <c r="DL360" t="s">
        <v>357</v>
      </c>
      <c r="DM360" t="s">
        <v>357</v>
      </c>
      <c r="DN360" t="s">
        <v>357</v>
      </c>
      <c r="DO360" t="s">
        <v>357</v>
      </c>
      <c r="DP360" t="s">
        <v>357</v>
      </c>
      <c r="DQ360" t="s">
        <v>357</v>
      </c>
      <c r="DR360" t="s">
        <v>357</v>
      </c>
      <c r="DS360" t="s">
        <v>357</v>
      </c>
      <c r="DT360" t="s">
        <v>357</v>
      </c>
      <c r="DU360" t="s">
        <v>357</v>
      </c>
      <c r="DV360" t="s">
        <v>357</v>
      </c>
      <c r="DW360" t="s">
        <v>357</v>
      </c>
      <c r="DX360" t="s">
        <v>357</v>
      </c>
      <c r="DY360" t="s">
        <v>357</v>
      </c>
      <c r="DZ360" t="s">
        <v>357</v>
      </c>
      <c r="EA360" t="s">
        <v>357</v>
      </c>
      <c r="EB360" t="s">
        <v>357</v>
      </c>
      <c r="EC360" t="s">
        <v>357</v>
      </c>
      <c r="ED360" t="s">
        <v>357</v>
      </c>
      <c r="EE360" t="s">
        <v>357</v>
      </c>
      <c r="EF360" t="s">
        <v>357</v>
      </c>
      <c r="EG360" t="s">
        <v>357</v>
      </c>
      <c r="EH360" t="s">
        <v>357</v>
      </c>
      <c r="EI360" t="s">
        <v>357</v>
      </c>
      <c r="EJ360" t="s">
        <v>357</v>
      </c>
      <c r="EK360" t="s">
        <v>357</v>
      </c>
      <c r="EL360" t="s">
        <v>357</v>
      </c>
      <c r="EM360" t="s">
        <v>357</v>
      </c>
      <c r="EN360" t="s">
        <v>357</v>
      </c>
      <c r="EO360" t="s">
        <v>357</v>
      </c>
      <c r="EP360" t="s">
        <v>357</v>
      </c>
      <c r="EQ360" t="s">
        <v>357</v>
      </c>
      <c r="ER360" t="s">
        <v>357</v>
      </c>
      <c r="ES360" t="s">
        <v>357</v>
      </c>
      <c r="ET360" t="s">
        <v>357</v>
      </c>
      <c r="EU360" t="s">
        <v>357</v>
      </c>
      <c r="EV360" t="s">
        <v>357</v>
      </c>
      <c r="EW360" t="s">
        <v>357</v>
      </c>
      <c r="EX360" t="s">
        <v>357</v>
      </c>
      <c r="EY360" t="s">
        <v>357</v>
      </c>
      <c r="EZ360" t="s">
        <v>357</v>
      </c>
      <c r="FA360" t="s">
        <v>357</v>
      </c>
      <c r="FB360" t="s">
        <v>357</v>
      </c>
      <c r="FC360" t="s">
        <v>357</v>
      </c>
      <c r="FD360" t="s">
        <v>357</v>
      </c>
      <c r="FE360" t="s">
        <v>357</v>
      </c>
      <c r="FF360" t="s">
        <v>357</v>
      </c>
      <c r="FG360" t="s">
        <v>357</v>
      </c>
      <c r="FH360" t="s">
        <v>357</v>
      </c>
      <c r="FI360" t="s">
        <v>357</v>
      </c>
      <c r="FJ360" t="s">
        <v>357</v>
      </c>
      <c r="FK360" t="s">
        <v>357</v>
      </c>
      <c r="FL360" t="s">
        <v>357</v>
      </c>
      <c r="FM360" t="s">
        <v>357</v>
      </c>
      <c r="FN360" t="s">
        <v>357</v>
      </c>
      <c r="FO360" t="s">
        <v>357</v>
      </c>
      <c r="FP360" t="s">
        <v>357</v>
      </c>
      <c r="FQ360" t="s">
        <v>357</v>
      </c>
      <c r="FR360" t="s">
        <v>357</v>
      </c>
      <c r="FS360" t="s">
        <v>357</v>
      </c>
      <c r="FT360" t="s">
        <v>357</v>
      </c>
      <c r="FU360" t="s">
        <v>357</v>
      </c>
      <c r="FV360" t="s">
        <v>357</v>
      </c>
      <c r="FW360" t="s">
        <v>357</v>
      </c>
      <c r="FX360" t="s">
        <v>357</v>
      </c>
      <c r="FY360" t="s">
        <v>357</v>
      </c>
      <c r="FZ360" t="s">
        <v>357</v>
      </c>
      <c r="GA360" t="s">
        <v>357</v>
      </c>
      <c r="GB360" t="s">
        <v>357</v>
      </c>
      <c r="GC360" t="s">
        <v>357</v>
      </c>
      <c r="GD360" t="s">
        <v>357</v>
      </c>
      <c r="GE360" t="s">
        <v>357</v>
      </c>
      <c r="GF360" t="s">
        <v>357</v>
      </c>
      <c r="GG360" t="s">
        <v>357</v>
      </c>
      <c r="GH360" t="s">
        <v>357</v>
      </c>
      <c r="GI360" t="s">
        <v>357</v>
      </c>
      <c r="GJ360" t="s">
        <v>357</v>
      </c>
      <c r="GK360" t="s">
        <v>357</v>
      </c>
      <c r="GL360" t="s">
        <v>357</v>
      </c>
      <c r="GM360" t="s">
        <v>357</v>
      </c>
      <c r="GN360" t="s">
        <v>357</v>
      </c>
      <c r="GO360" t="s">
        <v>357</v>
      </c>
      <c r="GP360" t="s">
        <v>357</v>
      </c>
      <c r="GQ360" t="s">
        <v>357</v>
      </c>
      <c r="GR360" t="s">
        <v>357</v>
      </c>
      <c r="GS360" t="s">
        <v>357</v>
      </c>
      <c r="GT360" t="s">
        <v>357</v>
      </c>
      <c r="GU360" t="s">
        <v>357</v>
      </c>
      <c r="GV360" t="s">
        <v>357</v>
      </c>
      <c r="GW360" t="s">
        <v>357</v>
      </c>
      <c r="GX360" t="s">
        <v>357</v>
      </c>
      <c r="GY360" t="s">
        <v>357</v>
      </c>
      <c r="GZ360" t="s">
        <v>357</v>
      </c>
      <c r="HA360" t="s">
        <v>357</v>
      </c>
      <c r="HB360" t="s">
        <v>357</v>
      </c>
      <c r="HC360" t="s">
        <v>357</v>
      </c>
      <c r="HD360" t="s">
        <v>357</v>
      </c>
      <c r="HE360" t="s">
        <v>357</v>
      </c>
      <c r="HF360" t="s">
        <v>357</v>
      </c>
      <c r="HG360" t="s">
        <v>357</v>
      </c>
      <c r="HH360" t="s">
        <v>357</v>
      </c>
      <c r="HI360" t="s">
        <v>357</v>
      </c>
      <c r="HJ360" t="s">
        <v>357</v>
      </c>
      <c r="HK360" t="s">
        <v>357</v>
      </c>
      <c r="HL360" t="s">
        <v>357</v>
      </c>
      <c r="HM360" t="s">
        <v>357</v>
      </c>
      <c r="HN360" t="s">
        <v>357</v>
      </c>
      <c r="HO360" t="s">
        <v>357</v>
      </c>
      <c r="HP360" t="s">
        <v>357</v>
      </c>
      <c r="HQ360" t="s">
        <v>357</v>
      </c>
      <c r="HR360" t="s">
        <v>357</v>
      </c>
      <c r="HS360" t="s">
        <v>357</v>
      </c>
      <c r="HT360" t="s">
        <v>357</v>
      </c>
      <c r="HU360" t="s">
        <v>357</v>
      </c>
      <c r="HV360" t="s">
        <v>357</v>
      </c>
      <c r="HW360" t="s">
        <v>357</v>
      </c>
      <c r="HX360" t="s">
        <v>357</v>
      </c>
      <c r="HY360" t="s">
        <v>357</v>
      </c>
      <c r="HZ360" t="s">
        <v>357</v>
      </c>
      <c r="IA360" t="s">
        <v>357</v>
      </c>
      <c r="IB360" t="s">
        <v>357</v>
      </c>
      <c r="IC360" t="s">
        <v>357</v>
      </c>
      <c r="ID360" t="s">
        <v>357</v>
      </c>
      <c r="IE360" t="s">
        <v>357</v>
      </c>
      <c r="IF360" t="s">
        <v>357</v>
      </c>
      <c r="IG360" t="s">
        <v>357</v>
      </c>
      <c r="IH360" t="s">
        <v>357</v>
      </c>
      <c r="II360" t="s">
        <v>357</v>
      </c>
      <c r="IJ360" t="s">
        <v>357</v>
      </c>
      <c r="IK360" t="s">
        <v>357</v>
      </c>
      <c r="IL360" t="s">
        <v>357</v>
      </c>
      <c r="IM360" t="s">
        <v>357</v>
      </c>
      <c r="IN360" t="s">
        <v>357</v>
      </c>
      <c r="IO360" t="s">
        <v>357</v>
      </c>
      <c r="IP360" t="s">
        <v>357</v>
      </c>
      <c r="IQ360" t="s">
        <v>357</v>
      </c>
      <c r="IR360" t="s">
        <v>357</v>
      </c>
      <c r="IS360" t="s">
        <v>357</v>
      </c>
      <c r="IT360" t="s">
        <v>357</v>
      </c>
      <c r="IU360" t="s">
        <v>357</v>
      </c>
      <c r="IV360" t="s">
        <v>357</v>
      </c>
      <c r="IW360" t="s">
        <v>357</v>
      </c>
      <c r="IX360" t="s">
        <v>357</v>
      </c>
      <c r="IY360" t="s">
        <v>357</v>
      </c>
      <c r="IZ360" t="s">
        <v>357</v>
      </c>
      <c r="JA360" t="s">
        <v>357</v>
      </c>
      <c r="JB360" t="s">
        <v>357</v>
      </c>
      <c r="JC360" t="s">
        <v>357</v>
      </c>
      <c r="JD360" t="s">
        <v>357</v>
      </c>
      <c r="JE360" t="s">
        <v>357</v>
      </c>
      <c r="JF360" t="s">
        <v>357</v>
      </c>
      <c r="JG360" t="s">
        <v>357</v>
      </c>
      <c r="JH360" t="s">
        <v>357</v>
      </c>
      <c r="JI360" t="s">
        <v>357</v>
      </c>
      <c r="JJ360" t="s">
        <v>357</v>
      </c>
      <c r="JK360" t="s">
        <v>357</v>
      </c>
      <c r="JL360" t="s">
        <v>357</v>
      </c>
      <c r="JM360" t="s">
        <v>357</v>
      </c>
      <c r="JN360" t="s">
        <v>357</v>
      </c>
      <c r="JO360" t="s">
        <v>357</v>
      </c>
      <c r="JP360" t="s">
        <v>357</v>
      </c>
      <c r="JQ360" t="s">
        <v>357</v>
      </c>
      <c r="JR360" t="s">
        <v>357</v>
      </c>
      <c r="JS360" t="s">
        <v>357</v>
      </c>
      <c r="JT360" t="s">
        <v>357</v>
      </c>
      <c r="JU360" t="s">
        <v>357</v>
      </c>
      <c r="JV360" t="s">
        <v>357</v>
      </c>
      <c r="JW360" t="s">
        <v>357</v>
      </c>
      <c r="JX360" t="s">
        <v>357</v>
      </c>
      <c r="JY360" t="s">
        <v>357</v>
      </c>
      <c r="JZ360" t="s">
        <v>357</v>
      </c>
      <c r="KA360" t="s">
        <v>357</v>
      </c>
      <c r="KB360" t="s">
        <v>357</v>
      </c>
      <c r="KC360" t="s">
        <v>357</v>
      </c>
      <c r="KD360" t="s">
        <v>357</v>
      </c>
      <c r="KE360" t="s">
        <v>357</v>
      </c>
      <c r="KF360" t="s">
        <v>357</v>
      </c>
      <c r="KG360" t="s">
        <v>357</v>
      </c>
      <c r="KH360" t="s">
        <v>357</v>
      </c>
      <c r="KI360" t="s">
        <v>357</v>
      </c>
      <c r="KJ360" t="s">
        <v>357</v>
      </c>
      <c r="KK360" t="s">
        <v>357</v>
      </c>
      <c r="KL360" t="s">
        <v>357</v>
      </c>
      <c r="KM360" t="s">
        <v>357</v>
      </c>
      <c r="KN360" t="s">
        <v>357</v>
      </c>
      <c r="KO360" t="s">
        <v>357</v>
      </c>
      <c r="KP360" t="s">
        <v>357</v>
      </c>
    </row>
    <row r="361" spans="1:302" x14ac:dyDescent="0.25">
      <c r="A361" t="s">
        <v>358</v>
      </c>
      <c r="B361" t="s">
        <v>358</v>
      </c>
      <c r="C361" t="s">
        <v>358</v>
      </c>
      <c r="D361" t="s">
        <v>358</v>
      </c>
      <c r="E361" t="s">
        <v>358</v>
      </c>
      <c r="F361" t="s">
        <v>358</v>
      </c>
      <c r="G361" t="s">
        <v>358</v>
      </c>
      <c r="H361" t="s">
        <v>358</v>
      </c>
      <c r="I361" t="s">
        <v>358</v>
      </c>
      <c r="J361" t="s">
        <v>358</v>
      </c>
      <c r="K361" t="s">
        <v>358</v>
      </c>
      <c r="L361" t="s">
        <v>358</v>
      </c>
      <c r="M361" t="s">
        <v>358</v>
      </c>
      <c r="N361" t="s">
        <v>358</v>
      </c>
      <c r="O361" t="s">
        <v>358</v>
      </c>
      <c r="P361" t="s">
        <v>358</v>
      </c>
      <c r="Q361" t="s">
        <v>358</v>
      </c>
      <c r="R361" t="s">
        <v>358</v>
      </c>
      <c r="S361" t="s">
        <v>358</v>
      </c>
      <c r="T361" t="s">
        <v>358</v>
      </c>
      <c r="U361" t="s">
        <v>358</v>
      </c>
      <c r="V361" t="s">
        <v>358</v>
      </c>
      <c r="W361" t="s">
        <v>358</v>
      </c>
      <c r="X361" t="s">
        <v>358</v>
      </c>
      <c r="Y361" t="s">
        <v>358</v>
      </c>
      <c r="Z361" t="s">
        <v>358</v>
      </c>
      <c r="AA361" t="s">
        <v>358</v>
      </c>
      <c r="AB361" t="s">
        <v>358</v>
      </c>
      <c r="AC361" t="s">
        <v>358</v>
      </c>
      <c r="AD361" t="s">
        <v>358</v>
      </c>
      <c r="AE361" t="s">
        <v>358</v>
      </c>
      <c r="AF361" t="s">
        <v>358</v>
      </c>
      <c r="AG361" t="s">
        <v>358</v>
      </c>
      <c r="AH361" t="s">
        <v>358</v>
      </c>
      <c r="AI361" t="s">
        <v>358</v>
      </c>
      <c r="AJ361" t="s">
        <v>358</v>
      </c>
      <c r="AK361" t="s">
        <v>358</v>
      </c>
      <c r="AL361" t="s">
        <v>358</v>
      </c>
      <c r="AM361" t="s">
        <v>358</v>
      </c>
      <c r="AN361" t="s">
        <v>358</v>
      </c>
      <c r="AO361" t="s">
        <v>358</v>
      </c>
      <c r="AP361" t="s">
        <v>358</v>
      </c>
      <c r="AQ361" t="s">
        <v>358</v>
      </c>
      <c r="AR361" t="s">
        <v>358</v>
      </c>
      <c r="AS361" t="s">
        <v>358</v>
      </c>
      <c r="AT361" t="s">
        <v>358</v>
      </c>
      <c r="AU361" t="s">
        <v>358</v>
      </c>
      <c r="AV361" t="s">
        <v>358</v>
      </c>
      <c r="AW361" t="s">
        <v>358</v>
      </c>
      <c r="AX361" t="s">
        <v>358</v>
      </c>
      <c r="AY361" t="s">
        <v>358</v>
      </c>
      <c r="AZ361" t="s">
        <v>358</v>
      </c>
      <c r="BA361" t="s">
        <v>358</v>
      </c>
      <c r="BB361" t="s">
        <v>358</v>
      </c>
      <c r="BC361" t="s">
        <v>358</v>
      </c>
      <c r="BD361" t="s">
        <v>358</v>
      </c>
      <c r="BE361" t="s">
        <v>358</v>
      </c>
      <c r="BF361" t="s">
        <v>358</v>
      </c>
      <c r="BG361" t="s">
        <v>358</v>
      </c>
      <c r="BH361" t="s">
        <v>358</v>
      </c>
      <c r="BI361" t="s">
        <v>358</v>
      </c>
      <c r="BJ361" t="s">
        <v>358</v>
      </c>
      <c r="BK361" t="s">
        <v>358</v>
      </c>
      <c r="BL361" t="s">
        <v>358</v>
      </c>
      <c r="BM361" t="s">
        <v>358</v>
      </c>
      <c r="BN361" t="s">
        <v>358</v>
      </c>
      <c r="BO361" t="s">
        <v>358</v>
      </c>
      <c r="BP361" t="s">
        <v>358</v>
      </c>
      <c r="BQ361" t="s">
        <v>358</v>
      </c>
      <c r="BR361" t="s">
        <v>358</v>
      </c>
      <c r="BS361" t="s">
        <v>358</v>
      </c>
      <c r="BT361" t="s">
        <v>358</v>
      </c>
      <c r="BU361" t="s">
        <v>358</v>
      </c>
      <c r="BV361" t="s">
        <v>358</v>
      </c>
      <c r="BW361" t="s">
        <v>358</v>
      </c>
      <c r="BX361" t="s">
        <v>358</v>
      </c>
      <c r="BY361" t="s">
        <v>358</v>
      </c>
      <c r="BZ361" t="s">
        <v>358</v>
      </c>
      <c r="CA361" t="s">
        <v>358</v>
      </c>
      <c r="CB361" t="s">
        <v>358</v>
      </c>
      <c r="CC361" t="s">
        <v>358</v>
      </c>
      <c r="CD361" t="s">
        <v>358</v>
      </c>
      <c r="CE361" t="s">
        <v>358</v>
      </c>
      <c r="CF361" t="s">
        <v>358</v>
      </c>
      <c r="CG361" t="s">
        <v>358</v>
      </c>
      <c r="CH361" t="s">
        <v>358</v>
      </c>
      <c r="CI361" t="s">
        <v>358</v>
      </c>
      <c r="CJ361" t="s">
        <v>358</v>
      </c>
      <c r="CK361" t="s">
        <v>358</v>
      </c>
      <c r="CL361" t="s">
        <v>358</v>
      </c>
      <c r="CM361" t="s">
        <v>358</v>
      </c>
      <c r="CN361" t="s">
        <v>358</v>
      </c>
      <c r="CO361" t="s">
        <v>358</v>
      </c>
      <c r="CP361" t="s">
        <v>358</v>
      </c>
      <c r="CQ361" t="s">
        <v>358</v>
      </c>
      <c r="CR361" t="s">
        <v>358</v>
      </c>
      <c r="CS361" t="s">
        <v>358</v>
      </c>
      <c r="CT361" t="s">
        <v>358</v>
      </c>
      <c r="CU361" t="s">
        <v>358</v>
      </c>
      <c r="CV361" t="s">
        <v>358</v>
      </c>
      <c r="CW361" t="s">
        <v>358</v>
      </c>
      <c r="CX361" t="s">
        <v>358</v>
      </c>
      <c r="CY361" t="s">
        <v>358</v>
      </c>
      <c r="CZ361" t="s">
        <v>358</v>
      </c>
      <c r="DA361" t="s">
        <v>358</v>
      </c>
      <c r="DB361" t="s">
        <v>358</v>
      </c>
      <c r="DC361" t="s">
        <v>358</v>
      </c>
      <c r="DD361" t="s">
        <v>358</v>
      </c>
      <c r="DE361" t="s">
        <v>358</v>
      </c>
      <c r="DF361" t="s">
        <v>358</v>
      </c>
      <c r="DG361" t="s">
        <v>358</v>
      </c>
      <c r="DH361" t="s">
        <v>358</v>
      </c>
      <c r="DI361" t="s">
        <v>358</v>
      </c>
      <c r="DJ361" t="s">
        <v>358</v>
      </c>
      <c r="DK361" t="s">
        <v>358</v>
      </c>
      <c r="DL361" t="s">
        <v>358</v>
      </c>
      <c r="DM361" t="s">
        <v>358</v>
      </c>
      <c r="DN361" t="s">
        <v>358</v>
      </c>
      <c r="DO361" t="s">
        <v>358</v>
      </c>
      <c r="DP361" t="s">
        <v>358</v>
      </c>
      <c r="DQ361" t="s">
        <v>358</v>
      </c>
      <c r="DR361" t="s">
        <v>358</v>
      </c>
      <c r="DS361" t="s">
        <v>358</v>
      </c>
      <c r="DT361" t="s">
        <v>358</v>
      </c>
      <c r="DU361" t="s">
        <v>358</v>
      </c>
      <c r="DV361" t="s">
        <v>358</v>
      </c>
      <c r="DW361" t="s">
        <v>358</v>
      </c>
      <c r="DX361" t="s">
        <v>358</v>
      </c>
      <c r="DY361" t="s">
        <v>358</v>
      </c>
      <c r="DZ361" t="s">
        <v>358</v>
      </c>
      <c r="EA361" t="s">
        <v>358</v>
      </c>
      <c r="EB361" t="s">
        <v>358</v>
      </c>
      <c r="EC361" t="s">
        <v>358</v>
      </c>
      <c r="ED361" t="s">
        <v>358</v>
      </c>
      <c r="EE361" t="s">
        <v>358</v>
      </c>
      <c r="EF361" t="s">
        <v>358</v>
      </c>
      <c r="EG361" t="s">
        <v>358</v>
      </c>
      <c r="EH361" t="s">
        <v>358</v>
      </c>
      <c r="EI361" t="s">
        <v>358</v>
      </c>
      <c r="EJ361" t="s">
        <v>358</v>
      </c>
      <c r="EK361" t="s">
        <v>358</v>
      </c>
      <c r="EL361" t="s">
        <v>358</v>
      </c>
      <c r="EM361" t="s">
        <v>358</v>
      </c>
      <c r="EN361" t="s">
        <v>358</v>
      </c>
      <c r="EO361" t="s">
        <v>358</v>
      </c>
      <c r="EP361" t="s">
        <v>358</v>
      </c>
      <c r="EQ361" t="s">
        <v>358</v>
      </c>
      <c r="ER361" t="s">
        <v>358</v>
      </c>
      <c r="ES361" t="s">
        <v>358</v>
      </c>
      <c r="ET361" t="s">
        <v>358</v>
      </c>
      <c r="EU361" t="s">
        <v>358</v>
      </c>
      <c r="EV361" t="s">
        <v>358</v>
      </c>
      <c r="EW361" t="s">
        <v>358</v>
      </c>
      <c r="EX361" t="s">
        <v>358</v>
      </c>
      <c r="EY361" t="s">
        <v>358</v>
      </c>
      <c r="EZ361" t="s">
        <v>358</v>
      </c>
      <c r="FA361" t="s">
        <v>358</v>
      </c>
      <c r="FB361" t="s">
        <v>358</v>
      </c>
      <c r="FC361" t="s">
        <v>358</v>
      </c>
      <c r="FD361" t="s">
        <v>358</v>
      </c>
      <c r="FE361" t="s">
        <v>358</v>
      </c>
      <c r="FF361" t="s">
        <v>358</v>
      </c>
      <c r="FG361" t="s">
        <v>358</v>
      </c>
      <c r="FH361" t="s">
        <v>358</v>
      </c>
      <c r="FI361" t="s">
        <v>358</v>
      </c>
      <c r="FJ361" t="s">
        <v>358</v>
      </c>
      <c r="FK361" t="s">
        <v>358</v>
      </c>
      <c r="FL361" t="s">
        <v>358</v>
      </c>
      <c r="FM361" t="s">
        <v>358</v>
      </c>
      <c r="FN361" t="s">
        <v>358</v>
      </c>
      <c r="FO361" t="s">
        <v>358</v>
      </c>
      <c r="FP361" t="s">
        <v>358</v>
      </c>
      <c r="FQ361" t="s">
        <v>358</v>
      </c>
      <c r="FR361" t="s">
        <v>358</v>
      </c>
      <c r="FS361" t="s">
        <v>358</v>
      </c>
      <c r="FT361" t="s">
        <v>358</v>
      </c>
      <c r="FU361" t="s">
        <v>358</v>
      </c>
      <c r="FV361" t="s">
        <v>358</v>
      </c>
      <c r="FW361" t="s">
        <v>358</v>
      </c>
      <c r="FX361" t="s">
        <v>358</v>
      </c>
      <c r="FY361" t="s">
        <v>358</v>
      </c>
      <c r="FZ361" t="s">
        <v>358</v>
      </c>
      <c r="GA361" t="s">
        <v>358</v>
      </c>
      <c r="GB361" t="s">
        <v>358</v>
      </c>
      <c r="GC361" t="s">
        <v>358</v>
      </c>
      <c r="GD361" t="s">
        <v>358</v>
      </c>
      <c r="GE361" t="s">
        <v>358</v>
      </c>
      <c r="GF361" t="s">
        <v>358</v>
      </c>
      <c r="GG361" t="s">
        <v>358</v>
      </c>
      <c r="GH361" t="s">
        <v>358</v>
      </c>
      <c r="GI361" t="s">
        <v>358</v>
      </c>
      <c r="GJ361" t="s">
        <v>358</v>
      </c>
      <c r="GK361" t="s">
        <v>358</v>
      </c>
      <c r="GL361" t="s">
        <v>358</v>
      </c>
      <c r="GM361" t="s">
        <v>358</v>
      </c>
      <c r="GN361" t="s">
        <v>358</v>
      </c>
      <c r="GO361" t="s">
        <v>358</v>
      </c>
      <c r="GP361" t="s">
        <v>358</v>
      </c>
      <c r="GQ361" t="s">
        <v>358</v>
      </c>
      <c r="GR361" t="s">
        <v>358</v>
      </c>
      <c r="GS361" t="s">
        <v>358</v>
      </c>
      <c r="GT361" t="s">
        <v>358</v>
      </c>
      <c r="GU361" t="s">
        <v>358</v>
      </c>
      <c r="GV361" t="s">
        <v>358</v>
      </c>
      <c r="GW361" t="s">
        <v>358</v>
      </c>
      <c r="GX361" t="s">
        <v>358</v>
      </c>
      <c r="GY361" t="s">
        <v>358</v>
      </c>
      <c r="GZ361" t="s">
        <v>358</v>
      </c>
      <c r="HA361" t="s">
        <v>358</v>
      </c>
      <c r="HB361" t="s">
        <v>358</v>
      </c>
      <c r="HC361" t="s">
        <v>358</v>
      </c>
      <c r="HD361" t="s">
        <v>358</v>
      </c>
      <c r="HE361" t="s">
        <v>358</v>
      </c>
      <c r="HF361" t="s">
        <v>358</v>
      </c>
      <c r="HG361" t="s">
        <v>358</v>
      </c>
      <c r="HH361" t="s">
        <v>358</v>
      </c>
      <c r="HI361" t="s">
        <v>358</v>
      </c>
      <c r="HJ361" t="s">
        <v>358</v>
      </c>
      <c r="HK361" t="s">
        <v>358</v>
      </c>
      <c r="HL361" t="s">
        <v>358</v>
      </c>
      <c r="HM361" t="s">
        <v>358</v>
      </c>
      <c r="HN361" t="s">
        <v>358</v>
      </c>
      <c r="HO361" t="s">
        <v>358</v>
      </c>
      <c r="HP361" t="s">
        <v>358</v>
      </c>
      <c r="HQ361" t="s">
        <v>358</v>
      </c>
      <c r="HR361" t="s">
        <v>358</v>
      </c>
      <c r="HS361" t="s">
        <v>358</v>
      </c>
      <c r="HT361" t="s">
        <v>358</v>
      </c>
      <c r="HU361" t="s">
        <v>358</v>
      </c>
      <c r="HV361" t="s">
        <v>358</v>
      </c>
      <c r="HW361" t="s">
        <v>358</v>
      </c>
      <c r="HX361" t="s">
        <v>358</v>
      </c>
      <c r="HY361" t="s">
        <v>358</v>
      </c>
      <c r="HZ361" t="s">
        <v>358</v>
      </c>
      <c r="IA361" t="s">
        <v>358</v>
      </c>
      <c r="IB361" t="s">
        <v>358</v>
      </c>
      <c r="IC361" t="s">
        <v>358</v>
      </c>
      <c r="ID361" t="s">
        <v>358</v>
      </c>
      <c r="IE361" t="s">
        <v>358</v>
      </c>
      <c r="IF361" t="s">
        <v>358</v>
      </c>
      <c r="IG361" t="s">
        <v>358</v>
      </c>
      <c r="IH361" t="s">
        <v>358</v>
      </c>
      <c r="II361" t="s">
        <v>358</v>
      </c>
      <c r="IJ361" t="s">
        <v>358</v>
      </c>
      <c r="IK361" t="s">
        <v>358</v>
      </c>
      <c r="IL361" t="s">
        <v>358</v>
      </c>
      <c r="IM361" t="s">
        <v>358</v>
      </c>
      <c r="IN361" t="s">
        <v>358</v>
      </c>
      <c r="IO361" t="s">
        <v>358</v>
      </c>
      <c r="IP361" t="s">
        <v>358</v>
      </c>
      <c r="IQ361" t="s">
        <v>358</v>
      </c>
      <c r="IR361" t="s">
        <v>358</v>
      </c>
      <c r="IS361" t="s">
        <v>358</v>
      </c>
      <c r="IT361" t="s">
        <v>358</v>
      </c>
      <c r="IU361" t="s">
        <v>358</v>
      </c>
      <c r="IV361" t="s">
        <v>358</v>
      </c>
      <c r="IW361" t="s">
        <v>358</v>
      </c>
      <c r="IX361" t="s">
        <v>358</v>
      </c>
      <c r="IY361" t="s">
        <v>358</v>
      </c>
      <c r="IZ361" t="s">
        <v>358</v>
      </c>
      <c r="JA361" t="s">
        <v>358</v>
      </c>
      <c r="JB361" t="s">
        <v>358</v>
      </c>
      <c r="JC361" t="s">
        <v>358</v>
      </c>
      <c r="JD361" t="s">
        <v>358</v>
      </c>
      <c r="JE361" t="s">
        <v>358</v>
      </c>
      <c r="JF361" t="s">
        <v>358</v>
      </c>
      <c r="JG361" t="s">
        <v>358</v>
      </c>
      <c r="JH361" t="s">
        <v>358</v>
      </c>
      <c r="JI361" t="s">
        <v>358</v>
      </c>
      <c r="JJ361" t="s">
        <v>358</v>
      </c>
      <c r="JK361" t="s">
        <v>358</v>
      </c>
      <c r="JL361" t="s">
        <v>358</v>
      </c>
      <c r="JM361" t="s">
        <v>358</v>
      </c>
      <c r="JN361" t="s">
        <v>358</v>
      </c>
      <c r="JO361" t="s">
        <v>358</v>
      </c>
      <c r="JP361" t="s">
        <v>358</v>
      </c>
      <c r="JQ361" t="s">
        <v>358</v>
      </c>
      <c r="JR361" t="s">
        <v>358</v>
      </c>
      <c r="JS361" t="s">
        <v>358</v>
      </c>
      <c r="JT361" t="s">
        <v>358</v>
      </c>
      <c r="JU361" t="s">
        <v>358</v>
      </c>
      <c r="JV361" t="s">
        <v>358</v>
      </c>
      <c r="JW361" t="s">
        <v>358</v>
      </c>
      <c r="JX361" t="s">
        <v>358</v>
      </c>
      <c r="JY361" t="s">
        <v>358</v>
      </c>
      <c r="JZ361" t="s">
        <v>358</v>
      </c>
      <c r="KA361" t="s">
        <v>358</v>
      </c>
      <c r="KB361" t="s">
        <v>358</v>
      </c>
      <c r="KC361" t="s">
        <v>358</v>
      </c>
      <c r="KD361" t="s">
        <v>358</v>
      </c>
      <c r="KE361" t="s">
        <v>358</v>
      </c>
      <c r="KF361" t="s">
        <v>358</v>
      </c>
      <c r="KG361" t="s">
        <v>358</v>
      </c>
      <c r="KH361" t="s">
        <v>358</v>
      </c>
      <c r="KI361" t="s">
        <v>358</v>
      </c>
      <c r="KJ361" t="s">
        <v>358</v>
      </c>
      <c r="KK361" t="s">
        <v>358</v>
      </c>
      <c r="KL361" t="s">
        <v>358</v>
      </c>
      <c r="KM361" t="s">
        <v>358</v>
      </c>
      <c r="KN361" t="s">
        <v>358</v>
      </c>
      <c r="KO361" t="s">
        <v>358</v>
      </c>
      <c r="KP361" t="s">
        <v>358</v>
      </c>
    </row>
    <row r="362" spans="1:302" x14ac:dyDescent="0.25">
      <c r="A362" t="s">
        <v>359</v>
      </c>
      <c r="B362" t="s">
        <v>359</v>
      </c>
      <c r="C362" t="s">
        <v>359</v>
      </c>
      <c r="D362" t="s">
        <v>359</v>
      </c>
      <c r="E362" t="s">
        <v>359</v>
      </c>
      <c r="F362" t="s">
        <v>359</v>
      </c>
      <c r="G362" t="s">
        <v>359</v>
      </c>
      <c r="H362" t="s">
        <v>359</v>
      </c>
      <c r="I362" t="s">
        <v>359</v>
      </c>
      <c r="J362" t="s">
        <v>359</v>
      </c>
      <c r="K362" t="s">
        <v>359</v>
      </c>
      <c r="L362" t="s">
        <v>359</v>
      </c>
      <c r="M362" t="s">
        <v>359</v>
      </c>
      <c r="N362" t="s">
        <v>359</v>
      </c>
      <c r="O362" t="s">
        <v>359</v>
      </c>
      <c r="P362" t="s">
        <v>359</v>
      </c>
      <c r="Q362" t="s">
        <v>359</v>
      </c>
      <c r="R362" t="s">
        <v>359</v>
      </c>
      <c r="S362" t="s">
        <v>359</v>
      </c>
      <c r="T362" t="s">
        <v>359</v>
      </c>
      <c r="U362" t="s">
        <v>359</v>
      </c>
      <c r="V362" t="s">
        <v>359</v>
      </c>
      <c r="W362" t="s">
        <v>359</v>
      </c>
      <c r="X362" t="s">
        <v>359</v>
      </c>
      <c r="Y362" t="s">
        <v>359</v>
      </c>
      <c r="Z362" t="s">
        <v>359</v>
      </c>
      <c r="AA362" t="s">
        <v>359</v>
      </c>
      <c r="AB362" t="s">
        <v>359</v>
      </c>
      <c r="AC362" t="s">
        <v>359</v>
      </c>
      <c r="AD362" t="s">
        <v>359</v>
      </c>
      <c r="AE362" t="s">
        <v>359</v>
      </c>
      <c r="AF362" t="s">
        <v>359</v>
      </c>
      <c r="AG362" t="s">
        <v>359</v>
      </c>
      <c r="AH362" t="s">
        <v>359</v>
      </c>
      <c r="AI362" t="s">
        <v>359</v>
      </c>
      <c r="AJ362" t="s">
        <v>359</v>
      </c>
      <c r="AK362" t="s">
        <v>359</v>
      </c>
      <c r="AL362" t="s">
        <v>359</v>
      </c>
      <c r="AM362" t="s">
        <v>359</v>
      </c>
      <c r="AN362" t="s">
        <v>359</v>
      </c>
      <c r="AO362" t="s">
        <v>359</v>
      </c>
      <c r="AP362" t="s">
        <v>359</v>
      </c>
      <c r="AQ362" t="s">
        <v>359</v>
      </c>
      <c r="AR362" t="s">
        <v>359</v>
      </c>
      <c r="AS362" t="s">
        <v>359</v>
      </c>
      <c r="AT362" t="s">
        <v>359</v>
      </c>
      <c r="AU362" t="s">
        <v>359</v>
      </c>
      <c r="AV362" t="s">
        <v>359</v>
      </c>
      <c r="AW362" t="s">
        <v>359</v>
      </c>
      <c r="AX362" t="s">
        <v>359</v>
      </c>
      <c r="AY362" t="s">
        <v>359</v>
      </c>
      <c r="AZ362" t="s">
        <v>359</v>
      </c>
      <c r="BA362" t="s">
        <v>359</v>
      </c>
      <c r="BB362" t="s">
        <v>359</v>
      </c>
      <c r="BC362" t="s">
        <v>359</v>
      </c>
      <c r="BD362" t="s">
        <v>359</v>
      </c>
      <c r="BE362" t="s">
        <v>359</v>
      </c>
      <c r="BF362" t="s">
        <v>359</v>
      </c>
      <c r="BG362" t="s">
        <v>359</v>
      </c>
      <c r="BH362" t="s">
        <v>359</v>
      </c>
      <c r="BI362" t="s">
        <v>359</v>
      </c>
      <c r="BJ362" t="s">
        <v>359</v>
      </c>
      <c r="BK362" t="s">
        <v>359</v>
      </c>
      <c r="BL362" t="s">
        <v>359</v>
      </c>
      <c r="BM362" t="s">
        <v>359</v>
      </c>
      <c r="BN362" t="s">
        <v>359</v>
      </c>
      <c r="BO362" t="s">
        <v>359</v>
      </c>
      <c r="BP362" t="s">
        <v>359</v>
      </c>
      <c r="BQ362" t="s">
        <v>359</v>
      </c>
      <c r="BR362" t="s">
        <v>359</v>
      </c>
      <c r="BS362" t="s">
        <v>359</v>
      </c>
      <c r="BT362" t="s">
        <v>359</v>
      </c>
      <c r="BU362" t="s">
        <v>359</v>
      </c>
      <c r="BV362" t="s">
        <v>359</v>
      </c>
      <c r="BW362" t="s">
        <v>359</v>
      </c>
      <c r="BX362" t="s">
        <v>359</v>
      </c>
      <c r="BY362" t="s">
        <v>359</v>
      </c>
      <c r="BZ362" t="s">
        <v>359</v>
      </c>
      <c r="CA362" t="s">
        <v>359</v>
      </c>
      <c r="CB362" t="s">
        <v>359</v>
      </c>
      <c r="CC362" t="s">
        <v>359</v>
      </c>
      <c r="CD362" t="s">
        <v>359</v>
      </c>
      <c r="CE362" t="s">
        <v>359</v>
      </c>
      <c r="CF362" t="s">
        <v>359</v>
      </c>
      <c r="CG362" t="s">
        <v>359</v>
      </c>
      <c r="CH362" t="s">
        <v>359</v>
      </c>
      <c r="CI362" t="s">
        <v>359</v>
      </c>
      <c r="CJ362" t="s">
        <v>359</v>
      </c>
      <c r="CK362" t="s">
        <v>359</v>
      </c>
      <c r="CL362" t="s">
        <v>359</v>
      </c>
      <c r="CM362" t="s">
        <v>359</v>
      </c>
      <c r="CN362" t="s">
        <v>359</v>
      </c>
      <c r="CO362" t="s">
        <v>359</v>
      </c>
      <c r="CP362" t="s">
        <v>359</v>
      </c>
      <c r="CQ362" t="s">
        <v>359</v>
      </c>
      <c r="CR362" t="s">
        <v>359</v>
      </c>
      <c r="CS362" t="s">
        <v>359</v>
      </c>
      <c r="CT362" t="s">
        <v>359</v>
      </c>
      <c r="CU362" t="s">
        <v>359</v>
      </c>
      <c r="CV362" t="s">
        <v>359</v>
      </c>
      <c r="CW362" t="s">
        <v>359</v>
      </c>
      <c r="CX362" t="s">
        <v>359</v>
      </c>
      <c r="CY362" t="s">
        <v>359</v>
      </c>
      <c r="CZ362" t="s">
        <v>359</v>
      </c>
      <c r="DA362" t="s">
        <v>359</v>
      </c>
      <c r="DB362" t="s">
        <v>359</v>
      </c>
      <c r="DC362" t="s">
        <v>359</v>
      </c>
      <c r="DD362" t="s">
        <v>359</v>
      </c>
      <c r="DE362" t="s">
        <v>359</v>
      </c>
      <c r="DF362" t="s">
        <v>359</v>
      </c>
      <c r="DG362" t="s">
        <v>359</v>
      </c>
      <c r="DH362" t="s">
        <v>359</v>
      </c>
      <c r="DI362" t="s">
        <v>359</v>
      </c>
      <c r="DJ362" t="s">
        <v>359</v>
      </c>
      <c r="DK362" t="s">
        <v>359</v>
      </c>
      <c r="DL362" t="s">
        <v>359</v>
      </c>
      <c r="DM362" t="s">
        <v>359</v>
      </c>
      <c r="DN362" t="s">
        <v>359</v>
      </c>
      <c r="DO362" t="s">
        <v>359</v>
      </c>
      <c r="DP362" t="s">
        <v>359</v>
      </c>
      <c r="DQ362" t="s">
        <v>359</v>
      </c>
      <c r="DR362" t="s">
        <v>359</v>
      </c>
      <c r="DS362" t="s">
        <v>359</v>
      </c>
      <c r="DT362" t="s">
        <v>359</v>
      </c>
      <c r="DU362" t="s">
        <v>359</v>
      </c>
      <c r="DV362" t="s">
        <v>359</v>
      </c>
      <c r="DW362" t="s">
        <v>359</v>
      </c>
      <c r="DX362" t="s">
        <v>359</v>
      </c>
      <c r="DY362" t="s">
        <v>359</v>
      </c>
      <c r="DZ362" t="s">
        <v>359</v>
      </c>
      <c r="EA362" t="s">
        <v>359</v>
      </c>
      <c r="EB362" t="s">
        <v>359</v>
      </c>
      <c r="EC362" t="s">
        <v>359</v>
      </c>
      <c r="ED362" t="s">
        <v>359</v>
      </c>
      <c r="EE362" t="s">
        <v>359</v>
      </c>
      <c r="EF362" t="s">
        <v>359</v>
      </c>
      <c r="EG362" t="s">
        <v>359</v>
      </c>
      <c r="EH362" t="s">
        <v>359</v>
      </c>
      <c r="EI362" t="s">
        <v>359</v>
      </c>
      <c r="EJ362" t="s">
        <v>359</v>
      </c>
      <c r="EK362" t="s">
        <v>359</v>
      </c>
      <c r="EL362" t="s">
        <v>359</v>
      </c>
      <c r="EM362" t="s">
        <v>359</v>
      </c>
      <c r="EN362" t="s">
        <v>359</v>
      </c>
      <c r="EO362" t="s">
        <v>359</v>
      </c>
      <c r="EP362" t="s">
        <v>359</v>
      </c>
      <c r="EQ362" t="s">
        <v>359</v>
      </c>
      <c r="ER362" t="s">
        <v>359</v>
      </c>
      <c r="ES362" t="s">
        <v>359</v>
      </c>
      <c r="ET362" t="s">
        <v>359</v>
      </c>
      <c r="EU362" t="s">
        <v>359</v>
      </c>
      <c r="EV362" t="s">
        <v>359</v>
      </c>
      <c r="EW362" t="s">
        <v>359</v>
      </c>
      <c r="EX362" t="s">
        <v>359</v>
      </c>
      <c r="EY362" t="s">
        <v>359</v>
      </c>
      <c r="EZ362" t="s">
        <v>359</v>
      </c>
      <c r="FA362" t="s">
        <v>359</v>
      </c>
      <c r="FB362" t="s">
        <v>359</v>
      </c>
      <c r="FC362" t="s">
        <v>359</v>
      </c>
      <c r="FD362" t="s">
        <v>359</v>
      </c>
      <c r="FE362" t="s">
        <v>359</v>
      </c>
      <c r="FF362" t="s">
        <v>359</v>
      </c>
      <c r="FG362" t="s">
        <v>359</v>
      </c>
      <c r="FH362" t="s">
        <v>359</v>
      </c>
      <c r="FI362" t="s">
        <v>359</v>
      </c>
      <c r="FJ362" t="s">
        <v>359</v>
      </c>
      <c r="FK362" t="s">
        <v>359</v>
      </c>
      <c r="FL362" t="s">
        <v>359</v>
      </c>
      <c r="FM362" t="s">
        <v>359</v>
      </c>
      <c r="FN362" t="s">
        <v>359</v>
      </c>
      <c r="FO362" t="s">
        <v>359</v>
      </c>
      <c r="FP362" t="s">
        <v>359</v>
      </c>
      <c r="FQ362" t="s">
        <v>359</v>
      </c>
      <c r="FR362" t="s">
        <v>359</v>
      </c>
      <c r="FS362" t="s">
        <v>359</v>
      </c>
      <c r="FT362" t="s">
        <v>359</v>
      </c>
      <c r="FU362" t="s">
        <v>359</v>
      </c>
      <c r="FV362" t="s">
        <v>359</v>
      </c>
      <c r="FW362" t="s">
        <v>359</v>
      </c>
      <c r="FX362" t="s">
        <v>359</v>
      </c>
      <c r="FY362" t="s">
        <v>359</v>
      </c>
      <c r="FZ362" t="s">
        <v>359</v>
      </c>
      <c r="GA362" t="s">
        <v>359</v>
      </c>
      <c r="GB362" t="s">
        <v>359</v>
      </c>
      <c r="GC362" t="s">
        <v>359</v>
      </c>
      <c r="GD362" t="s">
        <v>359</v>
      </c>
      <c r="GE362" t="s">
        <v>359</v>
      </c>
      <c r="GF362" t="s">
        <v>359</v>
      </c>
      <c r="GG362" t="s">
        <v>359</v>
      </c>
      <c r="GH362" t="s">
        <v>359</v>
      </c>
      <c r="GI362" t="s">
        <v>359</v>
      </c>
      <c r="GJ362" t="s">
        <v>359</v>
      </c>
      <c r="GK362" t="s">
        <v>359</v>
      </c>
      <c r="GL362" t="s">
        <v>359</v>
      </c>
      <c r="GM362" t="s">
        <v>359</v>
      </c>
      <c r="GN362" t="s">
        <v>359</v>
      </c>
      <c r="GO362" t="s">
        <v>359</v>
      </c>
      <c r="GP362" t="s">
        <v>359</v>
      </c>
      <c r="GQ362" t="s">
        <v>359</v>
      </c>
      <c r="GR362" t="s">
        <v>359</v>
      </c>
      <c r="GS362" t="s">
        <v>359</v>
      </c>
      <c r="GT362" t="s">
        <v>359</v>
      </c>
      <c r="GU362" t="s">
        <v>359</v>
      </c>
      <c r="GV362" t="s">
        <v>359</v>
      </c>
      <c r="GW362" t="s">
        <v>359</v>
      </c>
      <c r="GX362" t="s">
        <v>359</v>
      </c>
      <c r="GY362" t="s">
        <v>359</v>
      </c>
      <c r="GZ362" t="s">
        <v>359</v>
      </c>
      <c r="HA362" t="s">
        <v>359</v>
      </c>
      <c r="HB362" t="s">
        <v>359</v>
      </c>
      <c r="HC362" t="s">
        <v>359</v>
      </c>
      <c r="HD362" t="s">
        <v>359</v>
      </c>
      <c r="HE362" t="s">
        <v>359</v>
      </c>
      <c r="HF362" t="s">
        <v>359</v>
      </c>
      <c r="HG362" t="s">
        <v>359</v>
      </c>
      <c r="HH362" t="s">
        <v>359</v>
      </c>
      <c r="HI362" t="s">
        <v>359</v>
      </c>
      <c r="HJ362" t="s">
        <v>359</v>
      </c>
      <c r="HK362" t="s">
        <v>359</v>
      </c>
      <c r="HL362" t="s">
        <v>359</v>
      </c>
      <c r="HM362" t="s">
        <v>359</v>
      </c>
      <c r="HN362" t="s">
        <v>359</v>
      </c>
      <c r="HO362" t="s">
        <v>359</v>
      </c>
      <c r="HP362" t="s">
        <v>359</v>
      </c>
      <c r="HQ362" t="s">
        <v>359</v>
      </c>
      <c r="HR362" t="s">
        <v>359</v>
      </c>
      <c r="HS362" t="s">
        <v>359</v>
      </c>
      <c r="HT362" t="s">
        <v>359</v>
      </c>
      <c r="HU362" t="s">
        <v>359</v>
      </c>
      <c r="HV362" t="s">
        <v>359</v>
      </c>
      <c r="HW362" t="s">
        <v>359</v>
      </c>
      <c r="HX362" t="s">
        <v>359</v>
      </c>
      <c r="HY362" t="s">
        <v>359</v>
      </c>
      <c r="HZ362" t="s">
        <v>359</v>
      </c>
      <c r="IA362" t="s">
        <v>359</v>
      </c>
      <c r="IB362" t="s">
        <v>359</v>
      </c>
      <c r="IC362" t="s">
        <v>359</v>
      </c>
      <c r="ID362" t="s">
        <v>359</v>
      </c>
      <c r="IE362" t="s">
        <v>359</v>
      </c>
      <c r="IF362" t="s">
        <v>359</v>
      </c>
      <c r="IG362" t="s">
        <v>359</v>
      </c>
      <c r="IH362" t="s">
        <v>359</v>
      </c>
      <c r="II362" t="s">
        <v>359</v>
      </c>
      <c r="IJ362" t="s">
        <v>359</v>
      </c>
      <c r="IK362" t="s">
        <v>359</v>
      </c>
      <c r="IL362" t="s">
        <v>359</v>
      </c>
      <c r="IM362" t="s">
        <v>359</v>
      </c>
      <c r="IN362" t="s">
        <v>359</v>
      </c>
      <c r="IO362" t="s">
        <v>359</v>
      </c>
      <c r="IP362" t="s">
        <v>359</v>
      </c>
      <c r="IQ362" t="s">
        <v>359</v>
      </c>
      <c r="IR362" t="s">
        <v>359</v>
      </c>
      <c r="IS362" t="s">
        <v>359</v>
      </c>
      <c r="IT362" t="s">
        <v>359</v>
      </c>
      <c r="IU362" t="s">
        <v>359</v>
      </c>
      <c r="IV362" t="s">
        <v>359</v>
      </c>
      <c r="IW362" t="s">
        <v>359</v>
      </c>
      <c r="IX362" t="s">
        <v>359</v>
      </c>
      <c r="IY362" t="s">
        <v>359</v>
      </c>
      <c r="IZ362" t="s">
        <v>359</v>
      </c>
      <c r="JA362" t="s">
        <v>359</v>
      </c>
      <c r="JB362" t="s">
        <v>359</v>
      </c>
      <c r="JC362" t="s">
        <v>359</v>
      </c>
      <c r="JD362" t="s">
        <v>359</v>
      </c>
      <c r="JE362" t="s">
        <v>359</v>
      </c>
      <c r="JF362" t="s">
        <v>359</v>
      </c>
      <c r="JG362" t="s">
        <v>359</v>
      </c>
      <c r="JH362" t="s">
        <v>359</v>
      </c>
      <c r="JI362" t="s">
        <v>359</v>
      </c>
      <c r="JJ362" t="s">
        <v>359</v>
      </c>
      <c r="JK362" t="s">
        <v>359</v>
      </c>
      <c r="JL362" t="s">
        <v>359</v>
      </c>
      <c r="JM362" t="s">
        <v>359</v>
      </c>
      <c r="JN362" t="s">
        <v>359</v>
      </c>
      <c r="JO362" t="s">
        <v>359</v>
      </c>
      <c r="JP362" t="s">
        <v>359</v>
      </c>
      <c r="JQ362" t="s">
        <v>359</v>
      </c>
      <c r="JR362" t="s">
        <v>359</v>
      </c>
      <c r="JS362" t="s">
        <v>359</v>
      </c>
      <c r="JT362" t="s">
        <v>359</v>
      </c>
      <c r="JU362" t="s">
        <v>359</v>
      </c>
      <c r="JV362" t="s">
        <v>359</v>
      </c>
      <c r="JW362" t="s">
        <v>359</v>
      </c>
      <c r="JX362" t="s">
        <v>359</v>
      </c>
      <c r="JY362" t="s">
        <v>359</v>
      </c>
      <c r="JZ362" t="s">
        <v>359</v>
      </c>
      <c r="KA362" t="s">
        <v>359</v>
      </c>
      <c r="KB362" t="s">
        <v>359</v>
      </c>
      <c r="KC362" t="s">
        <v>359</v>
      </c>
      <c r="KD362" t="s">
        <v>359</v>
      </c>
      <c r="KE362" t="s">
        <v>359</v>
      </c>
      <c r="KF362" t="s">
        <v>359</v>
      </c>
      <c r="KG362" t="s">
        <v>359</v>
      </c>
      <c r="KH362" t="s">
        <v>359</v>
      </c>
      <c r="KI362" t="s">
        <v>359</v>
      </c>
      <c r="KJ362" t="s">
        <v>359</v>
      </c>
      <c r="KK362" t="s">
        <v>359</v>
      </c>
      <c r="KL362" t="s">
        <v>359</v>
      </c>
      <c r="KM362" t="s">
        <v>359</v>
      </c>
      <c r="KN362" t="s">
        <v>359</v>
      </c>
      <c r="KO362" t="s">
        <v>359</v>
      </c>
      <c r="KP362" t="s">
        <v>359</v>
      </c>
    </row>
    <row r="363" spans="1:302" x14ac:dyDescent="0.25">
      <c r="A363" t="s">
        <v>360</v>
      </c>
      <c r="B363" t="s">
        <v>360</v>
      </c>
      <c r="C363" t="s">
        <v>360</v>
      </c>
      <c r="D363" t="s">
        <v>360</v>
      </c>
      <c r="E363" t="s">
        <v>360</v>
      </c>
      <c r="F363" t="s">
        <v>360</v>
      </c>
      <c r="G363" t="s">
        <v>360</v>
      </c>
      <c r="H363" t="s">
        <v>360</v>
      </c>
      <c r="I363" t="s">
        <v>360</v>
      </c>
      <c r="J363" t="s">
        <v>360</v>
      </c>
      <c r="K363" t="s">
        <v>360</v>
      </c>
      <c r="L363" t="s">
        <v>360</v>
      </c>
      <c r="M363" t="s">
        <v>360</v>
      </c>
      <c r="N363" t="s">
        <v>360</v>
      </c>
      <c r="O363" t="s">
        <v>360</v>
      </c>
      <c r="P363" t="s">
        <v>360</v>
      </c>
      <c r="Q363" t="s">
        <v>360</v>
      </c>
      <c r="R363" t="s">
        <v>360</v>
      </c>
      <c r="S363" t="s">
        <v>360</v>
      </c>
      <c r="T363" t="s">
        <v>360</v>
      </c>
      <c r="U363" t="s">
        <v>360</v>
      </c>
      <c r="V363" t="s">
        <v>360</v>
      </c>
      <c r="W363" t="s">
        <v>360</v>
      </c>
      <c r="X363" t="s">
        <v>360</v>
      </c>
      <c r="Y363" t="s">
        <v>360</v>
      </c>
      <c r="Z363" t="s">
        <v>360</v>
      </c>
      <c r="AA363" t="s">
        <v>360</v>
      </c>
      <c r="AB363" t="s">
        <v>360</v>
      </c>
      <c r="AC363" t="s">
        <v>360</v>
      </c>
      <c r="AD363" t="s">
        <v>360</v>
      </c>
      <c r="AE363" t="s">
        <v>360</v>
      </c>
      <c r="AF363" t="s">
        <v>360</v>
      </c>
      <c r="AG363" t="s">
        <v>360</v>
      </c>
      <c r="AH363" t="s">
        <v>360</v>
      </c>
      <c r="AI363" t="s">
        <v>360</v>
      </c>
      <c r="AJ363" t="s">
        <v>360</v>
      </c>
      <c r="AK363" t="s">
        <v>360</v>
      </c>
      <c r="AL363" t="s">
        <v>360</v>
      </c>
      <c r="AM363" t="s">
        <v>360</v>
      </c>
      <c r="AN363" t="s">
        <v>360</v>
      </c>
      <c r="AO363" t="s">
        <v>360</v>
      </c>
      <c r="AP363" t="s">
        <v>360</v>
      </c>
      <c r="AQ363" t="s">
        <v>360</v>
      </c>
      <c r="AR363" t="s">
        <v>360</v>
      </c>
      <c r="AS363" t="s">
        <v>360</v>
      </c>
      <c r="AT363" t="s">
        <v>360</v>
      </c>
      <c r="AU363" t="s">
        <v>360</v>
      </c>
      <c r="AV363" t="s">
        <v>360</v>
      </c>
      <c r="AW363" t="s">
        <v>360</v>
      </c>
      <c r="AX363" t="s">
        <v>360</v>
      </c>
      <c r="AY363" t="s">
        <v>360</v>
      </c>
      <c r="AZ363" t="s">
        <v>360</v>
      </c>
      <c r="BA363" t="s">
        <v>360</v>
      </c>
      <c r="BB363" t="s">
        <v>360</v>
      </c>
      <c r="BC363" t="s">
        <v>360</v>
      </c>
      <c r="BD363" t="s">
        <v>360</v>
      </c>
      <c r="BE363" t="s">
        <v>360</v>
      </c>
      <c r="BF363" t="s">
        <v>360</v>
      </c>
      <c r="BG363" t="s">
        <v>360</v>
      </c>
      <c r="BH363" t="s">
        <v>360</v>
      </c>
      <c r="BI363" t="s">
        <v>360</v>
      </c>
      <c r="BJ363" t="s">
        <v>360</v>
      </c>
      <c r="BK363" t="s">
        <v>360</v>
      </c>
      <c r="BL363" t="s">
        <v>360</v>
      </c>
      <c r="BM363" t="s">
        <v>360</v>
      </c>
      <c r="BN363" t="s">
        <v>360</v>
      </c>
      <c r="BO363" t="s">
        <v>360</v>
      </c>
      <c r="BP363" t="s">
        <v>360</v>
      </c>
      <c r="BQ363" t="s">
        <v>360</v>
      </c>
      <c r="BR363" t="s">
        <v>360</v>
      </c>
      <c r="BS363" t="s">
        <v>360</v>
      </c>
      <c r="BT363" t="s">
        <v>360</v>
      </c>
      <c r="BU363" t="s">
        <v>360</v>
      </c>
      <c r="BV363" t="s">
        <v>360</v>
      </c>
      <c r="BW363" t="s">
        <v>360</v>
      </c>
      <c r="BX363" t="s">
        <v>360</v>
      </c>
      <c r="BY363" t="s">
        <v>360</v>
      </c>
      <c r="BZ363" t="s">
        <v>360</v>
      </c>
      <c r="CA363" t="s">
        <v>360</v>
      </c>
      <c r="CB363" t="s">
        <v>360</v>
      </c>
      <c r="CC363" t="s">
        <v>360</v>
      </c>
      <c r="CD363" t="s">
        <v>360</v>
      </c>
      <c r="CE363" t="s">
        <v>360</v>
      </c>
      <c r="CF363" t="s">
        <v>360</v>
      </c>
      <c r="CG363" t="s">
        <v>360</v>
      </c>
      <c r="CH363" t="s">
        <v>360</v>
      </c>
      <c r="CI363" t="s">
        <v>360</v>
      </c>
      <c r="CJ363" t="s">
        <v>360</v>
      </c>
      <c r="CK363" t="s">
        <v>360</v>
      </c>
      <c r="CL363" t="s">
        <v>360</v>
      </c>
      <c r="CM363" t="s">
        <v>360</v>
      </c>
      <c r="CN363" t="s">
        <v>360</v>
      </c>
      <c r="CO363" t="s">
        <v>360</v>
      </c>
      <c r="CP363" t="s">
        <v>360</v>
      </c>
      <c r="CQ363" t="s">
        <v>360</v>
      </c>
      <c r="CR363" t="s">
        <v>360</v>
      </c>
      <c r="CS363" t="s">
        <v>360</v>
      </c>
      <c r="CT363" t="s">
        <v>360</v>
      </c>
      <c r="CU363" t="s">
        <v>360</v>
      </c>
      <c r="CV363" t="s">
        <v>360</v>
      </c>
      <c r="CW363" t="s">
        <v>360</v>
      </c>
      <c r="CX363" t="s">
        <v>360</v>
      </c>
      <c r="CY363" t="s">
        <v>360</v>
      </c>
      <c r="CZ363" t="s">
        <v>360</v>
      </c>
      <c r="DA363" t="s">
        <v>360</v>
      </c>
      <c r="DB363" t="s">
        <v>360</v>
      </c>
      <c r="DC363" t="s">
        <v>360</v>
      </c>
      <c r="DD363" t="s">
        <v>360</v>
      </c>
      <c r="DE363" t="s">
        <v>360</v>
      </c>
      <c r="DF363" t="s">
        <v>360</v>
      </c>
      <c r="DG363" t="s">
        <v>360</v>
      </c>
      <c r="DH363" t="s">
        <v>360</v>
      </c>
      <c r="DI363" t="s">
        <v>360</v>
      </c>
      <c r="DJ363" t="s">
        <v>360</v>
      </c>
      <c r="DK363" t="s">
        <v>360</v>
      </c>
      <c r="DL363" t="s">
        <v>360</v>
      </c>
      <c r="DM363" t="s">
        <v>360</v>
      </c>
      <c r="DN363" t="s">
        <v>360</v>
      </c>
      <c r="DO363" t="s">
        <v>360</v>
      </c>
      <c r="DP363" t="s">
        <v>360</v>
      </c>
      <c r="DQ363" t="s">
        <v>360</v>
      </c>
      <c r="DR363" t="s">
        <v>360</v>
      </c>
      <c r="DS363" t="s">
        <v>360</v>
      </c>
      <c r="DT363" t="s">
        <v>360</v>
      </c>
      <c r="DU363" t="s">
        <v>360</v>
      </c>
      <c r="DV363" t="s">
        <v>360</v>
      </c>
      <c r="DW363" t="s">
        <v>360</v>
      </c>
      <c r="DX363" t="s">
        <v>360</v>
      </c>
      <c r="DY363" t="s">
        <v>360</v>
      </c>
      <c r="DZ363" t="s">
        <v>360</v>
      </c>
      <c r="EA363" t="s">
        <v>360</v>
      </c>
      <c r="EB363" t="s">
        <v>360</v>
      </c>
      <c r="EC363" t="s">
        <v>360</v>
      </c>
      <c r="ED363" t="s">
        <v>360</v>
      </c>
      <c r="EE363" t="s">
        <v>360</v>
      </c>
      <c r="EF363" t="s">
        <v>360</v>
      </c>
      <c r="EG363" t="s">
        <v>360</v>
      </c>
      <c r="EH363" t="s">
        <v>360</v>
      </c>
      <c r="EI363" t="s">
        <v>360</v>
      </c>
      <c r="EJ363" t="s">
        <v>360</v>
      </c>
      <c r="EK363" t="s">
        <v>360</v>
      </c>
      <c r="EL363" t="s">
        <v>360</v>
      </c>
      <c r="EM363" t="s">
        <v>360</v>
      </c>
      <c r="EN363" t="s">
        <v>360</v>
      </c>
      <c r="EO363" t="s">
        <v>360</v>
      </c>
      <c r="EP363" t="s">
        <v>360</v>
      </c>
      <c r="EQ363" t="s">
        <v>360</v>
      </c>
      <c r="ER363" t="s">
        <v>360</v>
      </c>
      <c r="ES363" t="s">
        <v>360</v>
      </c>
      <c r="ET363" t="s">
        <v>360</v>
      </c>
      <c r="EU363" t="s">
        <v>360</v>
      </c>
      <c r="EV363" t="s">
        <v>360</v>
      </c>
      <c r="EW363" t="s">
        <v>360</v>
      </c>
      <c r="EX363" t="s">
        <v>360</v>
      </c>
      <c r="EY363" t="s">
        <v>360</v>
      </c>
      <c r="EZ363" t="s">
        <v>360</v>
      </c>
      <c r="FA363" t="s">
        <v>360</v>
      </c>
      <c r="FB363" t="s">
        <v>360</v>
      </c>
      <c r="FC363" t="s">
        <v>360</v>
      </c>
      <c r="FD363" t="s">
        <v>360</v>
      </c>
      <c r="FE363" t="s">
        <v>360</v>
      </c>
      <c r="FF363" t="s">
        <v>360</v>
      </c>
      <c r="FG363" t="s">
        <v>360</v>
      </c>
      <c r="FH363" t="s">
        <v>360</v>
      </c>
      <c r="FI363" t="s">
        <v>360</v>
      </c>
      <c r="FJ363" t="s">
        <v>360</v>
      </c>
      <c r="FK363" t="s">
        <v>360</v>
      </c>
      <c r="FL363" t="s">
        <v>360</v>
      </c>
      <c r="FM363" t="s">
        <v>360</v>
      </c>
      <c r="FN363" t="s">
        <v>360</v>
      </c>
      <c r="FO363" t="s">
        <v>360</v>
      </c>
      <c r="FP363" t="s">
        <v>360</v>
      </c>
      <c r="FQ363" t="s">
        <v>360</v>
      </c>
      <c r="FR363" t="s">
        <v>360</v>
      </c>
      <c r="FS363" t="s">
        <v>360</v>
      </c>
      <c r="FT363" t="s">
        <v>360</v>
      </c>
      <c r="FU363" t="s">
        <v>360</v>
      </c>
      <c r="FV363" t="s">
        <v>360</v>
      </c>
      <c r="FW363" t="s">
        <v>360</v>
      </c>
      <c r="FX363" t="s">
        <v>360</v>
      </c>
      <c r="FY363" t="s">
        <v>360</v>
      </c>
      <c r="FZ363" t="s">
        <v>360</v>
      </c>
      <c r="GA363" t="s">
        <v>360</v>
      </c>
      <c r="GB363" t="s">
        <v>360</v>
      </c>
      <c r="GC363" t="s">
        <v>360</v>
      </c>
      <c r="GD363" t="s">
        <v>360</v>
      </c>
      <c r="GE363" t="s">
        <v>360</v>
      </c>
      <c r="GF363" t="s">
        <v>360</v>
      </c>
      <c r="GG363" t="s">
        <v>360</v>
      </c>
      <c r="GH363" t="s">
        <v>360</v>
      </c>
      <c r="GI363" t="s">
        <v>360</v>
      </c>
      <c r="GJ363" t="s">
        <v>360</v>
      </c>
      <c r="GK363" t="s">
        <v>360</v>
      </c>
      <c r="GL363" t="s">
        <v>360</v>
      </c>
      <c r="GM363" t="s">
        <v>360</v>
      </c>
      <c r="GN363" t="s">
        <v>360</v>
      </c>
      <c r="GO363" t="s">
        <v>360</v>
      </c>
      <c r="GP363" t="s">
        <v>360</v>
      </c>
      <c r="GQ363" t="s">
        <v>360</v>
      </c>
      <c r="GR363" t="s">
        <v>360</v>
      </c>
      <c r="GS363" t="s">
        <v>360</v>
      </c>
      <c r="GT363" t="s">
        <v>360</v>
      </c>
      <c r="GU363" t="s">
        <v>360</v>
      </c>
      <c r="GV363" t="s">
        <v>360</v>
      </c>
      <c r="GW363" t="s">
        <v>360</v>
      </c>
      <c r="GX363" t="s">
        <v>360</v>
      </c>
      <c r="GY363" t="s">
        <v>360</v>
      </c>
      <c r="GZ363" t="s">
        <v>360</v>
      </c>
      <c r="HA363" t="s">
        <v>360</v>
      </c>
      <c r="HB363" t="s">
        <v>360</v>
      </c>
      <c r="HC363" t="s">
        <v>360</v>
      </c>
      <c r="HD363" t="s">
        <v>360</v>
      </c>
      <c r="HE363" t="s">
        <v>360</v>
      </c>
      <c r="HF363" t="s">
        <v>360</v>
      </c>
      <c r="HG363" t="s">
        <v>360</v>
      </c>
      <c r="HH363" t="s">
        <v>360</v>
      </c>
      <c r="HI363" t="s">
        <v>360</v>
      </c>
      <c r="HJ363" t="s">
        <v>360</v>
      </c>
      <c r="HK363" t="s">
        <v>360</v>
      </c>
      <c r="HL363" t="s">
        <v>360</v>
      </c>
      <c r="HM363" t="s">
        <v>360</v>
      </c>
      <c r="HN363" t="s">
        <v>360</v>
      </c>
      <c r="HO363" t="s">
        <v>360</v>
      </c>
      <c r="HP363" t="s">
        <v>360</v>
      </c>
      <c r="HQ363" t="s">
        <v>360</v>
      </c>
      <c r="HR363" t="s">
        <v>360</v>
      </c>
      <c r="HS363" t="s">
        <v>360</v>
      </c>
      <c r="HT363" t="s">
        <v>360</v>
      </c>
      <c r="HU363" t="s">
        <v>360</v>
      </c>
      <c r="HV363" t="s">
        <v>360</v>
      </c>
      <c r="HW363" t="s">
        <v>360</v>
      </c>
      <c r="HX363" t="s">
        <v>360</v>
      </c>
      <c r="HY363" t="s">
        <v>360</v>
      </c>
      <c r="HZ363" t="s">
        <v>360</v>
      </c>
      <c r="IA363" t="s">
        <v>360</v>
      </c>
      <c r="IB363" t="s">
        <v>360</v>
      </c>
      <c r="IC363" t="s">
        <v>360</v>
      </c>
      <c r="ID363" t="s">
        <v>360</v>
      </c>
      <c r="IE363" t="s">
        <v>360</v>
      </c>
      <c r="IF363" t="s">
        <v>360</v>
      </c>
      <c r="IG363" t="s">
        <v>360</v>
      </c>
      <c r="IH363" t="s">
        <v>360</v>
      </c>
      <c r="II363" t="s">
        <v>360</v>
      </c>
      <c r="IJ363" t="s">
        <v>360</v>
      </c>
      <c r="IK363" t="s">
        <v>360</v>
      </c>
      <c r="IL363" t="s">
        <v>360</v>
      </c>
      <c r="IM363" t="s">
        <v>360</v>
      </c>
      <c r="IN363" t="s">
        <v>360</v>
      </c>
      <c r="IO363" t="s">
        <v>360</v>
      </c>
      <c r="IP363" t="s">
        <v>360</v>
      </c>
      <c r="IQ363" t="s">
        <v>360</v>
      </c>
      <c r="IR363" t="s">
        <v>360</v>
      </c>
      <c r="IS363" t="s">
        <v>360</v>
      </c>
      <c r="IT363" t="s">
        <v>360</v>
      </c>
      <c r="IU363" t="s">
        <v>360</v>
      </c>
      <c r="IV363" t="s">
        <v>360</v>
      </c>
      <c r="IW363" t="s">
        <v>360</v>
      </c>
      <c r="IX363" t="s">
        <v>360</v>
      </c>
      <c r="IY363" t="s">
        <v>360</v>
      </c>
      <c r="IZ363" t="s">
        <v>360</v>
      </c>
      <c r="JA363" t="s">
        <v>360</v>
      </c>
      <c r="JB363" t="s">
        <v>360</v>
      </c>
      <c r="JC363" t="s">
        <v>360</v>
      </c>
      <c r="JD363" t="s">
        <v>360</v>
      </c>
      <c r="JE363" t="s">
        <v>360</v>
      </c>
      <c r="JF363" t="s">
        <v>360</v>
      </c>
      <c r="JG363" t="s">
        <v>360</v>
      </c>
      <c r="JH363" t="s">
        <v>360</v>
      </c>
      <c r="JI363" t="s">
        <v>360</v>
      </c>
      <c r="JJ363" t="s">
        <v>360</v>
      </c>
      <c r="JK363" t="s">
        <v>360</v>
      </c>
      <c r="JL363" t="s">
        <v>360</v>
      </c>
      <c r="JM363" t="s">
        <v>360</v>
      </c>
      <c r="JN363" t="s">
        <v>360</v>
      </c>
      <c r="JO363" t="s">
        <v>360</v>
      </c>
      <c r="JP363" t="s">
        <v>360</v>
      </c>
      <c r="JQ363" t="s">
        <v>360</v>
      </c>
      <c r="JR363" t="s">
        <v>360</v>
      </c>
      <c r="JS363" t="s">
        <v>360</v>
      </c>
      <c r="JT363" t="s">
        <v>360</v>
      </c>
      <c r="JU363" t="s">
        <v>360</v>
      </c>
      <c r="JV363" t="s">
        <v>360</v>
      </c>
      <c r="JW363" t="s">
        <v>360</v>
      </c>
      <c r="JX363" t="s">
        <v>360</v>
      </c>
      <c r="JY363" t="s">
        <v>360</v>
      </c>
      <c r="JZ363" t="s">
        <v>360</v>
      </c>
      <c r="KA363" t="s">
        <v>360</v>
      </c>
      <c r="KB363" t="s">
        <v>360</v>
      </c>
      <c r="KC363" t="s">
        <v>360</v>
      </c>
      <c r="KD363" t="s">
        <v>360</v>
      </c>
      <c r="KE363" t="s">
        <v>360</v>
      </c>
      <c r="KF363" t="s">
        <v>360</v>
      </c>
      <c r="KG363" t="s">
        <v>360</v>
      </c>
      <c r="KH363" t="s">
        <v>360</v>
      </c>
      <c r="KI363" t="s">
        <v>360</v>
      </c>
      <c r="KJ363" t="s">
        <v>360</v>
      </c>
      <c r="KK363" t="s">
        <v>360</v>
      </c>
      <c r="KL363" t="s">
        <v>360</v>
      </c>
      <c r="KM363" t="s">
        <v>360</v>
      </c>
      <c r="KN363" t="s">
        <v>360</v>
      </c>
      <c r="KO363" t="s">
        <v>360</v>
      </c>
      <c r="KP363" t="s">
        <v>360</v>
      </c>
    </row>
    <row r="364" spans="1:302" x14ac:dyDescent="0.25">
      <c r="A364" t="s">
        <v>361</v>
      </c>
      <c r="B364" t="s">
        <v>361</v>
      </c>
      <c r="C364" t="s">
        <v>361</v>
      </c>
      <c r="D364" t="s">
        <v>361</v>
      </c>
      <c r="E364" t="s">
        <v>361</v>
      </c>
      <c r="F364" t="s">
        <v>361</v>
      </c>
      <c r="G364" t="s">
        <v>361</v>
      </c>
      <c r="H364" t="s">
        <v>361</v>
      </c>
      <c r="I364" t="s">
        <v>361</v>
      </c>
      <c r="J364" t="s">
        <v>361</v>
      </c>
      <c r="K364" t="s">
        <v>361</v>
      </c>
      <c r="L364" t="s">
        <v>361</v>
      </c>
      <c r="M364" t="s">
        <v>361</v>
      </c>
      <c r="N364" t="s">
        <v>361</v>
      </c>
      <c r="O364" t="s">
        <v>361</v>
      </c>
      <c r="P364" t="s">
        <v>361</v>
      </c>
      <c r="Q364" t="s">
        <v>361</v>
      </c>
      <c r="R364" t="s">
        <v>361</v>
      </c>
      <c r="S364" t="s">
        <v>361</v>
      </c>
      <c r="T364" t="s">
        <v>361</v>
      </c>
      <c r="U364" t="s">
        <v>361</v>
      </c>
      <c r="V364" t="s">
        <v>361</v>
      </c>
      <c r="W364" t="s">
        <v>361</v>
      </c>
      <c r="X364" t="s">
        <v>361</v>
      </c>
      <c r="Y364" t="s">
        <v>361</v>
      </c>
      <c r="Z364" t="s">
        <v>361</v>
      </c>
      <c r="AA364" t="s">
        <v>361</v>
      </c>
      <c r="AB364" t="s">
        <v>361</v>
      </c>
      <c r="AC364" t="s">
        <v>361</v>
      </c>
      <c r="AD364" t="s">
        <v>361</v>
      </c>
      <c r="AE364" t="s">
        <v>361</v>
      </c>
      <c r="AF364" t="s">
        <v>361</v>
      </c>
      <c r="AG364" t="s">
        <v>361</v>
      </c>
      <c r="AH364" t="s">
        <v>361</v>
      </c>
      <c r="AI364" t="s">
        <v>361</v>
      </c>
      <c r="AJ364" t="s">
        <v>361</v>
      </c>
      <c r="AK364" t="s">
        <v>361</v>
      </c>
      <c r="AL364" t="s">
        <v>361</v>
      </c>
      <c r="AM364" t="s">
        <v>361</v>
      </c>
      <c r="AN364" t="s">
        <v>361</v>
      </c>
      <c r="AO364" t="s">
        <v>361</v>
      </c>
      <c r="AP364" t="s">
        <v>361</v>
      </c>
      <c r="AQ364" t="s">
        <v>361</v>
      </c>
      <c r="AR364" t="s">
        <v>361</v>
      </c>
      <c r="AS364" t="s">
        <v>361</v>
      </c>
      <c r="AT364" t="s">
        <v>361</v>
      </c>
      <c r="AU364" t="s">
        <v>361</v>
      </c>
      <c r="AV364" t="s">
        <v>361</v>
      </c>
      <c r="AW364" t="s">
        <v>361</v>
      </c>
      <c r="AX364" t="s">
        <v>361</v>
      </c>
      <c r="AY364" t="s">
        <v>361</v>
      </c>
      <c r="AZ364" t="s">
        <v>361</v>
      </c>
      <c r="BA364" t="s">
        <v>361</v>
      </c>
      <c r="BB364" t="s">
        <v>361</v>
      </c>
      <c r="BC364" t="s">
        <v>361</v>
      </c>
      <c r="BD364" t="s">
        <v>361</v>
      </c>
      <c r="BE364" t="s">
        <v>361</v>
      </c>
      <c r="BF364" t="s">
        <v>361</v>
      </c>
      <c r="BG364" t="s">
        <v>361</v>
      </c>
      <c r="BH364" t="s">
        <v>361</v>
      </c>
      <c r="BI364" t="s">
        <v>361</v>
      </c>
      <c r="BJ364" t="s">
        <v>361</v>
      </c>
      <c r="BK364" t="s">
        <v>361</v>
      </c>
      <c r="BL364" t="s">
        <v>361</v>
      </c>
      <c r="BM364" t="s">
        <v>361</v>
      </c>
      <c r="BN364" t="s">
        <v>361</v>
      </c>
      <c r="BO364" t="s">
        <v>361</v>
      </c>
      <c r="BP364" t="s">
        <v>361</v>
      </c>
      <c r="BQ364" t="s">
        <v>361</v>
      </c>
      <c r="BR364" t="s">
        <v>361</v>
      </c>
      <c r="BS364" t="s">
        <v>361</v>
      </c>
      <c r="BT364" t="s">
        <v>361</v>
      </c>
      <c r="BU364" t="s">
        <v>361</v>
      </c>
      <c r="BV364" t="s">
        <v>361</v>
      </c>
      <c r="BW364" t="s">
        <v>361</v>
      </c>
      <c r="BX364" t="s">
        <v>361</v>
      </c>
      <c r="BY364" t="s">
        <v>361</v>
      </c>
      <c r="BZ364" t="s">
        <v>361</v>
      </c>
      <c r="CA364" t="s">
        <v>361</v>
      </c>
      <c r="CB364" t="s">
        <v>361</v>
      </c>
      <c r="CC364" t="s">
        <v>361</v>
      </c>
      <c r="CD364" t="s">
        <v>361</v>
      </c>
      <c r="CE364" t="s">
        <v>361</v>
      </c>
      <c r="CF364" t="s">
        <v>361</v>
      </c>
      <c r="CG364" t="s">
        <v>361</v>
      </c>
      <c r="CH364" t="s">
        <v>361</v>
      </c>
      <c r="CI364" t="s">
        <v>361</v>
      </c>
      <c r="CJ364" t="s">
        <v>361</v>
      </c>
      <c r="CK364" t="s">
        <v>361</v>
      </c>
      <c r="CL364" t="s">
        <v>361</v>
      </c>
      <c r="CM364" t="s">
        <v>361</v>
      </c>
      <c r="CN364" t="s">
        <v>361</v>
      </c>
      <c r="CO364" t="s">
        <v>361</v>
      </c>
      <c r="CP364" t="s">
        <v>361</v>
      </c>
      <c r="CQ364" t="s">
        <v>361</v>
      </c>
      <c r="CR364" t="s">
        <v>361</v>
      </c>
      <c r="CS364" t="s">
        <v>361</v>
      </c>
      <c r="CT364" t="s">
        <v>361</v>
      </c>
      <c r="CU364" t="s">
        <v>361</v>
      </c>
      <c r="CV364" t="s">
        <v>361</v>
      </c>
      <c r="CW364" t="s">
        <v>361</v>
      </c>
      <c r="CX364" t="s">
        <v>361</v>
      </c>
      <c r="CY364" t="s">
        <v>361</v>
      </c>
      <c r="CZ364" t="s">
        <v>361</v>
      </c>
      <c r="DA364" t="s">
        <v>361</v>
      </c>
      <c r="DB364" t="s">
        <v>361</v>
      </c>
      <c r="DC364" t="s">
        <v>361</v>
      </c>
      <c r="DD364" t="s">
        <v>361</v>
      </c>
      <c r="DE364" t="s">
        <v>361</v>
      </c>
      <c r="DF364" t="s">
        <v>361</v>
      </c>
      <c r="DG364" t="s">
        <v>361</v>
      </c>
      <c r="DH364" t="s">
        <v>361</v>
      </c>
      <c r="DI364" t="s">
        <v>361</v>
      </c>
      <c r="DJ364" t="s">
        <v>361</v>
      </c>
      <c r="DK364" t="s">
        <v>361</v>
      </c>
      <c r="DL364" t="s">
        <v>361</v>
      </c>
      <c r="DM364" t="s">
        <v>361</v>
      </c>
      <c r="DN364" t="s">
        <v>361</v>
      </c>
      <c r="DO364" t="s">
        <v>361</v>
      </c>
      <c r="DP364" t="s">
        <v>361</v>
      </c>
      <c r="DQ364" t="s">
        <v>361</v>
      </c>
      <c r="DR364" t="s">
        <v>361</v>
      </c>
      <c r="DS364" t="s">
        <v>361</v>
      </c>
      <c r="DT364" t="s">
        <v>361</v>
      </c>
      <c r="DU364" t="s">
        <v>361</v>
      </c>
      <c r="DV364" t="s">
        <v>361</v>
      </c>
      <c r="DW364" t="s">
        <v>361</v>
      </c>
      <c r="DX364" t="s">
        <v>361</v>
      </c>
      <c r="DY364" t="s">
        <v>361</v>
      </c>
      <c r="DZ364" t="s">
        <v>361</v>
      </c>
      <c r="EA364" t="s">
        <v>361</v>
      </c>
      <c r="EB364" t="s">
        <v>361</v>
      </c>
      <c r="EC364" t="s">
        <v>361</v>
      </c>
      <c r="ED364" t="s">
        <v>361</v>
      </c>
      <c r="EE364" t="s">
        <v>361</v>
      </c>
      <c r="EF364" t="s">
        <v>361</v>
      </c>
      <c r="EG364" t="s">
        <v>361</v>
      </c>
      <c r="EH364" t="s">
        <v>361</v>
      </c>
      <c r="EI364" t="s">
        <v>361</v>
      </c>
      <c r="EJ364" t="s">
        <v>361</v>
      </c>
      <c r="EK364" t="s">
        <v>361</v>
      </c>
      <c r="EL364" t="s">
        <v>361</v>
      </c>
      <c r="EM364" t="s">
        <v>361</v>
      </c>
      <c r="EN364" t="s">
        <v>361</v>
      </c>
      <c r="EO364" t="s">
        <v>361</v>
      </c>
      <c r="EP364" t="s">
        <v>361</v>
      </c>
      <c r="EQ364" t="s">
        <v>361</v>
      </c>
      <c r="ER364" t="s">
        <v>361</v>
      </c>
      <c r="ES364" t="s">
        <v>361</v>
      </c>
      <c r="ET364" t="s">
        <v>361</v>
      </c>
      <c r="EU364" t="s">
        <v>361</v>
      </c>
      <c r="EV364" t="s">
        <v>361</v>
      </c>
      <c r="EW364" t="s">
        <v>361</v>
      </c>
      <c r="EX364" t="s">
        <v>361</v>
      </c>
      <c r="EY364" t="s">
        <v>361</v>
      </c>
      <c r="EZ364" t="s">
        <v>361</v>
      </c>
      <c r="FA364" t="s">
        <v>361</v>
      </c>
      <c r="FB364" t="s">
        <v>361</v>
      </c>
      <c r="FC364" t="s">
        <v>361</v>
      </c>
      <c r="FD364" t="s">
        <v>361</v>
      </c>
      <c r="FE364" t="s">
        <v>361</v>
      </c>
      <c r="FF364" t="s">
        <v>361</v>
      </c>
      <c r="FG364" t="s">
        <v>361</v>
      </c>
      <c r="FH364" t="s">
        <v>361</v>
      </c>
      <c r="FI364" t="s">
        <v>361</v>
      </c>
      <c r="FJ364" t="s">
        <v>361</v>
      </c>
      <c r="FK364" t="s">
        <v>361</v>
      </c>
      <c r="FL364" t="s">
        <v>361</v>
      </c>
      <c r="FM364" t="s">
        <v>361</v>
      </c>
      <c r="FN364" t="s">
        <v>361</v>
      </c>
      <c r="FO364" t="s">
        <v>361</v>
      </c>
      <c r="FP364" t="s">
        <v>361</v>
      </c>
      <c r="FQ364" t="s">
        <v>361</v>
      </c>
      <c r="FR364" t="s">
        <v>361</v>
      </c>
      <c r="FS364" t="s">
        <v>361</v>
      </c>
      <c r="FT364" t="s">
        <v>361</v>
      </c>
      <c r="FU364" t="s">
        <v>361</v>
      </c>
      <c r="FV364" t="s">
        <v>361</v>
      </c>
      <c r="FW364" t="s">
        <v>361</v>
      </c>
      <c r="FX364" t="s">
        <v>361</v>
      </c>
      <c r="FY364" t="s">
        <v>361</v>
      </c>
      <c r="FZ364" t="s">
        <v>361</v>
      </c>
      <c r="GA364" t="s">
        <v>361</v>
      </c>
      <c r="GB364" t="s">
        <v>361</v>
      </c>
      <c r="GC364" t="s">
        <v>361</v>
      </c>
      <c r="GD364" t="s">
        <v>361</v>
      </c>
      <c r="GE364" t="s">
        <v>361</v>
      </c>
      <c r="GF364" t="s">
        <v>361</v>
      </c>
      <c r="GG364" t="s">
        <v>361</v>
      </c>
      <c r="GH364" t="s">
        <v>361</v>
      </c>
      <c r="GI364" t="s">
        <v>361</v>
      </c>
      <c r="GJ364" t="s">
        <v>361</v>
      </c>
      <c r="GK364" t="s">
        <v>361</v>
      </c>
      <c r="GL364" t="s">
        <v>361</v>
      </c>
      <c r="GM364" t="s">
        <v>361</v>
      </c>
      <c r="GN364" t="s">
        <v>361</v>
      </c>
      <c r="GO364" t="s">
        <v>361</v>
      </c>
      <c r="GP364" t="s">
        <v>361</v>
      </c>
      <c r="GQ364" t="s">
        <v>361</v>
      </c>
      <c r="GR364" t="s">
        <v>361</v>
      </c>
      <c r="GS364" t="s">
        <v>361</v>
      </c>
      <c r="GT364" t="s">
        <v>361</v>
      </c>
      <c r="GU364" t="s">
        <v>361</v>
      </c>
      <c r="GV364" t="s">
        <v>361</v>
      </c>
      <c r="GW364" t="s">
        <v>361</v>
      </c>
      <c r="GX364" t="s">
        <v>361</v>
      </c>
      <c r="GY364" t="s">
        <v>361</v>
      </c>
      <c r="GZ364" t="s">
        <v>361</v>
      </c>
      <c r="HA364" t="s">
        <v>361</v>
      </c>
      <c r="HB364" t="s">
        <v>361</v>
      </c>
      <c r="HC364" t="s">
        <v>361</v>
      </c>
      <c r="HD364" t="s">
        <v>361</v>
      </c>
      <c r="HE364" t="s">
        <v>361</v>
      </c>
      <c r="HF364" t="s">
        <v>361</v>
      </c>
      <c r="HG364" t="s">
        <v>361</v>
      </c>
      <c r="HH364" t="s">
        <v>361</v>
      </c>
      <c r="HI364" t="s">
        <v>361</v>
      </c>
      <c r="HJ364" t="s">
        <v>361</v>
      </c>
      <c r="HK364" t="s">
        <v>361</v>
      </c>
      <c r="HL364" t="s">
        <v>361</v>
      </c>
      <c r="HM364" t="s">
        <v>361</v>
      </c>
      <c r="HN364" t="s">
        <v>361</v>
      </c>
      <c r="HO364" t="s">
        <v>361</v>
      </c>
      <c r="HP364" t="s">
        <v>361</v>
      </c>
      <c r="HQ364" t="s">
        <v>361</v>
      </c>
      <c r="HR364" t="s">
        <v>361</v>
      </c>
      <c r="HS364" t="s">
        <v>361</v>
      </c>
      <c r="HT364" t="s">
        <v>361</v>
      </c>
      <c r="HU364" t="s">
        <v>361</v>
      </c>
      <c r="HV364" t="s">
        <v>361</v>
      </c>
      <c r="HW364" t="s">
        <v>361</v>
      </c>
      <c r="HX364" t="s">
        <v>361</v>
      </c>
      <c r="HY364" t="s">
        <v>361</v>
      </c>
      <c r="HZ364" t="s">
        <v>361</v>
      </c>
      <c r="IA364" t="s">
        <v>361</v>
      </c>
      <c r="IB364" t="s">
        <v>361</v>
      </c>
      <c r="IC364" t="s">
        <v>361</v>
      </c>
      <c r="ID364" t="s">
        <v>361</v>
      </c>
      <c r="IE364" t="s">
        <v>361</v>
      </c>
      <c r="IF364" t="s">
        <v>361</v>
      </c>
      <c r="IG364" t="s">
        <v>361</v>
      </c>
      <c r="IH364" t="s">
        <v>361</v>
      </c>
      <c r="II364" t="s">
        <v>361</v>
      </c>
      <c r="IJ364" t="s">
        <v>361</v>
      </c>
      <c r="IK364" t="s">
        <v>361</v>
      </c>
      <c r="IL364" t="s">
        <v>361</v>
      </c>
      <c r="IM364" t="s">
        <v>361</v>
      </c>
      <c r="IN364" t="s">
        <v>361</v>
      </c>
      <c r="IO364" t="s">
        <v>361</v>
      </c>
      <c r="IP364" t="s">
        <v>361</v>
      </c>
      <c r="IQ364" t="s">
        <v>361</v>
      </c>
      <c r="IR364" t="s">
        <v>361</v>
      </c>
      <c r="IS364" t="s">
        <v>361</v>
      </c>
      <c r="IT364" t="s">
        <v>361</v>
      </c>
      <c r="IU364" t="s">
        <v>361</v>
      </c>
      <c r="IV364" t="s">
        <v>361</v>
      </c>
      <c r="IW364" t="s">
        <v>361</v>
      </c>
      <c r="IX364" t="s">
        <v>361</v>
      </c>
      <c r="IY364" t="s">
        <v>361</v>
      </c>
      <c r="IZ364" t="s">
        <v>361</v>
      </c>
      <c r="JA364" t="s">
        <v>361</v>
      </c>
      <c r="JB364" t="s">
        <v>361</v>
      </c>
      <c r="JC364" t="s">
        <v>361</v>
      </c>
      <c r="JD364" t="s">
        <v>361</v>
      </c>
      <c r="JE364" t="s">
        <v>361</v>
      </c>
      <c r="JF364" t="s">
        <v>361</v>
      </c>
      <c r="JG364" t="s">
        <v>361</v>
      </c>
      <c r="JH364" t="s">
        <v>361</v>
      </c>
      <c r="JI364" t="s">
        <v>361</v>
      </c>
      <c r="JJ364" t="s">
        <v>361</v>
      </c>
      <c r="JK364" t="s">
        <v>361</v>
      </c>
      <c r="JL364" t="s">
        <v>361</v>
      </c>
      <c r="JM364" t="s">
        <v>361</v>
      </c>
      <c r="JN364" t="s">
        <v>361</v>
      </c>
      <c r="JO364" t="s">
        <v>361</v>
      </c>
      <c r="JP364" t="s">
        <v>361</v>
      </c>
      <c r="JQ364" t="s">
        <v>361</v>
      </c>
      <c r="JR364" t="s">
        <v>361</v>
      </c>
      <c r="JS364" t="s">
        <v>361</v>
      </c>
      <c r="JT364" t="s">
        <v>361</v>
      </c>
      <c r="JU364" t="s">
        <v>361</v>
      </c>
      <c r="JV364" t="s">
        <v>361</v>
      </c>
      <c r="JW364" t="s">
        <v>361</v>
      </c>
      <c r="JX364" t="s">
        <v>361</v>
      </c>
      <c r="JY364" t="s">
        <v>361</v>
      </c>
      <c r="JZ364" t="s">
        <v>361</v>
      </c>
      <c r="KA364" t="s">
        <v>361</v>
      </c>
      <c r="KB364" t="s">
        <v>361</v>
      </c>
      <c r="KC364" t="s">
        <v>361</v>
      </c>
      <c r="KD364" t="s">
        <v>361</v>
      </c>
      <c r="KE364" t="s">
        <v>361</v>
      </c>
      <c r="KF364" t="s">
        <v>361</v>
      </c>
      <c r="KG364" t="s">
        <v>361</v>
      </c>
      <c r="KH364" t="s">
        <v>361</v>
      </c>
      <c r="KI364" t="s">
        <v>361</v>
      </c>
      <c r="KJ364" t="s">
        <v>361</v>
      </c>
      <c r="KK364" t="s">
        <v>361</v>
      </c>
      <c r="KL364" t="s">
        <v>361</v>
      </c>
      <c r="KM364" t="s">
        <v>361</v>
      </c>
      <c r="KN364" t="s">
        <v>361</v>
      </c>
      <c r="KO364" t="s">
        <v>361</v>
      </c>
      <c r="KP364" t="s">
        <v>361</v>
      </c>
    </row>
    <row r="365" spans="1:302" x14ac:dyDescent="0.25">
      <c r="A365" t="s">
        <v>362</v>
      </c>
      <c r="B365" t="s">
        <v>362</v>
      </c>
      <c r="C365" t="s">
        <v>362</v>
      </c>
      <c r="D365" t="s">
        <v>362</v>
      </c>
      <c r="E365" t="s">
        <v>362</v>
      </c>
      <c r="F365" t="s">
        <v>362</v>
      </c>
      <c r="G365" t="s">
        <v>362</v>
      </c>
      <c r="H365" t="s">
        <v>362</v>
      </c>
      <c r="I365" t="s">
        <v>362</v>
      </c>
      <c r="J365" t="s">
        <v>362</v>
      </c>
      <c r="K365" t="s">
        <v>362</v>
      </c>
      <c r="L365" t="s">
        <v>362</v>
      </c>
      <c r="M365" t="s">
        <v>362</v>
      </c>
      <c r="N365" t="s">
        <v>362</v>
      </c>
      <c r="O365" t="s">
        <v>362</v>
      </c>
      <c r="P365" t="s">
        <v>362</v>
      </c>
      <c r="Q365" t="s">
        <v>362</v>
      </c>
      <c r="R365" t="s">
        <v>362</v>
      </c>
      <c r="S365" t="s">
        <v>362</v>
      </c>
      <c r="T365" t="s">
        <v>362</v>
      </c>
      <c r="U365" t="s">
        <v>362</v>
      </c>
      <c r="V365" t="s">
        <v>362</v>
      </c>
      <c r="W365" t="s">
        <v>362</v>
      </c>
      <c r="X365" t="s">
        <v>362</v>
      </c>
      <c r="Y365" t="s">
        <v>362</v>
      </c>
      <c r="Z365" t="s">
        <v>362</v>
      </c>
      <c r="AA365" t="s">
        <v>362</v>
      </c>
      <c r="AB365" t="s">
        <v>362</v>
      </c>
      <c r="AC365" t="s">
        <v>362</v>
      </c>
      <c r="AD365" t="s">
        <v>362</v>
      </c>
      <c r="AE365" t="s">
        <v>362</v>
      </c>
      <c r="AF365" t="s">
        <v>362</v>
      </c>
      <c r="AG365" t="s">
        <v>362</v>
      </c>
      <c r="AH365" t="s">
        <v>362</v>
      </c>
      <c r="AI365" t="s">
        <v>362</v>
      </c>
      <c r="AJ365" t="s">
        <v>362</v>
      </c>
      <c r="AK365" t="s">
        <v>362</v>
      </c>
      <c r="AL365" t="s">
        <v>362</v>
      </c>
      <c r="AM365" t="s">
        <v>362</v>
      </c>
      <c r="AN365" t="s">
        <v>362</v>
      </c>
      <c r="AO365" t="s">
        <v>362</v>
      </c>
      <c r="AP365" t="s">
        <v>362</v>
      </c>
      <c r="AQ365" t="s">
        <v>362</v>
      </c>
      <c r="AR365" t="s">
        <v>362</v>
      </c>
      <c r="AS365" t="s">
        <v>362</v>
      </c>
      <c r="AT365" t="s">
        <v>362</v>
      </c>
      <c r="AU365" t="s">
        <v>362</v>
      </c>
      <c r="AV365" t="s">
        <v>362</v>
      </c>
      <c r="AW365" t="s">
        <v>362</v>
      </c>
      <c r="AX365" t="s">
        <v>362</v>
      </c>
      <c r="AY365" t="s">
        <v>362</v>
      </c>
      <c r="AZ365" t="s">
        <v>362</v>
      </c>
      <c r="BA365" t="s">
        <v>362</v>
      </c>
      <c r="BB365" t="s">
        <v>362</v>
      </c>
      <c r="BC365" t="s">
        <v>362</v>
      </c>
      <c r="BD365" t="s">
        <v>362</v>
      </c>
      <c r="BE365" t="s">
        <v>362</v>
      </c>
      <c r="BF365" t="s">
        <v>362</v>
      </c>
      <c r="BG365" t="s">
        <v>362</v>
      </c>
      <c r="BH365" t="s">
        <v>362</v>
      </c>
      <c r="BI365" t="s">
        <v>362</v>
      </c>
      <c r="BJ365" t="s">
        <v>362</v>
      </c>
      <c r="BK365" t="s">
        <v>362</v>
      </c>
      <c r="BL365" t="s">
        <v>362</v>
      </c>
      <c r="BM365" t="s">
        <v>362</v>
      </c>
      <c r="BN365" t="s">
        <v>362</v>
      </c>
      <c r="BO365" t="s">
        <v>362</v>
      </c>
      <c r="BP365" t="s">
        <v>362</v>
      </c>
      <c r="BQ365" t="s">
        <v>362</v>
      </c>
      <c r="BR365" t="s">
        <v>362</v>
      </c>
      <c r="BS365" t="s">
        <v>362</v>
      </c>
      <c r="BT365" t="s">
        <v>362</v>
      </c>
      <c r="BU365" t="s">
        <v>362</v>
      </c>
      <c r="BV365" t="s">
        <v>362</v>
      </c>
      <c r="BW365" t="s">
        <v>362</v>
      </c>
      <c r="BX365" t="s">
        <v>362</v>
      </c>
      <c r="BY365" t="s">
        <v>362</v>
      </c>
      <c r="BZ365" t="s">
        <v>362</v>
      </c>
      <c r="CA365" t="s">
        <v>362</v>
      </c>
      <c r="CB365" t="s">
        <v>362</v>
      </c>
      <c r="CC365" t="s">
        <v>362</v>
      </c>
      <c r="CD365" t="s">
        <v>362</v>
      </c>
      <c r="CE365" t="s">
        <v>362</v>
      </c>
      <c r="CF365" t="s">
        <v>362</v>
      </c>
      <c r="CG365" t="s">
        <v>362</v>
      </c>
      <c r="CH365" t="s">
        <v>362</v>
      </c>
      <c r="CI365" t="s">
        <v>362</v>
      </c>
      <c r="CJ365" t="s">
        <v>362</v>
      </c>
      <c r="CK365" t="s">
        <v>362</v>
      </c>
      <c r="CL365" t="s">
        <v>362</v>
      </c>
      <c r="CM365" t="s">
        <v>362</v>
      </c>
      <c r="CN365" t="s">
        <v>362</v>
      </c>
      <c r="CO365" t="s">
        <v>362</v>
      </c>
      <c r="CP365" t="s">
        <v>362</v>
      </c>
      <c r="CQ365" t="s">
        <v>362</v>
      </c>
      <c r="CR365" t="s">
        <v>362</v>
      </c>
      <c r="CS365" t="s">
        <v>362</v>
      </c>
      <c r="CT365" t="s">
        <v>362</v>
      </c>
      <c r="CU365" t="s">
        <v>362</v>
      </c>
      <c r="CV365" t="s">
        <v>362</v>
      </c>
      <c r="CW365" t="s">
        <v>362</v>
      </c>
      <c r="CX365" t="s">
        <v>362</v>
      </c>
      <c r="CY365" t="s">
        <v>362</v>
      </c>
      <c r="CZ365" t="s">
        <v>362</v>
      </c>
      <c r="DA365" t="s">
        <v>362</v>
      </c>
      <c r="DB365" t="s">
        <v>362</v>
      </c>
      <c r="DC365" t="s">
        <v>362</v>
      </c>
      <c r="DD365" t="s">
        <v>362</v>
      </c>
      <c r="DE365" t="s">
        <v>362</v>
      </c>
      <c r="DF365" t="s">
        <v>362</v>
      </c>
      <c r="DG365" t="s">
        <v>362</v>
      </c>
      <c r="DH365" t="s">
        <v>362</v>
      </c>
      <c r="DI365" t="s">
        <v>362</v>
      </c>
      <c r="DJ365" t="s">
        <v>362</v>
      </c>
      <c r="DK365" t="s">
        <v>362</v>
      </c>
      <c r="DL365" t="s">
        <v>362</v>
      </c>
      <c r="DM365" t="s">
        <v>362</v>
      </c>
      <c r="DN365" t="s">
        <v>362</v>
      </c>
      <c r="DO365" t="s">
        <v>362</v>
      </c>
      <c r="DP365" t="s">
        <v>362</v>
      </c>
      <c r="DQ365" t="s">
        <v>362</v>
      </c>
      <c r="DR365" t="s">
        <v>362</v>
      </c>
      <c r="DS365" t="s">
        <v>362</v>
      </c>
      <c r="DT365" t="s">
        <v>362</v>
      </c>
      <c r="DU365" t="s">
        <v>362</v>
      </c>
      <c r="DV365" t="s">
        <v>362</v>
      </c>
      <c r="DW365" t="s">
        <v>362</v>
      </c>
      <c r="DX365" t="s">
        <v>362</v>
      </c>
      <c r="DY365" t="s">
        <v>362</v>
      </c>
      <c r="DZ365" t="s">
        <v>362</v>
      </c>
      <c r="EA365" t="s">
        <v>362</v>
      </c>
      <c r="EB365" t="s">
        <v>362</v>
      </c>
      <c r="EC365" t="s">
        <v>362</v>
      </c>
      <c r="ED365" t="s">
        <v>362</v>
      </c>
      <c r="EE365" t="s">
        <v>362</v>
      </c>
      <c r="EF365" t="s">
        <v>362</v>
      </c>
      <c r="EG365" t="s">
        <v>362</v>
      </c>
      <c r="EH365" t="s">
        <v>362</v>
      </c>
      <c r="EI365" t="s">
        <v>362</v>
      </c>
      <c r="EJ365" t="s">
        <v>362</v>
      </c>
      <c r="EK365" t="s">
        <v>362</v>
      </c>
      <c r="EL365" t="s">
        <v>362</v>
      </c>
      <c r="EM365" t="s">
        <v>362</v>
      </c>
      <c r="EN365" t="s">
        <v>362</v>
      </c>
      <c r="EO365" t="s">
        <v>362</v>
      </c>
      <c r="EP365" t="s">
        <v>362</v>
      </c>
      <c r="EQ365" t="s">
        <v>362</v>
      </c>
      <c r="ER365" t="s">
        <v>362</v>
      </c>
      <c r="ES365" t="s">
        <v>362</v>
      </c>
      <c r="ET365" t="s">
        <v>362</v>
      </c>
      <c r="EU365" t="s">
        <v>362</v>
      </c>
      <c r="EV365" t="s">
        <v>362</v>
      </c>
      <c r="EW365" t="s">
        <v>362</v>
      </c>
      <c r="EX365" t="s">
        <v>362</v>
      </c>
      <c r="EY365" t="s">
        <v>362</v>
      </c>
      <c r="EZ365" t="s">
        <v>362</v>
      </c>
      <c r="FA365" t="s">
        <v>362</v>
      </c>
      <c r="FB365" t="s">
        <v>362</v>
      </c>
      <c r="FC365" t="s">
        <v>362</v>
      </c>
      <c r="FD365" t="s">
        <v>362</v>
      </c>
      <c r="FE365" t="s">
        <v>362</v>
      </c>
      <c r="FF365" t="s">
        <v>362</v>
      </c>
      <c r="FG365" t="s">
        <v>362</v>
      </c>
      <c r="FH365" t="s">
        <v>362</v>
      </c>
      <c r="FI365" t="s">
        <v>362</v>
      </c>
      <c r="FJ365" t="s">
        <v>362</v>
      </c>
      <c r="FK365" t="s">
        <v>362</v>
      </c>
      <c r="FL365" t="s">
        <v>362</v>
      </c>
      <c r="FM365" t="s">
        <v>362</v>
      </c>
      <c r="FN365" t="s">
        <v>362</v>
      </c>
      <c r="FO365" t="s">
        <v>362</v>
      </c>
      <c r="FP365" t="s">
        <v>362</v>
      </c>
      <c r="FQ365" t="s">
        <v>362</v>
      </c>
      <c r="FR365" t="s">
        <v>362</v>
      </c>
      <c r="FS365" t="s">
        <v>362</v>
      </c>
      <c r="FT365" t="s">
        <v>362</v>
      </c>
      <c r="FU365" t="s">
        <v>362</v>
      </c>
      <c r="FV365" t="s">
        <v>362</v>
      </c>
      <c r="FW365" t="s">
        <v>362</v>
      </c>
      <c r="FX365" t="s">
        <v>362</v>
      </c>
      <c r="FY365" t="s">
        <v>362</v>
      </c>
      <c r="FZ365" t="s">
        <v>362</v>
      </c>
      <c r="GA365" t="s">
        <v>362</v>
      </c>
      <c r="GB365" t="s">
        <v>362</v>
      </c>
      <c r="GC365" t="s">
        <v>362</v>
      </c>
      <c r="GD365" t="s">
        <v>362</v>
      </c>
      <c r="GE365" t="s">
        <v>362</v>
      </c>
      <c r="GF365" t="s">
        <v>362</v>
      </c>
      <c r="GG365" t="s">
        <v>362</v>
      </c>
      <c r="GH365" t="s">
        <v>362</v>
      </c>
      <c r="GI365" t="s">
        <v>362</v>
      </c>
      <c r="GJ365" t="s">
        <v>362</v>
      </c>
      <c r="GK365" t="s">
        <v>362</v>
      </c>
      <c r="GL365" t="s">
        <v>362</v>
      </c>
      <c r="GM365" t="s">
        <v>362</v>
      </c>
      <c r="GN365" t="s">
        <v>362</v>
      </c>
      <c r="GO365" t="s">
        <v>362</v>
      </c>
      <c r="GP365" t="s">
        <v>362</v>
      </c>
      <c r="GQ365" t="s">
        <v>362</v>
      </c>
      <c r="GR365" t="s">
        <v>362</v>
      </c>
      <c r="GS365" t="s">
        <v>362</v>
      </c>
      <c r="GT365" t="s">
        <v>362</v>
      </c>
      <c r="GU365" t="s">
        <v>362</v>
      </c>
      <c r="GV365" t="s">
        <v>362</v>
      </c>
      <c r="GW365" t="s">
        <v>362</v>
      </c>
      <c r="GX365" t="s">
        <v>362</v>
      </c>
      <c r="GY365" t="s">
        <v>362</v>
      </c>
      <c r="GZ365" t="s">
        <v>362</v>
      </c>
      <c r="HA365" t="s">
        <v>362</v>
      </c>
      <c r="HB365" t="s">
        <v>362</v>
      </c>
      <c r="HC365" t="s">
        <v>362</v>
      </c>
      <c r="HD365" t="s">
        <v>362</v>
      </c>
      <c r="HE365" t="s">
        <v>362</v>
      </c>
      <c r="HF365" t="s">
        <v>362</v>
      </c>
      <c r="HG365" t="s">
        <v>362</v>
      </c>
      <c r="HH365" t="s">
        <v>362</v>
      </c>
      <c r="HI365" t="s">
        <v>362</v>
      </c>
      <c r="HJ365" t="s">
        <v>362</v>
      </c>
      <c r="HK365" t="s">
        <v>362</v>
      </c>
      <c r="HL365" t="s">
        <v>362</v>
      </c>
      <c r="HM365" t="s">
        <v>362</v>
      </c>
      <c r="HN365" t="s">
        <v>362</v>
      </c>
      <c r="HO365" t="s">
        <v>362</v>
      </c>
      <c r="HP365" t="s">
        <v>362</v>
      </c>
      <c r="HQ365" t="s">
        <v>362</v>
      </c>
      <c r="HR365" t="s">
        <v>362</v>
      </c>
      <c r="HS365" t="s">
        <v>362</v>
      </c>
      <c r="HT365" t="s">
        <v>362</v>
      </c>
      <c r="HU365" t="s">
        <v>362</v>
      </c>
      <c r="HV365" t="s">
        <v>362</v>
      </c>
      <c r="HW365" t="s">
        <v>362</v>
      </c>
      <c r="HX365" t="s">
        <v>362</v>
      </c>
      <c r="HY365" t="s">
        <v>362</v>
      </c>
      <c r="HZ365" t="s">
        <v>362</v>
      </c>
      <c r="IA365" t="s">
        <v>362</v>
      </c>
      <c r="IB365" t="s">
        <v>362</v>
      </c>
      <c r="IC365" t="s">
        <v>362</v>
      </c>
      <c r="ID365" t="s">
        <v>362</v>
      </c>
      <c r="IE365" t="s">
        <v>362</v>
      </c>
      <c r="IF365" t="s">
        <v>362</v>
      </c>
      <c r="IG365" t="s">
        <v>362</v>
      </c>
      <c r="IH365" t="s">
        <v>362</v>
      </c>
      <c r="II365" t="s">
        <v>362</v>
      </c>
      <c r="IJ365" t="s">
        <v>362</v>
      </c>
      <c r="IK365" t="s">
        <v>362</v>
      </c>
      <c r="IL365" t="s">
        <v>362</v>
      </c>
      <c r="IM365" t="s">
        <v>362</v>
      </c>
      <c r="IN365" t="s">
        <v>362</v>
      </c>
      <c r="IO365" t="s">
        <v>362</v>
      </c>
      <c r="IP365" t="s">
        <v>362</v>
      </c>
      <c r="IQ365" t="s">
        <v>362</v>
      </c>
      <c r="IR365" t="s">
        <v>362</v>
      </c>
      <c r="IS365" t="s">
        <v>362</v>
      </c>
      <c r="IT365" t="s">
        <v>362</v>
      </c>
      <c r="IU365" t="s">
        <v>362</v>
      </c>
      <c r="IV365" t="s">
        <v>362</v>
      </c>
      <c r="IW365" t="s">
        <v>362</v>
      </c>
      <c r="IX365" t="s">
        <v>362</v>
      </c>
      <c r="IY365" t="s">
        <v>362</v>
      </c>
      <c r="IZ365" t="s">
        <v>362</v>
      </c>
      <c r="JA365" t="s">
        <v>362</v>
      </c>
      <c r="JB365" t="s">
        <v>362</v>
      </c>
      <c r="JC365" t="s">
        <v>362</v>
      </c>
      <c r="JD365" t="s">
        <v>362</v>
      </c>
      <c r="JE365" t="s">
        <v>362</v>
      </c>
      <c r="JF365" t="s">
        <v>362</v>
      </c>
      <c r="JG365" t="s">
        <v>362</v>
      </c>
      <c r="JH365" t="s">
        <v>362</v>
      </c>
      <c r="JI365" t="s">
        <v>362</v>
      </c>
      <c r="JJ365" t="s">
        <v>362</v>
      </c>
      <c r="JK365" t="s">
        <v>362</v>
      </c>
      <c r="JL365" t="s">
        <v>362</v>
      </c>
      <c r="JM365" t="s">
        <v>362</v>
      </c>
      <c r="JN365" t="s">
        <v>362</v>
      </c>
      <c r="JO365" t="s">
        <v>362</v>
      </c>
      <c r="JP365" t="s">
        <v>362</v>
      </c>
      <c r="JQ365" t="s">
        <v>362</v>
      </c>
      <c r="JR365" t="s">
        <v>362</v>
      </c>
      <c r="JS365" t="s">
        <v>362</v>
      </c>
      <c r="JT365" t="s">
        <v>362</v>
      </c>
      <c r="JU365" t="s">
        <v>362</v>
      </c>
      <c r="JV365" t="s">
        <v>362</v>
      </c>
      <c r="JW365" t="s">
        <v>362</v>
      </c>
      <c r="JX365" t="s">
        <v>362</v>
      </c>
      <c r="JY365" t="s">
        <v>362</v>
      </c>
      <c r="JZ365" t="s">
        <v>362</v>
      </c>
      <c r="KA365" t="s">
        <v>362</v>
      </c>
      <c r="KB365" t="s">
        <v>362</v>
      </c>
      <c r="KC365" t="s">
        <v>362</v>
      </c>
      <c r="KD365" t="s">
        <v>362</v>
      </c>
      <c r="KE365" t="s">
        <v>362</v>
      </c>
      <c r="KF365" t="s">
        <v>362</v>
      </c>
      <c r="KG365" t="s">
        <v>362</v>
      </c>
      <c r="KH365" t="s">
        <v>362</v>
      </c>
      <c r="KI365" t="s">
        <v>362</v>
      </c>
      <c r="KJ365" t="s">
        <v>362</v>
      </c>
      <c r="KK365" t="s">
        <v>362</v>
      </c>
      <c r="KL365" t="s">
        <v>362</v>
      </c>
      <c r="KM365" t="s">
        <v>362</v>
      </c>
      <c r="KN365" t="s">
        <v>362</v>
      </c>
      <c r="KO365" t="s">
        <v>362</v>
      </c>
      <c r="KP365" t="s">
        <v>362</v>
      </c>
    </row>
    <row r="366" spans="1:302" x14ac:dyDescent="0.25">
      <c r="A366" t="s">
        <v>363</v>
      </c>
      <c r="B366" t="s">
        <v>363</v>
      </c>
      <c r="C366" t="s">
        <v>363</v>
      </c>
      <c r="D366" t="s">
        <v>363</v>
      </c>
      <c r="E366" t="s">
        <v>363</v>
      </c>
      <c r="F366" t="s">
        <v>363</v>
      </c>
      <c r="G366" t="s">
        <v>363</v>
      </c>
      <c r="H366" t="s">
        <v>363</v>
      </c>
      <c r="I366" t="s">
        <v>363</v>
      </c>
      <c r="J366" t="s">
        <v>363</v>
      </c>
      <c r="K366" t="s">
        <v>363</v>
      </c>
      <c r="L366" t="s">
        <v>363</v>
      </c>
      <c r="M366" t="s">
        <v>363</v>
      </c>
      <c r="N366" t="s">
        <v>363</v>
      </c>
      <c r="O366" t="s">
        <v>363</v>
      </c>
      <c r="P366" t="s">
        <v>363</v>
      </c>
      <c r="Q366" t="s">
        <v>363</v>
      </c>
      <c r="R366" t="s">
        <v>363</v>
      </c>
      <c r="S366" t="s">
        <v>363</v>
      </c>
      <c r="T366" t="s">
        <v>363</v>
      </c>
      <c r="U366" t="s">
        <v>363</v>
      </c>
      <c r="V366" t="s">
        <v>363</v>
      </c>
      <c r="W366" t="s">
        <v>363</v>
      </c>
      <c r="X366" t="s">
        <v>363</v>
      </c>
      <c r="Y366" t="s">
        <v>363</v>
      </c>
      <c r="Z366" t="s">
        <v>363</v>
      </c>
      <c r="AA366" t="s">
        <v>363</v>
      </c>
      <c r="AB366" t="s">
        <v>363</v>
      </c>
      <c r="AC366" t="s">
        <v>363</v>
      </c>
      <c r="AD366" t="s">
        <v>363</v>
      </c>
      <c r="AE366" t="s">
        <v>363</v>
      </c>
      <c r="AF366" t="s">
        <v>363</v>
      </c>
      <c r="AG366" t="s">
        <v>363</v>
      </c>
      <c r="AH366" t="s">
        <v>363</v>
      </c>
      <c r="AI366" t="s">
        <v>363</v>
      </c>
      <c r="AJ366" t="s">
        <v>363</v>
      </c>
      <c r="AK366" t="s">
        <v>363</v>
      </c>
      <c r="AL366" t="s">
        <v>363</v>
      </c>
      <c r="AM366" t="s">
        <v>363</v>
      </c>
      <c r="AN366" t="s">
        <v>363</v>
      </c>
      <c r="AO366" t="s">
        <v>363</v>
      </c>
      <c r="AP366" t="s">
        <v>363</v>
      </c>
      <c r="AQ366" t="s">
        <v>363</v>
      </c>
      <c r="AR366" t="s">
        <v>363</v>
      </c>
      <c r="AS366" t="s">
        <v>363</v>
      </c>
      <c r="AT366" t="s">
        <v>363</v>
      </c>
      <c r="AU366" t="s">
        <v>363</v>
      </c>
      <c r="AV366" t="s">
        <v>363</v>
      </c>
      <c r="AW366" t="s">
        <v>363</v>
      </c>
      <c r="AX366" t="s">
        <v>363</v>
      </c>
      <c r="AY366" t="s">
        <v>363</v>
      </c>
      <c r="AZ366" t="s">
        <v>363</v>
      </c>
      <c r="BA366" t="s">
        <v>363</v>
      </c>
      <c r="BB366" t="s">
        <v>363</v>
      </c>
      <c r="BC366" t="s">
        <v>363</v>
      </c>
      <c r="BD366" t="s">
        <v>363</v>
      </c>
      <c r="BE366" t="s">
        <v>363</v>
      </c>
      <c r="BF366" t="s">
        <v>363</v>
      </c>
      <c r="BG366" t="s">
        <v>363</v>
      </c>
      <c r="BH366" t="s">
        <v>363</v>
      </c>
      <c r="BI366" t="s">
        <v>363</v>
      </c>
      <c r="BJ366" t="s">
        <v>363</v>
      </c>
      <c r="BK366" t="s">
        <v>363</v>
      </c>
      <c r="BL366" t="s">
        <v>363</v>
      </c>
      <c r="BM366" t="s">
        <v>363</v>
      </c>
      <c r="BN366" t="s">
        <v>363</v>
      </c>
      <c r="BO366" t="s">
        <v>363</v>
      </c>
      <c r="BP366" t="s">
        <v>363</v>
      </c>
      <c r="BQ366" t="s">
        <v>363</v>
      </c>
      <c r="BR366" t="s">
        <v>363</v>
      </c>
      <c r="BS366" t="s">
        <v>363</v>
      </c>
      <c r="BT366" t="s">
        <v>363</v>
      </c>
      <c r="BU366" t="s">
        <v>363</v>
      </c>
      <c r="BV366" t="s">
        <v>363</v>
      </c>
      <c r="BW366" t="s">
        <v>363</v>
      </c>
      <c r="BX366" t="s">
        <v>363</v>
      </c>
      <c r="BY366" t="s">
        <v>363</v>
      </c>
      <c r="BZ366" t="s">
        <v>363</v>
      </c>
      <c r="CA366" t="s">
        <v>363</v>
      </c>
      <c r="CB366" t="s">
        <v>363</v>
      </c>
      <c r="CC366" t="s">
        <v>363</v>
      </c>
      <c r="CD366" t="s">
        <v>363</v>
      </c>
      <c r="CE366" t="s">
        <v>363</v>
      </c>
      <c r="CF366" t="s">
        <v>363</v>
      </c>
      <c r="CG366" t="s">
        <v>363</v>
      </c>
      <c r="CH366" t="s">
        <v>363</v>
      </c>
      <c r="CI366" t="s">
        <v>363</v>
      </c>
      <c r="CJ366" t="s">
        <v>363</v>
      </c>
      <c r="CK366" t="s">
        <v>363</v>
      </c>
      <c r="CL366" t="s">
        <v>363</v>
      </c>
      <c r="CM366" t="s">
        <v>363</v>
      </c>
      <c r="CN366" t="s">
        <v>363</v>
      </c>
      <c r="CO366" t="s">
        <v>363</v>
      </c>
      <c r="CP366" t="s">
        <v>363</v>
      </c>
      <c r="CQ366" t="s">
        <v>363</v>
      </c>
      <c r="CR366" t="s">
        <v>363</v>
      </c>
      <c r="CS366" t="s">
        <v>363</v>
      </c>
      <c r="CT366" t="s">
        <v>363</v>
      </c>
      <c r="CU366" t="s">
        <v>363</v>
      </c>
      <c r="CV366" t="s">
        <v>363</v>
      </c>
      <c r="CW366" t="s">
        <v>363</v>
      </c>
      <c r="CX366" t="s">
        <v>363</v>
      </c>
      <c r="CY366" t="s">
        <v>363</v>
      </c>
      <c r="CZ366" t="s">
        <v>363</v>
      </c>
      <c r="DA366" t="s">
        <v>363</v>
      </c>
      <c r="DB366" t="s">
        <v>363</v>
      </c>
      <c r="DC366" t="s">
        <v>363</v>
      </c>
      <c r="DD366" t="s">
        <v>363</v>
      </c>
      <c r="DE366" t="s">
        <v>363</v>
      </c>
      <c r="DF366" t="s">
        <v>363</v>
      </c>
      <c r="DG366" t="s">
        <v>363</v>
      </c>
      <c r="DH366" t="s">
        <v>363</v>
      </c>
      <c r="DI366" t="s">
        <v>363</v>
      </c>
      <c r="DJ366" t="s">
        <v>363</v>
      </c>
      <c r="DK366" t="s">
        <v>363</v>
      </c>
      <c r="DL366" t="s">
        <v>363</v>
      </c>
      <c r="DM366" t="s">
        <v>363</v>
      </c>
      <c r="DN366" t="s">
        <v>363</v>
      </c>
      <c r="DO366" t="s">
        <v>363</v>
      </c>
      <c r="DP366" t="s">
        <v>363</v>
      </c>
      <c r="DQ366" t="s">
        <v>363</v>
      </c>
      <c r="DR366" t="s">
        <v>363</v>
      </c>
      <c r="DS366" t="s">
        <v>363</v>
      </c>
      <c r="DT366" t="s">
        <v>363</v>
      </c>
      <c r="DU366" t="s">
        <v>363</v>
      </c>
      <c r="DV366" t="s">
        <v>363</v>
      </c>
      <c r="DW366" t="s">
        <v>363</v>
      </c>
      <c r="DX366" t="s">
        <v>363</v>
      </c>
      <c r="DY366" t="s">
        <v>363</v>
      </c>
      <c r="DZ366" t="s">
        <v>363</v>
      </c>
      <c r="EA366" t="s">
        <v>363</v>
      </c>
      <c r="EB366" t="s">
        <v>363</v>
      </c>
      <c r="EC366" t="s">
        <v>363</v>
      </c>
      <c r="ED366" t="s">
        <v>363</v>
      </c>
      <c r="EE366" t="s">
        <v>363</v>
      </c>
      <c r="EF366" t="s">
        <v>363</v>
      </c>
      <c r="EG366" t="s">
        <v>363</v>
      </c>
      <c r="EH366" t="s">
        <v>363</v>
      </c>
      <c r="EI366" t="s">
        <v>363</v>
      </c>
      <c r="EJ366" t="s">
        <v>363</v>
      </c>
      <c r="EK366" t="s">
        <v>363</v>
      </c>
      <c r="EL366" t="s">
        <v>363</v>
      </c>
      <c r="EM366" t="s">
        <v>363</v>
      </c>
      <c r="EN366" t="s">
        <v>363</v>
      </c>
      <c r="EO366" t="s">
        <v>363</v>
      </c>
      <c r="EP366" t="s">
        <v>363</v>
      </c>
      <c r="EQ366" t="s">
        <v>363</v>
      </c>
      <c r="ER366" t="s">
        <v>363</v>
      </c>
      <c r="ES366" t="s">
        <v>363</v>
      </c>
      <c r="ET366" t="s">
        <v>363</v>
      </c>
      <c r="EU366" t="s">
        <v>363</v>
      </c>
      <c r="EV366" t="s">
        <v>363</v>
      </c>
      <c r="EW366" t="s">
        <v>363</v>
      </c>
      <c r="EX366" t="s">
        <v>363</v>
      </c>
      <c r="EY366" t="s">
        <v>363</v>
      </c>
      <c r="EZ366" t="s">
        <v>363</v>
      </c>
      <c r="FA366" t="s">
        <v>363</v>
      </c>
      <c r="FB366" t="s">
        <v>363</v>
      </c>
      <c r="FC366" t="s">
        <v>363</v>
      </c>
      <c r="FD366" t="s">
        <v>363</v>
      </c>
      <c r="FE366" t="s">
        <v>363</v>
      </c>
      <c r="FF366" t="s">
        <v>363</v>
      </c>
      <c r="FG366" t="s">
        <v>363</v>
      </c>
      <c r="FH366" t="s">
        <v>363</v>
      </c>
      <c r="FI366" t="s">
        <v>363</v>
      </c>
      <c r="FJ366" t="s">
        <v>363</v>
      </c>
      <c r="FK366" t="s">
        <v>363</v>
      </c>
      <c r="FL366" t="s">
        <v>363</v>
      </c>
      <c r="FM366" t="s">
        <v>363</v>
      </c>
      <c r="FN366" t="s">
        <v>363</v>
      </c>
      <c r="FO366" t="s">
        <v>363</v>
      </c>
      <c r="FP366" t="s">
        <v>363</v>
      </c>
      <c r="FQ366" t="s">
        <v>363</v>
      </c>
      <c r="FR366" t="s">
        <v>363</v>
      </c>
      <c r="FS366" t="s">
        <v>363</v>
      </c>
      <c r="FT366" t="s">
        <v>363</v>
      </c>
      <c r="FU366" t="s">
        <v>363</v>
      </c>
      <c r="FV366" t="s">
        <v>363</v>
      </c>
      <c r="FW366" t="s">
        <v>363</v>
      </c>
      <c r="FX366" t="s">
        <v>363</v>
      </c>
      <c r="FY366" t="s">
        <v>363</v>
      </c>
      <c r="FZ366" t="s">
        <v>363</v>
      </c>
      <c r="GA366" t="s">
        <v>363</v>
      </c>
      <c r="GB366" t="s">
        <v>363</v>
      </c>
      <c r="GC366" t="s">
        <v>363</v>
      </c>
      <c r="GD366" t="s">
        <v>363</v>
      </c>
      <c r="GE366" t="s">
        <v>363</v>
      </c>
      <c r="GF366" t="s">
        <v>363</v>
      </c>
      <c r="GG366" t="s">
        <v>363</v>
      </c>
      <c r="GH366" t="s">
        <v>363</v>
      </c>
      <c r="GI366" t="s">
        <v>363</v>
      </c>
      <c r="GJ366" t="s">
        <v>363</v>
      </c>
      <c r="GK366" t="s">
        <v>363</v>
      </c>
      <c r="GL366" t="s">
        <v>363</v>
      </c>
      <c r="GM366" t="s">
        <v>363</v>
      </c>
      <c r="GN366" t="s">
        <v>363</v>
      </c>
      <c r="GO366" t="s">
        <v>363</v>
      </c>
      <c r="GP366" t="s">
        <v>363</v>
      </c>
      <c r="GQ366" t="s">
        <v>363</v>
      </c>
      <c r="GR366" t="s">
        <v>363</v>
      </c>
      <c r="GS366" t="s">
        <v>363</v>
      </c>
      <c r="GT366" t="s">
        <v>363</v>
      </c>
      <c r="GU366" t="s">
        <v>363</v>
      </c>
      <c r="GV366" t="s">
        <v>363</v>
      </c>
      <c r="GW366" t="s">
        <v>363</v>
      </c>
      <c r="GX366" t="s">
        <v>363</v>
      </c>
      <c r="GY366" t="s">
        <v>363</v>
      </c>
      <c r="GZ366" t="s">
        <v>363</v>
      </c>
      <c r="HA366" t="s">
        <v>363</v>
      </c>
      <c r="HB366" t="s">
        <v>363</v>
      </c>
      <c r="HC366" t="s">
        <v>363</v>
      </c>
      <c r="HD366" t="s">
        <v>363</v>
      </c>
      <c r="HE366" t="s">
        <v>363</v>
      </c>
      <c r="HF366" t="s">
        <v>363</v>
      </c>
      <c r="HG366" t="s">
        <v>363</v>
      </c>
      <c r="HH366" t="s">
        <v>363</v>
      </c>
      <c r="HI366" t="s">
        <v>363</v>
      </c>
      <c r="HJ366" t="s">
        <v>363</v>
      </c>
      <c r="HK366" t="s">
        <v>363</v>
      </c>
      <c r="HL366" t="s">
        <v>363</v>
      </c>
      <c r="HM366" t="s">
        <v>363</v>
      </c>
      <c r="HN366" t="s">
        <v>363</v>
      </c>
      <c r="HO366" t="s">
        <v>363</v>
      </c>
      <c r="HP366" t="s">
        <v>363</v>
      </c>
      <c r="HQ366" t="s">
        <v>363</v>
      </c>
      <c r="HR366" t="s">
        <v>363</v>
      </c>
      <c r="HS366" t="s">
        <v>363</v>
      </c>
      <c r="HT366" t="s">
        <v>363</v>
      </c>
      <c r="HU366" t="s">
        <v>363</v>
      </c>
      <c r="HV366" t="s">
        <v>363</v>
      </c>
      <c r="HW366" t="s">
        <v>363</v>
      </c>
      <c r="HX366" t="s">
        <v>363</v>
      </c>
      <c r="HY366" t="s">
        <v>363</v>
      </c>
      <c r="HZ366" t="s">
        <v>363</v>
      </c>
      <c r="IA366" t="s">
        <v>363</v>
      </c>
      <c r="IB366" t="s">
        <v>363</v>
      </c>
      <c r="IC366" t="s">
        <v>363</v>
      </c>
      <c r="ID366" t="s">
        <v>363</v>
      </c>
      <c r="IE366" t="s">
        <v>363</v>
      </c>
      <c r="IF366" t="s">
        <v>363</v>
      </c>
      <c r="IG366" t="s">
        <v>363</v>
      </c>
      <c r="IH366" t="s">
        <v>363</v>
      </c>
      <c r="II366" t="s">
        <v>363</v>
      </c>
      <c r="IJ366" t="s">
        <v>363</v>
      </c>
      <c r="IK366" t="s">
        <v>363</v>
      </c>
      <c r="IL366" t="s">
        <v>363</v>
      </c>
      <c r="IM366" t="s">
        <v>363</v>
      </c>
      <c r="IN366" t="s">
        <v>363</v>
      </c>
      <c r="IO366" t="s">
        <v>363</v>
      </c>
      <c r="IP366" t="s">
        <v>363</v>
      </c>
      <c r="IQ366" t="s">
        <v>363</v>
      </c>
      <c r="IR366" t="s">
        <v>363</v>
      </c>
      <c r="IS366" t="s">
        <v>363</v>
      </c>
      <c r="IT366" t="s">
        <v>363</v>
      </c>
      <c r="IU366" t="s">
        <v>363</v>
      </c>
      <c r="IV366" t="s">
        <v>363</v>
      </c>
      <c r="IW366" t="s">
        <v>363</v>
      </c>
      <c r="IX366" t="s">
        <v>363</v>
      </c>
      <c r="IY366" t="s">
        <v>363</v>
      </c>
      <c r="IZ366" t="s">
        <v>363</v>
      </c>
      <c r="JA366" t="s">
        <v>363</v>
      </c>
      <c r="JB366" t="s">
        <v>363</v>
      </c>
      <c r="JC366" t="s">
        <v>363</v>
      </c>
      <c r="JD366" t="s">
        <v>363</v>
      </c>
      <c r="JE366" t="s">
        <v>363</v>
      </c>
      <c r="JF366" t="s">
        <v>363</v>
      </c>
      <c r="JG366" t="s">
        <v>363</v>
      </c>
      <c r="JH366" t="s">
        <v>363</v>
      </c>
      <c r="JI366" t="s">
        <v>363</v>
      </c>
      <c r="JJ366" t="s">
        <v>363</v>
      </c>
      <c r="JK366" t="s">
        <v>363</v>
      </c>
      <c r="JL366" t="s">
        <v>363</v>
      </c>
      <c r="JM366" t="s">
        <v>363</v>
      </c>
      <c r="JN366" t="s">
        <v>363</v>
      </c>
      <c r="JO366" t="s">
        <v>363</v>
      </c>
      <c r="JP366" t="s">
        <v>363</v>
      </c>
      <c r="JQ366" t="s">
        <v>363</v>
      </c>
      <c r="JR366" t="s">
        <v>363</v>
      </c>
      <c r="JS366" t="s">
        <v>363</v>
      </c>
      <c r="JT366" t="s">
        <v>363</v>
      </c>
      <c r="JU366" t="s">
        <v>363</v>
      </c>
      <c r="JV366" t="s">
        <v>363</v>
      </c>
      <c r="JW366" t="s">
        <v>363</v>
      </c>
      <c r="JX366" t="s">
        <v>363</v>
      </c>
      <c r="JY366" t="s">
        <v>363</v>
      </c>
      <c r="JZ366" t="s">
        <v>363</v>
      </c>
      <c r="KA366" t="s">
        <v>363</v>
      </c>
      <c r="KB366" t="s">
        <v>363</v>
      </c>
      <c r="KC366" t="s">
        <v>363</v>
      </c>
      <c r="KD366" t="s">
        <v>363</v>
      </c>
      <c r="KE366" t="s">
        <v>363</v>
      </c>
      <c r="KF366" t="s">
        <v>363</v>
      </c>
      <c r="KG366" t="s">
        <v>363</v>
      </c>
      <c r="KH366" t="s">
        <v>363</v>
      </c>
      <c r="KI366" t="s">
        <v>363</v>
      </c>
      <c r="KJ366" t="s">
        <v>363</v>
      </c>
      <c r="KK366" t="s">
        <v>363</v>
      </c>
      <c r="KL366" t="s">
        <v>363</v>
      </c>
      <c r="KM366" t="s">
        <v>363</v>
      </c>
      <c r="KN366" t="s">
        <v>363</v>
      </c>
      <c r="KO366" t="s">
        <v>363</v>
      </c>
      <c r="KP366" t="s">
        <v>363</v>
      </c>
    </row>
    <row r="367" spans="1:302" x14ac:dyDescent="0.25">
      <c r="A367" t="s">
        <v>364</v>
      </c>
      <c r="B367" t="s">
        <v>364</v>
      </c>
      <c r="C367" t="s">
        <v>364</v>
      </c>
      <c r="D367" t="s">
        <v>364</v>
      </c>
      <c r="E367" t="s">
        <v>364</v>
      </c>
      <c r="F367" t="s">
        <v>364</v>
      </c>
      <c r="G367" t="s">
        <v>364</v>
      </c>
      <c r="H367" t="s">
        <v>364</v>
      </c>
      <c r="I367" t="s">
        <v>364</v>
      </c>
      <c r="J367" t="s">
        <v>364</v>
      </c>
      <c r="K367" t="s">
        <v>364</v>
      </c>
      <c r="L367" t="s">
        <v>364</v>
      </c>
      <c r="M367" t="s">
        <v>364</v>
      </c>
      <c r="N367" t="s">
        <v>364</v>
      </c>
      <c r="O367" t="s">
        <v>364</v>
      </c>
      <c r="P367" t="s">
        <v>364</v>
      </c>
      <c r="Q367" t="s">
        <v>364</v>
      </c>
      <c r="R367" t="s">
        <v>364</v>
      </c>
      <c r="S367" t="s">
        <v>364</v>
      </c>
      <c r="T367" t="s">
        <v>364</v>
      </c>
      <c r="U367" t="s">
        <v>364</v>
      </c>
      <c r="V367" t="s">
        <v>364</v>
      </c>
      <c r="W367" t="s">
        <v>364</v>
      </c>
      <c r="X367" t="s">
        <v>364</v>
      </c>
      <c r="Y367" t="s">
        <v>364</v>
      </c>
      <c r="Z367" t="s">
        <v>364</v>
      </c>
      <c r="AA367" t="s">
        <v>364</v>
      </c>
      <c r="AB367" t="s">
        <v>364</v>
      </c>
      <c r="AC367" t="s">
        <v>364</v>
      </c>
      <c r="AD367" t="s">
        <v>364</v>
      </c>
      <c r="AE367" t="s">
        <v>364</v>
      </c>
      <c r="AF367" t="s">
        <v>364</v>
      </c>
      <c r="AG367" t="s">
        <v>364</v>
      </c>
      <c r="AH367" t="s">
        <v>364</v>
      </c>
      <c r="AI367" t="s">
        <v>364</v>
      </c>
      <c r="AJ367" t="s">
        <v>364</v>
      </c>
      <c r="AK367" t="s">
        <v>364</v>
      </c>
      <c r="AL367" t="s">
        <v>364</v>
      </c>
      <c r="AM367" t="s">
        <v>364</v>
      </c>
      <c r="AN367" t="s">
        <v>364</v>
      </c>
      <c r="AO367" t="s">
        <v>364</v>
      </c>
      <c r="AP367" t="s">
        <v>364</v>
      </c>
      <c r="AQ367" t="s">
        <v>364</v>
      </c>
      <c r="AR367" t="s">
        <v>364</v>
      </c>
      <c r="AS367" t="s">
        <v>364</v>
      </c>
      <c r="AT367" t="s">
        <v>364</v>
      </c>
      <c r="AU367" t="s">
        <v>364</v>
      </c>
      <c r="AV367" t="s">
        <v>364</v>
      </c>
      <c r="AW367" t="s">
        <v>364</v>
      </c>
      <c r="AX367" t="s">
        <v>364</v>
      </c>
      <c r="AY367" t="s">
        <v>364</v>
      </c>
      <c r="AZ367" t="s">
        <v>364</v>
      </c>
      <c r="BA367" t="s">
        <v>364</v>
      </c>
      <c r="BB367" t="s">
        <v>364</v>
      </c>
      <c r="BC367" t="s">
        <v>364</v>
      </c>
      <c r="BD367" t="s">
        <v>364</v>
      </c>
      <c r="BE367" t="s">
        <v>364</v>
      </c>
      <c r="BF367" t="s">
        <v>364</v>
      </c>
      <c r="BG367" t="s">
        <v>364</v>
      </c>
      <c r="BH367" t="s">
        <v>364</v>
      </c>
      <c r="BI367" t="s">
        <v>364</v>
      </c>
      <c r="BJ367" t="s">
        <v>364</v>
      </c>
      <c r="BK367" t="s">
        <v>364</v>
      </c>
      <c r="BL367" t="s">
        <v>364</v>
      </c>
      <c r="BM367" t="s">
        <v>364</v>
      </c>
      <c r="BN367" t="s">
        <v>364</v>
      </c>
      <c r="BO367" t="s">
        <v>364</v>
      </c>
      <c r="BP367" t="s">
        <v>364</v>
      </c>
      <c r="BQ367" t="s">
        <v>364</v>
      </c>
      <c r="BR367" t="s">
        <v>364</v>
      </c>
      <c r="BS367" t="s">
        <v>364</v>
      </c>
      <c r="BT367" t="s">
        <v>364</v>
      </c>
      <c r="BU367" t="s">
        <v>364</v>
      </c>
      <c r="BV367" t="s">
        <v>364</v>
      </c>
      <c r="BW367" t="s">
        <v>364</v>
      </c>
      <c r="BX367" t="s">
        <v>364</v>
      </c>
      <c r="BY367" t="s">
        <v>364</v>
      </c>
      <c r="BZ367" t="s">
        <v>364</v>
      </c>
      <c r="CA367" t="s">
        <v>364</v>
      </c>
      <c r="CB367" t="s">
        <v>364</v>
      </c>
      <c r="CC367" t="s">
        <v>364</v>
      </c>
      <c r="CD367" t="s">
        <v>364</v>
      </c>
      <c r="CE367" t="s">
        <v>364</v>
      </c>
      <c r="CF367" t="s">
        <v>364</v>
      </c>
      <c r="CG367" t="s">
        <v>364</v>
      </c>
      <c r="CH367" t="s">
        <v>364</v>
      </c>
      <c r="CI367" t="s">
        <v>364</v>
      </c>
      <c r="CJ367" t="s">
        <v>364</v>
      </c>
      <c r="CK367" t="s">
        <v>364</v>
      </c>
      <c r="CL367" t="s">
        <v>364</v>
      </c>
      <c r="CM367" t="s">
        <v>364</v>
      </c>
      <c r="CN367" t="s">
        <v>364</v>
      </c>
      <c r="CO367" t="s">
        <v>364</v>
      </c>
      <c r="CP367" t="s">
        <v>364</v>
      </c>
      <c r="CQ367" t="s">
        <v>364</v>
      </c>
      <c r="CR367" t="s">
        <v>364</v>
      </c>
      <c r="CS367" t="s">
        <v>364</v>
      </c>
      <c r="CT367" t="s">
        <v>364</v>
      </c>
      <c r="CU367" t="s">
        <v>364</v>
      </c>
      <c r="CV367" t="s">
        <v>364</v>
      </c>
      <c r="CW367" t="s">
        <v>364</v>
      </c>
      <c r="CX367" t="s">
        <v>364</v>
      </c>
      <c r="CY367" t="s">
        <v>364</v>
      </c>
      <c r="CZ367" t="s">
        <v>364</v>
      </c>
      <c r="DA367" t="s">
        <v>364</v>
      </c>
      <c r="DB367" t="s">
        <v>364</v>
      </c>
      <c r="DC367" t="s">
        <v>364</v>
      </c>
      <c r="DD367" t="s">
        <v>364</v>
      </c>
      <c r="DE367" t="s">
        <v>364</v>
      </c>
      <c r="DF367" t="s">
        <v>364</v>
      </c>
      <c r="DG367" t="s">
        <v>364</v>
      </c>
      <c r="DH367" t="s">
        <v>364</v>
      </c>
      <c r="DI367" t="s">
        <v>364</v>
      </c>
      <c r="DJ367" t="s">
        <v>364</v>
      </c>
      <c r="DK367" t="s">
        <v>364</v>
      </c>
      <c r="DL367" t="s">
        <v>364</v>
      </c>
      <c r="DM367" t="s">
        <v>364</v>
      </c>
      <c r="DN367" t="s">
        <v>364</v>
      </c>
      <c r="DO367" t="s">
        <v>364</v>
      </c>
      <c r="DP367" t="s">
        <v>364</v>
      </c>
      <c r="DQ367" t="s">
        <v>364</v>
      </c>
      <c r="DR367" t="s">
        <v>364</v>
      </c>
      <c r="DS367" t="s">
        <v>364</v>
      </c>
      <c r="DT367" t="s">
        <v>364</v>
      </c>
      <c r="DU367" t="s">
        <v>364</v>
      </c>
      <c r="DV367" t="s">
        <v>364</v>
      </c>
      <c r="DW367" t="s">
        <v>364</v>
      </c>
      <c r="DX367" t="s">
        <v>364</v>
      </c>
      <c r="DY367" t="s">
        <v>364</v>
      </c>
      <c r="DZ367" t="s">
        <v>364</v>
      </c>
      <c r="EA367" t="s">
        <v>364</v>
      </c>
      <c r="EB367" t="s">
        <v>364</v>
      </c>
      <c r="EC367" t="s">
        <v>364</v>
      </c>
      <c r="ED367" t="s">
        <v>364</v>
      </c>
      <c r="EE367" t="s">
        <v>364</v>
      </c>
      <c r="EF367" t="s">
        <v>364</v>
      </c>
      <c r="EG367" t="s">
        <v>364</v>
      </c>
      <c r="EH367" t="s">
        <v>364</v>
      </c>
      <c r="EI367" t="s">
        <v>364</v>
      </c>
      <c r="EJ367" t="s">
        <v>364</v>
      </c>
      <c r="EK367" t="s">
        <v>364</v>
      </c>
      <c r="EL367" t="s">
        <v>364</v>
      </c>
      <c r="EM367" t="s">
        <v>364</v>
      </c>
      <c r="EN367" t="s">
        <v>364</v>
      </c>
      <c r="EO367" t="s">
        <v>364</v>
      </c>
      <c r="EP367" t="s">
        <v>364</v>
      </c>
      <c r="EQ367" t="s">
        <v>364</v>
      </c>
      <c r="ER367" t="s">
        <v>364</v>
      </c>
      <c r="ES367" t="s">
        <v>364</v>
      </c>
      <c r="ET367" t="s">
        <v>364</v>
      </c>
      <c r="EU367" t="s">
        <v>364</v>
      </c>
      <c r="EV367" t="s">
        <v>364</v>
      </c>
      <c r="EW367" t="s">
        <v>364</v>
      </c>
      <c r="EX367" t="s">
        <v>364</v>
      </c>
      <c r="EY367" t="s">
        <v>364</v>
      </c>
      <c r="EZ367" t="s">
        <v>364</v>
      </c>
      <c r="FA367" t="s">
        <v>364</v>
      </c>
      <c r="FB367" t="s">
        <v>364</v>
      </c>
      <c r="FC367" t="s">
        <v>364</v>
      </c>
      <c r="FD367" t="s">
        <v>364</v>
      </c>
      <c r="FE367" t="s">
        <v>364</v>
      </c>
      <c r="FF367" t="s">
        <v>364</v>
      </c>
      <c r="FG367" t="s">
        <v>364</v>
      </c>
      <c r="FH367" t="s">
        <v>364</v>
      </c>
      <c r="FI367" t="s">
        <v>364</v>
      </c>
      <c r="FJ367" t="s">
        <v>364</v>
      </c>
      <c r="FK367" t="s">
        <v>364</v>
      </c>
      <c r="FL367" t="s">
        <v>364</v>
      </c>
      <c r="FM367" t="s">
        <v>364</v>
      </c>
      <c r="FN367" t="s">
        <v>364</v>
      </c>
      <c r="FO367" t="s">
        <v>364</v>
      </c>
      <c r="FP367" t="s">
        <v>364</v>
      </c>
      <c r="FQ367" t="s">
        <v>364</v>
      </c>
      <c r="FR367" t="s">
        <v>364</v>
      </c>
      <c r="FS367" t="s">
        <v>364</v>
      </c>
      <c r="FT367" t="s">
        <v>364</v>
      </c>
      <c r="FU367" t="s">
        <v>364</v>
      </c>
      <c r="FV367" t="s">
        <v>364</v>
      </c>
      <c r="FW367" t="s">
        <v>364</v>
      </c>
      <c r="FX367" t="s">
        <v>364</v>
      </c>
      <c r="FY367" t="s">
        <v>364</v>
      </c>
      <c r="FZ367" t="s">
        <v>364</v>
      </c>
      <c r="GA367" t="s">
        <v>364</v>
      </c>
      <c r="GB367" t="s">
        <v>364</v>
      </c>
      <c r="GC367" t="s">
        <v>364</v>
      </c>
      <c r="GD367" t="s">
        <v>364</v>
      </c>
      <c r="GE367" t="s">
        <v>364</v>
      </c>
      <c r="GF367" t="s">
        <v>364</v>
      </c>
      <c r="GG367" t="s">
        <v>364</v>
      </c>
      <c r="GH367" t="s">
        <v>364</v>
      </c>
      <c r="GI367" t="s">
        <v>364</v>
      </c>
      <c r="GJ367" t="s">
        <v>364</v>
      </c>
      <c r="GK367" t="s">
        <v>364</v>
      </c>
      <c r="GL367" t="s">
        <v>364</v>
      </c>
      <c r="GM367" t="s">
        <v>364</v>
      </c>
      <c r="GN367" t="s">
        <v>364</v>
      </c>
      <c r="GO367" t="s">
        <v>364</v>
      </c>
      <c r="GP367" t="s">
        <v>364</v>
      </c>
      <c r="GQ367" t="s">
        <v>364</v>
      </c>
      <c r="GR367" t="s">
        <v>364</v>
      </c>
      <c r="GS367" t="s">
        <v>364</v>
      </c>
      <c r="GT367" t="s">
        <v>364</v>
      </c>
      <c r="GU367" t="s">
        <v>364</v>
      </c>
      <c r="GV367" t="s">
        <v>364</v>
      </c>
      <c r="GW367" t="s">
        <v>364</v>
      </c>
      <c r="GX367" t="s">
        <v>364</v>
      </c>
      <c r="GY367" t="s">
        <v>364</v>
      </c>
      <c r="GZ367" t="s">
        <v>364</v>
      </c>
      <c r="HA367" t="s">
        <v>364</v>
      </c>
      <c r="HB367" t="s">
        <v>364</v>
      </c>
      <c r="HC367" t="s">
        <v>364</v>
      </c>
      <c r="HD367" t="s">
        <v>364</v>
      </c>
      <c r="HE367" t="s">
        <v>364</v>
      </c>
      <c r="HF367" t="s">
        <v>364</v>
      </c>
      <c r="HG367" t="s">
        <v>364</v>
      </c>
      <c r="HH367" t="s">
        <v>364</v>
      </c>
      <c r="HI367" t="s">
        <v>364</v>
      </c>
      <c r="HJ367" t="s">
        <v>364</v>
      </c>
      <c r="HK367" t="s">
        <v>364</v>
      </c>
      <c r="HL367" t="s">
        <v>364</v>
      </c>
      <c r="HM367" t="s">
        <v>364</v>
      </c>
      <c r="HN367" t="s">
        <v>364</v>
      </c>
      <c r="HO367" t="s">
        <v>364</v>
      </c>
      <c r="HP367" t="s">
        <v>364</v>
      </c>
      <c r="HQ367" t="s">
        <v>364</v>
      </c>
      <c r="HR367" t="s">
        <v>364</v>
      </c>
      <c r="HS367" t="s">
        <v>364</v>
      </c>
      <c r="HT367" t="s">
        <v>364</v>
      </c>
      <c r="HU367" t="s">
        <v>364</v>
      </c>
      <c r="HV367" t="s">
        <v>364</v>
      </c>
      <c r="HW367" t="s">
        <v>364</v>
      </c>
      <c r="HX367" t="s">
        <v>364</v>
      </c>
      <c r="HY367" t="s">
        <v>364</v>
      </c>
      <c r="HZ367" t="s">
        <v>364</v>
      </c>
      <c r="IA367" t="s">
        <v>364</v>
      </c>
      <c r="IB367" t="s">
        <v>364</v>
      </c>
      <c r="IC367" t="s">
        <v>364</v>
      </c>
      <c r="ID367" t="s">
        <v>364</v>
      </c>
      <c r="IE367" t="s">
        <v>364</v>
      </c>
      <c r="IF367" t="s">
        <v>364</v>
      </c>
      <c r="IG367" t="s">
        <v>364</v>
      </c>
      <c r="IH367" t="s">
        <v>364</v>
      </c>
      <c r="II367" t="s">
        <v>364</v>
      </c>
      <c r="IJ367" t="s">
        <v>364</v>
      </c>
      <c r="IK367" t="s">
        <v>364</v>
      </c>
      <c r="IL367" t="s">
        <v>364</v>
      </c>
      <c r="IM367" t="s">
        <v>364</v>
      </c>
      <c r="IN367" t="s">
        <v>364</v>
      </c>
      <c r="IO367" t="s">
        <v>364</v>
      </c>
      <c r="IP367" t="s">
        <v>364</v>
      </c>
      <c r="IQ367" t="s">
        <v>364</v>
      </c>
      <c r="IR367" t="s">
        <v>364</v>
      </c>
      <c r="IS367" t="s">
        <v>364</v>
      </c>
      <c r="IT367" t="s">
        <v>364</v>
      </c>
      <c r="IU367" t="s">
        <v>364</v>
      </c>
      <c r="IV367" t="s">
        <v>364</v>
      </c>
      <c r="IW367" t="s">
        <v>364</v>
      </c>
      <c r="IX367" t="s">
        <v>364</v>
      </c>
      <c r="IY367" t="s">
        <v>364</v>
      </c>
      <c r="IZ367" t="s">
        <v>364</v>
      </c>
      <c r="JA367" t="s">
        <v>364</v>
      </c>
      <c r="JB367" t="s">
        <v>364</v>
      </c>
      <c r="JC367" t="s">
        <v>364</v>
      </c>
      <c r="JD367" t="s">
        <v>364</v>
      </c>
      <c r="JE367" t="s">
        <v>364</v>
      </c>
      <c r="JF367" t="s">
        <v>364</v>
      </c>
      <c r="JG367" t="s">
        <v>364</v>
      </c>
      <c r="JH367" t="s">
        <v>364</v>
      </c>
      <c r="JI367" t="s">
        <v>364</v>
      </c>
      <c r="JJ367" t="s">
        <v>364</v>
      </c>
      <c r="JK367" t="s">
        <v>364</v>
      </c>
      <c r="JL367" t="s">
        <v>364</v>
      </c>
      <c r="JM367" t="s">
        <v>364</v>
      </c>
      <c r="JN367" t="s">
        <v>364</v>
      </c>
      <c r="JO367" t="s">
        <v>364</v>
      </c>
      <c r="JP367" t="s">
        <v>364</v>
      </c>
      <c r="JQ367" t="s">
        <v>364</v>
      </c>
      <c r="JR367" t="s">
        <v>364</v>
      </c>
      <c r="JS367" t="s">
        <v>364</v>
      </c>
      <c r="JT367" t="s">
        <v>364</v>
      </c>
      <c r="JU367" t="s">
        <v>364</v>
      </c>
      <c r="JV367" t="s">
        <v>364</v>
      </c>
      <c r="JW367" t="s">
        <v>364</v>
      </c>
      <c r="JX367" t="s">
        <v>364</v>
      </c>
      <c r="JY367" t="s">
        <v>364</v>
      </c>
      <c r="JZ367" t="s">
        <v>364</v>
      </c>
      <c r="KA367" t="s">
        <v>364</v>
      </c>
      <c r="KB367" t="s">
        <v>364</v>
      </c>
      <c r="KC367" t="s">
        <v>364</v>
      </c>
      <c r="KD367" t="s">
        <v>364</v>
      </c>
      <c r="KE367" t="s">
        <v>364</v>
      </c>
      <c r="KF367" t="s">
        <v>364</v>
      </c>
      <c r="KG367" t="s">
        <v>364</v>
      </c>
      <c r="KH367" t="s">
        <v>364</v>
      </c>
      <c r="KI367" t="s">
        <v>364</v>
      </c>
      <c r="KJ367" t="s">
        <v>364</v>
      </c>
      <c r="KK367" t="s">
        <v>364</v>
      </c>
      <c r="KL367" t="s">
        <v>364</v>
      </c>
      <c r="KM367" t="s">
        <v>364</v>
      </c>
      <c r="KN367" t="s">
        <v>364</v>
      </c>
      <c r="KO367" t="s">
        <v>364</v>
      </c>
      <c r="KP367" t="s">
        <v>364</v>
      </c>
    </row>
    <row r="368" spans="1:302" x14ac:dyDescent="0.25">
      <c r="A368" t="s">
        <v>365</v>
      </c>
      <c r="B368" t="s">
        <v>365</v>
      </c>
      <c r="C368" t="s">
        <v>365</v>
      </c>
      <c r="D368" t="s">
        <v>365</v>
      </c>
      <c r="E368" t="s">
        <v>365</v>
      </c>
      <c r="F368" t="s">
        <v>365</v>
      </c>
      <c r="G368" t="s">
        <v>365</v>
      </c>
      <c r="H368" t="s">
        <v>365</v>
      </c>
      <c r="I368" t="s">
        <v>365</v>
      </c>
      <c r="J368" t="s">
        <v>365</v>
      </c>
      <c r="K368" t="s">
        <v>365</v>
      </c>
      <c r="L368" t="s">
        <v>365</v>
      </c>
      <c r="M368" t="s">
        <v>365</v>
      </c>
      <c r="N368" t="s">
        <v>365</v>
      </c>
      <c r="O368" t="s">
        <v>365</v>
      </c>
      <c r="P368" t="s">
        <v>365</v>
      </c>
      <c r="Q368" t="s">
        <v>365</v>
      </c>
      <c r="R368" t="s">
        <v>365</v>
      </c>
      <c r="S368" t="s">
        <v>365</v>
      </c>
      <c r="T368" t="s">
        <v>365</v>
      </c>
      <c r="U368" t="s">
        <v>365</v>
      </c>
      <c r="V368" t="s">
        <v>365</v>
      </c>
      <c r="W368" t="s">
        <v>365</v>
      </c>
      <c r="X368" t="s">
        <v>365</v>
      </c>
      <c r="Y368" t="s">
        <v>365</v>
      </c>
      <c r="Z368" t="s">
        <v>365</v>
      </c>
      <c r="AA368" t="s">
        <v>365</v>
      </c>
      <c r="AB368" t="s">
        <v>365</v>
      </c>
      <c r="AC368" t="s">
        <v>365</v>
      </c>
      <c r="AD368" t="s">
        <v>365</v>
      </c>
      <c r="AE368" t="s">
        <v>365</v>
      </c>
      <c r="AF368" t="s">
        <v>365</v>
      </c>
      <c r="AG368" t="s">
        <v>365</v>
      </c>
      <c r="AH368" t="s">
        <v>365</v>
      </c>
      <c r="AI368" t="s">
        <v>365</v>
      </c>
      <c r="AJ368" t="s">
        <v>365</v>
      </c>
      <c r="AK368" t="s">
        <v>365</v>
      </c>
      <c r="AL368" t="s">
        <v>365</v>
      </c>
      <c r="AM368" t="s">
        <v>365</v>
      </c>
      <c r="AN368" t="s">
        <v>365</v>
      </c>
      <c r="AO368" t="s">
        <v>365</v>
      </c>
      <c r="AP368" t="s">
        <v>365</v>
      </c>
      <c r="AQ368" t="s">
        <v>365</v>
      </c>
      <c r="AR368" t="s">
        <v>365</v>
      </c>
      <c r="AS368" t="s">
        <v>365</v>
      </c>
      <c r="AT368" t="s">
        <v>365</v>
      </c>
      <c r="AU368" t="s">
        <v>365</v>
      </c>
      <c r="AV368" t="s">
        <v>365</v>
      </c>
      <c r="AW368" t="s">
        <v>365</v>
      </c>
      <c r="AX368" t="s">
        <v>365</v>
      </c>
      <c r="AY368" t="s">
        <v>365</v>
      </c>
      <c r="AZ368" t="s">
        <v>365</v>
      </c>
      <c r="BA368" t="s">
        <v>365</v>
      </c>
      <c r="BB368" t="s">
        <v>365</v>
      </c>
      <c r="BC368" t="s">
        <v>365</v>
      </c>
      <c r="BD368" t="s">
        <v>365</v>
      </c>
      <c r="BE368" t="s">
        <v>365</v>
      </c>
      <c r="BF368" t="s">
        <v>365</v>
      </c>
      <c r="BG368" t="s">
        <v>365</v>
      </c>
      <c r="BH368" t="s">
        <v>365</v>
      </c>
      <c r="BI368" t="s">
        <v>365</v>
      </c>
      <c r="BJ368" t="s">
        <v>365</v>
      </c>
      <c r="BK368" t="s">
        <v>365</v>
      </c>
      <c r="BL368" t="s">
        <v>365</v>
      </c>
      <c r="BM368" t="s">
        <v>365</v>
      </c>
      <c r="BN368" t="s">
        <v>365</v>
      </c>
      <c r="BO368" t="s">
        <v>365</v>
      </c>
      <c r="BP368" t="s">
        <v>365</v>
      </c>
      <c r="BQ368" t="s">
        <v>365</v>
      </c>
      <c r="BR368" t="s">
        <v>365</v>
      </c>
      <c r="BS368" t="s">
        <v>365</v>
      </c>
      <c r="BT368" t="s">
        <v>365</v>
      </c>
      <c r="BU368" t="s">
        <v>365</v>
      </c>
      <c r="BV368" t="s">
        <v>365</v>
      </c>
      <c r="BW368" t="s">
        <v>365</v>
      </c>
      <c r="BX368" t="s">
        <v>365</v>
      </c>
      <c r="BY368" t="s">
        <v>365</v>
      </c>
      <c r="BZ368" t="s">
        <v>365</v>
      </c>
      <c r="CA368" t="s">
        <v>365</v>
      </c>
      <c r="CB368" t="s">
        <v>365</v>
      </c>
      <c r="CC368" t="s">
        <v>365</v>
      </c>
      <c r="CD368" t="s">
        <v>365</v>
      </c>
      <c r="CE368" t="s">
        <v>365</v>
      </c>
      <c r="CF368" t="s">
        <v>365</v>
      </c>
      <c r="CG368" t="s">
        <v>365</v>
      </c>
      <c r="CH368" t="s">
        <v>365</v>
      </c>
      <c r="CI368" t="s">
        <v>365</v>
      </c>
      <c r="CJ368" t="s">
        <v>365</v>
      </c>
      <c r="CK368" t="s">
        <v>365</v>
      </c>
      <c r="CL368" t="s">
        <v>365</v>
      </c>
      <c r="CM368" t="s">
        <v>365</v>
      </c>
      <c r="CN368" t="s">
        <v>365</v>
      </c>
      <c r="CO368" t="s">
        <v>365</v>
      </c>
      <c r="CP368" t="s">
        <v>365</v>
      </c>
      <c r="CQ368" t="s">
        <v>365</v>
      </c>
      <c r="CR368" t="s">
        <v>365</v>
      </c>
      <c r="CS368" t="s">
        <v>365</v>
      </c>
      <c r="CT368" t="s">
        <v>365</v>
      </c>
      <c r="CU368" t="s">
        <v>365</v>
      </c>
      <c r="CV368" t="s">
        <v>365</v>
      </c>
      <c r="CW368" t="s">
        <v>365</v>
      </c>
      <c r="CX368" t="s">
        <v>365</v>
      </c>
      <c r="CY368" t="s">
        <v>365</v>
      </c>
      <c r="CZ368" t="s">
        <v>365</v>
      </c>
      <c r="DA368" t="s">
        <v>365</v>
      </c>
      <c r="DB368" t="s">
        <v>365</v>
      </c>
      <c r="DC368" t="s">
        <v>365</v>
      </c>
      <c r="DD368" t="s">
        <v>365</v>
      </c>
      <c r="DE368" t="s">
        <v>365</v>
      </c>
      <c r="DF368" t="s">
        <v>365</v>
      </c>
      <c r="DG368" t="s">
        <v>365</v>
      </c>
      <c r="DH368" t="s">
        <v>365</v>
      </c>
      <c r="DI368" t="s">
        <v>365</v>
      </c>
      <c r="DJ368" t="s">
        <v>365</v>
      </c>
      <c r="DK368" t="s">
        <v>365</v>
      </c>
      <c r="DL368" t="s">
        <v>365</v>
      </c>
      <c r="DM368" t="s">
        <v>365</v>
      </c>
      <c r="DN368" t="s">
        <v>365</v>
      </c>
      <c r="DO368" t="s">
        <v>365</v>
      </c>
      <c r="DP368" t="s">
        <v>365</v>
      </c>
      <c r="DQ368" t="s">
        <v>365</v>
      </c>
      <c r="DR368" t="s">
        <v>365</v>
      </c>
      <c r="DS368" t="s">
        <v>365</v>
      </c>
      <c r="DT368" t="s">
        <v>365</v>
      </c>
      <c r="DU368" t="s">
        <v>365</v>
      </c>
      <c r="DV368" t="s">
        <v>365</v>
      </c>
      <c r="DW368" t="s">
        <v>365</v>
      </c>
      <c r="DX368" t="s">
        <v>365</v>
      </c>
      <c r="DY368" t="s">
        <v>365</v>
      </c>
      <c r="DZ368" t="s">
        <v>365</v>
      </c>
      <c r="EA368" t="s">
        <v>365</v>
      </c>
      <c r="EB368" t="s">
        <v>365</v>
      </c>
      <c r="EC368" t="s">
        <v>365</v>
      </c>
      <c r="ED368" t="s">
        <v>365</v>
      </c>
      <c r="EE368" t="s">
        <v>365</v>
      </c>
      <c r="EF368" t="s">
        <v>365</v>
      </c>
      <c r="EG368" t="s">
        <v>365</v>
      </c>
      <c r="EH368" t="s">
        <v>365</v>
      </c>
      <c r="EI368" t="s">
        <v>365</v>
      </c>
      <c r="EJ368" t="s">
        <v>365</v>
      </c>
      <c r="EK368" t="s">
        <v>365</v>
      </c>
      <c r="EL368" t="s">
        <v>365</v>
      </c>
      <c r="EM368" t="s">
        <v>365</v>
      </c>
      <c r="EN368" t="s">
        <v>365</v>
      </c>
      <c r="EO368" t="s">
        <v>365</v>
      </c>
      <c r="EP368" t="s">
        <v>365</v>
      </c>
      <c r="EQ368" t="s">
        <v>365</v>
      </c>
      <c r="ER368" t="s">
        <v>365</v>
      </c>
      <c r="ES368" t="s">
        <v>365</v>
      </c>
      <c r="ET368" t="s">
        <v>365</v>
      </c>
      <c r="EU368" t="s">
        <v>365</v>
      </c>
      <c r="EV368" t="s">
        <v>365</v>
      </c>
      <c r="EW368" t="s">
        <v>365</v>
      </c>
      <c r="EX368" t="s">
        <v>365</v>
      </c>
      <c r="EY368" t="s">
        <v>365</v>
      </c>
      <c r="EZ368" t="s">
        <v>365</v>
      </c>
      <c r="FA368" t="s">
        <v>365</v>
      </c>
      <c r="FB368" t="s">
        <v>365</v>
      </c>
      <c r="FC368" t="s">
        <v>365</v>
      </c>
      <c r="FD368" t="s">
        <v>365</v>
      </c>
      <c r="FE368" t="s">
        <v>365</v>
      </c>
      <c r="FF368" t="s">
        <v>365</v>
      </c>
      <c r="FG368" t="s">
        <v>365</v>
      </c>
      <c r="FH368" t="s">
        <v>365</v>
      </c>
      <c r="FI368" t="s">
        <v>365</v>
      </c>
      <c r="FJ368" t="s">
        <v>365</v>
      </c>
      <c r="FK368" t="s">
        <v>365</v>
      </c>
      <c r="FL368" t="s">
        <v>365</v>
      </c>
      <c r="FM368" t="s">
        <v>365</v>
      </c>
      <c r="FN368" t="s">
        <v>365</v>
      </c>
      <c r="FO368" t="s">
        <v>365</v>
      </c>
      <c r="FP368" t="s">
        <v>365</v>
      </c>
      <c r="FQ368" t="s">
        <v>365</v>
      </c>
      <c r="FR368" t="s">
        <v>365</v>
      </c>
      <c r="FS368" t="s">
        <v>365</v>
      </c>
      <c r="FT368" t="s">
        <v>365</v>
      </c>
      <c r="FU368" t="s">
        <v>365</v>
      </c>
      <c r="FV368" t="s">
        <v>365</v>
      </c>
      <c r="FW368" t="s">
        <v>365</v>
      </c>
      <c r="FX368" t="s">
        <v>365</v>
      </c>
      <c r="FY368" t="s">
        <v>365</v>
      </c>
      <c r="FZ368" t="s">
        <v>365</v>
      </c>
      <c r="GA368" t="s">
        <v>365</v>
      </c>
      <c r="GB368" t="s">
        <v>365</v>
      </c>
      <c r="GC368" t="s">
        <v>365</v>
      </c>
      <c r="GD368" t="s">
        <v>365</v>
      </c>
      <c r="GE368" t="s">
        <v>365</v>
      </c>
      <c r="GF368" t="s">
        <v>365</v>
      </c>
      <c r="GG368" t="s">
        <v>365</v>
      </c>
      <c r="GH368" t="s">
        <v>365</v>
      </c>
      <c r="GI368" t="s">
        <v>365</v>
      </c>
      <c r="GJ368" t="s">
        <v>365</v>
      </c>
      <c r="GK368" t="s">
        <v>365</v>
      </c>
      <c r="GL368" t="s">
        <v>365</v>
      </c>
      <c r="GM368" t="s">
        <v>365</v>
      </c>
      <c r="GN368" t="s">
        <v>365</v>
      </c>
      <c r="GO368" t="s">
        <v>365</v>
      </c>
      <c r="GP368" t="s">
        <v>365</v>
      </c>
      <c r="GQ368" t="s">
        <v>365</v>
      </c>
      <c r="GR368" t="s">
        <v>365</v>
      </c>
      <c r="GS368" t="s">
        <v>365</v>
      </c>
      <c r="GT368" t="s">
        <v>365</v>
      </c>
      <c r="GU368" t="s">
        <v>365</v>
      </c>
      <c r="GV368" t="s">
        <v>365</v>
      </c>
      <c r="GW368" t="s">
        <v>365</v>
      </c>
      <c r="GX368" t="s">
        <v>365</v>
      </c>
      <c r="GY368" t="s">
        <v>365</v>
      </c>
      <c r="GZ368" t="s">
        <v>365</v>
      </c>
      <c r="HA368" t="s">
        <v>365</v>
      </c>
      <c r="HB368" t="s">
        <v>365</v>
      </c>
      <c r="HC368" t="s">
        <v>365</v>
      </c>
      <c r="HD368" t="s">
        <v>365</v>
      </c>
      <c r="HE368" t="s">
        <v>365</v>
      </c>
      <c r="HF368" t="s">
        <v>365</v>
      </c>
      <c r="HG368" t="s">
        <v>365</v>
      </c>
      <c r="HH368" t="s">
        <v>365</v>
      </c>
      <c r="HI368" t="s">
        <v>365</v>
      </c>
      <c r="HJ368" t="s">
        <v>365</v>
      </c>
      <c r="HK368" t="s">
        <v>365</v>
      </c>
      <c r="HL368" t="s">
        <v>365</v>
      </c>
      <c r="HM368" t="s">
        <v>365</v>
      </c>
      <c r="HN368" t="s">
        <v>365</v>
      </c>
      <c r="HO368" t="s">
        <v>365</v>
      </c>
      <c r="HP368" t="s">
        <v>365</v>
      </c>
      <c r="HQ368" t="s">
        <v>365</v>
      </c>
      <c r="HR368" t="s">
        <v>365</v>
      </c>
      <c r="HS368" t="s">
        <v>365</v>
      </c>
      <c r="HT368" t="s">
        <v>365</v>
      </c>
      <c r="HU368" t="s">
        <v>365</v>
      </c>
      <c r="HV368" t="s">
        <v>365</v>
      </c>
      <c r="HW368" t="s">
        <v>365</v>
      </c>
      <c r="HX368" t="s">
        <v>365</v>
      </c>
      <c r="HY368" t="s">
        <v>365</v>
      </c>
      <c r="HZ368" t="s">
        <v>365</v>
      </c>
      <c r="IA368" t="s">
        <v>365</v>
      </c>
      <c r="IB368" t="s">
        <v>365</v>
      </c>
      <c r="IC368" t="s">
        <v>365</v>
      </c>
      <c r="ID368" t="s">
        <v>365</v>
      </c>
      <c r="IE368" t="s">
        <v>365</v>
      </c>
      <c r="IF368" t="s">
        <v>365</v>
      </c>
      <c r="IG368" t="s">
        <v>365</v>
      </c>
      <c r="IH368" t="s">
        <v>365</v>
      </c>
      <c r="II368" t="s">
        <v>365</v>
      </c>
      <c r="IJ368" t="s">
        <v>365</v>
      </c>
      <c r="IK368" t="s">
        <v>365</v>
      </c>
      <c r="IL368" t="s">
        <v>365</v>
      </c>
      <c r="IM368" t="s">
        <v>365</v>
      </c>
      <c r="IN368" t="s">
        <v>365</v>
      </c>
      <c r="IO368" t="s">
        <v>365</v>
      </c>
      <c r="IP368" t="s">
        <v>365</v>
      </c>
      <c r="IQ368" t="s">
        <v>365</v>
      </c>
      <c r="IR368" t="s">
        <v>365</v>
      </c>
      <c r="IS368" t="s">
        <v>365</v>
      </c>
      <c r="IT368" t="s">
        <v>365</v>
      </c>
      <c r="IU368" t="s">
        <v>365</v>
      </c>
      <c r="IV368" t="s">
        <v>365</v>
      </c>
      <c r="IW368" t="s">
        <v>365</v>
      </c>
      <c r="IX368" t="s">
        <v>365</v>
      </c>
      <c r="IY368" t="s">
        <v>365</v>
      </c>
      <c r="IZ368" t="s">
        <v>365</v>
      </c>
      <c r="JA368" t="s">
        <v>365</v>
      </c>
      <c r="JB368" t="s">
        <v>365</v>
      </c>
      <c r="JC368" t="s">
        <v>365</v>
      </c>
      <c r="JD368" t="s">
        <v>365</v>
      </c>
      <c r="JE368" t="s">
        <v>365</v>
      </c>
      <c r="JF368" t="s">
        <v>365</v>
      </c>
      <c r="JG368" t="s">
        <v>365</v>
      </c>
      <c r="JH368" t="s">
        <v>365</v>
      </c>
      <c r="JI368" t="s">
        <v>365</v>
      </c>
      <c r="JJ368" t="s">
        <v>365</v>
      </c>
      <c r="JK368" t="s">
        <v>365</v>
      </c>
      <c r="JL368" t="s">
        <v>365</v>
      </c>
      <c r="JM368" t="s">
        <v>365</v>
      </c>
      <c r="JN368" t="s">
        <v>365</v>
      </c>
      <c r="JO368" t="s">
        <v>365</v>
      </c>
      <c r="JP368" t="s">
        <v>365</v>
      </c>
      <c r="JQ368" t="s">
        <v>365</v>
      </c>
      <c r="JR368" t="s">
        <v>365</v>
      </c>
      <c r="JS368" t="s">
        <v>365</v>
      </c>
      <c r="JT368" t="s">
        <v>365</v>
      </c>
      <c r="JU368" t="s">
        <v>365</v>
      </c>
      <c r="JV368" t="s">
        <v>365</v>
      </c>
      <c r="JW368" t="s">
        <v>365</v>
      </c>
      <c r="JX368" t="s">
        <v>365</v>
      </c>
      <c r="JY368" t="s">
        <v>365</v>
      </c>
      <c r="JZ368" t="s">
        <v>365</v>
      </c>
      <c r="KA368" t="s">
        <v>365</v>
      </c>
      <c r="KB368" t="s">
        <v>365</v>
      </c>
      <c r="KC368" t="s">
        <v>365</v>
      </c>
      <c r="KD368" t="s">
        <v>365</v>
      </c>
      <c r="KE368" t="s">
        <v>365</v>
      </c>
      <c r="KF368" t="s">
        <v>365</v>
      </c>
      <c r="KG368" t="s">
        <v>365</v>
      </c>
      <c r="KH368" t="s">
        <v>365</v>
      </c>
      <c r="KI368" t="s">
        <v>365</v>
      </c>
      <c r="KJ368" t="s">
        <v>365</v>
      </c>
      <c r="KK368" t="s">
        <v>365</v>
      </c>
      <c r="KL368" t="s">
        <v>365</v>
      </c>
      <c r="KM368" t="s">
        <v>365</v>
      </c>
      <c r="KN368" t="s">
        <v>365</v>
      </c>
      <c r="KO368" t="s">
        <v>365</v>
      </c>
      <c r="KP368" t="s">
        <v>365</v>
      </c>
    </row>
    <row r="369" spans="1:302" x14ac:dyDescent="0.25">
      <c r="A369" t="s">
        <v>366</v>
      </c>
      <c r="B369" t="s">
        <v>366</v>
      </c>
      <c r="C369" t="s">
        <v>366</v>
      </c>
      <c r="D369" t="s">
        <v>366</v>
      </c>
      <c r="E369" t="s">
        <v>366</v>
      </c>
      <c r="F369" t="s">
        <v>366</v>
      </c>
      <c r="G369" t="s">
        <v>366</v>
      </c>
      <c r="H369" t="s">
        <v>366</v>
      </c>
      <c r="I369" t="s">
        <v>366</v>
      </c>
      <c r="J369" t="s">
        <v>366</v>
      </c>
      <c r="K369" t="s">
        <v>366</v>
      </c>
      <c r="L369" t="s">
        <v>366</v>
      </c>
      <c r="M369" t="s">
        <v>366</v>
      </c>
      <c r="N369" t="s">
        <v>366</v>
      </c>
      <c r="O369" t="s">
        <v>366</v>
      </c>
      <c r="P369" t="s">
        <v>366</v>
      </c>
      <c r="Q369" t="s">
        <v>366</v>
      </c>
      <c r="R369" t="s">
        <v>366</v>
      </c>
      <c r="S369" t="s">
        <v>366</v>
      </c>
      <c r="T369" t="s">
        <v>366</v>
      </c>
      <c r="U369" t="s">
        <v>366</v>
      </c>
      <c r="V369" t="s">
        <v>366</v>
      </c>
      <c r="W369" t="s">
        <v>366</v>
      </c>
      <c r="X369" t="s">
        <v>366</v>
      </c>
      <c r="Y369" t="s">
        <v>366</v>
      </c>
      <c r="Z369" t="s">
        <v>366</v>
      </c>
      <c r="AA369" t="s">
        <v>366</v>
      </c>
      <c r="AB369" t="s">
        <v>366</v>
      </c>
      <c r="AC369" t="s">
        <v>366</v>
      </c>
      <c r="AD369" t="s">
        <v>366</v>
      </c>
      <c r="AE369" t="s">
        <v>366</v>
      </c>
      <c r="AF369" t="s">
        <v>366</v>
      </c>
      <c r="AG369" t="s">
        <v>366</v>
      </c>
      <c r="AH369" t="s">
        <v>366</v>
      </c>
      <c r="AI369" t="s">
        <v>366</v>
      </c>
      <c r="AJ369" t="s">
        <v>366</v>
      </c>
      <c r="AK369" t="s">
        <v>366</v>
      </c>
      <c r="AL369" t="s">
        <v>366</v>
      </c>
      <c r="AM369" t="s">
        <v>366</v>
      </c>
      <c r="AN369" t="s">
        <v>366</v>
      </c>
      <c r="AO369" t="s">
        <v>366</v>
      </c>
      <c r="AP369" t="s">
        <v>366</v>
      </c>
      <c r="AQ369" t="s">
        <v>366</v>
      </c>
      <c r="AR369" t="s">
        <v>366</v>
      </c>
      <c r="AS369" t="s">
        <v>366</v>
      </c>
      <c r="AT369" t="s">
        <v>366</v>
      </c>
      <c r="AU369" t="s">
        <v>366</v>
      </c>
      <c r="AV369" t="s">
        <v>366</v>
      </c>
      <c r="AW369" t="s">
        <v>366</v>
      </c>
      <c r="AX369" t="s">
        <v>366</v>
      </c>
      <c r="AY369" t="s">
        <v>366</v>
      </c>
      <c r="AZ369" t="s">
        <v>366</v>
      </c>
      <c r="BA369" t="s">
        <v>366</v>
      </c>
      <c r="BB369" t="s">
        <v>366</v>
      </c>
      <c r="BC369" t="s">
        <v>366</v>
      </c>
      <c r="BD369" t="s">
        <v>366</v>
      </c>
      <c r="BE369" t="s">
        <v>366</v>
      </c>
      <c r="BF369" t="s">
        <v>366</v>
      </c>
      <c r="BG369" t="s">
        <v>366</v>
      </c>
      <c r="BH369" t="s">
        <v>366</v>
      </c>
      <c r="BI369" t="s">
        <v>366</v>
      </c>
      <c r="BJ369" t="s">
        <v>366</v>
      </c>
      <c r="BK369" t="s">
        <v>366</v>
      </c>
      <c r="BL369" t="s">
        <v>366</v>
      </c>
      <c r="BM369" t="s">
        <v>366</v>
      </c>
      <c r="BN369" t="s">
        <v>366</v>
      </c>
      <c r="BO369" t="s">
        <v>366</v>
      </c>
      <c r="BP369" t="s">
        <v>366</v>
      </c>
      <c r="BQ369" t="s">
        <v>366</v>
      </c>
      <c r="BR369" t="s">
        <v>366</v>
      </c>
      <c r="BS369" t="s">
        <v>366</v>
      </c>
      <c r="BT369" t="s">
        <v>366</v>
      </c>
      <c r="BU369" t="s">
        <v>366</v>
      </c>
      <c r="BV369" t="s">
        <v>366</v>
      </c>
      <c r="BW369" t="s">
        <v>366</v>
      </c>
      <c r="BX369" t="s">
        <v>366</v>
      </c>
      <c r="BY369" t="s">
        <v>366</v>
      </c>
      <c r="BZ369" t="s">
        <v>366</v>
      </c>
      <c r="CA369" t="s">
        <v>366</v>
      </c>
      <c r="CB369" t="s">
        <v>366</v>
      </c>
      <c r="CC369" t="s">
        <v>366</v>
      </c>
      <c r="CD369" t="s">
        <v>366</v>
      </c>
      <c r="CE369" t="s">
        <v>366</v>
      </c>
      <c r="CF369" t="s">
        <v>366</v>
      </c>
      <c r="CG369" t="s">
        <v>366</v>
      </c>
      <c r="CH369" t="s">
        <v>366</v>
      </c>
      <c r="CI369" t="s">
        <v>366</v>
      </c>
      <c r="CJ369" t="s">
        <v>366</v>
      </c>
      <c r="CK369" t="s">
        <v>366</v>
      </c>
      <c r="CL369" t="s">
        <v>366</v>
      </c>
      <c r="CM369" t="s">
        <v>366</v>
      </c>
      <c r="CN369" t="s">
        <v>366</v>
      </c>
      <c r="CO369" t="s">
        <v>366</v>
      </c>
      <c r="CP369" t="s">
        <v>366</v>
      </c>
      <c r="CQ369" t="s">
        <v>366</v>
      </c>
      <c r="CR369" t="s">
        <v>366</v>
      </c>
      <c r="CS369" t="s">
        <v>366</v>
      </c>
      <c r="CT369" t="s">
        <v>366</v>
      </c>
      <c r="CU369" t="s">
        <v>366</v>
      </c>
      <c r="CV369" t="s">
        <v>366</v>
      </c>
      <c r="CW369" t="s">
        <v>366</v>
      </c>
      <c r="CX369" t="s">
        <v>366</v>
      </c>
      <c r="CY369" t="s">
        <v>366</v>
      </c>
      <c r="CZ369" t="s">
        <v>366</v>
      </c>
      <c r="DA369" t="s">
        <v>366</v>
      </c>
      <c r="DB369" t="s">
        <v>366</v>
      </c>
      <c r="DC369" t="s">
        <v>366</v>
      </c>
      <c r="DD369" t="s">
        <v>366</v>
      </c>
      <c r="DE369" t="s">
        <v>366</v>
      </c>
      <c r="DF369" t="s">
        <v>366</v>
      </c>
      <c r="DG369" t="s">
        <v>366</v>
      </c>
      <c r="DH369" t="s">
        <v>366</v>
      </c>
      <c r="DI369" t="s">
        <v>366</v>
      </c>
      <c r="DJ369" t="s">
        <v>366</v>
      </c>
      <c r="DK369" t="s">
        <v>366</v>
      </c>
      <c r="DL369" t="s">
        <v>366</v>
      </c>
      <c r="DM369" t="s">
        <v>366</v>
      </c>
      <c r="DN369" t="s">
        <v>366</v>
      </c>
      <c r="DO369" t="s">
        <v>366</v>
      </c>
      <c r="DP369" t="s">
        <v>366</v>
      </c>
      <c r="DQ369" t="s">
        <v>366</v>
      </c>
      <c r="DR369" t="s">
        <v>366</v>
      </c>
      <c r="DS369" t="s">
        <v>366</v>
      </c>
      <c r="DT369" t="s">
        <v>366</v>
      </c>
      <c r="DU369" t="s">
        <v>366</v>
      </c>
      <c r="DV369" t="s">
        <v>366</v>
      </c>
      <c r="DW369" t="s">
        <v>366</v>
      </c>
      <c r="DX369" t="s">
        <v>366</v>
      </c>
      <c r="DY369" t="s">
        <v>366</v>
      </c>
      <c r="DZ369" t="s">
        <v>366</v>
      </c>
      <c r="EA369" t="s">
        <v>366</v>
      </c>
      <c r="EB369" t="s">
        <v>366</v>
      </c>
      <c r="EC369" t="s">
        <v>366</v>
      </c>
      <c r="ED369" t="s">
        <v>366</v>
      </c>
      <c r="EE369" t="s">
        <v>366</v>
      </c>
      <c r="EF369" t="s">
        <v>366</v>
      </c>
      <c r="EG369" t="s">
        <v>366</v>
      </c>
      <c r="EH369" t="s">
        <v>366</v>
      </c>
      <c r="EI369" t="s">
        <v>366</v>
      </c>
      <c r="EJ369" t="s">
        <v>366</v>
      </c>
      <c r="EK369" t="s">
        <v>366</v>
      </c>
      <c r="EL369" t="s">
        <v>366</v>
      </c>
      <c r="EM369" t="s">
        <v>366</v>
      </c>
      <c r="EN369" t="s">
        <v>366</v>
      </c>
      <c r="EO369" t="s">
        <v>366</v>
      </c>
      <c r="EP369" t="s">
        <v>366</v>
      </c>
      <c r="EQ369" t="s">
        <v>366</v>
      </c>
      <c r="ER369" t="s">
        <v>366</v>
      </c>
      <c r="ES369" t="s">
        <v>366</v>
      </c>
      <c r="ET369" t="s">
        <v>366</v>
      </c>
      <c r="EU369" t="s">
        <v>366</v>
      </c>
      <c r="EV369" t="s">
        <v>366</v>
      </c>
      <c r="EW369" t="s">
        <v>366</v>
      </c>
      <c r="EX369" t="s">
        <v>366</v>
      </c>
      <c r="EY369" t="s">
        <v>366</v>
      </c>
      <c r="EZ369" t="s">
        <v>366</v>
      </c>
      <c r="FA369" t="s">
        <v>366</v>
      </c>
      <c r="FB369" t="s">
        <v>366</v>
      </c>
      <c r="FC369" t="s">
        <v>366</v>
      </c>
      <c r="FD369" t="s">
        <v>366</v>
      </c>
      <c r="FE369" t="s">
        <v>366</v>
      </c>
      <c r="FF369" t="s">
        <v>366</v>
      </c>
      <c r="FG369" t="s">
        <v>366</v>
      </c>
      <c r="FH369" t="s">
        <v>366</v>
      </c>
      <c r="FI369" t="s">
        <v>366</v>
      </c>
      <c r="FJ369" t="s">
        <v>366</v>
      </c>
      <c r="FK369" t="s">
        <v>366</v>
      </c>
      <c r="FL369" t="s">
        <v>366</v>
      </c>
      <c r="FM369" t="s">
        <v>366</v>
      </c>
      <c r="FN369" t="s">
        <v>366</v>
      </c>
      <c r="FO369" t="s">
        <v>366</v>
      </c>
      <c r="FP369" t="s">
        <v>366</v>
      </c>
      <c r="FQ369" t="s">
        <v>366</v>
      </c>
      <c r="FR369" t="s">
        <v>366</v>
      </c>
      <c r="FS369" t="s">
        <v>366</v>
      </c>
      <c r="FT369" t="s">
        <v>366</v>
      </c>
      <c r="FU369" t="s">
        <v>366</v>
      </c>
      <c r="FV369" t="s">
        <v>366</v>
      </c>
      <c r="FW369" t="s">
        <v>366</v>
      </c>
      <c r="FX369" t="s">
        <v>366</v>
      </c>
      <c r="FY369" t="s">
        <v>366</v>
      </c>
      <c r="FZ369" t="s">
        <v>366</v>
      </c>
      <c r="GA369" t="s">
        <v>366</v>
      </c>
      <c r="GB369" t="s">
        <v>366</v>
      </c>
      <c r="GC369" t="s">
        <v>366</v>
      </c>
      <c r="GD369" t="s">
        <v>366</v>
      </c>
      <c r="GE369" t="s">
        <v>366</v>
      </c>
      <c r="GF369" t="s">
        <v>366</v>
      </c>
      <c r="GG369" t="s">
        <v>366</v>
      </c>
      <c r="GH369" t="s">
        <v>366</v>
      </c>
      <c r="GI369" t="s">
        <v>366</v>
      </c>
      <c r="GJ369" t="s">
        <v>366</v>
      </c>
      <c r="GK369" t="s">
        <v>366</v>
      </c>
      <c r="GL369" t="s">
        <v>366</v>
      </c>
      <c r="GM369" t="s">
        <v>366</v>
      </c>
      <c r="GN369" t="s">
        <v>366</v>
      </c>
      <c r="GO369" t="s">
        <v>366</v>
      </c>
      <c r="GP369" t="s">
        <v>366</v>
      </c>
      <c r="GQ369" t="s">
        <v>366</v>
      </c>
      <c r="GR369" t="s">
        <v>366</v>
      </c>
      <c r="GS369" t="s">
        <v>366</v>
      </c>
      <c r="GT369" t="s">
        <v>366</v>
      </c>
      <c r="GU369" t="s">
        <v>366</v>
      </c>
      <c r="GV369" t="s">
        <v>366</v>
      </c>
      <c r="GW369" t="s">
        <v>366</v>
      </c>
      <c r="GX369" t="s">
        <v>366</v>
      </c>
      <c r="GY369" t="s">
        <v>366</v>
      </c>
      <c r="GZ369" t="s">
        <v>366</v>
      </c>
      <c r="HA369" t="s">
        <v>366</v>
      </c>
      <c r="HB369" t="s">
        <v>366</v>
      </c>
      <c r="HC369" t="s">
        <v>366</v>
      </c>
      <c r="HD369" t="s">
        <v>366</v>
      </c>
      <c r="HE369" t="s">
        <v>366</v>
      </c>
      <c r="HF369" t="s">
        <v>366</v>
      </c>
      <c r="HG369" t="s">
        <v>366</v>
      </c>
      <c r="HH369" t="s">
        <v>366</v>
      </c>
      <c r="HI369" t="s">
        <v>366</v>
      </c>
      <c r="HJ369" t="s">
        <v>366</v>
      </c>
      <c r="HK369" t="s">
        <v>366</v>
      </c>
      <c r="HL369" t="s">
        <v>366</v>
      </c>
      <c r="HM369" t="s">
        <v>366</v>
      </c>
      <c r="HN369" t="s">
        <v>366</v>
      </c>
      <c r="HO369" t="s">
        <v>366</v>
      </c>
      <c r="HP369" t="s">
        <v>366</v>
      </c>
      <c r="HQ369" t="s">
        <v>366</v>
      </c>
      <c r="HR369" t="s">
        <v>366</v>
      </c>
      <c r="HS369" t="s">
        <v>366</v>
      </c>
      <c r="HT369" t="s">
        <v>366</v>
      </c>
      <c r="HU369" t="s">
        <v>366</v>
      </c>
      <c r="HV369" t="s">
        <v>366</v>
      </c>
      <c r="HW369" t="s">
        <v>366</v>
      </c>
      <c r="HX369" t="s">
        <v>366</v>
      </c>
      <c r="HY369" t="s">
        <v>366</v>
      </c>
      <c r="HZ369" t="s">
        <v>366</v>
      </c>
      <c r="IA369" t="s">
        <v>366</v>
      </c>
      <c r="IB369" t="s">
        <v>366</v>
      </c>
      <c r="IC369" t="s">
        <v>366</v>
      </c>
      <c r="ID369" t="s">
        <v>366</v>
      </c>
      <c r="IE369" t="s">
        <v>366</v>
      </c>
      <c r="IF369" t="s">
        <v>366</v>
      </c>
      <c r="IG369" t="s">
        <v>366</v>
      </c>
      <c r="IH369" t="s">
        <v>366</v>
      </c>
      <c r="II369" t="s">
        <v>366</v>
      </c>
      <c r="IJ369" t="s">
        <v>366</v>
      </c>
      <c r="IK369" t="s">
        <v>366</v>
      </c>
      <c r="IL369" t="s">
        <v>366</v>
      </c>
      <c r="IM369" t="s">
        <v>366</v>
      </c>
      <c r="IN369" t="s">
        <v>366</v>
      </c>
      <c r="IO369" t="s">
        <v>366</v>
      </c>
      <c r="IP369" t="s">
        <v>366</v>
      </c>
      <c r="IQ369" t="s">
        <v>366</v>
      </c>
      <c r="IR369" t="s">
        <v>366</v>
      </c>
      <c r="IS369" t="s">
        <v>366</v>
      </c>
      <c r="IT369" t="s">
        <v>366</v>
      </c>
      <c r="IU369" t="s">
        <v>366</v>
      </c>
      <c r="IV369" t="s">
        <v>366</v>
      </c>
      <c r="IW369" t="s">
        <v>366</v>
      </c>
      <c r="IX369" t="s">
        <v>366</v>
      </c>
      <c r="IY369" t="s">
        <v>366</v>
      </c>
      <c r="IZ369" t="s">
        <v>366</v>
      </c>
      <c r="JA369" t="s">
        <v>366</v>
      </c>
      <c r="JB369" t="s">
        <v>366</v>
      </c>
      <c r="JC369" t="s">
        <v>366</v>
      </c>
      <c r="JD369" t="s">
        <v>366</v>
      </c>
      <c r="JE369" t="s">
        <v>366</v>
      </c>
      <c r="JF369" t="s">
        <v>366</v>
      </c>
      <c r="JG369" t="s">
        <v>366</v>
      </c>
      <c r="JH369" t="s">
        <v>366</v>
      </c>
      <c r="JI369" t="s">
        <v>366</v>
      </c>
      <c r="JJ369" t="s">
        <v>366</v>
      </c>
      <c r="JK369" t="s">
        <v>366</v>
      </c>
      <c r="JL369" t="s">
        <v>366</v>
      </c>
      <c r="JM369" t="s">
        <v>366</v>
      </c>
      <c r="JN369" t="s">
        <v>366</v>
      </c>
      <c r="JO369" t="s">
        <v>366</v>
      </c>
      <c r="JP369" t="s">
        <v>366</v>
      </c>
      <c r="JQ369" t="s">
        <v>366</v>
      </c>
      <c r="JR369" t="s">
        <v>366</v>
      </c>
      <c r="JS369" t="s">
        <v>366</v>
      </c>
      <c r="JT369" t="s">
        <v>366</v>
      </c>
      <c r="JU369" t="s">
        <v>366</v>
      </c>
      <c r="JV369" t="s">
        <v>366</v>
      </c>
      <c r="JW369" t="s">
        <v>366</v>
      </c>
      <c r="JX369" t="s">
        <v>366</v>
      </c>
      <c r="JY369" t="s">
        <v>366</v>
      </c>
      <c r="JZ369" t="s">
        <v>366</v>
      </c>
      <c r="KA369" t="s">
        <v>366</v>
      </c>
      <c r="KB369" t="s">
        <v>366</v>
      </c>
      <c r="KC369" t="s">
        <v>366</v>
      </c>
      <c r="KD369" t="s">
        <v>366</v>
      </c>
      <c r="KE369" t="s">
        <v>366</v>
      </c>
      <c r="KF369" t="s">
        <v>366</v>
      </c>
      <c r="KG369" t="s">
        <v>366</v>
      </c>
      <c r="KH369" t="s">
        <v>366</v>
      </c>
      <c r="KI369" t="s">
        <v>366</v>
      </c>
      <c r="KJ369" t="s">
        <v>366</v>
      </c>
      <c r="KK369" t="s">
        <v>366</v>
      </c>
      <c r="KL369" t="s">
        <v>366</v>
      </c>
      <c r="KM369" t="s">
        <v>366</v>
      </c>
      <c r="KN369" t="s">
        <v>366</v>
      </c>
      <c r="KO369" t="s">
        <v>366</v>
      </c>
      <c r="KP369" t="s">
        <v>366</v>
      </c>
    </row>
    <row r="370" spans="1:302" x14ac:dyDescent="0.25">
      <c r="A370" t="s">
        <v>367</v>
      </c>
      <c r="B370" t="s">
        <v>367</v>
      </c>
      <c r="C370" t="s">
        <v>367</v>
      </c>
      <c r="D370" t="s">
        <v>367</v>
      </c>
      <c r="E370" t="s">
        <v>367</v>
      </c>
      <c r="F370" t="s">
        <v>367</v>
      </c>
      <c r="G370" t="s">
        <v>367</v>
      </c>
      <c r="H370" t="s">
        <v>367</v>
      </c>
      <c r="I370" t="s">
        <v>367</v>
      </c>
      <c r="J370" t="s">
        <v>367</v>
      </c>
      <c r="K370" t="s">
        <v>367</v>
      </c>
      <c r="L370" t="s">
        <v>367</v>
      </c>
      <c r="M370" t="s">
        <v>367</v>
      </c>
      <c r="N370" t="s">
        <v>367</v>
      </c>
      <c r="O370" t="s">
        <v>367</v>
      </c>
      <c r="P370" t="s">
        <v>367</v>
      </c>
      <c r="Q370" t="s">
        <v>367</v>
      </c>
      <c r="R370" t="s">
        <v>367</v>
      </c>
      <c r="S370" t="s">
        <v>367</v>
      </c>
      <c r="T370" t="s">
        <v>367</v>
      </c>
      <c r="U370" t="s">
        <v>367</v>
      </c>
      <c r="V370" t="s">
        <v>367</v>
      </c>
      <c r="W370" t="s">
        <v>367</v>
      </c>
      <c r="X370" t="s">
        <v>367</v>
      </c>
      <c r="Y370" t="s">
        <v>367</v>
      </c>
      <c r="Z370" t="s">
        <v>367</v>
      </c>
      <c r="AA370" t="s">
        <v>367</v>
      </c>
      <c r="AB370" t="s">
        <v>367</v>
      </c>
      <c r="AC370" t="s">
        <v>367</v>
      </c>
      <c r="AD370" t="s">
        <v>367</v>
      </c>
      <c r="AE370" t="s">
        <v>367</v>
      </c>
      <c r="AF370" t="s">
        <v>367</v>
      </c>
      <c r="AG370" t="s">
        <v>367</v>
      </c>
      <c r="AH370" t="s">
        <v>367</v>
      </c>
      <c r="AI370" t="s">
        <v>367</v>
      </c>
      <c r="AJ370" t="s">
        <v>367</v>
      </c>
      <c r="AK370" t="s">
        <v>367</v>
      </c>
      <c r="AL370" t="s">
        <v>367</v>
      </c>
      <c r="AM370" t="s">
        <v>367</v>
      </c>
      <c r="AN370" t="s">
        <v>367</v>
      </c>
      <c r="AO370" t="s">
        <v>367</v>
      </c>
      <c r="AP370" t="s">
        <v>367</v>
      </c>
      <c r="AQ370" t="s">
        <v>367</v>
      </c>
      <c r="AR370" t="s">
        <v>367</v>
      </c>
      <c r="AS370" t="s">
        <v>367</v>
      </c>
      <c r="AT370" t="s">
        <v>367</v>
      </c>
      <c r="AU370" t="s">
        <v>367</v>
      </c>
      <c r="AV370" t="s">
        <v>367</v>
      </c>
      <c r="AW370" t="s">
        <v>367</v>
      </c>
      <c r="AX370" t="s">
        <v>367</v>
      </c>
      <c r="AY370" t="s">
        <v>367</v>
      </c>
      <c r="AZ370" t="s">
        <v>367</v>
      </c>
      <c r="BA370" t="s">
        <v>367</v>
      </c>
      <c r="BB370" t="s">
        <v>367</v>
      </c>
      <c r="BC370" t="s">
        <v>367</v>
      </c>
      <c r="BD370" t="s">
        <v>367</v>
      </c>
      <c r="BE370" t="s">
        <v>367</v>
      </c>
      <c r="BF370" t="s">
        <v>367</v>
      </c>
      <c r="BG370" t="s">
        <v>367</v>
      </c>
      <c r="BH370" t="s">
        <v>367</v>
      </c>
      <c r="BI370" t="s">
        <v>367</v>
      </c>
      <c r="BJ370" t="s">
        <v>367</v>
      </c>
      <c r="BK370" t="s">
        <v>367</v>
      </c>
      <c r="BL370" t="s">
        <v>367</v>
      </c>
      <c r="BM370" t="s">
        <v>367</v>
      </c>
      <c r="BN370" t="s">
        <v>367</v>
      </c>
      <c r="BO370" t="s">
        <v>367</v>
      </c>
      <c r="BP370" t="s">
        <v>367</v>
      </c>
      <c r="BQ370" t="s">
        <v>367</v>
      </c>
      <c r="BR370" t="s">
        <v>367</v>
      </c>
      <c r="BS370" t="s">
        <v>367</v>
      </c>
      <c r="BT370" t="s">
        <v>367</v>
      </c>
      <c r="BU370" t="s">
        <v>367</v>
      </c>
      <c r="BV370" t="s">
        <v>367</v>
      </c>
      <c r="BW370" t="s">
        <v>367</v>
      </c>
      <c r="BX370" t="s">
        <v>367</v>
      </c>
      <c r="BY370" t="s">
        <v>367</v>
      </c>
      <c r="BZ370" t="s">
        <v>367</v>
      </c>
      <c r="CA370" t="s">
        <v>367</v>
      </c>
      <c r="CB370" t="s">
        <v>367</v>
      </c>
      <c r="CC370" t="s">
        <v>367</v>
      </c>
      <c r="CD370" t="s">
        <v>367</v>
      </c>
      <c r="CE370" t="s">
        <v>367</v>
      </c>
      <c r="CF370" t="s">
        <v>367</v>
      </c>
      <c r="CG370" t="s">
        <v>367</v>
      </c>
      <c r="CH370" t="s">
        <v>367</v>
      </c>
      <c r="CI370" t="s">
        <v>367</v>
      </c>
      <c r="CJ370" t="s">
        <v>367</v>
      </c>
      <c r="CK370" t="s">
        <v>367</v>
      </c>
      <c r="CL370" t="s">
        <v>367</v>
      </c>
      <c r="CM370" t="s">
        <v>367</v>
      </c>
      <c r="CN370" t="s">
        <v>367</v>
      </c>
      <c r="CO370" t="s">
        <v>367</v>
      </c>
      <c r="CP370" t="s">
        <v>367</v>
      </c>
      <c r="CQ370" t="s">
        <v>367</v>
      </c>
      <c r="CR370" t="s">
        <v>367</v>
      </c>
      <c r="CS370" t="s">
        <v>367</v>
      </c>
      <c r="CT370" t="s">
        <v>367</v>
      </c>
      <c r="CU370" t="s">
        <v>367</v>
      </c>
      <c r="CV370" t="s">
        <v>367</v>
      </c>
      <c r="CW370" t="s">
        <v>367</v>
      </c>
      <c r="CX370" t="s">
        <v>367</v>
      </c>
      <c r="CY370" t="s">
        <v>367</v>
      </c>
      <c r="CZ370" t="s">
        <v>367</v>
      </c>
      <c r="DA370" t="s">
        <v>367</v>
      </c>
      <c r="DB370" t="s">
        <v>367</v>
      </c>
      <c r="DC370" t="s">
        <v>367</v>
      </c>
      <c r="DD370" t="s">
        <v>367</v>
      </c>
      <c r="DE370" t="s">
        <v>367</v>
      </c>
      <c r="DF370" t="s">
        <v>367</v>
      </c>
      <c r="DG370" t="s">
        <v>367</v>
      </c>
      <c r="DH370" t="s">
        <v>367</v>
      </c>
      <c r="DI370" t="s">
        <v>367</v>
      </c>
      <c r="DJ370" t="s">
        <v>367</v>
      </c>
      <c r="DK370" t="s">
        <v>367</v>
      </c>
      <c r="DL370" t="s">
        <v>367</v>
      </c>
      <c r="DM370" t="s">
        <v>367</v>
      </c>
      <c r="DN370" t="s">
        <v>367</v>
      </c>
      <c r="DO370" t="s">
        <v>367</v>
      </c>
      <c r="DP370" t="s">
        <v>367</v>
      </c>
      <c r="DQ370" t="s">
        <v>367</v>
      </c>
      <c r="DR370" t="s">
        <v>367</v>
      </c>
      <c r="DS370" t="s">
        <v>367</v>
      </c>
      <c r="DT370" t="s">
        <v>367</v>
      </c>
      <c r="DU370" t="s">
        <v>367</v>
      </c>
      <c r="DV370" t="s">
        <v>367</v>
      </c>
      <c r="DW370" t="s">
        <v>367</v>
      </c>
      <c r="DX370" t="s">
        <v>367</v>
      </c>
      <c r="DY370" t="s">
        <v>367</v>
      </c>
      <c r="DZ370" t="s">
        <v>367</v>
      </c>
      <c r="EA370" t="s">
        <v>367</v>
      </c>
      <c r="EB370" t="s">
        <v>367</v>
      </c>
      <c r="EC370" t="s">
        <v>367</v>
      </c>
      <c r="ED370" t="s">
        <v>367</v>
      </c>
      <c r="EE370" t="s">
        <v>367</v>
      </c>
      <c r="EF370" t="s">
        <v>367</v>
      </c>
      <c r="EG370" t="s">
        <v>367</v>
      </c>
      <c r="EH370" t="s">
        <v>367</v>
      </c>
      <c r="EI370" t="s">
        <v>367</v>
      </c>
      <c r="EJ370" t="s">
        <v>367</v>
      </c>
      <c r="EK370" t="s">
        <v>367</v>
      </c>
      <c r="EL370" t="s">
        <v>367</v>
      </c>
      <c r="EM370" t="s">
        <v>367</v>
      </c>
      <c r="EN370" t="s">
        <v>367</v>
      </c>
      <c r="EO370" t="s">
        <v>367</v>
      </c>
      <c r="EP370" t="s">
        <v>367</v>
      </c>
      <c r="EQ370" t="s">
        <v>367</v>
      </c>
      <c r="ER370" t="s">
        <v>367</v>
      </c>
      <c r="ES370" t="s">
        <v>367</v>
      </c>
      <c r="ET370" t="s">
        <v>367</v>
      </c>
      <c r="EU370" t="s">
        <v>367</v>
      </c>
      <c r="EV370" t="s">
        <v>367</v>
      </c>
      <c r="EW370" t="s">
        <v>367</v>
      </c>
      <c r="EX370" t="s">
        <v>367</v>
      </c>
      <c r="EY370" t="s">
        <v>367</v>
      </c>
      <c r="EZ370" t="s">
        <v>367</v>
      </c>
      <c r="FA370" t="s">
        <v>367</v>
      </c>
      <c r="FB370" t="s">
        <v>367</v>
      </c>
      <c r="FC370" t="s">
        <v>367</v>
      </c>
      <c r="FD370" t="s">
        <v>367</v>
      </c>
      <c r="FE370" t="s">
        <v>367</v>
      </c>
      <c r="FF370" t="s">
        <v>367</v>
      </c>
      <c r="FG370" t="s">
        <v>367</v>
      </c>
      <c r="FH370" t="s">
        <v>367</v>
      </c>
      <c r="FI370" t="s">
        <v>367</v>
      </c>
      <c r="FJ370" t="s">
        <v>367</v>
      </c>
      <c r="FK370" t="s">
        <v>367</v>
      </c>
      <c r="FL370" t="s">
        <v>367</v>
      </c>
      <c r="FM370" t="s">
        <v>367</v>
      </c>
      <c r="FN370" t="s">
        <v>367</v>
      </c>
      <c r="FO370" t="s">
        <v>367</v>
      </c>
      <c r="FP370" t="s">
        <v>367</v>
      </c>
      <c r="FQ370" t="s">
        <v>367</v>
      </c>
      <c r="FR370" t="s">
        <v>367</v>
      </c>
      <c r="FS370" t="s">
        <v>367</v>
      </c>
      <c r="FT370" t="s">
        <v>367</v>
      </c>
      <c r="FU370" t="s">
        <v>367</v>
      </c>
      <c r="FV370" t="s">
        <v>367</v>
      </c>
      <c r="FW370" t="s">
        <v>367</v>
      </c>
      <c r="FX370" t="s">
        <v>367</v>
      </c>
      <c r="FY370" t="s">
        <v>367</v>
      </c>
      <c r="FZ370" t="s">
        <v>367</v>
      </c>
      <c r="GA370" t="s">
        <v>367</v>
      </c>
      <c r="GB370" t="s">
        <v>367</v>
      </c>
      <c r="GC370" t="s">
        <v>367</v>
      </c>
      <c r="GD370" t="s">
        <v>367</v>
      </c>
      <c r="GE370" t="s">
        <v>367</v>
      </c>
      <c r="GF370" t="s">
        <v>367</v>
      </c>
      <c r="GG370" t="s">
        <v>367</v>
      </c>
      <c r="GH370" t="s">
        <v>367</v>
      </c>
      <c r="GI370" t="s">
        <v>367</v>
      </c>
      <c r="GJ370" t="s">
        <v>367</v>
      </c>
      <c r="GK370" t="s">
        <v>367</v>
      </c>
      <c r="GL370" t="s">
        <v>367</v>
      </c>
      <c r="GM370" t="s">
        <v>367</v>
      </c>
      <c r="GN370" t="s">
        <v>367</v>
      </c>
      <c r="GO370" t="s">
        <v>367</v>
      </c>
      <c r="GP370" t="s">
        <v>367</v>
      </c>
      <c r="GQ370" t="s">
        <v>367</v>
      </c>
      <c r="GR370" t="s">
        <v>367</v>
      </c>
      <c r="GS370" t="s">
        <v>367</v>
      </c>
      <c r="GT370" t="s">
        <v>367</v>
      </c>
      <c r="GU370" t="s">
        <v>367</v>
      </c>
      <c r="GV370" t="s">
        <v>367</v>
      </c>
      <c r="GW370" t="s">
        <v>367</v>
      </c>
      <c r="GX370" t="s">
        <v>367</v>
      </c>
      <c r="GY370" t="s">
        <v>367</v>
      </c>
      <c r="GZ370" t="s">
        <v>367</v>
      </c>
      <c r="HA370" t="s">
        <v>367</v>
      </c>
      <c r="HB370" t="s">
        <v>367</v>
      </c>
      <c r="HC370" t="s">
        <v>367</v>
      </c>
      <c r="HD370" t="s">
        <v>367</v>
      </c>
      <c r="HE370" t="s">
        <v>367</v>
      </c>
      <c r="HF370" t="s">
        <v>367</v>
      </c>
      <c r="HG370" t="s">
        <v>367</v>
      </c>
      <c r="HH370" t="s">
        <v>367</v>
      </c>
      <c r="HI370" t="s">
        <v>367</v>
      </c>
      <c r="HJ370" t="s">
        <v>367</v>
      </c>
      <c r="HK370" t="s">
        <v>367</v>
      </c>
      <c r="HL370" t="s">
        <v>367</v>
      </c>
      <c r="HM370" t="s">
        <v>367</v>
      </c>
      <c r="HN370" t="s">
        <v>367</v>
      </c>
      <c r="HO370" t="s">
        <v>367</v>
      </c>
      <c r="HP370" t="s">
        <v>367</v>
      </c>
      <c r="HQ370" t="s">
        <v>367</v>
      </c>
      <c r="HR370" t="s">
        <v>367</v>
      </c>
      <c r="HS370" t="s">
        <v>367</v>
      </c>
      <c r="HT370" t="s">
        <v>367</v>
      </c>
      <c r="HU370" t="s">
        <v>367</v>
      </c>
      <c r="HV370" t="s">
        <v>367</v>
      </c>
      <c r="HW370" t="s">
        <v>367</v>
      </c>
      <c r="HX370" t="s">
        <v>367</v>
      </c>
      <c r="HY370" t="s">
        <v>367</v>
      </c>
      <c r="HZ370" t="s">
        <v>367</v>
      </c>
      <c r="IA370" t="s">
        <v>367</v>
      </c>
      <c r="IB370" t="s">
        <v>367</v>
      </c>
      <c r="IC370" t="s">
        <v>367</v>
      </c>
      <c r="ID370" t="s">
        <v>367</v>
      </c>
      <c r="IE370" t="s">
        <v>367</v>
      </c>
      <c r="IF370" t="s">
        <v>367</v>
      </c>
      <c r="IG370" t="s">
        <v>367</v>
      </c>
      <c r="IH370" t="s">
        <v>367</v>
      </c>
      <c r="II370" t="s">
        <v>367</v>
      </c>
      <c r="IJ370" t="s">
        <v>367</v>
      </c>
      <c r="IK370" t="s">
        <v>367</v>
      </c>
      <c r="IL370" t="s">
        <v>367</v>
      </c>
      <c r="IM370" t="s">
        <v>367</v>
      </c>
      <c r="IN370" t="s">
        <v>367</v>
      </c>
      <c r="IO370" t="s">
        <v>367</v>
      </c>
      <c r="IP370" t="s">
        <v>367</v>
      </c>
      <c r="IQ370" t="s">
        <v>367</v>
      </c>
      <c r="IR370" t="s">
        <v>367</v>
      </c>
      <c r="IS370" t="s">
        <v>367</v>
      </c>
      <c r="IT370" t="s">
        <v>367</v>
      </c>
      <c r="IU370" t="s">
        <v>367</v>
      </c>
      <c r="IV370" t="s">
        <v>367</v>
      </c>
      <c r="IW370" t="s">
        <v>367</v>
      </c>
      <c r="IX370" t="s">
        <v>367</v>
      </c>
      <c r="IY370" t="s">
        <v>367</v>
      </c>
      <c r="IZ370" t="s">
        <v>367</v>
      </c>
      <c r="JA370" t="s">
        <v>367</v>
      </c>
      <c r="JB370" t="s">
        <v>367</v>
      </c>
      <c r="JC370" t="s">
        <v>367</v>
      </c>
      <c r="JD370" t="s">
        <v>367</v>
      </c>
      <c r="JE370" t="s">
        <v>367</v>
      </c>
      <c r="JF370" t="s">
        <v>367</v>
      </c>
      <c r="JG370" t="s">
        <v>367</v>
      </c>
      <c r="JH370" t="s">
        <v>367</v>
      </c>
      <c r="JI370" t="s">
        <v>367</v>
      </c>
      <c r="JJ370" t="s">
        <v>367</v>
      </c>
      <c r="JK370" t="s">
        <v>367</v>
      </c>
      <c r="JL370" t="s">
        <v>367</v>
      </c>
      <c r="JM370" t="s">
        <v>367</v>
      </c>
      <c r="JN370" t="s">
        <v>367</v>
      </c>
      <c r="JO370" t="s">
        <v>367</v>
      </c>
      <c r="JP370" t="s">
        <v>367</v>
      </c>
      <c r="JQ370" t="s">
        <v>367</v>
      </c>
      <c r="JR370" t="s">
        <v>367</v>
      </c>
      <c r="JS370" t="s">
        <v>367</v>
      </c>
      <c r="JT370" t="s">
        <v>367</v>
      </c>
      <c r="JU370" t="s">
        <v>367</v>
      </c>
      <c r="JV370" t="s">
        <v>367</v>
      </c>
      <c r="JW370" t="s">
        <v>367</v>
      </c>
      <c r="JX370" t="s">
        <v>367</v>
      </c>
      <c r="JY370" t="s">
        <v>367</v>
      </c>
      <c r="JZ370" t="s">
        <v>367</v>
      </c>
      <c r="KA370" t="s">
        <v>367</v>
      </c>
      <c r="KB370" t="s">
        <v>367</v>
      </c>
      <c r="KC370" t="s">
        <v>367</v>
      </c>
      <c r="KD370" t="s">
        <v>367</v>
      </c>
      <c r="KE370" t="s">
        <v>367</v>
      </c>
      <c r="KF370" t="s">
        <v>367</v>
      </c>
      <c r="KG370" t="s">
        <v>367</v>
      </c>
      <c r="KH370" t="s">
        <v>367</v>
      </c>
      <c r="KI370" t="s">
        <v>367</v>
      </c>
      <c r="KJ370" t="s">
        <v>367</v>
      </c>
      <c r="KK370" t="s">
        <v>367</v>
      </c>
      <c r="KL370" t="s">
        <v>367</v>
      </c>
      <c r="KM370" t="s">
        <v>367</v>
      </c>
      <c r="KN370" t="s">
        <v>367</v>
      </c>
      <c r="KO370" t="s">
        <v>367</v>
      </c>
      <c r="KP370" t="s">
        <v>367</v>
      </c>
    </row>
    <row r="371" spans="1:302" x14ac:dyDescent="0.25">
      <c r="A371" t="s">
        <v>368</v>
      </c>
      <c r="B371" t="s">
        <v>368</v>
      </c>
      <c r="C371" t="s">
        <v>368</v>
      </c>
      <c r="D371" t="s">
        <v>368</v>
      </c>
      <c r="E371" t="s">
        <v>368</v>
      </c>
      <c r="F371" t="s">
        <v>368</v>
      </c>
      <c r="G371" t="s">
        <v>368</v>
      </c>
      <c r="H371" t="s">
        <v>368</v>
      </c>
      <c r="I371" t="s">
        <v>368</v>
      </c>
      <c r="J371" t="s">
        <v>368</v>
      </c>
      <c r="K371" t="s">
        <v>368</v>
      </c>
      <c r="L371" t="s">
        <v>368</v>
      </c>
      <c r="M371" t="s">
        <v>368</v>
      </c>
      <c r="N371" t="s">
        <v>368</v>
      </c>
      <c r="O371" t="s">
        <v>368</v>
      </c>
      <c r="P371" t="s">
        <v>368</v>
      </c>
      <c r="Q371" t="s">
        <v>368</v>
      </c>
      <c r="R371" t="s">
        <v>368</v>
      </c>
      <c r="S371" t="s">
        <v>368</v>
      </c>
      <c r="T371" t="s">
        <v>368</v>
      </c>
      <c r="U371" t="s">
        <v>368</v>
      </c>
      <c r="V371" t="s">
        <v>368</v>
      </c>
      <c r="W371" t="s">
        <v>368</v>
      </c>
      <c r="X371" t="s">
        <v>368</v>
      </c>
      <c r="Y371" t="s">
        <v>368</v>
      </c>
      <c r="Z371" t="s">
        <v>368</v>
      </c>
      <c r="AA371" t="s">
        <v>368</v>
      </c>
      <c r="AB371" t="s">
        <v>368</v>
      </c>
      <c r="AC371" t="s">
        <v>368</v>
      </c>
      <c r="AD371" t="s">
        <v>368</v>
      </c>
      <c r="AE371" t="s">
        <v>368</v>
      </c>
      <c r="AF371" t="s">
        <v>368</v>
      </c>
      <c r="AG371" t="s">
        <v>368</v>
      </c>
      <c r="AH371" t="s">
        <v>368</v>
      </c>
      <c r="AI371" t="s">
        <v>368</v>
      </c>
      <c r="AJ371" t="s">
        <v>368</v>
      </c>
      <c r="AK371" t="s">
        <v>368</v>
      </c>
      <c r="AL371" t="s">
        <v>368</v>
      </c>
      <c r="AM371" t="s">
        <v>368</v>
      </c>
      <c r="AN371" t="s">
        <v>368</v>
      </c>
      <c r="AO371" t="s">
        <v>368</v>
      </c>
      <c r="AP371" t="s">
        <v>368</v>
      </c>
      <c r="AQ371" t="s">
        <v>368</v>
      </c>
      <c r="AR371" t="s">
        <v>368</v>
      </c>
      <c r="AS371" t="s">
        <v>368</v>
      </c>
      <c r="AT371" t="s">
        <v>368</v>
      </c>
      <c r="AU371" t="s">
        <v>368</v>
      </c>
      <c r="AV371" t="s">
        <v>368</v>
      </c>
      <c r="AW371" t="s">
        <v>368</v>
      </c>
      <c r="AX371" t="s">
        <v>368</v>
      </c>
      <c r="AY371" t="s">
        <v>368</v>
      </c>
      <c r="AZ371" t="s">
        <v>368</v>
      </c>
      <c r="BA371" t="s">
        <v>368</v>
      </c>
      <c r="BB371" t="s">
        <v>368</v>
      </c>
      <c r="BC371" t="s">
        <v>368</v>
      </c>
      <c r="BD371" t="s">
        <v>368</v>
      </c>
      <c r="BE371" t="s">
        <v>368</v>
      </c>
      <c r="BF371" t="s">
        <v>368</v>
      </c>
      <c r="BG371" t="s">
        <v>368</v>
      </c>
      <c r="BH371" t="s">
        <v>368</v>
      </c>
      <c r="BI371" t="s">
        <v>368</v>
      </c>
      <c r="BJ371" t="s">
        <v>368</v>
      </c>
      <c r="BK371" t="s">
        <v>368</v>
      </c>
      <c r="BL371" t="s">
        <v>368</v>
      </c>
      <c r="BM371" t="s">
        <v>368</v>
      </c>
      <c r="BN371" t="s">
        <v>368</v>
      </c>
      <c r="BO371" t="s">
        <v>368</v>
      </c>
      <c r="BP371" t="s">
        <v>368</v>
      </c>
      <c r="BQ371" t="s">
        <v>368</v>
      </c>
      <c r="BR371" t="s">
        <v>368</v>
      </c>
      <c r="BS371" t="s">
        <v>368</v>
      </c>
      <c r="BT371" t="s">
        <v>368</v>
      </c>
      <c r="BU371" t="s">
        <v>368</v>
      </c>
      <c r="BV371" t="s">
        <v>368</v>
      </c>
      <c r="BW371" t="s">
        <v>368</v>
      </c>
      <c r="BX371" t="s">
        <v>368</v>
      </c>
      <c r="BY371" t="s">
        <v>368</v>
      </c>
      <c r="BZ371" t="s">
        <v>368</v>
      </c>
      <c r="CA371" t="s">
        <v>368</v>
      </c>
      <c r="CB371" t="s">
        <v>368</v>
      </c>
      <c r="CC371" t="s">
        <v>368</v>
      </c>
      <c r="CD371" t="s">
        <v>368</v>
      </c>
      <c r="CE371" t="s">
        <v>368</v>
      </c>
      <c r="CF371" t="s">
        <v>368</v>
      </c>
      <c r="CG371" t="s">
        <v>368</v>
      </c>
      <c r="CH371" t="s">
        <v>368</v>
      </c>
      <c r="CI371" t="s">
        <v>368</v>
      </c>
      <c r="CJ371" t="s">
        <v>368</v>
      </c>
      <c r="CK371" t="s">
        <v>368</v>
      </c>
      <c r="CL371" t="s">
        <v>368</v>
      </c>
      <c r="CM371" t="s">
        <v>368</v>
      </c>
      <c r="CN371" t="s">
        <v>368</v>
      </c>
      <c r="CO371" t="s">
        <v>368</v>
      </c>
      <c r="CP371" t="s">
        <v>368</v>
      </c>
      <c r="CQ371" t="s">
        <v>368</v>
      </c>
      <c r="CR371" t="s">
        <v>368</v>
      </c>
      <c r="CS371" t="s">
        <v>368</v>
      </c>
      <c r="CT371" t="s">
        <v>368</v>
      </c>
      <c r="CU371" t="s">
        <v>368</v>
      </c>
      <c r="CV371" t="s">
        <v>368</v>
      </c>
      <c r="CW371" t="s">
        <v>368</v>
      </c>
      <c r="CX371" t="s">
        <v>368</v>
      </c>
      <c r="CY371" t="s">
        <v>368</v>
      </c>
      <c r="CZ371" t="s">
        <v>368</v>
      </c>
      <c r="DA371" t="s">
        <v>368</v>
      </c>
      <c r="DB371" t="s">
        <v>368</v>
      </c>
      <c r="DC371" t="s">
        <v>368</v>
      </c>
      <c r="DD371" t="s">
        <v>368</v>
      </c>
      <c r="DE371" t="s">
        <v>368</v>
      </c>
      <c r="DF371" t="s">
        <v>368</v>
      </c>
      <c r="DG371" t="s">
        <v>368</v>
      </c>
      <c r="DH371" t="s">
        <v>368</v>
      </c>
      <c r="DI371" t="s">
        <v>368</v>
      </c>
      <c r="DJ371" t="s">
        <v>368</v>
      </c>
      <c r="DK371" t="s">
        <v>368</v>
      </c>
      <c r="DL371" t="s">
        <v>368</v>
      </c>
      <c r="DM371" t="s">
        <v>368</v>
      </c>
      <c r="DN371" t="s">
        <v>368</v>
      </c>
      <c r="DO371" t="s">
        <v>368</v>
      </c>
      <c r="DP371" t="s">
        <v>368</v>
      </c>
      <c r="DQ371" t="s">
        <v>368</v>
      </c>
      <c r="DR371" t="s">
        <v>368</v>
      </c>
      <c r="DS371" t="s">
        <v>368</v>
      </c>
      <c r="DT371" t="s">
        <v>368</v>
      </c>
      <c r="DU371" t="s">
        <v>368</v>
      </c>
      <c r="DV371" t="s">
        <v>368</v>
      </c>
      <c r="DW371" t="s">
        <v>368</v>
      </c>
      <c r="DX371" t="s">
        <v>368</v>
      </c>
      <c r="DY371" t="s">
        <v>368</v>
      </c>
      <c r="DZ371" t="s">
        <v>368</v>
      </c>
      <c r="EA371" t="s">
        <v>368</v>
      </c>
      <c r="EB371" t="s">
        <v>368</v>
      </c>
      <c r="EC371" t="s">
        <v>368</v>
      </c>
      <c r="ED371" t="s">
        <v>368</v>
      </c>
      <c r="EE371" t="s">
        <v>368</v>
      </c>
      <c r="EF371" t="s">
        <v>368</v>
      </c>
      <c r="EG371" t="s">
        <v>368</v>
      </c>
      <c r="EH371" t="s">
        <v>368</v>
      </c>
      <c r="EI371" t="s">
        <v>368</v>
      </c>
      <c r="EJ371" t="s">
        <v>368</v>
      </c>
      <c r="EK371" t="s">
        <v>368</v>
      </c>
      <c r="EL371" t="s">
        <v>368</v>
      </c>
      <c r="EM371" t="s">
        <v>368</v>
      </c>
      <c r="EN371" t="s">
        <v>368</v>
      </c>
      <c r="EO371" t="s">
        <v>368</v>
      </c>
      <c r="EP371" t="s">
        <v>368</v>
      </c>
      <c r="EQ371" t="s">
        <v>368</v>
      </c>
      <c r="ER371" t="s">
        <v>368</v>
      </c>
      <c r="ES371" t="s">
        <v>368</v>
      </c>
      <c r="ET371" t="s">
        <v>368</v>
      </c>
      <c r="EU371" t="s">
        <v>368</v>
      </c>
      <c r="EV371" t="s">
        <v>368</v>
      </c>
      <c r="EW371" t="s">
        <v>368</v>
      </c>
      <c r="EX371" t="s">
        <v>368</v>
      </c>
      <c r="EY371" t="s">
        <v>368</v>
      </c>
      <c r="EZ371" t="s">
        <v>368</v>
      </c>
      <c r="FA371" t="s">
        <v>368</v>
      </c>
      <c r="FB371" t="s">
        <v>368</v>
      </c>
      <c r="FC371" t="s">
        <v>368</v>
      </c>
      <c r="FD371" t="s">
        <v>368</v>
      </c>
      <c r="FE371" t="s">
        <v>368</v>
      </c>
      <c r="FF371" t="s">
        <v>368</v>
      </c>
      <c r="FG371" t="s">
        <v>368</v>
      </c>
      <c r="FH371" t="s">
        <v>368</v>
      </c>
      <c r="FI371" t="s">
        <v>368</v>
      </c>
      <c r="FJ371" t="s">
        <v>368</v>
      </c>
      <c r="FK371" t="s">
        <v>368</v>
      </c>
      <c r="FL371" t="s">
        <v>368</v>
      </c>
      <c r="FM371" t="s">
        <v>368</v>
      </c>
      <c r="FN371" t="s">
        <v>368</v>
      </c>
      <c r="FO371" t="s">
        <v>368</v>
      </c>
      <c r="FP371" t="s">
        <v>368</v>
      </c>
      <c r="FQ371" t="s">
        <v>368</v>
      </c>
      <c r="FR371" t="s">
        <v>368</v>
      </c>
      <c r="FS371" t="s">
        <v>368</v>
      </c>
      <c r="FT371" t="s">
        <v>368</v>
      </c>
      <c r="FU371" t="s">
        <v>368</v>
      </c>
      <c r="FV371" t="s">
        <v>368</v>
      </c>
      <c r="FW371" t="s">
        <v>368</v>
      </c>
      <c r="FX371" t="s">
        <v>368</v>
      </c>
      <c r="FY371" t="s">
        <v>368</v>
      </c>
      <c r="FZ371" t="s">
        <v>368</v>
      </c>
      <c r="GA371" t="s">
        <v>368</v>
      </c>
      <c r="GB371" t="s">
        <v>368</v>
      </c>
      <c r="GC371" t="s">
        <v>368</v>
      </c>
      <c r="GD371" t="s">
        <v>368</v>
      </c>
      <c r="GE371" t="s">
        <v>368</v>
      </c>
      <c r="GF371" t="s">
        <v>368</v>
      </c>
      <c r="GG371" t="s">
        <v>368</v>
      </c>
      <c r="GH371" t="s">
        <v>368</v>
      </c>
      <c r="GI371" t="s">
        <v>368</v>
      </c>
      <c r="GJ371" t="s">
        <v>368</v>
      </c>
      <c r="GK371" t="s">
        <v>368</v>
      </c>
      <c r="GL371" t="s">
        <v>368</v>
      </c>
      <c r="GM371" t="s">
        <v>368</v>
      </c>
      <c r="GN371" t="s">
        <v>368</v>
      </c>
      <c r="GO371" t="s">
        <v>368</v>
      </c>
      <c r="GP371" t="s">
        <v>368</v>
      </c>
      <c r="GQ371" t="s">
        <v>368</v>
      </c>
      <c r="GR371" t="s">
        <v>368</v>
      </c>
      <c r="GS371" t="s">
        <v>368</v>
      </c>
      <c r="GT371" t="s">
        <v>368</v>
      </c>
      <c r="GU371" t="s">
        <v>368</v>
      </c>
      <c r="GV371" t="s">
        <v>368</v>
      </c>
      <c r="GW371" t="s">
        <v>368</v>
      </c>
      <c r="GX371" t="s">
        <v>368</v>
      </c>
      <c r="GY371" t="s">
        <v>368</v>
      </c>
      <c r="GZ371" t="s">
        <v>368</v>
      </c>
      <c r="HA371" t="s">
        <v>368</v>
      </c>
      <c r="HB371" t="s">
        <v>368</v>
      </c>
      <c r="HC371" t="s">
        <v>368</v>
      </c>
      <c r="HD371" t="s">
        <v>368</v>
      </c>
      <c r="HE371" t="s">
        <v>368</v>
      </c>
      <c r="HF371" t="s">
        <v>368</v>
      </c>
      <c r="HG371" t="s">
        <v>368</v>
      </c>
      <c r="HH371" t="s">
        <v>368</v>
      </c>
      <c r="HI371" t="s">
        <v>368</v>
      </c>
      <c r="HJ371" t="s">
        <v>368</v>
      </c>
      <c r="HK371" t="s">
        <v>368</v>
      </c>
      <c r="HL371" t="s">
        <v>368</v>
      </c>
      <c r="HM371" t="s">
        <v>368</v>
      </c>
      <c r="HN371" t="s">
        <v>368</v>
      </c>
      <c r="HO371" t="s">
        <v>368</v>
      </c>
      <c r="HP371" t="s">
        <v>368</v>
      </c>
      <c r="HQ371" t="s">
        <v>368</v>
      </c>
      <c r="HR371" t="s">
        <v>368</v>
      </c>
      <c r="HS371" t="s">
        <v>368</v>
      </c>
      <c r="HT371" t="s">
        <v>368</v>
      </c>
      <c r="HU371" t="s">
        <v>368</v>
      </c>
      <c r="HV371" t="s">
        <v>368</v>
      </c>
      <c r="HW371" t="s">
        <v>368</v>
      </c>
      <c r="HX371" t="s">
        <v>368</v>
      </c>
      <c r="HY371" t="s">
        <v>368</v>
      </c>
      <c r="HZ371" t="s">
        <v>368</v>
      </c>
      <c r="IA371" t="s">
        <v>368</v>
      </c>
      <c r="IB371" t="s">
        <v>368</v>
      </c>
      <c r="IC371" t="s">
        <v>368</v>
      </c>
      <c r="ID371" t="s">
        <v>368</v>
      </c>
      <c r="IE371" t="s">
        <v>368</v>
      </c>
      <c r="IF371" t="s">
        <v>368</v>
      </c>
      <c r="IG371" t="s">
        <v>368</v>
      </c>
      <c r="IH371" t="s">
        <v>368</v>
      </c>
      <c r="II371" t="s">
        <v>368</v>
      </c>
      <c r="IJ371" t="s">
        <v>368</v>
      </c>
      <c r="IK371" t="s">
        <v>368</v>
      </c>
      <c r="IL371" t="s">
        <v>368</v>
      </c>
      <c r="IM371" t="s">
        <v>368</v>
      </c>
      <c r="IN371" t="s">
        <v>368</v>
      </c>
      <c r="IO371" t="s">
        <v>368</v>
      </c>
      <c r="IP371" t="s">
        <v>368</v>
      </c>
      <c r="IQ371" t="s">
        <v>368</v>
      </c>
      <c r="IR371" t="s">
        <v>368</v>
      </c>
      <c r="IS371" t="s">
        <v>368</v>
      </c>
      <c r="IT371" t="s">
        <v>368</v>
      </c>
      <c r="IU371" t="s">
        <v>368</v>
      </c>
      <c r="IV371" t="s">
        <v>368</v>
      </c>
      <c r="IW371" t="s">
        <v>368</v>
      </c>
      <c r="IX371" t="s">
        <v>368</v>
      </c>
      <c r="IY371" t="s">
        <v>368</v>
      </c>
      <c r="IZ371" t="s">
        <v>368</v>
      </c>
      <c r="JA371" t="s">
        <v>368</v>
      </c>
      <c r="JB371" t="s">
        <v>368</v>
      </c>
      <c r="JC371" t="s">
        <v>368</v>
      </c>
      <c r="JD371" t="s">
        <v>368</v>
      </c>
      <c r="JE371" t="s">
        <v>368</v>
      </c>
      <c r="JF371" t="s">
        <v>368</v>
      </c>
      <c r="JG371" t="s">
        <v>368</v>
      </c>
      <c r="JH371" t="s">
        <v>368</v>
      </c>
      <c r="JI371" t="s">
        <v>368</v>
      </c>
      <c r="JJ371" t="s">
        <v>368</v>
      </c>
      <c r="JK371" t="s">
        <v>368</v>
      </c>
      <c r="JL371" t="s">
        <v>368</v>
      </c>
      <c r="JM371" t="s">
        <v>368</v>
      </c>
      <c r="JN371" t="s">
        <v>368</v>
      </c>
      <c r="JO371" t="s">
        <v>368</v>
      </c>
      <c r="JP371" t="s">
        <v>368</v>
      </c>
      <c r="JQ371" t="s">
        <v>368</v>
      </c>
      <c r="JR371" t="s">
        <v>368</v>
      </c>
      <c r="JS371" t="s">
        <v>368</v>
      </c>
      <c r="JT371" t="s">
        <v>368</v>
      </c>
      <c r="JU371" t="s">
        <v>368</v>
      </c>
      <c r="JV371" t="s">
        <v>368</v>
      </c>
      <c r="JW371" t="s">
        <v>368</v>
      </c>
      <c r="JX371" t="s">
        <v>368</v>
      </c>
      <c r="JY371" t="s">
        <v>368</v>
      </c>
      <c r="JZ371" t="s">
        <v>368</v>
      </c>
      <c r="KA371" t="s">
        <v>368</v>
      </c>
      <c r="KB371" t="s">
        <v>368</v>
      </c>
      <c r="KC371" t="s">
        <v>368</v>
      </c>
      <c r="KD371" t="s">
        <v>368</v>
      </c>
      <c r="KE371" t="s">
        <v>368</v>
      </c>
      <c r="KF371" t="s">
        <v>368</v>
      </c>
      <c r="KG371" t="s">
        <v>368</v>
      </c>
      <c r="KH371" t="s">
        <v>368</v>
      </c>
      <c r="KI371" t="s">
        <v>368</v>
      </c>
      <c r="KJ371" t="s">
        <v>368</v>
      </c>
      <c r="KK371" t="s">
        <v>368</v>
      </c>
      <c r="KL371" t="s">
        <v>368</v>
      </c>
      <c r="KM371" t="s">
        <v>368</v>
      </c>
      <c r="KN371" t="s">
        <v>368</v>
      </c>
      <c r="KO371" t="s">
        <v>368</v>
      </c>
      <c r="KP371" t="s">
        <v>368</v>
      </c>
    </row>
    <row r="372" spans="1:302" x14ac:dyDescent="0.25">
      <c r="A372" t="s">
        <v>369</v>
      </c>
      <c r="B372" t="s">
        <v>369</v>
      </c>
      <c r="C372" t="s">
        <v>369</v>
      </c>
      <c r="D372" t="s">
        <v>369</v>
      </c>
      <c r="E372" t="s">
        <v>369</v>
      </c>
      <c r="F372" t="s">
        <v>369</v>
      </c>
      <c r="G372" t="s">
        <v>369</v>
      </c>
      <c r="H372" t="s">
        <v>369</v>
      </c>
      <c r="I372" t="s">
        <v>369</v>
      </c>
      <c r="J372" t="s">
        <v>369</v>
      </c>
      <c r="K372" t="s">
        <v>369</v>
      </c>
      <c r="L372" t="s">
        <v>369</v>
      </c>
      <c r="M372" t="s">
        <v>369</v>
      </c>
      <c r="N372" t="s">
        <v>369</v>
      </c>
      <c r="O372" t="s">
        <v>369</v>
      </c>
      <c r="P372" t="s">
        <v>369</v>
      </c>
      <c r="Q372" t="s">
        <v>369</v>
      </c>
      <c r="R372" t="s">
        <v>369</v>
      </c>
      <c r="S372" t="s">
        <v>369</v>
      </c>
      <c r="T372" t="s">
        <v>369</v>
      </c>
      <c r="U372" t="s">
        <v>369</v>
      </c>
      <c r="V372" t="s">
        <v>369</v>
      </c>
      <c r="W372" t="s">
        <v>369</v>
      </c>
      <c r="X372" t="s">
        <v>369</v>
      </c>
      <c r="Y372" t="s">
        <v>369</v>
      </c>
      <c r="Z372" t="s">
        <v>369</v>
      </c>
      <c r="AA372" t="s">
        <v>369</v>
      </c>
      <c r="AB372" t="s">
        <v>369</v>
      </c>
      <c r="AC372" t="s">
        <v>369</v>
      </c>
      <c r="AD372" t="s">
        <v>369</v>
      </c>
      <c r="AE372" t="s">
        <v>369</v>
      </c>
      <c r="AF372" t="s">
        <v>369</v>
      </c>
      <c r="AG372" t="s">
        <v>369</v>
      </c>
      <c r="AH372" t="s">
        <v>369</v>
      </c>
      <c r="AI372" t="s">
        <v>369</v>
      </c>
      <c r="AJ372" t="s">
        <v>369</v>
      </c>
      <c r="AK372" t="s">
        <v>369</v>
      </c>
      <c r="AL372" t="s">
        <v>369</v>
      </c>
      <c r="AM372" t="s">
        <v>369</v>
      </c>
      <c r="AN372" t="s">
        <v>369</v>
      </c>
      <c r="AO372" t="s">
        <v>369</v>
      </c>
      <c r="AP372" t="s">
        <v>369</v>
      </c>
      <c r="AQ372" t="s">
        <v>369</v>
      </c>
      <c r="AR372" t="s">
        <v>369</v>
      </c>
      <c r="AS372" t="s">
        <v>369</v>
      </c>
      <c r="AT372" t="s">
        <v>369</v>
      </c>
      <c r="AU372" t="s">
        <v>369</v>
      </c>
      <c r="AV372" t="s">
        <v>369</v>
      </c>
      <c r="AW372" t="s">
        <v>369</v>
      </c>
      <c r="AX372" t="s">
        <v>369</v>
      </c>
      <c r="AY372" t="s">
        <v>369</v>
      </c>
      <c r="AZ372" t="s">
        <v>369</v>
      </c>
      <c r="BA372" t="s">
        <v>369</v>
      </c>
      <c r="BB372" t="s">
        <v>369</v>
      </c>
      <c r="BC372" t="s">
        <v>369</v>
      </c>
      <c r="BD372" t="s">
        <v>369</v>
      </c>
      <c r="BE372" t="s">
        <v>369</v>
      </c>
      <c r="BF372" t="s">
        <v>369</v>
      </c>
      <c r="BG372" t="s">
        <v>369</v>
      </c>
      <c r="BH372" t="s">
        <v>369</v>
      </c>
      <c r="BI372" t="s">
        <v>369</v>
      </c>
      <c r="BJ372" t="s">
        <v>369</v>
      </c>
      <c r="BK372" t="s">
        <v>369</v>
      </c>
      <c r="BL372" t="s">
        <v>369</v>
      </c>
      <c r="BM372" t="s">
        <v>369</v>
      </c>
      <c r="BN372" t="s">
        <v>369</v>
      </c>
      <c r="BO372" t="s">
        <v>369</v>
      </c>
      <c r="BP372" t="s">
        <v>369</v>
      </c>
      <c r="BQ372" t="s">
        <v>369</v>
      </c>
      <c r="BR372" t="s">
        <v>369</v>
      </c>
      <c r="BS372" t="s">
        <v>369</v>
      </c>
      <c r="BT372" t="s">
        <v>369</v>
      </c>
      <c r="BU372" t="s">
        <v>369</v>
      </c>
      <c r="BV372" t="s">
        <v>369</v>
      </c>
      <c r="BW372" t="s">
        <v>369</v>
      </c>
      <c r="BX372" t="s">
        <v>369</v>
      </c>
      <c r="BY372" t="s">
        <v>369</v>
      </c>
      <c r="BZ372" t="s">
        <v>369</v>
      </c>
      <c r="CA372" t="s">
        <v>369</v>
      </c>
      <c r="CB372" t="s">
        <v>369</v>
      </c>
      <c r="CC372" t="s">
        <v>369</v>
      </c>
      <c r="CD372" t="s">
        <v>369</v>
      </c>
      <c r="CE372" t="s">
        <v>369</v>
      </c>
      <c r="CF372" t="s">
        <v>369</v>
      </c>
      <c r="CG372" t="s">
        <v>369</v>
      </c>
      <c r="CH372" t="s">
        <v>369</v>
      </c>
      <c r="CI372" t="s">
        <v>369</v>
      </c>
      <c r="CJ372" t="s">
        <v>369</v>
      </c>
      <c r="CK372" t="s">
        <v>369</v>
      </c>
      <c r="CL372" t="s">
        <v>369</v>
      </c>
      <c r="CM372" t="s">
        <v>369</v>
      </c>
      <c r="CN372" t="s">
        <v>369</v>
      </c>
      <c r="CO372" t="s">
        <v>369</v>
      </c>
      <c r="CP372" t="s">
        <v>369</v>
      </c>
      <c r="CQ372" t="s">
        <v>369</v>
      </c>
      <c r="CR372" t="s">
        <v>369</v>
      </c>
      <c r="CS372" t="s">
        <v>369</v>
      </c>
      <c r="CT372" t="s">
        <v>369</v>
      </c>
      <c r="CU372" t="s">
        <v>369</v>
      </c>
      <c r="CV372" t="s">
        <v>369</v>
      </c>
      <c r="CW372" t="s">
        <v>369</v>
      </c>
      <c r="CX372" t="s">
        <v>369</v>
      </c>
      <c r="CY372" t="s">
        <v>369</v>
      </c>
      <c r="CZ372" t="s">
        <v>369</v>
      </c>
      <c r="DA372" t="s">
        <v>369</v>
      </c>
      <c r="DB372" t="s">
        <v>369</v>
      </c>
      <c r="DC372" t="s">
        <v>369</v>
      </c>
      <c r="DD372" t="s">
        <v>369</v>
      </c>
      <c r="DE372" t="s">
        <v>369</v>
      </c>
      <c r="DF372" t="s">
        <v>369</v>
      </c>
      <c r="DG372" t="s">
        <v>369</v>
      </c>
      <c r="DH372" t="s">
        <v>369</v>
      </c>
      <c r="DI372" t="s">
        <v>369</v>
      </c>
      <c r="DJ372" t="s">
        <v>369</v>
      </c>
      <c r="DK372" t="s">
        <v>369</v>
      </c>
      <c r="DL372" t="s">
        <v>369</v>
      </c>
      <c r="DM372" t="s">
        <v>369</v>
      </c>
      <c r="DN372" t="s">
        <v>369</v>
      </c>
      <c r="DO372" t="s">
        <v>369</v>
      </c>
      <c r="DP372" t="s">
        <v>369</v>
      </c>
      <c r="DQ372" t="s">
        <v>369</v>
      </c>
      <c r="DR372" t="s">
        <v>369</v>
      </c>
      <c r="DS372" t="s">
        <v>369</v>
      </c>
      <c r="DT372" t="s">
        <v>369</v>
      </c>
      <c r="DU372" t="s">
        <v>369</v>
      </c>
      <c r="DV372" t="s">
        <v>369</v>
      </c>
      <c r="DW372" t="s">
        <v>369</v>
      </c>
      <c r="DX372" t="s">
        <v>369</v>
      </c>
      <c r="DY372" t="s">
        <v>369</v>
      </c>
      <c r="DZ372" t="s">
        <v>369</v>
      </c>
      <c r="EA372" t="s">
        <v>369</v>
      </c>
      <c r="EB372" t="s">
        <v>369</v>
      </c>
      <c r="EC372" t="s">
        <v>369</v>
      </c>
      <c r="ED372" t="s">
        <v>369</v>
      </c>
      <c r="EE372" t="s">
        <v>369</v>
      </c>
      <c r="EF372" t="s">
        <v>369</v>
      </c>
      <c r="EG372" t="s">
        <v>369</v>
      </c>
      <c r="EH372" t="s">
        <v>369</v>
      </c>
      <c r="EI372" t="s">
        <v>369</v>
      </c>
      <c r="EJ372" t="s">
        <v>369</v>
      </c>
      <c r="EK372" t="s">
        <v>369</v>
      </c>
      <c r="EL372" t="s">
        <v>369</v>
      </c>
      <c r="EM372" t="s">
        <v>369</v>
      </c>
      <c r="EN372" t="s">
        <v>369</v>
      </c>
      <c r="EO372" t="s">
        <v>369</v>
      </c>
      <c r="EP372" t="s">
        <v>369</v>
      </c>
      <c r="EQ372" t="s">
        <v>369</v>
      </c>
      <c r="ER372" t="s">
        <v>369</v>
      </c>
      <c r="ES372" t="s">
        <v>369</v>
      </c>
      <c r="ET372" t="s">
        <v>369</v>
      </c>
      <c r="EU372" t="s">
        <v>369</v>
      </c>
      <c r="EV372" t="s">
        <v>369</v>
      </c>
      <c r="EW372" t="s">
        <v>369</v>
      </c>
      <c r="EX372" t="s">
        <v>369</v>
      </c>
      <c r="EY372" t="s">
        <v>369</v>
      </c>
      <c r="EZ372" t="s">
        <v>369</v>
      </c>
      <c r="FA372" t="s">
        <v>369</v>
      </c>
      <c r="FB372" t="s">
        <v>369</v>
      </c>
      <c r="FC372" t="s">
        <v>369</v>
      </c>
      <c r="FD372" t="s">
        <v>369</v>
      </c>
      <c r="FE372" t="s">
        <v>369</v>
      </c>
      <c r="FF372" t="s">
        <v>369</v>
      </c>
      <c r="FG372" t="s">
        <v>369</v>
      </c>
      <c r="FH372" t="s">
        <v>369</v>
      </c>
      <c r="FI372" t="s">
        <v>369</v>
      </c>
      <c r="FJ372" t="s">
        <v>369</v>
      </c>
      <c r="FK372" t="s">
        <v>369</v>
      </c>
      <c r="FL372" t="s">
        <v>369</v>
      </c>
      <c r="FM372" t="s">
        <v>369</v>
      </c>
      <c r="FN372" t="s">
        <v>369</v>
      </c>
      <c r="FO372" t="s">
        <v>369</v>
      </c>
      <c r="FP372" t="s">
        <v>369</v>
      </c>
      <c r="FQ372" t="s">
        <v>369</v>
      </c>
      <c r="FR372" t="s">
        <v>369</v>
      </c>
      <c r="FS372" t="s">
        <v>369</v>
      </c>
      <c r="FT372" t="s">
        <v>369</v>
      </c>
      <c r="FU372" t="s">
        <v>369</v>
      </c>
      <c r="FV372" t="s">
        <v>369</v>
      </c>
      <c r="FW372" t="s">
        <v>369</v>
      </c>
      <c r="FX372" t="s">
        <v>369</v>
      </c>
      <c r="FY372" t="s">
        <v>369</v>
      </c>
      <c r="FZ372" t="s">
        <v>369</v>
      </c>
      <c r="GA372" t="s">
        <v>369</v>
      </c>
      <c r="GB372" t="s">
        <v>369</v>
      </c>
      <c r="GC372" t="s">
        <v>369</v>
      </c>
      <c r="GD372" t="s">
        <v>369</v>
      </c>
      <c r="GE372" t="s">
        <v>369</v>
      </c>
      <c r="GF372" t="s">
        <v>369</v>
      </c>
      <c r="GG372" t="s">
        <v>369</v>
      </c>
      <c r="GH372" t="s">
        <v>369</v>
      </c>
      <c r="GI372" t="s">
        <v>369</v>
      </c>
      <c r="GJ372" t="s">
        <v>369</v>
      </c>
      <c r="GK372" t="s">
        <v>369</v>
      </c>
      <c r="GL372" t="s">
        <v>369</v>
      </c>
      <c r="GM372" t="s">
        <v>369</v>
      </c>
      <c r="GN372" t="s">
        <v>369</v>
      </c>
      <c r="GO372" t="s">
        <v>369</v>
      </c>
      <c r="GP372" t="s">
        <v>369</v>
      </c>
      <c r="GQ372" t="s">
        <v>369</v>
      </c>
      <c r="GR372" t="s">
        <v>369</v>
      </c>
      <c r="GS372" t="s">
        <v>369</v>
      </c>
      <c r="GT372" t="s">
        <v>369</v>
      </c>
      <c r="GU372" t="s">
        <v>369</v>
      </c>
      <c r="GV372" t="s">
        <v>369</v>
      </c>
      <c r="GW372" t="s">
        <v>369</v>
      </c>
      <c r="GX372" t="s">
        <v>369</v>
      </c>
      <c r="GY372" t="s">
        <v>369</v>
      </c>
      <c r="GZ372" t="s">
        <v>369</v>
      </c>
      <c r="HA372" t="s">
        <v>369</v>
      </c>
      <c r="HB372" t="s">
        <v>369</v>
      </c>
      <c r="HC372" t="s">
        <v>369</v>
      </c>
      <c r="HD372" t="s">
        <v>369</v>
      </c>
      <c r="HE372" t="s">
        <v>369</v>
      </c>
      <c r="HF372" t="s">
        <v>369</v>
      </c>
      <c r="HG372" t="s">
        <v>369</v>
      </c>
      <c r="HH372" t="s">
        <v>369</v>
      </c>
      <c r="HI372" t="s">
        <v>369</v>
      </c>
      <c r="HJ372" t="s">
        <v>369</v>
      </c>
      <c r="HK372" t="s">
        <v>369</v>
      </c>
      <c r="HL372" t="s">
        <v>369</v>
      </c>
      <c r="HM372" t="s">
        <v>369</v>
      </c>
      <c r="HN372" t="s">
        <v>369</v>
      </c>
      <c r="HO372" t="s">
        <v>369</v>
      </c>
      <c r="HP372" t="s">
        <v>369</v>
      </c>
      <c r="HQ372" t="s">
        <v>369</v>
      </c>
      <c r="HR372" t="s">
        <v>369</v>
      </c>
      <c r="HS372" t="s">
        <v>369</v>
      </c>
      <c r="HT372" t="s">
        <v>369</v>
      </c>
      <c r="HU372" t="s">
        <v>369</v>
      </c>
      <c r="HV372" t="s">
        <v>369</v>
      </c>
      <c r="HW372" t="s">
        <v>369</v>
      </c>
      <c r="HX372" t="s">
        <v>369</v>
      </c>
      <c r="HY372" t="s">
        <v>369</v>
      </c>
      <c r="HZ372" t="s">
        <v>369</v>
      </c>
      <c r="IA372" t="s">
        <v>369</v>
      </c>
      <c r="IB372" t="s">
        <v>369</v>
      </c>
      <c r="IC372" t="s">
        <v>369</v>
      </c>
      <c r="ID372" t="s">
        <v>369</v>
      </c>
      <c r="IE372" t="s">
        <v>369</v>
      </c>
      <c r="IF372" t="s">
        <v>369</v>
      </c>
      <c r="IG372" t="s">
        <v>369</v>
      </c>
      <c r="IH372" t="s">
        <v>369</v>
      </c>
      <c r="II372" t="s">
        <v>369</v>
      </c>
      <c r="IJ372" t="s">
        <v>369</v>
      </c>
      <c r="IK372" t="s">
        <v>369</v>
      </c>
      <c r="IL372" t="s">
        <v>369</v>
      </c>
      <c r="IM372" t="s">
        <v>369</v>
      </c>
      <c r="IN372" t="s">
        <v>369</v>
      </c>
      <c r="IO372" t="s">
        <v>369</v>
      </c>
      <c r="IP372" t="s">
        <v>369</v>
      </c>
      <c r="IQ372" t="s">
        <v>369</v>
      </c>
      <c r="IR372" t="s">
        <v>369</v>
      </c>
      <c r="IS372" t="s">
        <v>369</v>
      </c>
      <c r="IT372" t="s">
        <v>369</v>
      </c>
      <c r="IU372" t="s">
        <v>369</v>
      </c>
      <c r="IV372" t="s">
        <v>369</v>
      </c>
      <c r="IW372" t="s">
        <v>369</v>
      </c>
      <c r="IX372" t="s">
        <v>369</v>
      </c>
      <c r="IY372" t="s">
        <v>369</v>
      </c>
      <c r="IZ372" t="s">
        <v>369</v>
      </c>
      <c r="JA372" t="s">
        <v>369</v>
      </c>
      <c r="JB372" t="s">
        <v>369</v>
      </c>
      <c r="JC372" t="s">
        <v>369</v>
      </c>
      <c r="JD372" t="s">
        <v>369</v>
      </c>
      <c r="JE372" t="s">
        <v>369</v>
      </c>
      <c r="JF372" t="s">
        <v>369</v>
      </c>
      <c r="JG372" t="s">
        <v>369</v>
      </c>
      <c r="JH372" t="s">
        <v>369</v>
      </c>
      <c r="JI372" t="s">
        <v>369</v>
      </c>
      <c r="JJ372" t="s">
        <v>369</v>
      </c>
      <c r="JK372" t="s">
        <v>369</v>
      </c>
      <c r="JL372" t="s">
        <v>369</v>
      </c>
      <c r="JM372" t="s">
        <v>369</v>
      </c>
      <c r="JN372" t="s">
        <v>369</v>
      </c>
      <c r="JO372" t="s">
        <v>369</v>
      </c>
      <c r="JP372" t="s">
        <v>369</v>
      </c>
      <c r="JQ372" t="s">
        <v>369</v>
      </c>
      <c r="JR372" t="s">
        <v>369</v>
      </c>
      <c r="JS372" t="s">
        <v>369</v>
      </c>
      <c r="JT372" t="s">
        <v>369</v>
      </c>
      <c r="JU372" t="s">
        <v>369</v>
      </c>
      <c r="JV372" t="s">
        <v>369</v>
      </c>
      <c r="JW372" t="s">
        <v>369</v>
      </c>
      <c r="JX372" t="s">
        <v>369</v>
      </c>
      <c r="JY372" t="s">
        <v>369</v>
      </c>
      <c r="JZ372" t="s">
        <v>369</v>
      </c>
      <c r="KA372" t="s">
        <v>369</v>
      </c>
      <c r="KB372" t="s">
        <v>369</v>
      </c>
      <c r="KC372" t="s">
        <v>369</v>
      </c>
      <c r="KD372" t="s">
        <v>369</v>
      </c>
      <c r="KE372" t="s">
        <v>369</v>
      </c>
      <c r="KF372" t="s">
        <v>369</v>
      </c>
      <c r="KG372" t="s">
        <v>369</v>
      </c>
      <c r="KH372" t="s">
        <v>369</v>
      </c>
      <c r="KI372" t="s">
        <v>369</v>
      </c>
      <c r="KJ372" t="s">
        <v>369</v>
      </c>
      <c r="KK372" t="s">
        <v>369</v>
      </c>
      <c r="KL372" t="s">
        <v>369</v>
      </c>
      <c r="KM372" t="s">
        <v>369</v>
      </c>
      <c r="KN372" t="s">
        <v>369</v>
      </c>
      <c r="KO372" t="s">
        <v>369</v>
      </c>
      <c r="KP372" t="s">
        <v>369</v>
      </c>
    </row>
    <row r="373" spans="1:302" x14ac:dyDescent="0.25">
      <c r="A373" t="s">
        <v>370</v>
      </c>
      <c r="B373" t="s">
        <v>370</v>
      </c>
      <c r="C373" t="s">
        <v>370</v>
      </c>
      <c r="D373" t="s">
        <v>370</v>
      </c>
      <c r="E373" t="s">
        <v>370</v>
      </c>
      <c r="F373" t="s">
        <v>370</v>
      </c>
      <c r="G373" t="s">
        <v>370</v>
      </c>
      <c r="H373" t="s">
        <v>370</v>
      </c>
      <c r="I373" t="s">
        <v>370</v>
      </c>
      <c r="J373" t="s">
        <v>370</v>
      </c>
      <c r="K373" t="s">
        <v>370</v>
      </c>
      <c r="L373" t="s">
        <v>370</v>
      </c>
      <c r="M373" t="s">
        <v>370</v>
      </c>
      <c r="N373" t="s">
        <v>370</v>
      </c>
      <c r="O373" t="s">
        <v>370</v>
      </c>
      <c r="P373" t="s">
        <v>370</v>
      </c>
      <c r="Q373" t="s">
        <v>370</v>
      </c>
      <c r="R373" t="s">
        <v>370</v>
      </c>
      <c r="S373" t="s">
        <v>370</v>
      </c>
      <c r="T373" t="s">
        <v>370</v>
      </c>
      <c r="U373" t="s">
        <v>370</v>
      </c>
      <c r="V373" t="s">
        <v>370</v>
      </c>
      <c r="W373" t="s">
        <v>370</v>
      </c>
      <c r="X373" t="s">
        <v>370</v>
      </c>
      <c r="Y373" t="s">
        <v>370</v>
      </c>
      <c r="Z373" t="s">
        <v>370</v>
      </c>
      <c r="AA373" t="s">
        <v>370</v>
      </c>
      <c r="AB373" t="s">
        <v>370</v>
      </c>
      <c r="AC373" t="s">
        <v>370</v>
      </c>
      <c r="AD373" t="s">
        <v>370</v>
      </c>
      <c r="AE373" t="s">
        <v>370</v>
      </c>
      <c r="AF373" t="s">
        <v>370</v>
      </c>
      <c r="AG373" t="s">
        <v>370</v>
      </c>
      <c r="AH373" t="s">
        <v>370</v>
      </c>
      <c r="AI373" t="s">
        <v>370</v>
      </c>
      <c r="AJ373" t="s">
        <v>370</v>
      </c>
      <c r="AK373" t="s">
        <v>370</v>
      </c>
      <c r="AL373" t="s">
        <v>370</v>
      </c>
      <c r="AM373" t="s">
        <v>370</v>
      </c>
      <c r="AN373" t="s">
        <v>370</v>
      </c>
      <c r="AO373" t="s">
        <v>370</v>
      </c>
      <c r="AP373" t="s">
        <v>370</v>
      </c>
      <c r="AQ373" t="s">
        <v>370</v>
      </c>
      <c r="AR373" t="s">
        <v>370</v>
      </c>
      <c r="AS373" t="s">
        <v>370</v>
      </c>
      <c r="AT373" t="s">
        <v>370</v>
      </c>
      <c r="AU373" t="s">
        <v>370</v>
      </c>
      <c r="AV373" t="s">
        <v>370</v>
      </c>
      <c r="AW373" t="s">
        <v>370</v>
      </c>
      <c r="AX373" t="s">
        <v>370</v>
      </c>
      <c r="AY373" t="s">
        <v>370</v>
      </c>
      <c r="AZ373" t="s">
        <v>370</v>
      </c>
      <c r="BA373" t="s">
        <v>370</v>
      </c>
      <c r="BB373" t="s">
        <v>370</v>
      </c>
      <c r="BC373" t="s">
        <v>370</v>
      </c>
      <c r="BD373" t="s">
        <v>370</v>
      </c>
      <c r="BE373" t="s">
        <v>370</v>
      </c>
      <c r="BF373" t="s">
        <v>370</v>
      </c>
      <c r="BG373" t="s">
        <v>370</v>
      </c>
      <c r="BH373" t="s">
        <v>370</v>
      </c>
      <c r="BI373" t="s">
        <v>370</v>
      </c>
      <c r="BJ373" t="s">
        <v>370</v>
      </c>
      <c r="BK373" t="s">
        <v>370</v>
      </c>
      <c r="BL373" t="s">
        <v>370</v>
      </c>
      <c r="BM373" t="s">
        <v>370</v>
      </c>
      <c r="BN373" t="s">
        <v>370</v>
      </c>
      <c r="BO373" t="s">
        <v>370</v>
      </c>
      <c r="BP373" t="s">
        <v>370</v>
      </c>
      <c r="BQ373" t="s">
        <v>370</v>
      </c>
      <c r="BR373" t="s">
        <v>370</v>
      </c>
      <c r="BS373" t="s">
        <v>370</v>
      </c>
      <c r="BT373" t="s">
        <v>370</v>
      </c>
      <c r="BU373" t="s">
        <v>370</v>
      </c>
      <c r="BV373" t="s">
        <v>370</v>
      </c>
      <c r="BW373" t="s">
        <v>370</v>
      </c>
      <c r="BX373" t="s">
        <v>370</v>
      </c>
      <c r="BY373" t="s">
        <v>370</v>
      </c>
      <c r="BZ373" t="s">
        <v>370</v>
      </c>
      <c r="CA373" t="s">
        <v>370</v>
      </c>
      <c r="CB373" t="s">
        <v>370</v>
      </c>
      <c r="CC373" t="s">
        <v>370</v>
      </c>
      <c r="CD373" t="s">
        <v>370</v>
      </c>
      <c r="CE373" t="s">
        <v>370</v>
      </c>
      <c r="CF373" t="s">
        <v>370</v>
      </c>
      <c r="CG373" t="s">
        <v>370</v>
      </c>
      <c r="CH373" t="s">
        <v>370</v>
      </c>
      <c r="CI373" t="s">
        <v>370</v>
      </c>
      <c r="CJ373" t="s">
        <v>370</v>
      </c>
      <c r="CK373" t="s">
        <v>370</v>
      </c>
      <c r="CL373" t="s">
        <v>370</v>
      </c>
      <c r="CM373" t="s">
        <v>370</v>
      </c>
      <c r="CN373" t="s">
        <v>370</v>
      </c>
      <c r="CO373" t="s">
        <v>370</v>
      </c>
      <c r="CP373" t="s">
        <v>370</v>
      </c>
      <c r="CQ373" t="s">
        <v>370</v>
      </c>
      <c r="CR373" t="s">
        <v>370</v>
      </c>
      <c r="CS373" t="s">
        <v>370</v>
      </c>
      <c r="CT373" t="s">
        <v>370</v>
      </c>
      <c r="CU373" t="s">
        <v>370</v>
      </c>
      <c r="CV373" t="s">
        <v>370</v>
      </c>
      <c r="CW373" t="s">
        <v>370</v>
      </c>
      <c r="CX373" t="s">
        <v>370</v>
      </c>
      <c r="CY373" t="s">
        <v>370</v>
      </c>
      <c r="CZ373" t="s">
        <v>370</v>
      </c>
      <c r="DA373" t="s">
        <v>370</v>
      </c>
      <c r="DB373" t="s">
        <v>370</v>
      </c>
      <c r="DC373" t="s">
        <v>370</v>
      </c>
      <c r="DD373" t="s">
        <v>370</v>
      </c>
      <c r="DE373" t="s">
        <v>370</v>
      </c>
      <c r="DF373" t="s">
        <v>370</v>
      </c>
      <c r="DG373" t="s">
        <v>370</v>
      </c>
      <c r="DH373" t="s">
        <v>370</v>
      </c>
      <c r="DI373" t="s">
        <v>370</v>
      </c>
      <c r="DJ373" t="s">
        <v>370</v>
      </c>
      <c r="DK373" t="s">
        <v>370</v>
      </c>
      <c r="DL373" t="s">
        <v>370</v>
      </c>
      <c r="DM373" t="s">
        <v>370</v>
      </c>
      <c r="DN373" t="s">
        <v>370</v>
      </c>
      <c r="DO373" t="s">
        <v>370</v>
      </c>
      <c r="DP373" t="s">
        <v>370</v>
      </c>
      <c r="DQ373" t="s">
        <v>370</v>
      </c>
      <c r="DR373" t="s">
        <v>370</v>
      </c>
      <c r="DS373" t="s">
        <v>370</v>
      </c>
      <c r="DT373" t="s">
        <v>370</v>
      </c>
      <c r="DU373" t="s">
        <v>370</v>
      </c>
      <c r="DV373" t="s">
        <v>370</v>
      </c>
      <c r="DW373" t="s">
        <v>370</v>
      </c>
      <c r="DX373" t="s">
        <v>370</v>
      </c>
      <c r="DY373" t="s">
        <v>370</v>
      </c>
      <c r="DZ373" t="s">
        <v>370</v>
      </c>
      <c r="EA373" t="s">
        <v>370</v>
      </c>
      <c r="EB373" t="s">
        <v>370</v>
      </c>
      <c r="EC373" t="s">
        <v>370</v>
      </c>
      <c r="ED373" t="s">
        <v>370</v>
      </c>
      <c r="EE373" t="s">
        <v>370</v>
      </c>
      <c r="EF373" t="s">
        <v>370</v>
      </c>
      <c r="EG373" t="s">
        <v>370</v>
      </c>
      <c r="EH373" t="s">
        <v>370</v>
      </c>
      <c r="EI373" t="s">
        <v>370</v>
      </c>
      <c r="EJ373" t="s">
        <v>370</v>
      </c>
      <c r="EK373" t="s">
        <v>370</v>
      </c>
      <c r="EL373" t="s">
        <v>370</v>
      </c>
      <c r="EM373" t="s">
        <v>370</v>
      </c>
      <c r="EN373" t="s">
        <v>370</v>
      </c>
      <c r="EO373" t="s">
        <v>370</v>
      </c>
      <c r="EP373" t="s">
        <v>370</v>
      </c>
      <c r="EQ373" t="s">
        <v>370</v>
      </c>
      <c r="ER373" t="s">
        <v>370</v>
      </c>
      <c r="ES373" t="s">
        <v>370</v>
      </c>
      <c r="ET373" t="s">
        <v>370</v>
      </c>
      <c r="EU373" t="s">
        <v>370</v>
      </c>
      <c r="EV373" t="s">
        <v>370</v>
      </c>
      <c r="EW373" t="s">
        <v>370</v>
      </c>
      <c r="EX373" t="s">
        <v>370</v>
      </c>
      <c r="EY373" t="s">
        <v>370</v>
      </c>
      <c r="EZ373" t="s">
        <v>370</v>
      </c>
      <c r="FA373" t="s">
        <v>370</v>
      </c>
      <c r="FB373" t="s">
        <v>370</v>
      </c>
      <c r="FC373" t="s">
        <v>370</v>
      </c>
      <c r="FD373" t="s">
        <v>370</v>
      </c>
      <c r="FE373" t="s">
        <v>370</v>
      </c>
      <c r="FF373" t="s">
        <v>370</v>
      </c>
      <c r="FG373" t="s">
        <v>370</v>
      </c>
      <c r="FH373" t="s">
        <v>370</v>
      </c>
      <c r="FI373" t="s">
        <v>370</v>
      </c>
      <c r="FJ373" t="s">
        <v>370</v>
      </c>
      <c r="FK373" t="s">
        <v>370</v>
      </c>
      <c r="FL373" t="s">
        <v>370</v>
      </c>
      <c r="FM373" t="s">
        <v>370</v>
      </c>
      <c r="FN373" t="s">
        <v>370</v>
      </c>
      <c r="FO373" t="s">
        <v>370</v>
      </c>
      <c r="FP373" t="s">
        <v>370</v>
      </c>
      <c r="FQ373" t="s">
        <v>370</v>
      </c>
      <c r="FR373" t="s">
        <v>370</v>
      </c>
      <c r="FS373" t="s">
        <v>370</v>
      </c>
      <c r="FT373" t="s">
        <v>370</v>
      </c>
      <c r="FU373" t="s">
        <v>370</v>
      </c>
      <c r="FV373" t="s">
        <v>370</v>
      </c>
      <c r="FW373" t="s">
        <v>370</v>
      </c>
      <c r="FX373" t="s">
        <v>370</v>
      </c>
      <c r="FY373" t="s">
        <v>370</v>
      </c>
      <c r="FZ373" t="s">
        <v>370</v>
      </c>
      <c r="GA373" t="s">
        <v>370</v>
      </c>
      <c r="GB373" t="s">
        <v>370</v>
      </c>
      <c r="GC373" t="s">
        <v>370</v>
      </c>
      <c r="GD373" t="s">
        <v>370</v>
      </c>
      <c r="GE373" t="s">
        <v>370</v>
      </c>
      <c r="GF373" t="s">
        <v>370</v>
      </c>
      <c r="GG373" t="s">
        <v>370</v>
      </c>
      <c r="GH373" t="s">
        <v>370</v>
      </c>
      <c r="GI373" t="s">
        <v>370</v>
      </c>
      <c r="GJ373" t="s">
        <v>370</v>
      </c>
      <c r="GK373" t="s">
        <v>370</v>
      </c>
      <c r="GL373" t="s">
        <v>370</v>
      </c>
      <c r="GM373" t="s">
        <v>370</v>
      </c>
      <c r="GN373" t="s">
        <v>370</v>
      </c>
      <c r="GO373" t="s">
        <v>370</v>
      </c>
      <c r="GP373" t="s">
        <v>370</v>
      </c>
      <c r="GQ373" t="s">
        <v>370</v>
      </c>
      <c r="GR373" t="s">
        <v>370</v>
      </c>
      <c r="GS373" t="s">
        <v>370</v>
      </c>
      <c r="GT373" t="s">
        <v>370</v>
      </c>
      <c r="GU373" t="s">
        <v>370</v>
      </c>
      <c r="GV373" t="s">
        <v>370</v>
      </c>
      <c r="GW373" t="s">
        <v>370</v>
      </c>
      <c r="GX373" t="s">
        <v>370</v>
      </c>
      <c r="GY373" t="s">
        <v>370</v>
      </c>
      <c r="GZ373" t="s">
        <v>370</v>
      </c>
      <c r="HA373" t="s">
        <v>370</v>
      </c>
      <c r="HB373" t="s">
        <v>370</v>
      </c>
      <c r="HC373" t="s">
        <v>370</v>
      </c>
      <c r="HD373" t="s">
        <v>370</v>
      </c>
      <c r="HE373" t="s">
        <v>370</v>
      </c>
      <c r="HF373" t="s">
        <v>370</v>
      </c>
      <c r="HG373" t="s">
        <v>370</v>
      </c>
      <c r="HH373" t="s">
        <v>370</v>
      </c>
      <c r="HI373" t="s">
        <v>370</v>
      </c>
      <c r="HJ373" t="s">
        <v>370</v>
      </c>
      <c r="HK373" t="s">
        <v>370</v>
      </c>
      <c r="HL373" t="s">
        <v>370</v>
      </c>
      <c r="HM373" t="s">
        <v>370</v>
      </c>
      <c r="HN373" t="s">
        <v>370</v>
      </c>
      <c r="HO373" t="s">
        <v>370</v>
      </c>
      <c r="HP373" t="s">
        <v>370</v>
      </c>
      <c r="HQ373" t="s">
        <v>370</v>
      </c>
      <c r="HR373" t="s">
        <v>370</v>
      </c>
      <c r="HS373" t="s">
        <v>370</v>
      </c>
      <c r="HT373" t="s">
        <v>370</v>
      </c>
      <c r="HU373" t="s">
        <v>370</v>
      </c>
      <c r="HV373" t="s">
        <v>370</v>
      </c>
      <c r="HW373" t="s">
        <v>370</v>
      </c>
      <c r="HX373" t="s">
        <v>370</v>
      </c>
      <c r="HY373" t="s">
        <v>370</v>
      </c>
      <c r="HZ373" t="s">
        <v>370</v>
      </c>
      <c r="IA373" t="s">
        <v>370</v>
      </c>
      <c r="IB373" t="s">
        <v>370</v>
      </c>
      <c r="IC373" t="s">
        <v>370</v>
      </c>
      <c r="ID373" t="s">
        <v>370</v>
      </c>
      <c r="IE373" t="s">
        <v>370</v>
      </c>
      <c r="IF373" t="s">
        <v>370</v>
      </c>
      <c r="IG373" t="s">
        <v>370</v>
      </c>
      <c r="IH373" t="s">
        <v>370</v>
      </c>
      <c r="II373" t="s">
        <v>370</v>
      </c>
      <c r="IJ373" t="s">
        <v>370</v>
      </c>
      <c r="IK373" t="s">
        <v>370</v>
      </c>
      <c r="IL373" t="s">
        <v>370</v>
      </c>
      <c r="IM373" t="s">
        <v>370</v>
      </c>
      <c r="IN373" t="s">
        <v>370</v>
      </c>
      <c r="IO373" t="s">
        <v>370</v>
      </c>
      <c r="IP373" t="s">
        <v>370</v>
      </c>
      <c r="IQ373" t="s">
        <v>370</v>
      </c>
      <c r="IR373" t="s">
        <v>370</v>
      </c>
      <c r="IS373" t="s">
        <v>370</v>
      </c>
      <c r="IT373" t="s">
        <v>370</v>
      </c>
      <c r="IU373" t="s">
        <v>370</v>
      </c>
      <c r="IV373" t="s">
        <v>370</v>
      </c>
      <c r="IW373" t="s">
        <v>370</v>
      </c>
      <c r="IX373" t="s">
        <v>370</v>
      </c>
      <c r="IY373" t="s">
        <v>370</v>
      </c>
      <c r="IZ373" t="s">
        <v>370</v>
      </c>
      <c r="JA373" t="s">
        <v>370</v>
      </c>
      <c r="JB373" t="s">
        <v>370</v>
      </c>
      <c r="JC373" t="s">
        <v>370</v>
      </c>
      <c r="JD373" t="s">
        <v>370</v>
      </c>
      <c r="JE373" t="s">
        <v>370</v>
      </c>
      <c r="JF373" t="s">
        <v>370</v>
      </c>
      <c r="JG373" t="s">
        <v>370</v>
      </c>
      <c r="JH373" t="s">
        <v>370</v>
      </c>
      <c r="JI373" t="s">
        <v>370</v>
      </c>
      <c r="JJ373" t="s">
        <v>370</v>
      </c>
      <c r="JK373" t="s">
        <v>370</v>
      </c>
      <c r="JL373" t="s">
        <v>370</v>
      </c>
      <c r="JM373" t="s">
        <v>370</v>
      </c>
      <c r="JN373" t="s">
        <v>370</v>
      </c>
      <c r="JO373" t="s">
        <v>370</v>
      </c>
      <c r="JP373" t="s">
        <v>370</v>
      </c>
      <c r="JQ373" t="s">
        <v>370</v>
      </c>
      <c r="JR373" t="s">
        <v>370</v>
      </c>
      <c r="JS373" t="s">
        <v>370</v>
      </c>
      <c r="JT373" t="s">
        <v>370</v>
      </c>
      <c r="JU373" t="s">
        <v>370</v>
      </c>
      <c r="JV373" t="s">
        <v>370</v>
      </c>
      <c r="JW373" t="s">
        <v>370</v>
      </c>
      <c r="JX373" t="s">
        <v>370</v>
      </c>
      <c r="JY373" t="s">
        <v>370</v>
      </c>
      <c r="JZ373" t="s">
        <v>370</v>
      </c>
      <c r="KA373" t="s">
        <v>370</v>
      </c>
      <c r="KB373" t="s">
        <v>370</v>
      </c>
      <c r="KC373" t="s">
        <v>370</v>
      </c>
      <c r="KD373" t="s">
        <v>370</v>
      </c>
      <c r="KE373" t="s">
        <v>370</v>
      </c>
      <c r="KF373" t="s">
        <v>370</v>
      </c>
      <c r="KG373" t="s">
        <v>370</v>
      </c>
      <c r="KH373" t="s">
        <v>370</v>
      </c>
      <c r="KI373" t="s">
        <v>370</v>
      </c>
      <c r="KJ373" t="s">
        <v>370</v>
      </c>
      <c r="KK373" t="s">
        <v>370</v>
      </c>
      <c r="KL373" t="s">
        <v>370</v>
      </c>
      <c r="KM373" t="s">
        <v>370</v>
      </c>
      <c r="KN373" t="s">
        <v>370</v>
      </c>
      <c r="KO373" t="s">
        <v>370</v>
      </c>
      <c r="KP373" t="s">
        <v>370</v>
      </c>
    </row>
    <row r="374" spans="1:302" x14ac:dyDescent="0.25">
      <c r="A374" t="s">
        <v>371</v>
      </c>
      <c r="B374" t="s">
        <v>371</v>
      </c>
      <c r="C374" t="s">
        <v>371</v>
      </c>
      <c r="D374" t="s">
        <v>371</v>
      </c>
      <c r="E374" t="s">
        <v>371</v>
      </c>
      <c r="F374" t="s">
        <v>371</v>
      </c>
      <c r="G374" t="s">
        <v>371</v>
      </c>
      <c r="H374" t="s">
        <v>371</v>
      </c>
      <c r="I374" t="s">
        <v>371</v>
      </c>
      <c r="J374" t="s">
        <v>371</v>
      </c>
      <c r="K374" t="s">
        <v>371</v>
      </c>
      <c r="L374" t="s">
        <v>371</v>
      </c>
      <c r="M374" t="s">
        <v>371</v>
      </c>
      <c r="N374" t="s">
        <v>371</v>
      </c>
      <c r="O374" t="s">
        <v>371</v>
      </c>
      <c r="P374" t="s">
        <v>371</v>
      </c>
      <c r="Q374" t="s">
        <v>371</v>
      </c>
      <c r="R374" t="s">
        <v>371</v>
      </c>
      <c r="S374" t="s">
        <v>371</v>
      </c>
      <c r="T374" t="s">
        <v>371</v>
      </c>
      <c r="U374" t="s">
        <v>371</v>
      </c>
      <c r="V374" t="s">
        <v>371</v>
      </c>
      <c r="W374" t="s">
        <v>371</v>
      </c>
      <c r="X374" t="s">
        <v>371</v>
      </c>
      <c r="Y374" t="s">
        <v>371</v>
      </c>
      <c r="Z374" t="s">
        <v>371</v>
      </c>
      <c r="AA374" t="s">
        <v>371</v>
      </c>
      <c r="AB374" t="s">
        <v>371</v>
      </c>
      <c r="AC374" t="s">
        <v>371</v>
      </c>
      <c r="AD374" t="s">
        <v>371</v>
      </c>
      <c r="AE374" t="s">
        <v>371</v>
      </c>
      <c r="AF374" t="s">
        <v>371</v>
      </c>
      <c r="AG374" t="s">
        <v>371</v>
      </c>
      <c r="AH374" t="s">
        <v>371</v>
      </c>
      <c r="AI374" t="s">
        <v>371</v>
      </c>
      <c r="AJ374" t="s">
        <v>371</v>
      </c>
      <c r="AK374" t="s">
        <v>371</v>
      </c>
      <c r="AL374" t="s">
        <v>371</v>
      </c>
      <c r="AM374" t="s">
        <v>371</v>
      </c>
      <c r="AN374" t="s">
        <v>371</v>
      </c>
      <c r="AO374" t="s">
        <v>371</v>
      </c>
      <c r="AP374" t="s">
        <v>371</v>
      </c>
      <c r="AQ374" t="s">
        <v>371</v>
      </c>
      <c r="AR374" t="s">
        <v>371</v>
      </c>
      <c r="AS374" t="s">
        <v>371</v>
      </c>
      <c r="AT374" t="s">
        <v>371</v>
      </c>
      <c r="AU374" t="s">
        <v>371</v>
      </c>
      <c r="AV374" t="s">
        <v>371</v>
      </c>
      <c r="AW374" t="s">
        <v>371</v>
      </c>
      <c r="AX374" t="s">
        <v>371</v>
      </c>
      <c r="AY374" t="s">
        <v>371</v>
      </c>
      <c r="AZ374" t="s">
        <v>371</v>
      </c>
      <c r="BA374" t="s">
        <v>371</v>
      </c>
      <c r="BB374" t="s">
        <v>371</v>
      </c>
      <c r="BC374" t="s">
        <v>371</v>
      </c>
      <c r="BD374" t="s">
        <v>371</v>
      </c>
      <c r="BE374" t="s">
        <v>371</v>
      </c>
      <c r="BF374" t="s">
        <v>371</v>
      </c>
      <c r="BG374" t="s">
        <v>371</v>
      </c>
      <c r="BH374" t="s">
        <v>371</v>
      </c>
      <c r="BI374" t="s">
        <v>371</v>
      </c>
      <c r="BJ374" t="s">
        <v>371</v>
      </c>
      <c r="BK374" t="s">
        <v>371</v>
      </c>
      <c r="BL374" t="s">
        <v>371</v>
      </c>
      <c r="BM374" t="s">
        <v>371</v>
      </c>
      <c r="BN374" t="s">
        <v>371</v>
      </c>
      <c r="BO374" t="s">
        <v>371</v>
      </c>
      <c r="BP374" t="s">
        <v>371</v>
      </c>
      <c r="BQ374" t="s">
        <v>371</v>
      </c>
      <c r="BR374" t="s">
        <v>371</v>
      </c>
      <c r="BS374" t="s">
        <v>371</v>
      </c>
      <c r="BT374" t="s">
        <v>371</v>
      </c>
      <c r="BU374" t="s">
        <v>371</v>
      </c>
      <c r="BV374" t="s">
        <v>371</v>
      </c>
      <c r="BW374" t="s">
        <v>371</v>
      </c>
      <c r="BX374" t="s">
        <v>371</v>
      </c>
      <c r="BY374" t="s">
        <v>371</v>
      </c>
      <c r="BZ374" t="s">
        <v>371</v>
      </c>
      <c r="CA374" t="s">
        <v>371</v>
      </c>
      <c r="CB374" t="s">
        <v>371</v>
      </c>
      <c r="CC374" t="s">
        <v>371</v>
      </c>
      <c r="CD374" t="s">
        <v>371</v>
      </c>
      <c r="CE374" t="s">
        <v>371</v>
      </c>
      <c r="CF374" t="s">
        <v>371</v>
      </c>
      <c r="CG374" t="s">
        <v>371</v>
      </c>
      <c r="CH374" t="s">
        <v>371</v>
      </c>
      <c r="CI374" t="s">
        <v>371</v>
      </c>
      <c r="CJ374" t="s">
        <v>371</v>
      </c>
      <c r="CK374" t="s">
        <v>371</v>
      </c>
      <c r="CL374" t="s">
        <v>371</v>
      </c>
      <c r="CM374" t="s">
        <v>371</v>
      </c>
      <c r="CN374" t="s">
        <v>371</v>
      </c>
      <c r="CO374" t="s">
        <v>371</v>
      </c>
      <c r="CP374" t="s">
        <v>371</v>
      </c>
      <c r="CQ374" t="s">
        <v>371</v>
      </c>
      <c r="CR374" t="s">
        <v>371</v>
      </c>
      <c r="CS374" t="s">
        <v>371</v>
      </c>
      <c r="CT374" t="s">
        <v>371</v>
      </c>
      <c r="CU374" t="s">
        <v>371</v>
      </c>
      <c r="CV374" t="s">
        <v>371</v>
      </c>
      <c r="CW374" t="s">
        <v>371</v>
      </c>
      <c r="CX374" t="s">
        <v>371</v>
      </c>
      <c r="CY374" t="s">
        <v>371</v>
      </c>
      <c r="CZ374" t="s">
        <v>371</v>
      </c>
      <c r="DA374" t="s">
        <v>371</v>
      </c>
      <c r="DB374" t="s">
        <v>371</v>
      </c>
      <c r="DC374" t="s">
        <v>371</v>
      </c>
      <c r="DD374" t="s">
        <v>371</v>
      </c>
      <c r="DE374" t="s">
        <v>371</v>
      </c>
      <c r="DF374" t="s">
        <v>371</v>
      </c>
      <c r="DG374" t="s">
        <v>371</v>
      </c>
      <c r="DH374" t="s">
        <v>371</v>
      </c>
      <c r="DI374" t="s">
        <v>371</v>
      </c>
      <c r="DJ374" t="s">
        <v>371</v>
      </c>
      <c r="DK374" t="s">
        <v>371</v>
      </c>
      <c r="DL374" t="s">
        <v>371</v>
      </c>
      <c r="DM374" t="s">
        <v>371</v>
      </c>
      <c r="DN374" t="s">
        <v>371</v>
      </c>
      <c r="DO374" t="s">
        <v>371</v>
      </c>
      <c r="DP374" t="s">
        <v>371</v>
      </c>
      <c r="DQ374" t="s">
        <v>371</v>
      </c>
      <c r="DR374" t="s">
        <v>371</v>
      </c>
      <c r="DS374" t="s">
        <v>371</v>
      </c>
      <c r="DT374" t="s">
        <v>371</v>
      </c>
      <c r="DU374" t="s">
        <v>371</v>
      </c>
      <c r="DV374" t="s">
        <v>371</v>
      </c>
      <c r="DW374" t="s">
        <v>371</v>
      </c>
      <c r="DX374" t="s">
        <v>371</v>
      </c>
      <c r="DY374" t="s">
        <v>371</v>
      </c>
      <c r="DZ374" t="s">
        <v>371</v>
      </c>
      <c r="EA374" t="s">
        <v>371</v>
      </c>
      <c r="EB374" t="s">
        <v>371</v>
      </c>
      <c r="EC374" t="s">
        <v>371</v>
      </c>
      <c r="ED374" t="s">
        <v>371</v>
      </c>
      <c r="EE374" t="s">
        <v>371</v>
      </c>
      <c r="EF374" t="s">
        <v>371</v>
      </c>
      <c r="EG374" t="s">
        <v>371</v>
      </c>
      <c r="EH374" t="s">
        <v>371</v>
      </c>
      <c r="EI374" t="s">
        <v>371</v>
      </c>
      <c r="EJ374" t="s">
        <v>371</v>
      </c>
      <c r="EK374" t="s">
        <v>371</v>
      </c>
      <c r="EL374" t="s">
        <v>371</v>
      </c>
      <c r="EM374" t="s">
        <v>371</v>
      </c>
      <c r="EN374" t="s">
        <v>371</v>
      </c>
      <c r="EO374" t="s">
        <v>371</v>
      </c>
      <c r="EP374" t="s">
        <v>371</v>
      </c>
      <c r="EQ374" t="s">
        <v>371</v>
      </c>
      <c r="ER374" t="s">
        <v>371</v>
      </c>
      <c r="ES374" t="s">
        <v>371</v>
      </c>
      <c r="ET374" t="s">
        <v>371</v>
      </c>
      <c r="EU374" t="s">
        <v>371</v>
      </c>
      <c r="EV374" t="s">
        <v>371</v>
      </c>
      <c r="EW374" t="s">
        <v>371</v>
      </c>
      <c r="EX374" t="s">
        <v>371</v>
      </c>
      <c r="EY374" t="s">
        <v>371</v>
      </c>
      <c r="EZ374" t="s">
        <v>371</v>
      </c>
      <c r="FA374" t="s">
        <v>371</v>
      </c>
      <c r="FB374" t="s">
        <v>371</v>
      </c>
      <c r="FC374" t="s">
        <v>371</v>
      </c>
      <c r="FD374" t="s">
        <v>371</v>
      </c>
      <c r="FE374" t="s">
        <v>371</v>
      </c>
      <c r="FF374" t="s">
        <v>371</v>
      </c>
      <c r="FG374" t="s">
        <v>371</v>
      </c>
      <c r="FH374" t="s">
        <v>371</v>
      </c>
      <c r="FI374" t="s">
        <v>371</v>
      </c>
      <c r="FJ374" t="s">
        <v>371</v>
      </c>
      <c r="FK374" t="s">
        <v>371</v>
      </c>
      <c r="FL374" t="s">
        <v>371</v>
      </c>
      <c r="FM374" t="s">
        <v>371</v>
      </c>
      <c r="FN374" t="s">
        <v>371</v>
      </c>
      <c r="FO374" t="s">
        <v>371</v>
      </c>
      <c r="FP374" t="s">
        <v>371</v>
      </c>
      <c r="FQ374" t="s">
        <v>371</v>
      </c>
      <c r="FR374" t="s">
        <v>371</v>
      </c>
      <c r="FS374" t="s">
        <v>371</v>
      </c>
      <c r="FT374" t="s">
        <v>371</v>
      </c>
      <c r="FU374" t="s">
        <v>371</v>
      </c>
      <c r="FV374" t="s">
        <v>371</v>
      </c>
      <c r="FW374" t="s">
        <v>371</v>
      </c>
      <c r="FX374" t="s">
        <v>371</v>
      </c>
      <c r="FY374" t="s">
        <v>371</v>
      </c>
      <c r="FZ374" t="s">
        <v>371</v>
      </c>
      <c r="GA374" t="s">
        <v>371</v>
      </c>
      <c r="GB374" t="s">
        <v>371</v>
      </c>
      <c r="GC374" t="s">
        <v>371</v>
      </c>
      <c r="GD374" t="s">
        <v>371</v>
      </c>
      <c r="GE374" t="s">
        <v>371</v>
      </c>
      <c r="GF374" t="s">
        <v>371</v>
      </c>
      <c r="GG374" t="s">
        <v>371</v>
      </c>
      <c r="GH374" t="s">
        <v>371</v>
      </c>
      <c r="GI374" t="s">
        <v>371</v>
      </c>
      <c r="GJ374" t="s">
        <v>371</v>
      </c>
      <c r="GK374" t="s">
        <v>371</v>
      </c>
      <c r="GL374" t="s">
        <v>371</v>
      </c>
      <c r="GM374" t="s">
        <v>371</v>
      </c>
      <c r="GN374" t="s">
        <v>371</v>
      </c>
      <c r="GO374" t="s">
        <v>371</v>
      </c>
      <c r="GP374" t="s">
        <v>371</v>
      </c>
      <c r="GQ374" t="s">
        <v>371</v>
      </c>
      <c r="GR374" t="s">
        <v>371</v>
      </c>
      <c r="GS374" t="s">
        <v>371</v>
      </c>
      <c r="GT374" t="s">
        <v>371</v>
      </c>
      <c r="GU374" t="s">
        <v>371</v>
      </c>
      <c r="GV374" t="s">
        <v>371</v>
      </c>
      <c r="GW374" t="s">
        <v>371</v>
      </c>
      <c r="GX374" t="s">
        <v>371</v>
      </c>
      <c r="GY374" t="s">
        <v>371</v>
      </c>
      <c r="GZ374" t="s">
        <v>371</v>
      </c>
      <c r="HA374" t="s">
        <v>371</v>
      </c>
      <c r="HB374" t="s">
        <v>371</v>
      </c>
      <c r="HC374" t="s">
        <v>371</v>
      </c>
      <c r="HD374" t="s">
        <v>371</v>
      </c>
      <c r="HE374" t="s">
        <v>371</v>
      </c>
      <c r="HF374" t="s">
        <v>371</v>
      </c>
      <c r="HG374" t="s">
        <v>371</v>
      </c>
      <c r="HH374" t="s">
        <v>371</v>
      </c>
      <c r="HI374" t="s">
        <v>371</v>
      </c>
      <c r="HJ374" t="s">
        <v>371</v>
      </c>
      <c r="HK374" t="s">
        <v>371</v>
      </c>
      <c r="HL374" t="s">
        <v>371</v>
      </c>
      <c r="HM374" t="s">
        <v>371</v>
      </c>
      <c r="HN374" t="s">
        <v>371</v>
      </c>
      <c r="HO374" t="s">
        <v>371</v>
      </c>
      <c r="HP374" t="s">
        <v>371</v>
      </c>
      <c r="HQ374" t="s">
        <v>371</v>
      </c>
      <c r="HR374" t="s">
        <v>371</v>
      </c>
      <c r="HS374" t="s">
        <v>371</v>
      </c>
      <c r="HT374" t="s">
        <v>371</v>
      </c>
      <c r="HU374" t="s">
        <v>371</v>
      </c>
      <c r="HV374" t="s">
        <v>371</v>
      </c>
      <c r="HW374" t="s">
        <v>371</v>
      </c>
      <c r="HX374" t="s">
        <v>371</v>
      </c>
      <c r="HY374" t="s">
        <v>371</v>
      </c>
      <c r="HZ374" t="s">
        <v>371</v>
      </c>
      <c r="IA374" t="s">
        <v>371</v>
      </c>
      <c r="IB374" t="s">
        <v>371</v>
      </c>
      <c r="IC374" t="s">
        <v>371</v>
      </c>
      <c r="ID374" t="s">
        <v>371</v>
      </c>
      <c r="IE374" t="s">
        <v>371</v>
      </c>
      <c r="IF374" t="s">
        <v>371</v>
      </c>
      <c r="IG374" t="s">
        <v>371</v>
      </c>
      <c r="IH374" t="s">
        <v>371</v>
      </c>
      <c r="II374" t="s">
        <v>371</v>
      </c>
      <c r="IJ374" t="s">
        <v>371</v>
      </c>
      <c r="IK374" t="s">
        <v>371</v>
      </c>
      <c r="IL374" t="s">
        <v>371</v>
      </c>
      <c r="IM374" t="s">
        <v>371</v>
      </c>
      <c r="IN374" t="s">
        <v>371</v>
      </c>
      <c r="IO374" t="s">
        <v>371</v>
      </c>
      <c r="IP374" t="s">
        <v>371</v>
      </c>
      <c r="IQ374" t="s">
        <v>371</v>
      </c>
      <c r="IR374" t="s">
        <v>371</v>
      </c>
      <c r="IS374" t="s">
        <v>371</v>
      </c>
      <c r="IT374" t="s">
        <v>371</v>
      </c>
      <c r="IU374" t="s">
        <v>371</v>
      </c>
      <c r="IV374" t="s">
        <v>371</v>
      </c>
      <c r="IW374" t="s">
        <v>371</v>
      </c>
      <c r="IX374" t="s">
        <v>371</v>
      </c>
      <c r="IY374" t="s">
        <v>371</v>
      </c>
      <c r="IZ374" t="s">
        <v>371</v>
      </c>
      <c r="JA374" t="s">
        <v>371</v>
      </c>
      <c r="JB374" t="s">
        <v>371</v>
      </c>
      <c r="JC374" t="s">
        <v>371</v>
      </c>
      <c r="JD374" t="s">
        <v>371</v>
      </c>
      <c r="JE374" t="s">
        <v>371</v>
      </c>
      <c r="JF374" t="s">
        <v>371</v>
      </c>
      <c r="JG374" t="s">
        <v>371</v>
      </c>
      <c r="JH374" t="s">
        <v>371</v>
      </c>
      <c r="JI374" t="s">
        <v>371</v>
      </c>
      <c r="JJ374" t="s">
        <v>371</v>
      </c>
      <c r="JK374" t="s">
        <v>371</v>
      </c>
      <c r="JL374" t="s">
        <v>371</v>
      </c>
      <c r="JM374" t="s">
        <v>371</v>
      </c>
      <c r="JN374" t="s">
        <v>371</v>
      </c>
      <c r="JO374" t="s">
        <v>371</v>
      </c>
      <c r="JP374" t="s">
        <v>371</v>
      </c>
      <c r="JQ374" t="s">
        <v>371</v>
      </c>
      <c r="JR374" t="s">
        <v>371</v>
      </c>
      <c r="JS374" t="s">
        <v>371</v>
      </c>
      <c r="JT374" t="s">
        <v>371</v>
      </c>
      <c r="JU374" t="s">
        <v>371</v>
      </c>
      <c r="JV374" t="s">
        <v>371</v>
      </c>
      <c r="JW374" t="s">
        <v>371</v>
      </c>
      <c r="JX374" t="s">
        <v>371</v>
      </c>
      <c r="JY374" t="s">
        <v>371</v>
      </c>
      <c r="JZ374" t="s">
        <v>371</v>
      </c>
      <c r="KA374" t="s">
        <v>371</v>
      </c>
      <c r="KB374" t="s">
        <v>371</v>
      </c>
      <c r="KC374" t="s">
        <v>371</v>
      </c>
      <c r="KD374" t="s">
        <v>371</v>
      </c>
      <c r="KE374" t="s">
        <v>371</v>
      </c>
      <c r="KF374" t="s">
        <v>371</v>
      </c>
      <c r="KG374" t="s">
        <v>371</v>
      </c>
      <c r="KH374" t="s">
        <v>371</v>
      </c>
      <c r="KI374" t="s">
        <v>371</v>
      </c>
      <c r="KJ374" t="s">
        <v>371</v>
      </c>
      <c r="KK374" t="s">
        <v>371</v>
      </c>
      <c r="KL374" t="s">
        <v>371</v>
      </c>
      <c r="KM374" t="s">
        <v>371</v>
      </c>
      <c r="KN374" t="s">
        <v>371</v>
      </c>
      <c r="KO374" t="s">
        <v>371</v>
      </c>
      <c r="KP374" t="s">
        <v>371</v>
      </c>
    </row>
    <row r="375" spans="1:302" x14ac:dyDescent="0.25">
      <c r="A375" t="s">
        <v>372</v>
      </c>
      <c r="B375" t="s">
        <v>372</v>
      </c>
      <c r="C375" t="s">
        <v>372</v>
      </c>
      <c r="D375" t="s">
        <v>372</v>
      </c>
      <c r="E375" t="s">
        <v>372</v>
      </c>
      <c r="F375" t="s">
        <v>372</v>
      </c>
      <c r="G375" t="s">
        <v>372</v>
      </c>
      <c r="H375" t="s">
        <v>372</v>
      </c>
      <c r="I375" t="s">
        <v>372</v>
      </c>
      <c r="J375" t="s">
        <v>372</v>
      </c>
      <c r="K375" t="s">
        <v>372</v>
      </c>
      <c r="L375" t="s">
        <v>372</v>
      </c>
      <c r="M375" t="s">
        <v>372</v>
      </c>
      <c r="N375" t="s">
        <v>372</v>
      </c>
      <c r="O375" t="s">
        <v>372</v>
      </c>
      <c r="P375" t="s">
        <v>372</v>
      </c>
      <c r="Q375" t="s">
        <v>372</v>
      </c>
      <c r="R375" t="s">
        <v>372</v>
      </c>
      <c r="S375" t="s">
        <v>372</v>
      </c>
      <c r="T375" t="s">
        <v>372</v>
      </c>
      <c r="U375" t="s">
        <v>372</v>
      </c>
      <c r="V375" t="s">
        <v>372</v>
      </c>
      <c r="W375" t="s">
        <v>372</v>
      </c>
      <c r="X375" t="s">
        <v>372</v>
      </c>
      <c r="Y375" t="s">
        <v>372</v>
      </c>
      <c r="Z375" t="s">
        <v>372</v>
      </c>
      <c r="AA375" t="s">
        <v>372</v>
      </c>
      <c r="AB375" t="s">
        <v>372</v>
      </c>
      <c r="AC375" t="s">
        <v>372</v>
      </c>
      <c r="AD375" t="s">
        <v>372</v>
      </c>
      <c r="AE375" t="s">
        <v>372</v>
      </c>
      <c r="AF375" t="s">
        <v>372</v>
      </c>
      <c r="AG375" t="s">
        <v>372</v>
      </c>
      <c r="AH375" t="s">
        <v>372</v>
      </c>
      <c r="AI375" t="s">
        <v>372</v>
      </c>
      <c r="AJ375" t="s">
        <v>372</v>
      </c>
      <c r="AK375" t="s">
        <v>372</v>
      </c>
      <c r="AL375" t="s">
        <v>372</v>
      </c>
      <c r="AM375" t="s">
        <v>372</v>
      </c>
      <c r="AN375" t="s">
        <v>372</v>
      </c>
      <c r="AO375" t="s">
        <v>372</v>
      </c>
      <c r="AP375" t="s">
        <v>372</v>
      </c>
      <c r="AQ375" t="s">
        <v>372</v>
      </c>
      <c r="AR375" t="s">
        <v>372</v>
      </c>
      <c r="AS375" t="s">
        <v>372</v>
      </c>
      <c r="AT375" t="s">
        <v>372</v>
      </c>
      <c r="AU375" t="s">
        <v>372</v>
      </c>
      <c r="AV375" t="s">
        <v>372</v>
      </c>
      <c r="AW375" t="s">
        <v>372</v>
      </c>
      <c r="AX375" t="s">
        <v>372</v>
      </c>
      <c r="AY375" t="s">
        <v>372</v>
      </c>
      <c r="AZ375" t="s">
        <v>372</v>
      </c>
      <c r="BA375" t="s">
        <v>372</v>
      </c>
      <c r="BB375" t="s">
        <v>372</v>
      </c>
      <c r="BC375" t="s">
        <v>372</v>
      </c>
      <c r="BD375" t="s">
        <v>372</v>
      </c>
      <c r="BE375" t="s">
        <v>372</v>
      </c>
      <c r="BF375" t="s">
        <v>372</v>
      </c>
      <c r="BG375" t="s">
        <v>372</v>
      </c>
      <c r="BH375" t="s">
        <v>372</v>
      </c>
      <c r="BI375" t="s">
        <v>372</v>
      </c>
      <c r="BJ375" t="s">
        <v>372</v>
      </c>
      <c r="BK375" t="s">
        <v>372</v>
      </c>
      <c r="BL375" t="s">
        <v>372</v>
      </c>
      <c r="BM375" t="s">
        <v>372</v>
      </c>
      <c r="BN375" t="s">
        <v>372</v>
      </c>
      <c r="BO375" t="s">
        <v>372</v>
      </c>
      <c r="BP375" t="s">
        <v>372</v>
      </c>
      <c r="BQ375" t="s">
        <v>372</v>
      </c>
      <c r="BR375" t="s">
        <v>372</v>
      </c>
      <c r="BS375" t="s">
        <v>372</v>
      </c>
      <c r="BT375" t="s">
        <v>372</v>
      </c>
      <c r="BU375" t="s">
        <v>372</v>
      </c>
      <c r="BV375" t="s">
        <v>372</v>
      </c>
      <c r="BW375" t="s">
        <v>372</v>
      </c>
      <c r="BX375" t="s">
        <v>372</v>
      </c>
      <c r="BY375" t="s">
        <v>372</v>
      </c>
      <c r="BZ375" t="s">
        <v>372</v>
      </c>
      <c r="CA375" t="s">
        <v>372</v>
      </c>
      <c r="CB375" t="s">
        <v>372</v>
      </c>
      <c r="CC375" t="s">
        <v>372</v>
      </c>
      <c r="CD375" t="s">
        <v>372</v>
      </c>
      <c r="CE375" t="s">
        <v>372</v>
      </c>
      <c r="CF375" t="s">
        <v>372</v>
      </c>
      <c r="CG375" t="s">
        <v>372</v>
      </c>
      <c r="CH375" t="s">
        <v>372</v>
      </c>
      <c r="CI375" t="s">
        <v>372</v>
      </c>
      <c r="CJ375" t="s">
        <v>372</v>
      </c>
      <c r="CK375" t="s">
        <v>372</v>
      </c>
      <c r="CL375" t="s">
        <v>372</v>
      </c>
      <c r="CM375" t="s">
        <v>372</v>
      </c>
      <c r="CN375" t="s">
        <v>372</v>
      </c>
      <c r="CO375" t="s">
        <v>372</v>
      </c>
      <c r="CP375" t="s">
        <v>372</v>
      </c>
      <c r="CQ375" t="s">
        <v>372</v>
      </c>
      <c r="CR375" t="s">
        <v>372</v>
      </c>
      <c r="CS375" t="s">
        <v>372</v>
      </c>
      <c r="CT375" t="s">
        <v>372</v>
      </c>
      <c r="CU375" t="s">
        <v>372</v>
      </c>
      <c r="CV375" t="s">
        <v>372</v>
      </c>
      <c r="CW375" t="s">
        <v>372</v>
      </c>
      <c r="CX375" t="s">
        <v>372</v>
      </c>
      <c r="CY375" t="s">
        <v>372</v>
      </c>
      <c r="CZ375" t="s">
        <v>372</v>
      </c>
      <c r="DA375" t="s">
        <v>372</v>
      </c>
      <c r="DB375" t="s">
        <v>372</v>
      </c>
      <c r="DC375" t="s">
        <v>372</v>
      </c>
      <c r="DD375" t="s">
        <v>372</v>
      </c>
      <c r="DE375" t="s">
        <v>372</v>
      </c>
      <c r="DF375" t="s">
        <v>372</v>
      </c>
      <c r="DG375" t="s">
        <v>372</v>
      </c>
      <c r="DH375" t="s">
        <v>372</v>
      </c>
      <c r="DI375" t="s">
        <v>372</v>
      </c>
      <c r="DJ375" t="s">
        <v>372</v>
      </c>
      <c r="DK375" t="s">
        <v>372</v>
      </c>
      <c r="DL375" t="s">
        <v>372</v>
      </c>
      <c r="DM375" t="s">
        <v>372</v>
      </c>
      <c r="DN375" t="s">
        <v>372</v>
      </c>
      <c r="DO375" t="s">
        <v>372</v>
      </c>
      <c r="DP375" t="s">
        <v>372</v>
      </c>
      <c r="DQ375" t="s">
        <v>372</v>
      </c>
      <c r="DR375" t="s">
        <v>372</v>
      </c>
      <c r="DS375" t="s">
        <v>372</v>
      </c>
      <c r="DT375" t="s">
        <v>372</v>
      </c>
      <c r="DU375" t="s">
        <v>372</v>
      </c>
      <c r="DV375" t="s">
        <v>372</v>
      </c>
      <c r="DW375" t="s">
        <v>372</v>
      </c>
      <c r="DX375" t="s">
        <v>372</v>
      </c>
      <c r="DY375" t="s">
        <v>372</v>
      </c>
      <c r="DZ375" t="s">
        <v>372</v>
      </c>
      <c r="EA375" t="s">
        <v>372</v>
      </c>
      <c r="EB375" t="s">
        <v>372</v>
      </c>
      <c r="EC375" t="s">
        <v>372</v>
      </c>
      <c r="ED375" t="s">
        <v>372</v>
      </c>
      <c r="EE375" t="s">
        <v>372</v>
      </c>
      <c r="EF375" t="s">
        <v>372</v>
      </c>
      <c r="EG375" t="s">
        <v>372</v>
      </c>
      <c r="EH375" t="s">
        <v>372</v>
      </c>
      <c r="EI375" t="s">
        <v>372</v>
      </c>
      <c r="EJ375" t="s">
        <v>372</v>
      </c>
      <c r="EK375" t="s">
        <v>372</v>
      </c>
      <c r="EL375" t="s">
        <v>372</v>
      </c>
      <c r="EM375" t="s">
        <v>372</v>
      </c>
      <c r="EN375" t="s">
        <v>372</v>
      </c>
      <c r="EO375" t="s">
        <v>372</v>
      </c>
      <c r="EP375" t="s">
        <v>372</v>
      </c>
      <c r="EQ375" t="s">
        <v>372</v>
      </c>
      <c r="ER375" t="s">
        <v>372</v>
      </c>
      <c r="ES375" t="s">
        <v>372</v>
      </c>
      <c r="ET375" t="s">
        <v>372</v>
      </c>
      <c r="EU375" t="s">
        <v>372</v>
      </c>
      <c r="EV375" t="s">
        <v>372</v>
      </c>
      <c r="EW375" t="s">
        <v>372</v>
      </c>
      <c r="EX375" t="s">
        <v>372</v>
      </c>
      <c r="EY375" t="s">
        <v>372</v>
      </c>
      <c r="EZ375" t="s">
        <v>372</v>
      </c>
      <c r="FA375" t="s">
        <v>372</v>
      </c>
      <c r="FB375" t="s">
        <v>372</v>
      </c>
      <c r="FC375" t="s">
        <v>372</v>
      </c>
      <c r="FD375" t="s">
        <v>372</v>
      </c>
      <c r="FE375" t="s">
        <v>372</v>
      </c>
      <c r="FF375" t="s">
        <v>372</v>
      </c>
      <c r="FG375" t="s">
        <v>372</v>
      </c>
      <c r="FH375" t="s">
        <v>372</v>
      </c>
      <c r="FI375" t="s">
        <v>372</v>
      </c>
      <c r="FJ375" t="s">
        <v>372</v>
      </c>
      <c r="FK375" t="s">
        <v>372</v>
      </c>
      <c r="FL375" t="s">
        <v>372</v>
      </c>
      <c r="FM375" t="s">
        <v>372</v>
      </c>
      <c r="FN375" t="s">
        <v>372</v>
      </c>
      <c r="FO375" t="s">
        <v>372</v>
      </c>
      <c r="FP375" t="s">
        <v>372</v>
      </c>
      <c r="FQ375" t="s">
        <v>372</v>
      </c>
      <c r="FR375" t="s">
        <v>372</v>
      </c>
      <c r="FS375" t="s">
        <v>372</v>
      </c>
      <c r="FT375" t="s">
        <v>372</v>
      </c>
      <c r="FU375" t="s">
        <v>372</v>
      </c>
      <c r="FV375" t="s">
        <v>372</v>
      </c>
      <c r="FW375" t="s">
        <v>372</v>
      </c>
      <c r="FX375" t="s">
        <v>372</v>
      </c>
      <c r="FY375" t="s">
        <v>372</v>
      </c>
      <c r="FZ375" t="s">
        <v>372</v>
      </c>
      <c r="GA375" t="s">
        <v>372</v>
      </c>
      <c r="GB375" t="s">
        <v>372</v>
      </c>
      <c r="GC375" t="s">
        <v>372</v>
      </c>
      <c r="GD375" t="s">
        <v>372</v>
      </c>
      <c r="GE375" t="s">
        <v>372</v>
      </c>
      <c r="GF375" t="s">
        <v>372</v>
      </c>
      <c r="GG375" t="s">
        <v>372</v>
      </c>
      <c r="GH375" t="s">
        <v>372</v>
      </c>
      <c r="GI375" t="s">
        <v>372</v>
      </c>
      <c r="GJ375" t="s">
        <v>372</v>
      </c>
      <c r="GK375" t="s">
        <v>372</v>
      </c>
      <c r="GL375" t="s">
        <v>372</v>
      </c>
      <c r="GM375" t="s">
        <v>372</v>
      </c>
      <c r="GN375" t="s">
        <v>372</v>
      </c>
      <c r="GO375" t="s">
        <v>372</v>
      </c>
      <c r="GP375" t="s">
        <v>372</v>
      </c>
      <c r="GQ375" t="s">
        <v>372</v>
      </c>
      <c r="GR375" t="s">
        <v>372</v>
      </c>
      <c r="GS375" t="s">
        <v>372</v>
      </c>
      <c r="GT375" t="s">
        <v>372</v>
      </c>
      <c r="GU375" t="s">
        <v>372</v>
      </c>
      <c r="GV375" t="s">
        <v>372</v>
      </c>
      <c r="GW375" t="s">
        <v>372</v>
      </c>
      <c r="GX375" t="s">
        <v>372</v>
      </c>
      <c r="GY375" t="s">
        <v>372</v>
      </c>
      <c r="GZ375" t="s">
        <v>372</v>
      </c>
      <c r="HA375" t="s">
        <v>372</v>
      </c>
      <c r="HB375" t="s">
        <v>372</v>
      </c>
      <c r="HC375" t="s">
        <v>372</v>
      </c>
      <c r="HD375" t="s">
        <v>372</v>
      </c>
      <c r="HE375" t="s">
        <v>372</v>
      </c>
      <c r="HF375" t="s">
        <v>372</v>
      </c>
      <c r="HG375" t="s">
        <v>372</v>
      </c>
      <c r="HH375" t="s">
        <v>372</v>
      </c>
      <c r="HI375" t="s">
        <v>372</v>
      </c>
      <c r="HJ375" t="s">
        <v>372</v>
      </c>
      <c r="HK375" t="s">
        <v>372</v>
      </c>
      <c r="HL375" t="s">
        <v>372</v>
      </c>
      <c r="HM375" t="s">
        <v>372</v>
      </c>
      <c r="HN375" t="s">
        <v>372</v>
      </c>
      <c r="HO375" t="s">
        <v>372</v>
      </c>
      <c r="HP375" t="s">
        <v>372</v>
      </c>
      <c r="HQ375" t="s">
        <v>372</v>
      </c>
      <c r="HR375" t="s">
        <v>372</v>
      </c>
      <c r="HS375" t="s">
        <v>372</v>
      </c>
      <c r="HT375" t="s">
        <v>372</v>
      </c>
      <c r="HU375" t="s">
        <v>372</v>
      </c>
      <c r="HV375" t="s">
        <v>372</v>
      </c>
      <c r="HW375" t="s">
        <v>372</v>
      </c>
      <c r="HX375" t="s">
        <v>372</v>
      </c>
      <c r="HY375" t="s">
        <v>372</v>
      </c>
      <c r="HZ375" t="s">
        <v>372</v>
      </c>
      <c r="IA375" t="s">
        <v>372</v>
      </c>
      <c r="IB375" t="s">
        <v>372</v>
      </c>
      <c r="IC375" t="s">
        <v>372</v>
      </c>
      <c r="ID375" t="s">
        <v>372</v>
      </c>
      <c r="IE375" t="s">
        <v>372</v>
      </c>
      <c r="IF375" t="s">
        <v>372</v>
      </c>
      <c r="IG375" t="s">
        <v>372</v>
      </c>
      <c r="IH375" t="s">
        <v>372</v>
      </c>
      <c r="II375" t="s">
        <v>372</v>
      </c>
      <c r="IJ375" t="s">
        <v>372</v>
      </c>
      <c r="IK375" t="s">
        <v>372</v>
      </c>
      <c r="IL375" t="s">
        <v>372</v>
      </c>
      <c r="IM375" t="s">
        <v>372</v>
      </c>
      <c r="IN375" t="s">
        <v>372</v>
      </c>
      <c r="IO375" t="s">
        <v>372</v>
      </c>
      <c r="IP375" t="s">
        <v>372</v>
      </c>
      <c r="IQ375" t="s">
        <v>372</v>
      </c>
      <c r="IR375" t="s">
        <v>372</v>
      </c>
      <c r="IS375" t="s">
        <v>372</v>
      </c>
      <c r="IT375" t="s">
        <v>372</v>
      </c>
      <c r="IU375" t="s">
        <v>372</v>
      </c>
      <c r="IV375" t="s">
        <v>372</v>
      </c>
      <c r="IW375" t="s">
        <v>372</v>
      </c>
      <c r="IX375" t="s">
        <v>372</v>
      </c>
      <c r="IY375" t="s">
        <v>372</v>
      </c>
      <c r="IZ375" t="s">
        <v>372</v>
      </c>
      <c r="JA375" t="s">
        <v>372</v>
      </c>
      <c r="JB375" t="s">
        <v>372</v>
      </c>
      <c r="JC375" t="s">
        <v>372</v>
      </c>
      <c r="JD375" t="s">
        <v>372</v>
      </c>
      <c r="JE375" t="s">
        <v>372</v>
      </c>
      <c r="JF375" t="s">
        <v>372</v>
      </c>
      <c r="JG375" t="s">
        <v>372</v>
      </c>
      <c r="JH375" t="s">
        <v>372</v>
      </c>
      <c r="JI375" t="s">
        <v>372</v>
      </c>
      <c r="JJ375" t="s">
        <v>372</v>
      </c>
      <c r="JK375" t="s">
        <v>372</v>
      </c>
      <c r="JL375" t="s">
        <v>372</v>
      </c>
      <c r="JM375" t="s">
        <v>372</v>
      </c>
      <c r="JN375" t="s">
        <v>372</v>
      </c>
      <c r="JO375" t="s">
        <v>372</v>
      </c>
      <c r="JP375" t="s">
        <v>372</v>
      </c>
      <c r="JQ375" t="s">
        <v>372</v>
      </c>
      <c r="JR375" t="s">
        <v>372</v>
      </c>
      <c r="JS375" t="s">
        <v>372</v>
      </c>
      <c r="JT375" t="s">
        <v>372</v>
      </c>
      <c r="JU375" t="s">
        <v>372</v>
      </c>
      <c r="JV375" t="s">
        <v>372</v>
      </c>
      <c r="JW375" t="s">
        <v>372</v>
      </c>
      <c r="JX375" t="s">
        <v>372</v>
      </c>
      <c r="JY375" t="s">
        <v>372</v>
      </c>
      <c r="JZ375" t="s">
        <v>372</v>
      </c>
      <c r="KA375" t="s">
        <v>372</v>
      </c>
      <c r="KB375" t="s">
        <v>372</v>
      </c>
      <c r="KC375" t="s">
        <v>372</v>
      </c>
      <c r="KD375" t="s">
        <v>372</v>
      </c>
      <c r="KE375" t="s">
        <v>372</v>
      </c>
      <c r="KF375" t="s">
        <v>372</v>
      </c>
      <c r="KG375" t="s">
        <v>372</v>
      </c>
      <c r="KH375" t="s">
        <v>372</v>
      </c>
      <c r="KI375" t="s">
        <v>372</v>
      </c>
      <c r="KJ375" t="s">
        <v>372</v>
      </c>
      <c r="KK375" t="s">
        <v>372</v>
      </c>
      <c r="KL375" t="s">
        <v>372</v>
      </c>
      <c r="KM375" t="s">
        <v>372</v>
      </c>
      <c r="KN375" t="s">
        <v>372</v>
      </c>
      <c r="KO375" t="s">
        <v>372</v>
      </c>
      <c r="KP375" t="s">
        <v>372</v>
      </c>
    </row>
    <row r="376" spans="1:302" x14ac:dyDescent="0.25">
      <c r="A376" t="s">
        <v>373</v>
      </c>
      <c r="B376" t="s">
        <v>373</v>
      </c>
      <c r="C376" t="s">
        <v>373</v>
      </c>
      <c r="D376" t="s">
        <v>373</v>
      </c>
      <c r="E376" t="s">
        <v>373</v>
      </c>
      <c r="F376" t="s">
        <v>373</v>
      </c>
      <c r="G376" t="s">
        <v>373</v>
      </c>
      <c r="H376" t="s">
        <v>373</v>
      </c>
      <c r="I376" t="s">
        <v>373</v>
      </c>
      <c r="J376" t="s">
        <v>373</v>
      </c>
      <c r="K376" t="s">
        <v>373</v>
      </c>
      <c r="L376" t="s">
        <v>373</v>
      </c>
      <c r="M376" t="s">
        <v>373</v>
      </c>
      <c r="N376" t="s">
        <v>373</v>
      </c>
      <c r="O376" t="s">
        <v>373</v>
      </c>
      <c r="P376" t="s">
        <v>373</v>
      </c>
      <c r="Q376" t="s">
        <v>373</v>
      </c>
      <c r="R376" t="s">
        <v>373</v>
      </c>
      <c r="S376" t="s">
        <v>373</v>
      </c>
      <c r="T376" t="s">
        <v>373</v>
      </c>
      <c r="U376" t="s">
        <v>373</v>
      </c>
      <c r="V376" t="s">
        <v>373</v>
      </c>
      <c r="W376" t="s">
        <v>373</v>
      </c>
      <c r="X376" t="s">
        <v>373</v>
      </c>
      <c r="Y376" t="s">
        <v>373</v>
      </c>
      <c r="Z376" t="s">
        <v>373</v>
      </c>
      <c r="AA376" t="s">
        <v>373</v>
      </c>
      <c r="AB376" t="s">
        <v>373</v>
      </c>
      <c r="AC376" t="s">
        <v>373</v>
      </c>
      <c r="AD376" t="s">
        <v>373</v>
      </c>
      <c r="AE376" t="s">
        <v>373</v>
      </c>
      <c r="AF376" t="s">
        <v>373</v>
      </c>
      <c r="AG376" t="s">
        <v>373</v>
      </c>
      <c r="AH376" t="s">
        <v>373</v>
      </c>
      <c r="AI376" t="s">
        <v>373</v>
      </c>
      <c r="AJ376" t="s">
        <v>373</v>
      </c>
      <c r="AK376" t="s">
        <v>373</v>
      </c>
      <c r="AL376" t="s">
        <v>373</v>
      </c>
      <c r="AM376" t="s">
        <v>373</v>
      </c>
      <c r="AN376" t="s">
        <v>373</v>
      </c>
      <c r="AO376" t="s">
        <v>373</v>
      </c>
      <c r="AP376" t="s">
        <v>373</v>
      </c>
      <c r="AQ376" t="s">
        <v>373</v>
      </c>
      <c r="AR376" t="s">
        <v>373</v>
      </c>
      <c r="AS376" t="s">
        <v>373</v>
      </c>
      <c r="AT376" t="s">
        <v>373</v>
      </c>
      <c r="AU376" t="s">
        <v>373</v>
      </c>
      <c r="AV376" t="s">
        <v>373</v>
      </c>
      <c r="AW376" t="s">
        <v>373</v>
      </c>
      <c r="AX376" t="s">
        <v>373</v>
      </c>
      <c r="AY376" t="s">
        <v>373</v>
      </c>
      <c r="AZ376" t="s">
        <v>373</v>
      </c>
      <c r="BA376" t="s">
        <v>373</v>
      </c>
      <c r="BB376" t="s">
        <v>373</v>
      </c>
      <c r="BC376" t="s">
        <v>373</v>
      </c>
      <c r="BD376" t="s">
        <v>373</v>
      </c>
      <c r="BE376" t="s">
        <v>373</v>
      </c>
      <c r="BF376" t="s">
        <v>373</v>
      </c>
      <c r="BG376" t="s">
        <v>373</v>
      </c>
      <c r="BH376" t="s">
        <v>373</v>
      </c>
      <c r="BI376" t="s">
        <v>373</v>
      </c>
      <c r="BJ376" t="s">
        <v>373</v>
      </c>
      <c r="BK376" t="s">
        <v>373</v>
      </c>
      <c r="BL376" t="s">
        <v>373</v>
      </c>
      <c r="BM376" t="s">
        <v>373</v>
      </c>
      <c r="BN376" t="s">
        <v>373</v>
      </c>
      <c r="BO376" t="s">
        <v>373</v>
      </c>
      <c r="BP376" t="s">
        <v>373</v>
      </c>
      <c r="BQ376" t="s">
        <v>373</v>
      </c>
      <c r="BR376" t="s">
        <v>373</v>
      </c>
      <c r="BS376" t="s">
        <v>373</v>
      </c>
      <c r="BT376" t="s">
        <v>373</v>
      </c>
      <c r="BU376" t="s">
        <v>373</v>
      </c>
      <c r="BV376" t="s">
        <v>373</v>
      </c>
      <c r="BW376" t="s">
        <v>373</v>
      </c>
      <c r="BX376" t="s">
        <v>373</v>
      </c>
      <c r="BY376" t="s">
        <v>373</v>
      </c>
      <c r="BZ376" t="s">
        <v>373</v>
      </c>
      <c r="CA376" t="s">
        <v>373</v>
      </c>
      <c r="CB376" t="s">
        <v>373</v>
      </c>
      <c r="CC376" t="s">
        <v>373</v>
      </c>
      <c r="CD376" t="s">
        <v>373</v>
      </c>
      <c r="CE376" t="s">
        <v>373</v>
      </c>
      <c r="CF376" t="s">
        <v>373</v>
      </c>
      <c r="CG376" t="s">
        <v>373</v>
      </c>
      <c r="CH376" t="s">
        <v>373</v>
      </c>
      <c r="CI376" t="s">
        <v>373</v>
      </c>
      <c r="CJ376" t="s">
        <v>373</v>
      </c>
      <c r="CK376" t="s">
        <v>373</v>
      </c>
      <c r="CL376" t="s">
        <v>373</v>
      </c>
      <c r="CM376" t="s">
        <v>373</v>
      </c>
      <c r="CN376" t="s">
        <v>373</v>
      </c>
      <c r="CO376" t="s">
        <v>373</v>
      </c>
      <c r="CP376" t="s">
        <v>373</v>
      </c>
      <c r="CQ376" t="s">
        <v>373</v>
      </c>
      <c r="CR376" t="s">
        <v>373</v>
      </c>
      <c r="CS376" t="s">
        <v>373</v>
      </c>
      <c r="CT376" t="s">
        <v>373</v>
      </c>
      <c r="CU376" t="s">
        <v>373</v>
      </c>
      <c r="CV376" t="s">
        <v>373</v>
      </c>
      <c r="CW376" t="s">
        <v>373</v>
      </c>
      <c r="CX376" t="s">
        <v>373</v>
      </c>
      <c r="CY376" t="s">
        <v>373</v>
      </c>
      <c r="CZ376" t="s">
        <v>373</v>
      </c>
      <c r="DA376" t="s">
        <v>373</v>
      </c>
      <c r="DB376" t="s">
        <v>373</v>
      </c>
      <c r="DC376" t="s">
        <v>373</v>
      </c>
      <c r="DD376" t="s">
        <v>373</v>
      </c>
      <c r="DE376" t="s">
        <v>373</v>
      </c>
      <c r="DF376" t="s">
        <v>373</v>
      </c>
      <c r="DG376" t="s">
        <v>373</v>
      </c>
      <c r="DH376" t="s">
        <v>373</v>
      </c>
      <c r="DI376" t="s">
        <v>373</v>
      </c>
      <c r="DJ376" t="s">
        <v>373</v>
      </c>
      <c r="DK376" t="s">
        <v>373</v>
      </c>
      <c r="DL376" t="s">
        <v>373</v>
      </c>
      <c r="DM376" t="s">
        <v>373</v>
      </c>
      <c r="DN376" t="s">
        <v>373</v>
      </c>
      <c r="DO376" t="s">
        <v>373</v>
      </c>
      <c r="DP376" t="s">
        <v>373</v>
      </c>
      <c r="DQ376" t="s">
        <v>373</v>
      </c>
      <c r="DR376" t="s">
        <v>373</v>
      </c>
      <c r="DS376" t="s">
        <v>373</v>
      </c>
      <c r="DT376" t="s">
        <v>373</v>
      </c>
      <c r="DU376" t="s">
        <v>373</v>
      </c>
      <c r="DV376" t="s">
        <v>373</v>
      </c>
      <c r="DW376" t="s">
        <v>373</v>
      </c>
      <c r="DX376" t="s">
        <v>373</v>
      </c>
      <c r="DY376" t="s">
        <v>373</v>
      </c>
      <c r="DZ376" t="s">
        <v>373</v>
      </c>
      <c r="EA376" t="s">
        <v>373</v>
      </c>
      <c r="EB376" t="s">
        <v>373</v>
      </c>
      <c r="EC376" t="s">
        <v>373</v>
      </c>
      <c r="ED376" t="s">
        <v>373</v>
      </c>
      <c r="EE376" t="s">
        <v>373</v>
      </c>
      <c r="EF376" t="s">
        <v>373</v>
      </c>
      <c r="EG376" t="s">
        <v>373</v>
      </c>
      <c r="EH376" t="s">
        <v>373</v>
      </c>
      <c r="EI376" t="s">
        <v>373</v>
      </c>
      <c r="EJ376" t="s">
        <v>373</v>
      </c>
      <c r="EK376" t="s">
        <v>373</v>
      </c>
      <c r="EL376" t="s">
        <v>373</v>
      </c>
      <c r="EM376" t="s">
        <v>373</v>
      </c>
      <c r="EN376" t="s">
        <v>373</v>
      </c>
      <c r="EO376" t="s">
        <v>373</v>
      </c>
      <c r="EP376" t="s">
        <v>373</v>
      </c>
      <c r="EQ376" t="s">
        <v>373</v>
      </c>
      <c r="ER376" t="s">
        <v>373</v>
      </c>
      <c r="ES376" t="s">
        <v>373</v>
      </c>
      <c r="ET376" t="s">
        <v>373</v>
      </c>
      <c r="EU376" t="s">
        <v>373</v>
      </c>
      <c r="EV376" t="s">
        <v>373</v>
      </c>
      <c r="EW376" t="s">
        <v>373</v>
      </c>
      <c r="EX376" t="s">
        <v>373</v>
      </c>
      <c r="EY376" t="s">
        <v>373</v>
      </c>
      <c r="EZ376" t="s">
        <v>373</v>
      </c>
      <c r="FA376" t="s">
        <v>373</v>
      </c>
      <c r="FB376" t="s">
        <v>373</v>
      </c>
      <c r="FC376" t="s">
        <v>373</v>
      </c>
      <c r="FD376" t="s">
        <v>373</v>
      </c>
      <c r="FE376" t="s">
        <v>373</v>
      </c>
      <c r="FF376" t="s">
        <v>373</v>
      </c>
      <c r="FG376" t="s">
        <v>373</v>
      </c>
      <c r="FH376" t="s">
        <v>373</v>
      </c>
      <c r="FI376" t="s">
        <v>373</v>
      </c>
      <c r="FJ376" t="s">
        <v>373</v>
      </c>
      <c r="FK376" t="s">
        <v>373</v>
      </c>
      <c r="FL376" t="s">
        <v>373</v>
      </c>
      <c r="FM376" t="s">
        <v>373</v>
      </c>
      <c r="FN376" t="s">
        <v>373</v>
      </c>
      <c r="FO376" t="s">
        <v>373</v>
      </c>
      <c r="FP376" t="s">
        <v>373</v>
      </c>
      <c r="FQ376" t="s">
        <v>373</v>
      </c>
      <c r="FR376" t="s">
        <v>373</v>
      </c>
      <c r="FS376" t="s">
        <v>373</v>
      </c>
      <c r="FT376" t="s">
        <v>373</v>
      </c>
      <c r="FU376" t="s">
        <v>373</v>
      </c>
      <c r="FV376" t="s">
        <v>373</v>
      </c>
      <c r="FW376" t="s">
        <v>373</v>
      </c>
      <c r="FX376" t="s">
        <v>373</v>
      </c>
      <c r="FY376" t="s">
        <v>373</v>
      </c>
      <c r="FZ376" t="s">
        <v>373</v>
      </c>
      <c r="GA376" t="s">
        <v>373</v>
      </c>
      <c r="GB376" t="s">
        <v>373</v>
      </c>
      <c r="GC376" t="s">
        <v>373</v>
      </c>
      <c r="GD376" t="s">
        <v>373</v>
      </c>
      <c r="GE376" t="s">
        <v>373</v>
      </c>
      <c r="GF376" t="s">
        <v>373</v>
      </c>
      <c r="GG376" t="s">
        <v>373</v>
      </c>
      <c r="GH376" t="s">
        <v>373</v>
      </c>
      <c r="GI376" t="s">
        <v>373</v>
      </c>
      <c r="GJ376" t="s">
        <v>373</v>
      </c>
      <c r="GK376" t="s">
        <v>373</v>
      </c>
      <c r="GL376" t="s">
        <v>373</v>
      </c>
      <c r="GM376" t="s">
        <v>373</v>
      </c>
      <c r="GN376" t="s">
        <v>373</v>
      </c>
      <c r="GO376" t="s">
        <v>373</v>
      </c>
      <c r="GP376" t="s">
        <v>373</v>
      </c>
      <c r="GQ376" t="s">
        <v>373</v>
      </c>
      <c r="GR376" t="s">
        <v>373</v>
      </c>
      <c r="GS376" t="s">
        <v>373</v>
      </c>
      <c r="GT376" t="s">
        <v>373</v>
      </c>
      <c r="GU376" t="s">
        <v>373</v>
      </c>
      <c r="GV376" t="s">
        <v>373</v>
      </c>
      <c r="GW376" t="s">
        <v>373</v>
      </c>
      <c r="GX376" t="s">
        <v>373</v>
      </c>
      <c r="GY376" t="s">
        <v>373</v>
      </c>
      <c r="GZ376" t="s">
        <v>373</v>
      </c>
      <c r="HA376" t="s">
        <v>373</v>
      </c>
      <c r="HB376" t="s">
        <v>373</v>
      </c>
      <c r="HC376" t="s">
        <v>373</v>
      </c>
      <c r="HD376" t="s">
        <v>373</v>
      </c>
      <c r="HE376" t="s">
        <v>373</v>
      </c>
      <c r="HF376" t="s">
        <v>373</v>
      </c>
      <c r="HG376" t="s">
        <v>373</v>
      </c>
      <c r="HH376" t="s">
        <v>373</v>
      </c>
      <c r="HI376" t="s">
        <v>373</v>
      </c>
      <c r="HJ376" t="s">
        <v>373</v>
      </c>
      <c r="HK376" t="s">
        <v>373</v>
      </c>
      <c r="HL376" t="s">
        <v>373</v>
      </c>
      <c r="HM376" t="s">
        <v>373</v>
      </c>
      <c r="HN376" t="s">
        <v>373</v>
      </c>
      <c r="HO376" t="s">
        <v>373</v>
      </c>
      <c r="HP376" t="s">
        <v>373</v>
      </c>
      <c r="HQ376" t="s">
        <v>373</v>
      </c>
      <c r="HR376" t="s">
        <v>373</v>
      </c>
      <c r="HS376" t="s">
        <v>373</v>
      </c>
      <c r="HT376" t="s">
        <v>373</v>
      </c>
      <c r="HU376" t="s">
        <v>373</v>
      </c>
      <c r="HV376" t="s">
        <v>373</v>
      </c>
      <c r="HW376" t="s">
        <v>373</v>
      </c>
      <c r="HX376" t="s">
        <v>373</v>
      </c>
      <c r="HY376" t="s">
        <v>373</v>
      </c>
      <c r="HZ376" t="s">
        <v>373</v>
      </c>
      <c r="IA376" t="s">
        <v>373</v>
      </c>
      <c r="IB376" t="s">
        <v>373</v>
      </c>
      <c r="IC376" t="s">
        <v>373</v>
      </c>
      <c r="ID376" t="s">
        <v>373</v>
      </c>
      <c r="IE376" t="s">
        <v>373</v>
      </c>
      <c r="IF376" t="s">
        <v>373</v>
      </c>
      <c r="IG376" t="s">
        <v>373</v>
      </c>
      <c r="IH376" t="s">
        <v>373</v>
      </c>
      <c r="II376" t="s">
        <v>373</v>
      </c>
      <c r="IJ376" t="s">
        <v>373</v>
      </c>
      <c r="IK376" t="s">
        <v>373</v>
      </c>
      <c r="IL376" t="s">
        <v>373</v>
      </c>
      <c r="IM376" t="s">
        <v>373</v>
      </c>
      <c r="IN376" t="s">
        <v>373</v>
      </c>
      <c r="IO376" t="s">
        <v>373</v>
      </c>
      <c r="IP376" t="s">
        <v>373</v>
      </c>
      <c r="IQ376" t="s">
        <v>373</v>
      </c>
      <c r="IR376" t="s">
        <v>373</v>
      </c>
      <c r="IS376" t="s">
        <v>373</v>
      </c>
      <c r="IT376" t="s">
        <v>373</v>
      </c>
      <c r="IU376" t="s">
        <v>373</v>
      </c>
      <c r="IV376" t="s">
        <v>373</v>
      </c>
      <c r="IW376" t="s">
        <v>373</v>
      </c>
      <c r="IX376" t="s">
        <v>373</v>
      </c>
      <c r="IY376" t="s">
        <v>373</v>
      </c>
      <c r="IZ376" t="s">
        <v>373</v>
      </c>
      <c r="JA376" t="s">
        <v>373</v>
      </c>
      <c r="JB376" t="s">
        <v>373</v>
      </c>
      <c r="JC376" t="s">
        <v>373</v>
      </c>
      <c r="JD376" t="s">
        <v>373</v>
      </c>
      <c r="JE376" t="s">
        <v>373</v>
      </c>
      <c r="JF376" t="s">
        <v>373</v>
      </c>
      <c r="JG376" t="s">
        <v>373</v>
      </c>
      <c r="JH376" t="s">
        <v>373</v>
      </c>
      <c r="JI376" t="s">
        <v>373</v>
      </c>
      <c r="JJ376" t="s">
        <v>373</v>
      </c>
      <c r="JK376" t="s">
        <v>373</v>
      </c>
      <c r="JL376" t="s">
        <v>373</v>
      </c>
      <c r="JM376" t="s">
        <v>373</v>
      </c>
      <c r="JN376" t="s">
        <v>373</v>
      </c>
      <c r="JO376" t="s">
        <v>373</v>
      </c>
      <c r="JP376" t="s">
        <v>373</v>
      </c>
      <c r="JQ376" t="s">
        <v>373</v>
      </c>
      <c r="JR376" t="s">
        <v>373</v>
      </c>
      <c r="JS376" t="s">
        <v>373</v>
      </c>
      <c r="JT376" t="s">
        <v>373</v>
      </c>
      <c r="JU376" t="s">
        <v>373</v>
      </c>
      <c r="JV376" t="s">
        <v>373</v>
      </c>
      <c r="JW376" t="s">
        <v>373</v>
      </c>
      <c r="JX376" t="s">
        <v>373</v>
      </c>
      <c r="JY376" t="s">
        <v>373</v>
      </c>
      <c r="JZ376" t="s">
        <v>373</v>
      </c>
      <c r="KA376" t="s">
        <v>373</v>
      </c>
      <c r="KB376" t="s">
        <v>373</v>
      </c>
      <c r="KC376" t="s">
        <v>373</v>
      </c>
      <c r="KD376" t="s">
        <v>373</v>
      </c>
      <c r="KE376" t="s">
        <v>373</v>
      </c>
      <c r="KF376" t="s">
        <v>373</v>
      </c>
      <c r="KG376" t="s">
        <v>373</v>
      </c>
      <c r="KH376" t="s">
        <v>373</v>
      </c>
      <c r="KI376" t="s">
        <v>373</v>
      </c>
      <c r="KJ376" t="s">
        <v>373</v>
      </c>
      <c r="KK376" t="s">
        <v>373</v>
      </c>
      <c r="KL376" t="s">
        <v>373</v>
      </c>
      <c r="KM376" t="s">
        <v>373</v>
      </c>
      <c r="KN376" t="s">
        <v>373</v>
      </c>
      <c r="KO376" t="s">
        <v>373</v>
      </c>
      <c r="KP376" t="s">
        <v>373</v>
      </c>
    </row>
    <row r="377" spans="1:302" x14ac:dyDescent="0.25">
      <c r="A377" t="s">
        <v>374</v>
      </c>
      <c r="B377" t="s">
        <v>374</v>
      </c>
      <c r="C377" t="s">
        <v>374</v>
      </c>
      <c r="D377" t="s">
        <v>374</v>
      </c>
      <c r="E377" t="s">
        <v>374</v>
      </c>
      <c r="F377" t="s">
        <v>374</v>
      </c>
      <c r="G377" t="s">
        <v>374</v>
      </c>
      <c r="H377" t="s">
        <v>374</v>
      </c>
      <c r="I377" t="s">
        <v>374</v>
      </c>
      <c r="J377" t="s">
        <v>374</v>
      </c>
      <c r="K377" t="s">
        <v>374</v>
      </c>
      <c r="L377" t="s">
        <v>374</v>
      </c>
      <c r="M377" t="s">
        <v>374</v>
      </c>
      <c r="N377" t="s">
        <v>374</v>
      </c>
      <c r="O377" t="s">
        <v>374</v>
      </c>
      <c r="P377" t="s">
        <v>374</v>
      </c>
      <c r="Q377" t="s">
        <v>374</v>
      </c>
      <c r="R377" t="s">
        <v>374</v>
      </c>
      <c r="S377" t="s">
        <v>374</v>
      </c>
      <c r="T377" t="s">
        <v>374</v>
      </c>
      <c r="U377" t="s">
        <v>374</v>
      </c>
      <c r="V377" t="s">
        <v>374</v>
      </c>
      <c r="W377" t="s">
        <v>374</v>
      </c>
      <c r="X377" t="s">
        <v>374</v>
      </c>
      <c r="Y377" t="s">
        <v>374</v>
      </c>
      <c r="Z377" t="s">
        <v>374</v>
      </c>
      <c r="AA377" t="s">
        <v>374</v>
      </c>
      <c r="AB377" t="s">
        <v>374</v>
      </c>
      <c r="AC377" t="s">
        <v>374</v>
      </c>
      <c r="AD377" t="s">
        <v>374</v>
      </c>
      <c r="AE377" t="s">
        <v>374</v>
      </c>
      <c r="AF377" t="s">
        <v>374</v>
      </c>
      <c r="AG377" t="s">
        <v>374</v>
      </c>
      <c r="AH377" t="s">
        <v>374</v>
      </c>
      <c r="AI377" t="s">
        <v>374</v>
      </c>
      <c r="AJ377" t="s">
        <v>374</v>
      </c>
      <c r="AK377" t="s">
        <v>374</v>
      </c>
      <c r="AL377" t="s">
        <v>374</v>
      </c>
      <c r="AM377" t="s">
        <v>374</v>
      </c>
      <c r="AN377" t="s">
        <v>374</v>
      </c>
      <c r="AO377" t="s">
        <v>374</v>
      </c>
      <c r="AP377" t="s">
        <v>374</v>
      </c>
      <c r="AQ377" t="s">
        <v>374</v>
      </c>
      <c r="AR377" t="s">
        <v>374</v>
      </c>
      <c r="AS377" t="s">
        <v>374</v>
      </c>
      <c r="AT377" t="s">
        <v>374</v>
      </c>
      <c r="AU377" t="s">
        <v>374</v>
      </c>
      <c r="AV377" t="s">
        <v>374</v>
      </c>
      <c r="AW377" t="s">
        <v>374</v>
      </c>
      <c r="AX377" t="s">
        <v>374</v>
      </c>
      <c r="AY377" t="s">
        <v>374</v>
      </c>
      <c r="AZ377" t="s">
        <v>374</v>
      </c>
      <c r="BA377" t="s">
        <v>374</v>
      </c>
      <c r="BB377" t="s">
        <v>374</v>
      </c>
      <c r="BC377" t="s">
        <v>374</v>
      </c>
      <c r="BD377" t="s">
        <v>374</v>
      </c>
      <c r="BE377" t="s">
        <v>374</v>
      </c>
      <c r="BF377" t="s">
        <v>374</v>
      </c>
      <c r="BG377" t="s">
        <v>374</v>
      </c>
      <c r="BH377" t="s">
        <v>374</v>
      </c>
      <c r="BI377" t="s">
        <v>374</v>
      </c>
      <c r="BJ377" t="s">
        <v>374</v>
      </c>
      <c r="BK377" t="s">
        <v>374</v>
      </c>
      <c r="BL377" t="s">
        <v>374</v>
      </c>
      <c r="BM377" t="s">
        <v>374</v>
      </c>
      <c r="BN377" t="s">
        <v>374</v>
      </c>
      <c r="BO377" t="s">
        <v>374</v>
      </c>
      <c r="BP377" t="s">
        <v>374</v>
      </c>
      <c r="BQ377" t="s">
        <v>374</v>
      </c>
      <c r="BR377" t="s">
        <v>374</v>
      </c>
      <c r="BS377" t="s">
        <v>374</v>
      </c>
      <c r="BT377" t="s">
        <v>374</v>
      </c>
      <c r="BU377" t="s">
        <v>374</v>
      </c>
      <c r="BV377" t="s">
        <v>374</v>
      </c>
      <c r="BW377" t="s">
        <v>374</v>
      </c>
      <c r="BX377" t="s">
        <v>374</v>
      </c>
      <c r="BY377" t="s">
        <v>374</v>
      </c>
      <c r="BZ377" t="s">
        <v>374</v>
      </c>
      <c r="CA377" t="s">
        <v>374</v>
      </c>
      <c r="CB377" t="s">
        <v>374</v>
      </c>
      <c r="CC377" t="s">
        <v>374</v>
      </c>
      <c r="CD377" t="s">
        <v>374</v>
      </c>
      <c r="CE377" t="s">
        <v>374</v>
      </c>
      <c r="CF377" t="s">
        <v>374</v>
      </c>
      <c r="CG377" t="s">
        <v>374</v>
      </c>
      <c r="CH377" t="s">
        <v>374</v>
      </c>
      <c r="CI377" t="s">
        <v>374</v>
      </c>
      <c r="CJ377" t="s">
        <v>374</v>
      </c>
      <c r="CK377" t="s">
        <v>374</v>
      </c>
      <c r="CL377" t="s">
        <v>374</v>
      </c>
      <c r="CM377" t="s">
        <v>374</v>
      </c>
      <c r="CN377" t="s">
        <v>374</v>
      </c>
      <c r="CO377" t="s">
        <v>374</v>
      </c>
      <c r="CP377" t="s">
        <v>374</v>
      </c>
      <c r="CQ377" t="s">
        <v>374</v>
      </c>
      <c r="CR377" t="s">
        <v>374</v>
      </c>
      <c r="CS377" t="s">
        <v>374</v>
      </c>
      <c r="CT377" t="s">
        <v>374</v>
      </c>
      <c r="CU377" t="s">
        <v>374</v>
      </c>
      <c r="CV377" t="s">
        <v>374</v>
      </c>
      <c r="CW377" t="s">
        <v>374</v>
      </c>
      <c r="CX377" t="s">
        <v>374</v>
      </c>
      <c r="CY377" t="s">
        <v>374</v>
      </c>
      <c r="CZ377" t="s">
        <v>374</v>
      </c>
      <c r="DA377" t="s">
        <v>374</v>
      </c>
      <c r="DB377" t="s">
        <v>374</v>
      </c>
      <c r="DC377" t="s">
        <v>374</v>
      </c>
      <c r="DD377" t="s">
        <v>374</v>
      </c>
      <c r="DE377" t="s">
        <v>374</v>
      </c>
      <c r="DF377" t="s">
        <v>374</v>
      </c>
      <c r="DG377" t="s">
        <v>374</v>
      </c>
      <c r="DH377" t="s">
        <v>374</v>
      </c>
      <c r="DI377" t="s">
        <v>374</v>
      </c>
      <c r="DJ377" t="s">
        <v>374</v>
      </c>
      <c r="DK377" t="s">
        <v>374</v>
      </c>
      <c r="DL377" t="s">
        <v>374</v>
      </c>
      <c r="DM377" t="s">
        <v>374</v>
      </c>
      <c r="DN377" t="s">
        <v>374</v>
      </c>
      <c r="DO377" t="s">
        <v>374</v>
      </c>
      <c r="DP377" t="s">
        <v>374</v>
      </c>
      <c r="DQ377" t="s">
        <v>374</v>
      </c>
      <c r="DR377" t="s">
        <v>374</v>
      </c>
      <c r="DS377" t="s">
        <v>374</v>
      </c>
      <c r="DT377" t="s">
        <v>374</v>
      </c>
      <c r="DU377" t="s">
        <v>374</v>
      </c>
      <c r="DV377" t="s">
        <v>374</v>
      </c>
      <c r="DW377" t="s">
        <v>374</v>
      </c>
      <c r="DX377" t="s">
        <v>374</v>
      </c>
      <c r="DY377" t="s">
        <v>374</v>
      </c>
      <c r="DZ377" t="s">
        <v>374</v>
      </c>
      <c r="EA377" t="s">
        <v>374</v>
      </c>
      <c r="EB377" t="s">
        <v>374</v>
      </c>
      <c r="EC377" t="s">
        <v>374</v>
      </c>
      <c r="ED377" t="s">
        <v>374</v>
      </c>
      <c r="EE377" t="s">
        <v>374</v>
      </c>
      <c r="EF377" t="s">
        <v>374</v>
      </c>
      <c r="EG377" t="s">
        <v>374</v>
      </c>
      <c r="EH377" t="s">
        <v>374</v>
      </c>
      <c r="EI377" t="s">
        <v>374</v>
      </c>
      <c r="EJ377" t="s">
        <v>374</v>
      </c>
      <c r="EK377" t="s">
        <v>374</v>
      </c>
      <c r="EL377" t="s">
        <v>374</v>
      </c>
      <c r="EM377" t="s">
        <v>374</v>
      </c>
      <c r="EN377" t="s">
        <v>374</v>
      </c>
      <c r="EO377" t="s">
        <v>374</v>
      </c>
      <c r="EP377" t="s">
        <v>374</v>
      </c>
      <c r="EQ377" t="s">
        <v>374</v>
      </c>
      <c r="ER377" t="s">
        <v>374</v>
      </c>
      <c r="ES377" t="s">
        <v>374</v>
      </c>
      <c r="ET377" t="s">
        <v>374</v>
      </c>
      <c r="EU377" t="s">
        <v>374</v>
      </c>
      <c r="EV377" t="s">
        <v>374</v>
      </c>
      <c r="EW377" t="s">
        <v>374</v>
      </c>
      <c r="EX377" t="s">
        <v>374</v>
      </c>
      <c r="EY377" t="s">
        <v>374</v>
      </c>
      <c r="EZ377" t="s">
        <v>374</v>
      </c>
      <c r="FA377" t="s">
        <v>374</v>
      </c>
      <c r="FB377" t="s">
        <v>374</v>
      </c>
      <c r="FC377" t="s">
        <v>374</v>
      </c>
      <c r="FD377" t="s">
        <v>374</v>
      </c>
      <c r="FE377" t="s">
        <v>374</v>
      </c>
      <c r="FF377" t="s">
        <v>374</v>
      </c>
      <c r="FG377" t="s">
        <v>374</v>
      </c>
      <c r="FH377" t="s">
        <v>374</v>
      </c>
      <c r="FI377" t="s">
        <v>374</v>
      </c>
      <c r="FJ377" t="s">
        <v>374</v>
      </c>
      <c r="FK377" t="s">
        <v>374</v>
      </c>
      <c r="FL377" t="s">
        <v>374</v>
      </c>
      <c r="FM377" t="s">
        <v>374</v>
      </c>
      <c r="FN377" t="s">
        <v>374</v>
      </c>
      <c r="FO377" t="s">
        <v>374</v>
      </c>
      <c r="FP377" t="s">
        <v>374</v>
      </c>
      <c r="FQ377" t="s">
        <v>374</v>
      </c>
      <c r="FR377" t="s">
        <v>374</v>
      </c>
      <c r="FS377" t="s">
        <v>374</v>
      </c>
      <c r="FT377" t="s">
        <v>374</v>
      </c>
      <c r="FU377" t="s">
        <v>374</v>
      </c>
      <c r="FV377" t="s">
        <v>374</v>
      </c>
      <c r="FW377" t="s">
        <v>374</v>
      </c>
      <c r="FX377" t="s">
        <v>374</v>
      </c>
      <c r="FY377" t="s">
        <v>374</v>
      </c>
      <c r="FZ377" t="s">
        <v>374</v>
      </c>
      <c r="GA377" t="s">
        <v>374</v>
      </c>
      <c r="GB377" t="s">
        <v>374</v>
      </c>
      <c r="GC377" t="s">
        <v>374</v>
      </c>
      <c r="GD377" t="s">
        <v>374</v>
      </c>
      <c r="GE377" t="s">
        <v>374</v>
      </c>
      <c r="GF377" t="s">
        <v>374</v>
      </c>
      <c r="GG377" t="s">
        <v>374</v>
      </c>
      <c r="GH377" t="s">
        <v>374</v>
      </c>
      <c r="GI377" t="s">
        <v>374</v>
      </c>
      <c r="GJ377" t="s">
        <v>374</v>
      </c>
      <c r="GK377" t="s">
        <v>374</v>
      </c>
      <c r="GL377" t="s">
        <v>374</v>
      </c>
      <c r="GM377" t="s">
        <v>374</v>
      </c>
      <c r="GN377" t="s">
        <v>374</v>
      </c>
      <c r="GO377" t="s">
        <v>374</v>
      </c>
      <c r="GP377" t="s">
        <v>374</v>
      </c>
      <c r="GQ377" t="s">
        <v>374</v>
      </c>
      <c r="GR377" t="s">
        <v>374</v>
      </c>
      <c r="GS377" t="s">
        <v>374</v>
      </c>
      <c r="GT377" t="s">
        <v>374</v>
      </c>
      <c r="GU377" t="s">
        <v>374</v>
      </c>
      <c r="GV377" t="s">
        <v>374</v>
      </c>
      <c r="GW377" t="s">
        <v>374</v>
      </c>
      <c r="GX377" t="s">
        <v>374</v>
      </c>
      <c r="GY377" t="s">
        <v>374</v>
      </c>
      <c r="GZ377" t="s">
        <v>374</v>
      </c>
      <c r="HA377" t="s">
        <v>374</v>
      </c>
      <c r="HB377" t="s">
        <v>374</v>
      </c>
      <c r="HC377" t="s">
        <v>374</v>
      </c>
      <c r="HD377" t="s">
        <v>374</v>
      </c>
      <c r="HE377" t="s">
        <v>374</v>
      </c>
      <c r="HF377" t="s">
        <v>374</v>
      </c>
      <c r="HG377" t="s">
        <v>374</v>
      </c>
      <c r="HH377" t="s">
        <v>374</v>
      </c>
      <c r="HI377" t="s">
        <v>374</v>
      </c>
      <c r="HJ377" t="s">
        <v>374</v>
      </c>
      <c r="HK377" t="s">
        <v>374</v>
      </c>
      <c r="HL377" t="s">
        <v>374</v>
      </c>
      <c r="HM377" t="s">
        <v>374</v>
      </c>
      <c r="HN377" t="s">
        <v>374</v>
      </c>
      <c r="HO377" t="s">
        <v>374</v>
      </c>
      <c r="HP377" t="s">
        <v>374</v>
      </c>
      <c r="HQ377" t="s">
        <v>374</v>
      </c>
      <c r="HR377" t="s">
        <v>374</v>
      </c>
      <c r="HS377" t="s">
        <v>374</v>
      </c>
      <c r="HT377" t="s">
        <v>374</v>
      </c>
      <c r="HU377" t="s">
        <v>374</v>
      </c>
      <c r="HV377" t="s">
        <v>374</v>
      </c>
      <c r="HW377" t="s">
        <v>374</v>
      </c>
      <c r="HX377" t="s">
        <v>374</v>
      </c>
      <c r="HY377" t="s">
        <v>374</v>
      </c>
      <c r="HZ377" t="s">
        <v>374</v>
      </c>
      <c r="IA377" t="s">
        <v>374</v>
      </c>
      <c r="IB377" t="s">
        <v>374</v>
      </c>
      <c r="IC377" t="s">
        <v>374</v>
      </c>
      <c r="ID377" t="s">
        <v>374</v>
      </c>
      <c r="IE377" t="s">
        <v>374</v>
      </c>
      <c r="IF377" t="s">
        <v>374</v>
      </c>
      <c r="IG377" t="s">
        <v>374</v>
      </c>
      <c r="IH377" t="s">
        <v>374</v>
      </c>
      <c r="II377" t="s">
        <v>374</v>
      </c>
      <c r="IJ377" t="s">
        <v>374</v>
      </c>
      <c r="IK377" t="s">
        <v>374</v>
      </c>
      <c r="IL377" t="s">
        <v>374</v>
      </c>
      <c r="IM377" t="s">
        <v>374</v>
      </c>
      <c r="IN377" t="s">
        <v>374</v>
      </c>
      <c r="IO377" t="s">
        <v>374</v>
      </c>
      <c r="IP377" t="s">
        <v>374</v>
      </c>
      <c r="IQ377" t="s">
        <v>374</v>
      </c>
      <c r="IR377" t="s">
        <v>374</v>
      </c>
      <c r="IS377" t="s">
        <v>374</v>
      </c>
      <c r="IT377" t="s">
        <v>374</v>
      </c>
      <c r="IU377" t="s">
        <v>374</v>
      </c>
      <c r="IV377" t="s">
        <v>374</v>
      </c>
      <c r="IW377" t="s">
        <v>374</v>
      </c>
      <c r="IX377" t="s">
        <v>374</v>
      </c>
      <c r="IY377" t="s">
        <v>374</v>
      </c>
      <c r="IZ377" t="s">
        <v>374</v>
      </c>
      <c r="JA377" t="s">
        <v>374</v>
      </c>
      <c r="JB377" t="s">
        <v>374</v>
      </c>
      <c r="JC377" t="s">
        <v>374</v>
      </c>
      <c r="JD377" t="s">
        <v>374</v>
      </c>
      <c r="JE377" t="s">
        <v>374</v>
      </c>
      <c r="JF377" t="s">
        <v>374</v>
      </c>
      <c r="JG377" t="s">
        <v>374</v>
      </c>
      <c r="JH377" t="s">
        <v>374</v>
      </c>
      <c r="JI377" t="s">
        <v>374</v>
      </c>
      <c r="JJ377" t="s">
        <v>374</v>
      </c>
      <c r="JK377" t="s">
        <v>374</v>
      </c>
      <c r="JL377" t="s">
        <v>374</v>
      </c>
      <c r="JM377" t="s">
        <v>374</v>
      </c>
      <c r="JN377" t="s">
        <v>374</v>
      </c>
      <c r="JO377" t="s">
        <v>374</v>
      </c>
      <c r="JP377" t="s">
        <v>374</v>
      </c>
      <c r="JQ377" t="s">
        <v>374</v>
      </c>
      <c r="JR377" t="s">
        <v>374</v>
      </c>
      <c r="JS377" t="s">
        <v>374</v>
      </c>
      <c r="JT377" t="s">
        <v>374</v>
      </c>
      <c r="JU377" t="s">
        <v>374</v>
      </c>
      <c r="JV377" t="s">
        <v>374</v>
      </c>
      <c r="JW377" t="s">
        <v>374</v>
      </c>
      <c r="JX377" t="s">
        <v>374</v>
      </c>
      <c r="JY377" t="s">
        <v>374</v>
      </c>
      <c r="JZ377" t="s">
        <v>374</v>
      </c>
      <c r="KA377" t="s">
        <v>374</v>
      </c>
      <c r="KB377" t="s">
        <v>374</v>
      </c>
      <c r="KC377" t="s">
        <v>374</v>
      </c>
      <c r="KD377" t="s">
        <v>374</v>
      </c>
      <c r="KE377" t="s">
        <v>374</v>
      </c>
      <c r="KF377" t="s">
        <v>374</v>
      </c>
      <c r="KG377" t="s">
        <v>374</v>
      </c>
      <c r="KH377" t="s">
        <v>374</v>
      </c>
      <c r="KI377" t="s">
        <v>374</v>
      </c>
      <c r="KJ377" t="s">
        <v>374</v>
      </c>
      <c r="KK377" t="s">
        <v>374</v>
      </c>
      <c r="KL377" t="s">
        <v>374</v>
      </c>
      <c r="KM377" t="s">
        <v>374</v>
      </c>
      <c r="KN377" t="s">
        <v>374</v>
      </c>
      <c r="KO377" t="s">
        <v>374</v>
      </c>
      <c r="KP377" t="s">
        <v>374</v>
      </c>
    </row>
    <row r="378" spans="1:302" x14ac:dyDescent="0.25">
      <c r="A378" t="s">
        <v>375</v>
      </c>
      <c r="B378" t="s">
        <v>375</v>
      </c>
      <c r="C378" t="s">
        <v>375</v>
      </c>
      <c r="D378" t="s">
        <v>375</v>
      </c>
      <c r="E378" t="s">
        <v>375</v>
      </c>
      <c r="F378" t="s">
        <v>375</v>
      </c>
      <c r="G378" t="s">
        <v>375</v>
      </c>
      <c r="H378" t="s">
        <v>375</v>
      </c>
      <c r="I378" t="s">
        <v>375</v>
      </c>
      <c r="J378" t="s">
        <v>375</v>
      </c>
      <c r="K378" t="s">
        <v>375</v>
      </c>
      <c r="L378" t="s">
        <v>375</v>
      </c>
      <c r="M378" t="s">
        <v>375</v>
      </c>
      <c r="N378" t="s">
        <v>375</v>
      </c>
      <c r="O378" t="s">
        <v>375</v>
      </c>
      <c r="P378" t="s">
        <v>375</v>
      </c>
      <c r="Q378" t="s">
        <v>375</v>
      </c>
      <c r="R378" t="s">
        <v>375</v>
      </c>
      <c r="S378" t="s">
        <v>375</v>
      </c>
      <c r="T378" t="s">
        <v>375</v>
      </c>
      <c r="U378" t="s">
        <v>375</v>
      </c>
      <c r="V378" t="s">
        <v>375</v>
      </c>
      <c r="W378" t="s">
        <v>375</v>
      </c>
      <c r="X378" t="s">
        <v>375</v>
      </c>
      <c r="Y378" t="s">
        <v>375</v>
      </c>
      <c r="Z378" t="s">
        <v>375</v>
      </c>
      <c r="AA378" t="s">
        <v>375</v>
      </c>
      <c r="AB378" t="s">
        <v>375</v>
      </c>
      <c r="AC378" t="s">
        <v>375</v>
      </c>
      <c r="AD378" t="s">
        <v>375</v>
      </c>
      <c r="AE378" t="s">
        <v>375</v>
      </c>
      <c r="AF378" t="s">
        <v>375</v>
      </c>
      <c r="AG378" t="s">
        <v>375</v>
      </c>
      <c r="AH378" t="s">
        <v>375</v>
      </c>
      <c r="AI378" t="s">
        <v>375</v>
      </c>
      <c r="AJ378" t="s">
        <v>375</v>
      </c>
      <c r="AK378" t="s">
        <v>375</v>
      </c>
      <c r="AL378" t="s">
        <v>375</v>
      </c>
      <c r="AM378" t="s">
        <v>375</v>
      </c>
      <c r="AN378" t="s">
        <v>375</v>
      </c>
      <c r="AO378" t="s">
        <v>375</v>
      </c>
      <c r="AP378" t="s">
        <v>375</v>
      </c>
      <c r="AQ378" t="s">
        <v>375</v>
      </c>
      <c r="AR378" t="s">
        <v>375</v>
      </c>
      <c r="AS378" t="s">
        <v>375</v>
      </c>
      <c r="AT378" t="s">
        <v>375</v>
      </c>
      <c r="AU378" t="s">
        <v>375</v>
      </c>
      <c r="AV378" t="s">
        <v>375</v>
      </c>
      <c r="AW378" t="s">
        <v>375</v>
      </c>
      <c r="AX378" t="s">
        <v>375</v>
      </c>
      <c r="AY378" t="s">
        <v>375</v>
      </c>
      <c r="AZ378" t="s">
        <v>375</v>
      </c>
      <c r="BA378" t="s">
        <v>375</v>
      </c>
      <c r="BB378" t="s">
        <v>375</v>
      </c>
      <c r="BC378" t="s">
        <v>375</v>
      </c>
      <c r="BD378" t="s">
        <v>375</v>
      </c>
      <c r="BE378" t="s">
        <v>375</v>
      </c>
      <c r="BF378" t="s">
        <v>375</v>
      </c>
      <c r="BG378" t="s">
        <v>375</v>
      </c>
      <c r="BH378" t="s">
        <v>375</v>
      </c>
      <c r="BI378" t="s">
        <v>375</v>
      </c>
      <c r="BJ378" t="s">
        <v>375</v>
      </c>
      <c r="BK378" t="s">
        <v>375</v>
      </c>
      <c r="BL378" t="s">
        <v>375</v>
      </c>
      <c r="BM378" t="s">
        <v>375</v>
      </c>
      <c r="BN378" t="s">
        <v>375</v>
      </c>
      <c r="BO378" t="s">
        <v>375</v>
      </c>
      <c r="BP378" t="s">
        <v>375</v>
      </c>
      <c r="BQ378" t="s">
        <v>375</v>
      </c>
      <c r="BR378" t="s">
        <v>375</v>
      </c>
      <c r="BS378" t="s">
        <v>375</v>
      </c>
      <c r="BT378" t="s">
        <v>375</v>
      </c>
      <c r="BU378" t="s">
        <v>375</v>
      </c>
      <c r="BV378" t="s">
        <v>375</v>
      </c>
      <c r="BW378" t="s">
        <v>375</v>
      </c>
      <c r="BX378" t="s">
        <v>375</v>
      </c>
      <c r="BY378" t="s">
        <v>375</v>
      </c>
      <c r="BZ378" t="s">
        <v>375</v>
      </c>
      <c r="CA378" t="s">
        <v>375</v>
      </c>
      <c r="CB378" t="s">
        <v>375</v>
      </c>
      <c r="CC378" t="s">
        <v>375</v>
      </c>
      <c r="CD378" t="s">
        <v>375</v>
      </c>
      <c r="CE378" t="s">
        <v>375</v>
      </c>
      <c r="CF378" t="s">
        <v>375</v>
      </c>
      <c r="CG378" t="s">
        <v>375</v>
      </c>
      <c r="CH378" t="s">
        <v>375</v>
      </c>
      <c r="CI378" t="s">
        <v>375</v>
      </c>
      <c r="CJ378" t="s">
        <v>375</v>
      </c>
      <c r="CK378" t="s">
        <v>375</v>
      </c>
      <c r="CL378" t="s">
        <v>375</v>
      </c>
      <c r="CM378" t="s">
        <v>375</v>
      </c>
      <c r="CN378" t="s">
        <v>375</v>
      </c>
      <c r="CO378" t="s">
        <v>375</v>
      </c>
      <c r="CP378" t="s">
        <v>375</v>
      </c>
      <c r="CQ378" t="s">
        <v>375</v>
      </c>
      <c r="CR378" t="s">
        <v>375</v>
      </c>
      <c r="CS378" t="s">
        <v>375</v>
      </c>
      <c r="CT378" t="s">
        <v>375</v>
      </c>
      <c r="CU378" t="s">
        <v>375</v>
      </c>
      <c r="CV378" t="s">
        <v>375</v>
      </c>
      <c r="CW378" t="s">
        <v>375</v>
      </c>
      <c r="CX378" t="s">
        <v>375</v>
      </c>
      <c r="CY378" t="s">
        <v>375</v>
      </c>
      <c r="CZ378" t="s">
        <v>375</v>
      </c>
      <c r="DA378" t="s">
        <v>375</v>
      </c>
      <c r="DB378" t="s">
        <v>375</v>
      </c>
      <c r="DC378" t="s">
        <v>375</v>
      </c>
      <c r="DD378" t="s">
        <v>375</v>
      </c>
      <c r="DE378" t="s">
        <v>375</v>
      </c>
      <c r="DF378" t="s">
        <v>375</v>
      </c>
      <c r="DG378" t="s">
        <v>375</v>
      </c>
      <c r="DH378" t="s">
        <v>375</v>
      </c>
      <c r="DI378" t="s">
        <v>375</v>
      </c>
      <c r="DJ378" t="s">
        <v>375</v>
      </c>
      <c r="DK378" t="s">
        <v>375</v>
      </c>
      <c r="DL378" t="s">
        <v>375</v>
      </c>
      <c r="DM378" t="s">
        <v>375</v>
      </c>
      <c r="DN378" t="s">
        <v>375</v>
      </c>
      <c r="DO378" t="s">
        <v>375</v>
      </c>
      <c r="DP378" t="s">
        <v>375</v>
      </c>
      <c r="DQ378" t="s">
        <v>375</v>
      </c>
      <c r="DR378" t="s">
        <v>375</v>
      </c>
      <c r="DS378" t="s">
        <v>375</v>
      </c>
      <c r="DT378" t="s">
        <v>375</v>
      </c>
      <c r="DU378" t="s">
        <v>375</v>
      </c>
      <c r="DV378" t="s">
        <v>375</v>
      </c>
      <c r="DW378" t="s">
        <v>375</v>
      </c>
      <c r="DX378" t="s">
        <v>375</v>
      </c>
      <c r="DY378" t="s">
        <v>375</v>
      </c>
      <c r="DZ378" t="s">
        <v>375</v>
      </c>
      <c r="EA378" t="s">
        <v>375</v>
      </c>
      <c r="EB378" t="s">
        <v>375</v>
      </c>
      <c r="EC378" t="s">
        <v>375</v>
      </c>
      <c r="ED378" t="s">
        <v>375</v>
      </c>
      <c r="EE378" t="s">
        <v>375</v>
      </c>
      <c r="EF378" t="s">
        <v>375</v>
      </c>
      <c r="EG378" t="s">
        <v>375</v>
      </c>
      <c r="EH378" t="s">
        <v>375</v>
      </c>
      <c r="EI378" t="s">
        <v>375</v>
      </c>
      <c r="EJ378" t="s">
        <v>375</v>
      </c>
      <c r="EK378" t="s">
        <v>375</v>
      </c>
      <c r="EL378" t="s">
        <v>375</v>
      </c>
      <c r="EM378" t="s">
        <v>375</v>
      </c>
      <c r="EN378" t="s">
        <v>375</v>
      </c>
      <c r="EO378" t="s">
        <v>375</v>
      </c>
      <c r="EP378" t="s">
        <v>375</v>
      </c>
      <c r="EQ378" t="s">
        <v>375</v>
      </c>
      <c r="ER378" t="s">
        <v>375</v>
      </c>
      <c r="ES378" t="s">
        <v>375</v>
      </c>
      <c r="ET378" t="s">
        <v>375</v>
      </c>
      <c r="EU378" t="s">
        <v>375</v>
      </c>
      <c r="EV378" t="s">
        <v>375</v>
      </c>
      <c r="EW378" t="s">
        <v>375</v>
      </c>
      <c r="EX378" t="s">
        <v>375</v>
      </c>
      <c r="EY378" t="s">
        <v>375</v>
      </c>
      <c r="EZ378" t="s">
        <v>375</v>
      </c>
      <c r="FA378" t="s">
        <v>375</v>
      </c>
      <c r="FB378" t="s">
        <v>375</v>
      </c>
      <c r="FC378" t="s">
        <v>375</v>
      </c>
      <c r="FD378" t="s">
        <v>375</v>
      </c>
      <c r="FE378" t="s">
        <v>375</v>
      </c>
      <c r="FF378" t="s">
        <v>375</v>
      </c>
      <c r="FG378" t="s">
        <v>375</v>
      </c>
      <c r="FH378" t="s">
        <v>375</v>
      </c>
      <c r="FI378" t="s">
        <v>375</v>
      </c>
      <c r="FJ378" t="s">
        <v>375</v>
      </c>
      <c r="FK378" t="s">
        <v>375</v>
      </c>
      <c r="FL378" t="s">
        <v>375</v>
      </c>
      <c r="FM378" t="s">
        <v>375</v>
      </c>
      <c r="FN378" t="s">
        <v>375</v>
      </c>
      <c r="FO378" t="s">
        <v>375</v>
      </c>
      <c r="FP378" t="s">
        <v>375</v>
      </c>
      <c r="FQ378" t="s">
        <v>375</v>
      </c>
      <c r="FR378" t="s">
        <v>375</v>
      </c>
      <c r="FS378" t="s">
        <v>375</v>
      </c>
      <c r="FT378" t="s">
        <v>375</v>
      </c>
      <c r="FU378" t="s">
        <v>375</v>
      </c>
      <c r="FV378" t="s">
        <v>375</v>
      </c>
      <c r="FW378" t="s">
        <v>375</v>
      </c>
      <c r="FX378" t="s">
        <v>375</v>
      </c>
      <c r="FY378" t="s">
        <v>375</v>
      </c>
      <c r="FZ378" t="s">
        <v>375</v>
      </c>
      <c r="GA378" t="s">
        <v>375</v>
      </c>
      <c r="GB378" t="s">
        <v>375</v>
      </c>
      <c r="GC378" t="s">
        <v>375</v>
      </c>
      <c r="GD378" t="s">
        <v>375</v>
      </c>
      <c r="GE378" t="s">
        <v>375</v>
      </c>
      <c r="GF378" t="s">
        <v>375</v>
      </c>
      <c r="GG378" t="s">
        <v>375</v>
      </c>
      <c r="GH378" t="s">
        <v>375</v>
      </c>
      <c r="GI378" t="s">
        <v>375</v>
      </c>
      <c r="GJ378" t="s">
        <v>375</v>
      </c>
      <c r="GK378" t="s">
        <v>375</v>
      </c>
      <c r="GL378" t="s">
        <v>375</v>
      </c>
      <c r="GM378" t="s">
        <v>375</v>
      </c>
      <c r="GN378" t="s">
        <v>375</v>
      </c>
      <c r="GO378" t="s">
        <v>375</v>
      </c>
      <c r="GP378" t="s">
        <v>375</v>
      </c>
      <c r="GQ378" t="s">
        <v>375</v>
      </c>
      <c r="GR378" t="s">
        <v>375</v>
      </c>
      <c r="GS378" t="s">
        <v>375</v>
      </c>
      <c r="GT378" t="s">
        <v>375</v>
      </c>
      <c r="GU378" t="s">
        <v>375</v>
      </c>
      <c r="GV378" t="s">
        <v>375</v>
      </c>
      <c r="GW378" t="s">
        <v>375</v>
      </c>
      <c r="GX378" t="s">
        <v>375</v>
      </c>
      <c r="GY378" t="s">
        <v>375</v>
      </c>
      <c r="GZ378" t="s">
        <v>375</v>
      </c>
      <c r="HA378" t="s">
        <v>375</v>
      </c>
      <c r="HB378" t="s">
        <v>375</v>
      </c>
      <c r="HC378" t="s">
        <v>375</v>
      </c>
      <c r="HD378" t="s">
        <v>375</v>
      </c>
      <c r="HE378" t="s">
        <v>375</v>
      </c>
      <c r="HF378" t="s">
        <v>375</v>
      </c>
      <c r="HG378" t="s">
        <v>375</v>
      </c>
      <c r="HH378" t="s">
        <v>375</v>
      </c>
      <c r="HI378" t="s">
        <v>375</v>
      </c>
      <c r="HJ378" t="s">
        <v>375</v>
      </c>
      <c r="HK378" t="s">
        <v>375</v>
      </c>
      <c r="HL378" t="s">
        <v>375</v>
      </c>
      <c r="HM378" t="s">
        <v>375</v>
      </c>
      <c r="HN378" t="s">
        <v>375</v>
      </c>
      <c r="HO378" t="s">
        <v>375</v>
      </c>
      <c r="HP378" t="s">
        <v>375</v>
      </c>
      <c r="HQ378" t="s">
        <v>375</v>
      </c>
      <c r="HR378" t="s">
        <v>375</v>
      </c>
      <c r="HS378" t="s">
        <v>375</v>
      </c>
      <c r="HT378" t="s">
        <v>375</v>
      </c>
      <c r="HU378" t="s">
        <v>375</v>
      </c>
      <c r="HV378" t="s">
        <v>375</v>
      </c>
      <c r="HW378" t="s">
        <v>375</v>
      </c>
      <c r="HX378" t="s">
        <v>375</v>
      </c>
      <c r="HY378" t="s">
        <v>375</v>
      </c>
      <c r="HZ378" t="s">
        <v>375</v>
      </c>
      <c r="IA378" t="s">
        <v>375</v>
      </c>
      <c r="IB378" t="s">
        <v>375</v>
      </c>
      <c r="IC378" t="s">
        <v>375</v>
      </c>
      <c r="ID378" t="s">
        <v>375</v>
      </c>
      <c r="IE378" t="s">
        <v>375</v>
      </c>
      <c r="IF378" t="s">
        <v>375</v>
      </c>
      <c r="IG378" t="s">
        <v>375</v>
      </c>
      <c r="IH378" t="s">
        <v>375</v>
      </c>
      <c r="II378" t="s">
        <v>375</v>
      </c>
      <c r="IJ378" t="s">
        <v>375</v>
      </c>
      <c r="IK378" t="s">
        <v>375</v>
      </c>
      <c r="IL378" t="s">
        <v>375</v>
      </c>
      <c r="IM378" t="s">
        <v>375</v>
      </c>
      <c r="IN378" t="s">
        <v>375</v>
      </c>
      <c r="IO378" t="s">
        <v>375</v>
      </c>
      <c r="IP378" t="s">
        <v>375</v>
      </c>
      <c r="IQ378" t="s">
        <v>375</v>
      </c>
      <c r="IR378" t="s">
        <v>375</v>
      </c>
      <c r="IS378" t="s">
        <v>375</v>
      </c>
      <c r="IT378" t="s">
        <v>375</v>
      </c>
      <c r="IU378" t="s">
        <v>375</v>
      </c>
      <c r="IV378" t="s">
        <v>375</v>
      </c>
      <c r="IW378" t="s">
        <v>375</v>
      </c>
      <c r="IX378" t="s">
        <v>375</v>
      </c>
      <c r="IY378" t="s">
        <v>375</v>
      </c>
      <c r="IZ378" t="s">
        <v>375</v>
      </c>
      <c r="JA378" t="s">
        <v>375</v>
      </c>
      <c r="JB378" t="s">
        <v>375</v>
      </c>
      <c r="JC378" t="s">
        <v>375</v>
      </c>
      <c r="JD378" t="s">
        <v>375</v>
      </c>
      <c r="JE378" t="s">
        <v>375</v>
      </c>
      <c r="JF378" t="s">
        <v>375</v>
      </c>
      <c r="JG378" t="s">
        <v>375</v>
      </c>
      <c r="JH378" t="s">
        <v>375</v>
      </c>
      <c r="JI378" t="s">
        <v>375</v>
      </c>
      <c r="JJ378" t="s">
        <v>375</v>
      </c>
      <c r="JK378" t="s">
        <v>375</v>
      </c>
      <c r="JL378" t="s">
        <v>375</v>
      </c>
      <c r="JM378" t="s">
        <v>375</v>
      </c>
      <c r="JN378" t="s">
        <v>375</v>
      </c>
      <c r="JO378" t="s">
        <v>375</v>
      </c>
      <c r="JP378" t="s">
        <v>375</v>
      </c>
      <c r="JQ378" t="s">
        <v>375</v>
      </c>
      <c r="JR378" t="s">
        <v>375</v>
      </c>
      <c r="JS378" t="s">
        <v>375</v>
      </c>
      <c r="JT378" t="s">
        <v>375</v>
      </c>
      <c r="JU378" t="s">
        <v>375</v>
      </c>
      <c r="JV378" t="s">
        <v>375</v>
      </c>
      <c r="JW378" t="s">
        <v>375</v>
      </c>
      <c r="JX378" t="s">
        <v>375</v>
      </c>
      <c r="JY378" t="s">
        <v>375</v>
      </c>
      <c r="JZ378" t="s">
        <v>375</v>
      </c>
      <c r="KA378" t="s">
        <v>375</v>
      </c>
      <c r="KB378" t="s">
        <v>375</v>
      </c>
      <c r="KC378" t="s">
        <v>375</v>
      </c>
      <c r="KD378" t="s">
        <v>375</v>
      </c>
      <c r="KE378" t="s">
        <v>375</v>
      </c>
      <c r="KF378" t="s">
        <v>375</v>
      </c>
      <c r="KG378" t="s">
        <v>375</v>
      </c>
      <c r="KH378" t="s">
        <v>375</v>
      </c>
      <c r="KI378" t="s">
        <v>375</v>
      </c>
      <c r="KJ378" t="s">
        <v>375</v>
      </c>
      <c r="KK378" t="s">
        <v>375</v>
      </c>
      <c r="KL378" t="s">
        <v>375</v>
      </c>
      <c r="KM378" t="s">
        <v>375</v>
      </c>
      <c r="KN378" t="s">
        <v>375</v>
      </c>
      <c r="KO378" t="s">
        <v>375</v>
      </c>
      <c r="KP378" t="s">
        <v>375</v>
      </c>
    </row>
    <row r="379" spans="1:302" x14ac:dyDescent="0.25">
      <c r="A379" t="s">
        <v>376</v>
      </c>
      <c r="B379" t="s">
        <v>376</v>
      </c>
      <c r="C379" t="s">
        <v>376</v>
      </c>
      <c r="D379" t="s">
        <v>376</v>
      </c>
      <c r="E379" t="s">
        <v>376</v>
      </c>
      <c r="F379" t="s">
        <v>376</v>
      </c>
      <c r="G379" t="s">
        <v>376</v>
      </c>
      <c r="H379" t="s">
        <v>376</v>
      </c>
      <c r="I379" t="s">
        <v>376</v>
      </c>
      <c r="J379" t="s">
        <v>376</v>
      </c>
      <c r="K379" t="s">
        <v>376</v>
      </c>
      <c r="L379" t="s">
        <v>376</v>
      </c>
      <c r="M379" t="s">
        <v>376</v>
      </c>
      <c r="N379" t="s">
        <v>376</v>
      </c>
      <c r="O379" t="s">
        <v>376</v>
      </c>
      <c r="P379" t="s">
        <v>376</v>
      </c>
      <c r="Q379" t="s">
        <v>376</v>
      </c>
      <c r="R379" t="s">
        <v>376</v>
      </c>
      <c r="S379" t="s">
        <v>376</v>
      </c>
      <c r="T379" t="s">
        <v>376</v>
      </c>
      <c r="U379" t="s">
        <v>376</v>
      </c>
      <c r="V379" t="s">
        <v>376</v>
      </c>
      <c r="W379" t="s">
        <v>376</v>
      </c>
      <c r="X379" t="s">
        <v>376</v>
      </c>
      <c r="Y379" t="s">
        <v>376</v>
      </c>
      <c r="Z379" t="s">
        <v>376</v>
      </c>
      <c r="AA379" t="s">
        <v>376</v>
      </c>
      <c r="AB379" t="s">
        <v>376</v>
      </c>
      <c r="AC379" t="s">
        <v>376</v>
      </c>
      <c r="AD379" t="s">
        <v>376</v>
      </c>
      <c r="AE379" t="s">
        <v>376</v>
      </c>
      <c r="AF379" t="s">
        <v>376</v>
      </c>
      <c r="AG379" t="s">
        <v>376</v>
      </c>
      <c r="AH379" t="s">
        <v>376</v>
      </c>
      <c r="AI379" t="s">
        <v>376</v>
      </c>
      <c r="AJ379" t="s">
        <v>376</v>
      </c>
      <c r="AK379" t="s">
        <v>376</v>
      </c>
      <c r="AL379" t="s">
        <v>376</v>
      </c>
      <c r="AM379" t="s">
        <v>376</v>
      </c>
      <c r="AN379" t="s">
        <v>376</v>
      </c>
      <c r="AO379" t="s">
        <v>376</v>
      </c>
      <c r="AP379" t="s">
        <v>376</v>
      </c>
      <c r="AQ379" t="s">
        <v>376</v>
      </c>
      <c r="AR379" t="s">
        <v>376</v>
      </c>
      <c r="AS379" t="s">
        <v>376</v>
      </c>
      <c r="AT379" t="s">
        <v>376</v>
      </c>
      <c r="AU379" t="s">
        <v>376</v>
      </c>
      <c r="AV379" t="s">
        <v>376</v>
      </c>
      <c r="AW379" t="s">
        <v>376</v>
      </c>
      <c r="AX379" t="s">
        <v>376</v>
      </c>
      <c r="AY379" t="s">
        <v>376</v>
      </c>
      <c r="AZ379" t="s">
        <v>376</v>
      </c>
      <c r="BA379" t="s">
        <v>376</v>
      </c>
      <c r="BB379" t="s">
        <v>376</v>
      </c>
      <c r="BC379" t="s">
        <v>376</v>
      </c>
      <c r="BD379" t="s">
        <v>376</v>
      </c>
      <c r="BE379" t="s">
        <v>376</v>
      </c>
      <c r="BF379" t="s">
        <v>376</v>
      </c>
      <c r="BG379" t="s">
        <v>376</v>
      </c>
      <c r="BH379" t="s">
        <v>376</v>
      </c>
      <c r="BI379" t="s">
        <v>376</v>
      </c>
      <c r="BJ379" t="s">
        <v>376</v>
      </c>
      <c r="BK379" t="s">
        <v>376</v>
      </c>
      <c r="BL379" t="s">
        <v>376</v>
      </c>
      <c r="BM379" t="s">
        <v>376</v>
      </c>
      <c r="BN379" t="s">
        <v>376</v>
      </c>
      <c r="BO379" t="s">
        <v>376</v>
      </c>
      <c r="BP379" t="s">
        <v>376</v>
      </c>
      <c r="BQ379" t="s">
        <v>376</v>
      </c>
      <c r="BR379" t="s">
        <v>376</v>
      </c>
      <c r="BS379" t="s">
        <v>376</v>
      </c>
      <c r="BT379" t="s">
        <v>376</v>
      </c>
      <c r="BU379" t="s">
        <v>376</v>
      </c>
      <c r="BV379" t="s">
        <v>376</v>
      </c>
      <c r="BW379" t="s">
        <v>376</v>
      </c>
      <c r="BX379" t="s">
        <v>376</v>
      </c>
      <c r="BY379" t="s">
        <v>376</v>
      </c>
      <c r="BZ379" t="s">
        <v>376</v>
      </c>
      <c r="CA379" t="s">
        <v>376</v>
      </c>
      <c r="CB379" t="s">
        <v>376</v>
      </c>
      <c r="CC379" t="s">
        <v>376</v>
      </c>
      <c r="CD379" t="s">
        <v>376</v>
      </c>
      <c r="CE379" t="s">
        <v>376</v>
      </c>
      <c r="CF379" t="s">
        <v>376</v>
      </c>
      <c r="CG379" t="s">
        <v>376</v>
      </c>
      <c r="CH379" t="s">
        <v>376</v>
      </c>
      <c r="CI379" t="s">
        <v>376</v>
      </c>
      <c r="CJ379" t="s">
        <v>376</v>
      </c>
      <c r="CK379" t="s">
        <v>376</v>
      </c>
      <c r="CL379" t="s">
        <v>376</v>
      </c>
      <c r="CM379" t="s">
        <v>376</v>
      </c>
      <c r="CN379" t="s">
        <v>376</v>
      </c>
      <c r="CO379" t="s">
        <v>376</v>
      </c>
      <c r="CP379" t="s">
        <v>376</v>
      </c>
      <c r="CQ379" t="s">
        <v>376</v>
      </c>
      <c r="CR379" t="s">
        <v>376</v>
      </c>
      <c r="CS379" t="s">
        <v>376</v>
      </c>
      <c r="CT379" t="s">
        <v>376</v>
      </c>
      <c r="CU379" t="s">
        <v>376</v>
      </c>
      <c r="CV379" t="s">
        <v>376</v>
      </c>
      <c r="CW379" t="s">
        <v>376</v>
      </c>
      <c r="CX379" t="s">
        <v>376</v>
      </c>
      <c r="CY379" t="s">
        <v>376</v>
      </c>
      <c r="CZ379" t="s">
        <v>376</v>
      </c>
      <c r="DA379" t="s">
        <v>376</v>
      </c>
      <c r="DB379" t="s">
        <v>376</v>
      </c>
      <c r="DC379" t="s">
        <v>376</v>
      </c>
      <c r="DD379" t="s">
        <v>376</v>
      </c>
      <c r="DE379" t="s">
        <v>376</v>
      </c>
      <c r="DF379" t="s">
        <v>376</v>
      </c>
      <c r="DG379" t="s">
        <v>376</v>
      </c>
      <c r="DH379" t="s">
        <v>376</v>
      </c>
      <c r="DI379" t="s">
        <v>376</v>
      </c>
      <c r="DJ379" t="s">
        <v>376</v>
      </c>
      <c r="DK379" t="s">
        <v>376</v>
      </c>
      <c r="DL379" t="s">
        <v>376</v>
      </c>
      <c r="DM379" t="s">
        <v>376</v>
      </c>
      <c r="DN379" t="s">
        <v>376</v>
      </c>
      <c r="DO379" t="s">
        <v>376</v>
      </c>
      <c r="DP379" t="s">
        <v>376</v>
      </c>
      <c r="DQ379" t="s">
        <v>376</v>
      </c>
      <c r="DR379" t="s">
        <v>376</v>
      </c>
      <c r="DS379" t="s">
        <v>376</v>
      </c>
      <c r="DT379" t="s">
        <v>376</v>
      </c>
      <c r="DU379" t="s">
        <v>376</v>
      </c>
      <c r="DV379" t="s">
        <v>376</v>
      </c>
      <c r="DW379" t="s">
        <v>376</v>
      </c>
      <c r="DX379" t="s">
        <v>376</v>
      </c>
      <c r="DY379" t="s">
        <v>376</v>
      </c>
      <c r="DZ379" t="s">
        <v>376</v>
      </c>
      <c r="EA379" t="s">
        <v>376</v>
      </c>
      <c r="EB379" t="s">
        <v>376</v>
      </c>
      <c r="EC379" t="s">
        <v>376</v>
      </c>
      <c r="ED379" t="s">
        <v>376</v>
      </c>
      <c r="EE379" t="s">
        <v>376</v>
      </c>
      <c r="EF379" t="s">
        <v>376</v>
      </c>
      <c r="EG379" t="s">
        <v>376</v>
      </c>
      <c r="EH379" t="s">
        <v>376</v>
      </c>
      <c r="EI379" t="s">
        <v>376</v>
      </c>
      <c r="EJ379" t="s">
        <v>376</v>
      </c>
      <c r="EK379" t="s">
        <v>376</v>
      </c>
      <c r="EL379" t="s">
        <v>376</v>
      </c>
      <c r="EM379" t="s">
        <v>376</v>
      </c>
      <c r="EN379" t="s">
        <v>376</v>
      </c>
      <c r="EO379" t="s">
        <v>376</v>
      </c>
      <c r="EP379" t="s">
        <v>376</v>
      </c>
      <c r="EQ379" t="s">
        <v>376</v>
      </c>
      <c r="ER379" t="s">
        <v>376</v>
      </c>
      <c r="ES379" t="s">
        <v>376</v>
      </c>
      <c r="ET379" t="s">
        <v>376</v>
      </c>
      <c r="EU379" t="s">
        <v>376</v>
      </c>
      <c r="EV379" t="s">
        <v>376</v>
      </c>
      <c r="EW379" t="s">
        <v>376</v>
      </c>
      <c r="EX379" t="s">
        <v>376</v>
      </c>
      <c r="EY379" t="s">
        <v>376</v>
      </c>
      <c r="EZ379" t="s">
        <v>376</v>
      </c>
      <c r="FA379" t="s">
        <v>376</v>
      </c>
      <c r="FB379" t="s">
        <v>376</v>
      </c>
      <c r="FC379" t="s">
        <v>376</v>
      </c>
      <c r="FD379" t="s">
        <v>376</v>
      </c>
      <c r="FE379" t="s">
        <v>376</v>
      </c>
      <c r="FF379" t="s">
        <v>376</v>
      </c>
      <c r="FG379" t="s">
        <v>376</v>
      </c>
      <c r="FH379" t="s">
        <v>376</v>
      </c>
      <c r="FI379" t="s">
        <v>376</v>
      </c>
      <c r="FJ379" t="s">
        <v>376</v>
      </c>
      <c r="FK379" t="s">
        <v>376</v>
      </c>
      <c r="FL379" t="s">
        <v>376</v>
      </c>
      <c r="FM379" t="s">
        <v>376</v>
      </c>
      <c r="FN379" t="s">
        <v>376</v>
      </c>
      <c r="FO379" t="s">
        <v>376</v>
      </c>
      <c r="FP379" t="s">
        <v>376</v>
      </c>
      <c r="FQ379" t="s">
        <v>376</v>
      </c>
      <c r="FR379" t="s">
        <v>376</v>
      </c>
      <c r="FS379" t="s">
        <v>376</v>
      </c>
      <c r="FT379" t="s">
        <v>376</v>
      </c>
      <c r="FU379" t="s">
        <v>376</v>
      </c>
      <c r="FV379" t="s">
        <v>376</v>
      </c>
      <c r="FW379" t="s">
        <v>376</v>
      </c>
      <c r="FX379" t="s">
        <v>376</v>
      </c>
      <c r="FY379" t="s">
        <v>376</v>
      </c>
      <c r="FZ379" t="s">
        <v>376</v>
      </c>
      <c r="GA379" t="s">
        <v>376</v>
      </c>
      <c r="GB379" t="s">
        <v>376</v>
      </c>
      <c r="GC379" t="s">
        <v>376</v>
      </c>
      <c r="GD379" t="s">
        <v>376</v>
      </c>
      <c r="GE379" t="s">
        <v>376</v>
      </c>
      <c r="GF379" t="s">
        <v>376</v>
      </c>
      <c r="GG379" t="s">
        <v>376</v>
      </c>
      <c r="GH379" t="s">
        <v>376</v>
      </c>
      <c r="GI379" t="s">
        <v>376</v>
      </c>
      <c r="GJ379" t="s">
        <v>376</v>
      </c>
      <c r="GK379" t="s">
        <v>376</v>
      </c>
      <c r="GL379" t="s">
        <v>376</v>
      </c>
      <c r="GM379" t="s">
        <v>376</v>
      </c>
      <c r="GN379" t="s">
        <v>376</v>
      </c>
      <c r="GO379" t="s">
        <v>376</v>
      </c>
      <c r="GP379" t="s">
        <v>376</v>
      </c>
      <c r="GQ379" t="s">
        <v>376</v>
      </c>
      <c r="GR379" t="s">
        <v>376</v>
      </c>
      <c r="GS379" t="s">
        <v>376</v>
      </c>
      <c r="GT379" t="s">
        <v>376</v>
      </c>
      <c r="GU379" t="s">
        <v>376</v>
      </c>
      <c r="GV379" t="s">
        <v>376</v>
      </c>
      <c r="GW379" t="s">
        <v>376</v>
      </c>
      <c r="GX379" t="s">
        <v>376</v>
      </c>
      <c r="GY379" t="s">
        <v>376</v>
      </c>
      <c r="GZ379" t="s">
        <v>376</v>
      </c>
      <c r="HA379" t="s">
        <v>376</v>
      </c>
      <c r="HB379" t="s">
        <v>376</v>
      </c>
      <c r="HC379" t="s">
        <v>376</v>
      </c>
      <c r="HD379" t="s">
        <v>376</v>
      </c>
      <c r="HE379" t="s">
        <v>376</v>
      </c>
      <c r="HF379" t="s">
        <v>376</v>
      </c>
      <c r="HG379" t="s">
        <v>376</v>
      </c>
      <c r="HH379" t="s">
        <v>376</v>
      </c>
      <c r="HI379" t="s">
        <v>376</v>
      </c>
      <c r="HJ379" t="s">
        <v>376</v>
      </c>
      <c r="HK379" t="s">
        <v>376</v>
      </c>
      <c r="HL379" t="s">
        <v>376</v>
      </c>
      <c r="HM379" t="s">
        <v>376</v>
      </c>
      <c r="HN379" t="s">
        <v>376</v>
      </c>
      <c r="HO379" t="s">
        <v>376</v>
      </c>
      <c r="HP379" t="s">
        <v>376</v>
      </c>
      <c r="HQ379" t="s">
        <v>376</v>
      </c>
      <c r="HR379" t="s">
        <v>376</v>
      </c>
      <c r="HS379" t="s">
        <v>376</v>
      </c>
      <c r="HT379" t="s">
        <v>376</v>
      </c>
      <c r="HU379" t="s">
        <v>376</v>
      </c>
      <c r="HV379" t="s">
        <v>376</v>
      </c>
      <c r="HW379" t="s">
        <v>376</v>
      </c>
      <c r="HX379" t="s">
        <v>376</v>
      </c>
      <c r="HY379" t="s">
        <v>376</v>
      </c>
      <c r="HZ379" t="s">
        <v>376</v>
      </c>
      <c r="IA379" t="s">
        <v>376</v>
      </c>
      <c r="IB379" t="s">
        <v>376</v>
      </c>
      <c r="IC379" t="s">
        <v>376</v>
      </c>
      <c r="ID379" t="s">
        <v>376</v>
      </c>
      <c r="IE379" t="s">
        <v>376</v>
      </c>
      <c r="IF379" t="s">
        <v>376</v>
      </c>
      <c r="IG379" t="s">
        <v>376</v>
      </c>
      <c r="IH379" t="s">
        <v>376</v>
      </c>
      <c r="II379" t="s">
        <v>376</v>
      </c>
      <c r="IJ379" t="s">
        <v>376</v>
      </c>
      <c r="IK379" t="s">
        <v>376</v>
      </c>
      <c r="IL379" t="s">
        <v>376</v>
      </c>
      <c r="IM379" t="s">
        <v>376</v>
      </c>
      <c r="IN379" t="s">
        <v>376</v>
      </c>
      <c r="IO379" t="s">
        <v>376</v>
      </c>
      <c r="IP379" t="s">
        <v>376</v>
      </c>
      <c r="IQ379" t="s">
        <v>376</v>
      </c>
      <c r="IR379" t="s">
        <v>376</v>
      </c>
      <c r="IS379" t="s">
        <v>376</v>
      </c>
      <c r="IT379" t="s">
        <v>376</v>
      </c>
      <c r="IU379" t="s">
        <v>376</v>
      </c>
      <c r="IV379" t="s">
        <v>376</v>
      </c>
      <c r="IW379" t="s">
        <v>376</v>
      </c>
      <c r="IX379" t="s">
        <v>376</v>
      </c>
      <c r="IY379" t="s">
        <v>376</v>
      </c>
      <c r="IZ379" t="s">
        <v>376</v>
      </c>
      <c r="JA379" t="s">
        <v>376</v>
      </c>
      <c r="JB379" t="s">
        <v>376</v>
      </c>
      <c r="JC379" t="s">
        <v>376</v>
      </c>
      <c r="JD379" t="s">
        <v>376</v>
      </c>
      <c r="JE379" t="s">
        <v>376</v>
      </c>
      <c r="JF379" t="s">
        <v>376</v>
      </c>
      <c r="JG379" t="s">
        <v>376</v>
      </c>
      <c r="JH379" t="s">
        <v>376</v>
      </c>
      <c r="JI379" t="s">
        <v>376</v>
      </c>
      <c r="JJ379" t="s">
        <v>376</v>
      </c>
      <c r="JK379" t="s">
        <v>376</v>
      </c>
      <c r="JL379" t="s">
        <v>376</v>
      </c>
      <c r="JM379" t="s">
        <v>376</v>
      </c>
      <c r="JN379" t="s">
        <v>376</v>
      </c>
      <c r="JO379" t="s">
        <v>376</v>
      </c>
      <c r="JP379" t="s">
        <v>376</v>
      </c>
      <c r="JQ379" t="s">
        <v>376</v>
      </c>
      <c r="JR379" t="s">
        <v>376</v>
      </c>
      <c r="JS379" t="s">
        <v>376</v>
      </c>
      <c r="JT379" t="s">
        <v>376</v>
      </c>
      <c r="JU379" t="s">
        <v>376</v>
      </c>
      <c r="JV379" t="s">
        <v>376</v>
      </c>
      <c r="JW379" t="s">
        <v>376</v>
      </c>
      <c r="JX379" t="s">
        <v>376</v>
      </c>
      <c r="JY379" t="s">
        <v>376</v>
      </c>
      <c r="JZ379" t="s">
        <v>376</v>
      </c>
      <c r="KA379" t="s">
        <v>376</v>
      </c>
      <c r="KB379" t="s">
        <v>376</v>
      </c>
      <c r="KC379" t="s">
        <v>376</v>
      </c>
      <c r="KD379" t="s">
        <v>376</v>
      </c>
      <c r="KE379" t="s">
        <v>376</v>
      </c>
      <c r="KF379" t="s">
        <v>376</v>
      </c>
      <c r="KG379" t="s">
        <v>376</v>
      </c>
      <c r="KH379" t="s">
        <v>376</v>
      </c>
      <c r="KI379" t="s">
        <v>376</v>
      </c>
      <c r="KJ379" t="s">
        <v>376</v>
      </c>
      <c r="KK379" t="s">
        <v>376</v>
      </c>
      <c r="KL379" t="s">
        <v>376</v>
      </c>
      <c r="KM379" t="s">
        <v>376</v>
      </c>
      <c r="KN379" t="s">
        <v>376</v>
      </c>
      <c r="KO379" t="s">
        <v>376</v>
      </c>
      <c r="KP379" t="s">
        <v>376</v>
      </c>
    </row>
    <row r="380" spans="1:302" x14ac:dyDescent="0.25">
      <c r="A380" t="s">
        <v>377</v>
      </c>
      <c r="B380" t="s">
        <v>377</v>
      </c>
      <c r="C380" t="s">
        <v>377</v>
      </c>
      <c r="D380" t="s">
        <v>377</v>
      </c>
      <c r="E380" t="s">
        <v>377</v>
      </c>
      <c r="F380" t="s">
        <v>377</v>
      </c>
      <c r="G380" t="s">
        <v>377</v>
      </c>
      <c r="H380" t="s">
        <v>377</v>
      </c>
      <c r="I380" t="s">
        <v>377</v>
      </c>
      <c r="J380" t="s">
        <v>377</v>
      </c>
      <c r="K380" t="s">
        <v>377</v>
      </c>
      <c r="L380" t="s">
        <v>377</v>
      </c>
      <c r="M380" t="s">
        <v>377</v>
      </c>
      <c r="N380" t="s">
        <v>377</v>
      </c>
      <c r="O380" t="s">
        <v>377</v>
      </c>
      <c r="P380" t="s">
        <v>377</v>
      </c>
      <c r="Q380" t="s">
        <v>377</v>
      </c>
      <c r="R380" t="s">
        <v>377</v>
      </c>
      <c r="S380" t="s">
        <v>377</v>
      </c>
      <c r="T380" t="s">
        <v>377</v>
      </c>
      <c r="U380" t="s">
        <v>377</v>
      </c>
      <c r="V380" t="s">
        <v>377</v>
      </c>
      <c r="W380" t="s">
        <v>377</v>
      </c>
      <c r="X380" t="s">
        <v>377</v>
      </c>
      <c r="Y380" t="s">
        <v>377</v>
      </c>
      <c r="Z380" t="s">
        <v>377</v>
      </c>
      <c r="AA380" t="s">
        <v>377</v>
      </c>
      <c r="AB380" t="s">
        <v>377</v>
      </c>
      <c r="AC380" t="s">
        <v>377</v>
      </c>
      <c r="AD380" t="s">
        <v>377</v>
      </c>
      <c r="AE380" t="s">
        <v>377</v>
      </c>
      <c r="AF380" t="s">
        <v>377</v>
      </c>
      <c r="AG380" t="s">
        <v>377</v>
      </c>
      <c r="AH380" t="s">
        <v>377</v>
      </c>
      <c r="AI380" t="s">
        <v>377</v>
      </c>
      <c r="AJ380" t="s">
        <v>377</v>
      </c>
      <c r="AK380" t="s">
        <v>377</v>
      </c>
      <c r="AL380" t="s">
        <v>377</v>
      </c>
      <c r="AM380" t="s">
        <v>377</v>
      </c>
      <c r="AN380" t="s">
        <v>377</v>
      </c>
      <c r="AO380" t="s">
        <v>377</v>
      </c>
      <c r="AP380" t="s">
        <v>377</v>
      </c>
      <c r="AQ380" t="s">
        <v>377</v>
      </c>
      <c r="AR380" t="s">
        <v>377</v>
      </c>
      <c r="AS380" t="s">
        <v>377</v>
      </c>
      <c r="AT380" t="s">
        <v>377</v>
      </c>
      <c r="AU380" t="s">
        <v>377</v>
      </c>
      <c r="AV380" t="s">
        <v>377</v>
      </c>
      <c r="AW380" t="s">
        <v>377</v>
      </c>
      <c r="AX380" t="s">
        <v>377</v>
      </c>
      <c r="AY380" t="s">
        <v>377</v>
      </c>
      <c r="AZ380" t="s">
        <v>377</v>
      </c>
      <c r="BA380" t="s">
        <v>377</v>
      </c>
      <c r="BB380" t="s">
        <v>377</v>
      </c>
      <c r="BC380" t="s">
        <v>377</v>
      </c>
      <c r="BD380" t="s">
        <v>377</v>
      </c>
      <c r="BE380" t="s">
        <v>377</v>
      </c>
      <c r="BF380" t="s">
        <v>377</v>
      </c>
      <c r="BG380" t="s">
        <v>377</v>
      </c>
      <c r="BH380" t="s">
        <v>377</v>
      </c>
      <c r="BI380" t="s">
        <v>377</v>
      </c>
      <c r="BJ380" t="s">
        <v>377</v>
      </c>
      <c r="BK380" t="s">
        <v>377</v>
      </c>
      <c r="BL380" t="s">
        <v>377</v>
      </c>
      <c r="BM380" t="s">
        <v>377</v>
      </c>
      <c r="BN380" t="s">
        <v>377</v>
      </c>
      <c r="BO380" t="s">
        <v>377</v>
      </c>
      <c r="BP380" t="s">
        <v>377</v>
      </c>
      <c r="BQ380" t="s">
        <v>377</v>
      </c>
      <c r="BR380" t="s">
        <v>377</v>
      </c>
      <c r="BS380" t="s">
        <v>377</v>
      </c>
      <c r="BT380" t="s">
        <v>377</v>
      </c>
      <c r="BU380" t="s">
        <v>377</v>
      </c>
      <c r="BV380" t="s">
        <v>377</v>
      </c>
      <c r="BW380" t="s">
        <v>377</v>
      </c>
      <c r="BX380" t="s">
        <v>377</v>
      </c>
      <c r="BY380" t="s">
        <v>377</v>
      </c>
      <c r="BZ380" t="s">
        <v>377</v>
      </c>
      <c r="CA380" t="s">
        <v>377</v>
      </c>
      <c r="CB380" t="s">
        <v>377</v>
      </c>
      <c r="CC380" t="s">
        <v>377</v>
      </c>
      <c r="CD380" t="s">
        <v>377</v>
      </c>
      <c r="CE380" t="s">
        <v>377</v>
      </c>
      <c r="CF380" t="s">
        <v>377</v>
      </c>
      <c r="CG380" t="s">
        <v>377</v>
      </c>
      <c r="CH380" t="s">
        <v>377</v>
      </c>
      <c r="CI380" t="s">
        <v>377</v>
      </c>
      <c r="CJ380" t="s">
        <v>377</v>
      </c>
      <c r="CK380" t="s">
        <v>377</v>
      </c>
      <c r="CL380" t="s">
        <v>377</v>
      </c>
      <c r="CM380" t="s">
        <v>377</v>
      </c>
      <c r="CN380" t="s">
        <v>377</v>
      </c>
      <c r="CO380" t="s">
        <v>377</v>
      </c>
      <c r="CP380" t="s">
        <v>377</v>
      </c>
      <c r="CQ380" t="s">
        <v>377</v>
      </c>
      <c r="CR380" t="s">
        <v>377</v>
      </c>
      <c r="CS380" t="s">
        <v>377</v>
      </c>
      <c r="CT380" t="s">
        <v>377</v>
      </c>
      <c r="CU380" t="s">
        <v>377</v>
      </c>
      <c r="CV380" t="s">
        <v>377</v>
      </c>
      <c r="CW380" t="s">
        <v>377</v>
      </c>
      <c r="CX380" t="s">
        <v>377</v>
      </c>
      <c r="CY380" t="s">
        <v>377</v>
      </c>
      <c r="CZ380" t="s">
        <v>377</v>
      </c>
      <c r="DA380" t="s">
        <v>377</v>
      </c>
      <c r="DB380" t="s">
        <v>377</v>
      </c>
      <c r="DC380" t="s">
        <v>377</v>
      </c>
      <c r="DD380" t="s">
        <v>377</v>
      </c>
      <c r="DE380" t="s">
        <v>377</v>
      </c>
      <c r="DF380" t="s">
        <v>377</v>
      </c>
      <c r="DG380" t="s">
        <v>377</v>
      </c>
      <c r="DH380" t="s">
        <v>377</v>
      </c>
      <c r="DI380" t="s">
        <v>377</v>
      </c>
      <c r="DJ380" t="s">
        <v>377</v>
      </c>
      <c r="DK380" t="s">
        <v>377</v>
      </c>
      <c r="DL380" t="s">
        <v>377</v>
      </c>
      <c r="DM380" t="s">
        <v>377</v>
      </c>
      <c r="DN380" t="s">
        <v>377</v>
      </c>
      <c r="DO380" t="s">
        <v>377</v>
      </c>
      <c r="DP380" t="s">
        <v>377</v>
      </c>
      <c r="DQ380" t="s">
        <v>377</v>
      </c>
      <c r="DR380" t="s">
        <v>377</v>
      </c>
      <c r="DS380" t="s">
        <v>377</v>
      </c>
      <c r="DT380" t="s">
        <v>377</v>
      </c>
      <c r="DU380" t="s">
        <v>377</v>
      </c>
      <c r="DV380" t="s">
        <v>377</v>
      </c>
      <c r="DW380" t="s">
        <v>377</v>
      </c>
      <c r="DX380" t="s">
        <v>377</v>
      </c>
      <c r="DY380" t="s">
        <v>377</v>
      </c>
      <c r="DZ380" t="s">
        <v>377</v>
      </c>
      <c r="EA380" t="s">
        <v>377</v>
      </c>
      <c r="EB380" t="s">
        <v>377</v>
      </c>
      <c r="EC380" t="s">
        <v>377</v>
      </c>
      <c r="ED380" t="s">
        <v>377</v>
      </c>
      <c r="EE380" t="s">
        <v>377</v>
      </c>
      <c r="EF380" t="s">
        <v>377</v>
      </c>
      <c r="EG380" t="s">
        <v>377</v>
      </c>
      <c r="EH380" t="s">
        <v>377</v>
      </c>
      <c r="EI380" t="s">
        <v>377</v>
      </c>
      <c r="EJ380" t="s">
        <v>377</v>
      </c>
      <c r="EK380" t="s">
        <v>377</v>
      </c>
      <c r="EL380" t="s">
        <v>377</v>
      </c>
      <c r="EM380" t="s">
        <v>377</v>
      </c>
      <c r="EN380" t="s">
        <v>377</v>
      </c>
      <c r="EO380" t="s">
        <v>377</v>
      </c>
      <c r="EP380" t="s">
        <v>377</v>
      </c>
      <c r="EQ380" t="s">
        <v>377</v>
      </c>
      <c r="ER380" t="s">
        <v>377</v>
      </c>
      <c r="ES380" t="s">
        <v>377</v>
      </c>
      <c r="ET380" t="s">
        <v>377</v>
      </c>
      <c r="EU380" t="s">
        <v>377</v>
      </c>
      <c r="EV380" t="s">
        <v>377</v>
      </c>
      <c r="EW380" t="s">
        <v>377</v>
      </c>
      <c r="EX380" t="s">
        <v>377</v>
      </c>
      <c r="EY380" t="s">
        <v>377</v>
      </c>
      <c r="EZ380" t="s">
        <v>377</v>
      </c>
      <c r="FA380" t="s">
        <v>377</v>
      </c>
      <c r="FB380" t="s">
        <v>377</v>
      </c>
      <c r="FC380" t="s">
        <v>377</v>
      </c>
      <c r="FD380" t="s">
        <v>377</v>
      </c>
      <c r="FE380" t="s">
        <v>377</v>
      </c>
      <c r="FF380" t="s">
        <v>377</v>
      </c>
      <c r="FG380" t="s">
        <v>377</v>
      </c>
      <c r="FH380" t="s">
        <v>377</v>
      </c>
      <c r="FI380" t="s">
        <v>377</v>
      </c>
      <c r="FJ380" t="s">
        <v>377</v>
      </c>
      <c r="FK380" t="s">
        <v>377</v>
      </c>
      <c r="FL380" t="s">
        <v>377</v>
      </c>
      <c r="FM380" t="s">
        <v>377</v>
      </c>
      <c r="FN380" t="s">
        <v>377</v>
      </c>
      <c r="FO380" t="s">
        <v>377</v>
      </c>
      <c r="FP380" t="s">
        <v>377</v>
      </c>
      <c r="FQ380" t="s">
        <v>377</v>
      </c>
      <c r="FR380" t="s">
        <v>377</v>
      </c>
      <c r="FS380" t="s">
        <v>377</v>
      </c>
      <c r="FT380" t="s">
        <v>377</v>
      </c>
      <c r="FU380" t="s">
        <v>377</v>
      </c>
      <c r="FV380" t="s">
        <v>377</v>
      </c>
      <c r="FW380" t="s">
        <v>377</v>
      </c>
      <c r="FX380" t="s">
        <v>377</v>
      </c>
      <c r="FY380" t="s">
        <v>377</v>
      </c>
      <c r="FZ380" t="s">
        <v>377</v>
      </c>
      <c r="GA380" t="s">
        <v>377</v>
      </c>
      <c r="GB380" t="s">
        <v>377</v>
      </c>
      <c r="GC380" t="s">
        <v>377</v>
      </c>
      <c r="GD380" t="s">
        <v>377</v>
      </c>
      <c r="GE380" t="s">
        <v>377</v>
      </c>
      <c r="GF380" t="s">
        <v>377</v>
      </c>
      <c r="GG380" t="s">
        <v>377</v>
      </c>
      <c r="GH380" t="s">
        <v>377</v>
      </c>
      <c r="GI380" t="s">
        <v>377</v>
      </c>
      <c r="GJ380" t="s">
        <v>377</v>
      </c>
      <c r="GK380" t="s">
        <v>377</v>
      </c>
      <c r="GL380" t="s">
        <v>377</v>
      </c>
      <c r="GM380" t="s">
        <v>377</v>
      </c>
      <c r="GN380" t="s">
        <v>377</v>
      </c>
      <c r="GO380" t="s">
        <v>377</v>
      </c>
      <c r="GP380" t="s">
        <v>377</v>
      </c>
      <c r="GQ380" t="s">
        <v>377</v>
      </c>
      <c r="GR380" t="s">
        <v>377</v>
      </c>
      <c r="GS380" t="s">
        <v>377</v>
      </c>
      <c r="GT380" t="s">
        <v>377</v>
      </c>
      <c r="GU380" t="s">
        <v>377</v>
      </c>
      <c r="GV380" t="s">
        <v>377</v>
      </c>
      <c r="GW380" t="s">
        <v>377</v>
      </c>
      <c r="GX380" t="s">
        <v>377</v>
      </c>
      <c r="GY380" t="s">
        <v>377</v>
      </c>
      <c r="GZ380" t="s">
        <v>377</v>
      </c>
      <c r="HA380" t="s">
        <v>377</v>
      </c>
      <c r="HB380" t="s">
        <v>377</v>
      </c>
      <c r="HC380" t="s">
        <v>377</v>
      </c>
      <c r="HD380" t="s">
        <v>377</v>
      </c>
      <c r="HE380" t="s">
        <v>377</v>
      </c>
      <c r="HF380" t="s">
        <v>377</v>
      </c>
      <c r="HG380" t="s">
        <v>377</v>
      </c>
      <c r="HH380" t="s">
        <v>377</v>
      </c>
      <c r="HI380" t="s">
        <v>377</v>
      </c>
      <c r="HJ380" t="s">
        <v>377</v>
      </c>
      <c r="HK380" t="s">
        <v>377</v>
      </c>
      <c r="HL380" t="s">
        <v>377</v>
      </c>
      <c r="HM380" t="s">
        <v>377</v>
      </c>
      <c r="HN380" t="s">
        <v>377</v>
      </c>
      <c r="HO380" t="s">
        <v>377</v>
      </c>
      <c r="HP380" t="s">
        <v>377</v>
      </c>
      <c r="HQ380" t="s">
        <v>377</v>
      </c>
      <c r="HR380" t="s">
        <v>377</v>
      </c>
      <c r="HS380" t="s">
        <v>377</v>
      </c>
      <c r="HT380" t="s">
        <v>377</v>
      </c>
      <c r="HU380" t="s">
        <v>377</v>
      </c>
      <c r="HV380" t="s">
        <v>377</v>
      </c>
      <c r="HW380" t="s">
        <v>377</v>
      </c>
      <c r="HX380" t="s">
        <v>377</v>
      </c>
      <c r="HY380" t="s">
        <v>377</v>
      </c>
      <c r="HZ380" t="s">
        <v>377</v>
      </c>
      <c r="IA380" t="s">
        <v>377</v>
      </c>
      <c r="IB380" t="s">
        <v>377</v>
      </c>
      <c r="IC380" t="s">
        <v>377</v>
      </c>
      <c r="ID380" t="s">
        <v>377</v>
      </c>
      <c r="IE380" t="s">
        <v>377</v>
      </c>
      <c r="IF380" t="s">
        <v>377</v>
      </c>
      <c r="IG380" t="s">
        <v>377</v>
      </c>
      <c r="IH380" t="s">
        <v>377</v>
      </c>
      <c r="II380" t="s">
        <v>377</v>
      </c>
      <c r="IJ380" t="s">
        <v>377</v>
      </c>
      <c r="IK380" t="s">
        <v>377</v>
      </c>
      <c r="IL380" t="s">
        <v>377</v>
      </c>
      <c r="IM380" t="s">
        <v>377</v>
      </c>
      <c r="IN380" t="s">
        <v>377</v>
      </c>
      <c r="IO380" t="s">
        <v>377</v>
      </c>
      <c r="IP380" t="s">
        <v>377</v>
      </c>
      <c r="IQ380" t="s">
        <v>377</v>
      </c>
      <c r="IR380" t="s">
        <v>377</v>
      </c>
      <c r="IS380" t="s">
        <v>377</v>
      </c>
      <c r="IT380" t="s">
        <v>377</v>
      </c>
      <c r="IU380" t="s">
        <v>377</v>
      </c>
      <c r="IV380" t="s">
        <v>377</v>
      </c>
      <c r="IW380" t="s">
        <v>377</v>
      </c>
      <c r="IX380" t="s">
        <v>377</v>
      </c>
      <c r="IY380" t="s">
        <v>377</v>
      </c>
      <c r="IZ380" t="s">
        <v>377</v>
      </c>
      <c r="JA380" t="s">
        <v>377</v>
      </c>
      <c r="JB380" t="s">
        <v>377</v>
      </c>
      <c r="JC380" t="s">
        <v>377</v>
      </c>
      <c r="JD380" t="s">
        <v>377</v>
      </c>
      <c r="JE380" t="s">
        <v>377</v>
      </c>
      <c r="JF380" t="s">
        <v>377</v>
      </c>
      <c r="JG380" t="s">
        <v>377</v>
      </c>
      <c r="JH380" t="s">
        <v>377</v>
      </c>
      <c r="JI380" t="s">
        <v>377</v>
      </c>
      <c r="JJ380" t="s">
        <v>377</v>
      </c>
      <c r="JK380" t="s">
        <v>377</v>
      </c>
      <c r="JL380" t="s">
        <v>377</v>
      </c>
      <c r="JM380" t="s">
        <v>377</v>
      </c>
      <c r="JN380" t="s">
        <v>377</v>
      </c>
      <c r="JO380" t="s">
        <v>377</v>
      </c>
      <c r="JP380" t="s">
        <v>377</v>
      </c>
      <c r="JQ380" t="s">
        <v>377</v>
      </c>
      <c r="JR380" t="s">
        <v>377</v>
      </c>
      <c r="JS380" t="s">
        <v>377</v>
      </c>
      <c r="JT380" t="s">
        <v>377</v>
      </c>
      <c r="JU380" t="s">
        <v>377</v>
      </c>
      <c r="JV380" t="s">
        <v>377</v>
      </c>
      <c r="JW380" t="s">
        <v>377</v>
      </c>
      <c r="JX380" t="s">
        <v>377</v>
      </c>
      <c r="JY380" t="s">
        <v>377</v>
      </c>
      <c r="JZ380" t="s">
        <v>377</v>
      </c>
      <c r="KA380" t="s">
        <v>377</v>
      </c>
      <c r="KB380" t="s">
        <v>377</v>
      </c>
      <c r="KC380" t="s">
        <v>377</v>
      </c>
      <c r="KD380" t="s">
        <v>377</v>
      </c>
      <c r="KE380" t="s">
        <v>377</v>
      </c>
      <c r="KF380" t="s">
        <v>377</v>
      </c>
      <c r="KG380" t="s">
        <v>377</v>
      </c>
      <c r="KH380" t="s">
        <v>377</v>
      </c>
      <c r="KI380" t="s">
        <v>377</v>
      </c>
      <c r="KJ380" t="s">
        <v>377</v>
      </c>
      <c r="KK380" t="s">
        <v>377</v>
      </c>
      <c r="KL380" t="s">
        <v>377</v>
      </c>
      <c r="KM380" t="s">
        <v>377</v>
      </c>
      <c r="KN380" t="s">
        <v>377</v>
      </c>
      <c r="KO380" t="s">
        <v>377</v>
      </c>
      <c r="KP380" t="s">
        <v>377</v>
      </c>
    </row>
    <row r="381" spans="1:302" x14ac:dyDescent="0.25">
      <c r="A381" t="s">
        <v>378</v>
      </c>
      <c r="B381" t="s">
        <v>378</v>
      </c>
      <c r="C381" t="s">
        <v>378</v>
      </c>
      <c r="D381" t="s">
        <v>378</v>
      </c>
      <c r="E381" t="s">
        <v>378</v>
      </c>
      <c r="F381" t="s">
        <v>378</v>
      </c>
      <c r="G381" t="s">
        <v>378</v>
      </c>
      <c r="H381" t="s">
        <v>378</v>
      </c>
      <c r="I381" t="s">
        <v>378</v>
      </c>
      <c r="J381" t="s">
        <v>378</v>
      </c>
      <c r="K381" t="s">
        <v>378</v>
      </c>
      <c r="L381" t="s">
        <v>378</v>
      </c>
      <c r="M381" t="s">
        <v>378</v>
      </c>
      <c r="N381" t="s">
        <v>378</v>
      </c>
      <c r="O381" t="s">
        <v>378</v>
      </c>
      <c r="P381" t="s">
        <v>378</v>
      </c>
      <c r="Q381" t="s">
        <v>378</v>
      </c>
      <c r="R381" t="s">
        <v>378</v>
      </c>
      <c r="S381" t="s">
        <v>378</v>
      </c>
      <c r="T381" t="s">
        <v>378</v>
      </c>
      <c r="U381" t="s">
        <v>378</v>
      </c>
      <c r="V381" t="s">
        <v>378</v>
      </c>
      <c r="W381" t="s">
        <v>378</v>
      </c>
      <c r="X381" t="s">
        <v>378</v>
      </c>
      <c r="Y381" t="s">
        <v>378</v>
      </c>
      <c r="Z381" t="s">
        <v>378</v>
      </c>
      <c r="AA381" t="s">
        <v>378</v>
      </c>
      <c r="AB381" t="s">
        <v>378</v>
      </c>
      <c r="AC381" t="s">
        <v>378</v>
      </c>
      <c r="AD381" t="s">
        <v>378</v>
      </c>
      <c r="AE381" t="s">
        <v>378</v>
      </c>
      <c r="AF381" t="s">
        <v>378</v>
      </c>
      <c r="AG381" t="s">
        <v>378</v>
      </c>
      <c r="AH381" t="s">
        <v>378</v>
      </c>
      <c r="AI381" t="s">
        <v>378</v>
      </c>
      <c r="AJ381" t="s">
        <v>378</v>
      </c>
      <c r="AK381" t="s">
        <v>378</v>
      </c>
      <c r="AL381" t="s">
        <v>378</v>
      </c>
      <c r="AM381" t="s">
        <v>378</v>
      </c>
      <c r="AN381" t="s">
        <v>378</v>
      </c>
      <c r="AO381" t="s">
        <v>378</v>
      </c>
      <c r="AP381" t="s">
        <v>378</v>
      </c>
      <c r="AQ381" t="s">
        <v>378</v>
      </c>
      <c r="AR381" t="s">
        <v>378</v>
      </c>
      <c r="AS381" t="s">
        <v>378</v>
      </c>
      <c r="AT381" t="s">
        <v>378</v>
      </c>
      <c r="AU381" t="s">
        <v>378</v>
      </c>
      <c r="AV381" t="s">
        <v>378</v>
      </c>
      <c r="AW381" t="s">
        <v>378</v>
      </c>
      <c r="AX381" t="s">
        <v>378</v>
      </c>
      <c r="AY381" t="s">
        <v>378</v>
      </c>
      <c r="AZ381" t="s">
        <v>378</v>
      </c>
      <c r="BA381" t="s">
        <v>378</v>
      </c>
      <c r="BB381" t="s">
        <v>378</v>
      </c>
      <c r="BC381" t="s">
        <v>378</v>
      </c>
      <c r="BD381" t="s">
        <v>378</v>
      </c>
      <c r="BE381" t="s">
        <v>378</v>
      </c>
      <c r="BF381" t="s">
        <v>378</v>
      </c>
      <c r="BG381" t="s">
        <v>378</v>
      </c>
      <c r="BH381" t="s">
        <v>378</v>
      </c>
      <c r="BI381" t="s">
        <v>378</v>
      </c>
      <c r="BJ381" t="s">
        <v>378</v>
      </c>
      <c r="BK381" t="s">
        <v>378</v>
      </c>
      <c r="BL381" t="s">
        <v>378</v>
      </c>
      <c r="BM381" t="s">
        <v>378</v>
      </c>
      <c r="BN381" t="s">
        <v>378</v>
      </c>
      <c r="BO381" t="s">
        <v>378</v>
      </c>
      <c r="BP381" t="s">
        <v>378</v>
      </c>
      <c r="BQ381" t="s">
        <v>378</v>
      </c>
      <c r="BR381" t="s">
        <v>378</v>
      </c>
      <c r="BS381" t="s">
        <v>378</v>
      </c>
      <c r="BT381" t="s">
        <v>378</v>
      </c>
      <c r="BU381" t="s">
        <v>378</v>
      </c>
      <c r="BV381" t="s">
        <v>378</v>
      </c>
      <c r="BW381" t="s">
        <v>378</v>
      </c>
      <c r="BX381" t="s">
        <v>378</v>
      </c>
      <c r="BY381" t="s">
        <v>378</v>
      </c>
      <c r="BZ381" t="s">
        <v>378</v>
      </c>
      <c r="CA381" t="s">
        <v>378</v>
      </c>
      <c r="CB381" t="s">
        <v>378</v>
      </c>
      <c r="CC381" t="s">
        <v>378</v>
      </c>
      <c r="CD381" t="s">
        <v>378</v>
      </c>
      <c r="CE381" t="s">
        <v>378</v>
      </c>
      <c r="CF381" t="s">
        <v>378</v>
      </c>
      <c r="CG381" t="s">
        <v>378</v>
      </c>
      <c r="CH381" t="s">
        <v>378</v>
      </c>
      <c r="CI381" t="s">
        <v>378</v>
      </c>
      <c r="CJ381" t="s">
        <v>378</v>
      </c>
      <c r="CK381" t="s">
        <v>378</v>
      </c>
      <c r="CL381" t="s">
        <v>378</v>
      </c>
      <c r="CM381" t="s">
        <v>378</v>
      </c>
      <c r="CN381" t="s">
        <v>378</v>
      </c>
      <c r="CO381" t="s">
        <v>378</v>
      </c>
      <c r="CP381" t="s">
        <v>378</v>
      </c>
      <c r="CQ381" t="s">
        <v>378</v>
      </c>
      <c r="CR381" t="s">
        <v>378</v>
      </c>
      <c r="CS381" t="s">
        <v>378</v>
      </c>
      <c r="CT381" t="s">
        <v>378</v>
      </c>
      <c r="CU381" t="s">
        <v>378</v>
      </c>
      <c r="CV381" t="s">
        <v>378</v>
      </c>
      <c r="CW381" t="s">
        <v>378</v>
      </c>
      <c r="CX381" t="s">
        <v>378</v>
      </c>
      <c r="CY381" t="s">
        <v>378</v>
      </c>
      <c r="CZ381" t="s">
        <v>378</v>
      </c>
      <c r="DA381" t="s">
        <v>378</v>
      </c>
      <c r="DB381" t="s">
        <v>378</v>
      </c>
      <c r="DC381" t="s">
        <v>378</v>
      </c>
      <c r="DD381" t="s">
        <v>378</v>
      </c>
      <c r="DE381" t="s">
        <v>378</v>
      </c>
      <c r="DF381" t="s">
        <v>378</v>
      </c>
      <c r="DG381" t="s">
        <v>378</v>
      </c>
      <c r="DH381" t="s">
        <v>378</v>
      </c>
      <c r="DI381" t="s">
        <v>378</v>
      </c>
      <c r="DJ381" t="s">
        <v>378</v>
      </c>
      <c r="DK381" t="s">
        <v>378</v>
      </c>
      <c r="DL381" t="s">
        <v>378</v>
      </c>
      <c r="DM381" t="s">
        <v>378</v>
      </c>
      <c r="DN381" t="s">
        <v>378</v>
      </c>
      <c r="DO381" t="s">
        <v>378</v>
      </c>
      <c r="DP381" t="s">
        <v>378</v>
      </c>
      <c r="DQ381" t="s">
        <v>378</v>
      </c>
      <c r="DR381" t="s">
        <v>378</v>
      </c>
      <c r="DS381" t="s">
        <v>378</v>
      </c>
      <c r="DT381" t="s">
        <v>378</v>
      </c>
      <c r="DU381" t="s">
        <v>378</v>
      </c>
      <c r="DV381" t="s">
        <v>378</v>
      </c>
      <c r="DW381" t="s">
        <v>378</v>
      </c>
      <c r="DX381" t="s">
        <v>378</v>
      </c>
      <c r="DY381" t="s">
        <v>378</v>
      </c>
      <c r="DZ381" t="s">
        <v>378</v>
      </c>
      <c r="EA381" t="s">
        <v>378</v>
      </c>
      <c r="EB381" t="s">
        <v>378</v>
      </c>
      <c r="EC381" t="s">
        <v>378</v>
      </c>
      <c r="ED381" t="s">
        <v>378</v>
      </c>
      <c r="EE381" t="s">
        <v>378</v>
      </c>
      <c r="EF381" t="s">
        <v>378</v>
      </c>
      <c r="EG381" t="s">
        <v>378</v>
      </c>
      <c r="EH381" t="s">
        <v>378</v>
      </c>
      <c r="EI381" t="s">
        <v>378</v>
      </c>
      <c r="EJ381" t="s">
        <v>378</v>
      </c>
      <c r="EK381" t="s">
        <v>378</v>
      </c>
      <c r="EL381" t="s">
        <v>378</v>
      </c>
      <c r="EM381" t="s">
        <v>378</v>
      </c>
      <c r="EN381" t="s">
        <v>378</v>
      </c>
      <c r="EO381" t="s">
        <v>378</v>
      </c>
      <c r="EP381" t="s">
        <v>378</v>
      </c>
      <c r="EQ381" t="s">
        <v>378</v>
      </c>
      <c r="ER381" t="s">
        <v>378</v>
      </c>
      <c r="ES381" t="s">
        <v>378</v>
      </c>
      <c r="ET381" t="s">
        <v>378</v>
      </c>
      <c r="EU381" t="s">
        <v>378</v>
      </c>
      <c r="EV381" t="s">
        <v>378</v>
      </c>
      <c r="EW381" t="s">
        <v>378</v>
      </c>
      <c r="EX381" t="s">
        <v>378</v>
      </c>
      <c r="EY381" t="s">
        <v>378</v>
      </c>
      <c r="EZ381" t="s">
        <v>378</v>
      </c>
      <c r="FA381" t="s">
        <v>378</v>
      </c>
      <c r="FB381" t="s">
        <v>378</v>
      </c>
      <c r="FC381" t="s">
        <v>378</v>
      </c>
      <c r="FD381" t="s">
        <v>378</v>
      </c>
      <c r="FE381" t="s">
        <v>378</v>
      </c>
      <c r="FF381" t="s">
        <v>378</v>
      </c>
      <c r="FG381" t="s">
        <v>378</v>
      </c>
      <c r="FH381" t="s">
        <v>378</v>
      </c>
      <c r="FI381" t="s">
        <v>378</v>
      </c>
      <c r="FJ381" t="s">
        <v>378</v>
      </c>
      <c r="FK381" t="s">
        <v>378</v>
      </c>
      <c r="FL381" t="s">
        <v>378</v>
      </c>
      <c r="FM381" t="s">
        <v>378</v>
      </c>
      <c r="FN381" t="s">
        <v>378</v>
      </c>
      <c r="FO381" t="s">
        <v>378</v>
      </c>
      <c r="FP381" t="s">
        <v>378</v>
      </c>
      <c r="FQ381" t="s">
        <v>378</v>
      </c>
      <c r="FR381" t="s">
        <v>378</v>
      </c>
      <c r="FS381" t="s">
        <v>378</v>
      </c>
      <c r="FT381" t="s">
        <v>378</v>
      </c>
      <c r="FU381" t="s">
        <v>378</v>
      </c>
      <c r="FV381" t="s">
        <v>378</v>
      </c>
      <c r="FW381" t="s">
        <v>378</v>
      </c>
      <c r="FX381" t="s">
        <v>378</v>
      </c>
      <c r="FY381" t="s">
        <v>378</v>
      </c>
      <c r="FZ381" t="s">
        <v>378</v>
      </c>
      <c r="GA381" t="s">
        <v>378</v>
      </c>
      <c r="GB381" t="s">
        <v>378</v>
      </c>
      <c r="GC381" t="s">
        <v>378</v>
      </c>
      <c r="GD381" t="s">
        <v>378</v>
      </c>
      <c r="GE381" t="s">
        <v>378</v>
      </c>
      <c r="GF381" t="s">
        <v>378</v>
      </c>
      <c r="GG381" t="s">
        <v>378</v>
      </c>
      <c r="GH381" t="s">
        <v>378</v>
      </c>
      <c r="GI381" t="s">
        <v>378</v>
      </c>
      <c r="GJ381" t="s">
        <v>378</v>
      </c>
      <c r="GK381" t="s">
        <v>378</v>
      </c>
      <c r="GL381" t="s">
        <v>378</v>
      </c>
      <c r="GM381" t="s">
        <v>378</v>
      </c>
      <c r="GN381" t="s">
        <v>378</v>
      </c>
      <c r="GO381" t="s">
        <v>378</v>
      </c>
      <c r="GP381" t="s">
        <v>378</v>
      </c>
      <c r="GQ381" t="s">
        <v>378</v>
      </c>
      <c r="GR381" t="s">
        <v>378</v>
      </c>
      <c r="GS381" t="s">
        <v>378</v>
      </c>
      <c r="GT381" t="s">
        <v>378</v>
      </c>
      <c r="GU381" t="s">
        <v>378</v>
      </c>
      <c r="GV381" t="s">
        <v>378</v>
      </c>
      <c r="GW381" t="s">
        <v>378</v>
      </c>
      <c r="GX381" t="s">
        <v>378</v>
      </c>
      <c r="GY381" t="s">
        <v>378</v>
      </c>
      <c r="GZ381" t="s">
        <v>378</v>
      </c>
      <c r="HA381" t="s">
        <v>378</v>
      </c>
      <c r="HB381" t="s">
        <v>378</v>
      </c>
      <c r="HC381" t="s">
        <v>378</v>
      </c>
      <c r="HD381" t="s">
        <v>378</v>
      </c>
      <c r="HE381" t="s">
        <v>378</v>
      </c>
      <c r="HF381" t="s">
        <v>378</v>
      </c>
      <c r="HG381" t="s">
        <v>378</v>
      </c>
      <c r="HH381" t="s">
        <v>378</v>
      </c>
      <c r="HI381" t="s">
        <v>378</v>
      </c>
      <c r="HJ381" t="s">
        <v>378</v>
      </c>
      <c r="HK381" t="s">
        <v>378</v>
      </c>
      <c r="HL381" t="s">
        <v>378</v>
      </c>
      <c r="HM381" t="s">
        <v>378</v>
      </c>
      <c r="HN381" t="s">
        <v>378</v>
      </c>
      <c r="HO381" t="s">
        <v>378</v>
      </c>
      <c r="HP381" t="s">
        <v>378</v>
      </c>
      <c r="HQ381" t="s">
        <v>378</v>
      </c>
      <c r="HR381" t="s">
        <v>378</v>
      </c>
      <c r="HS381" t="s">
        <v>378</v>
      </c>
      <c r="HT381" t="s">
        <v>378</v>
      </c>
      <c r="HU381" t="s">
        <v>378</v>
      </c>
      <c r="HV381" t="s">
        <v>378</v>
      </c>
      <c r="HW381" t="s">
        <v>378</v>
      </c>
      <c r="HX381" t="s">
        <v>378</v>
      </c>
      <c r="HY381" t="s">
        <v>378</v>
      </c>
      <c r="HZ381" t="s">
        <v>378</v>
      </c>
      <c r="IA381" t="s">
        <v>378</v>
      </c>
      <c r="IB381" t="s">
        <v>378</v>
      </c>
      <c r="IC381" t="s">
        <v>378</v>
      </c>
      <c r="ID381" t="s">
        <v>378</v>
      </c>
      <c r="IE381" t="s">
        <v>378</v>
      </c>
      <c r="IF381" t="s">
        <v>378</v>
      </c>
      <c r="IG381" t="s">
        <v>378</v>
      </c>
      <c r="IH381" t="s">
        <v>378</v>
      </c>
      <c r="II381" t="s">
        <v>378</v>
      </c>
      <c r="IJ381" t="s">
        <v>378</v>
      </c>
      <c r="IK381" t="s">
        <v>378</v>
      </c>
      <c r="IL381" t="s">
        <v>378</v>
      </c>
      <c r="IM381" t="s">
        <v>378</v>
      </c>
      <c r="IN381" t="s">
        <v>378</v>
      </c>
      <c r="IO381" t="s">
        <v>378</v>
      </c>
      <c r="IP381" t="s">
        <v>378</v>
      </c>
      <c r="IQ381" t="s">
        <v>378</v>
      </c>
      <c r="IR381" t="s">
        <v>378</v>
      </c>
      <c r="IS381" t="s">
        <v>378</v>
      </c>
      <c r="IT381" t="s">
        <v>378</v>
      </c>
      <c r="IU381" t="s">
        <v>378</v>
      </c>
      <c r="IV381" t="s">
        <v>378</v>
      </c>
      <c r="IW381" t="s">
        <v>378</v>
      </c>
      <c r="IX381" t="s">
        <v>378</v>
      </c>
      <c r="IY381" t="s">
        <v>378</v>
      </c>
      <c r="IZ381" t="s">
        <v>378</v>
      </c>
      <c r="JA381" t="s">
        <v>378</v>
      </c>
      <c r="JB381" t="s">
        <v>378</v>
      </c>
      <c r="JC381" t="s">
        <v>378</v>
      </c>
      <c r="JD381" t="s">
        <v>378</v>
      </c>
      <c r="JE381" t="s">
        <v>378</v>
      </c>
      <c r="JF381" t="s">
        <v>378</v>
      </c>
      <c r="JG381" t="s">
        <v>378</v>
      </c>
      <c r="JH381" t="s">
        <v>378</v>
      </c>
      <c r="JI381" t="s">
        <v>378</v>
      </c>
      <c r="JJ381" t="s">
        <v>378</v>
      </c>
      <c r="JK381" t="s">
        <v>378</v>
      </c>
      <c r="JL381" t="s">
        <v>378</v>
      </c>
      <c r="JM381" t="s">
        <v>378</v>
      </c>
      <c r="JN381" t="s">
        <v>378</v>
      </c>
      <c r="JO381" t="s">
        <v>378</v>
      </c>
      <c r="JP381" t="s">
        <v>378</v>
      </c>
      <c r="JQ381" t="s">
        <v>378</v>
      </c>
      <c r="JR381" t="s">
        <v>378</v>
      </c>
      <c r="JS381" t="s">
        <v>378</v>
      </c>
      <c r="JT381" t="s">
        <v>378</v>
      </c>
      <c r="JU381" t="s">
        <v>378</v>
      </c>
      <c r="JV381" t="s">
        <v>378</v>
      </c>
      <c r="JW381" t="s">
        <v>378</v>
      </c>
      <c r="JX381" t="s">
        <v>378</v>
      </c>
      <c r="JY381" t="s">
        <v>378</v>
      </c>
      <c r="JZ381" t="s">
        <v>378</v>
      </c>
      <c r="KA381" t="s">
        <v>378</v>
      </c>
      <c r="KB381" t="s">
        <v>378</v>
      </c>
      <c r="KC381" t="s">
        <v>378</v>
      </c>
      <c r="KD381" t="s">
        <v>378</v>
      </c>
      <c r="KE381" t="s">
        <v>378</v>
      </c>
      <c r="KF381" t="s">
        <v>378</v>
      </c>
      <c r="KG381" t="s">
        <v>378</v>
      </c>
      <c r="KH381" t="s">
        <v>378</v>
      </c>
      <c r="KI381" t="s">
        <v>378</v>
      </c>
      <c r="KJ381" t="s">
        <v>378</v>
      </c>
      <c r="KK381" t="s">
        <v>378</v>
      </c>
      <c r="KL381" t="s">
        <v>378</v>
      </c>
      <c r="KM381" t="s">
        <v>378</v>
      </c>
      <c r="KN381" t="s">
        <v>378</v>
      </c>
      <c r="KO381" t="s">
        <v>378</v>
      </c>
      <c r="KP381" t="s">
        <v>378</v>
      </c>
    </row>
    <row r="382" spans="1:302" x14ac:dyDescent="0.25">
      <c r="A382" t="s">
        <v>379</v>
      </c>
      <c r="B382" t="s">
        <v>379</v>
      </c>
      <c r="C382" t="s">
        <v>379</v>
      </c>
      <c r="D382" t="s">
        <v>379</v>
      </c>
      <c r="E382" t="s">
        <v>379</v>
      </c>
      <c r="F382" t="s">
        <v>379</v>
      </c>
      <c r="G382" t="s">
        <v>379</v>
      </c>
      <c r="H382" t="s">
        <v>379</v>
      </c>
      <c r="I382" t="s">
        <v>379</v>
      </c>
      <c r="J382" t="s">
        <v>379</v>
      </c>
      <c r="K382" t="s">
        <v>379</v>
      </c>
      <c r="L382" t="s">
        <v>379</v>
      </c>
      <c r="M382" t="s">
        <v>379</v>
      </c>
      <c r="N382" t="s">
        <v>379</v>
      </c>
      <c r="O382" t="s">
        <v>379</v>
      </c>
      <c r="P382" t="s">
        <v>379</v>
      </c>
      <c r="Q382" t="s">
        <v>379</v>
      </c>
      <c r="R382" t="s">
        <v>379</v>
      </c>
      <c r="S382" t="s">
        <v>379</v>
      </c>
      <c r="T382" t="s">
        <v>379</v>
      </c>
      <c r="U382" t="s">
        <v>379</v>
      </c>
      <c r="V382" t="s">
        <v>379</v>
      </c>
      <c r="W382" t="s">
        <v>379</v>
      </c>
      <c r="X382" t="s">
        <v>379</v>
      </c>
      <c r="Y382" t="s">
        <v>379</v>
      </c>
      <c r="Z382" t="s">
        <v>379</v>
      </c>
      <c r="AA382" t="s">
        <v>379</v>
      </c>
      <c r="AB382" t="s">
        <v>379</v>
      </c>
      <c r="AC382" t="s">
        <v>379</v>
      </c>
      <c r="AD382" t="s">
        <v>379</v>
      </c>
      <c r="AE382" t="s">
        <v>379</v>
      </c>
      <c r="AF382" t="s">
        <v>379</v>
      </c>
      <c r="AG382" t="s">
        <v>379</v>
      </c>
      <c r="AH382" t="s">
        <v>379</v>
      </c>
      <c r="AI382" t="s">
        <v>379</v>
      </c>
      <c r="AJ382" t="s">
        <v>379</v>
      </c>
      <c r="AK382" t="s">
        <v>379</v>
      </c>
      <c r="AL382" t="s">
        <v>379</v>
      </c>
      <c r="AM382" t="s">
        <v>379</v>
      </c>
      <c r="AN382" t="s">
        <v>379</v>
      </c>
      <c r="AO382" t="s">
        <v>379</v>
      </c>
      <c r="AP382" t="s">
        <v>379</v>
      </c>
      <c r="AQ382" t="s">
        <v>379</v>
      </c>
      <c r="AR382" t="s">
        <v>379</v>
      </c>
      <c r="AS382" t="s">
        <v>379</v>
      </c>
      <c r="AT382" t="s">
        <v>379</v>
      </c>
      <c r="AU382" t="s">
        <v>379</v>
      </c>
      <c r="AV382" t="s">
        <v>379</v>
      </c>
      <c r="AW382" t="s">
        <v>379</v>
      </c>
      <c r="AX382" t="s">
        <v>379</v>
      </c>
      <c r="AY382" t="s">
        <v>379</v>
      </c>
      <c r="AZ382" t="s">
        <v>379</v>
      </c>
      <c r="BA382" t="s">
        <v>379</v>
      </c>
      <c r="BB382" t="s">
        <v>379</v>
      </c>
      <c r="BC382" t="s">
        <v>379</v>
      </c>
      <c r="BD382" t="s">
        <v>379</v>
      </c>
      <c r="BE382" t="s">
        <v>379</v>
      </c>
      <c r="BF382" t="s">
        <v>379</v>
      </c>
      <c r="BG382" t="s">
        <v>379</v>
      </c>
      <c r="BH382" t="s">
        <v>379</v>
      </c>
      <c r="BI382" t="s">
        <v>379</v>
      </c>
      <c r="BJ382" t="s">
        <v>379</v>
      </c>
      <c r="BK382" t="s">
        <v>379</v>
      </c>
      <c r="BL382" t="s">
        <v>379</v>
      </c>
      <c r="BM382" t="s">
        <v>379</v>
      </c>
      <c r="BN382" t="s">
        <v>379</v>
      </c>
      <c r="BO382" t="s">
        <v>379</v>
      </c>
      <c r="BP382" t="s">
        <v>379</v>
      </c>
      <c r="BQ382" t="s">
        <v>379</v>
      </c>
      <c r="BR382" t="s">
        <v>379</v>
      </c>
      <c r="BS382" t="s">
        <v>379</v>
      </c>
      <c r="BT382" t="s">
        <v>379</v>
      </c>
      <c r="BU382" t="s">
        <v>379</v>
      </c>
      <c r="BV382" t="s">
        <v>379</v>
      </c>
      <c r="BW382" t="s">
        <v>379</v>
      </c>
      <c r="BX382" t="s">
        <v>379</v>
      </c>
      <c r="BY382" t="s">
        <v>379</v>
      </c>
      <c r="BZ382" t="s">
        <v>379</v>
      </c>
      <c r="CA382" t="s">
        <v>379</v>
      </c>
      <c r="CB382" t="s">
        <v>379</v>
      </c>
      <c r="CC382" t="s">
        <v>379</v>
      </c>
      <c r="CD382" t="s">
        <v>379</v>
      </c>
      <c r="CE382" t="s">
        <v>379</v>
      </c>
      <c r="CF382" t="s">
        <v>379</v>
      </c>
      <c r="CG382" t="s">
        <v>379</v>
      </c>
      <c r="CH382" t="s">
        <v>379</v>
      </c>
      <c r="CI382" t="s">
        <v>379</v>
      </c>
      <c r="CJ382" t="s">
        <v>379</v>
      </c>
      <c r="CK382" t="s">
        <v>379</v>
      </c>
      <c r="CL382" t="s">
        <v>379</v>
      </c>
      <c r="CM382" t="s">
        <v>379</v>
      </c>
      <c r="CN382" t="s">
        <v>379</v>
      </c>
      <c r="CO382" t="s">
        <v>379</v>
      </c>
      <c r="CP382" t="s">
        <v>379</v>
      </c>
      <c r="CQ382" t="s">
        <v>379</v>
      </c>
      <c r="CR382" t="s">
        <v>379</v>
      </c>
      <c r="CS382" t="s">
        <v>379</v>
      </c>
      <c r="CT382" t="s">
        <v>379</v>
      </c>
      <c r="CU382" t="s">
        <v>379</v>
      </c>
      <c r="CV382" t="s">
        <v>379</v>
      </c>
      <c r="CW382" t="s">
        <v>379</v>
      </c>
      <c r="CX382" t="s">
        <v>379</v>
      </c>
      <c r="CY382" t="s">
        <v>379</v>
      </c>
      <c r="CZ382" t="s">
        <v>379</v>
      </c>
      <c r="DA382" t="s">
        <v>379</v>
      </c>
      <c r="DB382" t="s">
        <v>379</v>
      </c>
      <c r="DC382" t="s">
        <v>379</v>
      </c>
      <c r="DD382" t="s">
        <v>379</v>
      </c>
      <c r="DE382" t="s">
        <v>379</v>
      </c>
      <c r="DF382" t="s">
        <v>379</v>
      </c>
      <c r="DG382" t="s">
        <v>379</v>
      </c>
      <c r="DH382" t="s">
        <v>379</v>
      </c>
      <c r="DI382" t="s">
        <v>379</v>
      </c>
      <c r="DJ382" t="s">
        <v>379</v>
      </c>
      <c r="DK382" t="s">
        <v>379</v>
      </c>
      <c r="DL382" t="s">
        <v>379</v>
      </c>
      <c r="DM382" t="s">
        <v>379</v>
      </c>
      <c r="DN382" t="s">
        <v>379</v>
      </c>
      <c r="DO382" t="s">
        <v>379</v>
      </c>
      <c r="DP382" t="s">
        <v>379</v>
      </c>
      <c r="DQ382" t="s">
        <v>379</v>
      </c>
      <c r="DR382" t="s">
        <v>379</v>
      </c>
      <c r="DS382" t="s">
        <v>379</v>
      </c>
      <c r="DT382" t="s">
        <v>379</v>
      </c>
      <c r="DU382" t="s">
        <v>379</v>
      </c>
      <c r="DV382" t="s">
        <v>379</v>
      </c>
      <c r="DW382" t="s">
        <v>379</v>
      </c>
      <c r="DX382" t="s">
        <v>379</v>
      </c>
      <c r="DY382" t="s">
        <v>379</v>
      </c>
      <c r="DZ382" t="s">
        <v>379</v>
      </c>
      <c r="EA382" t="s">
        <v>379</v>
      </c>
      <c r="EB382" t="s">
        <v>379</v>
      </c>
      <c r="EC382" t="s">
        <v>379</v>
      </c>
      <c r="ED382" t="s">
        <v>379</v>
      </c>
      <c r="EE382" t="s">
        <v>379</v>
      </c>
      <c r="EF382" t="s">
        <v>379</v>
      </c>
      <c r="EG382" t="s">
        <v>379</v>
      </c>
      <c r="EH382" t="s">
        <v>379</v>
      </c>
      <c r="EI382" t="s">
        <v>379</v>
      </c>
      <c r="EJ382" t="s">
        <v>379</v>
      </c>
      <c r="EK382" t="s">
        <v>379</v>
      </c>
      <c r="EL382" t="s">
        <v>379</v>
      </c>
      <c r="EM382" t="s">
        <v>379</v>
      </c>
      <c r="EN382" t="s">
        <v>379</v>
      </c>
      <c r="EO382" t="s">
        <v>379</v>
      </c>
      <c r="EP382" t="s">
        <v>379</v>
      </c>
      <c r="EQ382" t="s">
        <v>379</v>
      </c>
      <c r="ER382" t="s">
        <v>379</v>
      </c>
      <c r="ES382" t="s">
        <v>379</v>
      </c>
      <c r="ET382" t="s">
        <v>379</v>
      </c>
      <c r="EU382" t="s">
        <v>379</v>
      </c>
      <c r="EV382" t="s">
        <v>379</v>
      </c>
      <c r="EW382" t="s">
        <v>379</v>
      </c>
      <c r="EX382" t="s">
        <v>379</v>
      </c>
      <c r="EY382" t="s">
        <v>379</v>
      </c>
      <c r="EZ382" t="s">
        <v>379</v>
      </c>
      <c r="FA382" t="s">
        <v>379</v>
      </c>
      <c r="FB382" t="s">
        <v>379</v>
      </c>
      <c r="FC382" t="s">
        <v>379</v>
      </c>
      <c r="FD382" t="s">
        <v>379</v>
      </c>
      <c r="FE382" t="s">
        <v>379</v>
      </c>
      <c r="FF382" t="s">
        <v>379</v>
      </c>
      <c r="FG382" t="s">
        <v>379</v>
      </c>
      <c r="FH382" t="s">
        <v>379</v>
      </c>
      <c r="FI382" t="s">
        <v>379</v>
      </c>
      <c r="FJ382" t="s">
        <v>379</v>
      </c>
      <c r="FK382" t="s">
        <v>379</v>
      </c>
      <c r="FL382" t="s">
        <v>379</v>
      </c>
      <c r="FM382" t="s">
        <v>379</v>
      </c>
      <c r="FN382" t="s">
        <v>379</v>
      </c>
      <c r="FO382" t="s">
        <v>379</v>
      </c>
      <c r="FP382" t="s">
        <v>379</v>
      </c>
      <c r="FQ382" t="s">
        <v>379</v>
      </c>
      <c r="FR382" t="s">
        <v>379</v>
      </c>
      <c r="FS382" t="s">
        <v>379</v>
      </c>
      <c r="FT382" t="s">
        <v>379</v>
      </c>
      <c r="FU382" t="s">
        <v>379</v>
      </c>
      <c r="FV382" t="s">
        <v>379</v>
      </c>
      <c r="FW382" t="s">
        <v>379</v>
      </c>
      <c r="FX382" t="s">
        <v>379</v>
      </c>
      <c r="FY382" t="s">
        <v>379</v>
      </c>
      <c r="FZ382" t="s">
        <v>379</v>
      </c>
      <c r="GA382" t="s">
        <v>379</v>
      </c>
      <c r="GB382" t="s">
        <v>379</v>
      </c>
      <c r="GC382" t="s">
        <v>379</v>
      </c>
      <c r="GD382" t="s">
        <v>379</v>
      </c>
      <c r="GE382" t="s">
        <v>379</v>
      </c>
      <c r="GF382" t="s">
        <v>379</v>
      </c>
      <c r="GG382" t="s">
        <v>379</v>
      </c>
      <c r="GH382" t="s">
        <v>379</v>
      </c>
      <c r="GI382" t="s">
        <v>379</v>
      </c>
      <c r="GJ382" t="s">
        <v>379</v>
      </c>
      <c r="GK382" t="s">
        <v>379</v>
      </c>
      <c r="GL382" t="s">
        <v>379</v>
      </c>
      <c r="GM382" t="s">
        <v>379</v>
      </c>
      <c r="GN382" t="s">
        <v>379</v>
      </c>
      <c r="GO382" t="s">
        <v>379</v>
      </c>
      <c r="GP382" t="s">
        <v>379</v>
      </c>
      <c r="GQ382" t="s">
        <v>379</v>
      </c>
      <c r="GR382" t="s">
        <v>379</v>
      </c>
      <c r="GS382" t="s">
        <v>379</v>
      </c>
      <c r="GT382" t="s">
        <v>379</v>
      </c>
      <c r="GU382" t="s">
        <v>379</v>
      </c>
      <c r="GV382" t="s">
        <v>379</v>
      </c>
      <c r="GW382" t="s">
        <v>379</v>
      </c>
      <c r="GX382" t="s">
        <v>379</v>
      </c>
      <c r="GY382" t="s">
        <v>379</v>
      </c>
      <c r="GZ382" t="s">
        <v>379</v>
      </c>
      <c r="HA382" t="s">
        <v>379</v>
      </c>
      <c r="HB382" t="s">
        <v>379</v>
      </c>
      <c r="HC382" t="s">
        <v>379</v>
      </c>
      <c r="HD382" t="s">
        <v>379</v>
      </c>
      <c r="HE382" t="s">
        <v>379</v>
      </c>
      <c r="HF382" t="s">
        <v>379</v>
      </c>
      <c r="HG382" t="s">
        <v>379</v>
      </c>
      <c r="HH382" t="s">
        <v>379</v>
      </c>
      <c r="HI382" t="s">
        <v>379</v>
      </c>
      <c r="HJ382" t="s">
        <v>379</v>
      </c>
      <c r="HK382" t="s">
        <v>379</v>
      </c>
      <c r="HL382" t="s">
        <v>379</v>
      </c>
      <c r="HM382" t="s">
        <v>379</v>
      </c>
      <c r="HN382" t="s">
        <v>379</v>
      </c>
      <c r="HO382" t="s">
        <v>379</v>
      </c>
      <c r="HP382" t="s">
        <v>379</v>
      </c>
      <c r="HQ382" t="s">
        <v>379</v>
      </c>
      <c r="HR382" t="s">
        <v>379</v>
      </c>
      <c r="HS382" t="s">
        <v>379</v>
      </c>
      <c r="HT382" t="s">
        <v>379</v>
      </c>
      <c r="HU382" t="s">
        <v>379</v>
      </c>
      <c r="HV382" t="s">
        <v>379</v>
      </c>
      <c r="HW382" t="s">
        <v>379</v>
      </c>
      <c r="HX382" t="s">
        <v>379</v>
      </c>
      <c r="HY382" t="s">
        <v>379</v>
      </c>
      <c r="HZ382" t="s">
        <v>379</v>
      </c>
      <c r="IA382" t="s">
        <v>379</v>
      </c>
      <c r="IB382" t="s">
        <v>379</v>
      </c>
      <c r="IC382" t="s">
        <v>379</v>
      </c>
      <c r="ID382" t="s">
        <v>379</v>
      </c>
      <c r="IE382" t="s">
        <v>379</v>
      </c>
      <c r="IF382" t="s">
        <v>379</v>
      </c>
      <c r="IG382" t="s">
        <v>379</v>
      </c>
      <c r="IH382" t="s">
        <v>379</v>
      </c>
      <c r="II382" t="s">
        <v>379</v>
      </c>
      <c r="IJ382" t="s">
        <v>379</v>
      </c>
      <c r="IK382" t="s">
        <v>379</v>
      </c>
      <c r="IL382" t="s">
        <v>379</v>
      </c>
      <c r="IM382" t="s">
        <v>379</v>
      </c>
      <c r="IN382" t="s">
        <v>379</v>
      </c>
      <c r="IO382" t="s">
        <v>379</v>
      </c>
      <c r="IP382" t="s">
        <v>379</v>
      </c>
      <c r="IQ382" t="s">
        <v>379</v>
      </c>
      <c r="IR382" t="s">
        <v>379</v>
      </c>
      <c r="IS382" t="s">
        <v>379</v>
      </c>
      <c r="IT382" t="s">
        <v>379</v>
      </c>
      <c r="IU382" t="s">
        <v>379</v>
      </c>
      <c r="IV382" t="s">
        <v>379</v>
      </c>
      <c r="IW382" t="s">
        <v>379</v>
      </c>
      <c r="IX382" t="s">
        <v>379</v>
      </c>
      <c r="IY382" t="s">
        <v>379</v>
      </c>
      <c r="IZ382" t="s">
        <v>379</v>
      </c>
      <c r="JA382" t="s">
        <v>379</v>
      </c>
      <c r="JB382" t="s">
        <v>379</v>
      </c>
      <c r="JC382" t="s">
        <v>379</v>
      </c>
      <c r="JD382" t="s">
        <v>379</v>
      </c>
      <c r="JE382" t="s">
        <v>379</v>
      </c>
      <c r="JF382" t="s">
        <v>379</v>
      </c>
      <c r="JG382" t="s">
        <v>379</v>
      </c>
      <c r="JH382" t="s">
        <v>379</v>
      </c>
      <c r="JI382" t="s">
        <v>379</v>
      </c>
      <c r="JJ382" t="s">
        <v>379</v>
      </c>
      <c r="JK382" t="s">
        <v>379</v>
      </c>
      <c r="JL382" t="s">
        <v>379</v>
      </c>
      <c r="JM382" t="s">
        <v>379</v>
      </c>
      <c r="JN382" t="s">
        <v>379</v>
      </c>
      <c r="JO382" t="s">
        <v>379</v>
      </c>
      <c r="JP382" t="s">
        <v>379</v>
      </c>
      <c r="JQ382" t="s">
        <v>379</v>
      </c>
      <c r="JR382" t="s">
        <v>379</v>
      </c>
      <c r="JS382" t="s">
        <v>379</v>
      </c>
      <c r="JT382" t="s">
        <v>379</v>
      </c>
      <c r="JU382" t="s">
        <v>379</v>
      </c>
      <c r="JV382" t="s">
        <v>379</v>
      </c>
      <c r="JW382" t="s">
        <v>379</v>
      </c>
      <c r="JX382" t="s">
        <v>379</v>
      </c>
      <c r="JY382" t="s">
        <v>379</v>
      </c>
      <c r="JZ382" t="s">
        <v>379</v>
      </c>
      <c r="KA382" t="s">
        <v>379</v>
      </c>
      <c r="KB382" t="s">
        <v>379</v>
      </c>
      <c r="KC382" t="s">
        <v>379</v>
      </c>
      <c r="KD382" t="s">
        <v>379</v>
      </c>
      <c r="KE382" t="s">
        <v>379</v>
      </c>
      <c r="KF382" t="s">
        <v>379</v>
      </c>
      <c r="KG382" t="s">
        <v>379</v>
      </c>
      <c r="KH382" t="s">
        <v>379</v>
      </c>
      <c r="KI382" t="s">
        <v>379</v>
      </c>
      <c r="KJ382" t="s">
        <v>379</v>
      </c>
      <c r="KK382" t="s">
        <v>379</v>
      </c>
      <c r="KL382" t="s">
        <v>379</v>
      </c>
      <c r="KM382" t="s">
        <v>379</v>
      </c>
      <c r="KN382" t="s">
        <v>379</v>
      </c>
      <c r="KO382" t="s">
        <v>379</v>
      </c>
      <c r="KP382" t="s">
        <v>379</v>
      </c>
    </row>
    <row r="383" spans="1:302" x14ac:dyDescent="0.25">
      <c r="A383" t="s">
        <v>380</v>
      </c>
      <c r="B383" t="s">
        <v>380</v>
      </c>
      <c r="C383" t="s">
        <v>380</v>
      </c>
      <c r="D383" t="s">
        <v>380</v>
      </c>
      <c r="E383" t="s">
        <v>380</v>
      </c>
      <c r="F383" t="s">
        <v>380</v>
      </c>
      <c r="G383" t="s">
        <v>380</v>
      </c>
      <c r="H383" t="s">
        <v>380</v>
      </c>
      <c r="I383" t="s">
        <v>380</v>
      </c>
      <c r="J383" t="s">
        <v>380</v>
      </c>
      <c r="K383" t="s">
        <v>380</v>
      </c>
      <c r="L383" t="s">
        <v>380</v>
      </c>
      <c r="M383" t="s">
        <v>380</v>
      </c>
      <c r="N383" t="s">
        <v>380</v>
      </c>
      <c r="O383" t="s">
        <v>380</v>
      </c>
      <c r="P383" t="s">
        <v>380</v>
      </c>
      <c r="Q383" t="s">
        <v>380</v>
      </c>
      <c r="R383" t="s">
        <v>380</v>
      </c>
      <c r="S383" t="s">
        <v>380</v>
      </c>
      <c r="T383" t="s">
        <v>380</v>
      </c>
      <c r="U383" t="s">
        <v>380</v>
      </c>
      <c r="V383" t="s">
        <v>380</v>
      </c>
      <c r="W383" t="s">
        <v>380</v>
      </c>
      <c r="X383" t="s">
        <v>380</v>
      </c>
      <c r="Y383" t="s">
        <v>380</v>
      </c>
      <c r="Z383" t="s">
        <v>380</v>
      </c>
      <c r="AA383" t="s">
        <v>380</v>
      </c>
      <c r="AB383" t="s">
        <v>380</v>
      </c>
      <c r="AC383" t="s">
        <v>380</v>
      </c>
      <c r="AD383" t="s">
        <v>380</v>
      </c>
      <c r="AE383" t="s">
        <v>380</v>
      </c>
      <c r="AF383" t="s">
        <v>380</v>
      </c>
      <c r="AG383" t="s">
        <v>380</v>
      </c>
      <c r="AH383" t="s">
        <v>380</v>
      </c>
      <c r="AI383" t="s">
        <v>380</v>
      </c>
      <c r="AJ383" t="s">
        <v>380</v>
      </c>
      <c r="AK383" t="s">
        <v>380</v>
      </c>
      <c r="AL383" t="s">
        <v>380</v>
      </c>
      <c r="AM383" t="s">
        <v>380</v>
      </c>
      <c r="AN383" t="s">
        <v>380</v>
      </c>
      <c r="AO383" t="s">
        <v>380</v>
      </c>
      <c r="AP383" t="s">
        <v>380</v>
      </c>
      <c r="AQ383" t="s">
        <v>380</v>
      </c>
      <c r="AR383" t="s">
        <v>380</v>
      </c>
      <c r="AS383" t="s">
        <v>380</v>
      </c>
      <c r="AT383" t="s">
        <v>380</v>
      </c>
      <c r="AU383" t="s">
        <v>380</v>
      </c>
      <c r="AV383" t="s">
        <v>380</v>
      </c>
      <c r="AW383" t="s">
        <v>380</v>
      </c>
      <c r="AX383" t="s">
        <v>380</v>
      </c>
      <c r="AY383" t="s">
        <v>380</v>
      </c>
      <c r="AZ383" t="s">
        <v>380</v>
      </c>
      <c r="BA383" t="s">
        <v>380</v>
      </c>
      <c r="BB383" t="s">
        <v>380</v>
      </c>
      <c r="BC383" t="s">
        <v>380</v>
      </c>
      <c r="BD383" t="s">
        <v>380</v>
      </c>
      <c r="BE383" t="s">
        <v>380</v>
      </c>
      <c r="BF383" t="s">
        <v>380</v>
      </c>
      <c r="BG383" t="s">
        <v>380</v>
      </c>
      <c r="BH383" t="s">
        <v>380</v>
      </c>
      <c r="BI383" t="s">
        <v>380</v>
      </c>
      <c r="BJ383" t="s">
        <v>380</v>
      </c>
      <c r="BK383" t="s">
        <v>380</v>
      </c>
      <c r="BL383" t="s">
        <v>380</v>
      </c>
      <c r="BM383" t="s">
        <v>380</v>
      </c>
      <c r="BN383" t="s">
        <v>380</v>
      </c>
      <c r="BO383" t="s">
        <v>380</v>
      </c>
      <c r="BP383" t="s">
        <v>380</v>
      </c>
      <c r="BQ383" t="s">
        <v>380</v>
      </c>
      <c r="BR383" t="s">
        <v>380</v>
      </c>
      <c r="BS383" t="s">
        <v>380</v>
      </c>
      <c r="BT383" t="s">
        <v>380</v>
      </c>
      <c r="BU383" t="s">
        <v>380</v>
      </c>
      <c r="BV383" t="s">
        <v>380</v>
      </c>
      <c r="BW383" t="s">
        <v>380</v>
      </c>
      <c r="BX383" t="s">
        <v>380</v>
      </c>
      <c r="BY383" t="s">
        <v>380</v>
      </c>
      <c r="BZ383" t="s">
        <v>380</v>
      </c>
      <c r="CA383" t="s">
        <v>380</v>
      </c>
      <c r="CB383" t="s">
        <v>380</v>
      </c>
      <c r="CC383" t="s">
        <v>380</v>
      </c>
      <c r="CD383" t="s">
        <v>380</v>
      </c>
      <c r="CE383" t="s">
        <v>380</v>
      </c>
      <c r="CF383" t="s">
        <v>380</v>
      </c>
      <c r="CG383" t="s">
        <v>380</v>
      </c>
      <c r="CH383" t="s">
        <v>380</v>
      </c>
      <c r="CI383" t="s">
        <v>380</v>
      </c>
      <c r="CJ383" t="s">
        <v>380</v>
      </c>
      <c r="CK383" t="s">
        <v>380</v>
      </c>
      <c r="CL383" t="s">
        <v>380</v>
      </c>
      <c r="CM383" t="s">
        <v>380</v>
      </c>
      <c r="CN383" t="s">
        <v>380</v>
      </c>
      <c r="CO383" t="s">
        <v>380</v>
      </c>
      <c r="CP383" t="s">
        <v>380</v>
      </c>
      <c r="CQ383" t="s">
        <v>380</v>
      </c>
      <c r="CR383" t="s">
        <v>380</v>
      </c>
      <c r="CS383" t="s">
        <v>380</v>
      </c>
      <c r="CT383" t="s">
        <v>380</v>
      </c>
      <c r="CU383" t="s">
        <v>380</v>
      </c>
      <c r="CV383" t="s">
        <v>380</v>
      </c>
      <c r="CW383" t="s">
        <v>380</v>
      </c>
      <c r="CX383" t="s">
        <v>380</v>
      </c>
      <c r="CY383" t="s">
        <v>380</v>
      </c>
      <c r="CZ383" t="s">
        <v>380</v>
      </c>
      <c r="DA383" t="s">
        <v>380</v>
      </c>
      <c r="DB383" t="s">
        <v>380</v>
      </c>
      <c r="DC383" t="s">
        <v>380</v>
      </c>
      <c r="DD383" t="s">
        <v>380</v>
      </c>
      <c r="DE383" t="s">
        <v>380</v>
      </c>
      <c r="DF383" t="s">
        <v>380</v>
      </c>
      <c r="DG383" t="s">
        <v>380</v>
      </c>
      <c r="DH383" t="s">
        <v>380</v>
      </c>
      <c r="DI383" t="s">
        <v>380</v>
      </c>
      <c r="DJ383" t="s">
        <v>380</v>
      </c>
      <c r="DK383" t="s">
        <v>380</v>
      </c>
      <c r="DL383" t="s">
        <v>380</v>
      </c>
      <c r="DM383" t="s">
        <v>380</v>
      </c>
      <c r="DN383" t="s">
        <v>380</v>
      </c>
      <c r="DO383" t="s">
        <v>380</v>
      </c>
      <c r="DP383" t="s">
        <v>380</v>
      </c>
      <c r="DQ383" t="s">
        <v>380</v>
      </c>
      <c r="DR383" t="s">
        <v>380</v>
      </c>
      <c r="DS383" t="s">
        <v>380</v>
      </c>
      <c r="DT383" t="s">
        <v>380</v>
      </c>
      <c r="DU383" t="s">
        <v>380</v>
      </c>
      <c r="DV383" t="s">
        <v>380</v>
      </c>
      <c r="DW383" t="s">
        <v>380</v>
      </c>
      <c r="DX383" t="s">
        <v>380</v>
      </c>
      <c r="DY383" t="s">
        <v>380</v>
      </c>
      <c r="DZ383" t="s">
        <v>380</v>
      </c>
      <c r="EA383" t="s">
        <v>380</v>
      </c>
      <c r="EB383" t="s">
        <v>380</v>
      </c>
      <c r="EC383" t="s">
        <v>380</v>
      </c>
      <c r="ED383" t="s">
        <v>380</v>
      </c>
      <c r="EE383" t="s">
        <v>380</v>
      </c>
      <c r="EF383" t="s">
        <v>380</v>
      </c>
      <c r="EG383" t="s">
        <v>380</v>
      </c>
      <c r="EH383" t="s">
        <v>380</v>
      </c>
      <c r="EI383" t="s">
        <v>380</v>
      </c>
      <c r="EJ383" t="s">
        <v>380</v>
      </c>
      <c r="EK383" t="s">
        <v>380</v>
      </c>
      <c r="EL383" t="s">
        <v>380</v>
      </c>
      <c r="EM383" t="s">
        <v>380</v>
      </c>
      <c r="EN383" t="s">
        <v>380</v>
      </c>
      <c r="EO383" t="s">
        <v>380</v>
      </c>
      <c r="EP383" t="s">
        <v>380</v>
      </c>
      <c r="EQ383" t="s">
        <v>380</v>
      </c>
      <c r="ER383" t="s">
        <v>380</v>
      </c>
      <c r="ES383" t="s">
        <v>380</v>
      </c>
      <c r="ET383" t="s">
        <v>380</v>
      </c>
      <c r="EU383" t="s">
        <v>380</v>
      </c>
      <c r="EV383" t="s">
        <v>380</v>
      </c>
      <c r="EW383" t="s">
        <v>380</v>
      </c>
      <c r="EX383" t="s">
        <v>380</v>
      </c>
      <c r="EY383" t="s">
        <v>380</v>
      </c>
      <c r="EZ383" t="s">
        <v>380</v>
      </c>
      <c r="FA383" t="s">
        <v>380</v>
      </c>
      <c r="FB383" t="s">
        <v>380</v>
      </c>
      <c r="FC383" t="s">
        <v>380</v>
      </c>
      <c r="FD383" t="s">
        <v>380</v>
      </c>
      <c r="FE383" t="s">
        <v>380</v>
      </c>
      <c r="FF383" t="s">
        <v>380</v>
      </c>
      <c r="FG383" t="s">
        <v>380</v>
      </c>
      <c r="FH383" t="s">
        <v>380</v>
      </c>
      <c r="FI383" t="s">
        <v>380</v>
      </c>
      <c r="FJ383" t="s">
        <v>380</v>
      </c>
      <c r="FK383" t="s">
        <v>380</v>
      </c>
      <c r="FL383" t="s">
        <v>380</v>
      </c>
      <c r="FM383" t="s">
        <v>380</v>
      </c>
      <c r="FN383" t="s">
        <v>380</v>
      </c>
      <c r="FO383" t="s">
        <v>380</v>
      </c>
      <c r="FP383" t="s">
        <v>380</v>
      </c>
      <c r="FQ383" t="s">
        <v>380</v>
      </c>
      <c r="FR383" t="s">
        <v>380</v>
      </c>
      <c r="FS383" t="s">
        <v>380</v>
      </c>
      <c r="FT383" t="s">
        <v>380</v>
      </c>
      <c r="FU383" t="s">
        <v>380</v>
      </c>
      <c r="FV383" t="s">
        <v>380</v>
      </c>
      <c r="FW383" t="s">
        <v>380</v>
      </c>
      <c r="FX383" t="s">
        <v>380</v>
      </c>
      <c r="FY383" t="s">
        <v>380</v>
      </c>
      <c r="FZ383" t="s">
        <v>380</v>
      </c>
      <c r="GA383" t="s">
        <v>380</v>
      </c>
      <c r="GB383" t="s">
        <v>380</v>
      </c>
      <c r="GC383" t="s">
        <v>380</v>
      </c>
      <c r="GD383" t="s">
        <v>380</v>
      </c>
      <c r="GE383" t="s">
        <v>380</v>
      </c>
      <c r="GF383" t="s">
        <v>380</v>
      </c>
      <c r="GG383" t="s">
        <v>380</v>
      </c>
      <c r="GH383" t="s">
        <v>380</v>
      </c>
      <c r="GI383" t="s">
        <v>380</v>
      </c>
      <c r="GJ383" t="s">
        <v>380</v>
      </c>
      <c r="GK383" t="s">
        <v>380</v>
      </c>
      <c r="GL383" t="s">
        <v>380</v>
      </c>
      <c r="GM383" t="s">
        <v>380</v>
      </c>
      <c r="GN383" t="s">
        <v>380</v>
      </c>
      <c r="GO383" t="s">
        <v>380</v>
      </c>
      <c r="GP383" t="s">
        <v>380</v>
      </c>
      <c r="GQ383" t="s">
        <v>380</v>
      </c>
      <c r="GR383" t="s">
        <v>380</v>
      </c>
      <c r="GS383" t="s">
        <v>380</v>
      </c>
      <c r="GT383" t="s">
        <v>380</v>
      </c>
      <c r="GU383" t="s">
        <v>380</v>
      </c>
      <c r="GV383" t="s">
        <v>380</v>
      </c>
      <c r="GW383" t="s">
        <v>380</v>
      </c>
      <c r="GX383" t="s">
        <v>380</v>
      </c>
      <c r="GY383" t="s">
        <v>380</v>
      </c>
      <c r="GZ383" t="s">
        <v>380</v>
      </c>
      <c r="HA383" t="s">
        <v>380</v>
      </c>
      <c r="HB383" t="s">
        <v>380</v>
      </c>
      <c r="HC383" t="s">
        <v>380</v>
      </c>
      <c r="HD383" t="s">
        <v>380</v>
      </c>
      <c r="HE383" t="s">
        <v>380</v>
      </c>
      <c r="HF383" t="s">
        <v>380</v>
      </c>
      <c r="HG383" t="s">
        <v>380</v>
      </c>
      <c r="HH383" t="s">
        <v>380</v>
      </c>
      <c r="HI383" t="s">
        <v>380</v>
      </c>
      <c r="HJ383" t="s">
        <v>380</v>
      </c>
      <c r="HK383" t="s">
        <v>380</v>
      </c>
      <c r="HL383" t="s">
        <v>380</v>
      </c>
      <c r="HM383" t="s">
        <v>380</v>
      </c>
      <c r="HN383" t="s">
        <v>380</v>
      </c>
      <c r="HO383" t="s">
        <v>380</v>
      </c>
      <c r="HP383" t="s">
        <v>380</v>
      </c>
      <c r="HQ383" t="s">
        <v>380</v>
      </c>
      <c r="HR383" t="s">
        <v>380</v>
      </c>
      <c r="HS383" t="s">
        <v>380</v>
      </c>
      <c r="HT383" t="s">
        <v>380</v>
      </c>
      <c r="HU383" t="s">
        <v>380</v>
      </c>
      <c r="HV383" t="s">
        <v>380</v>
      </c>
      <c r="HW383" t="s">
        <v>380</v>
      </c>
      <c r="HX383" t="s">
        <v>380</v>
      </c>
      <c r="HY383" t="s">
        <v>380</v>
      </c>
      <c r="HZ383" t="s">
        <v>380</v>
      </c>
      <c r="IA383" t="s">
        <v>380</v>
      </c>
      <c r="IB383" t="s">
        <v>380</v>
      </c>
      <c r="IC383" t="s">
        <v>380</v>
      </c>
      <c r="ID383" t="s">
        <v>380</v>
      </c>
      <c r="IE383" t="s">
        <v>380</v>
      </c>
      <c r="IF383" t="s">
        <v>380</v>
      </c>
      <c r="IG383" t="s">
        <v>380</v>
      </c>
      <c r="IH383" t="s">
        <v>380</v>
      </c>
      <c r="II383" t="s">
        <v>380</v>
      </c>
      <c r="IJ383" t="s">
        <v>380</v>
      </c>
      <c r="IK383" t="s">
        <v>380</v>
      </c>
      <c r="IL383" t="s">
        <v>380</v>
      </c>
      <c r="IM383" t="s">
        <v>380</v>
      </c>
      <c r="IN383" t="s">
        <v>380</v>
      </c>
      <c r="IO383" t="s">
        <v>380</v>
      </c>
      <c r="IP383" t="s">
        <v>380</v>
      </c>
      <c r="IQ383" t="s">
        <v>380</v>
      </c>
      <c r="IR383" t="s">
        <v>380</v>
      </c>
      <c r="IS383" t="s">
        <v>380</v>
      </c>
      <c r="IT383" t="s">
        <v>380</v>
      </c>
      <c r="IU383" t="s">
        <v>380</v>
      </c>
      <c r="IV383" t="s">
        <v>380</v>
      </c>
      <c r="IW383" t="s">
        <v>380</v>
      </c>
      <c r="IX383" t="s">
        <v>380</v>
      </c>
      <c r="IY383" t="s">
        <v>380</v>
      </c>
      <c r="IZ383" t="s">
        <v>380</v>
      </c>
      <c r="JA383" t="s">
        <v>380</v>
      </c>
      <c r="JB383" t="s">
        <v>380</v>
      </c>
      <c r="JC383" t="s">
        <v>380</v>
      </c>
      <c r="JD383" t="s">
        <v>380</v>
      </c>
      <c r="JE383" t="s">
        <v>380</v>
      </c>
      <c r="JF383" t="s">
        <v>380</v>
      </c>
      <c r="JG383" t="s">
        <v>380</v>
      </c>
      <c r="JH383" t="s">
        <v>380</v>
      </c>
      <c r="JI383" t="s">
        <v>380</v>
      </c>
      <c r="JJ383" t="s">
        <v>380</v>
      </c>
      <c r="JK383" t="s">
        <v>380</v>
      </c>
      <c r="JL383" t="s">
        <v>380</v>
      </c>
      <c r="JM383" t="s">
        <v>380</v>
      </c>
      <c r="JN383" t="s">
        <v>380</v>
      </c>
      <c r="JO383" t="s">
        <v>380</v>
      </c>
      <c r="JP383" t="s">
        <v>380</v>
      </c>
      <c r="JQ383" t="s">
        <v>380</v>
      </c>
      <c r="JR383" t="s">
        <v>380</v>
      </c>
      <c r="JS383" t="s">
        <v>380</v>
      </c>
      <c r="JT383" t="s">
        <v>380</v>
      </c>
      <c r="JU383" t="s">
        <v>380</v>
      </c>
      <c r="JV383" t="s">
        <v>380</v>
      </c>
      <c r="JW383" t="s">
        <v>380</v>
      </c>
      <c r="JX383" t="s">
        <v>380</v>
      </c>
      <c r="JY383" t="s">
        <v>380</v>
      </c>
      <c r="JZ383" t="s">
        <v>380</v>
      </c>
      <c r="KA383" t="s">
        <v>380</v>
      </c>
      <c r="KB383" t="s">
        <v>380</v>
      </c>
      <c r="KC383" t="s">
        <v>380</v>
      </c>
      <c r="KD383" t="s">
        <v>380</v>
      </c>
      <c r="KE383" t="s">
        <v>380</v>
      </c>
      <c r="KF383" t="s">
        <v>380</v>
      </c>
      <c r="KG383" t="s">
        <v>380</v>
      </c>
      <c r="KH383" t="s">
        <v>380</v>
      </c>
      <c r="KI383" t="s">
        <v>380</v>
      </c>
      <c r="KJ383" t="s">
        <v>380</v>
      </c>
      <c r="KK383" t="s">
        <v>380</v>
      </c>
      <c r="KL383" t="s">
        <v>380</v>
      </c>
      <c r="KM383" t="s">
        <v>380</v>
      </c>
      <c r="KN383" t="s">
        <v>380</v>
      </c>
      <c r="KO383" t="s">
        <v>380</v>
      </c>
      <c r="KP383" t="s">
        <v>380</v>
      </c>
    </row>
    <row r="384" spans="1:302" x14ac:dyDescent="0.25">
      <c r="A384" t="s">
        <v>381</v>
      </c>
      <c r="B384" t="s">
        <v>381</v>
      </c>
      <c r="C384" t="s">
        <v>381</v>
      </c>
      <c r="D384" t="s">
        <v>381</v>
      </c>
      <c r="E384" t="s">
        <v>381</v>
      </c>
      <c r="F384" t="s">
        <v>381</v>
      </c>
      <c r="G384" t="s">
        <v>381</v>
      </c>
      <c r="H384" t="s">
        <v>381</v>
      </c>
      <c r="I384" t="s">
        <v>381</v>
      </c>
      <c r="J384" t="s">
        <v>381</v>
      </c>
      <c r="K384" t="s">
        <v>381</v>
      </c>
      <c r="L384" t="s">
        <v>381</v>
      </c>
      <c r="M384" t="s">
        <v>381</v>
      </c>
      <c r="N384" t="s">
        <v>381</v>
      </c>
      <c r="O384" t="s">
        <v>381</v>
      </c>
      <c r="P384" t="s">
        <v>381</v>
      </c>
      <c r="Q384" t="s">
        <v>381</v>
      </c>
      <c r="R384" t="s">
        <v>381</v>
      </c>
      <c r="S384" t="s">
        <v>381</v>
      </c>
      <c r="T384" t="s">
        <v>381</v>
      </c>
      <c r="U384" t="s">
        <v>381</v>
      </c>
      <c r="V384" t="s">
        <v>381</v>
      </c>
      <c r="W384" t="s">
        <v>381</v>
      </c>
      <c r="X384" t="s">
        <v>381</v>
      </c>
      <c r="Y384" t="s">
        <v>381</v>
      </c>
      <c r="Z384" t="s">
        <v>381</v>
      </c>
      <c r="AA384" t="s">
        <v>381</v>
      </c>
      <c r="AB384" t="s">
        <v>381</v>
      </c>
      <c r="AC384" t="s">
        <v>381</v>
      </c>
      <c r="AD384" t="s">
        <v>381</v>
      </c>
      <c r="AE384" t="s">
        <v>381</v>
      </c>
      <c r="AF384" t="s">
        <v>381</v>
      </c>
      <c r="AG384" t="s">
        <v>381</v>
      </c>
      <c r="AH384" t="s">
        <v>381</v>
      </c>
      <c r="AI384" t="s">
        <v>381</v>
      </c>
      <c r="AJ384" t="s">
        <v>381</v>
      </c>
      <c r="AK384" t="s">
        <v>381</v>
      </c>
      <c r="AL384" t="s">
        <v>381</v>
      </c>
      <c r="AM384" t="s">
        <v>381</v>
      </c>
      <c r="AN384" t="s">
        <v>381</v>
      </c>
      <c r="AO384" t="s">
        <v>381</v>
      </c>
      <c r="AP384" t="s">
        <v>381</v>
      </c>
      <c r="AQ384" t="s">
        <v>381</v>
      </c>
      <c r="AR384" t="s">
        <v>381</v>
      </c>
      <c r="AS384" t="s">
        <v>381</v>
      </c>
      <c r="AT384" t="s">
        <v>381</v>
      </c>
      <c r="AU384" t="s">
        <v>381</v>
      </c>
      <c r="AV384" t="s">
        <v>381</v>
      </c>
      <c r="AW384" t="s">
        <v>381</v>
      </c>
      <c r="AX384" t="s">
        <v>381</v>
      </c>
      <c r="AY384" t="s">
        <v>381</v>
      </c>
      <c r="AZ384" t="s">
        <v>381</v>
      </c>
      <c r="BA384" t="s">
        <v>381</v>
      </c>
      <c r="BB384" t="s">
        <v>381</v>
      </c>
      <c r="BC384" t="s">
        <v>381</v>
      </c>
      <c r="BD384" t="s">
        <v>381</v>
      </c>
      <c r="BE384" t="s">
        <v>381</v>
      </c>
      <c r="BF384" t="s">
        <v>381</v>
      </c>
      <c r="BG384" t="s">
        <v>381</v>
      </c>
      <c r="BH384" t="s">
        <v>381</v>
      </c>
      <c r="BI384" t="s">
        <v>381</v>
      </c>
      <c r="BJ384" t="s">
        <v>381</v>
      </c>
      <c r="BK384" t="s">
        <v>381</v>
      </c>
      <c r="BL384" t="s">
        <v>381</v>
      </c>
      <c r="BM384" t="s">
        <v>381</v>
      </c>
      <c r="BN384" t="s">
        <v>381</v>
      </c>
      <c r="BO384" t="s">
        <v>381</v>
      </c>
      <c r="BP384" t="s">
        <v>381</v>
      </c>
      <c r="BQ384" t="s">
        <v>381</v>
      </c>
      <c r="BR384" t="s">
        <v>381</v>
      </c>
      <c r="BS384" t="s">
        <v>381</v>
      </c>
      <c r="BT384" t="s">
        <v>381</v>
      </c>
      <c r="BU384" t="s">
        <v>381</v>
      </c>
      <c r="BV384" t="s">
        <v>381</v>
      </c>
      <c r="BW384" t="s">
        <v>381</v>
      </c>
      <c r="BX384" t="s">
        <v>381</v>
      </c>
      <c r="BY384" t="s">
        <v>381</v>
      </c>
      <c r="BZ384" t="s">
        <v>381</v>
      </c>
      <c r="CA384" t="s">
        <v>381</v>
      </c>
      <c r="CB384" t="s">
        <v>381</v>
      </c>
      <c r="CC384" t="s">
        <v>381</v>
      </c>
      <c r="CD384" t="s">
        <v>381</v>
      </c>
      <c r="CE384" t="s">
        <v>381</v>
      </c>
      <c r="CF384" t="s">
        <v>381</v>
      </c>
      <c r="CG384" t="s">
        <v>381</v>
      </c>
      <c r="CH384" t="s">
        <v>381</v>
      </c>
      <c r="CI384" t="s">
        <v>381</v>
      </c>
      <c r="CJ384" t="s">
        <v>381</v>
      </c>
      <c r="CK384" t="s">
        <v>381</v>
      </c>
      <c r="CL384" t="s">
        <v>381</v>
      </c>
      <c r="CM384" t="s">
        <v>381</v>
      </c>
      <c r="CN384" t="s">
        <v>381</v>
      </c>
      <c r="CO384" t="s">
        <v>381</v>
      </c>
      <c r="CP384" t="s">
        <v>381</v>
      </c>
      <c r="CQ384" t="s">
        <v>381</v>
      </c>
      <c r="CR384" t="s">
        <v>381</v>
      </c>
      <c r="CS384" t="s">
        <v>381</v>
      </c>
      <c r="CT384" t="s">
        <v>381</v>
      </c>
      <c r="CU384" t="s">
        <v>381</v>
      </c>
      <c r="CV384" t="s">
        <v>381</v>
      </c>
      <c r="CW384" t="s">
        <v>381</v>
      </c>
      <c r="CX384" t="s">
        <v>381</v>
      </c>
      <c r="CY384" t="s">
        <v>381</v>
      </c>
      <c r="CZ384" t="s">
        <v>381</v>
      </c>
      <c r="DA384" t="s">
        <v>381</v>
      </c>
      <c r="DB384" t="s">
        <v>381</v>
      </c>
      <c r="DC384" t="s">
        <v>381</v>
      </c>
      <c r="DD384" t="s">
        <v>381</v>
      </c>
      <c r="DE384" t="s">
        <v>381</v>
      </c>
      <c r="DF384" t="s">
        <v>381</v>
      </c>
      <c r="DG384" t="s">
        <v>381</v>
      </c>
      <c r="DH384" t="s">
        <v>381</v>
      </c>
      <c r="DI384" t="s">
        <v>381</v>
      </c>
      <c r="DJ384" t="s">
        <v>381</v>
      </c>
      <c r="DK384" t="s">
        <v>381</v>
      </c>
      <c r="DL384" t="s">
        <v>381</v>
      </c>
      <c r="DM384" t="s">
        <v>381</v>
      </c>
      <c r="DN384" t="s">
        <v>381</v>
      </c>
      <c r="DO384" t="s">
        <v>381</v>
      </c>
      <c r="DP384" t="s">
        <v>381</v>
      </c>
      <c r="DQ384" t="s">
        <v>381</v>
      </c>
      <c r="DR384" t="s">
        <v>381</v>
      </c>
      <c r="DS384" t="s">
        <v>381</v>
      </c>
      <c r="DT384" t="s">
        <v>381</v>
      </c>
      <c r="DU384" t="s">
        <v>381</v>
      </c>
      <c r="DV384" t="s">
        <v>381</v>
      </c>
      <c r="DW384" t="s">
        <v>381</v>
      </c>
      <c r="DX384" t="s">
        <v>381</v>
      </c>
      <c r="DY384" t="s">
        <v>381</v>
      </c>
      <c r="DZ384" t="s">
        <v>381</v>
      </c>
      <c r="EA384" t="s">
        <v>381</v>
      </c>
      <c r="EB384" t="s">
        <v>381</v>
      </c>
      <c r="EC384" t="s">
        <v>381</v>
      </c>
      <c r="ED384" t="s">
        <v>381</v>
      </c>
      <c r="EE384" t="s">
        <v>381</v>
      </c>
      <c r="EF384" t="s">
        <v>381</v>
      </c>
      <c r="EG384" t="s">
        <v>381</v>
      </c>
      <c r="EH384" t="s">
        <v>381</v>
      </c>
      <c r="EI384" t="s">
        <v>381</v>
      </c>
      <c r="EJ384" t="s">
        <v>381</v>
      </c>
      <c r="EK384" t="s">
        <v>381</v>
      </c>
      <c r="EL384" t="s">
        <v>381</v>
      </c>
      <c r="EM384" t="s">
        <v>381</v>
      </c>
      <c r="EN384" t="s">
        <v>381</v>
      </c>
      <c r="EO384" t="s">
        <v>381</v>
      </c>
      <c r="EP384" t="s">
        <v>381</v>
      </c>
      <c r="EQ384" t="s">
        <v>381</v>
      </c>
      <c r="ER384" t="s">
        <v>381</v>
      </c>
      <c r="ES384" t="s">
        <v>381</v>
      </c>
      <c r="ET384" t="s">
        <v>381</v>
      </c>
      <c r="EU384" t="s">
        <v>381</v>
      </c>
      <c r="EV384" t="s">
        <v>381</v>
      </c>
      <c r="EW384" t="s">
        <v>381</v>
      </c>
      <c r="EX384" t="s">
        <v>381</v>
      </c>
      <c r="EY384" t="s">
        <v>381</v>
      </c>
      <c r="EZ384" t="s">
        <v>381</v>
      </c>
      <c r="FA384" t="s">
        <v>381</v>
      </c>
      <c r="FB384" t="s">
        <v>381</v>
      </c>
      <c r="FC384" t="s">
        <v>381</v>
      </c>
      <c r="FD384" t="s">
        <v>381</v>
      </c>
      <c r="FE384" t="s">
        <v>381</v>
      </c>
      <c r="FF384" t="s">
        <v>381</v>
      </c>
      <c r="FG384" t="s">
        <v>381</v>
      </c>
      <c r="FH384" t="s">
        <v>381</v>
      </c>
      <c r="FI384" t="s">
        <v>381</v>
      </c>
      <c r="FJ384" t="s">
        <v>381</v>
      </c>
      <c r="FK384" t="s">
        <v>381</v>
      </c>
      <c r="FL384" t="s">
        <v>381</v>
      </c>
      <c r="FM384" t="s">
        <v>381</v>
      </c>
      <c r="FN384" t="s">
        <v>381</v>
      </c>
      <c r="FO384" t="s">
        <v>381</v>
      </c>
      <c r="FP384" t="s">
        <v>381</v>
      </c>
      <c r="FQ384" t="s">
        <v>381</v>
      </c>
      <c r="FR384" t="s">
        <v>381</v>
      </c>
      <c r="FS384" t="s">
        <v>381</v>
      </c>
      <c r="FT384" t="s">
        <v>381</v>
      </c>
      <c r="FU384" t="s">
        <v>381</v>
      </c>
      <c r="FV384" t="s">
        <v>381</v>
      </c>
      <c r="FW384" t="s">
        <v>381</v>
      </c>
      <c r="FX384" t="s">
        <v>381</v>
      </c>
      <c r="FY384" t="s">
        <v>381</v>
      </c>
      <c r="FZ384" t="s">
        <v>381</v>
      </c>
      <c r="GA384" t="s">
        <v>381</v>
      </c>
      <c r="GB384" t="s">
        <v>381</v>
      </c>
      <c r="GC384" t="s">
        <v>381</v>
      </c>
      <c r="GD384" t="s">
        <v>381</v>
      </c>
      <c r="GE384" t="s">
        <v>381</v>
      </c>
      <c r="GF384" t="s">
        <v>381</v>
      </c>
      <c r="GG384" t="s">
        <v>381</v>
      </c>
      <c r="GH384" t="s">
        <v>381</v>
      </c>
      <c r="GI384" t="s">
        <v>381</v>
      </c>
      <c r="GJ384" t="s">
        <v>381</v>
      </c>
      <c r="GK384" t="s">
        <v>381</v>
      </c>
      <c r="GL384" t="s">
        <v>381</v>
      </c>
      <c r="GM384" t="s">
        <v>381</v>
      </c>
      <c r="GN384" t="s">
        <v>381</v>
      </c>
      <c r="GO384" t="s">
        <v>381</v>
      </c>
      <c r="GP384" t="s">
        <v>381</v>
      </c>
      <c r="GQ384" t="s">
        <v>381</v>
      </c>
      <c r="GR384" t="s">
        <v>381</v>
      </c>
      <c r="GS384" t="s">
        <v>381</v>
      </c>
      <c r="GT384" t="s">
        <v>381</v>
      </c>
      <c r="GU384" t="s">
        <v>381</v>
      </c>
      <c r="GV384" t="s">
        <v>381</v>
      </c>
      <c r="GW384" t="s">
        <v>381</v>
      </c>
      <c r="GX384" t="s">
        <v>381</v>
      </c>
      <c r="GY384" t="s">
        <v>381</v>
      </c>
      <c r="GZ384" t="s">
        <v>381</v>
      </c>
      <c r="HA384" t="s">
        <v>381</v>
      </c>
      <c r="HB384" t="s">
        <v>381</v>
      </c>
      <c r="HC384" t="s">
        <v>381</v>
      </c>
      <c r="HD384" t="s">
        <v>381</v>
      </c>
      <c r="HE384" t="s">
        <v>381</v>
      </c>
      <c r="HF384" t="s">
        <v>381</v>
      </c>
      <c r="HG384" t="s">
        <v>381</v>
      </c>
      <c r="HH384" t="s">
        <v>381</v>
      </c>
      <c r="HI384" t="s">
        <v>381</v>
      </c>
      <c r="HJ384" t="s">
        <v>381</v>
      </c>
      <c r="HK384" t="s">
        <v>381</v>
      </c>
      <c r="HL384" t="s">
        <v>381</v>
      </c>
      <c r="HM384" t="s">
        <v>381</v>
      </c>
      <c r="HN384" t="s">
        <v>381</v>
      </c>
      <c r="HO384" t="s">
        <v>381</v>
      </c>
      <c r="HP384" t="s">
        <v>381</v>
      </c>
      <c r="HQ384" t="s">
        <v>381</v>
      </c>
      <c r="HR384" t="s">
        <v>381</v>
      </c>
      <c r="HS384" t="s">
        <v>381</v>
      </c>
      <c r="HT384" t="s">
        <v>381</v>
      </c>
      <c r="HU384" t="s">
        <v>381</v>
      </c>
      <c r="HV384" t="s">
        <v>381</v>
      </c>
      <c r="HW384" t="s">
        <v>381</v>
      </c>
      <c r="HX384" t="s">
        <v>381</v>
      </c>
      <c r="HY384" t="s">
        <v>381</v>
      </c>
      <c r="HZ384" t="s">
        <v>381</v>
      </c>
      <c r="IA384" t="s">
        <v>381</v>
      </c>
      <c r="IB384" t="s">
        <v>381</v>
      </c>
      <c r="IC384" t="s">
        <v>381</v>
      </c>
      <c r="ID384" t="s">
        <v>381</v>
      </c>
      <c r="IE384" t="s">
        <v>381</v>
      </c>
      <c r="IF384" t="s">
        <v>381</v>
      </c>
      <c r="IG384" t="s">
        <v>381</v>
      </c>
      <c r="IH384" t="s">
        <v>381</v>
      </c>
      <c r="II384" t="s">
        <v>381</v>
      </c>
      <c r="IJ384" t="s">
        <v>381</v>
      </c>
      <c r="IK384" t="s">
        <v>381</v>
      </c>
      <c r="IL384" t="s">
        <v>381</v>
      </c>
      <c r="IM384" t="s">
        <v>381</v>
      </c>
      <c r="IN384" t="s">
        <v>381</v>
      </c>
      <c r="IO384" t="s">
        <v>381</v>
      </c>
      <c r="IP384" t="s">
        <v>381</v>
      </c>
      <c r="IQ384" t="s">
        <v>381</v>
      </c>
      <c r="IR384" t="s">
        <v>381</v>
      </c>
      <c r="IS384" t="s">
        <v>381</v>
      </c>
      <c r="IT384" t="s">
        <v>381</v>
      </c>
      <c r="IU384" t="s">
        <v>381</v>
      </c>
      <c r="IV384" t="s">
        <v>381</v>
      </c>
      <c r="IW384" t="s">
        <v>381</v>
      </c>
      <c r="IX384" t="s">
        <v>381</v>
      </c>
      <c r="IY384" t="s">
        <v>381</v>
      </c>
      <c r="IZ384" t="s">
        <v>381</v>
      </c>
      <c r="JA384" t="s">
        <v>381</v>
      </c>
      <c r="JB384" t="s">
        <v>381</v>
      </c>
      <c r="JC384" t="s">
        <v>381</v>
      </c>
      <c r="JD384" t="s">
        <v>381</v>
      </c>
      <c r="JE384" t="s">
        <v>381</v>
      </c>
      <c r="JF384" t="s">
        <v>381</v>
      </c>
      <c r="JG384" t="s">
        <v>381</v>
      </c>
      <c r="JH384" t="s">
        <v>381</v>
      </c>
      <c r="JI384" t="s">
        <v>381</v>
      </c>
      <c r="JJ384" t="s">
        <v>381</v>
      </c>
      <c r="JK384" t="s">
        <v>381</v>
      </c>
      <c r="JL384" t="s">
        <v>381</v>
      </c>
      <c r="JM384" t="s">
        <v>381</v>
      </c>
      <c r="JN384" t="s">
        <v>381</v>
      </c>
      <c r="JO384" t="s">
        <v>381</v>
      </c>
      <c r="JP384" t="s">
        <v>381</v>
      </c>
      <c r="JQ384" t="s">
        <v>381</v>
      </c>
      <c r="JR384" t="s">
        <v>381</v>
      </c>
      <c r="JS384" t="s">
        <v>381</v>
      </c>
      <c r="JT384" t="s">
        <v>381</v>
      </c>
      <c r="JU384" t="s">
        <v>381</v>
      </c>
      <c r="JV384" t="s">
        <v>381</v>
      </c>
      <c r="JW384" t="s">
        <v>381</v>
      </c>
      <c r="JX384" t="s">
        <v>381</v>
      </c>
      <c r="JY384" t="s">
        <v>381</v>
      </c>
      <c r="JZ384" t="s">
        <v>381</v>
      </c>
      <c r="KA384" t="s">
        <v>381</v>
      </c>
      <c r="KB384" t="s">
        <v>381</v>
      </c>
      <c r="KC384" t="s">
        <v>381</v>
      </c>
      <c r="KD384" t="s">
        <v>381</v>
      </c>
      <c r="KE384" t="s">
        <v>381</v>
      </c>
      <c r="KF384" t="s">
        <v>381</v>
      </c>
      <c r="KG384" t="s">
        <v>381</v>
      </c>
      <c r="KH384" t="s">
        <v>381</v>
      </c>
      <c r="KI384" t="s">
        <v>381</v>
      </c>
      <c r="KJ384" t="s">
        <v>381</v>
      </c>
      <c r="KK384" t="s">
        <v>381</v>
      </c>
      <c r="KL384" t="s">
        <v>381</v>
      </c>
      <c r="KM384" t="s">
        <v>381</v>
      </c>
      <c r="KN384" t="s">
        <v>381</v>
      </c>
      <c r="KO384" t="s">
        <v>381</v>
      </c>
      <c r="KP384" t="s">
        <v>381</v>
      </c>
    </row>
    <row r="385" spans="1:302" x14ac:dyDescent="0.25">
      <c r="A385" t="s">
        <v>382</v>
      </c>
      <c r="B385" t="s">
        <v>382</v>
      </c>
      <c r="C385" t="s">
        <v>382</v>
      </c>
      <c r="D385" t="s">
        <v>382</v>
      </c>
      <c r="E385" t="s">
        <v>382</v>
      </c>
      <c r="F385" t="s">
        <v>382</v>
      </c>
      <c r="G385" t="s">
        <v>382</v>
      </c>
      <c r="H385" t="s">
        <v>382</v>
      </c>
      <c r="I385" t="s">
        <v>382</v>
      </c>
      <c r="J385" t="s">
        <v>382</v>
      </c>
      <c r="K385" t="s">
        <v>382</v>
      </c>
      <c r="L385" t="s">
        <v>382</v>
      </c>
      <c r="M385" t="s">
        <v>382</v>
      </c>
      <c r="N385" t="s">
        <v>382</v>
      </c>
      <c r="O385" t="s">
        <v>382</v>
      </c>
      <c r="P385" t="s">
        <v>382</v>
      </c>
      <c r="Q385" t="s">
        <v>382</v>
      </c>
      <c r="R385" t="s">
        <v>382</v>
      </c>
      <c r="S385" t="s">
        <v>382</v>
      </c>
      <c r="T385" t="s">
        <v>382</v>
      </c>
      <c r="U385" t="s">
        <v>382</v>
      </c>
      <c r="V385" t="s">
        <v>382</v>
      </c>
      <c r="W385" t="s">
        <v>382</v>
      </c>
      <c r="X385" t="s">
        <v>382</v>
      </c>
      <c r="Y385" t="s">
        <v>382</v>
      </c>
      <c r="Z385" t="s">
        <v>382</v>
      </c>
      <c r="AA385" t="s">
        <v>382</v>
      </c>
      <c r="AB385" t="s">
        <v>382</v>
      </c>
      <c r="AC385" t="s">
        <v>382</v>
      </c>
      <c r="AD385" t="s">
        <v>382</v>
      </c>
      <c r="AE385" t="s">
        <v>382</v>
      </c>
      <c r="AF385" t="s">
        <v>382</v>
      </c>
      <c r="AG385" t="s">
        <v>382</v>
      </c>
      <c r="AH385" t="s">
        <v>382</v>
      </c>
      <c r="AI385" t="s">
        <v>382</v>
      </c>
      <c r="AJ385" t="s">
        <v>382</v>
      </c>
      <c r="AK385" t="s">
        <v>382</v>
      </c>
      <c r="AL385" t="s">
        <v>382</v>
      </c>
      <c r="AM385" t="s">
        <v>382</v>
      </c>
      <c r="AN385" t="s">
        <v>382</v>
      </c>
      <c r="AO385" t="s">
        <v>382</v>
      </c>
      <c r="AP385" t="s">
        <v>382</v>
      </c>
      <c r="AQ385" t="s">
        <v>382</v>
      </c>
      <c r="AR385" t="s">
        <v>382</v>
      </c>
      <c r="AS385" t="s">
        <v>382</v>
      </c>
      <c r="AT385" t="s">
        <v>382</v>
      </c>
      <c r="AU385" t="s">
        <v>382</v>
      </c>
      <c r="AV385" t="s">
        <v>382</v>
      </c>
      <c r="AW385" t="s">
        <v>382</v>
      </c>
      <c r="AX385" t="s">
        <v>382</v>
      </c>
      <c r="AY385" t="s">
        <v>382</v>
      </c>
      <c r="AZ385" t="s">
        <v>382</v>
      </c>
      <c r="BA385" t="s">
        <v>382</v>
      </c>
      <c r="BB385" t="s">
        <v>382</v>
      </c>
      <c r="BC385" t="s">
        <v>382</v>
      </c>
      <c r="BD385" t="s">
        <v>382</v>
      </c>
      <c r="BE385" t="s">
        <v>382</v>
      </c>
      <c r="BF385" t="s">
        <v>382</v>
      </c>
      <c r="BG385" t="s">
        <v>382</v>
      </c>
      <c r="BH385" t="s">
        <v>382</v>
      </c>
      <c r="BI385" t="s">
        <v>382</v>
      </c>
      <c r="BJ385" t="s">
        <v>382</v>
      </c>
      <c r="BK385" t="s">
        <v>382</v>
      </c>
      <c r="BL385" t="s">
        <v>382</v>
      </c>
      <c r="BM385" t="s">
        <v>382</v>
      </c>
      <c r="BN385" t="s">
        <v>382</v>
      </c>
      <c r="BO385" t="s">
        <v>382</v>
      </c>
      <c r="BP385" t="s">
        <v>382</v>
      </c>
      <c r="BQ385" t="s">
        <v>382</v>
      </c>
      <c r="BR385" t="s">
        <v>382</v>
      </c>
      <c r="BS385" t="s">
        <v>382</v>
      </c>
      <c r="BT385" t="s">
        <v>382</v>
      </c>
      <c r="BU385" t="s">
        <v>382</v>
      </c>
      <c r="BV385" t="s">
        <v>382</v>
      </c>
      <c r="BW385" t="s">
        <v>382</v>
      </c>
      <c r="BX385" t="s">
        <v>382</v>
      </c>
      <c r="BY385" t="s">
        <v>382</v>
      </c>
      <c r="BZ385" t="s">
        <v>382</v>
      </c>
      <c r="CA385" t="s">
        <v>382</v>
      </c>
      <c r="CB385" t="s">
        <v>382</v>
      </c>
      <c r="CC385" t="s">
        <v>382</v>
      </c>
      <c r="CD385" t="s">
        <v>382</v>
      </c>
      <c r="CE385" t="s">
        <v>382</v>
      </c>
      <c r="CF385" t="s">
        <v>382</v>
      </c>
      <c r="CG385" t="s">
        <v>382</v>
      </c>
      <c r="CH385" t="s">
        <v>382</v>
      </c>
      <c r="CI385" t="s">
        <v>382</v>
      </c>
      <c r="CJ385" t="s">
        <v>382</v>
      </c>
      <c r="CK385" t="s">
        <v>382</v>
      </c>
      <c r="CL385" t="s">
        <v>382</v>
      </c>
      <c r="CM385" t="s">
        <v>382</v>
      </c>
      <c r="CN385" t="s">
        <v>382</v>
      </c>
      <c r="CO385" t="s">
        <v>382</v>
      </c>
      <c r="CP385" t="s">
        <v>382</v>
      </c>
      <c r="CQ385" t="s">
        <v>382</v>
      </c>
      <c r="CR385" t="s">
        <v>382</v>
      </c>
      <c r="CS385" t="s">
        <v>382</v>
      </c>
      <c r="CT385" t="s">
        <v>382</v>
      </c>
      <c r="CU385" t="s">
        <v>382</v>
      </c>
      <c r="CV385" t="s">
        <v>382</v>
      </c>
      <c r="CW385" t="s">
        <v>382</v>
      </c>
      <c r="CX385" t="s">
        <v>382</v>
      </c>
      <c r="CY385" t="s">
        <v>382</v>
      </c>
      <c r="CZ385" t="s">
        <v>382</v>
      </c>
      <c r="DA385" t="s">
        <v>382</v>
      </c>
      <c r="DB385" t="s">
        <v>382</v>
      </c>
      <c r="DC385" t="s">
        <v>382</v>
      </c>
      <c r="DD385" t="s">
        <v>382</v>
      </c>
      <c r="DE385" t="s">
        <v>382</v>
      </c>
      <c r="DF385" t="s">
        <v>382</v>
      </c>
      <c r="DG385" t="s">
        <v>382</v>
      </c>
      <c r="DH385" t="s">
        <v>382</v>
      </c>
      <c r="DI385" t="s">
        <v>382</v>
      </c>
      <c r="DJ385" t="s">
        <v>382</v>
      </c>
      <c r="DK385" t="s">
        <v>382</v>
      </c>
      <c r="DL385" t="s">
        <v>382</v>
      </c>
      <c r="DM385" t="s">
        <v>382</v>
      </c>
      <c r="DN385" t="s">
        <v>382</v>
      </c>
      <c r="DO385" t="s">
        <v>382</v>
      </c>
      <c r="DP385" t="s">
        <v>382</v>
      </c>
      <c r="DQ385" t="s">
        <v>382</v>
      </c>
      <c r="DR385" t="s">
        <v>382</v>
      </c>
      <c r="DS385" t="s">
        <v>382</v>
      </c>
      <c r="DT385" t="s">
        <v>382</v>
      </c>
      <c r="DU385" t="s">
        <v>382</v>
      </c>
      <c r="DV385" t="s">
        <v>382</v>
      </c>
      <c r="DW385" t="s">
        <v>382</v>
      </c>
      <c r="DX385" t="s">
        <v>382</v>
      </c>
      <c r="DY385" t="s">
        <v>382</v>
      </c>
      <c r="DZ385" t="s">
        <v>382</v>
      </c>
      <c r="EA385" t="s">
        <v>382</v>
      </c>
      <c r="EB385" t="s">
        <v>382</v>
      </c>
      <c r="EC385" t="s">
        <v>382</v>
      </c>
      <c r="ED385" t="s">
        <v>382</v>
      </c>
      <c r="EE385" t="s">
        <v>382</v>
      </c>
      <c r="EF385" t="s">
        <v>382</v>
      </c>
      <c r="EG385" t="s">
        <v>382</v>
      </c>
      <c r="EH385" t="s">
        <v>382</v>
      </c>
      <c r="EI385" t="s">
        <v>382</v>
      </c>
      <c r="EJ385" t="s">
        <v>382</v>
      </c>
      <c r="EK385" t="s">
        <v>382</v>
      </c>
      <c r="EL385" t="s">
        <v>382</v>
      </c>
      <c r="EM385" t="s">
        <v>382</v>
      </c>
      <c r="EN385" t="s">
        <v>382</v>
      </c>
      <c r="EO385" t="s">
        <v>382</v>
      </c>
      <c r="EP385" t="s">
        <v>382</v>
      </c>
      <c r="EQ385" t="s">
        <v>382</v>
      </c>
      <c r="ER385" t="s">
        <v>382</v>
      </c>
      <c r="ES385" t="s">
        <v>382</v>
      </c>
      <c r="ET385" t="s">
        <v>382</v>
      </c>
      <c r="EU385" t="s">
        <v>382</v>
      </c>
      <c r="EV385" t="s">
        <v>382</v>
      </c>
      <c r="EW385" t="s">
        <v>382</v>
      </c>
      <c r="EX385" t="s">
        <v>382</v>
      </c>
      <c r="EY385" t="s">
        <v>382</v>
      </c>
      <c r="EZ385" t="s">
        <v>382</v>
      </c>
      <c r="FA385" t="s">
        <v>382</v>
      </c>
      <c r="FB385" t="s">
        <v>382</v>
      </c>
      <c r="FC385" t="s">
        <v>382</v>
      </c>
      <c r="FD385" t="s">
        <v>382</v>
      </c>
      <c r="FE385" t="s">
        <v>382</v>
      </c>
      <c r="FF385" t="s">
        <v>382</v>
      </c>
      <c r="FG385" t="s">
        <v>382</v>
      </c>
      <c r="FH385" t="s">
        <v>382</v>
      </c>
      <c r="FI385" t="s">
        <v>382</v>
      </c>
      <c r="FJ385" t="s">
        <v>382</v>
      </c>
      <c r="FK385" t="s">
        <v>382</v>
      </c>
      <c r="FL385" t="s">
        <v>382</v>
      </c>
      <c r="FM385" t="s">
        <v>382</v>
      </c>
      <c r="FN385" t="s">
        <v>382</v>
      </c>
      <c r="FO385" t="s">
        <v>382</v>
      </c>
      <c r="FP385" t="s">
        <v>382</v>
      </c>
      <c r="FQ385" t="s">
        <v>382</v>
      </c>
      <c r="FR385" t="s">
        <v>382</v>
      </c>
      <c r="FS385" t="s">
        <v>382</v>
      </c>
      <c r="FT385" t="s">
        <v>382</v>
      </c>
      <c r="FU385" t="s">
        <v>382</v>
      </c>
      <c r="FV385" t="s">
        <v>382</v>
      </c>
      <c r="FW385" t="s">
        <v>382</v>
      </c>
      <c r="FX385" t="s">
        <v>382</v>
      </c>
      <c r="FY385" t="s">
        <v>382</v>
      </c>
      <c r="FZ385" t="s">
        <v>382</v>
      </c>
      <c r="GA385" t="s">
        <v>382</v>
      </c>
      <c r="GB385" t="s">
        <v>382</v>
      </c>
      <c r="GC385" t="s">
        <v>382</v>
      </c>
      <c r="GD385" t="s">
        <v>382</v>
      </c>
      <c r="GE385" t="s">
        <v>382</v>
      </c>
      <c r="GF385" t="s">
        <v>382</v>
      </c>
      <c r="GG385" t="s">
        <v>382</v>
      </c>
      <c r="GH385" t="s">
        <v>382</v>
      </c>
      <c r="GI385" t="s">
        <v>382</v>
      </c>
      <c r="GJ385" t="s">
        <v>382</v>
      </c>
      <c r="GK385" t="s">
        <v>382</v>
      </c>
      <c r="GL385" t="s">
        <v>382</v>
      </c>
      <c r="GM385" t="s">
        <v>382</v>
      </c>
      <c r="GN385" t="s">
        <v>382</v>
      </c>
      <c r="GO385" t="s">
        <v>382</v>
      </c>
      <c r="GP385" t="s">
        <v>382</v>
      </c>
      <c r="GQ385" t="s">
        <v>382</v>
      </c>
      <c r="GR385" t="s">
        <v>382</v>
      </c>
      <c r="GS385" t="s">
        <v>382</v>
      </c>
      <c r="GT385" t="s">
        <v>382</v>
      </c>
      <c r="GU385" t="s">
        <v>382</v>
      </c>
      <c r="GV385" t="s">
        <v>382</v>
      </c>
      <c r="GW385" t="s">
        <v>382</v>
      </c>
      <c r="GX385" t="s">
        <v>382</v>
      </c>
      <c r="GY385" t="s">
        <v>382</v>
      </c>
      <c r="GZ385" t="s">
        <v>382</v>
      </c>
      <c r="HA385" t="s">
        <v>382</v>
      </c>
      <c r="HB385" t="s">
        <v>382</v>
      </c>
      <c r="HC385" t="s">
        <v>382</v>
      </c>
      <c r="HD385" t="s">
        <v>382</v>
      </c>
      <c r="HE385" t="s">
        <v>382</v>
      </c>
      <c r="HF385" t="s">
        <v>382</v>
      </c>
      <c r="HG385" t="s">
        <v>382</v>
      </c>
      <c r="HH385" t="s">
        <v>382</v>
      </c>
      <c r="HI385" t="s">
        <v>382</v>
      </c>
      <c r="HJ385" t="s">
        <v>382</v>
      </c>
      <c r="HK385" t="s">
        <v>382</v>
      </c>
      <c r="HL385" t="s">
        <v>382</v>
      </c>
      <c r="HM385" t="s">
        <v>382</v>
      </c>
      <c r="HN385" t="s">
        <v>382</v>
      </c>
      <c r="HO385" t="s">
        <v>382</v>
      </c>
      <c r="HP385" t="s">
        <v>382</v>
      </c>
      <c r="HQ385" t="s">
        <v>382</v>
      </c>
      <c r="HR385" t="s">
        <v>382</v>
      </c>
      <c r="HS385" t="s">
        <v>382</v>
      </c>
      <c r="HT385" t="s">
        <v>382</v>
      </c>
      <c r="HU385" t="s">
        <v>382</v>
      </c>
      <c r="HV385" t="s">
        <v>382</v>
      </c>
      <c r="HW385" t="s">
        <v>382</v>
      </c>
      <c r="HX385" t="s">
        <v>382</v>
      </c>
      <c r="HY385" t="s">
        <v>382</v>
      </c>
      <c r="HZ385" t="s">
        <v>382</v>
      </c>
      <c r="IA385" t="s">
        <v>382</v>
      </c>
      <c r="IB385" t="s">
        <v>382</v>
      </c>
      <c r="IC385" t="s">
        <v>382</v>
      </c>
      <c r="ID385" t="s">
        <v>382</v>
      </c>
      <c r="IE385" t="s">
        <v>382</v>
      </c>
      <c r="IF385" t="s">
        <v>382</v>
      </c>
      <c r="IG385" t="s">
        <v>382</v>
      </c>
      <c r="IH385" t="s">
        <v>382</v>
      </c>
      <c r="II385" t="s">
        <v>382</v>
      </c>
      <c r="IJ385" t="s">
        <v>382</v>
      </c>
      <c r="IK385" t="s">
        <v>382</v>
      </c>
      <c r="IL385" t="s">
        <v>382</v>
      </c>
      <c r="IM385" t="s">
        <v>382</v>
      </c>
      <c r="IN385" t="s">
        <v>382</v>
      </c>
      <c r="IO385" t="s">
        <v>382</v>
      </c>
      <c r="IP385" t="s">
        <v>382</v>
      </c>
      <c r="IQ385" t="s">
        <v>382</v>
      </c>
      <c r="IR385" t="s">
        <v>382</v>
      </c>
      <c r="IS385" t="s">
        <v>382</v>
      </c>
      <c r="IT385" t="s">
        <v>382</v>
      </c>
      <c r="IU385" t="s">
        <v>382</v>
      </c>
      <c r="IV385" t="s">
        <v>382</v>
      </c>
      <c r="IW385" t="s">
        <v>382</v>
      </c>
      <c r="IX385" t="s">
        <v>382</v>
      </c>
      <c r="IY385" t="s">
        <v>382</v>
      </c>
      <c r="IZ385" t="s">
        <v>382</v>
      </c>
      <c r="JA385" t="s">
        <v>382</v>
      </c>
      <c r="JB385" t="s">
        <v>382</v>
      </c>
      <c r="JC385" t="s">
        <v>382</v>
      </c>
      <c r="JD385" t="s">
        <v>382</v>
      </c>
      <c r="JE385" t="s">
        <v>382</v>
      </c>
      <c r="JF385" t="s">
        <v>382</v>
      </c>
      <c r="JG385" t="s">
        <v>382</v>
      </c>
      <c r="JH385" t="s">
        <v>382</v>
      </c>
      <c r="JI385" t="s">
        <v>382</v>
      </c>
      <c r="JJ385" t="s">
        <v>382</v>
      </c>
      <c r="JK385" t="s">
        <v>382</v>
      </c>
      <c r="JL385" t="s">
        <v>382</v>
      </c>
      <c r="JM385" t="s">
        <v>382</v>
      </c>
      <c r="JN385" t="s">
        <v>382</v>
      </c>
      <c r="JO385" t="s">
        <v>382</v>
      </c>
      <c r="JP385" t="s">
        <v>382</v>
      </c>
      <c r="JQ385" t="s">
        <v>382</v>
      </c>
      <c r="JR385" t="s">
        <v>382</v>
      </c>
      <c r="JS385" t="s">
        <v>382</v>
      </c>
      <c r="JT385" t="s">
        <v>382</v>
      </c>
      <c r="JU385" t="s">
        <v>382</v>
      </c>
      <c r="JV385" t="s">
        <v>382</v>
      </c>
      <c r="JW385" t="s">
        <v>382</v>
      </c>
      <c r="JX385" t="s">
        <v>382</v>
      </c>
      <c r="JY385" t="s">
        <v>382</v>
      </c>
      <c r="JZ385" t="s">
        <v>382</v>
      </c>
      <c r="KA385" t="s">
        <v>382</v>
      </c>
      <c r="KB385" t="s">
        <v>382</v>
      </c>
      <c r="KC385" t="s">
        <v>382</v>
      </c>
      <c r="KD385" t="s">
        <v>382</v>
      </c>
      <c r="KE385" t="s">
        <v>382</v>
      </c>
      <c r="KF385" t="s">
        <v>382</v>
      </c>
      <c r="KG385" t="s">
        <v>382</v>
      </c>
      <c r="KH385" t="s">
        <v>382</v>
      </c>
      <c r="KI385" t="s">
        <v>382</v>
      </c>
      <c r="KJ385" t="s">
        <v>382</v>
      </c>
      <c r="KK385" t="s">
        <v>382</v>
      </c>
      <c r="KL385" t="s">
        <v>382</v>
      </c>
      <c r="KM385" t="s">
        <v>382</v>
      </c>
      <c r="KN385" t="s">
        <v>382</v>
      </c>
      <c r="KO385" t="s">
        <v>382</v>
      </c>
      <c r="KP385" t="s">
        <v>382</v>
      </c>
    </row>
    <row r="386" spans="1:302" x14ac:dyDescent="0.25">
      <c r="A386" t="s">
        <v>383</v>
      </c>
      <c r="B386" t="s">
        <v>383</v>
      </c>
      <c r="C386" t="s">
        <v>383</v>
      </c>
      <c r="D386" t="s">
        <v>383</v>
      </c>
      <c r="E386" t="s">
        <v>383</v>
      </c>
      <c r="F386" t="s">
        <v>383</v>
      </c>
      <c r="G386" t="s">
        <v>383</v>
      </c>
      <c r="H386" t="s">
        <v>383</v>
      </c>
      <c r="I386" t="s">
        <v>383</v>
      </c>
      <c r="J386" t="s">
        <v>383</v>
      </c>
      <c r="K386" t="s">
        <v>383</v>
      </c>
      <c r="L386" t="s">
        <v>383</v>
      </c>
      <c r="M386" t="s">
        <v>383</v>
      </c>
      <c r="N386" t="s">
        <v>383</v>
      </c>
      <c r="O386" t="s">
        <v>383</v>
      </c>
      <c r="P386" t="s">
        <v>383</v>
      </c>
      <c r="Q386" t="s">
        <v>383</v>
      </c>
      <c r="R386" t="s">
        <v>383</v>
      </c>
      <c r="S386" t="s">
        <v>383</v>
      </c>
      <c r="T386" t="s">
        <v>383</v>
      </c>
      <c r="U386" t="s">
        <v>383</v>
      </c>
      <c r="V386" t="s">
        <v>383</v>
      </c>
      <c r="W386" t="s">
        <v>383</v>
      </c>
      <c r="X386" t="s">
        <v>383</v>
      </c>
      <c r="Y386" t="s">
        <v>383</v>
      </c>
      <c r="Z386" t="s">
        <v>383</v>
      </c>
      <c r="AA386" t="s">
        <v>383</v>
      </c>
      <c r="AB386" t="s">
        <v>383</v>
      </c>
      <c r="AC386" t="s">
        <v>383</v>
      </c>
      <c r="AD386" t="s">
        <v>383</v>
      </c>
      <c r="AE386" t="s">
        <v>383</v>
      </c>
      <c r="AF386" t="s">
        <v>383</v>
      </c>
      <c r="AG386" t="s">
        <v>383</v>
      </c>
      <c r="AH386" t="s">
        <v>383</v>
      </c>
      <c r="AI386" t="s">
        <v>383</v>
      </c>
      <c r="AJ386" t="s">
        <v>383</v>
      </c>
      <c r="AK386" t="s">
        <v>383</v>
      </c>
      <c r="AL386" t="s">
        <v>383</v>
      </c>
      <c r="AM386" t="s">
        <v>383</v>
      </c>
      <c r="AN386" t="s">
        <v>383</v>
      </c>
      <c r="AO386" t="s">
        <v>383</v>
      </c>
      <c r="AP386" t="s">
        <v>383</v>
      </c>
      <c r="AQ386" t="s">
        <v>383</v>
      </c>
      <c r="AR386" t="s">
        <v>383</v>
      </c>
      <c r="AS386" t="s">
        <v>383</v>
      </c>
      <c r="AT386" t="s">
        <v>383</v>
      </c>
      <c r="AU386" t="s">
        <v>383</v>
      </c>
      <c r="AV386" t="s">
        <v>383</v>
      </c>
      <c r="AW386" t="s">
        <v>383</v>
      </c>
      <c r="AX386" t="s">
        <v>383</v>
      </c>
      <c r="AY386" t="s">
        <v>383</v>
      </c>
      <c r="AZ386" t="s">
        <v>383</v>
      </c>
      <c r="BA386" t="s">
        <v>383</v>
      </c>
      <c r="BB386" t="s">
        <v>383</v>
      </c>
      <c r="BC386" t="s">
        <v>383</v>
      </c>
      <c r="BD386" t="s">
        <v>383</v>
      </c>
      <c r="BE386" t="s">
        <v>383</v>
      </c>
      <c r="BF386" t="s">
        <v>383</v>
      </c>
      <c r="BG386" t="s">
        <v>383</v>
      </c>
      <c r="BH386" t="s">
        <v>383</v>
      </c>
      <c r="BI386" t="s">
        <v>383</v>
      </c>
      <c r="BJ386" t="s">
        <v>383</v>
      </c>
      <c r="BK386" t="s">
        <v>383</v>
      </c>
      <c r="BL386" t="s">
        <v>383</v>
      </c>
      <c r="BM386" t="s">
        <v>383</v>
      </c>
      <c r="BN386" t="s">
        <v>383</v>
      </c>
      <c r="BO386" t="s">
        <v>383</v>
      </c>
      <c r="BP386" t="s">
        <v>383</v>
      </c>
      <c r="BQ386" t="s">
        <v>383</v>
      </c>
      <c r="BR386" t="s">
        <v>383</v>
      </c>
      <c r="BS386" t="s">
        <v>383</v>
      </c>
      <c r="BT386" t="s">
        <v>383</v>
      </c>
      <c r="BU386" t="s">
        <v>383</v>
      </c>
      <c r="BV386" t="s">
        <v>383</v>
      </c>
      <c r="BW386" t="s">
        <v>383</v>
      </c>
      <c r="BX386" t="s">
        <v>383</v>
      </c>
      <c r="BY386" t="s">
        <v>383</v>
      </c>
      <c r="BZ386" t="s">
        <v>383</v>
      </c>
      <c r="CA386" t="s">
        <v>383</v>
      </c>
      <c r="CB386" t="s">
        <v>383</v>
      </c>
      <c r="CC386" t="s">
        <v>383</v>
      </c>
      <c r="CD386" t="s">
        <v>383</v>
      </c>
      <c r="CE386" t="s">
        <v>383</v>
      </c>
      <c r="CF386" t="s">
        <v>383</v>
      </c>
      <c r="CG386" t="s">
        <v>383</v>
      </c>
      <c r="CH386" t="s">
        <v>383</v>
      </c>
      <c r="CI386" t="s">
        <v>383</v>
      </c>
      <c r="CJ386" t="s">
        <v>383</v>
      </c>
      <c r="CK386" t="s">
        <v>383</v>
      </c>
      <c r="CL386" t="s">
        <v>383</v>
      </c>
      <c r="CM386" t="s">
        <v>383</v>
      </c>
      <c r="CN386" t="s">
        <v>383</v>
      </c>
      <c r="CO386" t="s">
        <v>383</v>
      </c>
      <c r="CP386" t="s">
        <v>383</v>
      </c>
      <c r="CQ386" t="s">
        <v>383</v>
      </c>
      <c r="CR386" t="s">
        <v>383</v>
      </c>
      <c r="CS386" t="s">
        <v>383</v>
      </c>
      <c r="CT386" t="s">
        <v>383</v>
      </c>
      <c r="CU386" t="s">
        <v>383</v>
      </c>
      <c r="CV386" t="s">
        <v>383</v>
      </c>
      <c r="CW386" t="s">
        <v>383</v>
      </c>
      <c r="CX386" t="s">
        <v>383</v>
      </c>
      <c r="CY386" t="s">
        <v>383</v>
      </c>
      <c r="CZ386" t="s">
        <v>383</v>
      </c>
      <c r="DA386" t="s">
        <v>383</v>
      </c>
      <c r="DB386" t="s">
        <v>383</v>
      </c>
      <c r="DC386" t="s">
        <v>383</v>
      </c>
      <c r="DD386" t="s">
        <v>383</v>
      </c>
      <c r="DE386" t="s">
        <v>383</v>
      </c>
      <c r="DF386" t="s">
        <v>383</v>
      </c>
      <c r="DG386" t="s">
        <v>383</v>
      </c>
      <c r="DH386" t="s">
        <v>383</v>
      </c>
      <c r="DI386" t="s">
        <v>383</v>
      </c>
      <c r="DJ386" t="s">
        <v>383</v>
      </c>
      <c r="DK386" t="s">
        <v>383</v>
      </c>
      <c r="DL386" t="s">
        <v>383</v>
      </c>
      <c r="DM386" t="s">
        <v>383</v>
      </c>
      <c r="DN386" t="s">
        <v>383</v>
      </c>
      <c r="DO386" t="s">
        <v>383</v>
      </c>
      <c r="DP386" t="s">
        <v>383</v>
      </c>
      <c r="DQ386" t="s">
        <v>383</v>
      </c>
      <c r="DR386" t="s">
        <v>383</v>
      </c>
      <c r="DS386" t="s">
        <v>383</v>
      </c>
      <c r="DT386" t="s">
        <v>383</v>
      </c>
      <c r="DU386" t="s">
        <v>383</v>
      </c>
      <c r="DV386" t="s">
        <v>383</v>
      </c>
      <c r="DW386" t="s">
        <v>383</v>
      </c>
      <c r="DX386" t="s">
        <v>383</v>
      </c>
      <c r="DY386" t="s">
        <v>383</v>
      </c>
      <c r="DZ386" t="s">
        <v>383</v>
      </c>
      <c r="EA386" t="s">
        <v>383</v>
      </c>
      <c r="EB386" t="s">
        <v>383</v>
      </c>
      <c r="EC386" t="s">
        <v>383</v>
      </c>
      <c r="ED386" t="s">
        <v>383</v>
      </c>
      <c r="EE386" t="s">
        <v>383</v>
      </c>
      <c r="EF386" t="s">
        <v>383</v>
      </c>
      <c r="EG386" t="s">
        <v>383</v>
      </c>
      <c r="EH386" t="s">
        <v>383</v>
      </c>
      <c r="EI386" t="s">
        <v>383</v>
      </c>
      <c r="EJ386" t="s">
        <v>383</v>
      </c>
      <c r="EK386" t="s">
        <v>383</v>
      </c>
      <c r="EL386" t="s">
        <v>383</v>
      </c>
      <c r="EM386" t="s">
        <v>383</v>
      </c>
      <c r="EN386" t="s">
        <v>383</v>
      </c>
      <c r="EO386" t="s">
        <v>383</v>
      </c>
      <c r="EP386" t="s">
        <v>383</v>
      </c>
      <c r="EQ386" t="s">
        <v>383</v>
      </c>
      <c r="ER386" t="s">
        <v>383</v>
      </c>
      <c r="ES386" t="s">
        <v>383</v>
      </c>
      <c r="ET386" t="s">
        <v>383</v>
      </c>
      <c r="EU386" t="s">
        <v>383</v>
      </c>
      <c r="EV386" t="s">
        <v>383</v>
      </c>
      <c r="EW386" t="s">
        <v>383</v>
      </c>
      <c r="EX386" t="s">
        <v>383</v>
      </c>
      <c r="EY386" t="s">
        <v>383</v>
      </c>
      <c r="EZ386" t="s">
        <v>383</v>
      </c>
      <c r="FA386" t="s">
        <v>383</v>
      </c>
      <c r="FB386" t="s">
        <v>383</v>
      </c>
      <c r="FC386" t="s">
        <v>383</v>
      </c>
      <c r="FD386" t="s">
        <v>383</v>
      </c>
      <c r="FE386" t="s">
        <v>383</v>
      </c>
      <c r="FF386" t="s">
        <v>383</v>
      </c>
      <c r="FG386" t="s">
        <v>383</v>
      </c>
      <c r="FH386" t="s">
        <v>383</v>
      </c>
      <c r="FI386" t="s">
        <v>383</v>
      </c>
      <c r="FJ386" t="s">
        <v>383</v>
      </c>
      <c r="FK386" t="s">
        <v>383</v>
      </c>
      <c r="FL386" t="s">
        <v>383</v>
      </c>
      <c r="FM386" t="s">
        <v>383</v>
      </c>
      <c r="FN386" t="s">
        <v>383</v>
      </c>
      <c r="FO386" t="s">
        <v>383</v>
      </c>
      <c r="FP386" t="s">
        <v>383</v>
      </c>
      <c r="FQ386" t="s">
        <v>383</v>
      </c>
      <c r="FR386" t="s">
        <v>383</v>
      </c>
      <c r="FS386" t="s">
        <v>383</v>
      </c>
      <c r="FT386" t="s">
        <v>383</v>
      </c>
      <c r="FU386" t="s">
        <v>383</v>
      </c>
      <c r="FV386" t="s">
        <v>383</v>
      </c>
      <c r="FW386" t="s">
        <v>383</v>
      </c>
      <c r="FX386" t="s">
        <v>383</v>
      </c>
      <c r="FY386" t="s">
        <v>383</v>
      </c>
      <c r="FZ386" t="s">
        <v>383</v>
      </c>
      <c r="GA386" t="s">
        <v>383</v>
      </c>
      <c r="GB386" t="s">
        <v>383</v>
      </c>
      <c r="GC386" t="s">
        <v>383</v>
      </c>
      <c r="GD386" t="s">
        <v>383</v>
      </c>
      <c r="GE386" t="s">
        <v>383</v>
      </c>
      <c r="GF386" t="s">
        <v>383</v>
      </c>
      <c r="GG386" t="s">
        <v>383</v>
      </c>
      <c r="GH386" t="s">
        <v>383</v>
      </c>
      <c r="GI386" t="s">
        <v>383</v>
      </c>
      <c r="GJ386" t="s">
        <v>383</v>
      </c>
      <c r="GK386" t="s">
        <v>383</v>
      </c>
      <c r="GL386" t="s">
        <v>383</v>
      </c>
      <c r="GM386" t="s">
        <v>383</v>
      </c>
      <c r="GN386" t="s">
        <v>383</v>
      </c>
      <c r="GO386" t="s">
        <v>383</v>
      </c>
      <c r="GP386" t="s">
        <v>383</v>
      </c>
      <c r="GQ386" t="s">
        <v>383</v>
      </c>
      <c r="GR386" t="s">
        <v>383</v>
      </c>
      <c r="GS386" t="s">
        <v>383</v>
      </c>
      <c r="GT386" t="s">
        <v>383</v>
      </c>
      <c r="GU386" t="s">
        <v>383</v>
      </c>
      <c r="GV386" t="s">
        <v>383</v>
      </c>
      <c r="GW386" t="s">
        <v>383</v>
      </c>
      <c r="GX386" t="s">
        <v>383</v>
      </c>
      <c r="GY386" t="s">
        <v>383</v>
      </c>
      <c r="GZ386" t="s">
        <v>383</v>
      </c>
      <c r="HA386" t="s">
        <v>383</v>
      </c>
      <c r="HB386" t="s">
        <v>383</v>
      </c>
      <c r="HC386" t="s">
        <v>383</v>
      </c>
      <c r="HD386" t="s">
        <v>383</v>
      </c>
      <c r="HE386" t="s">
        <v>383</v>
      </c>
      <c r="HF386" t="s">
        <v>383</v>
      </c>
      <c r="HG386" t="s">
        <v>383</v>
      </c>
      <c r="HH386" t="s">
        <v>383</v>
      </c>
      <c r="HI386" t="s">
        <v>383</v>
      </c>
      <c r="HJ386" t="s">
        <v>383</v>
      </c>
      <c r="HK386" t="s">
        <v>383</v>
      </c>
      <c r="HL386" t="s">
        <v>383</v>
      </c>
      <c r="HM386" t="s">
        <v>383</v>
      </c>
      <c r="HN386" t="s">
        <v>383</v>
      </c>
      <c r="HO386" t="s">
        <v>383</v>
      </c>
      <c r="HP386" t="s">
        <v>383</v>
      </c>
      <c r="HQ386" t="s">
        <v>383</v>
      </c>
      <c r="HR386" t="s">
        <v>383</v>
      </c>
      <c r="HS386" t="s">
        <v>383</v>
      </c>
      <c r="HT386" t="s">
        <v>383</v>
      </c>
      <c r="HU386" t="s">
        <v>383</v>
      </c>
      <c r="HV386" t="s">
        <v>383</v>
      </c>
      <c r="HW386" t="s">
        <v>383</v>
      </c>
      <c r="HX386" t="s">
        <v>383</v>
      </c>
      <c r="HY386" t="s">
        <v>383</v>
      </c>
      <c r="HZ386" t="s">
        <v>383</v>
      </c>
      <c r="IA386" t="s">
        <v>383</v>
      </c>
      <c r="IB386" t="s">
        <v>383</v>
      </c>
      <c r="IC386" t="s">
        <v>383</v>
      </c>
      <c r="ID386" t="s">
        <v>383</v>
      </c>
      <c r="IE386" t="s">
        <v>383</v>
      </c>
      <c r="IF386" t="s">
        <v>383</v>
      </c>
      <c r="IG386" t="s">
        <v>383</v>
      </c>
      <c r="IH386" t="s">
        <v>383</v>
      </c>
      <c r="II386" t="s">
        <v>383</v>
      </c>
      <c r="IJ386" t="s">
        <v>383</v>
      </c>
      <c r="IK386" t="s">
        <v>383</v>
      </c>
      <c r="IL386" t="s">
        <v>383</v>
      </c>
      <c r="IM386" t="s">
        <v>383</v>
      </c>
      <c r="IN386" t="s">
        <v>383</v>
      </c>
      <c r="IO386" t="s">
        <v>383</v>
      </c>
      <c r="IP386" t="s">
        <v>383</v>
      </c>
      <c r="IQ386" t="s">
        <v>383</v>
      </c>
      <c r="IR386" t="s">
        <v>383</v>
      </c>
      <c r="IS386" t="s">
        <v>383</v>
      </c>
      <c r="IT386" t="s">
        <v>383</v>
      </c>
      <c r="IU386" t="s">
        <v>383</v>
      </c>
      <c r="IV386" t="s">
        <v>383</v>
      </c>
      <c r="IW386" t="s">
        <v>383</v>
      </c>
      <c r="IX386" t="s">
        <v>383</v>
      </c>
      <c r="IY386" t="s">
        <v>383</v>
      </c>
      <c r="IZ386" t="s">
        <v>383</v>
      </c>
      <c r="JA386" t="s">
        <v>383</v>
      </c>
      <c r="JB386" t="s">
        <v>383</v>
      </c>
      <c r="JC386" t="s">
        <v>383</v>
      </c>
      <c r="JD386" t="s">
        <v>383</v>
      </c>
      <c r="JE386" t="s">
        <v>383</v>
      </c>
      <c r="JF386" t="s">
        <v>383</v>
      </c>
      <c r="JG386" t="s">
        <v>383</v>
      </c>
      <c r="JH386" t="s">
        <v>383</v>
      </c>
      <c r="JI386" t="s">
        <v>383</v>
      </c>
      <c r="JJ386" t="s">
        <v>383</v>
      </c>
      <c r="JK386" t="s">
        <v>383</v>
      </c>
      <c r="JL386" t="s">
        <v>383</v>
      </c>
      <c r="JM386" t="s">
        <v>383</v>
      </c>
      <c r="JN386" t="s">
        <v>383</v>
      </c>
      <c r="JO386" t="s">
        <v>383</v>
      </c>
      <c r="JP386" t="s">
        <v>383</v>
      </c>
      <c r="JQ386" t="s">
        <v>383</v>
      </c>
      <c r="JR386" t="s">
        <v>383</v>
      </c>
      <c r="JS386" t="s">
        <v>383</v>
      </c>
      <c r="JT386" t="s">
        <v>383</v>
      </c>
      <c r="JU386" t="s">
        <v>383</v>
      </c>
      <c r="JV386" t="s">
        <v>383</v>
      </c>
      <c r="JW386" t="s">
        <v>383</v>
      </c>
      <c r="JX386" t="s">
        <v>383</v>
      </c>
      <c r="JY386" t="s">
        <v>383</v>
      </c>
      <c r="JZ386" t="s">
        <v>383</v>
      </c>
      <c r="KA386" t="s">
        <v>383</v>
      </c>
      <c r="KB386" t="s">
        <v>383</v>
      </c>
      <c r="KC386" t="s">
        <v>383</v>
      </c>
      <c r="KD386" t="s">
        <v>383</v>
      </c>
      <c r="KE386" t="s">
        <v>383</v>
      </c>
      <c r="KF386" t="s">
        <v>383</v>
      </c>
      <c r="KG386" t="s">
        <v>383</v>
      </c>
      <c r="KH386" t="s">
        <v>383</v>
      </c>
      <c r="KI386" t="s">
        <v>383</v>
      </c>
      <c r="KJ386" t="s">
        <v>383</v>
      </c>
      <c r="KK386" t="s">
        <v>383</v>
      </c>
      <c r="KL386" t="s">
        <v>383</v>
      </c>
      <c r="KM386" t="s">
        <v>383</v>
      </c>
      <c r="KN386" t="s">
        <v>383</v>
      </c>
      <c r="KO386" t="s">
        <v>383</v>
      </c>
      <c r="KP386" t="s">
        <v>383</v>
      </c>
    </row>
    <row r="387" spans="1:302" x14ac:dyDescent="0.25">
      <c r="A387" t="s">
        <v>384</v>
      </c>
      <c r="B387" t="s">
        <v>384</v>
      </c>
      <c r="C387" t="s">
        <v>384</v>
      </c>
      <c r="D387" t="s">
        <v>384</v>
      </c>
      <c r="E387" t="s">
        <v>384</v>
      </c>
      <c r="F387" t="s">
        <v>384</v>
      </c>
      <c r="G387" t="s">
        <v>384</v>
      </c>
      <c r="H387" t="s">
        <v>384</v>
      </c>
      <c r="I387" t="s">
        <v>384</v>
      </c>
      <c r="J387" t="s">
        <v>384</v>
      </c>
      <c r="K387" t="s">
        <v>384</v>
      </c>
      <c r="L387" t="s">
        <v>384</v>
      </c>
      <c r="M387" t="s">
        <v>384</v>
      </c>
      <c r="N387" t="s">
        <v>384</v>
      </c>
      <c r="O387" t="s">
        <v>384</v>
      </c>
      <c r="P387" t="s">
        <v>384</v>
      </c>
      <c r="Q387" t="s">
        <v>384</v>
      </c>
      <c r="R387" t="s">
        <v>384</v>
      </c>
      <c r="S387" t="s">
        <v>384</v>
      </c>
      <c r="T387" t="s">
        <v>384</v>
      </c>
      <c r="U387" t="s">
        <v>384</v>
      </c>
      <c r="V387" t="s">
        <v>384</v>
      </c>
      <c r="W387" t="s">
        <v>384</v>
      </c>
      <c r="X387" t="s">
        <v>384</v>
      </c>
      <c r="Y387" t="s">
        <v>384</v>
      </c>
      <c r="Z387" t="s">
        <v>384</v>
      </c>
      <c r="AA387" t="s">
        <v>384</v>
      </c>
      <c r="AB387" t="s">
        <v>384</v>
      </c>
      <c r="AC387" t="s">
        <v>384</v>
      </c>
      <c r="AD387" t="s">
        <v>384</v>
      </c>
      <c r="AE387" t="s">
        <v>384</v>
      </c>
      <c r="AF387" t="s">
        <v>384</v>
      </c>
      <c r="AG387" t="s">
        <v>384</v>
      </c>
      <c r="AH387" t="s">
        <v>384</v>
      </c>
      <c r="AI387" t="s">
        <v>384</v>
      </c>
      <c r="AJ387" t="s">
        <v>384</v>
      </c>
      <c r="AK387" t="s">
        <v>384</v>
      </c>
      <c r="AL387" t="s">
        <v>384</v>
      </c>
      <c r="AM387" t="s">
        <v>384</v>
      </c>
      <c r="AN387" t="s">
        <v>384</v>
      </c>
      <c r="AO387" t="s">
        <v>384</v>
      </c>
      <c r="AP387" t="s">
        <v>384</v>
      </c>
      <c r="AQ387" t="s">
        <v>384</v>
      </c>
      <c r="AR387" t="s">
        <v>384</v>
      </c>
      <c r="AS387" t="s">
        <v>384</v>
      </c>
      <c r="AT387" t="s">
        <v>384</v>
      </c>
      <c r="AU387" t="s">
        <v>384</v>
      </c>
      <c r="AV387" t="s">
        <v>384</v>
      </c>
      <c r="AW387" t="s">
        <v>384</v>
      </c>
      <c r="AX387" t="s">
        <v>384</v>
      </c>
      <c r="AY387" t="s">
        <v>384</v>
      </c>
      <c r="AZ387" t="s">
        <v>384</v>
      </c>
      <c r="BA387" t="s">
        <v>384</v>
      </c>
      <c r="BB387" t="s">
        <v>384</v>
      </c>
      <c r="BC387" t="s">
        <v>384</v>
      </c>
      <c r="BD387" t="s">
        <v>384</v>
      </c>
      <c r="BE387" t="s">
        <v>384</v>
      </c>
      <c r="BF387" t="s">
        <v>384</v>
      </c>
      <c r="BG387" t="s">
        <v>384</v>
      </c>
      <c r="BH387" t="s">
        <v>384</v>
      </c>
      <c r="BI387" t="s">
        <v>384</v>
      </c>
      <c r="BJ387" t="s">
        <v>384</v>
      </c>
      <c r="BK387" t="s">
        <v>384</v>
      </c>
      <c r="BL387" t="s">
        <v>384</v>
      </c>
      <c r="BM387" t="s">
        <v>384</v>
      </c>
      <c r="BN387" t="s">
        <v>384</v>
      </c>
      <c r="BO387" t="s">
        <v>384</v>
      </c>
      <c r="BP387" t="s">
        <v>384</v>
      </c>
      <c r="BQ387" t="s">
        <v>384</v>
      </c>
      <c r="BR387" t="s">
        <v>384</v>
      </c>
      <c r="BS387" t="s">
        <v>384</v>
      </c>
      <c r="BT387" t="s">
        <v>384</v>
      </c>
      <c r="BU387" t="s">
        <v>384</v>
      </c>
      <c r="BV387" t="s">
        <v>384</v>
      </c>
      <c r="BW387" t="s">
        <v>384</v>
      </c>
      <c r="BX387" t="s">
        <v>384</v>
      </c>
      <c r="BY387" t="s">
        <v>384</v>
      </c>
      <c r="BZ387" t="s">
        <v>384</v>
      </c>
      <c r="CA387" t="s">
        <v>384</v>
      </c>
      <c r="CB387" t="s">
        <v>384</v>
      </c>
      <c r="CC387" t="s">
        <v>384</v>
      </c>
      <c r="CD387" t="s">
        <v>384</v>
      </c>
      <c r="CE387" t="s">
        <v>384</v>
      </c>
      <c r="CF387" t="s">
        <v>384</v>
      </c>
      <c r="CG387" t="s">
        <v>384</v>
      </c>
      <c r="CH387" t="s">
        <v>384</v>
      </c>
      <c r="CI387" t="s">
        <v>384</v>
      </c>
      <c r="CJ387" t="s">
        <v>384</v>
      </c>
      <c r="CK387" t="s">
        <v>384</v>
      </c>
      <c r="CL387" t="s">
        <v>384</v>
      </c>
      <c r="CM387" t="s">
        <v>384</v>
      </c>
      <c r="CN387" t="s">
        <v>384</v>
      </c>
      <c r="CO387" t="s">
        <v>384</v>
      </c>
      <c r="CP387" t="s">
        <v>384</v>
      </c>
      <c r="CQ387" t="s">
        <v>384</v>
      </c>
      <c r="CR387" t="s">
        <v>384</v>
      </c>
      <c r="CS387" t="s">
        <v>384</v>
      </c>
      <c r="CT387" t="s">
        <v>384</v>
      </c>
      <c r="CU387" t="s">
        <v>384</v>
      </c>
      <c r="CV387" t="s">
        <v>384</v>
      </c>
      <c r="CW387" t="s">
        <v>384</v>
      </c>
      <c r="CX387" t="s">
        <v>384</v>
      </c>
      <c r="CY387" t="s">
        <v>384</v>
      </c>
      <c r="CZ387" t="s">
        <v>384</v>
      </c>
      <c r="DA387" t="s">
        <v>384</v>
      </c>
      <c r="DB387" t="s">
        <v>384</v>
      </c>
      <c r="DC387" t="s">
        <v>384</v>
      </c>
      <c r="DD387" t="s">
        <v>384</v>
      </c>
      <c r="DE387" t="s">
        <v>384</v>
      </c>
      <c r="DF387" t="s">
        <v>384</v>
      </c>
      <c r="DG387" t="s">
        <v>384</v>
      </c>
      <c r="DH387" t="s">
        <v>384</v>
      </c>
      <c r="DI387" t="s">
        <v>384</v>
      </c>
      <c r="DJ387" t="s">
        <v>384</v>
      </c>
      <c r="DK387" t="s">
        <v>384</v>
      </c>
      <c r="DL387" t="s">
        <v>384</v>
      </c>
      <c r="DM387" t="s">
        <v>384</v>
      </c>
      <c r="DN387" t="s">
        <v>384</v>
      </c>
      <c r="DO387" t="s">
        <v>384</v>
      </c>
      <c r="DP387" t="s">
        <v>384</v>
      </c>
      <c r="DQ387" t="s">
        <v>384</v>
      </c>
      <c r="DR387" t="s">
        <v>384</v>
      </c>
      <c r="DS387" t="s">
        <v>384</v>
      </c>
      <c r="DT387" t="s">
        <v>384</v>
      </c>
      <c r="DU387" t="s">
        <v>384</v>
      </c>
      <c r="DV387" t="s">
        <v>384</v>
      </c>
      <c r="DW387" t="s">
        <v>384</v>
      </c>
      <c r="DX387" t="s">
        <v>384</v>
      </c>
      <c r="DY387" t="s">
        <v>384</v>
      </c>
      <c r="DZ387" t="s">
        <v>384</v>
      </c>
      <c r="EA387" t="s">
        <v>384</v>
      </c>
      <c r="EB387" t="s">
        <v>384</v>
      </c>
      <c r="EC387" t="s">
        <v>384</v>
      </c>
      <c r="ED387" t="s">
        <v>384</v>
      </c>
      <c r="EE387" t="s">
        <v>384</v>
      </c>
      <c r="EF387" t="s">
        <v>384</v>
      </c>
      <c r="EG387" t="s">
        <v>384</v>
      </c>
      <c r="EH387" t="s">
        <v>384</v>
      </c>
      <c r="EI387" t="s">
        <v>384</v>
      </c>
      <c r="EJ387" t="s">
        <v>384</v>
      </c>
      <c r="EK387" t="s">
        <v>384</v>
      </c>
      <c r="EL387" t="s">
        <v>384</v>
      </c>
      <c r="EM387" t="s">
        <v>384</v>
      </c>
      <c r="EN387" t="s">
        <v>384</v>
      </c>
      <c r="EO387" t="s">
        <v>384</v>
      </c>
      <c r="EP387" t="s">
        <v>384</v>
      </c>
      <c r="EQ387" t="s">
        <v>384</v>
      </c>
      <c r="ER387" t="s">
        <v>384</v>
      </c>
      <c r="ES387" t="s">
        <v>384</v>
      </c>
      <c r="ET387" t="s">
        <v>384</v>
      </c>
      <c r="EU387" t="s">
        <v>384</v>
      </c>
      <c r="EV387" t="s">
        <v>384</v>
      </c>
      <c r="EW387" t="s">
        <v>384</v>
      </c>
      <c r="EX387" t="s">
        <v>384</v>
      </c>
      <c r="EY387" t="s">
        <v>384</v>
      </c>
      <c r="EZ387" t="s">
        <v>384</v>
      </c>
      <c r="FA387" t="s">
        <v>384</v>
      </c>
      <c r="FB387" t="s">
        <v>384</v>
      </c>
      <c r="FC387" t="s">
        <v>384</v>
      </c>
      <c r="FD387" t="s">
        <v>384</v>
      </c>
      <c r="FE387" t="s">
        <v>384</v>
      </c>
      <c r="FF387" t="s">
        <v>384</v>
      </c>
      <c r="FG387" t="s">
        <v>384</v>
      </c>
      <c r="FH387" t="s">
        <v>384</v>
      </c>
      <c r="FI387" t="s">
        <v>384</v>
      </c>
      <c r="FJ387" t="s">
        <v>384</v>
      </c>
      <c r="FK387" t="s">
        <v>384</v>
      </c>
      <c r="FL387" t="s">
        <v>384</v>
      </c>
      <c r="FM387" t="s">
        <v>384</v>
      </c>
      <c r="FN387" t="s">
        <v>384</v>
      </c>
      <c r="FO387" t="s">
        <v>384</v>
      </c>
      <c r="FP387" t="s">
        <v>384</v>
      </c>
      <c r="FQ387" t="s">
        <v>384</v>
      </c>
      <c r="FR387" t="s">
        <v>384</v>
      </c>
      <c r="FS387" t="s">
        <v>384</v>
      </c>
      <c r="FT387" t="s">
        <v>384</v>
      </c>
      <c r="FU387" t="s">
        <v>384</v>
      </c>
      <c r="FV387" t="s">
        <v>384</v>
      </c>
      <c r="FW387" t="s">
        <v>384</v>
      </c>
      <c r="FX387" t="s">
        <v>384</v>
      </c>
      <c r="FY387" t="s">
        <v>384</v>
      </c>
      <c r="FZ387" t="s">
        <v>384</v>
      </c>
      <c r="GA387" t="s">
        <v>384</v>
      </c>
      <c r="GB387" t="s">
        <v>384</v>
      </c>
      <c r="GC387" t="s">
        <v>384</v>
      </c>
      <c r="GD387" t="s">
        <v>384</v>
      </c>
      <c r="GE387" t="s">
        <v>384</v>
      </c>
      <c r="GF387" t="s">
        <v>384</v>
      </c>
      <c r="GG387" t="s">
        <v>384</v>
      </c>
      <c r="GH387" t="s">
        <v>384</v>
      </c>
      <c r="GI387" t="s">
        <v>384</v>
      </c>
      <c r="GJ387" t="s">
        <v>384</v>
      </c>
      <c r="GK387" t="s">
        <v>384</v>
      </c>
      <c r="GL387" t="s">
        <v>384</v>
      </c>
      <c r="GM387" t="s">
        <v>384</v>
      </c>
      <c r="GN387" t="s">
        <v>384</v>
      </c>
      <c r="GO387" t="s">
        <v>384</v>
      </c>
      <c r="GP387" t="s">
        <v>384</v>
      </c>
      <c r="GQ387" t="s">
        <v>384</v>
      </c>
      <c r="GR387" t="s">
        <v>384</v>
      </c>
      <c r="GS387" t="s">
        <v>384</v>
      </c>
      <c r="GT387" t="s">
        <v>384</v>
      </c>
      <c r="GU387" t="s">
        <v>384</v>
      </c>
      <c r="GV387" t="s">
        <v>384</v>
      </c>
      <c r="GW387" t="s">
        <v>384</v>
      </c>
      <c r="GX387" t="s">
        <v>384</v>
      </c>
      <c r="GY387" t="s">
        <v>384</v>
      </c>
      <c r="GZ387" t="s">
        <v>384</v>
      </c>
      <c r="HA387" t="s">
        <v>384</v>
      </c>
      <c r="HB387" t="s">
        <v>384</v>
      </c>
      <c r="HC387" t="s">
        <v>384</v>
      </c>
      <c r="HD387" t="s">
        <v>384</v>
      </c>
      <c r="HE387" t="s">
        <v>384</v>
      </c>
      <c r="HF387" t="s">
        <v>384</v>
      </c>
      <c r="HG387" t="s">
        <v>384</v>
      </c>
      <c r="HH387" t="s">
        <v>384</v>
      </c>
      <c r="HI387" t="s">
        <v>384</v>
      </c>
      <c r="HJ387" t="s">
        <v>384</v>
      </c>
      <c r="HK387" t="s">
        <v>384</v>
      </c>
      <c r="HL387" t="s">
        <v>384</v>
      </c>
      <c r="HM387" t="s">
        <v>384</v>
      </c>
      <c r="HN387" t="s">
        <v>384</v>
      </c>
      <c r="HO387" t="s">
        <v>384</v>
      </c>
      <c r="HP387" t="s">
        <v>384</v>
      </c>
      <c r="HQ387" t="s">
        <v>384</v>
      </c>
      <c r="HR387" t="s">
        <v>384</v>
      </c>
      <c r="HS387" t="s">
        <v>384</v>
      </c>
      <c r="HT387" t="s">
        <v>384</v>
      </c>
      <c r="HU387" t="s">
        <v>384</v>
      </c>
      <c r="HV387" t="s">
        <v>384</v>
      </c>
      <c r="HW387" t="s">
        <v>384</v>
      </c>
      <c r="HX387" t="s">
        <v>384</v>
      </c>
      <c r="HY387" t="s">
        <v>384</v>
      </c>
      <c r="HZ387" t="s">
        <v>384</v>
      </c>
      <c r="IA387" t="s">
        <v>384</v>
      </c>
      <c r="IB387" t="s">
        <v>384</v>
      </c>
      <c r="IC387" t="s">
        <v>384</v>
      </c>
      <c r="ID387" t="s">
        <v>384</v>
      </c>
      <c r="IE387" t="s">
        <v>384</v>
      </c>
      <c r="IF387" t="s">
        <v>384</v>
      </c>
      <c r="IG387" t="s">
        <v>384</v>
      </c>
      <c r="IH387" t="s">
        <v>384</v>
      </c>
      <c r="II387" t="s">
        <v>384</v>
      </c>
      <c r="IJ387" t="s">
        <v>384</v>
      </c>
      <c r="IK387" t="s">
        <v>384</v>
      </c>
      <c r="IL387" t="s">
        <v>384</v>
      </c>
      <c r="IM387" t="s">
        <v>384</v>
      </c>
      <c r="IN387" t="s">
        <v>384</v>
      </c>
      <c r="IO387" t="s">
        <v>384</v>
      </c>
      <c r="IP387" t="s">
        <v>384</v>
      </c>
      <c r="IQ387" t="s">
        <v>384</v>
      </c>
      <c r="IR387" t="s">
        <v>384</v>
      </c>
      <c r="IS387" t="s">
        <v>384</v>
      </c>
      <c r="IT387" t="s">
        <v>384</v>
      </c>
      <c r="IU387" t="s">
        <v>384</v>
      </c>
      <c r="IV387" t="s">
        <v>384</v>
      </c>
      <c r="IW387" t="s">
        <v>384</v>
      </c>
      <c r="IX387" t="s">
        <v>384</v>
      </c>
      <c r="IY387" t="s">
        <v>384</v>
      </c>
      <c r="IZ387" t="s">
        <v>384</v>
      </c>
      <c r="JA387" t="s">
        <v>384</v>
      </c>
      <c r="JB387" t="s">
        <v>384</v>
      </c>
      <c r="JC387" t="s">
        <v>384</v>
      </c>
      <c r="JD387" t="s">
        <v>384</v>
      </c>
      <c r="JE387" t="s">
        <v>384</v>
      </c>
      <c r="JF387" t="s">
        <v>384</v>
      </c>
      <c r="JG387" t="s">
        <v>384</v>
      </c>
      <c r="JH387" t="s">
        <v>384</v>
      </c>
      <c r="JI387" t="s">
        <v>384</v>
      </c>
      <c r="JJ387" t="s">
        <v>384</v>
      </c>
      <c r="JK387" t="s">
        <v>384</v>
      </c>
      <c r="JL387" t="s">
        <v>384</v>
      </c>
      <c r="JM387" t="s">
        <v>384</v>
      </c>
      <c r="JN387" t="s">
        <v>384</v>
      </c>
      <c r="JO387" t="s">
        <v>384</v>
      </c>
      <c r="JP387" t="s">
        <v>384</v>
      </c>
      <c r="JQ387" t="s">
        <v>384</v>
      </c>
      <c r="JR387" t="s">
        <v>384</v>
      </c>
      <c r="JS387" t="s">
        <v>384</v>
      </c>
      <c r="JT387" t="s">
        <v>384</v>
      </c>
      <c r="JU387" t="s">
        <v>384</v>
      </c>
      <c r="JV387" t="s">
        <v>384</v>
      </c>
      <c r="JW387" t="s">
        <v>384</v>
      </c>
      <c r="JX387" t="s">
        <v>384</v>
      </c>
      <c r="JY387" t="s">
        <v>384</v>
      </c>
      <c r="JZ387" t="s">
        <v>384</v>
      </c>
      <c r="KA387" t="s">
        <v>384</v>
      </c>
      <c r="KB387" t="s">
        <v>384</v>
      </c>
      <c r="KC387" t="s">
        <v>384</v>
      </c>
      <c r="KD387" t="s">
        <v>384</v>
      </c>
      <c r="KE387" t="s">
        <v>384</v>
      </c>
      <c r="KF387" t="s">
        <v>384</v>
      </c>
      <c r="KG387" t="s">
        <v>384</v>
      </c>
      <c r="KH387" t="s">
        <v>384</v>
      </c>
      <c r="KI387" t="s">
        <v>384</v>
      </c>
      <c r="KJ387" t="s">
        <v>384</v>
      </c>
      <c r="KK387" t="s">
        <v>384</v>
      </c>
      <c r="KL387" t="s">
        <v>384</v>
      </c>
      <c r="KM387" t="s">
        <v>384</v>
      </c>
      <c r="KN387" t="s">
        <v>384</v>
      </c>
      <c r="KO387" t="s">
        <v>384</v>
      </c>
      <c r="KP387" t="s">
        <v>384</v>
      </c>
    </row>
    <row r="388" spans="1:302" x14ac:dyDescent="0.25">
      <c r="A388" t="s">
        <v>385</v>
      </c>
      <c r="B388" t="s">
        <v>385</v>
      </c>
      <c r="C388" t="s">
        <v>385</v>
      </c>
      <c r="D388" t="s">
        <v>385</v>
      </c>
      <c r="E388" t="s">
        <v>385</v>
      </c>
      <c r="F388" t="s">
        <v>385</v>
      </c>
      <c r="G388" t="s">
        <v>385</v>
      </c>
      <c r="H388" t="s">
        <v>385</v>
      </c>
      <c r="I388" t="s">
        <v>385</v>
      </c>
      <c r="J388" t="s">
        <v>385</v>
      </c>
      <c r="K388" t="s">
        <v>385</v>
      </c>
      <c r="L388" t="s">
        <v>385</v>
      </c>
      <c r="M388" t="s">
        <v>385</v>
      </c>
      <c r="N388" t="s">
        <v>385</v>
      </c>
      <c r="O388" t="s">
        <v>385</v>
      </c>
      <c r="P388" t="s">
        <v>385</v>
      </c>
      <c r="Q388" t="s">
        <v>385</v>
      </c>
      <c r="R388" t="s">
        <v>385</v>
      </c>
      <c r="S388" t="s">
        <v>385</v>
      </c>
      <c r="T388" t="s">
        <v>385</v>
      </c>
      <c r="U388" t="s">
        <v>385</v>
      </c>
      <c r="V388" t="s">
        <v>385</v>
      </c>
      <c r="W388" t="s">
        <v>385</v>
      </c>
      <c r="X388" t="s">
        <v>385</v>
      </c>
      <c r="Y388" t="s">
        <v>385</v>
      </c>
      <c r="Z388" t="s">
        <v>385</v>
      </c>
      <c r="AA388" t="s">
        <v>385</v>
      </c>
      <c r="AB388" t="s">
        <v>385</v>
      </c>
      <c r="AC388" t="s">
        <v>385</v>
      </c>
      <c r="AD388" t="s">
        <v>385</v>
      </c>
      <c r="AE388" t="s">
        <v>385</v>
      </c>
      <c r="AF388" t="s">
        <v>385</v>
      </c>
      <c r="AG388" t="s">
        <v>385</v>
      </c>
      <c r="AH388" t="s">
        <v>385</v>
      </c>
      <c r="AI388" t="s">
        <v>385</v>
      </c>
      <c r="AJ388" t="s">
        <v>385</v>
      </c>
      <c r="AK388" t="s">
        <v>385</v>
      </c>
      <c r="AL388" t="s">
        <v>385</v>
      </c>
      <c r="AM388" t="s">
        <v>385</v>
      </c>
      <c r="AN388" t="s">
        <v>385</v>
      </c>
      <c r="AO388" t="s">
        <v>385</v>
      </c>
      <c r="AP388" t="s">
        <v>385</v>
      </c>
      <c r="AQ388" t="s">
        <v>385</v>
      </c>
      <c r="AR388" t="s">
        <v>385</v>
      </c>
      <c r="AS388" t="s">
        <v>385</v>
      </c>
      <c r="AT388" t="s">
        <v>385</v>
      </c>
      <c r="AU388" t="s">
        <v>385</v>
      </c>
      <c r="AV388" t="s">
        <v>385</v>
      </c>
      <c r="AW388" t="s">
        <v>385</v>
      </c>
      <c r="AX388" t="s">
        <v>385</v>
      </c>
      <c r="AY388" t="s">
        <v>385</v>
      </c>
      <c r="AZ388" t="s">
        <v>385</v>
      </c>
      <c r="BA388" t="s">
        <v>385</v>
      </c>
      <c r="BB388" t="s">
        <v>385</v>
      </c>
      <c r="BC388" t="s">
        <v>385</v>
      </c>
      <c r="BD388" t="s">
        <v>385</v>
      </c>
      <c r="BE388" t="s">
        <v>385</v>
      </c>
      <c r="BF388" t="s">
        <v>385</v>
      </c>
      <c r="BG388" t="s">
        <v>385</v>
      </c>
      <c r="BH388" t="s">
        <v>385</v>
      </c>
      <c r="BI388" t="s">
        <v>385</v>
      </c>
      <c r="BJ388" t="s">
        <v>385</v>
      </c>
      <c r="BK388" t="s">
        <v>385</v>
      </c>
      <c r="BL388" t="s">
        <v>385</v>
      </c>
      <c r="BM388" t="s">
        <v>385</v>
      </c>
      <c r="BN388" t="s">
        <v>385</v>
      </c>
      <c r="BO388" t="s">
        <v>385</v>
      </c>
      <c r="BP388" t="s">
        <v>385</v>
      </c>
      <c r="BQ388" t="s">
        <v>385</v>
      </c>
      <c r="BR388" t="s">
        <v>385</v>
      </c>
      <c r="BS388" t="s">
        <v>385</v>
      </c>
      <c r="BT388" t="s">
        <v>385</v>
      </c>
      <c r="BU388" t="s">
        <v>385</v>
      </c>
      <c r="BV388" t="s">
        <v>385</v>
      </c>
      <c r="BW388" t="s">
        <v>385</v>
      </c>
      <c r="BX388" t="s">
        <v>385</v>
      </c>
      <c r="BY388" t="s">
        <v>385</v>
      </c>
      <c r="BZ388" t="s">
        <v>385</v>
      </c>
      <c r="CA388" t="s">
        <v>385</v>
      </c>
      <c r="CB388" t="s">
        <v>385</v>
      </c>
      <c r="CC388" t="s">
        <v>385</v>
      </c>
      <c r="CD388" t="s">
        <v>385</v>
      </c>
      <c r="CE388" t="s">
        <v>385</v>
      </c>
      <c r="CF388" t="s">
        <v>385</v>
      </c>
      <c r="CG388" t="s">
        <v>385</v>
      </c>
      <c r="CH388" t="s">
        <v>385</v>
      </c>
      <c r="CI388" t="s">
        <v>385</v>
      </c>
      <c r="CJ388" t="s">
        <v>385</v>
      </c>
      <c r="CK388" t="s">
        <v>385</v>
      </c>
      <c r="CL388" t="s">
        <v>385</v>
      </c>
      <c r="CM388" t="s">
        <v>385</v>
      </c>
      <c r="CN388" t="s">
        <v>385</v>
      </c>
      <c r="CO388" t="s">
        <v>385</v>
      </c>
      <c r="CP388" t="s">
        <v>385</v>
      </c>
      <c r="CQ388" t="s">
        <v>385</v>
      </c>
      <c r="CR388" t="s">
        <v>385</v>
      </c>
      <c r="CS388" t="s">
        <v>385</v>
      </c>
      <c r="CT388" t="s">
        <v>385</v>
      </c>
      <c r="CU388" t="s">
        <v>385</v>
      </c>
      <c r="CV388" t="s">
        <v>385</v>
      </c>
      <c r="CW388" t="s">
        <v>385</v>
      </c>
      <c r="CX388" t="s">
        <v>385</v>
      </c>
      <c r="CY388" t="s">
        <v>385</v>
      </c>
      <c r="CZ388" t="s">
        <v>385</v>
      </c>
      <c r="DA388" t="s">
        <v>385</v>
      </c>
      <c r="DB388" t="s">
        <v>385</v>
      </c>
      <c r="DC388" t="s">
        <v>385</v>
      </c>
      <c r="DD388" t="s">
        <v>385</v>
      </c>
      <c r="DE388" t="s">
        <v>385</v>
      </c>
      <c r="DF388" t="s">
        <v>385</v>
      </c>
      <c r="DG388" t="s">
        <v>385</v>
      </c>
      <c r="DH388" t="s">
        <v>385</v>
      </c>
      <c r="DI388" t="s">
        <v>385</v>
      </c>
      <c r="DJ388" t="s">
        <v>385</v>
      </c>
      <c r="DK388" t="s">
        <v>385</v>
      </c>
      <c r="DL388" t="s">
        <v>385</v>
      </c>
      <c r="DM388" t="s">
        <v>385</v>
      </c>
      <c r="DN388" t="s">
        <v>385</v>
      </c>
      <c r="DO388" t="s">
        <v>385</v>
      </c>
      <c r="DP388" t="s">
        <v>385</v>
      </c>
      <c r="DQ388" t="s">
        <v>385</v>
      </c>
      <c r="DR388" t="s">
        <v>385</v>
      </c>
      <c r="DS388" t="s">
        <v>385</v>
      </c>
      <c r="DT388" t="s">
        <v>385</v>
      </c>
      <c r="DU388" t="s">
        <v>385</v>
      </c>
      <c r="DV388" t="s">
        <v>385</v>
      </c>
      <c r="DW388" t="s">
        <v>385</v>
      </c>
      <c r="DX388" t="s">
        <v>385</v>
      </c>
      <c r="DY388" t="s">
        <v>385</v>
      </c>
      <c r="DZ388" t="s">
        <v>385</v>
      </c>
      <c r="EA388" t="s">
        <v>385</v>
      </c>
      <c r="EB388" t="s">
        <v>385</v>
      </c>
      <c r="EC388" t="s">
        <v>385</v>
      </c>
      <c r="ED388" t="s">
        <v>385</v>
      </c>
      <c r="EE388" t="s">
        <v>385</v>
      </c>
      <c r="EF388" t="s">
        <v>385</v>
      </c>
      <c r="EG388" t="s">
        <v>385</v>
      </c>
      <c r="EH388" t="s">
        <v>385</v>
      </c>
      <c r="EI388" t="s">
        <v>385</v>
      </c>
      <c r="EJ388" t="s">
        <v>385</v>
      </c>
      <c r="EK388" t="s">
        <v>385</v>
      </c>
      <c r="EL388" t="s">
        <v>385</v>
      </c>
      <c r="EM388" t="s">
        <v>385</v>
      </c>
      <c r="EN388" t="s">
        <v>385</v>
      </c>
      <c r="EO388" t="s">
        <v>385</v>
      </c>
      <c r="EP388" t="s">
        <v>385</v>
      </c>
      <c r="EQ388" t="s">
        <v>385</v>
      </c>
      <c r="ER388" t="s">
        <v>385</v>
      </c>
      <c r="ES388" t="s">
        <v>385</v>
      </c>
      <c r="ET388" t="s">
        <v>385</v>
      </c>
      <c r="EU388" t="s">
        <v>385</v>
      </c>
      <c r="EV388" t="s">
        <v>385</v>
      </c>
      <c r="EW388" t="s">
        <v>385</v>
      </c>
      <c r="EX388" t="s">
        <v>385</v>
      </c>
      <c r="EY388" t="s">
        <v>385</v>
      </c>
      <c r="EZ388" t="s">
        <v>385</v>
      </c>
      <c r="FA388" t="s">
        <v>385</v>
      </c>
      <c r="FB388" t="s">
        <v>385</v>
      </c>
      <c r="FC388" t="s">
        <v>385</v>
      </c>
      <c r="FD388" t="s">
        <v>385</v>
      </c>
      <c r="FE388" t="s">
        <v>385</v>
      </c>
      <c r="FF388" t="s">
        <v>385</v>
      </c>
      <c r="FG388" t="s">
        <v>385</v>
      </c>
      <c r="FH388" t="s">
        <v>385</v>
      </c>
      <c r="FI388" t="s">
        <v>385</v>
      </c>
      <c r="FJ388" t="s">
        <v>385</v>
      </c>
      <c r="FK388" t="s">
        <v>385</v>
      </c>
      <c r="FL388" t="s">
        <v>385</v>
      </c>
      <c r="FM388" t="s">
        <v>385</v>
      </c>
      <c r="FN388" t="s">
        <v>385</v>
      </c>
      <c r="FO388" t="s">
        <v>385</v>
      </c>
      <c r="FP388" t="s">
        <v>385</v>
      </c>
      <c r="FQ388" t="s">
        <v>385</v>
      </c>
      <c r="FR388" t="s">
        <v>385</v>
      </c>
      <c r="FS388" t="s">
        <v>385</v>
      </c>
      <c r="FT388" t="s">
        <v>385</v>
      </c>
      <c r="FU388" t="s">
        <v>385</v>
      </c>
      <c r="FV388" t="s">
        <v>385</v>
      </c>
      <c r="FW388" t="s">
        <v>385</v>
      </c>
      <c r="FX388" t="s">
        <v>385</v>
      </c>
      <c r="FY388" t="s">
        <v>385</v>
      </c>
      <c r="FZ388" t="s">
        <v>385</v>
      </c>
      <c r="GA388" t="s">
        <v>385</v>
      </c>
      <c r="GB388" t="s">
        <v>385</v>
      </c>
      <c r="GC388" t="s">
        <v>385</v>
      </c>
      <c r="GD388" t="s">
        <v>385</v>
      </c>
      <c r="GE388" t="s">
        <v>385</v>
      </c>
      <c r="GF388" t="s">
        <v>385</v>
      </c>
      <c r="GG388" t="s">
        <v>385</v>
      </c>
      <c r="GH388" t="s">
        <v>385</v>
      </c>
      <c r="GI388" t="s">
        <v>385</v>
      </c>
      <c r="GJ388" t="s">
        <v>385</v>
      </c>
      <c r="GK388" t="s">
        <v>385</v>
      </c>
      <c r="GL388" t="s">
        <v>385</v>
      </c>
      <c r="GM388" t="s">
        <v>385</v>
      </c>
      <c r="GN388" t="s">
        <v>385</v>
      </c>
      <c r="GO388" t="s">
        <v>385</v>
      </c>
      <c r="GP388" t="s">
        <v>385</v>
      </c>
      <c r="GQ388" t="s">
        <v>385</v>
      </c>
      <c r="GR388" t="s">
        <v>385</v>
      </c>
      <c r="GS388" t="s">
        <v>385</v>
      </c>
      <c r="GT388" t="s">
        <v>385</v>
      </c>
      <c r="GU388" t="s">
        <v>385</v>
      </c>
      <c r="GV388" t="s">
        <v>385</v>
      </c>
      <c r="GW388" t="s">
        <v>385</v>
      </c>
      <c r="GX388" t="s">
        <v>385</v>
      </c>
      <c r="GY388" t="s">
        <v>385</v>
      </c>
      <c r="GZ388" t="s">
        <v>385</v>
      </c>
      <c r="HA388" t="s">
        <v>385</v>
      </c>
      <c r="HB388" t="s">
        <v>385</v>
      </c>
      <c r="HC388" t="s">
        <v>385</v>
      </c>
      <c r="HD388" t="s">
        <v>385</v>
      </c>
      <c r="HE388" t="s">
        <v>385</v>
      </c>
      <c r="HF388" t="s">
        <v>385</v>
      </c>
      <c r="HG388" t="s">
        <v>385</v>
      </c>
      <c r="HH388" t="s">
        <v>385</v>
      </c>
      <c r="HI388" t="s">
        <v>385</v>
      </c>
      <c r="HJ388" t="s">
        <v>385</v>
      </c>
      <c r="HK388" t="s">
        <v>385</v>
      </c>
      <c r="HL388" t="s">
        <v>385</v>
      </c>
      <c r="HM388" t="s">
        <v>385</v>
      </c>
      <c r="HN388" t="s">
        <v>385</v>
      </c>
      <c r="HO388" t="s">
        <v>385</v>
      </c>
      <c r="HP388" t="s">
        <v>385</v>
      </c>
      <c r="HQ388" t="s">
        <v>385</v>
      </c>
      <c r="HR388" t="s">
        <v>385</v>
      </c>
      <c r="HS388" t="s">
        <v>385</v>
      </c>
      <c r="HT388" t="s">
        <v>385</v>
      </c>
      <c r="HU388" t="s">
        <v>385</v>
      </c>
      <c r="HV388" t="s">
        <v>385</v>
      </c>
      <c r="HW388" t="s">
        <v>385</v>
      </c>
      <c r="HX388" t="s">
        <v>385</v>
      </c>
      <c r="HY388" t="s">
        <v>385</v>
      </c>
      <c r="HZ388" t="s">
        <v>385</v>
      </c>
      <c r="IA388" t="s">
        <v>385</v>
      </c>
      <c r="IB388" t="s">
        <v>385</v>
      </c>
      <c r="IC388" t="s">
        <v>385</v>
      </c>
      <c r="ID388" t="s">
        <v>385</v>
      </c>
      <c r="IE388" t="s">
        <v>385</v>
      </c>
      <c r="IF388" t="s">
        <v>385</v>
      </c>
      <c r="IG388" t="s">
        <v>385</v>
      </c>
      <c r="IH388" t="s">
        <v>385</v>
      </c>
      <c r="II388" t="s">
        <v>385</v>
      </c>
      <c r="IJ388" t="s">
        <v>385</v>
      </c>
      <c r="IK388" t="s">
        <v>385</v>
      </c>
      <c r="IL388" t="s">
        <v>385</v>
      </c>
      <c r="IM388" t="s">
        <v>385</v>
      </c>
      <c r="IN388" t="s">
        <v>385</v>
      </c>
      <c r="IO388" t="s">
        <v>385</v>
      </c>
      <c r="IP388" t="s">
        <v>385</v>
      </c>
      <c r="IQ388" t="s">
        <v>385</v>
      </c>
      <c r="IR388" t="s">
        <v>385</v>
      </c>
      <c r="IS388" t="s">
        <v>385</v>
      </c>
      <c r="IT388" t="s">
        <v>385</v>
      </c>
      <c r="IU388" t="s">
        <v>385</v>
      </c>
      <c r="IV388" t="s">
        <v>385</v>
      </c>
      <c r="IW388" t="s">
        <v>385</v>
      </c>
      <c r="IX388" t="s">
        <v>385</v>
      </c>
      <c r="IY388" t="s">
        <v>385</v>
      </c>
      <c r="IZ388" t="s">
        <v>385</v>
      </c>
      <c r="JA388" t="s">
        <v>385</v>
      </c>
      <c r="JB388" t="s">
        <v>385</v>
      </c>
      <c r="JC388" t="s">
        <v>385</v>
      </c>
      <c r="JD388" t="s">
        <v>385</v>
      </c>
      <c r="JE388" t="s">
        <v>385</v>
      </c>
      <c r="JF388" t="s">
        <v>385</v>
      </c>
      <c r="JG388" t="s">
        <v>385</v>
      </c>
      <c r="JH388" t="s">
        <v>385</v>
      </c>
      <c r="JI388" t="s">
        <v>385</v>
      </c>
      <c r="JJ388" t="s">
        <v>385</v>
      </c>
      <c r="JK388" t="s">
        <v>385</v>
      </c>
      <c r="JL388" t="s">
        <v>385</v>
      </c>
      <c r="JM388" t="s">
        <v>385</v>
      </c>
      <c r="JN388" t="s">
        <v>385</v>
      </c>
      <c r="JO388" t="s">
        <v>385</v>
      </c>
      <c r="JP388" t="s">
        <v>385</v>
      </c>
      <c r="JQ388" t="s">
        <v>385</v>
      </c>
      <c r="JR388" t="s">
        <v>385</v>
      </c>
      <c r="JS388" t="s">
        <v>385</v>
      </c>
      <c r="JT388" t="s">
        <v>385</v>
      </c>
      <c r="JU388" t="s">
        <v>385</v>
      </c>
      <c r="JV388" t="s">
        <v>385</v>
      </c>
      <c r="JW388" t="s">
        <v>385</v>
      </c>
      <c r="JX388" t="s">
        <v>385</v>
      </c>
      <c r="JY388" t="s">
        <v>385</v>
      </c>
      <c r="JZ388" t="s">
        <v>385</v>
      </c>
      <c r="KA388" t="s">
        <v>385</v>
      </c>
      <c r="KB388" t="s">
        <v>385</v>
      </c>
      <c r="KC388" t="s">
        <v>385</v>
      </c>
      <c r="KD388" t="s">
        <v>385</v>
      </c>
      <c r="KE388" t="s">
        <v>385</v>
      </c>
      <c r="KF388" t="s">
        <v>385</v>
      </c>
      <c r="KG388" t="s">
        <v>385</v>
      </c>
      <c r="KH388" t="s">
        <v>385</v>
      </c>
      <c r="KI388" t="s">
        <v>385</v>
      </c>
      <c r="KJ388" t="s">
        <v>385</v>
      </c>
      <c r="KK388" t="s">
        <v>385</v>
      </c>
      <c r="KL388" t="s">
        <v>385</v>
      </c>
      <c r="KM388" t="s">
        <v>385</v>
      </c>
      <c r="KN388" t="s">
        <v>385</v>
      </c>
      <c r="KO388" t="s">
        <v>385</v>
      </c>
      <c r="KP388" t="s">
        <v>385</v>
      </c>
    </row>
    <row r="389" spans="1:302" x14ac:dyDescent="0.25">
      <c r="A389" t="s">
        <v>386</v>
      </c>
      <c r="B389" t="s">
        <v>386</v>
      </c>
      <c r="C389" t="s">
        <v>386</v>
      </c>
      <c r="D389" t="s">
        <v>386</v>
      </c>
      <c r="E389" t="s">
        <v>386</v>
      </c>
      <c r="F389" t="s">
        <v>386</v>
      </c>
      <c r="G389" t="s">
        <v>386</v>
      </c>
      <c r="H389" t="s">
        <v>386</v>
      </c>
      <c r="I389" t="s">
        <v>386</v>
      </c>
      <c r="J389" t="s">
        <v>386</v>
      </c>
      <c r="K389" t="s">
        <v>386</v>
      </c>
      <c r="L389" t="s">
        <v>386</v>
      </c>
      <c r="M389" t="s">
        <v>386</v>
      </c>
      <c r="N389" t="s">
        <v>386</v>
      </c>
      <c r="O389" t="s">
        <v>386</v>
      </c>
      <c r="P389" t="s">
        <v>386</v>
      </c>
      <c r="Q389" t="s">
        <v>386</v>
      </c>
      <c r="R389" t="s">
        <v>386</v>
      </c>
      <c r="S389" t="s">
        <v>386</v>
      </c>
      <c r="T389" t="s">
        <v>386</v>
      </c>
      <c r="U389" t="s">
        <v>386</v>
      </c>
      <c r="V389" t="s">
        <v>386</v>
      </c>
      <c r="W389" t="s">
        <v>386</v>
      </c>
      <c r="X389" t="s">
        <v>386</v>
      </c>
      <c r="Y389" t="s">
        <v>386</v>
      </c>
      <c r="Z389" t="s">
        <v>386</v>
      </c>
      <c r="AA389" t="s">
        <v>386</v>
      </c>
      <c r="AB389" t="s">
        <v>386</v>
      </c>
      <c r="AC389" t="s">
        <v>386</v>
      </c>
      <c r="AD389" t="s">
        <v>386</v>
      </c>
      <c r="AE389" t="s">
        <v>386</v>
      </c>
      <c r="AF389" t="s">
        <v>386</v>
      </c>
      <c r="AG389" t="s">
        <v>386</v>
      </c>
      <c r="AH389" t="s">
        <v>386</v>
      </c>
      <c r="AI389" t="s">
        <v>386</v>
      </c>
      <c r="AJ389" t="s">
        <v>386</v>
      </c>
      <c r="AK389" t="s">
        <v>386</v>
      </c>
      <c r="AL389" t="s">
        <v>386</v>
      </c>
      <c r="AM389" t="s">
        <v>386</v>
      </c>
      <c r="AN389" t="s">
        <v>386</v>
      </c>
      <c r="AO389" t="s">
        <v>386</v>
      </c>
      <c r="AP389" t="s">
        <v>386</v>
      </c>
      <c r="AQ389" t="s">
        <v>386</v>
      </c>
      <c r="AR389" t="s">
        <v>386</v>
      </c>
      <c r="AS389" t="s">
        <v>386</v>
      </c>
      <c r="AT389" t="s">
        <v>386</v>
      </c>
      <c r="AU389" t="s">
        <v>386</v>
      </c>
      <c r="AV389" t="s">
        <v>386</v>
      </c>
      <c r="AW389" t="s">
        <v>386</v>
      </c>
      <c r="AX389" t="s">
        <v>386</v>
      </c>
      <c r="AY389" t="s">
        <v>386</v>
      </c>
      <c r="AZ389" t="s">
        <v>386</v>
      </c>
      <c r="BA389" t="s">
        <v>386</v>
      </c>
      <c r="BB389" t="s">
        <v>386</v>
      </c>
      <c r="BC389" t="s">
        <v>386</v>
      </c>
      <c r="BD389" t="s">
        <v>386</v>
      </c>
      <c r="BE389" t="s">
        <v>386</v>
      </c>
      <c r="BF389" t="s">
        <v>386</v>
      </c>
      <c r="BG389" t="s">
        <v>386</v>
      </c>
      <c r="BH389" t="s">
        <v>386</v>
      </c>
      <c r="BI389" t="s">
        <v>386</v>
      </c>
      <c r="BJ389" t="s">
        <v>386</v>
      </c>
      <c r="BK389" t="s">
        <v>386</v>
      </c>
      <c r="BL389" t="s">
        <v>386</v>
      </c>
      <c r="BM389" t="s">
        <v>386</v>
      </c>
      <c r="BN389" t="s">
        <v>386</v>
      </c>
      <c r="BO389" t="s">
        <v>386</v>
      </c>
      <c r="BP389" t="s">
        <v>386</v>
      </c>
      <c r="BQ389" t="s">
        <v>386</v>
      </c>
      <c r="BR389" t="s">
        <v>386</v>
      </c>
      <c r="BS389" t="s">
        <v>386</v>
      </c>
      <c r="BT389" t="s">
        <v>386</v>
      </c>
      <c r="BU389" t="s">
        <v>386</v>
      </c>
      <c r="BV389" t="s">
        <v>386</v>
      </c>
      <c r="BW389" t="s">
        <v>386</v>
      </c>
      <c r="BX389" t="s">
        <v>386</v>
      </c>
      <c r="BY389" t="s">
        <v>386</v>
      </c>
      <c r="BZ389" t="s">
        <v>386</v>
      </c>
      <c r="CA389" t="s">
        <v>386</v>
      </c>
      <c r="CB389" t="s">
        <v>386</v>
      </c>
      <c r="CC389" t="s">
        <v>386</v>
      </c>
      <c r="CD389" t="s">
        <v>386</v>
      </c>
      <c r="CE389" t="s">
        <v>386</v>
      </c>
      <c r="CF389" t="s">
        <v>386</v>
      </c>
      <c r="CG389" t="s">
        <v>386</v>
      </c>
      <c r="CH389" t="s">
        <v>386</v>
      </c>
      <c r="CI389" t="s">
        <v>386</v>
      </c>
      <c r="CJ389" t="s">
        <v>386</v>
      </c>
      <c r="CK389" t="s">
        <v>386</v>
      </c>
      <c r="CL389" t="s">
        <v>386</v>
      </c>
      <c r="CM389" t="s">
        <v>386</v>
      </c>
      <c r="CN389" t="s">
        <v>386</v>
      </c>
      <c r="CO389" t="s">
        <v>386</v>
      </c>
      <c r="CP389" t="s">
        <v>386</v>
      </c>
      <c r="CQ389" t="s">
        <v>386</v>
      </c>
      <c r="CR389" t="s">
        <v>386</v>
      </c>
      <c r="CS389" t="s">
        <v>386</v>
      </c>
      <c r="CT389" t="s">
        <v>386</v>
      </c>
      <c r="CU389" t="s">
        <v>386</v>
      </c>
      <c r="CV389" t="s">
        <v>386</v>
      </c>
      <c r="CW389" t="s">
        <v>386</v>
      </c>
      <c r="CX389" t="s">
        <v>386</v>
      </c>
      <c r="CY389" t="s">
        <v>386</v>
      </c>
      <c r="CZ389" t="s">
        <v>386</v>
      </c>
      <c r="DA389" t="s">
        <v>386</v>
      </c>
      <c r="DB389" t="s">
        <v>386</v>
      </c>
      <c r="DC389" t="s">
        <v>386</v>
      </c>
      <c r="DD389" t="s">
        <v>386</v>
      </c>
      <c r="DE389" t="s">
        <v>386</v>
      </c>
      <c r="DF389" t="s">
        <v>386</v>
      </c>
      <c r="DG389" t="s">
        <v>386</v>
      </c>
      <c r="DH389" t="s">
        <v>386</v>
      </c>
      <c r="DI389" t="s">
        <v>386</v>
      </c>
      <c r="DJ389" t="s">
        <v>386</v>
      </c>
      <c r="DK389" t="s">
        <v>386</v>
      </c>
      <c r="DL389" t="s">
        <v>386</v>
      </c>
      <c r="DM389" t="s">
        <v>386</v>
      </c>
      <c r="DN389" t="s">
        <v>386</v>
      </c>
      <c r="DO389" t="s">
        <v>386</v>
      </c>
      <c r="DP389" t="s">
        <v>386</v>
      </c>
      <c r="DQ389" t="s">
        <v>386</v>
      </c>
      <c r="DR389" t="s">
        <v>386</v>
      </c>
      <c r="DS389" t="s">
        <v>386</v>
      </c>
      <c r="DT389" t="s">
        <v>386</v>
      </c>
      <c r="DU389" t="s">
        <v>386</v>
      </c>
      <c r="DV389" t="s">
        <v>386</v>
      </c>
      <c r="DW389" t="s">
        <v>386</v>
      </c>
      <c r="DX389" t="s">
        <v>386</v>
      </c>
      <c r="DY389" t="s">
        <v>386</v>
      </c>
      <c r="DZ389" t="s">
        <v>386</v>
      </c>
      <c r="EA389" t="s">
        <v>386</v>
      </c>
      <c r="EB389" t="s">
        <v>386</v>
      </c>
      <c r="EC389" t="s">
        <v>386</v>
      </c>
      <c r="ED389" t="s">
        <v>386</v>
      </c>
      <c r="EE389" t="s">
        <v>386</v>
      </c>
      <c r="EF389" t="s">
        <v>386</v>
      </c>
      <c r="EG389" t="s">
        <v>386</v>
      </c>
      <c r="EH389" t="s">
        <v>386</v>
      </c>
      <c r="EI389" t="s">
        <v>386</v>
      </c>
      <c r="EJ389" t="s">
        <v>386</v>
      </c>
      <c r="EK389" t="s">
        <v>386</v>
      </c>
      <c r="EL389" t="s">
        <v>386</v>
      </c>
      <c r="EM389" t="s">
        <v>386</v>
      </c>
      <c r="EN389" t="s">
        <v>386</v>
      </c>
      <c r="EO389" t="s">
        <v>386</v>
      </c>
      <c r="EP389" t="s">
        <v>386</v>
      </c>
      <c r="EQ389" t="s">
        <v>386</v>
      </c>
      <c r="ER389" t="s">
        <v>386</v>
      </c>
      <c r="ES389" t="s">
        <v>386</v>
      </c>
      <c r="ET389" t="s">
        <v>386</v>
      </c>
      <c r="EU389" t="s">
        <v>386</v>
      </c>
      <c r="EV389" t="s">
        <v>386</v>
      </c>
      <c r="EW389" t="s">
        <v>386</v>
      </c>
      <c r="EX389" t="s">
        <v>386</v>
      </c>
      <c r="EY389" t="s">
        <v>386</v>
      </c>
      <c r="EZ389" t="s">
        <v>386</v>
      </c>
      <c r="FA389" t="s">
        <v>386</v>
      </c>
      <c r="FB389" t="s">
        <v>386</v>
      </c>
      <c r="FC389" t="s">
        <v>386</v>
      </c>
      <c r="FD389" t="s">
        <v>386</v>
      </c>
      <c r="FE389" t="s">
        <v>386</v>
      </c>
      <c r="FF389" t="s">
        <v>386</v>
      </c>
      <c r="FG389" t="s">
        <v>386</v>
      </c>
      <c r="FH389" t="s">
        <v>386</v>
      </c>
      <c r="FI389" t="s">
        <v>386</v>
      </c>
      <c r="FJ389" t="s">
        <v>386</v>
      </c>
      <c r="FK389" t="s">
        <v>386</v>
      </c>
      <c r="FL389" t="s">
        <v>386</v>
      </c>
      <c r="FM389" t="s">
        <v>386</v>
      </c>
      <c r="FN389" t="s">
        <v>386</v>
      </c>
      <c r="FO389" t="s">
        <v>386</v>
      </c>
      <c r="FP389" t="s">
        <v>386</v>
      </c>
      <c r="FQ389" t="s">
        <v>386</v>
      </c>
      <c r="FR389" t="s">
        <v>386</v>
      </c>
      <c r="FS389" t="s">
        <v>386</v>
      </c>
      <c r="FT389" t="s">
        <v>386</v>
      </c>
      <c r="FU389" t="s">
        <v>386</v>
      </c>
      <c r="FV389" t="s">
        <v>386</v>
      </c>
      <c r="FW389" t="s">
        <v>386</v>
      </c>
      <c r="FX389" t="s">
        <v>386</v>
      </c>
      <c r="FY389" t="s">
        <v>386</v>
      </c>
      <c r="FZ389" t="s">
        <v>386</v>
      </c>
      <c r="GA389" t="s">
        <v>386</v>
      </c>
      <c r="GB389" t="s">
        <v>386</v>
      </c>
      <c r="GC389" t="s">
        <v>386</v>
      </c>
      <c r="GD389" t="s">
        <v>386</v>
      </c>
      <c r="GE389" t="s">
        <v>386</v>
      </c>
      <c r="GF389" t="s">
        <v>386</v>
      </c>
      <c r="GG389" t="s">
        <v>386</v>
      </c>
      <c r="GH389" t="s">
        <v>386</v>
      </c>
      <c r="GI389" t="s">
        <v>386</v>
      </c>
      <c r="GJ389" t="s">
        <v>386</v>
      </c>
      <c r="GK389" t="s">
        <v>386</v>
      </c>
      <c r="GL389" t="s">
        <v>386</v>
      </c>
      <c r="GM389" t="s">
        <v>386</v>
      </c>
      <c r="GN389" t="s">
        <v>386</v>
      </c>
      <c r="GO389" t="s">
        <v>386</v>
      </c>
      <c r="GP389" t="s">
        <v>386</v>
      </c>
      <c r="GQ389" t="s">
        <v>386</v>
      </c>
      <c r="GR389" t="s">
        <v>386</v>
      </c>
      <c r="GS389" t="s">
        <v>386</v>
      </c>
      <c r="GT389" t="s">
        <v>386</v>
      </c>
      <c r="GU389" t="s">
        <v>386</v>
      </c>
      <c r="GV389" t="s">
        <v>386</v>
      </c>
      <c r="GW389" t="s">
        <v>386</v>
      </c>
      <c r="GX389" t="s">
        <v>386</v>
      </c>
      <c r="GY389" t="s">
        <v>386</v>
      </c>
      <c r="GZ389" t="s">
        <v>386</v>
      </c>
      <c r="HA389" t="s">
        <v>386</v>
      </c>
      <c r="HB389" t="s">
        <v>386</v>
      </c>
      <c r="HC389" t="s">
        <v>386</v>
      </c>
      <c r="HD389" t="s">
        <v>386</v>
      </c>
      <c r="HE389" t="s">
        <v>386</v>
      </c>
      <c r="HF389" t="s">
        <v>386</v>
      </c>
      <c r="HG389" t="s">
        <v>386</v>
      </c>
      <c r="HH389" t="s">
        <v>386</v>
      </c>
      <c r="HI389" t="s">
        <v>386</v>
      </c>
      <c r="HJ389" t="s">
        <v>386</v>
      </c>
      <c r="HK389" t="s">
        <v>386</v>
      </c>
      <c r="HL389" t="s">
        <v>386</v>
      </c>
      <c r="HM389" t="s">
        <v>386</v>
      </c>
      <c r="HN389" t="s">
        <v>386</v>
      </c>
      <c r="HO389" t="s">
        <v>386</v>
      </c>
      <c r="HP389" t="s">
        <v>386</v>
      </c>
      <c r="HQ389" t="s">
        <v>386</v>
      </c>
      <c r="HR389" t="s">
        <v>386</v>
      </c>
      <c r="HS389" t="s">
        <v>386</v>
      </c>
      <c r="HT389" t="s">
        <v>386</v>
      </c>
      <c r="HU389" t="s">
        <v>386</v>
      </c>
      <c r="HV389" t="s">
        <v>386</v>
      </c>
      <c r="HW389" t="s">
        <v>386</v>
      </c>
      <c r="HX389" t="s">
        <v>386</v>
      </c>
      <c r="HY389" t="s">
        <v>386</v>
      </c>
      <c r="HZ389" t="s">
        <v>386</v>
      </c>
      <c r="IA389" t="s">
        <v>386</v>
      </c>
      <c r="IB389" t="s">
        <v>386</v>
      </c>
      <c r="IC389" t="s">
        <v>386</v>
      </c>
      <c r="ID389" t="s">
        <v>386</v>
      </c>
      <c r="IE389" t="s">
        <v>386</v>
      </c>
      <c r="IF389" t="s">
        <v>386</v>
      </c>
      <c r="IG389" t="s">
        <v>386</v>
      </c>
      <c r="IH389" t="s">
        <v>386</v>
      </c>
      <c r="II389" t="s">
        <v>386</v>
      </c>
      <c r="IJ389" t="s">
        <v>386</v>
      </c>
      <c r="IK389" t="s">
        <v>386</v>
      </c>
      <c r="IL389" t="s">
        <v>386</v>
      </c>
      <c r="IM389" t="s">
        <v>386</v>
      </c>
      <c r="IN389" t="s">
        <v>386</v>
      </c>
      <c r="IO389" t="s">
        <v>386</v>
      </c>
      <c r="IP389" t="s">
        <v>386</v>
      </c>
      <c r="IQ389" t="s">
        <v>386</v>
      </c>
      <c r="IR389" t="s">
        <v>386</v>
      </c>
      <c r="IS389" t="s">
        <v>386</v>
      </c>
      <c r="IT389" t="s">
        <v>386</v>
      </c>
      <c r="IU389" t="s">
        <v>386</v>
      </c>
      <c r="IV389" t="s">
        <v>386</v>
      </c>
      <c r="IW389" t="s">
        <v>386</v>
      </c>
      <c r="IX389" t="s">
        <v>386</v>
      </c>
      <c r="IY389" t="s">
        <v>386</v>
      </c>
      <c r="IZ389" t="s">
        <v>386</v>
      </c>
      <c r="JA389" t="s">
        <v>386</v>
      </c>
      <c r="JB389" t="s">
        <v>386</v>
      </c>
      <c r="JC389" t="s">
        <v>386</v>
      </c>
      <c r="JD389" t="s">
        <v>386</v>
      </c>
      <c r="JE389" t="s">
        <v>386</v>
      </c>
      <c r="JF389" t="s">
        <v>386</v>
      </c>
      <c r="JG389" t="s">
        <v>386</v>
      </c>
      <c r="JH389" t="s">
        <v>386</v>
      </c>
      <c r="JI389" t="s">
        <v>386</v>
      </c>
      <c r="JJ389" t="s">
        <v>386</v>
      </c>
      <c r="JK389" t="s">
        <v>386</v>
      </c>
      <c r="JL389" t="s">
        <v>386</v>
      </c>
      <c r="JM389" t="s">
        <v>386</v>
      </c>
      <c r="JN389" t="s">
        <v>386</v>
      </c>
      <c r="JO389" t="s">
        <v>386</v>
      </c>
      <c r="JP389" t="s">
        <v>386</v>
      </c>
      <c r="JQ389" t="s">
        <v>386</v>
      </c>
      <c r="JR389" t="s">
        <v>386</v>
      </c>
      <c r="JS389" t="s">
        <v>386</v>
      </c>
      <c r="JT389" t="s">
        <v>386</v>
      </c>
      <c r="JU389" t="s">
        <v>386</v>
      </c>
      <c r="JV389" t="s">
        <v>386</v>
      </c>
      <c r="JW389" t="s">
        <v>386</v>
      </c>
      <c r="JX389" t="s">
        <v>386</v>
      </c>
      <c r="JY389" t="s">
        <v>386</v>
      </c>
      <c r="JZ389" t="s">
        <v>386</v>
      </c>
      <c r="KA389" t="s">
        <v>386</v>
      </c>
      <c r="KB389" t="s">
        <v>386</v>
      </c>
      <c r="KC389" t="s">
        <v>386</v>
      </c>
      <c r="KD389" t="s">
        <v>386</v>
      </c>
      <c r="KE389" t="s">
        <v>386</v>
      </c>
      <c r="KF389" t="s">
        <v>386</v>
      </c>
      <c r="KG389" t="s">
        <v>386</v>
      </c>
      <c r="KH389" t="s">
        <v>386</v>
      </c>
      <c r="KI389" t="s">
        <v>386</v>
      </c>
      <c r="KJ389" t="s">
        <v>386</v>
      </c>
      <c r="KK389" t="s">
        <v>386</v>
      </c>
      <c r="KL389" t="s">
        <v>386</v>
      </c>
      <c r="KM389" t="s">
        <v>386</v>
      </c>
      <c r="KN389" t="s">
        <v>386</v>
      </c>
      <c r="KO389" t="s">
        <v>386</v>
      </c>
      <c r="KP389" t="s">
        <v>386</v>
      </c>
    </row>
    <row r="390" spans="1:302" x14ac:dyDescent="0.25">
      <c r="A390" t="s">
        <v>387</v>
      </c>
      <c r="B390" t="s">
        <v>387</v>
      </c>
      <c r="C390" t="s">
        <v>387</v>
      </c>
      <c r="D390" t="s">
        <v>387</v>
      </c>
      <c r="E390" t="s">
        <v>387</v>
      </c>
      <c r="F390" t="s">
        <v>387</v>
      </c>
      <c r="G390" t="s">
        <v>387</v>
      </c>
      <c r="H390" t="s">
        <v>387</v>
      </c>
      <c r="I390" t="s">
        <v>387</v>
      </c>
      <c r="J390" t="s">
        <v>387</v>
      </c>
      <c r="K390" t="s">
        <v>387</v>
      </c>
      <c r="L390" t="s">
        <v>387</v>
      </c>
      <c r="M390" t="s">
        <v>387</v>
      </c>
      <c r="N390" t="s">
        <v>387</v>
      </c>
      <c r="O390" t="s">
        <v>387</v>
      </c>
      <c r="P390" t="s">
        <v>387</v>
      </c>
      <c r="Q390" t="s">
        <v>387</v>
      </c>
      <c r="R390" t="s">
        <v>387</v>
      </c>
      <c r="S390" t="s">
        <v>387</v>
      </c>
      <c r="T390" t="s">
        <v>387</v>
      </c>
      <c r="U390" t="s">
        <v>387</v>
      </c>
      <c r="V390" t="s">
        <v>387</v>
      </c>
      <c r="W390" t="s">
        <v>387</v>
      </c>
      <c r="X390" t="s">
        <v>387</v>
      </c>
      <c r="Y390" t="s">
        <v>387</v>
      </c>
      <c r="Z390" t="s">
        <v>387</v>
      </c>
      <c r="AA390" t="s">
        <v>387</v>
      </c>
      <c r="AB390" t="s">
        <v>387</v>
      </c>
      <c r="AC390" t="s">
        <v>387</v>
      </c>
      <c r="AD390" t="s">
        <v>387</v>
      </c>
      <c r="AE390" t="s">
        <v>387</v>
      </c>
      <c r="AF390" t="s">
        <v>387</v>
      </c>
      <c r="AG390" t="s">
        <v>387</v>
      </c>
      <c r="AH390" t="s">
        <v>387</v>
      </c>
      <c r="AI390" t="s">
        <v>387</v>
      </c>
      <c r="AJ390" t="s">
        <v>387</v>
      </c>
      <c r="AK390" t="s">
        <v>387</v>
      </c>
      <c r="AL390" t="s">
        <v>387</v>
      </c>
      <c r="AM390" t="s">
        <v>387</v>
      </c>
      <c r="AN390" t="s">
        <v>387</v>
      </c>
      <c r="AO390" t="s">
        <v>387</v>
      </c>
      <c r="AP390" t="s">
        <v>387</v>
      </c>
      <c r="AQ390" t="s">
        <v>387</v>
      </c>
      <c r="AR390" t="s">
        <v>387</v>
      </c>
      <c r="AS390" t="s">
        <v>387</v>
      </c>
      <c r="AT390" t="s">
        <v>387</v>
      </c>
      <c r="AU390" t="s">
        <v>387</v>
      </c>
      <c r="AV390" t="s">
        <v>387</v>
      </c>
      <c r="AW390" t="s">
        <v>387</v>
      </c>
      <c r="AX390" t="s">
        <v>387</v>
      </c>
      <c r="AY390" t="s">
        <v>387</v>
      </c>
      <c r="AZ390" t="s">
        <v>387</v>
      </c>
      <c r="BA390" t="s">
        <v>387</v>
      </c>
      <c r="BB390" t="s">
        <v>387</v>
      </c>
      <c r="BC390" t="s">
        <v>387</v>
      </c>
      <c r="BD390" t="s">
        <v>387</v>
      </c>
      <c r="BE390" t="s">
        <v>387</v>
      </c>
      <c r="BF390" t="s">
        <v>387</v>
      </c>
      <c r="BG390" t="s">
        <v>387</v>
      </c>
      <c r="BH390" t="s">
        <v>387</v>
      </c>
      <c r="BI390" t="s">
        <v>387</v>
      </c>
      <c r="BJ390" t="s">
        <v>387</v>
      </c>
      <c r="BK390" t="s">
        <v>387</v>
      </c>
      <c r="BL390" t="s">
        <v>387</v>
      </c>
      <c r="BM390" t="s">
        <v>387</v>
      </c>
      <c r="BN390" t="s">
        <v>387</v>
      </c>
      <c r="BO390" t="s">
        <v>387</v>
      </c>
      <c r="BP390" t="s">
        <v>387</v>
      </c>
      <c r="BQ390" t="s">
        <v>387</v>
      </c>
      <c r="BR390" t="s">
        <v>387</v>
      </c>
      <c r="BS390" t="s">
        <v>387</v>
      </c>
      <c r="BT390" t="s">
        <v>387</v>
      </c>
      <c r="BU390" t="s">
        <v>387</v>
      </c>
      <c r="BV390" t="s">
        <v>387</v>
      </c>
      <c r="BW390" t="s">
        <v>387</v>
      </c>
      <c r="BX390" t="s">
        <v>387</v>
      </c>
      <c r="BY390" t="s">
        <v>387</v>
      </c>
      <c r="BZ390" t="s">
        <v>387</v>
      </c>
      <c r="CA390" t="s">
        <v>387</v>
      </c>
      <c r="CB390" t="s">
        <v>387</v>
      </c>
      <c r="CC390" t="s">
        <v>387</v>
      </c>
      <c r="CD390" t="s">
        <v>387</v>
      </c>
      <c r="CE390" t="s">
        <v>387</v>
      </c>
      <c r="CF390" t="s">
        <v>387</v>
      </c>
      <c r="CG390" t="s">
        <v>387</v>
      </c>
      <c r="CH390" t="s">
        <v>387</v>
      </c>
      <c r="CI390" t="s">
        <v>387</v>
      </c>
      <c r="CJ390" t="s">
        <v>387</v>
      </c>
      <c r="CK390" t="s">
        <v>387</v>
      </c>
      <c r="CL390" t="s">
        <v>387</v>
      </c>
      <c r="CM390" t="s">
        <v>387</v>
      </c>
      <c r="CN390" t="s">
        <v>387</v>
      </c>
      <c r="CO390" t="s">
        <v>387</v>
      </c>
      <c r="CP390" t="s">
        <v>387</v>
      </c>
      <c r="CQ390" t="s">
        <v>387</v>
      </c>
      <c r="CR390" t="s">
        <v>387</v>
      </c>
      <c r="CS390" t="s">
        <v>387</v>
      </c>
      <c r="CT390" t="s">
        <v>387</v>
      </c>
      <c r="CU390" t="s">
        <v>387</v>
      </c>
      <c r="CV390" t="s">
        <v>387</v>
      </c>
      <c r="CW390" t="s">
        <v>387</v>
      </c>
      <c r="CX390" t="s">
        <v>387</v>
      </c>
      <c r="CY390" t="s">
        <v>387</v>
      </c>
      <c r="CZ390" t="s">
        <v>387</v>
      </c>
      <c r="DA390" t="s">
        <v>387</v>
      </c>
      <c r="DB390" t="s">
        <v>387</v>
      </c>
      <c r="DC390" t="s">
        <v>387</v>
      </c>
      <c r="DD390" t="s">
        <v>387</v>
      </c>
      <c r="DE390" t="s">
        <v>387</v>
      </c>
      <c r="DF390" t="s">
        <v>387</v>
      </c>
      <c r="DG390" t="s">
        <v>387</v>
      </c>
      <c r="DH390" t="s">
        <v>387</v>
      </c>
      <c r="DI390" t="s">
        <v>387</v>
      </c>
      <c r="DJ390" t="s">
        <v>387</v>
      </c>
      <c r="DK390" t="s">
        <v>387</v>
      </c>
      <c r="DL390" t="s">
        <v>387</v>
      </c>
      <c r="DM390" t="s">
        <v>387</v>
      </c>
      <c r="DN390" t="s">
        <v>387</v>
      </c>
      <c r="DO390" t="s">
        <v>387</v>
      </c>
      <c r="DP390" t="s">
        <v>387</v>
      </c>
      <c r="DQ390" t="s">
        <v>387</v>
      </c>
      <c r="DR390" t="s">
        <v>387</v>
      </c>
      <c r="DS390" t="s">
        <v>387</v>
      </c>
      <c r="DT390" t="s">
        <v>387</v>
      </c>
      <c r="DU390" t="s">
        <v>387</v>
      </c>
      <c r="DV390" t="s">
        <v>387</v>
      </c>
      <c r="DW390" t="s">
        <v>387</v>
      </c>
      <c r="DX390" t="s">
        <v>387</v>
      </c>
      <c r="DY390" t="s">
        <v>387</v>
      </c>
      <c r="DZ390" t="s">
        <v>387</v>
      </c>
      <c r="EA390" t="s">
        <v>387</v>
      </c>
      <c r="EB390" t="s">
        <v>387</v>
      </c>
      <c r="EC390" t="s">
        <v>387</v>
      </c>
      <c r="ED390" t="s">
        <v>387</v>
      </c>
      <c r="EE390" t="s">
        <v>387</v>
      </c>
      <c r="EF390" t="s">
        <v>387</v>
      </c>
      <c r="EG390" t="s">
        <v>387</v>
      </c>
      <c r="EH390" t="s">
        <v>387</v>
      </c>
      <c r="EI390" t="s">
        <v>387</v>
      </c>
      <c r="EJ390" t="s">
        <v>387</v>
      </c>
      <c r="EK390" t="s">
        <v>387</v>
      </c>
      <c r="EL390" t="s">
        <v>387</v>
      </c>
      <c r="EM390" t="s">
        <v>387</v>
      </c>
      <c r="EN390" t="s">
        <v>387</v>
      </c>
      <c r="EO390" t="s">
        <v>387</v>
      </c>
      <c r="EP390" t="s">
        <v>387</v>
      </c>
      <c r="EQ390" t="s">
        <v>387</v>
      </c>
      <c r="ER390" t="s">
        <v>387</v>
      </c>
      <c r="ES390" t="s">
        <v>387</v>
      </c>
      <c r="ET390" t="s">
        <v>387</v>
      </c>
      <c r="EU390" t="s">
        <v>387</v>
      </c>
      <c r="EV390" t="s">
        <v>387</v>
      </c>
      <c r="EW390" t="s">
        <v>387</v>
      </c>
      <c r="EX390" t="s">
        <v>387</v>
      </c>
      <c r="EY390" t="s">
        <v>387</v>
      </c>
      <c r="EZ390" t="s">
        <v>387</v>
      </c>
      <c r="FA390" t="s">
        <v>387</v>
      </c>
      <c r="FB390" t="s">
        <v>387</v>
      </c>
      <c r="FC390" t="s">
        <v>387</v>
      </c>
      <c r="FD390" t="s">
        <v>387</v>
      </c>
      <c r="FE390" t="s">
        <v>387</v>
      </c>
      <c r="FF390" t="s">
        <v>387</v>
      </c>
      <c r="FG390" t="s">
        <v>387</v>
      </c>
      <c r="FH390" t="s">
        <v>387</v>
      </c>
      <c r="FI390" t="s">
        <v>387</v>
      </c>
      <c r="FJ390" t="s">
        <v>387</v>
      </c>
      <c r="FK390" t="s">
        <v>387</v>
      </c>
      <c r="FL390" t="s">
        <v>387</v>
      </c>
      <c r="FM390" t="s">
        <v>387</v>
      </c>
      <c r="FN390" t="s">
        <v>387</v>
      </c>
      <c r="FO390" t="s">
        <v>387</v>
      </c>
      <c r="FP390" t="s">
        <v>387</v>
      </c>
      <c r="FQ390" t="s">
        <v>387</v>
      </c>
      <c r="FR390" t="s">
        <v>387</v>
      </c>
      <c r="FS390" t="s">
        <v>387</v>
      </c>
      <c r="FT390" t="s">
        <v>387</v>
      </c>
      <c r="FU390" t="s">
        <v>387</v>
      </c>
      <c r="FV390" t="s">
        <v>387</v>
      </c>
      <c r="FW390" t="s">
        <v>387</v>
      </c>
      <c r="FX390" t="s">
        <v>387</v>
      </c>
      <c r="FY390" t="s">
        <v>387</v>
      </c>
      <c r="FZ390" t="s">
        <v>387</v>
      </c>
      <c r="GA390" t="s">
        <v>387</v>
      </c>
      <c r="GB390" t="s">
        <v>387</v>
      </c>
      <c r="GC390" t="s">
        <v>387</v>
      </c>
      <c r="GD390" t="s">
        <v>387</v>
      </c>
      <c r="GE390" t="s">
        <v>387</v>
      </c>
      <c r="GF390" t="s">
        <v>387</v>
      </c>
      <c r="GG390" t="s">
        <v>387</v>
      </c>
      <c r="GH390" t="s">
        <v>387</v>
      </c>
      <c r="GI390" t="s">
        <v>387</v>
      </c>
      <c r="GJ390" t="s">
        <v>387</v>
      </c>
      <c r="GK390" t="s">
        <v>387</v>
      </c>
      <c r="GL390" t="s">
        <v>387</v>
      </c>
      <c r="GM390" t="s">
        <v>387</v>
      </c>
      <c r="GN390" t="s">
        <v>387</v>
      </c>
      <c r="GO390" t="s">
        <v>387</v>
      </c>
      <c r="GP390" t="s">
        <v>387</v>
      </c>
      <c r="GQ390" t="s">
        <v>387</v>
      </c>
      <c r="GR390" t="s">
        <v>387</v>
      </c>
      <c r="GS390" t="s">
        <v>387</v>
      </c>
      <c r="GT390" t="s">
        <v>387</v>
      </c>
      <c r="GU390" t="s">
        <v>387</v>
      </c>
      <c r="GV390" t="s">
        <v>387</v>
      </c>
      <c r="GW390" t="s">
        <v>387</v>
      </c>
      <c r="GX390" t="s">
        <v>387</v>
      </c>
      <c r="GY390" t="s">
        <v>387</v>
      </c>
      <c r="GZ390" t="s">
        <v>387</v>
      </c>
      <c r="HA390" t="s">
        <v>387</v>
      </c>
      <c r="HB390" t="s">
        <v>387</v>
      </c>
      <c r="HC390" t="s">
        <v>387</v>
      </c>
      <c r="HD390" t="s">
        <v>387</v>
      </c>
      <c r="HE390" t="s">
        <v>387</v>
      </c>
      <c r="HF390" t="s">
        <v>387</v>
      </c>
      <c r="HG390" t="s">
        <v>387</v>
      </c>
      <c r="HH390" t="s">
        <v>387</v>
      </c>
      <c r="HI390" t="s">
        <v>387</v>
      </c>
      <c r="HJ390" t="s">
        <v>387</v>
      </c>
      <c r="HK390" t="s">
        <v>387</v>
      </c>
      <c r="HL390" t="s">
        <v>387</v>
      </c>
      <c r="HM390" t="s">
        <v>387</v>
      </c>
      <c r="HN390" t="s">
        <v>387</v>
      </c>
      <c r="HO390" t="s">
        <v>387</v>
      </c>
      <c r="HP390" t="s">
        <v>387</v>
      </c>
      <c r="HQ390" t="s">
        <v>387</v>
      </c>
      <c r="HR390" t="s">
        <v>387</v>
      </c>
      <c r="HS390" t="s">
        <v>387</v>
      </c>
      <c r="HT390" t="s">
        <v>387</v>
      </c>
      <c r="HU390" t="s">
        <v>387</v>
      </c>
      <c r="HV390" t="s">
        <v>387</v>
      </c>
      <c r="HW390" t="s">
        <v>387</v>
      </c>
      <c r="HX390" t="s">
        <v>387</v>
      </c>
      <c r="HY390" t="s">
        <v>387</v>
      </c>
      <c r="HZ390" t="s">
        <v>387</v>
      </c>
      <c r="IA390" t="s">
        <v>387</v>
      </c>
      <c r="IB390" t="s">
        <v>387</v>
      </c>
      <c r="IC390" t="s">
        <v>387</v>
      </c>
      <c r="ID390" t="s">
        <v>387</v>
      </c>
      <c r="IE390" t="s">
        <v>387</v>
      </c>
      <c r="IF390" t="s">
        <v>387</v>
      </c>
      <c r="IG390" t="s">
        <v>387</v>
      </c>
      <c r="IH390" t="s">
        <v>387</v>
      </c>
      <c r="II390" t="s">
        <v>387</v>
      </c>
      <c r="IJ390" t="s">
        <v>387</v>
      </c>
      <c r="IK390" t="s">
        <v>387</v>
      </c>
      <c r="IL390" t="s">
        <v>387</v>
      </c>
      <c r="IM390" t="s">
        <v>387</v>
      </c>
      <c r="IN390" t="s">
        <v>387</v>
      </c>
      <c r="IO390" t="s">
        <v>387</v>
      </c>
      <c r="IP390" t="s">
        <v>387</v>
      </c>
      <c r="IQ390" t="s">
        <v>387</v>
      </c>
      <c r="IR390" t="s">
        <v>387</v>
      </c>
      <c r="IS390" t="s">
        <v>387</v>
      </c>
      <c r="IT390" t="s">
        <v>387</v>
      </c>
      <c r="IU390" t="s">
        <v>387</v>
      </c>
      <c r="IV390" t="s">
        <v>387</v>
      </c>
      <c r="IW390" t="s">
        <v>387</v>
      </c>
      <c r="IX390" t="s">
        <v>387</v>
      </c>
      <c r="IY390" t="s">
        <v>387</v>
      </c>
      <c r="IZ390" t="s">
        <v>387</v>
      </c>
      <c r="JA390" t="s">
        <v>387</v>
      </c>
      <c r="JB390" t="s">
        <v>387</v>
      </c>
      <c r="JC390" t="s">
        <v>387</v>
      </c>
      <c r="JD390" t="s">
        <v>387</v>
      </c>
      <c r="JE390" t="s">
        <v>387</v>
      </c>
      <c r="JF390" t="s">
        <v>387</v>
      </c>
      <c r="JG390" t="s">
        <v>387</v>
      </c>
      <c r="JH390" t="s">
        <v>387</v>
      </c>
      <c r="JI390" t="s">
        <v>387</v>
      </c>
      <c r="JJ390" t="s">
        <v>387</v>
      </c>
      <c r="JK390" t="s">
        <v>387</v>
      </c>
      <c r="JL390" t="s">
        <v>387</v>
      </c>
      <c r="JM390" t="s">
        <v>387</v>
      </c>
      <c r="JN390" t="s">
        <v>387</v>
      </c>
      <c r="JO390" t="s">
        <v>387</v>
      </c>
      <c r="JP390" t="s">
        <v>387</v>
      </c>
      <c r="JQ390" t="s">
        <v>387</v>
      </c>
      <c r="JR390" t="s">
        <v>387</v>
      </c>
      <c r="JS390" t="s">
        <v>387</v>
      </c>
      <c r="JT390" t="s">
        <v>387</v>
      </c>
      <c r="JU390" t="s">
        <v>387</v>
      </c>
      <c r="JV390" t="s">
        <v>387</v>
      </c>
      <c r="JW390" t="s">
        <v>387</v>
      </c>
      <c r="JX390" t="s">
        <v>387</v>
      </c>
      <c r="JY390" t="s">
        <v>387</v>
      </c>
      <c r="JZ390" t="s">
        <v>387</v>
      </c>
      <c r="KA390" t="s">
        <v>387</v>
      </c>
      <c r="KB390" t="s">
        <v>387</v>
      </c>
      <c r="KC390" t="s">
        <v>387</v>
      </c>
      <c r="KD390" t="s">
        <v>387</v>
      </c>
      <c r="KE390" t="s">
        <v>387</v>
      </c>
      <c r="KF390" t="s">
        <v>387</v>
      </c>
      <c r="KG390" t="s">
        <v>387</v>
      </c>
      <c r="KH390" t="s">
        <v>387</v>
      </c>
      <c r="KI390" t="s">
        <v>387</v>
      </c>
      <c r="KJ390" t="s">
        <v>387</v>
      </c>
      <c r="KK390" t="s">
        <v>387</v>
      </c>
      <c r="KL390" t="s">
        <v>387</v>
      </c>
      <c r="KM390" t="s">
        <v>387</v>
      </c>
      <c r="KN390" t="s">
        <v>387</v>
      </c>
      <c r="KO390" t="s">
        <v>387</v>
      </c>
      <c r="KP390" t="s">
        <v>387</v>
      </c>
    </row>
    <row r="391" spans="1:302" x14ac:dyDescent="0.25">
      <c r="A391" t="s">
        <v>388</v>
      </c>
      <c r="B391" t="s">
        <v>388</v>
      </c>
      <c r="C391" t="s">
        <v>388</v>
      </c>
      <c r="D391" t="s">
        <v>388</v>
      </c>
      <c r="E391" t="s">
        <v>388</v>
      </c>
      <c r="F391" t="s">
        <v>388</v>
      </c>
      <c r="G391" t="s">
        <v>388</v>
      </c>
      <c r="H391" t="s">
        <v>388</v>
      </c>
      <c r="I391" t="s">
        <v>388</v>
      </c>
      <c r="J391" t="s">
        <v>388</v>
      </c>
      <c r="K391" t="s">
        <v>388</v>
      </c>
      <c r="L391" t="s">
        <v>388</v>
      </c>
      <c r="M391" t="s">
        <v>388</v>
      </c>
      <c r="N391" t="s">
        <v>388</v>
      </c>
      <c r="O391" t="s">
        <v>388</v>
      </c>
      <c r="P391" t="s">
        <v>388</v>
      </c>
      <c r="Q391" t="s">
        <v>388</v>
      </c>
      <c r="R391" t="s">
        <v>388</v>
      </c>
      <c r="S391" t="s">
        <v>388</v>
      </c>
      <c r="T391" t="s">
        <v>388</v>
      </c>
      <c r="U391" t="s">
        <v>388</v>
      </c>
      <c r="V391" t="s">
        <v>388</v>
      </c>
      <c r="W391" t="s">
        <v>388</v>
      </c>
      <c r="X391" t="s">
        <v>388</v>
      </c>
      <c r="Y391" t="s">
        <v>388</v>
      </c>
      <c r="Z391" t="s">
        <v>388</v>
      </c>
      <c r="AA391" t="s">
        <v>388</v>
      </c>
      <c r="AB391" t="s">
        <v>388</v>
      </c>
      <c r="AC391" t="s">
        <v>388</v>
      </c>
      <c r="AD391" t="s">
        <v>388</v>
      </c>
      <c r="AE391" t="s">
        <v>388</v>
      </c>
      <c r="AF391" t="s">
        <v>388</v>
      </c>
      <c r="AG391" t="s">
        <v>388</v>
      </c>
      <c r="AH391" t="s">
        <v>388</v>
      </c>
      <c r="AI391" t="s">
        <v>388</v>
      </c>
      <c r="AJ391" t="s">
        <v>388</v>
      </c>
      <c r="AK391" t="s">
        <v>388</v>
      </c>
      <c r="AL391" t="s">
        <v>388</v>
      </c>
      <c r="AM391" t="s">
        <v>388</v>
      </c>
      <c r="AN391" t="s">
        <v>388</v>
      </c>
      <c r="AO391" t="s">
        <v>388</v>
      </c>
      <c r="AP391" t="s">
        <v>388</v>
      </c>
      <c r="AQ391" t="s">
        <v>388</v>
      </c>
      <c r="AR391" t="s">
        <v>388</v>
      </c>
      <c r="AS391" t="s">
        <v>388</v>
      </c>
      <c r="AT391" t="s">
        <v>388</v>
      </c>
      <c r="AU391" t="s">
        <v>388</v>
      </c>
      <c r="AV391" t="s">
        <v>388</v>
      </c>
      <c r="AW391" t="s">
        <v>388</v>
      </c>
      <c r="AX391" t="s">
        <v>388</v>
      </c>
      <c r="AY391" t="s">
        <v>388</v>
      </c>
      <c r="AZ391" t="s">
        <v>388</v>
      </c>
      <c r="BA391" t="s">
        <v>388</v>
      </c>
      <c r="BB391" t="s">
        <v>388</v>
      </c>
      <c r="BC391" t="s">
        <v>388</v>
      </c>
      <c r="BD391" t="s">
        <v>388</v>
      </c>
      <c r="BE391" t="s">
        <v>388</v>
      </c>
      <c r="BF391" t="s">
        <v>388</v>
      </c>
      <c r="BG391" t="s">
        <v>388</v>
      </c>
      <c r="BH391" t="s">
        <v>388</v>
      </c>
      <c r="BI391" t="s">
        <v>388</v>
      </c>
      <c r="BJ391" t="s">
        <v>388</v>
      </c>
      <c r="BK391" t="s">
        <v>388</v>
      </c>
      <c r="BL391" t="s">
        <v>388</v>
      </c>
      <c r="BM391" t="s">
        <v>388</v>
      </c>
      <c r="BN391" t="s">
        <v>388</v>
      </c>
      <c r="BO391" t="s">
        <v>388</v>
      </c>
      <c r="BP391" t="s">
        <v>388</v>
      </c>
      <c r="BQ391" t="s">
        <v>388</v>
      </c>
      <c r="BR391" t="s">
        <v>388</v>
      </c>
      <c r="BS391" t="s">
        <v>388</v>
      </c>
      <c r="BT391" t="s">
        <v>388</v>
      </c>
      <c r="BU391" t="s">
        <v>388</v>
      </c>
      <c r="BV391" t="s">
        <v>388</v>
      </c>
      <c r="BW391" t="s">
        <v>388</v>
      </c>
      <c r="BX391" t="s">
        <v>388</v>
      </c>
      <c r="BY391" t="s">
        <v>388</v>
      </c>
      <c r="BZ391" t="s">
        <v>388</v>
      </c>
      <c r="CA391" t="s">
        <v>388</v>
      </c>
      <c r="CB391" t="s">
        <v>388</v>
      </c>
      <c r="CC391" t="s">
        <v>388</v>
      </c>
      <c r="CD391" t="s">
        <v>388</v>
      </c>
      <c r="CE391" t="s">
        <v>388</v>
      </c>
      <c r="CF391" t="s">
        <v>388</v>
      </c>
      <c r="CG391" t="s">
        <v>388</v>
      </c>
      <c r="CH391" t="s">
        <v>388</v>
      </c>
      <c r="CI391" t="s">
        <v>388</v>
      </c>
      <c r="CJ391" t="s">
        <v>388</v>
      </c>
      <c r="CK391" t="s">
        <v>388</v>
      </c>
      <c r="CL391" t="s">
        <v>388</v>
      </c>
      <c r="CM391" t="s">
        <v>388</v>
      </c>
      <c r="CN391" t="s">
        <v>388</v>
      </c>
      <c r="CO391" t="s">
        <v>388</v>
      </c>
      <c r="CP391" t="s">
        <v>388</v>
      </c>
      <c r="CQ391" t="s">
        <v>388</v>
      </c>
      <c r="CR391" t="s">
        <v>388</v>
      </c>
      <c r="CS391" t="s">
        <v>388</v>
      </c>
      <c r="CT391" t="s">
        <v>388</v>
      </c>
      <c r="CU391" t="s">
        <v>388</v>
      </c>
      <c r="CV391" t="s">
        <v>388</v>
      </c>
      <c r="CW391" t="s">
        <v>388</v>
      </c>
      <c r="CX391" t="s">
        <v>388</v>
      </c>
      <c r="CY391" t="s">
        <v>388</v>
      </c>
      <c r="CZ391" t="s">
        <v>388</v>
      </c>
      <c r="DA391" t="s">
        <v>388</v>
      </c>
      <c r="DB391" t="s">
        <v>388</v>
      </c>
      <c r="DC391" t="s">
        <v>388</v>
      </c>
      <c r="DD391" t="s">
        <v>388</v>
      </c>
      <c r="DE391" t="s">
        <v>388</v>
      </c>
      <c r="DF391" t="s">
        <v>388</v>
      </c>
      <c r="DG391" t="s">
        <v>388</v>
      </c>
      <c r="DH391" t="s">
        <v>388</v>
      </c>
      <c r="DI391" t="s">
        <v>388</v>
      </c>
      <c r="DJ391" t="s">
        <v>388</v>
      </c>
      <c r="DK391" t="s">
        <v>388</v>
      </c>
      <c r="DL391" t="s">
        <v>388</v>
      </c>
      <c r="DM391" t="s">
        <v>388</v>
      </c>
      <c r="DN391" t="s">
        <v>388</v>
      </c>
      <c r="DO391" t="s">
        <v>388</v>
      </c>
      <c r="DP391" t="s">
        <v>388</v>
      </c>
      <c r="DQ391" t="s">
        <v>388</v>
      </c>
      <c r="DR391" t="s">
        <v>388</v>
      </c>
      <c r="DS391" t="s">
        <v>388</v>
      </c>
      <c r="DT391" t="s">
        <v>388</v>
      </c>
      <c r="DU391" t="s">
        <v>388</v>
      </c>
      <c r="DV391" t="s">
        <v>388</v>
      </c>
      <c r="DW391" t="s">
        <v>388</v>
      </c>
      <c r="DX391" t="s">
        <v>388</v>
      </c>
      <c r="DY391" t="s">
        <v>388</v>
      </c>
      <c r="DZ391" t="s">
        <v>388</v>
      </c>
      <c r="EA391" t="s">
        <v>388</v>
      </c>
      <c r="EB391" t="s">
        <v>388</v>
      </c>
      <c r="EC391" t="s">
        <v>388</v>
      </c>
      <c r="ED391" t="s">
        <v>388</v>
      </c>
      <c r="EE391" t="s">
        <v>388</v>
      </c>
      <c r="EF391" t="s">
        <v>388</v>
      </c>
      <c r="EG391" t="s">
        <v>388</v>
      </c>
      <c r="EH391" t="s">
        <v>388</v>
      </c>
      <c r="EI391" t="s">
        <v>388</v>
      </c>
      <c r="EJ391" t="s">
        <v>388</v>
      </c>
      <c r="EK391" t="s">
        <v>388</v>
      </c>
      <c r="EL391" t="s">
        <v>388</v>
      </c>
      <c r="EM391" t="s">
        <v>388</v>
      </c>
      <c r="EN391" t="s">
        <v>388</v>
      </c>
      <c r="EO391" t="s">
        <v>388</v>
      </c>
      <c r="EP391" t="s">
        <v>388</v>
      </c>
      <c r="EQ391" t="s">
        <v>388</v>
      </c>
      <c r="ER391" t="s">
        <v>388</v>
      </c>
      <c r="ES391" t="s">
        <v>388</v>
      </c>
      <c r="ET391" t="s">
        <v>388</v>
      </c>
      <c r="EU391" t="s">
        <v>388</v>
      </c>
      <c r="EV391" t="s">
        <v>388</v>
      </c>
      <c r="EW391" t="s">
        <v>388</v>
      </c>
      <c r="EX391" t="s">
        <v>388</v>
      </c>
      <c r="EY391" t="s">
        <v>388</v>
      </c>
      <c r="EZ391" t="s">
        <v>388</v>
      </c>
      <c r="FA391" t="s">
        <v>388</v>
      </c>
      <c r="FB391" t="s">
        <v>388</v>
      </c>
      <c r="FC391" t="s">
        <v>388</v>
      </c>
      <c r="FD391" t="s">
        <v>388</v>
      </c>
      <c r="FE391" t="s">
        <v>388</v>
      </c>
      <c r="FF391" t="s">
        <v>388</v>
      </c>
      <c r="FG391" t="s">
        <v>388</v>
      </c>
      <c r="FH391" t="s">
        <v>388</v>
      </c>
      <c r="FI391" t="s">
        <v>388</v>
      </c>
      <c r="FJ391" t="s">
        <v>388</v>
      </c>
      <c r="FK391" t="s">
        <v>388</v>
      </c>
      <c r="FL391" t="s">
        <v>388</v>
      </c>
      <c r="FM391" t="s">
        <v>388</v>
      </c>
      <c r="FN391" t="s">
        <v>388</v>
      </c>
      <c r="FO391" t="s">
        <v>388</v>
      </c>
      <c r="FP391" t="s">
        <v>388</v>
      </c>
      <c r="FQ391" t="s">
        <v>388</v>
      </c>
      <c r="FR391" t="s">
        <v>388</v>
      </c>
      <c r="FS391" t="s">
        <v>388</v>
      </c>
      <c r="FT391" t="s">
        <v>388</v>
      </c>
      <c r="FU391" t="s">
        <v>388</v>
      </c>
      <c r="FV391" t="s">
        <v>388</v>
      </c>
      <c r="FW391" t="s">
        <v>388</v>
      </c>
      <c r="FX391" t="s">
        <v>388</v>
      </c>
      <c r="FY391" t="s">
        <v>388</v>
      </c>
      <c r="FZ391" t="s">
        <v>388</v>
      </c>
      <c r="GA391" t="s">
        <v>388</v>
      </c>
      <c r="GB391" t="s">
        <v>388</v>
      </c>
      <c r="GC391" t="s">
        <v>388</v>
      </c>
      <c r="GD391" t="s">
        <v>388</v>
      </c>
      <c r="GE391" t="s">
        <v>388</v>
      </c>
      <c r="GF391" t="s">
        <v>388</v>
      </c>
      <c r="GG391" t="s">
        <v>388</v>
      </c>
      <c r="GH391" t="s">
        <v>388</v>
      </c>
      <c r="GI391" t="s">
        <v>388</v>
      </c>
      <c r="GJ391" t="s">
        <v>388</v>
      </c>
      <c r="GK391" t="s">
        <v>388</v>
      </c>
      <c r="GL391" t="s">
        <v>388</v>
      </c>
      <c r="GM391" t="s">
        <v>388</v>
      </c>
      <c r="GN391" t="s">
        <v>388</v>
      </c>
      <c r="GO391" t="s">
        <v>388</v>
      </c>
      <c r="GP391" t="s">
        <v>388</v>
      </c>
      <c r="GQ391" t="s">
        <v>388</v>
      </c>
      <c r="GR391" t="s">
        <v>388</v>
      </c>
      <c r="GS391" t="s">
        <v>388</v>
      </c>
      <c r="GT391" t="s">
        <v>388</v>
      </c>
      <c r="GU391" t="s">
        <v>388</v>
      </c>
      <c r="GV391" t="s">
        <v>388</v>
      </c>
      <c r="GW391" t="s">
        <v>388</v>
      </c>
      <c r="GX391" t="s">
        <v>388</v>
      </c>
      <c r="GY391" t="s">
        <v>388</v>
      </c>
      <c r="GZ391" t="s">
        <v>388</v>
      </c>
      <c r="HA391" t="s">
        <v>388</v>
      </c>
      <c r="HB391" t="s">
        <v>388</v>
      </c>
      <c r="HC391" t="s">
        <v>388</v>
      </c>
      <c r="HD391" t="s">
        <v>388</v>
      </c>
      <c r="HE391" t="s">
        <v>388</v>
      </c>
      <c r="HF391" t="s">
        <v>388</v>
      </c>
      <c r="HG391" t="s">
        <v>388</v>
      </c>
      <c r="HH391" t="s">
        <v>388</v>
      </c>
      <c r="HI391" t="s">
        <v>388</v>
      </c>
      <c r="HJ391" t="s">
        <v>388</v>
      </c>
      <c r="HK391" t="s">
        <v>388</v>
      </c>
      <c r="HL391" t="s">
        <v>388</v>
      </c>
      <c r="HM391" t="s">
        <v>388</v>
      </c>
      <c r="HN391" t="s">
        <v>388</v>
      </c>
      <c r="HO391" t="s">
        <v>388</v>
      </c>
      <c r="HP391" t="s">
        <v>388</v>
      </c>
      <c r="HQ391" t="s">
        <v>388</v>
      </c>
      <c r="HR391" t="s">
        <v>388</v>
      </c>
      <c r="HS391" t="s">
        <v>388</v>
      </c>
      <c r="HT391" t="s">
        <v>388</v>
      </c>
      <c r="HU391" t="s">
        <v>388</v>
      </c>
      <c r="HV391" t="s">
        <v>388</v>
      </c>
      <c r="HW391" t="s">
        <v>388</v>
      </c>
      <c r="HX391" t="s">
        <v>388</v>
      </c>
      <c r="HY391" t="s">
        <v>388</v>
      </c>
      <c r="HZ391" t="s">
        <v>388</v>
      </c>
      <c r="IA391" t="s">
        <v>388</v>
      </c>
      <c r="IB391" t="s">
        <v>388</v>
      </c>
      <c r="IC391" t="s">
        <v>388</v>
      </c>
      <c r="ID391" t="s">
        <v>388</v>
      </c>
      <c r="IE391" t="s">
        <v>388</v>
      </c>
      <c r="IF391" t="s">
        <v>388</v>
      </c>
      <c r="IG391" t="s">
        <v>388</v>
      </c>
      <c r="IH391" t="s">
        <v>388</v>
      </c>
      <c r="II391" t="s">
        <v>388</v>
      </c>
      <c r="IJ391" t="s">
        <v>388</v>
      </c>
      <c r="IK391" t="s">
        <v>388</v>
      </c>
      <c r="IL391" t="s">
        <v>388</v>
      </c>
      <c r="IM391" t="s">
        <v>388</v>
      </c>
      <c r="IN391" t="s">
        <v>388</v>
      </c>
      <c r="IO391" t="s">
        <v>388</v>
      </c>
      <c r="IP391" t="s">
        <v>388</v>
      </c>
      <c r="IQ391" t="s">
        <v>388</v>
      </c>
      <c r="IR391" t="s">
        <v>388</v>
      </c>
      <c r="IS391" t="s">
        <v>388</v>
      </c>
      <c r="IT391" t="s">
        <v>388</v>
      </c>
      <c r="IU391" t="s">
        <v>388</v>
      </c>
      <c r="IV391" t="s">
        <v>388</v>
      </c>
      <c r="IW391" t="s">
        <v>388</v>
      </c>
      <c r="IX391" t="s">
        <v>388</v>
      </c>
      <c r="IY391" t="s">
        <v>388</v>
      </c>
      <c r="IZ391" t="s">
        <v>388</v>
      </c>
      <c r="JA391" t="s">
        <v>388</v>
      </c>
      <c r="JB391" t="s">
        <v>388</v>
      </c>
      <c r="JC391" t="s">
        <v>388</v>
      </c>
      <c r="JD391" t="s">
        <v>388</v>
      </c>
      <c r="JE391" t="s">
        <v>388</v>
      </c>
      <c r="JF391" t="s">
        <v>388</v>
      </c>
      <c r="JG391" t="s">
        <v>388</v>
      </c>
      <c r="JH391" t="s">
        <v>388</v>
      </c>
      <c r="JI391" t="s">
        <v>388</v>
      </c>
      <c r="JJ391" t="s">
        <v>388</v>
      </c>
      <c r="JK391" t="s">
        <v>388</v>
      </c>
      <c r="JL391" t="s">
        <v>388</v>
      </c>
      <c r="JM391" t="s">
        <v>388</v>
      </c>
      <c r="JN391" t="s">
        <v>388</v>
      </c>
      <c r="JO391" t="s">
        <v>388</v>
      </c>
      <c r="JP391" t="s">
        <v>388</v>
      </c>
      <c r="JQ391" t="s">
        <v>388</v>
      </c>
      <c r="JR391" t="s">
        <v>388</v>
      </c>
      <c r="JS391" t="s">
        <v>388</v>
      </c>
      <c r="JT391" t="s">
        <v>388</v>
      </c>
      <c r="JU391" t="s">
        <v>388</v>
      </c>
      <c r="JV391" t="s">
        <v>388</v>
      </c>
      <c r="JW391" t="s">
        <v>388</v>
      </c>
      <c r="JX391" t="s">
        <v>388</v>
      </c>
      <c r="JY391" t="s">
        <v>388</v>
      </c>
      <c r="JZ391" t="s">
        <v>388</v>
      </c>
      <c r="KA391" t="s">
        <v>388</v>
      </c>
      <c r="KB391" t="s">
        <v>388</v>
      </c>
      <c r="KC391" t="s">
        <v>388</v>
      </c>
      <c r="KD391" t="s">
        <v>388</v>
      </c>
      <c r="KE391" t="s">
        <v>388</v>
      </c>
      <c r="KF391" t="s">
        <v>388</v>
      </c>
      <c r="KG391" t="s">
        <v>388</v>
      </c>
      <c r="KH391" t="s">
        <v>388</v>
      </c>
      <c r="KI391" t="s">
        <v>388</v>
      </c>
      <c r="KJ391" t="s">
        <v>388</v>
      </c>
      <c r="KK391" t="s">
        <v>388</v>
      </c>
      <c r="KL391" t="s">
        <v>388</v>
      </c>
      <c r="KM391" t="s">
        <v>388</v>
      </c>
      <c r="KN391" t="s">
        <v>388</v>
      </c>
      <c r="KO391" t="s">
        <v>388</v>
      </c>
      <c r="KP391" t="s">
        <v>388</v>
      </c>
    </row>
    <row r="392" spans="1:302" x14ac:dyDescent="0.25">
      <c r="A392" t="s">
        <v>389</v>
      </c>
      <c r="B392" t="s">
        <v>389</v>
      </c>
      <c r="C392" t="s">
        <v>389</v>
      </c>
      <c r="D392" t="s">
        <v>389</v>
      </c>
      <c r="E392" t="s">
        <v>389</v>
      </c>
      <c r="F392" t="s">
        <v>389</v>
      </c>
      <c r="G392" t="s">
        <v>389</v>
      </c>
      <c r="H392" t="s">
        <v>389</v>
      </c>
      <c r="I392" t="s">
        <v>389</v>
      </c>
      <c r="J392" t="s">
        <v>389</v>
      </c>
      <c r="K392" t="s">
        <v>389</v>
      </c>
      <c r="L392" t="s">
        <v>389</v>
      </c>
      <c r="M392" t="s">
        <v>389</v>
      </c>
      <c r="N392" t="s">
        <v>389</v>
      </c>
      <c r="O392" t="s">
        <v>389</v>
      </c>
      <c r="P392" t="s">
        <v>389</v>
      </c>
      <c r="Q392" t="s">
        <v>389</v>
      </c>
      <c r="R392" t="s">
        <v>389</v>
      </c>
      <c r="S392" t="s">
        <v>389</v>
      </c>
      <c r="T392" t="s">
        <v>389</v>
      </c>
      <c r="U392" t="s">
        <v>389</v>
      </c>
      <c r="V392" t="s">
        <v>389</v>
      </c>
      <c r="W392" t="s">
        <v>389</v>
      </c>
      <c r="X392" t="s">
        <v>389</v>
      </c>
      <c r="Y392" t="s">
        <v>389</v>
      </c>
      <c r="Z392" t="s">
        <v>389</v>
      </c>
      <c r="AA392" t="s">
        <v>389</v>
      </c>
      <c r="AB392" t="s">
        <v>389</v>
      </c>
      <c r="AC392" t="s">
        <v>389</v>
      </c>
      <c r="AD392" t="s">
        <v>389</v>
      </c>
      <c r="AE392" t="s">
        <v>389</v>
      </c>
      <c r="AF392" t="s">
        <v>389</v>
      </c>
      <c r="AG392" t="s">
        <v>389</v>
      </c>
      <c r="AH392" t="s">
        <v>389</v>
      </c>
      <c r="AI392" t="s">
        <v>389</v>
      </c>
      <c r="AJ392" t="s">
        <v>389</v>
      </c>
      <c r="AK392" t="s">
        <v>389</v>
      </c>
      <c r="AL392" t="s">
        <v>389</v>
      </c>
      <c r="AM392" t="s">
        <v>389</v>
      </c>
      <c r="AN392" t="s">
        <v>389</v>
      </c>
      <c r="AO392" t="s">
        <v>389</v>
      </c>
      <c r="AP392" t="s">
        <v>389</v>
      </c>
      <c r="AQ392" t="s">
        <v>389</v>
      </c>
      <c r="AR392" t="s">
        <v>389</v>
      </c>
      <c r="AS392" t="s">
        <v>389</v>
      </c>
      <c r="AT392" t="s">
        <v>389</v>
      </c>
      <c r="AU392" t="s">
        <v>389</v>
      </c>
      <c r="AV392" t="s">
        <v>389</v>
      </c>
      <c r="AW392" t="s">
        <v>389</v>
      </c>
      <c r="AX392" t="s">
        <v>389</v>
      </c>
      <c r="AY392" t="s">
        <v>389</v>
      </c>
      <c r="AZ392" t="s">
        <v>389</v>
      </c>
      <c r="BA392" t="s">
        <v>389</v>
      </c>
      <c r="BB392" t="s">
        <v>389</v>
      </c>
      <c r="BC392" t="s">
        <v>389</v>
      </c>
      <c r="BD392" t="s">
        <v>389</v>
      </c>
      <c r="BE392" t="s">
        <v>389</v>
      </c>
      <c r="BF392" t="s">
        <v>389</v>
      </c>
      <c r="BG392" t="s">
        <v>389</v>
      </c>
      <c r="BH392" t="s">
        <v>389</v>
      </c>
      <c r="BI392" t="s">
        <v>389</v>
      </c>
      <c r="BJ392" t="s">
        <v>389</v>
      </c>
      <c r="BK392" t="s">
        <v>389</v>
      </c>
      <c r="BL392" t="s">
        <v>389</v>
      </c>
      <c r="BM392" t="s">
        <v>389</v>
      </c>
      <c r="BN392" t="s">
        <v>389</v>
      </c>
      <c r="BO392" t="s">
        <v>389</v>
      </c>
      <c r="BP392" t="s">
        <v>389</v>
      </c>
      <c r="BQ392" t="s">
        <v>389</v>
      </c>
      <c r="BR392" t="s">
        <v>389</v>
      </c>
      <c r="BS392" t="s">
        <v>389</v>
      </c>
      <c r="BT392" t="s">
        <v>389</v>
      </c>
      <c r="BU392" t="s">
        <v>389</v>
      </c>
      <c r="BV392" t="s">
        <v>389</v>
      </c>
      <c r="BW392" t="s">
        <v>389</v>
      </c>
      <c r="BX392" t="s">
        <v>389</v>
      </c>
      <c r="BY392" t="s">
        <v>389</v>
      </c>
      <c r="BZ392" t="s">
        <v>389</v>
      </c>
      <c r="CA392" t="s">
        <v>389</v>
      </c>
      <c r="CB392" t="s">
        <v>389</v>
      </c>
      <c r="CC392" t="s">
        <v>389</v>
      </c>
      <c r="CD392" t="s">
        <v>389</v>
      </c>
      <c r="CE392" t="s">
        <v>389</v>
      </c>
      <c r="CF392" t="s">
        <v>389</v>
      </c>
      <c r="CG392" t="s">
        <v>389</v>
      </c>
      <c r="CH392" t="s">
        <v>389</v>
      </c>
      <c r="CI392" t="s">
        <v>389</v>
      </c>
      <c r="CJ392" t="s">
        <v>389</v>
      </c>
      <c r="CK392" t="s">
        <v>389</v>
      </c>
      <c r="CL392" t="s">
        <v>389</v>
      </c>
      <c r="CM392" t="s">
        <v>389</v>
      </c>
      <c r="CN392" t="s">
        <v>389</v>
      </c>
      <c r="CO392" t="s">
        <v>389</v>
      </c>
      <c r="CP392" t="s">
        <v>389</v>
      </c>
      <c r="CQ392" t="s">
        <v>389</v>
      </c>
      <c r="CR392" t="s">
        <v>389</v>
      </c>
      <c r="CS392" t="s">
        <v>389</v>
      </c>
      <c r="CT392" t="s">
        <v>389</v>
      </c>
      <c r="CU392" t="s">
        <v>389</v>
      </c>
      <c r="CV392" t="s">
        <v>389</v>
      </c>
      <c r="CW392" t="s">
        <v>389</v>
      </c>
      <c r="CX392" t="s">
        <v>389</v>
      </c>
      <c r="CY392" t="s">
        <v>389</v>
      </c>
      <c r="CZ392" t="s">
        <v>389</v>
      </c>
      <c r="DA392" t="s">
        <v>389</v>
      </c>
      <c r="DB392" t="s">
        <v>389</v>
      </c>
      <c r="DC392" t="s">
        <v>389</v>
      </c>
      <c r="DD392" t="s">
        <v>389</v>
      </c>
      <c r="DE392" t="s">
        <v>389</v>
      </c>
      <c r="DF392" t="s">
        <v>389</v>
      </c>
      <c r="DG392" t="s">
        <v>389</v>
      </c>
      <c r="DH392" t="s">
        <v>389</v>
      </c>
      <c r="DI392" t="s">
        <v>389</v>
      </c>
      <c r="DJ392" t="s">
        <v>389</v>
      </c>
      <c r="DK392" t="s">
        <v>389</v>
      </c>
      <c r="DL392" t="s">
        <v>389</v>
      </c>
      <c r="DM392" t="s">
        <v>389</v>
      </c>
      <c r="DN392" t="s">
        <v>389</v>
      </c>
      <c r="DO392" t="s">
        <v>389</v>
      </c>
      <c r="DP392" t="s">
        <v>389</v>
      </c>
      <c r="DQ392" t="s">
        <v>389</v>
      </c>
      <c r="DR392" t="s">
        <v>389</v>
      </c>
      <c r="DS392" t="s">
        <v>389</v>
      </c>
      <c r="DT392" t="s">
        <v>389</v>
      </c>
      <c r="DU392" t="s">
        <v>389</v>
      </c>
      <c r="DV392" t="s">
        <v>389</v>
      </c>
      <c r="DW392" t="s">
        <v>389</v>
      </c>
      <c r="DX392" t="s">
        <v>389</v>
      </c>
      <c r="DY392" t="s">
        <v>389</v>
      </c>
      <c r="DZ392" t="s">
        <v>389</v>
      </c>
      <c r="EA392" t="s">
        <v>389</v>
      </c>
      <c r="EB392" t="s">
        <v>389</v>
      </c>
      <c r="EC392" t="s">
        <v>389</v>
      </c>
      <c r="ED392" t="s">
        <v>389</v>
      </c>
      <c r="EE392" t="s">
        <v>389</v>
      </c>
      <c r="EF392" t="s">
        <v>389</v>
      </c>
      <c r="EG392" t="s">
        <v>389</v>
      </c>
      <c r="EH392" t="s">
        <v>389</v>
      </c>
      <c r="EI392" t="s">
        <v>389</v>
      </c>
      <c r="EJ392" t="s">
        <v>389</v>
      </c>
      <c r="EK392" t="s">
        <v>389</v>
      </c>
      <c r="EL392" t="s">
        <v>389</v>
      </c>
      <c r="EM392" t="s">
        <v>389</v>
      </c>
      <c r="EN392" t="s">
        <v>389</v>
      </c>
      <c r="EO392" t="s">
        <v>389</v>
      </c>
      <c r="EP392" t="s">
        <v>389</v>
      </c>
      <c r="EQ392" t="s">
        <v>389</v>
      </c>
      <c r="ER392" t="s">
        <v>389</v>
      </c>
      <c r="ES392" t="s">
        <v>389</v>
      </c>
      <c r="ET392" t="s">
        <v>389</v>
      </c>
      <c r="EU392" t="s">
        <v>389</v>
      </c>
      <c r="EV392" t="s">
        <v>389</v>
      </c>
      <c r="EW392" t="s">
        <v>389</v>
      </c>
      <c r="EX392" t="s">
        <v>389</v>
      </c>
      <c r="EY392" t="s">
        <v>389</v>
      </c>
      <c r="EZ392" t="s">
        <v>389</v>
      </c>
      <c r="FA392" t="s">
        <v>389</v>
      </c>
      <c r="FB392" t="s">
        <v>389</v>
      </c>
      <c r="FC392" t="s">
        <v>389</v>
      </c>
      <c r="FD392" t="s">
        <v>389</v>
      </c>
      <c r="FE392" t="s">
        <v>389</v>
      </c>
      <c r="FF392" t="s">
        <v>389</v>
      </c>
      <c r="FG392" t="s">
        <v>389</v>
      </c>
      <c r="FH392" t="s">
        <v>389</v>
      </c>
      <c r="FI392" t="s">
        <v>389</v>
      </c>
      <c r="FJ392" t="s">
        <v>389</v>
      </c>
      <c r="FK392" t="s">
        <v>389</v>
      </c>
      <c r="FL392" t="s">
        <v>389</v>
      </c>
      <c r="FM392" t="s">
        <v>389</v>
      </c>
      <c r="FN392" t="s">
        <v>389</v>
      </c>
      <c r="FO392" t="s">
        <v>389</v>
      </c>
      <c r="FP392" t="s">
        <v>389</v>
      </c>
      <c r="FQ392" t="s">
        <v>389</v>
      </c>
      <c r="FR392" t="s">
        <v>389</v>
      </c>
      <c r="FS392" t="s">
        <v>389</v>
      </c>
      <c r="FT392" t="s">
        <v>389</v>
      </c>
      <c r="FU392" t="s">
        <v>389</v>
      </c>
      <c r="FV392" t="s">
        <v>389</v>
      </c>
      <c r="FW392" t="s">
        <v>389</v>
      </c>
      <c r="FX392" t="s">
        <v>389</v>
      </c>
      <c r="FY392" t="s">
        <v>389</v>
      </c>
      <c r="FZ392" t="s">
        <v>389</v>
      </c>
      <c r="GA392" t="s">
        <v>389</v>
      </c>
      <c r="GB392" t="s">
        <v>389</v>
      </c>
      <c r="GC392" t="s">
        <v>389</v>
      </c>
      <c r="GD392" t="s">
        <v>389</v>
      </c>
      <c r="GE392" t="s">
        <v>389</v>
      </c>
      <c r="GF392" t="s">
        <v>389</v>
      </c>
      <c r="GG392" t="s">
        <v>389</v>
      </c>
      <c r="GH392" t="s">
        <v>389</v>
      </c>
      <c r="GI392" t="s">
        <v>389</v>
      </c>
      <c r="GJ392" t="s">
        <v>389</v>
      </c>
      <c r="GK392" t="s">
        <v>389</v>
      </c>
      <c r="GL392" t="s">
        <v>389</v>
      </c>
      <c r="GM392" t="s">
        <v>389</v>
      </c>
      <c r="GN392" t="s">
        <v>389</v>
      </c>
      <c r="GO392" t="s">
        <v>389</v>
      </c>
      <c r="GP392" t="s">
        <v>389</v>
      </c>
      <c r="GQ392" t="s">
        <v>389</v>
      </c>
      <c r="GR392" t="s">
        <v>389</v>
      </c>
      <c r="GS392" t="s">
        <v>389</v>
      </c>
      <c r="GT392" t="s">
        <v>389</v>
      </c>
      <c r="GU392" t="s">
        <v>389</v>
      </c>
      <c r="GV392" t="s">
        <v>389</v>
      </c>
      <c r="GW392" t="s">
        <v>389</v>
      </c>
      <c r="GX392" t="s">
        <v>389</v>
      </c>
      <c r="GY392" t="s">
        <v>389</v>
      </c>
      <c r="GZ392" t="s">
        <v>389</v>
      </c>
      <c r="HA392" t="s">
        <v>389</v>
      </c>
      <c r="HB392" t="s">
        <v>389</v>
      </c>
      <c r="HC392" t="s">
        <v>389</v>
      </c>
      <c r="HD392" t="s">
        <v>389</v>
      </c>
      <c r="HE392" t="s">
        <v>389</v>
      </c>
      <c r="HF392" t="s">
        <v>389</v>
      </c>
      <c r="HG392" t="s">
        <v>389</v>
      </c>
      <c r="HH392" t="s">
        <v>389</v>
      </c>
      <c r="HI392" t="s">
        <v>389</v>
      </c>
      <c r="HJ392" t="s">
        <v>389</v>
      </c>
      <c r="HK392" t="s">
        <v>389</v>
      </c>
      <c r="HL392" t="s">
        <v>389</v>
      </c>
      <c r="HM392" t="s">
        <v>389</v>
      </c>
      <c r="HN392" t="s">
        <v>389</v>
      </c>
      <c r="HO392" t="s">
        <v>389</v>
      </c>
      <c r="HP392" t="s">
        <v>389</v>
      </c>
      <c r="HQ392" t="s">
        <v>389</v>
      </c>
      <c r="HR392" t="s">
        <v>389</v>
      </c>
      <c r="HS392" t="s">
        <v>389</v>
      </c>
      <c r="HT392" t="s">
        <v>389</v>
      </c>
      <c r="HU392" t="s">
        <v>389</v>
      </c>
      <c r="HV392" t="s">
        <v>389</v>
      </c>
      <c r="HW392" t="s">
        <v>389</v>
      </c>
      <c r="HX392" t="s">
        <v>389</v>
      </c>
      <c r="HY392" t="s">
        <v>389</v>
      </c>
      <c r="HZ392" t="s">
        <v>389</v>
      </c>
      <c r="IA392" t="s">
        <v>389</v>
      </c>
      <c r="IB392" t="s">
        <v>389</v>
      </c>
      <c r="IC392" t="s">
        <v>389</v>
      </c>
      <c r="ID392" t="s">
        <v>389</v>
      </c>
      <c r="IE392" t="s">
        <v>389</v>
      </c>
      <c r="IF392" t="s">
        <v>389</v>
      </c>
      <c r="IG392" t="s">
        <v>389</v>
      </c>
      <c r="IH392" t="s">
        <v>389</v>
      </c>
      <c r="II392" t="s">
        <v>389</v>
      </c>
      <c r="IJ392" t="s">
        <v>389</v>
      </c>
      <c r="IK392" t="s">
        <v>389</v>
      </c>
      <c r="IL392" t="s">
        <v>389</v>
      </c>
      <c r="IM392" t="s">
        <v>389</v>
      </c>
      <c r="IN392" t="s">
        <v>389</v>
      </c>
      <c r="IO392" t="s">
        <v>389</v>
      </c>
      <c r="IP392" t="s">
        <v>389</v>
      </c>
      <c r="IQ392" t="s">
        <v>389</v>
      </c>
      <c r="IR392" t="s">
        <v>389</v>
      </c>
      <c r="IS392" t="s">
        <v>389</v>
      </c>
      <c r="IT392" t="s">
        <v>389</v>
      </c>
      <c r="IU392" t="s">
        <v>389</v>
      </c>
      <c r="IV392" t="s">
        <v>389</v>
      </c>
      <c r="IW392" t="s">
        <v>389</v>
      </c>
      <c r="IX392" t="s">
        <v>389</v>
      </c>
      <c r="IY392" t="s">
        <v>389</v>
      </c>
      <c r="IZ392" t="s">
        <v>389</v>
      </c>
      <c r="JA392" t="s">
        <v>389</v>
      </c>
      <c r="JB392" t="s">
        <v>389</v>
      </c>
      <c r="JC392" t="s">
        <v>389</v>
      </c>
      <c r="JD392" t="s">
        <v>389</v>
      </c>
      <c r="JE392" t="s">
        <v>389</v>
      </c>
      <c r="JF392" t="s">
        <v>389</v>
      </c>
      <c r="JG392" t="s">
        <v>389</v>
      </c>
      <c r="JH392" t="s">
        <v>389</v>
      </c>
      <c r="JI392" t="s">
        <v>389</v>
      </c>
      <c r="JJ392" t="s">
        <v>389</v>
      </c>
      <c r="JK392" t="s">
        <v>389</v>
      </c>
      <c r="JL392" t="s">
        <v>389</v>
      </c>
      <c r="JM392" t="s">
        <v>389</v>
      </c>
      <c r="JN392" t="s">
        <v>389</v>
      </c>
      <c r="JO392" t="s">
        <v>389</v>
      </c>
      <c r="JP392" t="s">
        <v>389</v>
      </c>
      <c r="JQ392" t="s">
        <v>389</v>
      </c>
      <c r="JR392" t="s">
        <v>389</v>
      </c>
      <c r="JS392" t="s">
        <v>389</v>
      </c>
      <c r="JT392" t="s">
        <v>389</v>
      </c>
      <c r="JU392" t="s">
        <v>389</v>
      </c>
      <c r="JV392" t="s">
        <v>389</v>
      </c>
      <c r="JW392" t="s">
        <v>389</v>
      </c>
      <c r="JX392" t="s">
        <v>389</v>
      </c>
      <c r="JY392" t="s">
        <v>389</v>
      </c>
      <c r="JZ392" t="s">
        <v>389</v>
      </c>
      <c r="KA392" t="s">
        <v>389</v>
      </c>
      <c r="KB392" t="s">
        <v>389</v>
      </c>
      <c r="KC392" t="s">
        <v>389</v>
      </c>
      <c r="KD392" t="s">
        <v>389</v>
      </c>
      <c r="KE392" t="s">
        <v>389</v>
      </c>
      <c r="KF392" t="s">
        <v>389</v>
      </c>
      <c r="KG392" t="s">
        <v>389</v>
      </c>
      <c r="KH392" t="s">
        <v>389</v>
      </c>
      <c r="KI392" t="s">
        <v>389</v>
      </c>
      <c r="KJ392" t="s">
        <v>389</v>
      </c>
      <c r="KK392" t="s">
        <v>389</v>
      </c>
      <c r="KL392" t="s">
        <v>389</v>
      </c>
      <c r="KM392" t="s">
        <v>389</v>
      </c>
      <c r="KN392" t="s">
        <v>389</v>
      </c>
      <c r="KO392" t="s">
        <v>389</v>
      </c>
      <c r="KP392" t="s">
        <v>389</v>
      </c>
    </row>
    <row r="393" spans="1:302" x14ac:dyDescent="0.25">
      <c r="A393" t="s">
        <v>390</v>
      </c>
      <c r="B393" t="s">
        <v>390</v>
      </c>
      <c r="C393" t="s">
        <v>390</v>
      </c>
      <c r="D393" t="s">
        <v>390</v>
      </c>
      <c r="E393" t="s">
        <v>390</v>
      </c>
      <c r="F393" t="s">
        <v>390</v>
      </c>
      <c r="G393" t="s">
        <v>390</v>
      </c>
      <c r="H393" t="s">
        <v>390</v>
      </c>
      <c r="I393" t="s">
        <v>390</v>
      </c>
      <c r="J393" t="s">
        <v>390</v>
      </c>
      <c r="K393" t="s">
        <v>390</v>
      </c>
      <c r="L393" t="s">
        <v>390</v>
      </c>
      <c r="M393" t="s">
        <v>390</v>
      </c>
      <c r="N393" t="s">
        <v>390</v>
      </c>
      <c r="O393" t="s">
        <v>390</v>
      </c>
      <c r="P393" t="s">
        <v>390</v>
      </c>
      <c r="Q393" t="s">
        <v>390</v>
      </c>
      <c r="R393" t="s">
        <v>390</v>
      </c>
      <c r="S393" t="s">
        <v>390</v>
      </c>
      <c r="T393" t="s">
        <v>390</v>
      </c>
      <c r="U393" t="s">
        <v>390</v>
      </c>
      <c r="V393" t="s">
        <v>390</v>
      </c>
      <c r="W393" t="s">
        <v>390</v>
      </c>
      <c r="X393" t="s">
        <v>390</v>
      </c>
      <c r="Y393" t="s">
        <v>390</v>
      </c>
      <c r="Z393" t="s">
        <v>390</v>
      </c>
      <c r="AA393" t="s">
        <v>390</v>
      </c>
      <c r="AB393" t="s">
        <v>390</v>
      </c>
      <c r="AC393" t="s">
        <v>390</v>
      </c>
      <c r="AD393" t="s">
        <v>390</v>
      </c>
      <c r="AE393" t="s">
        <v>390</v>
      </c>
      <c r="AF393" t="s">
        <v>390</v>
      </c>
      <c r="AG393" t="s">
        <v>390</v>
      </c>
      <c r="AH393" t="s">
        <v>390</v>
      </c>
      <c r="AI393" t="s">
        <v>390</v>
      </c>
      <c r="AJ393" t="s">
        <v>390</v>
      </c>
      <c r="AK393" t="s">
        <v>390</v>
      </c>
      <c r="AL393" t="s">
        <v>390</v>
      </c>
      <c r="AM393" t="s">
        <v>390</v>
      </c>
      <c r="AN393" t="s">
        <v>390</v>
      </c>
      <c r="AO393" t="s">
        <v>390</v>
      </c>
      <c r="AP393" t="s">
        <v>390</v>
      </c>
      <c r="AQ393" t="s">
        <v>390</v>
      </c>
      <c r="AR393" t="s">
        <v>390</v>
      </c>
      <c r="AS393" t="s">
        <v>390</v>
      </c>
      <c r="AT393" t="s">
        <v>390</v>
      </c>
      <c r="AU393" t="s">
        <v>390</v>
      </c>
      <c r="AV393" t="s">
        <v>390</v>
      </c>
      <c r="AW393" t="s">
        <v>390</v>
      </c>
      <c r="AX393" t="s">
        <v>390</v>
      </c>
      <c r="AY393" t="s">
        <v>390</v>
      </c>
      <c r="AZ393" t="s">
        <v>390</v>
      </c>
      <c r="BA393" t="s">
        <v>390</v>
      </c>
      <c r="BB393" t="s">
        <v>390</v>
      </c>
      <c r="BC393" t="s">
        <v>390</v>
      </c>
      <c r="BD393" t="s">
        <v>390</v>
      </c>
      <c r="BE393" t="s">
        <v>390</v>
      </c>
      <c r="BF393" t="s">
        <v>390</v>
      </c>
      <c r="BG393" t="s">
        <v>390</v>
      </c>
      <c r="BH393" t="s">
        <v>390</v>
      </c>
      <c r="BI393" t="s">
        <v>390</v>
      </c>
      <c r="BJ393" t="s">
        <v>390</v>
      </c>
      <c r="BK393" t="s">
        <v>390</v>
      </c>
      <c r="BL393" t="s">
        <v>390</v>
      </c>
      <c r="BM393" t="s">
        <v>390</v>
      </c>
      <c r="BN393" t="s">
        <v>390</v>
      </c>
      <c r="BO393" t="s">
        <v>390</v>
      </c>
      <c r="BP393" t="s">
        <v>390</v>
      </c>
      <c r="BQ393" t="s">
        <v>390</v>
      </c>
      <c r="BR393" t="s">
        <v>390</v>
      </c>
      <c r="BS393" t="s">
        <v>390</v>
      </c>
      <c r="BT393" t="s">
        <v>390</v>
      </c>
      <c r="BU393" t="s">
        <v>390</v>
      </c>
      <c r="BV393" t="s">
        <v>390</v>
      </c>
      <c r="BW393" t="s">
        <v>390</v>
      </c>
      <c r="BX393" t="s">
        <v>390</v>
      </c>
      <c r="BY393" t="s">
        <v>390</v>
      </c>
      <c r="BZ393" t="s">
        <v>390</v>
      </c>
      <c r="CA393" t="s">
        <v>390</v>
      </c>
      <c r="CB393" t="s">
        <v>390</v>
      </c>
      <c r="CC393" t="s">
        <v>390</v>
      </c>
      <c r="CD393" t="s">
        <v>390</v>
      </c>
      <c r="CE393" t="s">
        <v>390</v>
      </c>
      <c r="CF393" t="s">
        <v>390</v>
      </c>
      <c r="CG393" t="s">
        <v>390</v>
      </c>
      <c r="CH393" t="s">
        <v>390</v>
      </c>
      <c r="CI393" t="s">
        <v>390</v>
      </c>
      <c r="CJ393" t="s">
        <v>390</v>
      </c>
      <c r="CK393" t="s">
        <v>390</v>
      </c>
      <c r="CL393" t="s">
        <v>390</v>
      </c>
      <c r="CM393" t="s">
        <v>390</v>
      </c>
      <c r="CN393" t="s">
        <v>390</v>
      </c>
      <c r="CO393" t="s">
        <v>390</v>
      </c>
      <c r="CP393" t="s">
        <v>390</v>
      </c>
      <c r="CQ393" t="s">
        <v>390</v>
      </c>
      <c r="CR393" t="s">
        <v>390</v>
      </c>
      <c r="CS393" t="s">
        <v>390</v>
      </c>
      <c r="CT393" t="s">
        <v>390</v>
      </c>
      <c r="CU393" t="s">
        <v>390</v>
      </c>
      <c r="CV393" t="s">
        <v>390</v>
      </c>
      <c r="CW393" t="s">
        <v>390</v>
      </c>
      <c r="CX393" t="s">
        <v>390</v>
      </c>
      <c r="CY393" t="s">
        <v>390</v>
      </c>
      <c r="CZ393" t="s">
        <v>390</v>
      </c>
      <c r="DA393" t="s">
        <v>390</v>
      </c>
      <c r="DB393" t="s">
        <v>390</v>
      </c>
      <c r="DC393" t="s">
        <v>390</v>
      </c>
      <c r="DD393" t="s">
        <v>390</v>
      </c>
      <c r="DE393" t="s">
        <v>390</v>
      </c>
      <c r="DF393" t="s">
        <v>390</v>
      </c>
      <c r="DG393" t="s">
        <v>390</v>
      </c>
      <c r="DH393" t="s">
        <v>390</v>
      </c>
      <c r="DI393" t="s">
        <v>390</v>
      </c>
      <c r="DJ393" t="s">
        <v>390</v>
      </c>
      <c r="DK393" t="s">
        <v>390</v>
      </c>
      <c r="DL393" t="s">
        <v>390</v>
      </c>
      <c r="DM393" t="s">
        <v>390</v>
      </c>
      <c r="DN393" t="s">
        <v>390</v>
      </c>
      <c r="DO393" t="s">
        <v>390</v>
      </c>
      <c r="DP393" t="s">
        <v>390</v>
      </c>
      <c r="DQ393" t="s">
        <v>390</v>
      </c>
      <c r="DR393" t="s">
        <v>390</v>
      </c>
      <c r="DS393" t="s">
        <v>390</v>
      </c>
      <c r="DT393" t="s">
        <v>390</v>
      </c>
      <c r="DU393" t="s">
        <v>390</v>
      </c>
      <c r="DV393" t="s">
        <v>390</v>
      </c>
      <c r="DW393" t="s">
        <v>390</v>
      </c>
      <c r="DX393" t="s">
        <v>390</v>
      </c>
      <c r="DY393" t="s">
        <v>390</v>
      </c>
      <c r="DZ393" t="s">
        <v>390</v>
      </c>
      <c r="EA393" t="s">
        <v>390</v>
      </c>
      <c r="EB393" t="s">
        <v>390</v>
      </c>
      <c r="EC393" t="s">
        <v>390</v>
      </c>
      <c r="ED393" t="s">
        <v>390</v>
      </c>
      <c r="EE393" t="s">
        <v>390</v>
      </c>
      <c r="EF393" t="s">
        <v>390</v>
      </c>
      <c r="EG393" t="s">
        <v>390</v>
      </c>
      <c r="EH393" t="s">
        <v>390</v>
      </c>
      <c r="EI393" t="s">
        <v>390</v>
      </c>
      <c r="EJ393" t="s">
        <v>390</v>
      </c>
      <c r="EK393" t="s">
        <v>390</v>
      </c>
      <c r="EL393" t="s">
        <v>390</v>
      </c>
      <c r="EM393" t="s">
        <v>390</v>
      </c>
      <c r="EN393" t="s">
        <v>390</v>
      </c>
      <c r="EO393" t="s">
        <v>390</v>
      </c>
      <c r="EP393" t="s">
        <v>390</v>
      </c>
      <c r="EQ393" t="s">
        <v>390</v>
      </c>
      <c r="ER393" t="s">
        <v>390</v>
      </c>
      <c r="ES393" t="s">
        <v>390</v>
      </c>
      <c r="ET393" t="s">
        <v>390</v>
      </c>
      <c r="EU393" t="s">
        <v>390</v>
      </c>
      <c r="EV393" t="s">
        <v>390</v>
      </c>
      <c r="EW393" t="s">
        <v>390</v>
      </c>
      <c r="EX393" t="s">
        <v>390</v>
      </c>
      <c r="EY393" t="s">
        <v>390</v>
      </c>
      <c r="EZ393" t="s">
        <v>390</v>
      </c>
      <c r="FA393" t="s">
        <v>390</v>
      </c>
      <c r="FB393" t="s">
        <v>390</v>
      </c>
      <c r="FC393" t="s">
        <v>390</v>
      </c>
      <c r="FD393" t="s">
        <v>390</v>
      </c>
      <c r="FE393" t="s">
        <v>390</v>
      </c>
      <c r="FF393" t="s">
        <v>390</v>
      </c>
      <c r="FG393" t="s">
        <v>390</v>
      </c>
      <c r="FH393" t="s">
        <v>390</v>
      </c>
      <c r="FI393" t="s">
        <v>390</v>
      </c>
      <c r="FJ393" t="s">
        <v>390</v>
      </c>
      <c r="FK393" t="s">
        <v>390</v>
      </c>
      <c r="FL393" t="s">
        <v>390</v>
      </c>
      <c r="FM393" t="s">
        <v>390</v>
      </c>
      <c r="FN393" t="s">
        <v>390</v>
      </c>
      <c r="FO393" t="s">
        <v>390</v>
      </c>
      <c r="FP393" t="s">
        <v>390</v>
      </c>
      <c r="FQ393" t="s">
        <v>390</v>
      </c>
      <c r="FR393" t="s">
        <v>390</v>
      </c>
      <c r="FS393" t="s">
        <v>390</v>
      </c>
      <c r="FT393" t="s">
        <v>390</v>
      </c>
      <c r="FU393" t="s">
        <v>390</v>
      </c>
      <c r="FV393" t="s">
        <v>390</v>
      </c>
      <c r="FW393" t="s">
        <v>390</v>
      </c>
      <c r="FX393" t="s">
        <v>390</v>
      </c>
      <c r="FY393" t="s">
        <v>390</v>
      </c>
      <c r="FZ393" t="s">
        <v>390</v>
      </c>
      <c r="GA393" t="s">
        <v>390</v>
      </c>
      <c r="GB393" t="s">
        <v>390</v>
      </c>
      <c r="GC393" t="s">
        <v>390</v>
      </c>
      <c r="GD393" t="s">
        <v>390</v>
      </c>
      <c r="GE393" t="s">
        <v>390</v>
      </c>
      <c r="GF393" t="s">
        <v>390</v>
      </c>
      <c r="GG393" t="s">
        <v>390</v>
      </c>
      <c r="GH393" t="s">
        <v>390</v>
      </c>
      <c r="GI393" t="s">
        <v>390</v>
      </c>
      <c r="GJ393" t="s">
        <v>390</v>
      </c>
      <c r="GK393" t="s">
        <v>390</v>
      </c>
      <c r="GL393" t="s">
        <v>390</v>
      </c>
      <c r="GM393" t="s">
        <v>390</v>
      </c>
      <c r="GN393" t="s">
        <v>390</v>
      </c>
      <c r="GO393" t="s">
        <v>390</v>
      </c>
      <c r="GP393" t="s">
        <v>390</v>
      </c>
      <c r="GQ393" t="s">
        <v>390</v>
      </c>
      <c r="GR393" t="s">
        <v>390</v>
      </c>
      <c r="GS393" t="s">
        <v>390</v>
      </c>
      <c r="GT393" t="s">
        <v>390</v>
      </c>
      <c r="GU393" t="s">
        <v>390</v>
      </c>
      <c r="GV393" t="s">
        <v>390</v>
      </c>
      <c r="GW393" t="s">
        <v>390</v>
      </c>
      <c r="GX393" t="s">
        <v>390</v>
      </c>
      <c r="GY393" t="s">
        <v>390</v>
      </c>
      <c r="GZ393" t="s">
        <v>390</v>
      </c>
      <c r="HA393" t="s">
        <v>390</v>
      </c>
      <c r="HB393" t="s">
        <v>390</v>
      </c>
      <c r="HC393" t="s">
        <v>390</v>
      </c>
      <c r="HD393" t="s">
        <v>390</v>
      </c>
      <c r="HE393" t="s">
        <v>390</v>
      </c>
      <c r="HF393" t="s">
        <v>390</v>
      </c>
      <c r="HG393" t="s">
        <v>390</v>
      </c>
      <c r="HH393" t="s">
        <v>390</v>
      </c>
      <c r="HI393" t="s">
        <v>390</v>
      </c>
      <c r="HJ393" t="s">
        <v>390</v>
      </c>
      <c r="HK393" t="s">
        <v>390</v>
      </c>
      <c r="HL393" t="s">
        <v>390</v>
      </c>
      <c r="HM393" t="s">
        <v>390</v>
      </c>
      <c r="HN393" t="s">
        <v>390</v>
      </c>
      <c r="HO393" t="s">
        <v>390</v>
      </c>
      <c r="HP393" t="s">
        <v>390</v>
      </c>
      <c r="HQ393" t="s">
        <v>390</v>
      </c>
      <c r="HR393" t="s">
        <v>390</v>
      </c>
      <c r="HS393" t="s">
        <v>390</v>
      </c>
      <c r="HT393" t="s">
        <v>390</v>
      </c>
      <c r="HU393" t="s">
        <v>390</v>
      </c>
      <c r="HV393" t="s">
        <v>390</v>
      </c>
      <c r="HW393" t="s">
        <v>390</v>
      </c>
      <c r="HX393" t="s">
        <v>390</v>
      </c>
      <c r="HY393" t="s">
        <v>390</v>
      </c>
      <c r="HZ393" t="s">
        <v>390</v>
      </c>
      <c r="IA393" t="s">
        <v>390</v>
      </c>
      <c r="IB393" t="s">
        <v>390</v>
      </c>
      <c r="IC393" t="s">
        <v>390</v>
      </c>
      <c r="ID393" t="s">
        <v>390</v>
      </c>
      <c r="IE393" t="s">
        <v>390</v>
      </c>
      <c r="IF393" t="s">
        <v>390</v>
      </c>
      <c r="IG393" t="s">
        <v>390</v>
      </c>
      <c r="IH393" t="s">
        <v>390</v>
      </c>
      <c r="II393" t="s">
        <v>390</v>
      </c>
      <c r="IJ393" t="s">
        <v>390</v>
      </c>
      <c r="IK393" t="s">
        <v>390</v>
      </c>
      <c r="IL393" t="s">
        <v>390</v>
      </c>
      <c r="IM393" t="s">
        <v>390</v>
      </c>
      <c r="IN393" t="s">
        <v>390</v>
      </c>
      <c r="IO393" t="s">
        <v>390</v>
      </c>
      <c r="IP393" t="s">
        <v>390</v>
      </c>
      <c r="IQ393" t="s">
        <v>390</v>
      </c>
      <c r="IR393" t="s">
        <v>390</v>
      </c>
      <c r="IS393" t="s">
        <v>390</v>
      </c>
      <c r="IT393" t="s">
        <v>390</v>
      </c>
      <c r="IU393" t="s">
        <v>390</v>
      </c>
      <c r="IV393" t="s">
        <v>390</v>
      </c>
      <c r="IW393" t="s">
        <v>390</v>
      </c>
      <c r="IX393" t="s">
        <v>390</v>
      </c>
      <c r="IY393" t="s">
        <v>390</v>
      </c>
      <c r="IZ393" t="s">
        <v>390</v>
      </c>
      <c r="JA393" t="s">
        <v>390</v>
      </c>
      <c r="JB393" t="s">
        <v>390</v>
      </c>
      <c r="JC393" t="s">
        <v>390</v>
      </c>
      <c r="JD393" t="s">
        <v>390</v>
      </c>
      <c r="JE393" t="s">
        <v>390</v>
      </c>
      <c r="JF393" t="s">
        <v>390</v>
      </c>
      <c r="JG393" t="s">
        <v>390</v>
      </c>
      <c r="JH393" t="s">
        <v>390</v>
      </c>
      <c r="JI393" t="s">
        <v>390</v>
      </c>
      <c r="JJ393" t="s">
        <v>390</v>
      </c>
      <c r="JK393" t="s">
        <v>390</v>
      </c>
      <c r="JL393" t="s">
        <v>390</v>
      </c>
      <c r="JM393" t="s">
        <v>390</v>
      </c>
      <c r="JN393" t="s">
        <v>390</v>
      </c>
      <c r="JO393" t="s">
        <v>390</v>
      </c>
      <c r="JP393" t="s">
        <v>390</v>
      </c>
      <c r="JQ393" t="s">
        <v>390</v>
      </c>
      <c r="JR393" t="s">
        <v>390</v>
      </c>
      <c r="JS393" t="s">
        <v>390</v>
      </c>
      <c r="JT393" t="s">
        <v>390</v>
      </c>
      <c r="JU393" t="s">
        <v>390</v>
      </c>
      <c r="JV393" t="s">
        <v>390</v>
      </c>
      <c r="JW393" t="s">
        <v>390</v>
      </c>
      <c r="JX393" t="s">
        <v>390</v>
      </c>
      <c r="JY393" t="s">
        <v>390</v>
      </c>
      <c r="JZ393" t="s">
        <v>390</v>
      </c>
      <c r="KA393" t="s">
        <v>390</v>
      </c>
      <c r="KB393" t="s">
        <v>390</v>
      </c>
      <c r="KC393" t="s">
        <v>390</v>
      </c>
      <c r="KD393" t="s">
        <v>390</v>
      </c>
      <c r="KE393" t="s">
        <v>390</v>
      </c>
      <c r="KF393" t="s">
        <v>390</v>
      </c>
      <c r="KG393" t="s">
        <v>390</v>
      </c>
      <c r="KH393" t="s">
        <v>390</v>
      </c>
      <c r="KI393" t="s">
        <v>390</v>
      </c>
      <c r="KJ393" t="s">
        <v>390</v>
      </c>
      <c r="KK393" t="s">
        <v>390</v>
      </c>
      <c r="KL393" t="s">
        <v>390</v>
      </c>
      <c r="KM393" t="s">
        <v>390</v>
      </c>
      <c r="KN393" t="s">
        <v>390</v>
      </c>
      <c r="KO393" t="s">
        <v>390</v>
      </c>
      <c r="KP393" t="s">
        <v>390</v>
      </c>
    </row>
    <row r="394" spans="1:302" x14ac:dyDescent="0.25">
      <c r="A394" t="s">
        <v>391</v>
      </c>
      <c r="B394" t="s">
        <v>391</v>
      </c>
      <c r="C394" t="s">
        <v>391</v>
      </c>
      <c r="D394" t="s">
        <v>391</v>
      </c>
      <c r="E394" t="s">
        <v>391</v>
      </c>
      <c r="F394" t="s">
        <v>391</v>
      </c>
      <c r="G394" t="s">
        <v>391</v>
      </c>
      <c r="H394" t="s">
        <v>391</v>
      </c>
      <c r="I394" t="s">
        <v>391</v>
      </c>
      <c r="J394" t="s">
        <v>391</v>
      </c>
      <c r="K394" t="s">
        <v>391</v>
      </c>
      <c r="L394" t="s">
        <v>391</v>
      </c>
      <c r="M394" t="s">
        <v>391</v>
      </c>
      <c r="N394" t="s">
        <v>391</v>
      </c>
      <c r="O394" t="s">
        <v>391</v>
      </c>
      <c r="P394" t="s">
        <v>391</v>
      </c>
      <c r="Q394" t="s">
        <v>391</v>
      </c>
      <c r="R394" t="s">
        <v>391</v>
      </c>
      <c r="S394" t="s">
        <v>391</v>
      </c>
      <c r="T394" t="s">
        <v>391</v>
      </c>
      <c r="U394" t="s">
        <v>391</v>
      </c>
      <c r="V394" t="s">
        <v>391</v>
      </c>
      <c r="W394" t="s">
        <v>391</v>
      </c>
      <c r="X394" t="s">
        <v>391</v>
      </c>
      <c r="Y394" t="s">
        <v>391</v>
      </c>
      <c r="Z394" t="s">
        <v>391</v>
      </c>
      <c r="AA394" t="s">
        <v>391</v>
      </c>
      <c r="AB394" t="s">
        <v>391</v>
      </c>
      <c r="AC394" t="s">
        <v>391</v>
      </c>
      <c r="AD394" t="s">
        <v>391</v>
      </c>
      <c r="AE394" t="s">
        <v>391</v>
      </c>
      <c r="AF394" t="s">
        <v>391</v>
      </c>
      <c r="AG394" t="s">
        <v>391</v>
      </c>
      <c r="AH394" t="s">
        <v>391</v>
      </c>
      <c r="AI394" t="s">
        <v>391</v>
      </c>
      <c r="AJ394" t="s">
        <v>391</v>
      </c>
      <c r="AK394" t="s">
        <v>391</v>
      </c>
      <c r="AL394" t="s">
        <v>391</v>
      </c>
      <c r="AM394" t="s">
        <v>391</v>
      </c>
      <c r="AN394" t="s">
        <v>391</v>
      </c>
      <c r="AO394" t="s">
        <v>391</v>
      </c>
      <c r="AP394" t="s">
        <v>391</v>
      </c>
      <c r="AQ394" t="s">
        <v>391</v>
      </c>
      <c r="AR394" t="s">
        <v>391</v>
      </c>
      <c r="AS394" t="s">
        <v>391</v>
      </c>
      <c r="AT394" t="s">
        <v>391</v>
      </c>
      <c r="AU394" t="s">
        <v>391</v>
      </c>
      <c r="AV394" t="s">
        <v>391</v>
      </c>
      <c r="AW394" t="s">
        <v>391</v>
      </c>
      <c r="AX394" t="s">
        <v>391</v>
      </c>
      <c r="AY394" t="s">
        <v>391</v>
      </c>
      <c r="AZ394" t="s">
        <v>391</v>
      </c>
      <c r="BA394" t="s">
        <v>391</v>
      </c>
      <c r="BB394" t="s">
        <v>391</v>
      </c>
      <c r="BC394" t="s">
        <v>391</v>
      </c>
      <c r="BD394" t="s">
        <v>391</v>
      </c>
      <c r="BE394" t="s">
        <v>391</v>
      </c>
      <c r="BF394" t="s">
        <v>391</v>
      </c>
      <c r="BG394" t="s">
        <v>391</v>
      </c>
      <c r="BH394" t="s">
        <v>391</v>
      </c>
      <c r="BI394" t="s">
        <v>391</v>
      </c>
      <c r="BJ394" t="s">
        <v>391</v>
      </c>
      <c r="BK394" t="s">
        <v>391</v>
      </c>
      <c r="BL394" t="s">
        <v>391</v>
      </c>
      <c r="BM394" t="s">
        <v>391</v>
      </c>
      <c r="BN394" t="s">
        <v>391</v>
      </c>
      <c r="BO394" t="s">
        <v>391</v>
      </c>
      <c r="BP394" t="s">
        <v>391</v>
      </c>
      <c r="BQ394" t="s">
        <v>391</v>
      </c>
      <c r="BR394" t="s">
        <v>391</v>
      </c>
      <c r="BS394" t="s">
        <v>391</v>
      </c>
      <c r="BT394" t="s">
        <v>391</v>
      </c>
      <c r="BU394" t="s">
        <v>391</v>
      </c>
      <c r="BV394" t="s">
        <v>391</v>
      </c>
      <c r="BW394" t="s">
        <v>391</v>
      </c>
      <c r="BX394" t="s">
        <v>391</v>
      </c>
      <c r="BY394" t="s">
        <v>391</v>
      </c>
      <c r="BZ394" t="s">
        <v>391</v>
      </c>
      <c r="CA394" t="s">
        <v>391</v>
      </c>
      <c r="CB394" t="s">
        <v>391</v>
      </c>
      <c r="CC394" t="s">
        <v>391</v>
      </c>
      <c r="CD394" t="s">
        <v>391</v>
      </c>
      <c r="CE394" t="s">
        <v>391</v>
      </c>
      <c r="CF394" t="s">
        <v>391</v>
      </c>
      <c r="CG394" t="s">
        <v>391</v>
      </c>
      <c r="CH394" t="s">
        <v>391</v>
      </c>
      <c r="CI394" t="s">
        <v>391</v>
      </c>
      <c r="CJ394" t="s">
        <v>391</v>
      </c>
      <c r="CK394" t="s">
        <v>391</v>
      </c>
      <c r="CL394" t="s">
        <v>391</v>
      </c>
      <c r="CM394" t="s">
        <v>391</v>
      </c>
      <c r="CN394" t="s">
        <v>391</v>
      </c>
      <c r="CO394" t="s">
        <v>391</v>
      </c>
      <c r="CP394" t="s">
        <v>391</v>
      </c>
      <c r="CQ394" t="s">
        <v>391</v>
      </c>
      <c r="CR394" t="s">
        <v>391</v>
      </c>
      <c r="CS394" t="s">
        <v>391</v>
      </c>
      <c r="CT394" t="s">
        <v>391</v>
      </c>
      <c r="CU394" t="s">
        <v>391</v>
      </c>
      <c r="CV394" t="s">
        <v>391</v>
      </c>
      <c r="CW394" t="s">
        <v>391</v>
      </c>
      <c r="CX394" t="s">
        <v>391</v>
      </c>
      <c r="CY394" t="s">
        <v>391</v>
      </c>
      <c r="CZ394" t="s">
        <v>391</v>
      </c>
      <c r="DA394" t="s">
        <v>391</v>
      </c>
      <c r="DB394" t="s">
        <v>391</v>
      </c>
      <c r="DC394" t="s">
        <v>391</v>
      </c>
      <c r="DD394" t="s">
        <v>391</v>
      </c>
      <c r="DE394" t="s">
        <v>391</v>
      </c>
      <c r="DF394" t="s">
        <v>391</v>
      </c>
      <c r="DG394" t="s">
        <v>391</v>
      </c>
      <c r="DH394" t="s">
        <v>391</v>
      </c>
      <c r="DI394" t="s">
        <v>391</v>
      </c>
      <c r="DJ394" t="s">
        <v>391</v>
      </c>
      <c r="DK394" t="s">
        <v>391</v>
      </c>
      <c r="DL394" t="s">
        <v>391</v>
      </c>
      <c r="DM394" t="s">
        <v>391</v>
      </c>
      <c r="DN394" t="s">
        <v>391</v>
      </c>
      <c r="DO394" t="s">
        <v>391</v>
      </c>
      <c r="DP394" t="s">
        <v>391</v>
      </c>
      <c r="DQ394" t="s">
        <v>391</v>
      </c>
      <c r="DR394" t="s">
        <v>391</v>
      </c>
      <c r="DS394" t="s">
        <v>391</v>
      </c>
      <c r="DT394" t="s">
        <v>391</v>
      </c>
      <c r="DU394" t="s">
        <v>391</v>
      </c>
      <c r="DV394" t="s">
        <v>391</v>
      </c>
      <c r="DW394" t="s">
        <v>391</v>
      </c>
      <c r="DX394" t="s">
        <v>391</v>
      </c>
      <c r="DY394" t="s">
        <v>391</v>
      </c>
      <c r="DZ394" t="s">
        <v>391</v>
      </c>
      <c r="EA394" t="s">
        <v>391</v>
      </c>
      <c r="EB394" t="s">
        <v>391</v>
      </c>
      <c r="EC394" t="s">
        <v>391</v>
      </c>
      <c r="ED394" t="s">
        <v>391</v>
      </c>
      <c r="EE394" t="s">
        <v>391</v>
      </c>
      <c r="EF394" t="s">
        <v>391</v>
      </c>
      <c r="EG394" t="s">
        <v>391</v>
      </c>
      <c r="EH394" t="s">
        <v>391</v>
      </c>
      <c r="EI394" t="s">
        <v>391</v>
      </c>
      <c r="EJ394" t="s">
        <v>391</v>
      </c>
      <c r="EK394" t="s">
        <v>391</v>
      </c>
      <c r="EL394" t="s">
        <v>391</v>
      </c>
      <c r="EM394" t="s">
        <v>391</v>
      </c>
      <c r="EN394" t="s">
        <v>391</v>
      </c>
      <c r="EO394" t="s">
        <v>391</v>
      </c>
      <c r="EP394" t="s">
        <v>391</v>
      </c>
      <c r="EQ394" t="s">
        <v>391</v>
      </c>
      <c r="ER394" t="s">
        <v>391</v>
      </c>
      <c r="ES394" t="s">
        <v>391</v>
      </c>
      <c r="ET394" t="s">
        <v>391</v>
      </c>
      <c r="EU394" t="s">
        <v>391</v>
      </c>
      <c r="EV394" t="s">
        <v>391</v>
      </c>
      <c r="EW394" t="s">
        <v>391</v>
      </c>
      <c r="EX394" t="s">
        <v>391</v>
      </c>
      <c r="EY394" t="s">
        <v>391</v>
      </c>
      <c r="EZ394" t="s">
        <v>391</v>
      </c>
      <c r="FA394" t="s">
        <v>391</v>
      </c>
      <c r="FB394" t="s">
        <v>391</v>
      </c>
      <c r="FC394" t="s">
        <v>391</v>
      </c>
      <c r="FD394" t="s">
        <v>391</v>
      </c>
      <c r="FE394" t="s">
        <v>391</v>
      </c>
      <c r="FF394" t="s">
        <v>391</v>
      </c>
      <c r="FG394" t="s">
        <v>391</v>
      </c>
      <c r="FH394" t="s">
        <v>391</v>
      </c>
      <c r="FI394" t="s">
        <v>391</v>
      </c>
      <c r="FJ394" t="s">
        <v>391</v>
      </c>
      <c r="FK394" t="s">
        <v>391</v>
      </c>
      <c r="FL394" t="s">
        <v>391</v>
      </c>
      <c r="FM394" t="s">
        <v>391</v>
      </c>
      <c r="FN394" t="s">
        <v>391</v>
      </c>
      <c r="FO394" t="s">
        <v>391</v>
      </c>
      <c r="FP394" t="s">
        <v>391</v>
      </c>
      <c r="FQ394" t="s">
        <v>391</v>
      </c>
      <c r="FR394" t="s">
        <v>391</v>
      </c>
      <c r="FS394" t="s">
        <v>391</v>
      </c>
      <c r="FT394" t="s">
        <v>391</v>
      </c>
      <c r="FU394" t="s">
        <v>391</v>
      </c>
      <c r="FV394" t="s">
        <v>391</v>
      </c>
      <c r="FW394" t="s">
        <v>391</v>
      </c>
      <c r="FX394" t="s">
        <v>391</v>
      </c>
      <c r="FY394" t="s">
        <v>391</v>
      </c>
      <c r="FZ394" t="s">
        <v>391</v>
      </c>
      <c r="GA394" t="s">
        <v>391</v>
      </c>
      <c r="GB394" t="s">
        <v>391</v>
      </c>
      <c r="GC394" t="s">
        <v>391</v>
      </c>
      <c r="GD394" t="s">
        <v>391</v>
      </c>
      <c r="GE394" t="s">
        <v>391</v>
      </c>
      <c r="GF394" t="s">
        <v>391</v>
      </c>
      <c r="GG394" t="s">
        <v>391</v>
      </c>
      <c r="GH394" t="s">
        <v>391</v>
      </c>
      <c r="GI394" t="s">
        <v>391</v>
      </c>
      <c r="GJ394" t="s">
        <v>391</v>
      </c>
      <c r="GK394" t="s">
        <v>391</v>
      </c>
      <c r="GL394" t="s">
        <v>391</v>
      </c>
      <c r="GM394" t="s">
        <v>391</v>
      </c>
      <c r="GN394" t="s">
        <v>391</v>
      </c>
      <c r="GO394" t="s">
        <v>391</v>
      </c>
      <c r="GP394" t="s">
        <v>391</v>
      </c>
      <c r="GQ394" t="s">
        <v>391</v>
      </c>
      <c r="GR394" t="s">
        <v>391</v>
      </c>
      <c r="GS394" t="s">
        <v>391</v>
      </c>
      <c r="GT394" t="s">
        <v>391</v>
      </c>
      <c r="GU394" t="s">
        <v>391</v>
      </c>
      <c r="GV394" t="s">
        <v>391</v>
      </c>
      <c r="GW394" t="s">
        <v>391</v>
      </c>
      <c r="GX394" t="s">
        <v>391</v>
      </c>
      <c r="GY394" t="s">
        <v>391</v>
      </c>
      <c r="GZ394" t="s">
        <v>391</v>
      </c>
      <c r="HA394" t="s">
        <v>391</v>
      </c>
      <c r="HB394" t="s">
        <v>391</v>
      </c>
      <c r="HC394" t="s">
        <v>391</v>
      </c>
      <c r="HD394" t="s">
        <v>391</v>
      </c>
      <c r="HE394" t="s">
        <v>391</v>
      </c>
      <c r="HF394" t="s">
        <v>391</v>
      </c>
      <c r="HG394" t="s">
        <v>391</v>
      </c>
      <c r="HH394" t="s">
        <v>391</v>
      </c>
      <c r="HI394" t="s">
        <v>391</v>
      </c>
      <c r="HJ394" t="s">
        <v>391</v>
      </c>
      <c r="HK394" t="s">
        <v>391</v>
      </c>
      <c r="HL394" t="s">
        <v>391</v>
      </c>
      <c r="HM394" t="s">
        <v>391</v>
      </c>
      <c r="HN394" t="s">
        <v>391</v>
      </c>
      <c r="HO394" t="s">
        <v>391</v>
      </c>
      <c r="HP394" t="s">
        <v>391</v>
      </c>
      <c r="HQ394" t="s">
        <v>391</v>
      </c>
      <c r="HR394" t="s">
        <v>391</v>
      </c>
      <c r="HS394" t="s">
        <v>391</v>
      </c>
      <c r="HT394" t="s">
        <v>391</v>
      </c>
      <c r="HU394" t="s">
        <v>391</v>
      </c>
      <c r="HV394" t="s">
        <v>391</v>
      </c>
      <c r="HW394" t="s">
        <v>391</v>
      </c>
      <c r="HX394" t="s">
        <v>391</v>
      </c>
      <c r="HY394" t="s">
        <v>391</v>
      </c>
      <c r="HZ394" t="s">
        <v>391</v>
      </c>
      <c r="IA394" t="s">
        <v>391</v>
      </c>
      <c r="IB394" t="s">
        <v>391</v>
      </c>
      <c r="IC394" t="s">
        <v>391</v>
      </c>
      <c r="ID394" t="s">
        <v>391</v>
      </c>
      <c r="IE394" t="s">
        <v>391</v>
      </c>
      <c r="IF394" t="s">
        <v>391</v>
      </c>
      <c r="IG394" t="s">
        <v>391</v>
      </c>
      <c r="IH394" t="s">
        <v>391</v>
      </c>
      <c r="II394" t="s">
        <v>391</v>
      </c>
      <c r="IJ394" t="s">
        <v>391</v>
      </c>
      <c r="IK394" t="s">
        <v>391</v>
      </c>
      <c r="IL394" t="s">
        <v>391</v>
      </c>
      <c r="IM394" t="s">
        <v>391</v>
      </c>
      <c r="IN394" t="s">
        <v>391</v>
      </c>
      <c r="IO394" t="s">
        <v>391</v>
      </c>
      <c r="IP394" t="s">
        <v>391</v>
      </c>
      <c r="IQ394" t="s">
        <v>391</v>
      </c>
      <c r="IR394" t="s">
        <v>391</v>
      </c>
      <c r="IS394" t="s">
        <v>391</v>
      </c>
      <c r="IT394" t="s">
        <v>391</v>
      </c>
      <c r="IU394" t="s">
        <v>391</v>
      </c>
      <c r="IV394" t="s">
        <v>391</v>
      </c>
      <c r="IW394" t="s">
        <v>391</v>
      </c>
      <c r="IX394" t="s">
        <v>391</v>
      </c>
      <c r="IY394" t="s">
        <v>391</v>
      </c>
      <c r="IZ394" t="s">
        <v>391</v>
      </c>
      <c r="JA394" t="s">
        <v>391</v>
      </c>
      <c r="JB394" t="s">
        <v>391</v>
      </c>
      <c r="JC394" t="s">
        <v>391</v>
      </c>
      <c r="JD394" t="s">
        <v>391</v>
      </c>
      <c r="JE394" t="s">
        <v>391</v>
      </c>
      <c r="JF394" t="s">
        <v>391</v>
      </c>
      <c r="JG394" t="s">
        <v>391</v>
      </c>
      <c r="JH394" t="s">
        <v>391</v>
      </c>
      <c r="JI394" t="s">
        <v>391</v>
      </c>
      <c r="JJ394" t="s">
        <v>391</v>
      </c>
      <c r="JK394" t="s">
        <v>391</v>
      </c>
      <c r="JL394" t="s">
        <v>391</v>
      </c>
      <c r="JM394" t="s">
        <v>391</v>
      </c>
      <c r="JN394" t="s">
        <v>391</v>
      </c>
      <c r="JO394" t="s">
        <v>391</v>
      </c>
      <c r="JP394" t="s">
        <v>391</v>
      </c>
      <c r="JQ394" t="s">
        <v>391</v>
      </c>
      <c r="JR394" t="s">
        <v>391</v>
      </c>
      <c r="JS394" t="s">
        <v>391</v>
      </c>
      <c r="JT394" t="s">
        <v>391</v>
      </c>
      <c r="JU394" t="s">
        <v>391</v>
      </c>
      <c r="JV394" t="s">
        <v>391</v>
      </c>
      <c r="JW394" t="s">
        <v>391</v>
      </c>
      <c r="JX394" t="s">
        <v>391</v>
      </c>
      <c r="JY394" t="s">
        <v>391</v>
      </c>
      <c r="JZ394" t="s">
        <v>391</v>
      </c>
      <c r="KA394" t="s">
        <v>391</v>
      </c>
      <c r="KB394" t="s">
        <v>391</v>
      </c>
      <c r="KC394" t="s">
        <v>391</v>
      </c>
      <c r="KD394" t="s">
        <v>391</v>
      </c>
      <c r="KE394" t="s">
        <v>391</v>
      </c>
      <c r="KF394" t="s">
        <v>391</v>
      </c>
      <c r="KG394" t="s">
        <v>391</v>
      </c>
      <c r="KH394" t="s">
        <v>391</v>
      </c>
      <c r="KI394" t="s">
        <v>391</v>
      </c>
      <c r="KJ394" t="s">
        <v>391</v>
      </c>
      <c r="KK394" t="s">
        <v>391</v>
      </c>
      <c r="KL394" t="s">
        <v>391</v>
      </c>
      <c r="KM394" t="s">
        <v>391</v>
      </c>
      <c r="KN394" t="s">
        <v>391</v>
      </c>
      <c r="KO394" t="s">
        <v>391</v>
      </c>
      <c r="KP394" t="s">
        <v>391</v>
      </c>
    </row>
    <row r="395" spans="1:302" x14ac:dyDescent="0.25">
      <c r="A395" t="s">
        <v>392</v>
      </c>
      <c r="B395" t="s">
        <v>392</v>
      </c>
      <c r="C395" t="s">
        <v>392</v>
      </c>
      <c r="D395" t="s">
        <v>392</v>
      </c>
      <c r="E395" t="s">
        <v>392</v>
      </c>
      <c r="F395" t="s">
        <v>392</v>
      </c>
      <c r="G395" t="s">
        <v>392</v>
      </c>
      <c r="H395" t="s">
        <v>392</v>
      </c>
      <c r="I395" t="s">
        <v>392</v>
      </c>
      <c r="J395" t="s">
        <v>392</v>
      </c>
      <c r="K395" t="s">
        <v>392</v>
      </c>
      <c r="L395" t="s">
        <v>392</v>
      </c>
      <c r="M395" t="s">
        <v>392</v>
      </c>
      <c r="N395" t="s">
        <v>392</v>
      </c>
      <c r="O395" t="s">
        <v>392</v>
      </c>
      <c r="P395" t="s">
        <v>392</v>
      </c>
      <c r="Q395" t="s">
        <v>392</v>
      </c>
      <c r="R395" t="s">
        <v>392</v>
      </c>
      <c r="S395" t="s">
        <v>392</v>
      </c>
      <c r="T395" t="s">
        <v>392</v>
      </c>
      <c r="U395" t="s">
        <v>392</v>
      </c>
      <c r="V395" t="s">
        <v>392</v>
      </c>
      <c r="W395" t="s">
        <v>392</v>
      </c>
      <c r="X395" t="s">
        <v>392</v>
      </c>
      <c r="Y395" t="s">
        <v>392</v>
      </c>
      <c r="Z395" t="s">
        <v>392</v>
      </c>
      <c r="AA395" t="s">
        <v>392</v>
      </c>
      <c r="AB395" t="s">
        <v>392</v>
      </c>
      <c r="AC395" t="s">
        <v>392</v>
      </c>
      <c r="AD395" t="s">
        <v>392</v>
      </c>
      <c r="AE395" t="s">
        <v>392</v>
      </c>
      <c r="AF395" t="s">
        <v>392</v>
      </c>
      <c r="AG395" t="s">
        <v>392</v>
      </c>
      <c r="AH395" t="s">
        <v>392</v>
      </c>
      <c r="AI395" t="s">
        <v>392</v>
      </c>
      <c r="AJ395" t="s">
        <v>392</v>
      </c>
      <c r="AK395" t="s">
        <v>392</v>
      </c>
      <c r="AL395" t="s">
        <v>392</v>
      </c>
      <c r="AM395" t="s">
        <v>392</v>
      </c>
      <c r="AN395" t="s">
        <v>392</v>
      </c>
      <c r="AO395" t="s">
        <v>392</v>
      </c>
      <c r="AP395" t="s">
        <v>392</v>
      </c>
      <c r="AQ395" t="s">
        <v>392</v>
      </c>
      <c r="AR395" t="s">
        <v>392</v>
      </c>
      <c r="AS395" t="s">
        <v>392</v>
      </c>
      <c r="AT395" t="s">
        <v>392</v>
      </c>
      <c r="AU395" t="s">
        <v>392</v>
      </c>
      <c r="AV395" t="s">
        <v>392</v>
      </c>
      <c r="AW395" t="s">
        <v>392</v>
      </c>
      <c r="AX395" t="s">
        <v>392</v>
      </c>
      <c r="AY395" t="s">
        <v>392</v>
      </c>
      <c r="AZ395" t="s">
        <v>392</v>
      </c>
      <c r="BA395" t="s">
        <v>392</v>
      </c>
      <c r="BB395" t="s">
        <v>392</v>
      </c>
      <c r="BC395" t="s">
        <v>392</v>
      </c>
      <c r="BD395" t="s">
        <v>392</v>
      </c>
      <c r="BE395" t="s">
        <v>392</v>
      </c>
      <c r="BF395" t="s">
        <v>392</v>
      </c>
      <c r="BG395" t="s">
        <v>392</v>
      </c>
      <c r="BH395" t="s">
        <v>392</v>
      </c>
      <c r="BI395" t="s">
        <v>392</v>
      </c>
      <c r="BJ395" t="s">
        <v>392</v>
      </c>
      <c r="BK395" t="s">
        <v>392</v>
      </c>
      <c r="BL395" t="s">
        <v>392</v>
      </c>
      <c r="BM395" t="s">
        <v>392</v>
      </c>
      <c r="BN395" t="s">
        <v>392</v>
      </c>
      <c r="BO395" t="s">
        <v>392</v>
      </c>
      <c r="BP395" t="s">
        <v>392</v>
      </c>
      <c r="BQ395" t="s">
        <v>392</v>
      </c>
      <c r="BR395" t="s">
        <v>392</v>
      </c>
      <c r="BS395" t="s">
        <v>392</v>
      </c>
      <c r="BT395" t="s">
        <v>392</v>
      </c>
      <c r="BU395" t="s">
        <v>392</v>
      </c>
      <c r="BV395" t="s">
        <v>392</v>
      </c>
      <c r="BW395" t="s">
        <v>392</v>
      </c>
      <c r="BX395" t="s">
        <v>392</v>
      </c>
      <c r="BY395" t="s">
        <v>392</v>
      </c>
      <c r="BZ395" t="s">
        <v>392</v>
      </c>
      <c r="CA395" t="s">
        <v>392</v>
      </c>
      <c r="CB395" t="s">
        <v>392</v>
      </c>
      <c r="CC395" t="s">
        <v>392</v>
      </c>
      <c r="CD395" t="s">
        <v>392</v>
      </c>
      <c r="CE395" t="s">
        <v>392</v>
      </c>
      <c r="CF395" t="s">
        <v>392</v>
      </c>
      <c r="CG395" t="s">
        <v>392</v>
      </c>
      <c r="CH395" t="s">
        <v>392</v>
      </c>
      <c r="CI395" t="s">
        <v>392</v>
      </c>
      <c r="CJ395" t="s">
        <v>392</v>
      </c>
      <c r="CK395" t="s">
        <v>392</v>
      </c>
      <c r="CL395" t="s">
        <v>392</v>
      </c>
      <c r="CM395" t="s">
        <v>392</v>
      </c>
      <c r="CN395" t="s">
        <v>392</v>
      </c>
      <c r="CO395" t="s">
        <v>392</v>
      </c>
      <c r="CP395" t="s">
        <v>392</v>
      </c>
      <c r="CQ395" t="s">
        <v>392</v>
      </c>
      <c r="CR395" t="s">
        <v>392</v>
      </c>
      <c r="CS395" t="s">
        <v>392</v>
      </c>
      <c r="CT395" t="s">
        <v>392</v>
      </c>
      <c r="CU395" t="s">
        <v>392</v>
      </c>
      <c r="CV395" t="s">
        <v>392</v>
      </c>
      <c r="CW395" t="s">
        <v>392</v>
      </c>
      <c r="CX395" t="s">
        <v>392</v>
      </c>
      <c r="CY395" t="s">
        <v>392</v>
      </c>
      <c r="CZ395" t="s">
        <v>392</v>
      </c>
      <c r="DA395" t="s">
        <v>392</v>
      </c>
      <c r="DB395" t="s">
        <v>392</v>
      </c>
      <c r="DC395" t="s">
        <v>392</v>
      </c>
      <c r="DD395" t="s">
        <v>392</v>
      </c>
      <c r="DE395" t="s">
        <v>392</v>
      </c>
      <c r="DF395" t="s">
        <v>392</v>
      </c>
      <c r="DG395" t="s">
        <v>392</v>
      </c>
      <c r="DH395" t="s">
        <v>392</v>
      </c>
      <c r="DI395" t="s">
        <v>392</v>
      </c>
      <c r="DJ395" t="s">
        <v>392</v>
      </c>
      <c r="DK395" t="s">
        <v>392</v>
      </c>
      <c r="DL395" t="s">
        <v>392</v>
      </c>
      <c r="DM395" t="s">
        <v>392</v>
      </c>
      <c r="DN395" t="s">
        <v>392</v>
      </c>
      <c r="DO395" t="s">
        <v>392</v>
      </c>
      <c r="DP395" t="s">
        <v>392</v>
      </c>
      <c r="DQ395" t="s">
        <v>392</v>
      </c>
      <c r="DR395" t="s">
        <v>392</v>
      </c>
      <c r="DS395" t="s">
        <v>392</v>
      </c>
      <c r="DT395" t="s">
        <v>392</v>
      </c>
      <c r="DU395" t="s">
        <v>392</v>
      </c>
      <c r="DV395" t="s">
        <v>392</v>
      </c>
      <c r="DW395" t="s">
        <v>392</v>
      </c>
      <c r="DX395" t="s">
        <v>392</v>
      </c>
      <c r="DY395" t="s">
        <v>392</v>
      </c>
      <c r="DZ395" t="s">
        <v>392</v>
      </c>
      <c r="EA395" t="s">
        <v>392</v>
      </c>
      <c r="EB395" t="s">
        <v>392</v>
      </c>
      <c r="EC395" t="s">
        <v>392</v>
      </c>
      <c r="ED395" t="s">
        <v>392</v>
      </c>
      <c r="EE395" t="s">
        <v>392</v>
      </c>
      <c r="EF395" t="s">
        <v>392</v>
      </c>
      <c r="EG395" t="s">
        <v>392</v>
      </c>
      <c r="EH395" t="s">
        <v>392</v>
      </c>
      <c r="EI395" t="s">
        <v>392</v>
      </c>
      <c r="EJ395" t="s">
        <v>392</v>
      </c>
      <c r="EK395" t="s">
        <v>392</v>
      </c>
      <c r="EL395" t="s">
        <v>392</v>
      </c>
      <c r="EM395" t="s">
        <v>392</v>
      </c>
      <c r="EN395" t="s">
        <v>392</v>
      </c>
      <c r="EO395" t="s">
        <v>392</v>
      </c>
      <c r="EP395" t="s">
        <v>392</v>
      </c>
      <c r="EQ395" t="s">
        <v>392</v>
      </c>
      <c r="ER395" t="s">
        <v>392</v>
      </c>
      <c r="ES395" t="s">
        <v>392</v>
      </c>
      <c r="ET395" t="s">
        <v>392</v>
      </c>
      <c r="EU395" t="s">
        <v>392</v>
      </c>
      <c r="EV395" t="s">
        <v>392</v>
      </c>
      <c r="EW395" t="s">
        <v>392</v>
      </c>
      <c r="EX395" t="s">
        <v>392</v>
      </c>
      <c r="EY395" t="s">
        <v>392</v>
      </c>
      <c r="EZ395" t="s">
        <v>392</v>
      </c>
      <c r="FA395" t="s">
        <v>392</v>
      </c>
      <c r="FB395" t="s">
        <v>392</v>
      </c>
      <c r="FC395" t="s">
        <v>392</v>
      </c>
      <c r="FD395" t="s">
        <v>392</v>
      </c>
      <c r="FE395" t="s">
        <v>392</v>
      </c>
      <c r="FF395" t="s">
        <v>392</v>
      </c>
      <c r="FG395" t="s">
        <v>392</v>
      </c>
      <c r="FH395" t="s">
        <v>392</v>
      </c>
      <c r="FI395" t="s">
        <v>392</v>
      </c>
      <c r="FJ395" t="s">
        <v>392</v>
      </c>
      <c r="FK395" t="s">
        <v>392</v>
      </c>
      <c r="FL395" t="s">
        <v>392</v>
      </c>
      <c r="FM395" t="s">
        <v>392</v>
      </c>
      <c r="FN395" t="s">
        <v>392</v>
      </c>
      <c r="FO395" t="s">
        <v>392</v>
      </c>
      <c r="FP395" t="s">
        <v>392</v>
      </c>
      <c r="FQ395" t="s">
        <v>392</v>
      </c>
      <c r="FR395" t="s">
        <v>392</v>
      </c>
      <c r="FS395" t="s">
        <v>392</v>
      </c>
      <c r="FT395" t="s">
        <v>392</v>
      </c>
      <c r="FU395" t="s">
        <v>392</v>
      </c>
      <c r="FV395" t="s">
        <v>392</v>
      </c>
      <c r="FW395" t="s">
        <v>392</v>
      </c>
      <c r="FX395" t="s">
        <v>392</v>
      </c>
      <c r="FY395" t="s">
        <v>392</v>
      </c>
      <c r="FZ395" t="s">
        <v>392</v>
      </c>
      <c r="GA395" t="s">
        <v>392</v>
      </c>
      <c r="GB395" t="s">
        <v>392</v>
      </c>
      <c r="GC395" t="s">
        <v>392</v>
      </c>
      <c r="GD395" t="s">
        <v>392</v>
      </c>
      <c r="GE395" t="s">
        <v>392</v>
      </c>
      <c r="GF395" t="s">
        <v>392</v>
      </c>
      <c r="GG395" t="s">
        <v>392</v>
      </c>
      <c r="GH395" t="s">
        <v>392</v>
      </c>
      <c r="GI395" t="s">
        <v>392</v>
      </c>
      <c r="GJ395" t="s">
        <v>392</v>
      </c>
      <c r="GK395" t="s">
        <v>392</v>
      </c>
      <c r="GL395" t="s">
        <v>392</v>
      </c>
      <c r="GM395" t="s">
        <v>392</v>
      </c>
      <c r="GN395" t="s">
        <v>392</v>
      </c>
      <c r="GO395" t="s">
        <v>392</v>
      </c>
      <c r="GP395" t="s">
        <v>392</v>
      </c>
      <c r="GQ395" t="s">
        <v>392</v>
      </c>
      <c r="GR395" t="s">
        <v>392</v>
      </c>
      <c r="GS395" t="s">
        <v>392</v>
      </c>
      <c r="GT395" t="s">
        <v>392</v>
      </c>
      <c r="GU395" t="s">
        <v>392</v>
      </c>
      <c r="GV395" t="s">
        <v>392</v>
      </c>
      <c r="GW395" t="s">
        <v>392</v>
      </c>
      <c r="GX395" t="s">
        <v>392</v>
      </c>
      <c r="GY395" t="s">
        <v>392</v>
      </c>
      <c r="GZ395" t="s">
        <v>392</v>
      </c>
      <c r="HA395" t="s">
        <v>392</v>
      </c>
      <c r="HB395" t="s">
        <v>392</v>
      </c>
      <c r="HC395" t="s">
        <v>392</v>
      </c>
      <c r="HD395" t="s">
        <v>392</v>
      </c>
      <c r="HE395" t="s">
        <v>392</v>
      </c>
      <c r="HF395" t="s">
        <v>392</v>
      </c>
      <c r="HG395" t="s">
        <v>392</v>
      </c>
      <c r="HH395" t="s">
        <v>392</v>
      </c>
      <c r="HI395" t="s">
        <v>392</v>
      </c>
      <c r="HJ395" t="s">
        <v>392</v>
      </c>
      <c r="HK395" t="s">
        <v>392</v>
      </c>
      <c r="HL395" t="s">
        <v>392</v>
      </c>
      <c r="HM395" t="s">
        <v>392</v>
      </c>
      <c r="HN395" t="s">
        <v>392</v>
      </c>
      <c r="HO395" t="s">
        <v>392</v>
      </c>
      <c r="HP395" t="s">
        <v>392</v>
      </c>
      <c r="HQ395" t="s">
        <v>392</v>
      </c>
      <c r="HR395" t="s">
        <v>392</v>
      </c>
      <c r="HS395" t="s">
        <v>392</v>
      </c>
      <c r="HT395" t="s">
        <v>392</v>
      </c>
      <c r="HU395" t="s">
        <v>392</v>
      </c>
      <c r="HV395" t="s">
        <v>392</v>
      </c>
      <c r="HW395" t="s">
        <v>392</v>
      </c>
      <c r="HX395" t="s">
        <v>392</v>
      </c>
      <c r="HY395" t="s">
        <v>392</v>
      </c>
      <c r="HZ395" t="s">
        <v>392</v>
      </c>
      <c r="IA395" t="s">
        <v>392</v>
      </c>
      <c r="IB395" t="s">
        <v>392</v>
      </c>
      <c r="IC395" t="s">
        <v>392</v>
      </c>
      <c r="ID395" t="s">
        <v>392</v>
      </c>
      <c r="IE395" t="s">
        <v>392</v>
      </c>
      <c r="IF395" t="s">
        <v>392</v>
      </c>
      <c r="IG395" t="s">
        <v>392</v>
      </c>
      <c r="IH395" t="s">
        <v>392</v>
      </c>
      <c r="II395" t="s">
        <v>392</v>
      </c>
      <c r="IJ395" t="s">
        <v>392</v>
      </c>
      <c r="IK395" t="s">
        <v>392</v>
      </c>
      <c r="IL395" t="s">
        <v>392</v>
      </c>
      <c r="IM395" t="s">
        <v>392</v>
      </c>
      <c r="IN395" t="s">
        <v>392</v>
      </c>
      <c r="IO395" t="s">
        <v>392</v>
      </c>
      <c r="IP395" t="s">
        <v>392</v>
      </c>
      <c r="IQ395" t="s">
        <v>392</v>
      </c>
      <c r="IR395" t="s">
        <v>392</v>
      </c>
      <c r="IS395" t="s">
        <v>392</v>
      </c>
      <c r="IT395" t="s">
        <v>392</v>
      </c>
      <c r="IU395" t="s">
        <v>392</v>
      </c>
      <c r="IV395" t="s">
        <v>392</v>
      </c>
      <c r="IW395" t="s">
        <v>392</v>
      </c>
      <c r="IX395" t="s">
        <v>392</v>
      </c>
      <c r="IY395" t="s">
        <v>392</v>
      </c>
      <c r="IZ395" t="s">
        <v>392</v>
      </c>
      <c r="JA395" t="s">
        <v>392</v>
      </c>
      <c r="JB395" t="s">
        <v>392</v>
      </c>
      <c r="JC395" t="s">
        <v>392</v>
      </c>
      <c r="JD395" t="s">
        <v>392</v>
      </c>
      <c r="JE395" t="s">
        <v>392</v>
      </c>
      <c r="JF395" t="s">
        <v>392</v>
      </c>
      <c r="JG395" t="s">
        <v>392</v>
      </c>
      <c r="JH395" t="s">
        <v>392</v>
      </c>
      <c r="JI395" t="s">
        <v>392</v>
      </c>
      <c r="JJ395" t="s">
        <v>392</v>
      </c>
      <c r="JK395" t="s">
        <v>392</v>
      </c>
      <c r="JL395" t="s">
        <v>392</v>
      </c>
      <c r="JM395" t="s">
        <v>392</v>
      </c>
      <c r="JN395" t="s">
        <v>392</v>
      </c>
      <c r="JO395" t="s">
        <v>392</v>
      </c>
      <c r="JP395" t="s">
        <v>392</v>
      </c>
      <c r="JQ395" t="s">
        <v>392</v>
      </c>
      <c r="JR395" t="s">
        <v>392</v>
      </c>
      <c r="JS395" t="s">
        <v>392</v>
      </c>
      <c r="JT395" t="s">
        <v>392</v>
      </c>
      <c r="JU395" t="s">
        <v>392</v>
      </c>
      <c r="JV395" t="s">
        <v>392</v>
      </c>
      <c r="JW395" t="s">
        <v>392</v>
      </c>
      <c r="JX395" t="s">
        <v>392</v>
      </c>
      <c r="JY395" t="s">
        <v>392</v>
      </c>
      <c r="JZ395" t="s">
        <v>392</v>
      </c>
      <c r="KA395" t="s">
        <v>392</v>
      </c>
      <c r="KB395" t="s">
        <v>392</v>
      </c>
      <c r="KC395" t="s">
        <v>392</v>
      </c>
      <c r="KD395" t="s">
        <v>392</v>
      </c>
      <c r="KE395" t="s">
        <v>392</v>
      </c>
      <c r="KF395" t="s">
        <v>392</v>
      </c>
      <c r="KG395" t="s">
        <v>392</v>
      </c>
      <c r="KH395" t="s">
        <v>392</v>
      </c>
      <c r="KI395" t="s">
        <v>392</v>
      </c>
      <c r="KJ395" t="s">
        <v>392</v>
      </c>
      <c r="KK395" t="s">
        <v>392</v>
      </c>
      <c r="KL395" t="s">
        <v>392</v>
      </c>
      <c r="KM395" t="s">
        <v>392</v>
      </c>
      <c r="KN395" t="s">
        <v>392</v>
      </c>
      <c r="KO395" t="s">
        <v>392</v>
      </c>
      <c r="KP395" t="s">
        <v>392</v>
      </c>
    </row>
    <row r="396" spans="1:302" x14ac:dyDescent="0.25">
      <c r="A396" t="s">
        <v>393</v>
      </c>
      <c r="B396" t="s">
        <v>393</v>
      </c>
      <c r="C396" t="s">
        <v>393</v>
      </c>
      <c r="D396" t="s">
        <v>393</v>
      </c>
      <c r="E396" t="s">
        <v>393</v>
      </c>
      <c r="F396" t="s">
        <v>393</v>
      </c>
      <c r="G396" t="s">
        <v>393</v>
      </c>
      <c r="H396" t="s">
        <v>393</v>
      </c>
      <c r="I396" t="s">
        <v>393</v>
      </c>
      <c r="J396" t="s">
        <v>393</v>
      </c>
      <c r="K396" t="s">
        <v>393</v>
      </c>
      <c r="L396" t="s">
        <v>393</v>
      </c>
      <c r="M396" t="s">
        <v>393</v>
      </c>
      <c r="N396" t="s">
        <v>393</v>
      </c>
      <c r="O396" t="s">
        <v>393</v>
      </c>
      <c r="P396" t="s">
        <v>393</v>
      </c>
      <c r="Q396" t="s">
        <v>393</v>
      </c>
      <c r="R396" t="s">
        <v>393</v>
      </c>
      <c r="S396" t="s">
        <v>393</v>
      </c>
      <c r="T396" t="s">
        <v>393</v>
      </c>
      <c r="U396" t="s">
        <v>393</v>
      </c>
      <c r="V396" t="s">
        <v>393</v>
      </c>
      <c r="W396" t="s">
        <v>393</v>
      </c>
      <c r="X396" t="s">
        <v>393</v>
      </c>
      <c r="Y396" t="s">
        <v>393</v>
      </c>
      <c r="Z396" t="s">
        <v>393</v>
      </c>
      <c r="AA396" t="s">
        <v>393</v>
      </c>
      <c r="AB396" t="s">
        <v>393</v>
      </c>
      <c r="AC396" t="s">
        <v>393</v>
      </c>
      <c r="AD396" t="s">
        <v>393</v>
      </c>
      <c r="AE396" t="s">
        <v>393</v>
      </c>
      <c r="AF396" t="s">
        <v>393</v>
      </c>
      <c r="AG396" t="s">
        <v>393</v>
      </c>
      <c r="AH396" t="s">
        <v>393</v>
      </c>
      <c r="AI396" t="s">
        <v>393</v>
      </c>
      <c r="AJ396" t="s">
        <v>393</v>
      </c>
      <c r="AK396" t="s">
        <v>393</v>
      </c>
      <c r="AL396" t="s">
        <v>393</v>
      </c>
      <c r="AM396" t="s">
        <v>393</v>
      </c>
      <c r="AN396" t="s">
        <v>393</v>
      </c>
      <c r="AO396" t="s">
        <v>393</v>
      </c>
      <c r="AP396" t="s">
        <v>393</v>
      </c>
      <c r="AQ396" t="s">
        <v>393</v>
      </c>
      <c r="AR396" t="s">
        <v>393</v>
      </c>
      <c r="AS396" t="s">
        <v>393</v>
      </c>
      <c r="AT396" t="s">
        <v>393</v>
      </c>
      <c r="AU396" t="s">
        <v>393</v>
      </c>
      <c r="AV396" t="s">
        <v>393</v>
      </c>
      <c r="AW396" t="s">
        <v>393</v>
      </c>
      <c r="AX396" t="s">
        <v>393</v>
      </c>
      <c r="AY396" t="s">
        <v>393</v>
      </c>
      <c r="AZ396" t="s">
        <v>393</v>
      </c>
      <c r="BA396" t="s">
        <v>393</v>
      </c>
      <c r="BB396" t="s">
        <v>393</v>
      </c>
      <c r="BC396" t="s">
        <v>393</v>
      </c>
      <c r="BD396" t="s">
        <v>393</v>
      </c>
      <c r="BE396" t="s">
        <v>393</v>
      </c>
      <c r="BF396" t="s">
        <v>393</v>
      </c>
      <c r="BG396" t="s">
        <v>393</v>
      </c>
      <c r="BH396" t="s">
        <v>393</v>
      </c>
      <c r="BI396" t="s">
        <v>393</v>
      </c>
      <c r="BJ396" t="s">
        <v>393</v>
      </c>
      <c r="BK396" t="s">
        <v>393</v>
      </c>
      <c r="BL396" t="s">
        <v>393</v>
      </c>
      <c r="BM396" t="s">
        <v>393</v>
      </c>
      <c r="BN396" t="s">
        <v>393</v>
      </c>
      <c r="BO396" t="s">
        <v>393</v>
      </c>
      <c r="BP396" t="s">
        <v>393</v>
      </c>
      <c r="BQ396" t="s">
        <v>393</v>
      </c>
      <c r="BR396" t="s">
        <v>393</v>
      </c>
      <c r="BS396" t="s">
        <v>393</v>
      </c>
      <c r="BT396" t="s">
        <v>393</v>
      </c>
      <c r="BU396" t="s">
        <v>393</v>
      </c>
      <c r="BV396" t="s">
        <v>393</v>
      </c>
      <c r="BW396" t="s">
        <v>393</v>
      </c>
      <c r="BX396" t="s">
        <v>393</v>
      </c>
      <c r="BY396" t="s">
        <v>393</v>
      </c>
      <c r="BZ396" t="s">
        <v>393</v>
      </c>
      <c r="CA396" t="s">
        <v>393</v>
      </c>
      <c r="CB396" t="s">
        <v>393</v>
      </c>
      <c r="CC396" t="s">
        <v>393</v>
      </c>
      <c r="CD396" t="s">
        <v>393</v>
      </c>
      <c r="CE396" t="s">
        <v>393</v>
      </c>
      <c r="CF396" t="s">
        <v>393</v>
      </c>
      <c r="CG396" t="s">
        <v>393</v>
      </c>
      <c r="CH396" t="s">
        <v>393</v>
      </c>
      <c r="CI396" t="s">
        <v>393</v>
      </c>
      <c r="CJ396" t="s">
        <v>393</v>
      </c>
      <c r="CK396" t="s">
        <v>393</v>
      </c>
      <c r="CL396" t="s">
        <v>393</v>
      </c>
      <c r="CM396" t="s">
        <v>393</v>
      </c>
      <c r="CN396" t="s">
        <v>393</v>
      </c>
      <c r="CO396" t="s">
        <v>393</v>
      </c>
      <c r="CP396" t="s">
        <v>393</v>
      </c>
      <c r="CQ396" t="s">
        <v>393</v>
      </c>
      <c r="CR396" t="s">
        <v>393</v>
      </c>
      <c r="CS396" t="s">
        <v>393</v>
      </c>
      <c r="CT396" t="s">
        <v>393</v>
      </c>
      <c r="CU396" t="s">
        <v>393</v>
      </c>
      <c r="CV396" t="s">
        <v>393</v>
      </c>
      <c r="CW396" t="s">
        <v>393</v>
      </c>
      <c r="CX396" t="s">
        <v>393</v>
      </c>
      <c r="CY396" t="s">
        <v>393</v>
      </c>
      <c r="CZ396" t="s">
        <v>393</v>
      </c>
      <c r="DA396" t="s">
        <v>393</v>
      </c>
      <c r="DB396" t="s">
        <v>393</v>
      </c>
      <c r="DC396" t="s">
        <v>393</v>
      </c>
      <c r="DD396" t="s">
        <v>393</v>
      </c>
      <c r="DE396" t="s">
        <v>393</v>
      </c>
      <c r="DF396" t="s">
        <v>393</v>
      </c>
      <c r="DG396" t="s">
        <v>393</v>
      </c>
      <c r="DH396" t="s">
        <v>393</v>
      </c>
      <c r="DI396" t="s">
        <v>393</v>
      </c>
      <c r="DJ396" t="s">
        <v>393</v>
      </c>
      <c r="DK396" t="s">
        <v>393</v>
      </c>
      <c r="DL396" t="s">
        <v>393</v>
      </c>
      <c r="DM396" t="s">
        <v>393</v>
      </c>
      <c r="DN396" t="s">
        <v>393</v>
      </c>
      <c r="DO396" t="s">
        <v>393</v>
      </c>
      <c r="DP396" t="s">
        <v>393</v>
      </c>
      <c r="DQ396" t="s">
        <v>393</v>
      </c>
      <c r="DR396" t="s">
        <v>393</v>
      </c>
      <c r="DS396" t="s">
        <v>393</v>
      </c>
      <c r="DT396" t="s">
        <v>393</v>
      </c>
      <c r="DU396" t="s">
        <v>393</v>
      </c>
      <c r="DV396" t="s">
        <v>393</v>
      </c>
      <c r="DW396" t="s">
        <v>393</v>
      </c>
      <c r="DX396" t="s">
        <v>393</v>
      </c>
      <c r="DY396" t="s">
        <v>393</v>
      </c>
      <c r="DZ396" t="s">
        <v>393</v>
      </c>
      <c r="EA396" t="s">
        <v>393</v>
      </c>
      <c r="EB396" t="s">
        <v>393</v>
      </c>
      <c r="EC396" t="s">
        <v>393</v>
      </c>
      <c r="ED396" t="s">
        <v>393</v>
      </c>
      <c r="EE396" t="s">
        <v>393</v>
      </c>
      <c r="EF396" t="s">
        <v>393</v>
      </c>
      <c r="EG396" t="s">
        <v>393</v>
      </c>
      <c r="EH396" t="s">
        <v>393</v>
      </c>
      <c r="EI396" t="s">
        <v>393</v>
      </c>
      <c r="EJ396" t="s">
        <v>393</v>
      </c>
      <c r="EK396" t="s">
        <v>393</v>
      </c>
      <c r="EL396" t="s">
        <v>393</v>
      </c>
      <c r="EM396" t="s">
        <v>393</v>
      </c>
      <c r="EN396" t="s">
        <v>393</v>
      </c>
      <c r="EO396" t="s">
        <v>393</v>
      </c>
      <c r="EP396" t="s">
        <v>393</v>
      </c>
      <c r="EQ396" t="s">
        <v>393</v>
      </c>
      <c r="ER396" t="s">
        <v>393</v>
      </c>
      <c r="ES396" t="s">
        <v>393</v>
      </c>
      <c r="ET396" t="s">
        <v>393</v>
      </c>
      <c r="EU396" t="s">
        <v>393</v>
      </c>
      <c r="EV396" t="s">
        <v>393</v>
      </c>
      <c r="EW396" t="s">
        <v>393</v>
      </c>
      <c r="EX396" t="s">
        <v>393</v>
      </c>
      <c r="EY396" t="s">
        <v>393</v>
      </c>
      <c r="EZ396" t="s">
        <v>393</v>
      </c>
      <c r="FA396" t="s">
        <v>393</v>
      </c>
      <c r="FB396" t="s">
        <v>393</v>
      </c>
      <c r="FC396" t="s">
        <v>393</v>
      </c>
      <c r="FD396" t="s">
        <v>393</v>
      </c>
      <c r="FE396" t="s">
        <v>393</v>
      </c>
      <c r="FF396" t="s">
        <v>393</v>
      </c>
      <c r="FG396" t="s">
        <v>393</v>
      </c>
      <c r="FH396" t="s">
        <v>393</v>
      </c>
      <c r="FI396" t="s">
        <v>393</v>
      </c>
      <c r="FJ396" t="s">
        <v>393</v>
      </c>
      <c r="FK396" t="s">
        <v>393</v>
      </c>
      <c r="FL396" t="s">
        <v>393</v>
      </c>
      <c r="FM396" t="s">
        <v>393</v>
      </c>
      <c r="FN396" t="s">
        <v>393</v>
      </c>
      <c r="FO396" t="s">
        <v>393</v>
      </c>
      <c r="FP396" t="s">
        <v>393</v>
      </c>
      <c r="FQ396" t="s">
        <v>393</v>
      </c>
      <c r="FR396" t="s">
        <v>393</v>
      </c>
      <c r="FS396" t="s">
        <v>393</v>
      </c>
      <c r="FT396" t="s">
        <v>393</v>
      </c>
      <c r="FU396" t="s">
        <v>393</v>
      </c>
      <c r="FV396" t="s">
        <v>393</v>
      </c>
      <c r="FW396" t="s">
        <v>393</v>
      </c>
      <c r="FX396" t="s">
        <v>393</v>
      </c>
      <c r="FY396" t="s">
        <v>393</v>
      </c>
      <c r="FZ396" t="s">
        <v>393</v>
      </c>
      <c r="GA396" t="s">
        <v>393</v>
      </c>
      <c r="GB396" t="s">
        <v>393</v>
      </c>
      <c r="GC396" t="s">
        <v>393</v>
      </c>
      <c r="GD396" t="s">
        <v>393</v>
      </c>
      <c r="GE396" t="s">
        <v>393</v>
      </c>
      <c r="GF396" t="s">
        <v>393</v>
      </c>
      <c r="GG396" t="s">
        <v>393</v>
      </c>
      <c r="GH396" t="s">
        <v>393</v>
      </c>
      <c r="GI396" t="s">
        <v>393</v>
      </c>
      <c r="GJ396" t="s">
        <v>393</v>
      </c>
      <c r="GK396" t="s">
        <v>393</v>
      </c>
      <c r="GL396" t="s">
        <v>393</v>
      </c>
      <c r="GM396" t="s">
        <v>393</v>
      </c>
      <c r="GN396" t="s">
        <v>393</v>
      </c>
      <c r="GO396" t="s">
        <v>393</v>
      </c>
      <c r="GP396" t="s">
        <v>393</v>
      </c>
      <c r="GQ396" t="s">
        <v>393</v>
      </c>
      <c r="GR396" t="s">
        <v>393</v>
      </c>
      <c r="GS396" t="s">
        <v>393</v>
      </c>
      <c r="GT396" t="s">
        <v>393</v>
      </c>
      <c r="GU396" t="s">
        <v>393</v>
      </c>
      <c r="GV396" t="s">
        <v>393</v>
      </c>
      <c r="GW396" t="s">
        <v>393</v>
      </c>
      <c r="GX396" t="s">
        <v>393</v>
      </c>
      <c r="GY396" t="s">
        <v>393</v>
      </c>
      <c r="GZ396" t="s">
        <v>393</v>
      </c>
      <c r="HA396" t="s">
        <v>393</v>
      </c>
      <c r="HB396" t="s">
        <v>393</v>
      </c>
      <c r="HC396" t="s">
        <v>393</v>
      </c>
      <c r="HD396" t="s">
        <v>393</v>
      </c>
      <c r="HE396" t="s">
        <v>393</v>
      </c>
      <c r="HF396" t="s">
        <v>393</v>
      </c>
      <c r="HG396" t="s">
        <v>393</v>
      </c>
      <c r="HH396" t="s">
        <v>393</v>
      </c>
      <c r="HI396" t="s">
        <v>393</v>
      </c>
      <c r="HJ396" t="s">
        <v>393</v>
      </c>
      <c r="HK396" t="s">
        <v>393</v>
      </c>
      <c r="HL396" t="s">
        <v>393</v>
      </c>
      <c r="HM396" t="s">
        <v>393</v>
      </c>
      <c r="HN396" t="s">
        <v>393</v>
      </c>
      <c r="HO396" t="s">
        <v>393</v>
      </c>
      <c r="HP396" t="s">
        <v>393</v>
      </c>
      <c r="HQ396" t="s">
        <v>393</v>
      </c>
      <c r="HR396" t="s">
        <v>393</v>
      </c>
      <c r="HS396" t="s">
        <v>393</v>
      </c>
      <c r="HT396" t="s">
        <v>393</v>
      </c>
      <c r="HU396" t="s">
        <v>393</v>
      </c>
      <c r="HV396" t="s">
        <v>393</v>
      </c>
      <c r="HW396" t="s">
        <v>393</v>
      </c>
      <c r="HX396" t="s">
        <v>393</v>
      </c>
      <c r="HY396" t="s">
        <v>393</v>
      </c>
      <c r="HZ396" t="s">
        <v>393</v>
      </c>
      <c r="IA396" t="s">
        <v>393</v>
      </c>
      <c r="IB396" t="s">
        <v>393</v>
      </c>
      <c r="IC396" t="s">
        <v>393</v>
      </c>
      <c r="ID396" t="s">
        <v>393</v>
      </c>
      <c r="IE396" t="s">
        <v>393</v>
      </c>
      <c r="IF396" t="s">
        <v>393</v>
      </c>
      <c r="IG396" t="s">
        <v>393</v>
      </c>
      <c r="IH396" t="s">
        <v>393</v>
      </c>
      <c r="II396" t="s">
        <v>393</v>
      </c>
      <c r="IJ396" t="s">
        <v>393</v>
      </c>
      <c r="IK396" t="s">
        <v>393</v>
      </c>
      <c r="IL396" t="s">
        <v>393</v>
      </c>
      <c r="IM396" t="s">
        <v>393</v>
      </c>
      <c r="IN396" t="s">
        <v>393</v>
      </c>
      <c r="IO396" t="s">
        <v>393</v>
      </c>
      <c r="IP396" t="s">
        <v>393</v>
      </c>
      <c r="IQ396" t="s">
        <v>393</v>
      </c>
      <c r="IR396" t="s">
        <v>393</v>
      </c>
      <c r="IS396" t="s">
        <v>393</v>
      </c>
      <c r="IT396" t="s">
        <v>393</v>
      </c>
      <c r="IU396" t="s">
        <v>393</v>
      </c>
      <c r="IV396" t="s">
        <v>393</v>
      </c>
      <c r="IW396" t="s">
        <v>393</v>
      </c>
      <c r="IX396" t="s">
        <v>393</v>
      </c>
      <c r="IY396" t="s">
        <v>393</v>
      </c>
      <c r="IZ396" t="s">
        <v>393</v>
      </c>
      <c r="JA396" t="s">
        <v>393</v>
      </c>
      <c r="JB396" t="s">
        <v>393</v>
      </c>
      <c r="JC396" t="s">
        <v>393</v>
      </c>
      <c r="JD396" t="s">
        <v>393</v>
      </c>
      <c r="JE396" t="s">
        <v>393</v>
      </c>
      <c r="JF396" t="s">
        <v>393</v>
      </c>
      <c r="JG396" t="s">
        <v>393</v>
      </c>
      <c r="JH396" t="s">
        <v>393</v>
      </c>
      <c r="JI396" t="s">
        <v>393</v>
      </c>
      <c r="JJ396" t="s">
        <v>393</v>
      </c>
      <c r="JK396" t="s">
        <v>393</v>
      </c>
      <c r="JL396" t="s">
        <v>393</v>
      </c>
      <c r="JM396" t="s">
        <v>393</v>
      </c>
      <c r="JN396" t="s">
        <v>393</v>
      </c>
      <c r="JO396" t="s">
        <v>393</v>
      </c>
      <c r="JP396" t="s">
        <v>393</v>
      </c>
      <c r="JQ396" t="s">
        <v>393</v>
      </c>
      <c r="JR396" t="s">
        <v>393</v>
      </c>
      <c r="JS396" t="s">
        <v>393</v>
      </c>
      <c r="JT396" t="s">
        <v>393</v>
      </c>
      <c r="JU396" t="s">
        <v>393</v>
      </c>
      <c r="JV396" t="s">
        <v>393</v>
      </c>
      <c r="JW396" t="s">
        <v>393</v>
      </c>
      <c r="JX396" t="s">
        <v>393</v>
      </c>
      <c r="JY396" t="s">
        <v>393</v>
      </c>
      <c r="JZ396" t="s">
        <v>393</v>
      </c>
      <c r="KA396" t="s">
        <v>393</v>
      </c>
      <c r="KB396" t="s">
        <v>393</v>
      </c>
      <c r="KC396" t="s">
        <v>393</v>
      </c>
      <c r="KD396" t="s">
        <v>393</v>
      </c>
      <c r="KE396" t="s">
        <v>393</v>
      </c>
      <c r="KF396" t="s">
        <v>393</v>
      </c>
      <c r="KG396" t="s">
        <v>393</v>
      </c>
      <c r="KH396" t="s">
        <v>393</v>
      </c>
      <c r="KI396" t="s">
        <v>393</v>
      </c>
      <c r="KJ396" t="s">
        <v>393</v>
      </c>
      <c r="KK396" t="s">
        <v>393</v>
      </c>
      <c r="KL396" t="s">
        <v>393</v>
      </c>
      <c r="KM396" t="s">
        <v>393</v>
      </c>
      <c r="KN396" t="s">
        <v>393</v>
      </c>
      <c r="KO396" t="s">
        <v>393</v>
      </c>
      <c r="KP396" t="s">
        <v>393</v>
      </c>
    </row>
    <row r="397" spans="1:302" x14ac:dyDescent="0.25">
      <c r="A397" t="s">
        <v>394</v>
      </c>
      <c r="B397" t="s">
        <v>394</v>
      </c>
      <c r="C397" t="s">
        <v>394</v>
      </c>
      <c r="D397" t="s">
        <v>394</v>
      </c>
      <c r="E397" t="s">
        <v>394</v>
      </c>
      <c r="F397" t="s">
        <v>394</v>
      </c>
      <c r="G397" t="s">
        <v>394</v>
      </c>
      <c r="H397" t="s">
        <v>394</v>
      </c>
      <c r="I397" t="s">
        <v>394</v>
      </c>
      <c r="J397" t="s">
        <v>394</v>
      </c>
      <c r="K397" t="s">
        <v>394</v>
      </c>
      <c r="L397" t="s">
        <v>394</v>
      </c>
      <c r="M397" t="s">
        <v>394</v>
      </c>
      <c r="N397" t="s">
        <v>394</v>
      </c>
      <c r="O397" t="s">
        <v>394</v>
      </c>
      <c r="P397" t="s">
        <v>394</v>
      </c>
      <c r="Q397" t="s">
        <v>394</v>
      </c>
      <c r="R397" t="s">
        <v>394</v>
      </c>
      <c r="S397" t="s">
        <v>394</v>
      </c>
      <c r="T397" t="s">
        <v>394</v>
      </c>
      <c r="U397" t="s">
        <v>394</v>
      </c>
      <c r="V397" t="s">
        <v>394</v>
      </c>
      <c r="W397" t="s">
        <v>394</v>
      </c>
      <c r="X397" t="s">
        <v>394</v>
      </c>
      <c r="Y397" t="s">
        <v>394</v>
      </c>
      <c r="Z397" t="s">
        <v>394</v>
      </c>
      <c r="AA397" t="s">
        <v>394</v>
      </c>
      <c r="AB397" t="s">
        <v>394</v>
      </c>
      <c r="AC397" t="s">
        <v>394</v>
      </c>
      <c r="AD397" t="s">
        <v>394</v>
      </c>
      <c r="AE397" t="s">
        <v>394</v>
      </c>
      <c r="AF397" t="s">
        <v>394</v>
      </c>
      <c r="AG397" t="s">
        <v>394</v>
      </c>
      <c r="AH397" t="s">
        <v>394</v>
      </c>
      <c r="AI397" t="s">
        <v>394</v>
      </c>
      <c r="AJ397" t="s">
        <v>394</v>
      </c>
      <c r="AK397" t="s">
        <v>394</v>
      </c>
      <c r="AL397" t="s">
        <v>394</v>
      </c>
      <c r="AM397" t="s">
        <v>394</v>
      </c>
      <c r="AN397" t="s">
        <v>394</v>
      </c>
      <c r="AO397" t="s">
        <v>394</v>
      </c>
      <c r="AP397" t="s">
        <v>394</v>
      </c>
      <c r="AQ397" t="s">
        <v>394</v>
      </c>
      <c r="AR397" t="s">
        <v>394</v>
      </c>
      <c r="AS397" t="s">
        <v>394</v>
      </c>
      <c r="AT397" t="s">
        <v>394</v>
      </c>
      <c r="AU397" t="s">
        <v>394</v>
      </c>
      <c r="AV397" t="s">
        <v>394</v>
      </c>
      <c r="AW397" t="s">
        <v>394</v>
      </c>
      <c r="AX397" t="s">
        <v>394</v>
      </c>
      <c r="AY397" t="s">
        <v>394</v>
      </c>
      <c r="AZ397" t="s">
        <v>394</v>
      </c>
      <c r="BA397" t="s">
        <v>394</v>
      </c>
      <c r="BB397" t="s">
        <v>394</v>
      </c>
      <c r="BC397" t="s">
        <v>394</v>
      </c>
      <c r="BD397" t="s">
        <v>394</v>
      </c>
      <c r="BE397" t="s">
        <v>394</v>
      </c>
      <c r="BF397" t="s">
        <v>394</v>
      </c>
      <c r="BG397" t="s">
        <v>394</v>
      </c>
      <c r="BH397" t="s">
        <v>394</v>
      </c>
      <c r="BI397" t="s">
        <v>394</v>
      </c>
      <c r="BJ397" t="s">
        <v>394</v>
      </c>
      <c r="BK397" t="s">
        <v>394</v>
      </c>
      <c r="BL397" t="s">
        <v>394</v>
      </c>
      <c r="BM397" t="s">
        <v>394</v>
      </c>
      <c r="BN397" t="s">
        <v>394</v>
      </c>
      <c r="BO397" t="s">
        <v>394</v>
      </c>
      <c r="BP397" t="s">
        <v>394</v>
      </c>
      <c r="BQ397" t="s">
        <v>394</v>
      </c>
      <c r="BR397" t="s">
        <v>394</v>
      </c>
      <c r="BS397" t="s">
        <v>394</v>
      </c>
      <c r="BT397" t="s">
        <v>394</v>
      </c>
      <c r="BU397" t="s">
        <v>394</v>
      </c>
      <c r="BV397" t="s">
        <v>394</v>
      </c>
      <c r="BW397" t="s">
        <v>394</v>
      </c>
      <c r="BX397" t="s">
        <v>394</v>
      </c>
      <c r="BY397" t="s">
        <v>394</v>
      </c>
      <c r="BZ397" t="s">
        <v>394</v>
      </c>
      <c r="CA397" t="s">
        <v>394</v>
      </c>
      <c r="CB397" t="s">
        <v>394</v>
      </c>
      <c r="CC397" t="s">
        <v>394</v>
      </c>
      <c r="CD397" t="s">
        <v>394</v>
      </c>
      <c r="CE397" t="s">
        <v>394</v>
      </c>
      <c r="CF397" t="s">
        <v>394</v>
      </c>
      <c r="CG397" t="s">
        <v>394</v>
      </c>
      <c r="CH397" t="s">
        <v>394</v>
      </c>
      <c r="CI397" t="s">
        <v>394</v>
      </c>
      <c r="CJ397" t="s">
        <v>394</v>
      </c>
      <c r="CK397" t="s">
        <v>394</v>
      </c>
      <c r="CL397" t="s">
        <v>394</v>
      </c>
      <c r="CM397" t="s">
        <v>394</v>
      </c>
      <c r="CN397" t="s">
        <v>394</v>
      </c>
      <c r="CO397" t="s">
        <v>394</v>
      </c>
      <c r="CP397" t="s">
        <v>394</v>
      </c>
      <c r="CQ397" t="s">
        <v>394</v>
      </c>
      <c r="CR397" t="s">
        <v>394</v>
      </c>
      <c r="CS397" t="s">
        <v>394</v>
      </c>
      <c r="CT397" t="s">
        <v>394</v>
      </c>
      <c r="CU397" t="s">
        <v>394</v>
      </c>
      <c r="CV397" t="s">
        <v>394</v>
      </c>
      <c r="CW397" t="s">
        <v>394</v>
      </c>
      <c r="CX397" t="s">
        <v>394</v>
      </c>
      <c r="CY397" t="s">
        <v>394</v>
      </c>
      <c r="CZ397" t="s">
        <v>394</v>
      </c>
      <c r="DA397" t="s">
        <v>394</v>
      </c>
      <c r="DB397" t="s">
        <v>394</v>
      </c>
      <c r="DC397" t="s">
        <v>394</v>
      </c>
      <c r="DD397" t="s">
        <v>394</v>
      </c>
      <c r="DE397" t="s">
        <v>394</v>
      </c>
      <c r="DF397" t="s">
        <v>394</v>
      </c>
      <c r="DG397" t="s">
        <v>394</v>
      </c>
      <c r="DH397" t="s">
        <v>394</v>
      </c>
      <c r="DI397" t="s">
        <v>394</v>
      </c>
      <c r="DJ397" t="s">
        <v>394</v>
      </c>
      <c r="DK397" t="s">
        <v>394</v>
      </c>
      <c r="DL397" t="s">
        <v>394</v>
      </c>
      <c r="DM397" t="s">
        <v>394</v>
      </c>
      <c r="DN397" t="s">
        <v>394</v>
      </c>
      <c r="DO397" t="s">
        <v>394</v>
      </c>
      <c r="DP397" t="s">
        <v>394</v>
      </c>
      <c r="DQ397" t="s">
        <v>394</v>
      </c>
      <c r="DR397" t="s">
        <v>394</v>
      </c>
      <c r="DS397" t="s">
        <v>394</v>
      </c>
      <c r="DT397" t="s">
        <v>394</v>
      </c>
      <c r="DU397" t="s">
        <v>394</v>
      </c>
      <c r="DV397" t="s">
        <v>394</v>
      </c>
      <c r="DW397" t="s">
        <v>394</v>
      </c>
      <c r="DX397" t="s">
        <v>394</v>
      </c>
      <c r="DY397" t="s">
        <v>394</v>
      </c>
      <c r="DZ397" t="s">
        <v>394</v>
      </c>
      <c r="EA397" t="s">
        <v>394</v>
      </c>
      <c r="EB397" t="s">
        <v>394</v>
      </c>
      <c r="EC397" t="s">
        <v>394</v>
      </c>
      <c r="ED397" t="s">
        <v>394</v>
      </c>
      <c r="EE397" t="s">
        <v>394</v>
      </c>
      <c r="EF397" t="s">
        <v>394</v>
      </c>
      <c r="EG397" t="s">
        <v>394</v>
      </c>
      <c r="EH397" t="s">
        <v>394</v>
      </c>
      <c r="EI397" t="s">
        <v>394</v>
      </c>
      <c r="EJ397" t="s">
        <v>394</v>
      </c>
      <c r="EK397" t="s">
        <v>394</v>
      </c>
      <c r="EL397" t="s">
        <v>394</v>
      </c>
      <c r="EM397" t="s">
        <v>394</v>
      </c>
      <c r="EN397" t="s">
        <v>394</v>
      </c>
      <c r="EO397" t="s">
        <v>394</v>
      </c>
      <c r="EP397" t="s">
        <v>394</v>
      </c>
      <c r="EQ397" t="s">
        <v>394</v>
      </c>
      <c r="ER397" t="s">
        <v>394</v>
      </c>
      <c r="ES397" t="s">
        <v>394</v>
      </c>
      <c r="ET397" t="s">
        <v>394</v>
      </c>
      <c r="EU397" t="s">
        <v>394</v>
      </c>
      <c r="EV397" t="s">
        <v>394</v>
      </c>
      <c r="EW397" t="s">
        <v>394</v>
      </c>
      <c r="EX397" t="s">
        <v>394</v>
      </c>
      <c r="EY397" t="s">
        <v>394</v>
      </c>
      <c r="EZ397" t="s">
        <v>394</v>
      </c>
      <c r="FA397" t="s">
        <v>394</v>
      </c>
      <c r="FB397" t="s">
        <v>394</v>
      </c>
      <c r="FC397" t="s">
        <v>394</v>
      </c>
      <c r="FD397" t="s">
        <v>394</v>
      </c>
      <c r="FE397" t="s">
        <v>394</v>
      </c>
      <c r="FF397" t="s">
        <v>394</v>
      </c>
      <c r="FG397" t="s">
        <v>394</v>
      </c>
      <c r="FH397" t="s">
        <v>394</v>
      </c>
      <c r="FI397" t="s">
        <v>394</v>
      </c>
      <c r="FJ397" t="s">
        <v>394</v>
      </c>
      <c r="FK397" t="s">
        <v>394</v>
      </c>
      <c r="FL397" t="s">
        <v>394</v>
      </c>
      <c r="FM397" t="s">
        <v>394</v>
      </c>
      <c r="FN397" t="s">
        <v>394</v>
      </c>
      <c r="FO397" t="s">
        <v>394</v>
      </c>
      <c r="FP397" t="s">
        <v>394</v>
      </c>
      <c r="FQ397" t="s">
        <v>394</v>
      </c>
      <c r="FR397" t="s">
        <v>394</v>
      </c>
      <c r="FS397" t="s">
        <v>394</v>
      </c>
      <c r="FT397" t="s">
        <v>394</v>
      </c>
      <c r="FU397" t="s">
        <v>394</v>
      </c>
      <c r="FV397" t="s">
        <v>394</v>
      </c>
      <c r="FW397" t="s">
        <v>394</v>
      </c>
      <c r="FX397" t="s">
        <v>394</v>
      </c>
      <c r="FY397" t="s">
        <v>394</v>
      </c>
      <c r="FZ397" t="s">
        <v>394</v>
      </c>
      <c r="GA397" t="s">
        <v>394</v>
      </c>
      <c r="GB397" t="s">
        <v>394</v>
      </c>
      <c r="GC397" t="s">
        <v>394</v>
      </c>
      <c r="GD397" t="s">
        <v>394</v>
      </c>
      <c r="GE397" t="s">
        <v>394</v>
      </c>
      <c r="GF397" t="s">
        <v>394</v>
      </c>
      <c r="GG397" t="s">
        <v>394</v>
      </c>
      <c r="GH397" t="s">
        <v>394</v>
      </c>
      <c r="GI397" t="s">
        <v>394</v>
      </c>
      <c r="GJ397" t="s">
        <v>394</v>
      </c>
      <c r="GK397" t="s">
        <v>394</v>
      </c>
      <c r="GL397" t="s">
        <v>394</v>
      </c>
      <c r="GM397" t="s">
        <v>394</v>
      </c>
      <c r="GN397" t="s">
        <v>394</v>
      </c>
      <c r="GO397" t="s">
        <v>394</v>
      </c>
      <c r="GP397" t="s">
        <v>394</v>
      </c>
      <c r="GQ397" t="s">
        <v>394</v>
      </c>
      <c r="GR397" t="s">
        <v>394</v>
      </c>
      <c r="GS397" t="s">
        <v>394</v>
      </c>
      <c r="GT397" t="s">
        <v>394</v>
      </c>
      <c r="GU397" t="s">
        <v>394</v>
      </c>
      <c r="GV397" t="s">
        <v>394</v>
      </c>
      <c r="GW397" t="s">
        <v>394</v>
      </c>
      <c r="GX397" t="s">
        <v>394</v>
      </c>
      <c r="GY397" t="s">
        <v>394</v>
      </c>
      <c r="GZ397" t="s">
        <v>394</v>
      </c>
      <c r="HA397" t="s">
        <v>394</v>
      </c>
      <c r="HB397" t="s">
        <v>394</v>
      </c>
      <c r="HC397" t="s">
        <v>394</v>
      </c>
      <c r="HD397" t="s">
        <v>394</v>
      </c>
      <c r="HE397" t="s">
        <v>394</v>
      </c>
      <c r="HF397" t="s">
        <v>394</v>
      </c>
      <c r="HG397" t="s">
        <v>394</v>
      </c>
      <c r="HH397" t="s">
        <v>394</v>
      </c>
      <c r="HI397" t="s">
        <v>394</v>
      </c>
      <c r="HJ397" t="s">
        <v>394</v>
      </c>
      <c r="HK397" t="s">
        <v>394</v>
      </c>
      <c r="HL397" t="s">
        <v>394</v>
      </c>
      <c r="HM397" t="s">
        <v>394</v>
      </c>
      <c r="HN397" t="s">
        <v>394</v>
      </c>
      <c r="HO397" t="s">
        <v>394</v>
      </c>
      <c r="HP397" t="s">
        <v>394</v>
      </c>
      <c r="HQ397" t="s">
        <v>394</v>
      </c>
      <c r="HR397" t="s">
        <v>394</v>
      </c>
      <c r="HS397" t="s">
        <v>394</v>
      </c>
      <c r="HT397" t="s">
        <v>394</v>
      </c>
      <c r="HU397" t="s">
        <v>394</v>
      </c>
      <c r="HV397" t="s">
        <v>394</v>
      </c>
      <c r="HW397" t="s">
        <v>394</v>
      </c>
      <c r="HX397" t="s">
        <v>394</v>
      </c>
      <c r="HY397" t="s">
        <v>394</v>
      </c>
      <c r="HZ397" t="s">
        <v>394</v>
      </c>
      <c r="IA397" t="s">
        <v>394</v>
      </c>
      <c r="IB397" t="s">
        <v>394</v>
      </c>
      <c r="IC397" t="s">
        <v>394</v>
      </c>
      <c r="ID397" t="s">
        <v>394</v>
      </c>
      <c r="IE397" t="s">
        <v>394</v>
      </c>
      <c r="IF397" t="s">
        <v>394</v>
      </c>
      <c r="IG397" t="s">
        <v>394</v>
      </c>
      <c r="IH397" t="s">
        <v>394</v>
      </c>
      <c r="II397" t="s">
        <v>394</v>
      </c>
      <c r="IJ397" t="s">
        <v>394</v>
      </c>
      <c r="IK397" t="s">
        <v>394</v>
      </c>
      <c r="IL397" t="s">
        <v>394</v>
      </c>
      <c r="IM397" t="s">
        <v>394</v>
      </c>
      <c r="IN397" t="s">
        <v>394</v>
      </c>
      <c r="IO397" t="s">
        <v>394</v>
      </c>
      <c r="IP397" t="s">
        <v>394</v>
      </c>
      <c r="IQ397" t="s">
        <v>394</v>
      </c>
      <c r="IR397" t="s">
        <v>394</v>
      </c>
      <c r="IS397" t="s">
        <v>394</v>
      </c>
      <c r="IT397" t="s">
        <v>394</v>
      </c>
      <c r="IU397" t="s">
        <v>394</v>
      </c>
      <c r="IV397" t="s">
        <v>394</v>
      </c>
      <c r="IW397" t="s">
        <v>394</v>
      </c>
      <c r="IX397" t="s">
        <v>394</v>
      </c>
      <c r="IY397" t="s">
        <v>394</v>
      </c>
      <c r="IZ397" t="s">
        <v>394</v>
      </c>
      <c r="JA397" t="s">
        <v>394</v>
      </c>
      <c r="JB397" t="s">
        <v>394</v>
      </c>
      <c r="JC397" t="s">
        <v>394</v>
      </c>
      <c r="JD397" t="s">
        <v>394</v>
      </c>
      <c r="JE397" t="s">
        <v>394</v>
      </c>
      <c r="JF397" t="s">
        <v>394</v>
      </c>
      <c r="JG397" t="s">
        <v>394</v>
      </c>
      <c r="JH397" t="s">
        <v>394</v>
      </c>
      <c r="JI397" t="s">
        <v>394</v>
      </c>
      <c r="JJ397" t="s">
        <v>394</v>
      </c>
      <c r="JK397" t="s">
        <v>394</v>
      </c>
      <c r="JL397" t="s">
        <v>394</v>
      </c>
      <c r="JM397" t="s">
        <v>394</v>
      </c>
      <c r="JN397" t="s">
        <v>394</v>
      </c>
      <c r="JO397" t="s">
        <v>394</v>
      </c>
      <c r="JP397" t="s">
        <v>394</v>
      </c>
      <c r="JQ397" t="s">
        <v>394</v>
      </c>
      <c r="JR397" t="s">
        <v>394</v>
      </c>
      <c r="JS397" t="s">
        <v>394</v>
      </c>
      <c r="JT397" t="s">
        <v>394</v>
      </c>
      <c r="JU397" t="s">
        <v>394</v>
      </c>
      <c r="JV397" t="s">
        <v>394</v>
      </c>
      <c r="JW397" t="s">
        <v>394</v>
      </c>
      <c r="JX397" t="s">
        <v>394</v>
      </c>
      <c r="JY397" t="s">
        <v>394</v>
      </c>
      <c r="JZ397" t="s">
        <v>394</v>
      </c>
      <c r="KA397" t="s">
        <v>394</v>
      </c>
      <c r="KB397" t="s">
        <v>394</v>
      </c>
      <c r="KC397" t="s">
        <v>394</v>
      </c>
      <c r="KD397" t="s">
        <v>394</v>
      </c>
      <c r="KE397" t="s">
        <v>394</v>
      </c>
      <c r="KF397" t="s">
        <v>394</v>
      </c>
      <c r="KG397" t="s">
        <v>394</v>
      </c>
      <c r="KH397" t="s">
        <v>394</v>
      </c>
      <c r="KI397" t="s">
        <v>394</v>
      </c>
      <c r="KJ397" t="s">
        <v>394</v>
      </c>
      <c r="KK397" t="s">
        <v>394</v>
      </c>
      <c r="KL397" t="s">
        <v>394</v>
      </c>
      <c r="KM397" t="s">
        <v>394</v>
      </c>
      <c r="KN397" t="s">
        <v>394</v>
      </c>
      <c r="KO397" t="s">
        <v>394</v>
      </c>
      <c r="KP397" t="s">
        <v>394</v>
      </c>
    </row>
    <row r="398" spans="1:302" x14ac:dyDescent="0.25">
      <c r="A398" t="s">
        <v>395</v>
      </c>
      <c r="B398" t="s">
        <v>395</v>
      </c>
      <c r="C398" t="s">
        <v>395</v>
      </c>
      <c r="D398" t="s">
        <v>395</v>
      </c>
      <c r="E398" t="s">
        <v>395</v>
      </c>
      <c r="F398" t="s">
        <v>395</v>
      </c>
      <c r="G398" t="s">
        <v>395</v>
      </c>
      <c r="H398" t="s">
        <v>395</v>
      </c>
      <c r="I398" t="s">
        <v>395</v>
      </c>
      <c r="J398" t="s">
        <v>395</v>
      </c>
      <c r="K398" t="s">
        <v>395</v>
      </c>
      <c r="L398" t="s">
        <v>395</v>
      </c>
      <c r="M398" t="s">
        <v>395</v>
      </c>
      <c r="N398" t="s">
        <v>395</v>
      </c>
      <c r="O398" t="s">
        <v>395</v>
      </c>
      <c r="P398" t="s">
        <v>395</v>
      </c>
      <c r="Q398" t="s">
        <v>395</v>
      </c>
      <c r="R398" t="s">
        <v>395</v>
      </c>
      <c r="S398" t="s">
        <v>395</v>
      </c>
      <c r="T398" t="s">
        <v>395</v>
      </c>
      <c r="U398" t="s">
        <v>395</v>
      </c>
      <c r="V398" t="s">
        <v>395</v>
      </c>
      <c r="W398" t="s">
        <v>395</v>
      </c>
      <c r="X398" t="s">
        <v>395</v>
      </c>
      <c r="Y398" t="s">
        <v>395</v>
      </c>
      <c r="Z398" t="s">
        <v>395</v>
      </c>
      <c r="AA398" t="s">
        <v>395</v>
      </c>
      <c r="AB398" t="s">
        <v>395</v>
      </c>
      <c r="AC398" t="s">
        <v>395</v>
      </c>
      <c r="AD398" t="s">
        <v>395</v>
      </c>
      <c r="AE398" t="s">
        <v>395</v>
      </c>
      <c r="AF398" t="s">
        <v>395</v>
      </c>
      <c r="AG398" t="s">
        <v>395</v>
      </c>
      <c r="AH398" t="s">
        <v>395</v>
      </c>
      <c r="AI398" t="s">
        <v>395</v>
      </c>
      <c r="AJ398" t="s">
        <v>395</v>
      </c>
      <c r="AK398" t="s">
        <v>395</v>
      </c>
      <c r="AL398" t="s">
        <v>395</v>
      </c>
      <c r="AM398" t="s">
        <v>395</v>
      </c>
      <c r="AN398" t="s">
        <v>395</v>
      </c>
      <c r="AO398" t="s">
        <v>395</v>
      </c>
      <c r="AP398" t="s">
        <v>395</v>
      </c>
      <c r="AQ398" t="s">
        <v>395</v>
      </c>
      <c r="AR398" t="s">
        <v>395</v>
      </c>
      <c r="AS398" t="s">
        <v>395</v>
      </c>
      <c r="AT398" t="s">
        <v>395</v>
      </c>
      <c r="AU398" t="s">
        <v>395</v>
      </c>
      <c r="AV398" t="s">
        <v>395</v>
      </c>
      <c r="AW398" t="s">
        <v>395</v>
      </c>
      <c r="AX398" t="s">
        <v>395</v>
      </c>
      <c r="AY398" t="s">
        <v>395</v>
      </c>
      <c r="AZ398" t="s">
        <v>395</v>
      </c>
      <c r="BA398" t="s">
        <v>395</v>
      </c>
      <c r="BB398" t="s">
        <v>395</v>
      </c>
      <c r="BC398" t="s">
        <v>395</v>
      </c>
      <c r="BD398" t="s">
        <v>395</v>
      </c>
      <c r="BE398" t="s">
        <v>395</v>
      </c>
      <c r="BF398" t="s">
        <v>395</v>
      </c>
      <c r="BG398" t="s">
        <v>395</v>
      </c>
      <c r="BH398" t="s">
        <v>395</v>
      </c>
      <c r="BI398" t="s">
        <v>395</v>
      </c>
      <c r="BJ398" t="s">
        <v>395</v>
      </c>
      <c r="BK398" t="s">
        <v>395</v>
      </c>
      <c r="BL398" t="s">
        <v>395</v>
      </c>
      <c r="BM398" t="s">
        <v>395</v>
      </c>
      <c r="BN398" t="s">
        <v>395</v>
      </c>
      <c r="BO398" t="s">
        <v>395</v>
      </c>
      <c r="BP398" t="s">
        <v>395</v>
      </c>
      <c r="BQ398" t="s">
        <v>395</v>
      </c>
      <c r="BR398" t="s">
        <v>395</v>
      </c>
      <c r="BS398" t="s">
        <v>395</v>
      </c>
      <c r="BT398" t="s">
        <v>395</v>
      </c>
      <c r="BU398" t="s">
        <v>395</v>
      </c>
      <c r="BV398" t="s">
        <v>395</v>
      </c>
      <c r="BW398" t="s">
        <v>395</v>
      </c>
      <c r="BX398" t="s">
        <v>395</v>
      </c>
      <c r="BY398" t="s">
        <v>395</v>
      </c>
      <c r="BZ398" t="s">
        <v>395</v>
      </c>
      <c r="CA398" t="s">
        <v>395</v>
      </c>
      <c r="CB398" t="s">
        <v>395</v>
      </c>
      <c r="CC398" t="s">
        <v>395</v>
      </c>
      <c r="CD398" t="s">
        <v>395</v>
      </c>
      <c r="CE398" t="s">
        <v>395</v>
      </c>
      <c r="CF398" t="s">
        <v>395</v>
      </c>
      <c r="CG398" t="s">
        <v>395</v>
      </c>
      <c r="CH398" t="s">
        <v>395</v>
      </c>
      <c r="CI398" t="s">
        <v>395</v>
      </c>
      <c r="CJ398" t="s">
        <v>395</v>
      </c>
      <c r="CK398" t="s">
        <v>395</v>
      </c>
      <c r="CL398" t="s">
        <v>395</v>
      </c>
      <c r="CM398" t="s">
        <v>395</v>
      </c>
      <c r="CN398" t="s">
        <v>395</v>
      </c>
      <c r="CO398" t="s">
        <v>395</v>
      </c>
      <c r="CP398" t="s">
        <v>395</v>
      </c>
      <c r="CQ398" t="s">
        <v>395</v>
      </c>
      <c r="CR398" t="s">
        <v>395</v>
      </c>
      <c r="CS398" t="s">
        <v>395</v>
      </c>
      <c r="CT398" t="s">
        <v>395</v>
      </c>
      <c r="CU398" t="s">
        <v>395</v>
      </c>
      <c r="CV398" t="s">
        <v>395</v>
      </c>
      <c r="CW398" t="s">
        <v>395</v>
      </c>
      <c r="CX398" t="s">
        <v>395</v>
      </c>
      <c r="CY398" t="s">
        <v>395</v>
      </c>
      <c r="CZ398" t="s">
        <v>395</v>
      </c>
      <c r="DA398" t="s">
        <v>395</v>
      </c>
      <c r="DB398" t="s">
        <v>395</v>
      </c>
      <c r="DC398" t="s">
        <v>395</v>
      </c>
      <c r="DD398" t="s">
        <v>395</v>
      </c>
      <c r="DE398" t="s">
        <v>395</v>
      </c>
      <c r="DF398" t="s">
        <v>395</v>
      </c>
      <c r="DG398" t="s">
        <v>395</v>
      </c>
      <c r="DH398" t="s">
        <v>395</v>
      </c>
      <c r="DI398" t="s">
        <v>395</v>
      </c>
      <c r="DJ398" t="s">
        <v>395</v>
      </c>
      <c r="DK398" t="s">
        <v>395</v>
      </c>
      <c r="DL398" t="s">
        <v>395</v>
      </c>
      <c r="DM398" t="s">
        <v>395</v>
      </c>
      <c r="DN398" t="s">
        <v>395</v>
      </c>
      <c r="DO398" t="s">
        <v>395</v>
      </c>
      <c r="DP398" t="s">
        <v>395</v>
      </c>
      <c r="DQ398" t="s">
        <v>395</v>
      </c>
      <c r="DR398" t="s">
        <v>395</v>
      </c>
      <c r="DS398" t="s">
        <v>395</v>
      </c>
      <c r="DT398" t="s">
        <v>395</v>
      </c>
      <c r="DU398" t="s">
        <v>395</v>
      </c>
      <c r="DV398" t="s">
        <v>395</v>
      </c>
      <c r="DW398" t="s">
        <v>395</v>
      </c>
      <c r="DX398" t="s">
        <v>395</v>
      </c>
      <c r="DY398" t="s">
        <v>395</v>
      </c>
      <c r="DZ398" t="s">
        <v>395</v>
      </c>
      <c r="EA398" t="s">
        <v>395</v>
      </c>
      <c r="EB398" t="s">
        <v>395</v>
      </c>
      <c r="EC398" t="s">
        <v>395</v>
      </c>
      <c r="ED398" t="s">
        <v>395</v>
      </c>
      <c r="EE398" t="s">
        <v>395</v>
      </c>
      <c r="EF398" t="s">
        <v>395</v>
      </c>
      <c r="EG398" t="s">
        <v>395</v>
      </c>
      <c r="EH398" t="s">
        <v>395</v>
      </c>
      <c r="EI398" t="s">
        <v>395</v>
      </c>
      <c r="EJ398" t="s">
        <v>395</v>
      </c>
      <c r="EK398" t="s">
        <v>395</v>
      </c>
      <c r="EL398" t="s">
        <v>395</v>
      </c>
      <c r="EM398" t="s">
        <v>395</v>
      </c>
      <c r="EN398" t="s">
        <v>395</v>
      </c>
      <c r="EO398" t="s">
        <v>395</v>
      </c>
      <c r="EP398" t="s">
        <v>395</v>
      </c>
      <c r="EQ398" t="s">
        <v>395</v>
      </c>
      <c r="ER398" t="s">
        <v>395</v>
      </c>
      <c r="ES398" t="s">
        <v>395</v>
      </c>
      <c r="ET398" t="s">
        <v>395</v>
      </c>
      <c r="EU398" t="s">
        <v>395</v>
      </c>
      <c r="EV398" t="s">
        <v>395</v>
      </c>
      <c r="EW398" t="s">
        <v>395</v>
      </c>
      <c r="EX398" t="s">
        <v>395</v>
      </c>
      <c r="EY398" t="s">
        <v>395</v>
      </c>
      <c r="EZ398" t="s">
        <v>395</v>
      </c>
      <c r="FA398" t="s">
        <v>395</v>
      </c>
      <c r="FB398" t="s">
        <v>395</v>
      </c>
      <c r="FC398" t="s">
        <v>395</v>
      </c>
      <c r="FD398" t="s">
        <v>395</v>
      </c>
      <c r="FE398" t="s">
        <v>395</v>
      </c>
      <c r="FF398" t="s">
        <v>395</v>
      </c>
      <c r="FG398" t="s">
        <v>395</v>
      </c>
      <c r="FH398" t="s">
        <v>395</v>
      </c>
      <c r="FI398" t="s">
        <v>395</v>
      </c>
      <c r="FJ398" t="s">
        <v>395</v>
      </c>
      <c r="FK398" t="s">
        <v>395</v>
      </c>
      <c r="FL398" t="s">
        <v>395</v>
      </c>
      <c r="FM398" t="s">
        <v>395</v>
      </c>
      <c r="FN398" t="s">
        <v>395</v>
      </c>
      <c r="FO398" t="s">
        <v>395</v>
      </c>
      <c r="FP398" t="s">
        <v>395</v>
      </c>
      <c r="FQ398" t="s">
        <v>395</v>
      </c>
      <c r="FR398" t="s">
        <v>395</v>
      </c>
      <c r="FS398" t="s">
        <v>395</v>
      </c>
      <c r="FT398" t="s">
        <v>395</v>
      </c>
      <c r="FU398" t="s">
        <v>395</v>
      </c>
      <c r="FV398" t="s">
        <v>395</v>
      </c>
      <c r="FW398" t="s">
        <v>395</v>
      </c>
      <c r="FX398" t="s">
        <v>395</v>
      </c>
      <c r="FY398" t="s">
        <v>395</v>
      </c>
      <c r="FZ398" t="s">
        <v>395</v>
      </c>
      <c r="GA398" t="s">
        <v>395</v>
      </c>
      <c r="GB398" t="s">
        <v>395</v>
      </c>
      <c r="GC398" t="s">
        <v>395</v>
      </c>
      <c r="GD398" t="s">
        <v>395</v>
      </c>
      <c r="GE398" t="s">
        <v>395</v>
      </c>
      <c r="GF398" t="s">
        <v>395</v>
      </c>
      <c r="GG398" t="s">
        <v>395</v>
      </c>
      <c r="GH398" t="s">
        <v>395</v>
      </c>
      <c r="GI398" t="s">
        <v>395</v>
      </c>
      <c r="GJ398" t="s">
        <v>395</v>
      </c>
      <c r="GK398" t="s">
        <v>395</v>
      </c>
      <c r="GL398" t="s">
        <v>395</v>
      </c>
      <c r="GM398" t="s">
        <v>395</v>
      </c>
      <c r="GN398" t="s">
        <v>395</v>
      </c>
      <c r="GO398" t="s">
        <v>395</v>
      </c>
      <c r="GP398" t="s">
        <v>395</v>
      </c>
      <c r="GQ398" t="s">
        <v>395</v>
      </c>
      <c r="GR398" t="s">
        <v>395</v>
      </c>
      <c r="GS398" t="s">
        <v>395</v>
      </c>
      <c r="GT398" t="s">
        <v>395</v>
      </c>
      <c r="GU398" t="s">
        <v>395</v>
      </c>
      <c r="GV398" t="s">
        <v>395</v>
      </c>
      <c r="GW398" t="s">
        <v>395</v>
      </c>
      <c r="GX398" t="s">
        <v>395</v>
      </c>
      <c r="GY398" t="s">
        <v>395</v>
      </c>
      <c r="GZ398" t="s">
        <v>395</v>
      </c>
      <c r="HA398" t="s">
        <v>395</v>
      </c>
      <c r="HB398" t="s">
        <v>395</v>
      </c>
      <c r="HC398" t="s">
        <v>395</v>
      </c>
      <c r="HD398" t="s">
        <v>395</v>
      </c>
      <c r="HE398" t="s">
        <v>395</v>
      </c>
      <c r="HF398" t="s">
        <v>395</v>
      </c>
      <c r="HG398" t="s">
        <v>395</v>
      </c>
      <c r="HH398" t="s">
        <v>395</v>
      </c>
      <c r="HI398" t="s">
        <v>395</v>
      </c>
      <c r="HJ398" t="s">
        <v>395</v>
      </c>
      <c r="HK398" t="s">
        <v>395</v>
      </c>
      <c r="HL398" t="s">
        <v>395</v>
      </c>
      <c r="HM398" t="s">
        <v>395</v>
      </c>
      <c r="HN398" t="s">
        <v>395</v>
      </c>
      <c r="HO398" t="s">
        <v>395</v>
      </c>
      <c r="HP398" t="s">
        <v>395</v>
      </c>
      <c r="HQ398" t="s">
        <v>395</v>
      </c>
      <c r="HR398" t="s">
        <v>395</v>
      </c>
      <c r="HS398" t="s">
        <v>395</v>
      </c>
      <c r="HT398" t="s">
        <v>395</v>
      </c>
      <c r="HU398" t="s">
        <v>395</v>
      </c>
      <c r="HV398" t="s">
        <v>395</v>
      </c>
      <c r="HW398" t="s">
        <v>395</v>
      </c>
      <c r="HX398" t="s">
        <v>395</v>
      </c>
      <c r="HY398" t="s">
        <v>395</v>
      </c>
      <c r="HZ398" t="s">
        <v>395</v>
      </c>
      <c r="IA398" t="s">
        <v>395</v>
      </c>
      <c r="IB398" t="s">
        <v>395</v>
      </c>
      <c r="IC398" t="s">
        <v>395</v>
      </c>
      <c r="ID398" t="s">
        <v>395</v>
      </c>
      <c r="IE398" t="s">
        <v>395</v>
      </c>
      <c r="IF398" t="s">
        <v>395</v>
      </c>
      <c r="IG398" t="s">
        <v>395</v>
      </c>
      <c r="IH398" t="s">
        <v>395</v>
      </c>
      <c r="II398" t="s">
        <v>395</v>
      </c>
      <c r="IJ398" t="s">
        <v>395</v>
      </c>
      <c r="IK398" t="s">
        <v>395</v>
      </c>
      <c r="IL398" t="s">
        <v>395</v>
      </c>
      <c r="IM398" t="s">
        <v>395</v>
      </c>
      <c r="IN398" t="s">
        <v>395</v>
      </c>
      <c r="IO398" t="s">
        <v>395</v>
      </c>
      <c r="IP398" t="s">
        <v>395</v>
      </c>
      <c r="IQ398" t="s">
        <v>395</v>
      </c>
      <c r="IR398" t="s">
        <v>395</v>
      </c>
      <c r="IS398" t="s">
        <v>395</v>
      </c>
      <c r="IT398" t="s">
        <v>395</v>
      </c>
      <c r="IU398" t="s">
        <v>395</v>
      </c>
      <c r="IV398" t="s">
        <v>395</v>
      </c>
      <c r="IW398" t="s">
        <v>395</v>
      </c>
      <c r="IX398" t="s">
        <v>395</v>
      </c>
      <c r="IY398" t="s">
        <v>395</v>
      </c>
      <c r="IZ398" t="s">
        <v>395</v>
      </c>
      <c r="JA398" t="s">
        <v>395</v>
      </c>
      <c r="JB398" t="s">
        <v>395</v>
      </c>
      <c r="JC398" t="s">
        <v>395</v>
      </c>
      <c r="JD398" t="s">
        <v>395</v>
      </c>
      <c r="JE398" t="s">
        <v>395</v>
      </c>
      <c r="JF398" t="s">
        <v>395</v>
      </c>
      <c r="JG398" t="s">
        <v>395</v>
      </c>
      <c r="JH398" t="s">
        <v>395</v>
      </c>
      <c r="JI398" t="s">
        <v>395</v>
      </c>
      <c r="JJ398" t="s">
        <v>395</v>
      </c>
      <c r="JK398" t="s">
        <v>395</v>
      </c>
      <c r="JL398" t="s">
        <v>395</v>
      </c>
      <c r="JM398" t="s">
        <v>395</v>
      </c>
      <c r="JN398" t="s">
        <v>395</v>
      </c>
      <c r="JO398" t="s">
        <v>395</v>
      </c>
      <c r="JP398" t="s">
        <v>395</v>
      </c>
      <c r="JQ398" t="s">
        <v>395</v>
      </c>
      <c r="JR398" t="s">
        <v>395</v>
      </c>
      <c r="JS398" t="s">
        <v>395</v>
      </c>
      <c r="JT398" t="s">
        <v>395</v>
      </c>
      <c r="JU398" t="s">
        <v>395</v>
      </c>
      <c r="JV398" t="s">
        <v>395</v>
      </c>
      <c r="JW398" t="s">
        <v>395</v>
      </c>
      <c r="JX398" t="s">
        <v>395</v>
      </c>
      <c r="JY398" t="s">
        <v>395</v>
      </c>
      <c r="JZ398" t="s">
        <v>395</v>
      </c>
      <c r="KA398" t="s">
        <v>395</v>
      </c>
      <c r="KB398" t="s">
        <v>395</v>
      </c>
      <c r="KC398" t="s">
        <v>395</v>
      </c>
      <c r="KD398" t="s">
        <v>395</v>
      </c>
      <c r="KE398" t="s">
        <v>395</v>
      </c>
      <c r="KF398" t="s">
        <v>395</v>
      </c>
      <c r="KG398" t="s">
        <v>395</v>
      </c>
      <c r="KH398" t="s">
        <v>395</v>
      </c>
      <c r="KI398" t="s">
        <v>395</v>
      </c>
      <c r="KJ398" t="s">
        <v>395</v>
      </c>
      <c r="KK398" t="s">
        <v>395</v>
      </c>
      <c r="KL398" t="s">
        <v>395</v>
      </c>
      <c r="KM398" t="s">
        <v>395</v>
      </c>
      <c r="KN398" t="s">
        <v>395</v>
      </c>
      <c r="KO398" t="s">
        <v>395</v>
      </c>
      <c r="KP398" t="s">
        <v>395</v>
      </c>
    </row>
    <row r="399" spans="1:302" x14ac:dyDescent="0.25">
      <c r="A399" t="s">
        <v>396</v>
      </c>
      <c r="B399" t="s">
        <v>396</v>
      </c>
      <c r="C399" t="s">
        <v>396</v>
      </c>
      <c r="D399" t="s">
        <v>396</v>
      </c>
      <c r="E399" t="s">
        <v>396</v>
      </c>
      <c r="F399" t="s">
        <v>396</v>
      </c>
      <c r="G399" t="s">
        <v>396</v>
      </c>
      <c r="H399" t="s">
        <v>396</v>
      </c>
      <c r="I399" t="s">
        <v>396</v>
      </c>
      <c r="J399" t="s">
        <v>396</v>
      </c>
      <c r="K399" t="s">
        <v>396</v>
      </c>
      <c r="L399" t="s">
        <v>396</v>
      </c>
      <c r="M399" t="s">
        <v>396</v>
      </c>
      <c r="N399" t="s">
        <v>396</v>
      </c>
      <c r="O399" t="s">
        <v>396</v>
      </c>
      <c r="P399" t="s">
        <v>396</v>
      </c>
      <c r="Q399" t="s">
        <v>396</v>
      </c>
      <c r="R399" t="s">
        <v>396</v>
      </c>
      <c r="S399" t="s">
        <v>396</v>
      </c>
      <c r="T399" t="s">
        <v>396</v>
      </c>
      <c r="U399" t="s">
        <v>396</v>
      </c>
      <c r="V399" t="s">
        <v>396</v>
      </c>
      <c r="W399" t="s">
        <v>396</v>
      </c>
      <c r="X399" t="s">
        <v>396</v>
      </c>
      <c r="Y399" t="s">
        <v>396</v>
      </c>
      <c r="Z399" t="s">
        <v>396</v>
      </c>
      <c r="AA399" t="s">
        <v>396</v>
      </c>
      <c r="AB399" t="s">
        <v>396</v>
      </c>
      <c r="AC399" t="s">
        <v>396</v>
      </c>
      <c r="AD399" t="s">
        <v>396</v>
      </c>
      <c r="AE399" t="s">
        <v>396</v>
      </c>
      <c r="AF399" t="s">
        <v>396</v>
      </c>
      <c r="AG399" t="s">
        <v>396</v>
      </c>
      <c r="AH399" t="s">
        <v>396</v>
      </c>
      <c r="AI399" t="s">
        <v>396</v>
      </c>
      <c r="AJ399" t="s">
        <v>396</v>
      </c>
      <c r="AK399" t="s">
        <v>396</v>
      </c>
      <c r="AL399" t="s">
        <v>396</v>
      </c>
      <c r="AM399" t="s">
        <v>396</v>
      </c>
      <c r="AN399" t="s">
        <v>396</v>
      </c>
      <c r="AO399" t="s">
        <v>396</v>
      </c>
      <c r="AP399" t="s">
        <v>396</v>
      </c>
      <c r="AQ399" t="s">
        <v>396</v>
      </c>
      <c r="AR399" t="s">
        <v>396</v>
      </c>
      <c r="AS399" t="s">
        <v>396</v>
      </c>
      <c r="AT399" t="s">
        <v>396</v>
      </c>
      <c r="AU399" t="s">
        <v>396</v>
      </c>
      <c r="AV399" t="s">
        <v>396</v>
      </c>
      <c r="AW399" t="s">
        <v>396</v>
      </c>
      <c r="AX399" t="s">
        <v>396</v>
      </c>
      <c r="AY399" t="s">
        <v>396</v>
      </c>
      <c r="AZ399" t="s">
        <v>396</v>
      </c>
      <c r="BA399" t="s">
        <v>396</v>
      </c>
      <c r="BB399" t="s">
        <v>396</v>
      </c>
      <c r="BC399" t="s">
        <v>396</v>
      </c>
      <c r="BD399" t="s">
        <v>396</v>
      </c>
      <c r="BE399" t="s">
        <v>396</v>
      </c>
      <c r="BF399" t="s">
        <v>396</v>
      </c>
      <c r="BG399" t="s">
        <v>396</v>
      </c>
      <c r="BH399" t="s">
        <v>396</v>
      </c>
      <c r="BI399" t="s">
        <v>396</v>
      </c>
      <c r="BJ399" t="s">
        <v>396</v>
      </c>
      <c r="BK399" t="s">
        <v>396</v>
      </c>
      <c r="BL399" t="s">
        <v>396</v>
      </c>
      <c r="BM399" t="s">
        <v>396</v>
      </c>
      <c r="BN399" t="s">
        <v>396</v>
      </c>
      <c r="BO399" t="s">
        <v>396</v>
      </c>
      <c r="BP399" t="s">
        <v>396</v>
      </c>
      <c r="BQ399" t="s">
        <v>396</v>
      </c>
      <c r="BR399" t="s">
        <v>396</v>
      </c>
      <c r="BS399" t="s">
        <v>396</v>
      </c>
      <c r="BT399" t="s">
        <v>396</v>
      </c>
      <c r="BU399" t="s">
        <v>396</v>
      </c>
      <c r="BV399" t="s">
        <v>396</v>
      </c>
      <c r="BW399" t="s">
        <v>396</v>
      </c>
      <c r="BX399" t="s">
        <v>396</v>
      </c>
      <c r="BY399" t="s">
        <v>396</v>
      </c>
      <c r="BZ399" t="s">
        <v>396</v>
      </c>
      <c r="CA399" t="s">
        <v>396</v>
      </c>
      <c r="CB399" t="s">
        <v>396</v>
      </c>
      <c r="CC399" t="s">
        <v>396</v>
      </c>
      <c r="CD399" t="s">
        <v>396</v>
      </c>
      <c r="CE399" t="s">
        <v>396</v>
      </c>
      <c r="CF399" t="s">
        <v>396</v>
      </c>
      <c r="CG399" t="s">
        <v>396</v>
      </c>
      <c r="CH399" t="s">
        <v>396</v>
      </c>
      <c r="CI399" t="s">
        <v>396</v>
      </c>
      <c r="CJ399" t="s">
        <v>396</v>
      </c>
      <c r="CK399" t="s">
        <v>396</v>
      </c>
      <c r="CL399" t="s">
        <v>396</v>
      </c>
      <c r="CM399" t="s">
        <v>396</v>
      </c>
      <c r="CN399" t="s">
        <v>396</v>
      </c>
      <c r="CO399" t="s">
        <v>396</v>
      </c>
      <c r="CP399" t="s">
        <v>396</v>
      </c>
      <c r="CQ399" t="s">
        <v>396</v>
      </c>
      <c r="CR399" t="s">
        <v>396</v>
      </c>
      <c r="CS399" t="s">
        <v>396</v>
      </c>
      <c r="CT399" t="s">
        <v>396</v>
      </c>
      <c r="CU399" t="s">
        <v>396</v>
      </c>
      <c r="CV399" t="s">
        <v>396</v>
      </c>
      <c r="CW399" t="s">
        <v>396</v>
      </c>
      <c r="CX399" t="s">
        <v>396</v>
      </c>
      <c r="CY399" t="s">
        <v>396</v>
      </c>
      <c r="CZ399" t="s">
        <v>396</v>
      </c>
      <c r="DA399" t="s">
        <v>396</v>
      </c>
      <c r="DB399" t="s">
        <v>396</v>
      </c>
      <c r="DC399" t="s">
        <v>396</v>
      </c>
      <c r="DD399" t="s">
        <v>396</v>
      </c>
      <c r="DE399" t="s">
        <v>396</v>
      </c>
      <c r="DF399" t="s">
        <v>396</v>
      </c>
      <c r="DG399" t="s">
        <v>396</v>
      </c>
      <c r="DH399" t="s">
        <v>396</v>
      </c>
      <c r="DI399" t="s">
        <v>396</v>
      </c>
      <c r="DJ399" t="s">
        <v>396</v>
      </c>
      <c r="DK399" t="s">
        <v>396</v>
      </c>
      <c r="DL399" t="s">
        <v>396</v>
      </c>
      <c r="DM399" t="s">
        <v>396</v>
      </c>
      <c r="DN399" t="s">
        <v>396</v>
      </c>
      <c r="DO399" t="s">
        <v>396</v>
      </c>
      <c r="DP399" t="s">
        <v>396</v>
      </c>
      <c r="DQ399" t="s">
        <v>396</v>
      </c>
      <c r="DR399" t="s">
        <v>396</v>
      </c>
      <c r="DS399" t="s">
        <v>396</v>
      </c>
      <c r="DT399" t="s">
        <v>396</v>
      </c>
      <c r="DU399" t="s">
        <v>396</v>
      </c>
      <c r="DV399" t="s">
        <v>396</v>
      </c>
      <c r="DW399" t="s">
        <v>396</v>
      </c>
      <c r="DX399" t="s">
        <v>396</v>
      </c>
      <c r="DY399" t="s">
        <v>396</v>
      </c>
      <c r="DZ399" t="s">
        <v>396</v>
      </c>
      <c r="EA399" t="s">
        <v>396</v>
      </c>
      <c r="EB399" t="s">
        <v>396</v>
      </c>
      <c r="EC399" t="s">
        <v>396</v>
      </c>
      <c r="ED399" t="s">
        <v>396</v>
      </c>
      <c r="EE399" t="s">
        <v>396</v>
      </c>
      <c r="EF399" t="s">
        <v>396</v>
      </c>
      <c r="EG399" t="s">
        <v>396</v>
      </c>
      <c r="EH399" t="s">
        <v>396</v>
      </c>
      <c r="EI399" t="s">
        <v>396</v>
      </c>
      <c r="EJ399" t="s">
        <v>396</v>
      </c>
      <c r="EK399" t="s">
        <v>396</v>
      </c>
      <c r="EL399" t="s">
        <v>396</v>
      </c>
      <c r="EM399" t="s">
        <v>396</v>
      </c>
      <c r="EN399" t="s">
        <v>396</v>
      </c>
      <c r="EO399" t="s">
        <v>396</v>
      </c>
      <c r="EP399" t="s">
        <v>396</v>
      </c>
      <c r="EQ399" t="s">
        <v>396</v>
      </c>
      <c r="ER399" t="s">
        <v>396</v>
      </c>
      <c r="ES399" t="s">
        <v>396</v>
      </c>
      <c r="ET399" t="s">
        <v>396</v>
      </c>
      <c r="EU399" t="s">
        <v>396</v>
      </c>
      <c r="EV399" t="s">
        <v>396</v>
      </c>
      <c r="EW399" t="s">
        <v>396</v>
      </c>
      <c r="EX399" t="s">
        <v>396</v>
      </c>
      <c r="EY399" t="s">
        <v>396</v>
      </c>
      <c r="EZ399" t="s">
        <v>396</v>
      </c>
      <c r="FA399" t="s">
        <v>396</v>
      </c>
      <c r="FB399" t="s">
        <v>396</v>
      </c>
      <c r="FC399" t="s">
        <v>396</v>
      </c>
      <c r="FD399" t="s">
        <v>396</v>
      </c>
      <c r="FE399" t="s">
        <v>396</v>
      </c>
      <c r="FF399" t="s">
        <v>396</v>
      </c>
      <c r="FG399" t="s">
        <v>396</v>
      </c>
      <c r="FH399" t="s">
        <v>396</v>
      </c>
      <c r="FI399" t="s">
        <v>396</v>
      </c>
      <c r="FJ399" t="s">
        <v>396</v>
      </c>
      <c r="FK399" t="s">
        <v>396</v>
      </c>
      <c r="FL399" t="s">
        <v>396</v>
      </c>
      <c r="FM399" t="s">
        <v>396</v>
      </c>
      <c r="FN399" t="s">
        <v>396</v>
      </c>
      <c r="FO399" t="s">
        <v>396</v>
      </c>
      <c r="FP399" t="s">
        <v>396</v>
      </c>
      <c r="FQ399" t="s">
        <v>396</v>
      </c>
      <c r="FR399" t="s">
        <v>396</v>
      </c>
      <c r="FS399" t="s">
        <v>396</v>
      </c>
      <c r="FT399" t="s">
        <v>396</v>
      </c>
      <c r="FU399" t="s">
        <v>396</v>
      </c>
      <c r="FV399" t="s">
        <v>396</v>
      </c>
      <c r="FW399" t="s">
        <v>396</v>
      </c>
      <c r="FX399" t="s">
        <v>396</v>
      </c>
      <c r="FY399" t="s">
        <v>396</v>
      </c>
      <c r="FZ399" t="s">
        <v>396</v>
      </c>
      <c r="GA399" t="s">
        <v>396</v>
      </c>
      <c r="GB399" t="s">
        <v>396</v>
      </c>
      <c r="GC399" t="s">
        <v>396</v>
      </c>
      <c r="GD399" t="s">
        <v>396</v>
      </c>
      <c r="GE399" t="s">
        <v>396</v>
      </c>
      <c r="GF399" t="s">
        <v>396</v>
      </c>
      <c r="GG399" t="s">
        <v>396</v>
      </c>
      <c r="GH399" t="s">
        <v>396</v>
      </c>
      <c r="GI399" t="s">
        <v>396</v>
      </c>
      <c r="GJ399" t="s">
        <v>396</v>
      </c>
      <c r="GK399" t="s">
        <v>396</v>
      </c>
      <c r="GL399" t="s">
        <v>396</v>
      </c>
      <c r="GM399" t="s">
        <v>396</v>
      </c>
      <c r="GN399" t="s">
        <v>396</v>
      </c>
      <c r="GO399" t="s">
        <v>396</v>
      </c>
      <c r="GP399" t="s">
        <v>396</v>
      </c>
      <c r="GQ399" t="s">
        <v>396</v>
      </c>
      <c r="GR399" t="s">
        <v>396</v>
      </c>
      <c r="GS399" t="s">
        <v>396</v>
      </c>
      <c r="GT399" t="s">
        <v>396</v>
      </c>
      <c r="GU399" t="s">
        <v>396</v>
      </c>
      <c r="GV399" t="s">
        <v>396</v>
      </c>
      <c r="GW399" t="s">
        <v>396</v>
      </c>
      <c r="GX399" t="s">
        <v>396</v>
      </c>
      <c r="GY399" t="s">
        <v>396</v>
      </c>
      <c r="GZ399" t="s">
        <v>396</v>
      </c>
      <c r="HA399" t="s">
        <v>396</v>
      </c>
      <c r="HB399" t="s">
        <v>396</v>
      </c>
      <c r="HC399" t="s">
        <v>396</v>
      </c>
      <c r="HD399" t="s">
        <v>396</v>
      </c>
      <c r="HE399" t="s">
        <v>396</v>
      </c>
      <c r="HF399" t="s">
        <v>396</v>
      </c>
      <c r="HG399" t="s">
        <v>396</v>
      </c>
      <c r="HH399" t="s">
        <v>396</v>
      </c>
      <c r="HI399" t="s">
        <v>396</v>
      </c>
      <c r="HJ399" t="s">
        <v>396</v>
      </c>
      <c r="HK399" t="s">
        <v>396</v>
      </c>
      <c r="HL399" t="s">
        <v>396</v>
      </c>
      <c r="HM399" t="s">
        <v>396</v>
      </c>
      <c r="HN399" t="s">
        <v>396</v>
      </c>
      <c r="HO399" t="s">
        <v>396</v>
      </c>
      <c r="HP399" t="s">
        <v>396</v>
      </c>
      <c r="HQ399" t="s">
        <v>396</v>
      </c>
      <c r="HR399" t="s">
        <v>396</v>
      </c>
      <c r="HS399" t="s">
        <v>396</v>
      </c>
      <c r="HT399" t="s">
        <v>396</v>
      </c>
      <c r="HU399" t="s">
        <v>396</v>
      </c>
      <c r="HV399" t="s">
        <v>396</v>
      </c>
      <c r="HW399" t="s">
        <v>396</v>
      </c>
      <c r="HX399" t="s">
        <v>396</v>
      </c>
      <c r="HY399" t="s">
        <v>396</v>
      </c>
      <c r="HZ399" t="s">
        <v>396</v>
      </c>
      <c r="IA399" t="s">
        <v>396</v>
      </c>
      <c r="IB399" t="s">
        <v>396</v>
      </c>
      <c r="IC399" t="s">
        <v>396</v>
      </c>
      <c r="ID399" t="s">
        <v>396</v>
      </c>
      <c r="IE399" t="s">
        <v>396</v>
      </c>
      <c r="IF399" t="s">
        <v>396</v>
      </c>
      <c r="IG399" t="s">
        <v>396</v>
      </c>
      <c r="IH399" t="s">
        <v>396</v>
      </c>
      <c r="II399" t="s">
        <v>396</v>
      </c>
      <c r="IJ399" t="s">
        <v>396</v>
      </c>
      <c r="IK399" t="s">
        <v>396</v>
      </c>
      <c r="IL399" t="s">
        <v>396</v>
      </c>
      <c r="IM399" t="s">
        <v>396</v>
      </c>
      <c r="IN399" t="s">
        <v>396</v>
      </c>
      <c r="IO399" t="s">
        <v>396</v>
      </c>
      <c r="IP399" t="s">
        <v>396</v>
      </c>
      <c r="IQ399" t="s">
        <v>396</v>
      </c>
      <c r="IR399" t="s">
        <v>396</v>
      </c>
      <c r="IS399" t="s">
        <v>396</v>
      </c>
      <c r="IT399" t="s">
        <v>396</v>
      </c>
      <c r="IU399" t="s">
        <v>396</v>
      </c>
      <c r="IV399" t="s">
        <v>396</v>
      </c>
      <c r="IW399" t="s">
        <v>396</v>
      </c>
      <c r="IX399" t="s">
        <v>396</v>
      </c>
      <c r="IY399" t="s">
        <v>396</v>
      </c>
      <c r="IZ399" t="s">
        <v>396</v>
      </c>
      <c r="JA399" t="s">
        <v>396</v>
      </c>
      <c r="JB399" t="s">
        <v>396</v>
      </c>
      <c r="JC399" t="s">
        <v>396</v>
      </c>
      <c r="JD399" t="s">
        <v>396</v>
      </c>
      <c r="JE399" t="s">
        <v>396</v>
      </c>
      <c r="JF399" t="s">
        <v>396</v>
      </c>
      <c r="JG399" t="s">
        <v>396</v>
      </c>
      <c r="JH399" t="s">
        <v>396</v>
      </c>
      <c r="JI399" t="s">
        <v>396</v>
      </c>
      <c r="JJ399" t="s">
        <v>396</v>
      </c>
      <c r="JK399" t="s">
        <v>396</v>
      </c>
      <c r="JL399" t="s">
        <v>396</v>
      </c>
      <c r="JM399" t="s">
        <v>396</v>
      </c>
      <c r="JN399" t="s">
        <v>396</v>
      </c>
      <c r="JO399" t="s">
        <v>396</v>
      </c>
      <c r="JP399" t="s">
        <v>396</v>
      </c>
      <c r="JQ399" t="s">
        <v>396</v>
      </c>
      <c r="JR399" t="s">
        <v>396</v>
      </c>
      <c r="JS399" t="s">
        <v>396</v>
      </c>
      <c r="JT399" t="s">
        <v>396</v>
      </c>
      <c r="JU399" t="s">
        <v>396</v>
      </c>
      <c r="JV399" t="s">
        <v>396</v>
      </c>
      <c r="JW399" t="s">
        <v>396</v>
      </c>
      <c r="JX399" t="s">
        <v>396</v>
      </c>
      <c r="JY399" t="s">
        <v>396</v>
      </c>
      <c r="JZ399" t="s">
        <v>396</v>
      </c>
      <c r="KA399" t="s">
        <v>396</v>
      </c>
      <c r="KB399" t="s">
        <v>396</v>
      </c>
      <c r="KC399" t="s">
        <v>396</v>
      </c>
      <c r="KD399" t="s">
        <v>396</v>
      </c>
      <c r="KE399" t="s">
        <v>396</v>
      </c>
      <c r="KF399" t="s">
        <v>396</v>
      </c>
      <c r="KG399" t="s">
        <v>396</v>
      </c>
      <c r="KH399" t="s">
        <v>396</v>
      </c>
      <c r="KI399" t="s">
        <v>396</v>
      </c>
      <c r="KJ399" t="s">
        <v>396</v>
      </c>
      <c r="KK399" t="s">
        <v>396</v>
      </c>
      <c r="KL399" t="s">
        <v>396</v>
      </c>
      <c r="KM399" t="s">
        <v>396</v>
      </c>
      <c r="KN399" t="s">
        <v>396</v>
      </c>
      <c r="KO399" t="s">
        <v>396</v>
      </c>
      <c r="KP399" t="s">
        <v>396</v>
      </c>
    </row>
    <row r="400" spans="1:302" x14ac:dyDescent="0.25">
      <c r="A400" t="s">
        <v>397</v>
      </c>
      <c r="B400" t="s">
        <v>397</v>
      </c>
      <c r="C400" t="s">
        <v>397</v>
      </c>
      <c r="D400" t="s">
        <v>397</v>
      </c>
      <c r="E400" t="s">
        <v>397</v>
      </c>
      <c r="F400" t="s">
        <v>397</v>
      </c>
      <c r="G400" t="s">
        <v>397</v>
      </c>
      <c r="H400" t="s">
        <v>397</v>
      </c>
      <c r="I400" t="s">
        <v>397</v>
      </c>
      <c r="J400" t="s">
        <v>397</v>
      </c>
      <c r="K400" t="s">
        <v>397</v>
      </c>
      <c r="L400" t="s">
        <v>397</v>
      </c>
      <c r="M400" t="s">
        <v>397</v>
      </c>
      <c r="N400" t="s">
        <v>397</v>
      </c>
      <c r="O400" t="s">
        <v>397</v>
      </c>
      <c r="P400" t="s">
        <v>397</v>
      </c>
      <c r="Q400" t="s">
        <v>397</v>
      </c>
      <c r="R400" t="s">
        <v>397</v>
      </c>
      <c r="S400" t="s">
        <v>397</v>
      </c>
      <c r="T400" t="s">
        <v>397</v>
      </c>
      <c r="U400" t="s">
        <v>397</v>
      </c>
      <c r="V400" t="s">
        <v>397</v>
      </c>
      <c r="W400" t="s">
        <v>397</v>
      </c>
      <c r="X400" t="s">
        <v>397</v>
      </c>
      <c r="Y400" t="s">
        <v>397</v>
      </c>
      <c r="Z400" t="s">
        <v>397</v>
      </c>
      <c r="AA400" t="s">
        <v>397</v>
      </c>
      <c r="AB400" t="s">
        <v>397</v>
      </c>
      <c r="AC400" t="s">
        <v>397</v>
      </c>
      <c r="AD400" t="s">
        <v>397</v>
      </c>
      <c r="AE400" t="s">
        <v>397</v>
      </c>
      <c r="AF400" t="s">
        <v>397</v>
      </c>
      <c r="AG400" t="s">
        <v>397</v>
      </c>
      <c r="AH400" t="s">
        <v>397</v>
      </c>
      <c r="AI400" t="s">
        <v>397</v>
      </c>
      <c r="AJ400" t="s">
        <v>397</v>
      </c>
      <c r="AK400" t="s">
        <v>397</v>
      </c>
      <c r="AL400" t="s">
        <v>397</v>
      </c>
      <c r="AM400" t="s">
        <v>397</v>
      </c>
      <c r="AN400" t="s">
        <v>397</v>
      </c>
      <c r="AO400" t="s">
        <v>397</v>
      </c>
      <c r="AP400" t="s">
        <v>397</v>
      </c>
      <c r="AQ400" t="s">
        <v>397</v>
      </c>
      <c r="AR400" t="s">
        <v>397</v>
      </c>
      <c r="AS400" t="s">
        <v>397</v>
      </c>
      <c r="AT400" t="s">
        <v>397</v>
      </c>
      <c r="AU400" t="s">
        <v>397</v>
      </c>
      <c r="AV400" t="s">
        <v>397</v>
      </c>
      <c r="AW400" t="s">
        <v>397</v>
      </c>
      <c r="AX400" t="s">
        <v>397</v>
      </c>
      <c r="AY400" t="s">
        <v>397</v>
      </c>
      <c r="AZ400" t="s">
        <v>397</v>
      </c>
      <c r="BA400" t="s">
        <v>397</v>
      </c>
      <c r="BB400" t="s">
        <v>397</v>
      </c>
      <c r="BC400" t="s">
        <v>397</v>
      </c>
      <c r="BD400" t="s">
        <v>397</v>
      </c>
      <c r="BE400" t="s">
        <v>397</v>
      </c>
      <c r="BF400" t="s">
        <v>397</v>
      </c>
      <c r="BG400" t="s">
        <v>397</v>
      </c>
      <c r="BH400" t="s">
        <v>397</v>
      </c>
      <c r="BI400" t="s">
        <v>397</v>
      </c>
      <c r="BJ400" t="s">
        <v>397</v>
      </c>
      <c r="BK400" t="s">
        <v>397</v>
      </c>
      <c r="BL400" t="s">
        <v>397</v>
      </c>
      <c r="BM400" t="s">
        <v>397</v>
      </c>
      <c r="BN400" t="s">
        <v>397</v>
      </c>
      <c r="BO400" t="s">
        <v>397</v>
      </c>
      <c r="BP400" t="s">
        <v>397</v>
      </c>
      <c r="BQ400" t="s">
        <v>397</v>
      </c>
      <c r="BR400" t="s">
        <v>397</v>
      </c>
      <c r="BS400" t="s">
        <v>397</v>
      </c>
      <c r="BT400" t="s">
        <v>397</v>
      </c>
      <c r="BU400" t="s">
        <v>397</v>
      </c>
      <c r="BV400" t="s">
        <v>397</v>
      </c>
      <c r="BW400" t="s">
        <v>397</v>
      </c>
      <c r="BX400" t="s">
        <v>397</v>
      </c>
      <c r="BY400" t="s">
        <v>397</v>
      </c>
      <c r="BZ400" t="s">
        <v>397</v>
      </c>
      <c r="CA400" t="s">
        <v>397</v>
      </c>
      <c r="CB400" t="s">
        <v>397</v>
      </c>
      <c r="CC400" t="s">
        <v>397</v>
      </c>
      <c r="CD400" t="s">
        <v>397</v>
      </c>
      <c r="CE400" t="s">
        <v>397</v>
      </c>
      <c r="CF400" t="s">
        <v>397</v>
      </c>
      <c r="CG400" t="s">
        <v>397</v>
      </c>
      <c r="CH400" t="s">
        <v>397</v>
      </c>
      <c r="CI400" t="s">
        <v>397</v>
      </c>
      <c r="CJ400" t="s">
        <v>397</v>
      </c>
      <c r="CK400" t="s">
        <v>397</v>
      </c>
      <c r="CL400" t="s">
        <v>397</v>
      </c>
      <c r="CM400" t="s">
        <v>397</v>
      </c>
      <c r="CN400" t="s">
        <v>397</v>
      </c>
      <c r="CO400" t="s">
        <v>397</v>
      </c>
      <c r="CP400" t="s">
        <v>397</v>
      </c>
      <c r="CQ400" t="s">
        <v>397</v>
      </c>
      <c r="CR400" t="s">
        <v>397</v>
      </c>
      <c r="CS400" t="s">
        <v>397</v>
      </c>
      <c r="CT400" t="s">
        <v>397</v>
      </c>
      <c r="CU400" t="s">
        <v>397</v>
      </c>
      <c r="CV400" t="s">
        <v>397</v>
      </c>
      <c r="CW400" t="s">
        <v>397</v>
      </c>
      <c r="CX400" t="s">
        <v>397</v>
      </c>
      <c r="CY400" t="s">
        <v>397</v>
      </c>
      <c r="CZ400" t="s">
        <v>397</v>
      </c>
      <c r="DA400" t="s">
        <v>397</v>
      </c>
      <c r="DB400" t="s">
        <v>397</v>
      </c>
      <c r="DC400" t="s">
        <v>397</v>
      </c>
      <c r="DD400" t="s">
        <v>397</v>
      </c>
      <c r="DE400" t="s">
        <v>397</v>
      </c>
      <c r="DF400" t="s">
        <v>397</v>
      </c>
      <c r="DG400" t="s">
        <v>397</v>
      </c>
      <c r="DH400" t="s">
        <v>397</v>
      </c>
      <c r="DI400" t="s">
        <v>397</v>
      </c>
      <c r="DJ400" t="s">
        <v>397</v>
      </c>
      <c r="DK400" t="s">
        <v>397</v>
      </c>
      <c r="DL400" t="s">
        <v>397</v>
      </c>
      <c r="DM400" t="s">
        <v>397</v>
      </c>
      <c r="DN400" t="s">
        <v>397</v>
      </c>
      <c r="DO400" t="s">
        <v>397</v>
      </c>
      <c r="DP400" t="s">
        <v>397</v>
      </c>
      <c r="DQ400" t="s">
        <v>397</v>
      </c>
      <c r="DR400" t="s">
        <v>397</v>
      </c>
      <c r="DS400" t="s">
        <v>397</v>
      </c>
      <c r="DT400" t="s">
        <v>397</v>
      </c>
      <c r="DU400" t="s">
        <v>397</v>
      </c>
      <c r="DV400" t="s">
        <v>397</v>
      </c>
      <c r="DW400" t="s">
        <v>397</v>
      </c>
      <c r="DX400" t="s">
        <v>397</v>
      </c>
      <c r="DY400" t="s">
        <v>397</v>
      </c>
      <c r="DZ400" t="s">
        <v>397</v>
      </c>
      <c r="EA400" t="s">
        <v>397</v>
      </c>
      <c r="EB400" t="s">
        <v>397</v>
      </c>
      <c r="EC400" t="s">
        <v>397</v>
      </c>
      <c r="ED400" t="s">
        <v>397</v>
      </c>
      <c r="EE400" t="s">
        <v>397</v>
      </c>
      <c r="EF400" t="s">
        <v>397</v>
      </c>
      <c r="EG400" t="s">
        <v>397</v>
      </c>
      <c r="EH400" t="s">
        <v>397</v>
      </c>
      <c r="EI400" t="s">
        <v>397</v>
      </c>
      <c r="EJ400" t="s">
        <v>397</v>
      </c>
      <c r="EK400" t="s">
        <v>397</v>
      </c>
      <c r="EL400" t="s">
        <v>397</v>
      </c>
      <c r="EM400" t="s">
        <v>397</v>
      </c>
      <c r="EN400" t="s">
        <v>397</v>
      </c>
      <c r="EO400" t="s">
        <v>397</v>
      </c>
      <c r="EP400" t="s">
        <v>397</v>
      </c>
      <c r="EQ400" t="s">
        <v>397</v>
      </c>
      <c r="ER400" t="s">
        <v>397</v>
      </c>
      <c r="ES400" t="s">
        <v>397</v>
      </c>
      <c r="ET400" t="s">
        <v>397</v>
      </c>
      <c r="EU400" t="s">
        <v>397</v>
      </c>
      <c r="EV400" t="s">
        <v>397</v>
      </c>
      <c r="EW400" t="s">
        <v>397</v>
      </c>
      <c r="EX400" t="s">
        <v>397</v>
      </c>
      <c r="EY400" t="s">
        <v>397</v>
      </c>
      <c r="EZ400" t="s">
        <v>397</v>
      </c>
      <c r="FA400" t="s">
        <v>397</v>
      </c>
      <c r="FB400" t="s">
        <v>397</v>
      </c>
      <c r="FC400" t="s">
        <v>397</v>
      </c>
      <c r="FD400" t="s">
        <v>397</v>
      </c>
      <c r="FE400" t="s">
        <v>397</v>
      </c>
      <c r="FF400" t="s">
        <v>397</v>
      </c>
      <c r="FG400" t="s">
        <v>397</v>
      </c>
      <c r="FH400" t="s">
        <v>397</v>
      </c>
      <c r="FI400" t="s">
        <v>397</v>
      </c>
      <c r="FJ400" t="s">
        <v>397</v>
      </c>
      <c r="FK400" t="s">
        <v>397</v>
      </c>
      <c r="FL400" t="s">
        <v>397</v>
      </c>
      <c r="FM400" t="s">
        <v>397</v>
      </c>
      <c r="FN400" t="s">
        <v>397</v>
      </c>
      <c r="FO400" t="s">
        <v>397</v>
      </c>
      <c r="FP400" t="s">
        <v>397</v>
      </c>
      <c r="FQ400" t="s">
        <v>397</v>
      </c>
      <c r="FR400" t="s">
        <v>397</v>
      </c>
      <c r="FS400" t="s">
        <v>397</v>
      </c>
      <c r="FT400" t="s">
        <v>397</v>
      </c>
      <c r="FU400" t="s">
        <v>397</v>
      </c>
      <c r="FV400" t="s">
        <v>397</v>
      </c>
      <c r="FW400" t="s">
        <v>397</v>
      </c>
      <c r="FX400" t="s">
        <v>397</v>
      </c>
      <c r="FY400" t="s">
        <v>397</v>
      </c>
      <c r="FZ400" t="s">
        <v>397</v>
      </c>
      <c r="GA400" t="s">
        <v>397</v>
      </c>
      <c r="GB400" t="s">
        <v>397</v>
      </c>
      <c r="GC400" t="s">
        <v>397</v>
      </c>
      <c r="GD400" t="s">
        <v>397</v>
      </c>
      <c r="GE400" t="s">
        <v>397</v>
      </c>
      <c r="GF400" t="s">
        <v>397</v>
      </c>
      <c r="GG400" t="s">
        <v>397</v>
      </c>
      <c r="GH400" t="s">
        <v>397</v>
      </c>
      <c r="GI400" t="s">
        <v>397</v>
      </c>
      <c r="GJ400" t="s">
        <v>397</v>
      </c>
      <c r="GK400" t="s">
        <v>397</v>
      </c>
      <c r="GL400" t="s">
        <v>397</v>
      </c>
      <c r="GM400" t="s">
        <v>397</v>
      </c>
      <c r="GN400" t="s">
        <v>397</v>
      </c>
      <c r="GO400" t="s">
        <v>397</v>
      </c>
      <c r="GP400" t="s">
        <v>397</v>
      </c>
      <c r="GQ400" t="s">
        <v>397</v>
      </c>
      <c r="GR400" t="s">
        <v>397</v>
      </c>
      <c r="GS400" t="s">
        <v>397</v>
      </c>
      <c r="GT400" t="s">
        <v>397</v>
      </c>
      <c r="GU400" t="s">
        <v>397</v>
      </c>
      <c r="GV400" t="s">
        <v>397</v>
      </c>
      <c r="GW400" t="s">
        <v>397</v>
      </c>
      <c r="GX400" t="s">
        <v>397</v>
      </c>
      <c r="GY400" t="s">
        <v>397</v>
      </c>
      <c r="GZ400" t="s">
        <v>397</v>
      </c>
      <c r="HA400" t="s">
        <v>397</v>
      </c>
      <c r="HB400" t="s">
        <v>397</v>
      </c>
      <c r="HC400" t="s">
        <v>397</v>
      </c>
      <c r="HD400" t="s">
        <v>397</v>
      </c>
      <c r="HE400" t="s">
        <v>397</v>
      </c>
      <c r="HF400" t="s">
        <v>397</v>
      </c>
      <c r="HG400" t="s">
        <v>397</v>
      </c>
      <c r="HH400" t="s">
        <v>397</v>
      </c>
      <c r="HI400" t="s">
        <v>397</v>
      </c>
      <c r="HJ400" t="s">
        <v>397</v>
      </c>
      <c r="HK400" t="s">
        <v>397</v>
      </c>
      <c r="HL400" t="s">
        <v>397</v>
      </c>
      <c r="HM400" t="s">
        <v>397</v>
      </c>
      <c r="HN400" t="s">
        <v>397</v>
      </c>
      <c r="HO400" t="s">
        <v>397</v>
      </c>
      <c r="HP400" t="s">
        <v>397</v>
      </c>
      <c r="HQ400" t="s">
        <v>397</v>
      </c>
      <c r="HR400" t="s">
        <v>397</v>
      </c>
      <c r="HS400" t="s">
        <v>397</v>
      </c>
      <c r="HT400" t="s">
        <v>397</v>
      </c>
      <c r="HU400" t="s">
        <v>397</v>
      </c>
      <c r="HV400" t="s">
        <v>397</v>
      </c>
      <c r="HW400" t="s">
        <v>397</v>
      </c>
      <c r="HX400" t="s">
        <v>397</v>
      </c>
      <c r="HY400" t="s">
        <v>397</v>
      </c>
      <c r="HZ400" t="s">
        <v>397</v>
      </c>
      <c r="IA400" t="s">
        <v>397</v>
      </c>
      <c r="IB400" t="s">
        <v>397</v>
      </c>
      <c r="IC400" t="s">
        <v>397</v>
      </c>
      <c r="ID400" t="s">
        <v>397</v>
      </c>
      <c r="IE400" t="s">
        <v>397</v>
      </c>
      <c r="IF400" t="s">
        <v>397</v>
      </c>
      <c r="IG400" t="s">
        <v>397</v>
      </c>
      <c r="IH400" t="s">
        <v>397</v>
      </c>
      <c r="II400" t="s">
        <v>397</v>
      </c>
      <c r="IJ400" t="s">
        <v>397</v>
      </c>
      <c r="IK400" t="s">
        <v>397</v>
      </c>
      <c r="IL400" t="s">
        <v>397</v>
      </c>
      <c r="IM400" t="s">
        <v>397</v>
      </c>
      <c r="IN400" t="s">
        <v>397</v>
      </c>
      <c r="IO400" t="s">
        <v>397</v>
      </c>
      <c r="IP400" t="s">
        <v>397</v>
      </c>
      <c r="IQ400" t="s">
        <v>397</v>
      </c>
      <c r="IR400" t="s">
        <v>397</v>
      </c>
      <c r="IS400" t="s">
        <v>397</v>
      </c>
      <c r="IT400" t="s">
        <v>397</v>
      </c>
      <c r="IU400" t="s">
        <v>397</v>
      </c>
      <c r="IV400" t="s">
        <v>397</v>
      </c>
      <c r="IW400" t="s">
        <v>397</v>
      </c>
      <c r="IX400" t="s">
        <v>397</v>
      </c>
      <c r="IY400" t="s">
        <v>397</v>
      </c>
      <c r="IZ400" t="s">
        <v>397</v>
      </c>
      <c r="JA400" t="s">
        <v>397</v>
      </c>
      <c r="JB400" t="s">
        <v>397</v>
      </c>
      <c r="JC400" t="s">
        <v>397</v>
      </c>
      <c r="JD400" t="s">
        <v>397</v>
      </c>
      <c r="JE400" t="s">
        <v>397</v>
      </c>
      <c r="JF400" t="s">
        <v>397</v>
      </c>
      <c r="JG400" t="s">
        <v>397</v>
      </c>
      <c r="JH400" t="s">
        <v>397</v>
      </c>
      <c r="JI400" t="s">
        <v>397</v>
      </c>
      <c r="JJ400" t="s">
        <v>397</v>
      </c>
      <c r="JK400" t="s">
        <v>397</v>
      </c>
      <c r="JL400" t="s">
        <v>397</v>
      </c>
      <c r="JM400" t="s">
        <v>397</v>
      </c>
      <c r="JN400" t="s">
        <v>397</v>
      </c>
      <c r="JO400" t="s">
        <v>397</v>
      </c>
      <c r="JP400" t="s">
        <v>397</v>
      </c>
      <c r="JQ400" t="s">
        <v>397</v>
      </c>
      <c r="JR400" t="s">
        <v>397</v>
      </c>
      <c r="JS400" t="s">
        <v>397</v>
      </c>
      <c r="JT400" t="s">
        <v>397</v>
      </c>
      <c r="JU400" t="s">
        <v>397</v>
      </c>
      <c r="JV400" t="s">
        <v>397</v>
      </c>
      <c r="JW400" t="s">
        <v>397</v>
      </c>
      <c r="JX400" t="s">
        <v>397</v>
      </c>
      <c r="JY400" t="s">
        <v>397</v>
      </c>
      <c r="JZ400" t="s">
        <v>397</v>
      </c>
      <c r="KA400" t="s">
        <v>397</v>
      </c>
      <c r="KB400" t="s">
        <v>397</v>
      </c>
      <c r="KC400" t="s">
        <v>397</v>
      </c>
      <c r="KD400" t="s">
        <v>397</v>
      </c>
      <c r="KE400" t="s">
        <v>397</v>
      </c>
      <c r="KF400" t="s">
        <v>397</v>
      </c>
      <c r="KG400" t="s">
        <v>397</v>
      </c>
      <c r="KH400" t="s">
        <v>397</v>
      </c>
      <c r="KI400" t="s">
        <v>397</v>
      </c>
      <c r="KJ400" t="s">
        <v>397</v>
      </c>
      <c r="KK400" t="s">
        <v>397</v>
      </c>
      <c r="KL400" t="s">
        <v>397</v>
      </c>
      <c r="KM400" t="s">
        <v>397</v>
      </c>
      <c r="KN400" t="s">
        <v>397</v>
      </c>
      <c r="KO400" t="s">
        <v>397</v>
      </c>
      <c r="KP400" t="s">
        <v>397</v>
      </c>
    </row>
    <row r="401" spans="1:302" x14ac:dyDescent="0.25">
      <c r="A401" t="s">
        <v>398</v>
      </c>
      <c r="B401" t="s">
        <v>398</v>
      </c>
      <c r="C401" t="s">
        <v>398</v>
      </c>
      <c r="D401" t="s">
        <v>398</v>
      </c>
      <c r="E401" t="s">
        <v>398</v>
      </c>
      <c r="F401" t="s">
        <v>398</v>
      </c>
      <c r="G401" t="s">
        <v>398</v>
      </c>
      <c r="H401" t="s">
        <v>398</v>
      </c>
      <c r="I401" t="s">
        <v>398</v>
      </c>
      <c r="J401" t="s">
        <v>398</v>
      </c>
      <c r="K401" t="s">
        <v>398</v>
      </c>
      <c r="L401" t="s">
        <v>398</v>
      </c>
      <c r="M401" t="s">
        <v>398</v>
      </c>
      <c r="N401" t="s">
        <v>398</v>
      </c>
      <c r="O401" t="s">
        <v>398</v>
      </c>
      <c r="P401" t="s">
        <v>398</v>
      </c>
      <c r="Q401" t="s">
        <v>398</v>
      </c>
      <c r="R401" t="s">
        <v>398</v>
      </c>
      <c r="S401" t="s">
        <v>398</v>
      </c>
      <c r="T401" t="s">
        <v>398</v>
      </c>
      <c r="U401" t="s">
        <v>398</v>
      </c>
      <c r="V401" t="s">
        <v>398</v>
      </c>
      <c r="W401" t="s">
        <v>398</v>
      </c>
      <c r="X401" t="s">
        <v>398</v>
      </c>
      <c r="Y401" t="s">
        <v>398</v>
      </c>
      <c r="Z401" t="s">
        <v>398</v>
      </c>
      <c r="AA401" t="s">
        <v>398</v>
      </c>
      <c r="AB401" t="s">
        <v>398</v>
      </c>
      <c r="AC401" t="s">
        <v>398</v>
      </c>
      <c r="AD401" t="s">
        <v>398</v>
      </c>
      <c r="AE401" t="s">
        <v>398</v>
      </c>
      <c r="AF401" t="s">
        <v>398</v>
      </c>
      <c r="AG401" t="s">
        <v>398</v>
      </c>
      <c r="AH401" t="s">
        <v>398</v>
      </c>
      <c r="AI401" t="s">
        <v>398</v>
      </c>
      <c r="AJ401" t="s">
        <v>398</v>
      </c>
      <c r="AK401" t="s">
        <v>398</v>
      </c>
      <c r="AL401" t="s">
        <v>398</v>
      </c>
      <c r="AM401" t="s">
        <v>398</v>
      </c>
      <c r="AN401" t="s">
        <v>398</v>
      </c>
      <c r="AO401" t="s">
        <v>398</v>
      </c>
      <c r="AP401" t="s">
        <v>398</v>
      </c>
      <c r="AQ401" t="s">
        <v>398</v>
      </c>
      <c r="AR401" t="s">
        <v>398</v>
      </c>
      <c r="AS401" t="s">
        <v>398</v>
      </c>
      <c r="AT401" t="s">
        <v>398</v>
      </c>
      <c r="AU401" t="s">
        <v>398</v>
      </c>
      <c r="AV401" t="s">
        <v>398</v>
      </c>
      <c r="AW401" t="s">
        <v>398</v>
      </c>
      <c r="AX401" t="s">
        <v>398</v>
      </c>
      <c r="AY401" t="s">
        <v>398</v>
      </c>
      <c r="AZ401" t="s">
        <v>398</v>
      </c>
      <c r="BA401" t="s">
        <v>398</v>
      </c>
      <c r="BB401" t="s">
        <v>398</v>
      </c>
      <c r="BC401" t="s">
        <v>398</v>
      </c>
      <c r="BD401" t="s">
        <v>398</v>
      </c>
      <c r="BE401" t="s">
        <v>398</v>
      </c>
      <c r="BF401" t="s">
        <v>398</v>
      </c>
      <c r="BG401" t="s">
        <v>398</v>
      </c>
      <c r="BH401" t="s">
        <v>398</v>
      </c>
      <c r="BI401" t="s">
        <v>398</v>
      </c>
      <c r="BJ401" t="s">
        <v>398</v>
      </c>
      <c r="BK401" t="s">
        <v>398</v>
      </c>
      <c r="BL401" t="s">
        <v>398</v>
      </c>
      <c r="BM401" t="s">
        <v>398</v>
      </c>
      <c r="BN401" t="s">
        <v>398</v>
      </c>
      <c r="BO401" t="s">
        <v>398</v>
      </c>
      <c r="BP401" t="s">
        <v>398</v>
      </c>
      <c r="BQ401" t="s">
        <v>398</v>
      </c>
      <c r="BR401" t="s">
        <v>398</v>
      </c>
      <c r="BS401" t="s">
        <v>398</v>
      </c>
      <c r="BT401" t="s">
        <v>398</v>
      </c>
      <c r="BU401" t="s">
        <v>398</v>
      </c>
      <c r="BV401" t="s">
        <v>398</v>
      </c>
      <c r="BW401" t="s">
        <v>398</v>
      </c>
      <c r="BX401" t="s">
        <v>398</v>
      </c>
      <c r="BY401" t="s">
        <v>398</v>
      </c>
      <c r="BZ401" t="s">
        <v>398</v>
      </c>
      <c r="CA401" t="s">
        <v>398</v>
      </c>
      <c r="CB401" t="s">
        <v>398</v>
      </c>
      <c r="CC401" t="s">
        <v>398</v>
      </c>
      <c r="CD401" t="s">
        <v>398</v>
      </c>
      <c r="CE401" t="s">
        <v>398</v>
      </c>
      <c r="CF401" t="s">
        <v>398</v>
      </c>
      <c r="CG401" t="s">
        <v>398</v>
      </c>
      <c r="CH401" t="s">
        <v>398</v>
      </c>
      <c r="CI401" t="s">
        <v>398</v>
      </c>
      <c r="CJ401" t="s">
        <v>398</v>
      </c>
      <c r="CK401" t="s">
        <v>398</v>
      </c>
      <c r="CL401" t="s">
        <v>398</v>
      </c>
      <c r="CM401" t="s">
        <v>398</v>
      </c>
      <c r="CN401" t="s">
        <v>398</v>
      </c>
      <c r="CO401" t="s">
        <v>398</v>
      </c>
      <c r="CP401" t="s">
        <v>398</v>
      </c>
      <c r="CQ401" t="s">
        <v>398</v>
      </c>
      <c r="CR401" t="s">
        <v>398</v>
      </c>
      <c r="CS401" t="s">
        <v>398</v>
      </c>
      <c r="CT401" t="s">
        <v>398</v>
      </c>
      <c r="CU401" t="s">
        <v>398</v>
      </c>
      <c r="CV401" t="s">
        <v>398</v>
      </c>
      <c r="CW401" t="s">
        <v>398</v>
      </c>
      <c r="CX401" t="s">
        <v>398</v>
      </c>
      <c r="CY401" t="s">
        <v>398</v>
      </c>
      <c r="CZ401" t="s">
        <v>398</v>
      </c>
      <c r="DA401" t="s">
        <v>398</v>
      </c>
      <c r="DB401" t="s">
        <v>398</v>
      </c>
      <c r="DC401" t="s">
        <v>398</v>
      </c>
      <c r="DD401" t="s">
        <v>398</v>
      </c>
      <c r="DE401" t="s">
        <v>398</v>
      </c>
      <c r="DF401" t="s">
        <v>398</v>
      </c>
      <c r="DG401" t="s">
        <v>398</v>
      </c>
      <c r="DH401" t="s">
        <v>398</v>
      </c>
      <c r="DI401" t="s">
        <v>398</v>
      </c>
      <c r="DJ401" t="s">
        <v>398</v>
      </c>
      <c r="DK401" t="s">
        <v>398</v>
      </c>
      <c r="DL401" t="s">
        <v>398</v>
      </c>
      <c r="DM401" t="s">
        <v>398</v>
      </c>
      <c r="DN401" t="s">
        <v>398</v>
      </c>
      <c r="DO401" t="s">
        <v>398</v>
      </c>
      <c r="DP401" t="s">
        <v>398</v>
      </c>
      <c r="DQ401" t="s">
        <v>398</v>
      </c>
      <c r="DR401" t="s">
        <v>398</v>
      </c>
      <c r="DS401" t="s">
        <v>398</v>
      </c>
      <c r="DT401" t="s">
        <v>398</v>
      </c>
      <c r="DU401" t="s">
        <v>398</v>
      </c>
      <c r="DV401" t="s">
        <v>398</v>
      </c>
      <c r="DW401" t="s">
        <v>398</v>
      </c>
      <c r="DX401" t="s">
        <v>398</v>
      </c>
      <c r="DY401" t="s">
        <v>398</v>
      </c>
      <c r="DZ401" t="s">
        <v>398</v>
      </c>
      <c r="EA401" t="s">
        <v>398</v>
      </c>
      <c r="EB401" t="s">
        <v>398</v>
      </c>
      <c r="EC401" t="s">
        <v>398</v>
      </c>
      <c r="ED401" t="s">
        <v>398</v>
      </c>
      <c r="EE401" t="s">
        <v>398</v>
      </c>
      <c r="EF401" t="s">
        <v>398</v>
      </c>
      <c r="EG401" t="s">
        <v>398</v>
      </c>
      <c r="EH401" t="s">
        <v>398</v>
      </c>
      <c r="EI401" t="s">
        <v>398</v>
      </c>
      <c r="EJ401" t="s">
        <v>398</v>
      </c>
      <c r="EK401" t="s">
        <v>398</v>
      </c>
      <c r="EL401" t="s">
        <v>398</v>
      </c>
      <c r="EM401" t="s">
        <v>398</v>
      </c>
      <c r="EN401" t="s">
        <v>398</v>
      </c>
      <c r="EO401" t="s">
        <v>398</v>
      </c>
      <c r="EP401" t="s">
        <v>398</v>
      </c>
      <c r="EQ401" t="s">
        <v>398</v>
      </c>
      <c r="ER401" t="s">
        <v>398</v>
      </c>
      <c r="ES401" t="s">
        <v>398</v>
      </c>
      <c r="ET401" t="s">
        <v>398</v>
      </c>
      <c r="EU401" t="s">
        <v>398</v>
      </c>
      <c r="EV401" t="s">
        <v>398</v>
      </c>
      <c r="EW401" t="s">
        <v>398</v>
      </c>
      <c r="EX401" t="s">
        <v>398</v>
      </c>
      <c r="EY401" t="s">
        <v>398</v>
      </c>
      <c r="EZ401" t="s">
        <v>398</v>
      </c>
      <c r="FA401" t="s">
        <v>398</v>
      </c>
      <c r="FB401" t="s">
        <v>398</v>
      </c>
      <c r="FC401" t="s">
        <v>398</v>
      </c>
      <c r="FD401" t="s">
        <v>398</v>
      </c>
      <c r="FE401" t="s">
        <v>398</v>
      </c>
      <c r="FF401" t="s">
        <v>398</v>
      </c>
      <c r="FG401" t="s">
        <v>398</v>
      </c>
      <c r="FH401" t="s">
        <v>398</v>
      </c>
      <c r="FI401" t="s">
        <v>398</v>
      </c>
      <c r="FJ401" t="s">
        <v>398</v>
      </c>
      <c r="FK401" t="s">
        <v>398</v>
      </c>
      <c r="FL401" t="s">
        <v>398</v>
      </c>
      <c r="FM401" t="s">
        <v>398</v>
      </c>
      <c r="FN401" t="s">
        <v>398</v>
      </c>
      <c r="FO401" t="s">
        <v>398</v>
      </c>
      <c r="FP401" t="s">
        <v>398</v>
      </c>
      <c r="FQ401" t="s">
        <v>398</v>
      </c>
      <c r="FR401" t="s">
        <v>398</v>
      </c>
      <c r="FS401" t="s">
        <v>398</v>
      </c>
      <c r="FT401" t="s">
        <v>398</v>
      </c>
      <c r="FU401" t="s">
        <v>398</v>
      </c>
      <c r="FV401" t="s">
        <v>398</v>
      </c>
      <c r="FW401" t="s">
        <v>398</v>
      </c>
      <c r="FX401" t="s">
        <v>398</v>
      </c>
      <c r="FY401" t="s">
        <v>398</v>
      </c>
      <c r="FZ401" t="s">
        <v>398</v>
      </c>
      <c r="GA401" t="s">
        <v>398</v>
      </c>
      <c r="GB401" t="s">
        <v>398</v>
      </c>
      <c r="GC401" t="s">
        <v>398</v>
      </c>
      <c r="GD401" t="s">
        <v>398</v>
      </c>
      <c r="GE401" t="s">
        <v>398</v>
      </c>
      <c r="GF401" t="s">
        <v>398</v>
      </c>
      <c r="GG401" t="s">
        <v>398</v>
      </c>
      <c r="GH401" t="s">
        <v>398</v>
      </c>
      <c r="GI401" t="s">
        <v>398</v>
      </c>
      <c r="GJ401" t="s">
        <v>398</v>
      </c>
      <c r="GK401" t="s">
        <v>398</v>
      </c>
      <c r="GL401" t="s">
        <v>398</v>
      </c>
      <c r="GM401" t="s">
        <v>398</v>
      </c>
      <c r="GN401" t="s">
        <v>398</v>
      </c>
      <c r="GO401" t="s">
        <v>398</v>
      </c>
      <c r="GP401" t="s">
        <v>398</v>
      </c>
      <c r="GQ401" t="s">
        <v>398</v>
      </c>
      <c r="GR401" t="s">
        <v>398</v>
      </c>
      <c r="GS401" t="s">
        <v>398</v>
      </c>
      <c r="GT401" t="s">
        <v>398</v>
      </c>
      <c r="GU401" t="s">
        <v>398</v>
      </c>
      <c r="GV401" t="s">
        <v>398</v>
      </c>
      <c r="GW401" t="s">
        <v>398</v>
      </c>
      <c r="GX401" t="s">
        <v>398</v>
      </c>
      <c r="GY401" t="s">
        <v>398</v>
      </c>
      <c r="GZ401" t="s">
        <v>398</v>
      </c>
      <c r="HA401" t="s">
        <v>398</v>
      </c>
      <c r="HB401" t="s">
        <v>398</v>
      </c>
      <c r="HC401" t="s">
        <v>398</v>
      </c>
      <c r="HD401" t="s">
        <v>398</v>
      </c>
      <c r="HE401" t="s">
        <v>398</v>
      </c>
      <c r="HF401" t="s">
        <v>398</v>
      </c>
      <c r="HG401" t="s">
        <v>398</v>
      </c>
      <c r="HH401" t="s">
        <v>398</v>
      </c>
      <c r="HI401" t="s">
        <v>398</v>
      </c>
      <c r="HJ401" t="s">
        <v>398</v>
      </c>
      <c r="HK401" t="s">
        <v>398</v>
      </c>
      <c r="HL401" t="s">
        <v>398</v>
      </c>
      <c r="HM401" t="s">
        <v>398</v>
      </c>
      <c r="HN401" t="s">
        <v>398</v>
      </c>
      <c r="HO401" t="s">
        <v>398</v>
      </c>
      <c r="HP401" t="s">
        <v>398</v>
      </c>
      <c r="HQ401" t="s">
        <v>398</v>
      </c>
      <c r="HR401" t="s">
        <v>398</v>
      </c>
      <c r="HS401" t="s">
        <v>398</v>
      </c>
      <c r="HT401" t="s">
        <v>398</v>
      </c>
      <c r="HU401" t="s">
        <v>398</v>
      </c>
      <c r="HV401" t="s">
        <v>398</v>
      </c>
      <c r="HW401" t="s">
        <v>398</v>
      </c>
      <c r="HX401" t="s">
        <v>398</v>
      </c>
      <c r="HY401" t="s">
        <v>398</v>
      </c>
      <c r="HZ401" t="s">
        <v>398</v>
      </c>
      <c r="IA401" t="s">
        <v>398</v>
      </c>
      <c r="IB401" t="s">
        <v>398</v>
      </c>
      <c r="IC401" t="s">
        <v>398</v>
      </c>
      <c r="ID401" t="s">
        <v>398</v>
      </c>
      <c r="IE401" t="s">
        <v>398</v>
      </c>
      <c r="IF401" t="s">
        <v>398</v>
      </c>
      <c r="IG401" t="s">
        <v>398</v>
      </c>
      <c r="IH401" t="s">
        <v>398</v>
      </c>
      <c r="II401" t="s">
        <v>398</v>
      </c>
      <c r="IJ401" t="s">
        <v>398</v>
      </c>
      <c r="IK401" t="s">
        <v>398</v>
      </c>
      <c r="IL401" t="s">
        <v>398</v>
      </c>
      <c r="IM401" t="s">
        <v>398</v>
      </c>
      <c r="IN401" t="s">
        <v>398</v>
      </c>
      <c r="IO401" t="s">
        <v>398</v>
      </c>
      <c r="IP401" t="s">
        <v>398</v>
      </c>
      <c r="IQ401" t="s">
        <v>398</v>
      </c>
      <c r="IR401" t="s">
        <v>398</v>
      </c>
      <c r="IS401" t="s">
        <v>398</v>
      </c>
      <c r="IT401" t="s">
        <v>398</v>
      </c>
      <c r="IU401" t="s">
        <v>398</v>
      </c>
      <c r="IV401" t="s">
        <v>398</v>
      </c>
      <c r="IW401" t="s">
        <v>398</v>
      </c>
      <c r="IX401" t="s">
        <v>398</v>
      </c>
      <c r="IY401" t="s">
        <v>398</v>
      </c>
      <c r="IZ401" t="s">
        <v>398</v>
      </c>
      <c r="JA401" t="s">
        <v>398</v>
      </c>
      <c r="JB401" t="s">
        <v>398</v>
      </c>
      <c r="JC401" t="s">
        <v>398</v>
      </c>
      <c r="JD401" t="s">
        <v>398</v>
      </c>
      <c r="JE401" t="s">
        <v>398</v>
      </c>
      <c r="JF401" t="s">
        <v>398</v>
      </c>
      <c r="JG401" t="s">
        <v>398</v>
      </c>
      <c r="JH401" t="s">
        <v>398</v>
      </c>
      <c r="JI401" t="s">
        <v>398</v>
      </c>
      <c r="JJ401" t="s">
        <v>398</v>
      </c>
      <c r="JK401" t="s">
        <v>398</v>
      </c>
      <c r="JL401" t="s">
        <v>398</v>
      </c>
      <c r="JM401" t="s">
        <v>398</v>
      </c>
      <c r="JN401" t="s">
        <v>398</v>
      </c>
      <c r="JO401" t="s">
        <v>398</v>
      </c>
      <c r="JP401" t="s">
        <v>398</v>
      </c>
      <c r="JQ401" t="s">
        <v>398</v>
      </c>
      <c r="JR401" t="s">
        <v>398</v>
      </c>
      <c r="JS401" t="s">
        <v>398</v>
      </c>
      <c r="JT401" t="s">
        <v>398</v>
      </c>
      <c r="JU401" t="s">
        <v>398</v>
      </c>
      <c r="JV401" t="s">
        <v>398</v>
      </c>
      <c r="JW401" t="s">
        <v>398</v>
      </c>
      <c r="JX401" t="s">
        <v>398</v>
      </c>
      <c r="JY401" t="s">
        <v>398</v>
      </c>
      <c r="JZ401" t="s">
        <v>398</v>
      </c>
      <c r="KA401" t="s">
        <v>398</v>
      </c>
      <c r="KB401" t="s">
        <v>398</v>
      </c>
      <c r="KC401" t="s">
        <v>398</v>
      </c>
      <c r="KD401" t="s">
        <v>398</v>
      </c>
      <c r="KE401" t="s">
        <v>398</v>
      </c>
      <c r="KF401" t="s">
        <v>398</v>
      </c>
      <c r="KG401" t="s">
        <v>398</v>
      </c>
      <c r="KH401" t="s">
        <v>398</v>
      </c>
      <c r="KI401" t="s">
        <v>398</v>
      </c>
      <c r="KJ401" t="s">
        <v>398</v>
      </c>
      <c r="KK401" t="s">
        <v>398</v>
      </c>
      <c r="KL401" t="s">
        <v>398</v>
      </c>
      <c r="KM401" t="s">
        <v>398</v>
      </c>
      <c r="KN401" t="s">
        <v>398</v>
      </c>
      <c r="KO401" t="s">
        <v>398</v>
      </c>
      <c r="KP401" t="s">
        <v>398</v>
      </c>
    </row>
    <row r="402" spans="1:302" x14ac:dyDescent="0.25">
      <c r="A402" t="s">
        <v>399</v>
      </c>
      <c r="B402" t="s">
        <v>399</v>
      </c>
      <c r="C402" t="s">
        <v>399</v>
      </c>
      <c r="D402" t="s">
        <v>399</v>
      </c>
      <c r="E402" t="s">
        <v>399</v>
      </c>
      <c r="F402" t="s">
        <v>399</v>
      </c>
      <c r="G402" t="s">
        <v>399</v>
      </c>
      <c r="H402" t="s">
        <v>399</v>
      </c>
      <c r="I402" t="s">
        <v>399</v>
      </c>
      <c r="J402" t="s">
        <v>399</v>
      </c>
      <c r="K402" t="s">
        <v>399</v>
      </c>
      <c r="L402" t="s">
        <v>399</v>
      </c>
      <c r="M402" t="s">
        <v>399</v>
      </c>
      <c r="N402" t="s">
        <v>399</v>
      </c>
      <c r="O402" t="s">
        <v>399</v>
      </c>
      <c r="P402" t="s">
        <v>399</v>
      </c>
      <c r="Q402" t="s">
        <v>399</v>
      </c>
      <c r="R402" t="s">
        <v>399</v>
      </c>
      <c r="S402" t="s">
        <v>399</v>
      </c>
      <c r="T402" t="s">
        <v>399</v>
      </c>
      <c r="U402" t="s">
        <v>399</v>
      </c>
      <c r="V402" t="s">
        <v>399</v>
      </c>
      <c r="W402" t="s">
        <v>399</v>
      </c>
      <c r="X402" t="s">
        <v>399</v>
      </c>
      <c r="Y402" t="s">
        <v>399</v>
      </c>
      <c r="Z402" t="s">
        <v>399</v>
      </c>
      <c r="AA402" t="s">
        <v>399</v>
      </c>
      <c r="AB402" t="s">
        <v>399</v>
      </c>
      <c r="AC402" t="s">
        <v>399</v>
      </c>
      <c r="AD402" t="s">
        <v>399</v>
      </c>
      <c r="AE402" t="s">
        <v>399</v>
      </c>
      <c r="AF402" t="s">
        <v>399</v>
      </c>
      <c r="AG402" t="s">
        <v>399</v>
      </c>
      <c r="AH402" t="s">
        <v>399</v>
      </c>
      <c r="AI402" t="s">
        <v>399</v>
      </c>
      <c r="AJ402" t="s">
        <v>399</v>
      </c>
      <c r="AK402" t="s">
        <v>399</v>
      </c>
      <c r="AL402" t="s">
        <v>399</v>
      </c>
      <c r="AM402" t="s">
        <v>399</v>
      </c>
      <c r="AN402" t="s">
        <v>399</v>
      </c>
      <c r="AO402" t="s">
        <v>399</v>
      </c>
      <c r="AP402" t="s">
        <v>399</v>
      </c>
      <c r="AQ402" t="s">
        <v>399</v>
      </c>
      <c r="AR402" t="s">
        <v>399</v>
      </c>
      <c r="AS402" t="s">
        <v>399</v>
      </c>
      <c r="AT402" t="s">
        <v>399</v>
      </c>
      <c r="AU402" t="s">
        <v>399</v>
      </c>
      <c r="AV402" t="s">
        <v>399</v>
      </c>
      <c r="AW402" t="s">
        <v>399</v>
      </c>
      <c r="AX402" t="s">
        <v>399</v>
      </c>
      <c r="AY402" t="s">
        <v>399</v>
      </c>
      <c r="AZ402" t="s">
        <v>399</v>
      </c>
      <c r="BA402" t="s">
        <v>399</v>
      </c>
      <c r="BB402" t="s">
        <v>399</v>
      </c>
      <c r="BC402" t="s">
        <v>399</v>
      </c>
      <c r="BD402" t="s">
        <v>399</v>
      </c>
      <c r="BE402" t="s">
        <v>399</v>
      </c>
      <c r="BF402" t="s">
        <v>399</v>
      </c>
      <c r="BG402" t="s">
        <v>399</v>
      </c>
      <c r="BH402" t="s">
        <v>399</v>
      </c>
      <c r="BI402" t="s">
        <v>399</v>
      </c>
      <c r="BJ402" t="s">
        <v>399</v>
      </c>
      <c r="BK402" t="s">
        <v>399</v>
      </c>
      <c r="BL402" t="s">
        <v>399</v>
      </c>
      <c r="BM402" t="s">
        <v>399</v>
      </c>
      <c r="BN402" t="s">
        <v>399</v>
      </c>
      <c r="BO402" t="s">
        <v>399</v>
      </c>
      <c r="BP402" t="s">
        <v>399</v>
      </c>
      <c r="BQ402" t="s">
        <v>399</v>
      </c>
      <c r="BR402" t="s">
        <v>399</v>
      </c>
      <c r="BS402" t="s">
        <v>399</v>
      </c>
      <c r="BT402" t="s">
        <v>399</v>
      </c>
      <c r="BU402" t="s">
        <v>399</v>
      </c>
      <c r="BV402" t="s">
        <v>399</v>
      </c>
      <c r="BW402" t="s">
        <v>399</v>
      </c>
      <c r="BX402" t="s">
        <v>399</v>
      </c>
      <c r="BY402" t="s">
        <v>399</v>
      </c>
      <c r="BZ402" t="s">
        <v>399</v>
      </c>
      <c r="CA402" t="s">
        <v>399</v>
      </c>
      <c r="CB402" t="s">
        <v>399</v>
      </c>
      <c r="CC402" t="s">
        <v>399</v>
      </c>
      <c r="CD402" t="s">
        <v>399</v>
      </c>
      <c r="CE402" t="s">
        <v>399</v>
      </c>
      <c r="CF402" t="s">
        <v>399</v>
      </c>
      <c r="CG402" t="s">
        <v>399</v>
      </c>
      <c r="CH402" t="s">
        <v>399</v>
      </c>
      <c r="CI402" t="s">
        <v>399</v>
      </c>
      <c r="CJ402" t="s">
        <v>399</v>
      </c>
      <c r="CK402" t="s">
        <v>399</v>
      </c>
      <c r="CL402" t="s">
        <v>399</v>
      </c>
      <c r="CM402" t="s">
        <v>399</v>
      </c>
      <c r="CN402" t="s">
        <v>399</v>
      </c>
      <c r="CO402" t="s">
        <v>399</v>
      </c>
      <c r="CP402" t="s">
        <v>399</v>
      </c>
      <c r="CQ402" t="s">
        <v>399</v>
      </c>
      <c r="CR402" t="s">
        <v>399</v>
      </c>
      <c r="CS402" t="s">
        <v>399</v>
      </c>
      <c r="CT402" t="s">
        <v>399</v>
      </c>
      <c r="CU402" t="s">
        <v>399</v>
      </c>
      <c r="CV402" t="s">
        <v>399</v>
      </c>
      <c r="CW402" t="s">
        <v>399</v>
      </c>
      <c r="CX402" t="s">
        <v>399</v>
      </c>
      <c r="CY402" t="s">
        <v>399</v>
      </c>
      <c r="CZ402" t="s">
        <v>399</v>
      </c>
      <c r="DA402" t="s">
        <v>399</v>
      </c>
      <c r="DB402" t="s">
        <v>399</v>
      </c>
      <c r="DC402" t="s">
        <v>399</v>
      </c>
      <c r="DD402" t="s">
        <v>399</v>
      </c>
      <c r="DE402" t="s">
        <v>399</v>
      </c>
      <c r="DF402" t="s">
        <v>399</v>
      </c>
      <c r="DG402" t="s">
        <v>399</v>
      </c>
      <c r="DH402" t="s">
        <v>399</v>
      </c>
      <c r="DI402" t="s">
        <v>399</v>
      </c>
      <c r="DJ402" t="s">
        <v>399</v>
      </c>
      <c r="DK402" t="s">
        <v>399</v>
      </c>
      <c r="DL402" t="s">
        <v>399</v>
      </c>
      <c r="DM402" t="s">
        <v>399</v>
      </c>
      <c r="DN402" t="s">
        <v>399</v>
      </c>
      <c r="DO402" t="s">
        <v>399</v>
      </c>
      <c r="DP402" t="s">
        <v>399</v>
      </c>
      <c r="DQ402" t="s">
        <v>399</v>
      </c>
      <c r="DR402" t="s">
        <v>399</v>
      </c>
      <c r="DS402" t="s">
        <v>399</v>
      </c>
      <c r="DT402" t="s">
        <v>399</v>
      </c>
      <c r="DU402" t="s">
        <v>399</v>
      </c>
      <c r="DV402" t="s">
        <v>399</v>
      </c>
      <c r="DW402" t="s">
        <v>399</v>
      </c>
      <c r="DX402" t="s">
        <v>399</v>
      </c>
      <c r="DY402" t="s">
        <v>399</v>
      </c>
      <c r="DZ402" t="s">
        <v>399</v>
      </c>
      <c r="EA402" t="s">
        <v>399</v>
      </c>
      <c r="EB402" t="s">
        <v>399</v>
      </c>
      <c r="EC402" t="s">
        <v>399</v>
      </c>
      <c r="ED402" t="s">
        <v>399</v>
      </c>
      <c r="EE402" t="s">
        <v>399</v>
      </c>
      <c r="EF402" t="s">
        <v>399</v>
      </c>
      <c r="EG402" t="s">
        <v>399</v>
      </c>
      <c r="EH402" t="s">
        <v>399</v>
      </c>
      <c r="EI402" t="s">
        <v>399</v>
      </c>
      <c r="EJ402" t="s">
        <v>399</v>
      </c>
      <c r="EK402" t="s">
        <v>399</v>
      </c>
      <c r="EL402" t="s">
        <v>399</v>
      </c>
      <c r="EM402" t="s">
        <v>399</v>
      </c>
      <c r="EN402" t="s">
        <v>399</v>
      </c>
      <c r="EO402" t="s">
        <v>399</v>
      </c>
      <c r="EP402" t="s">
        <v>399</v>
      </c>
      <c r="EQ402" t="s">
        <v>399</v>
      </c>
      <c r="ER402" t="s">
        <v>399</v>
      </c>
      <c r="ES402" t="s">
        <v>399</v>
      </c>
      <c r="ET402" t="s">
        <v>399</v>
      </c>
      <c r="EU402" t="s">
        <v>399</v>
      </c>
      <c r="EV402" t="s">
        <v>399</v>
      </c>
      <c r="EW402" t="s">
        <v>399</v>
      </c>
      <c r="EX402" t="s">
        <v>399</v>
      </c>
      <c r="EY402" t="s">
        <v>399</v>
      </c>
      <c r="EZ402" t="s">
        <v>399</v>
      </c>
      <c r="FA402" t="s">
        <v>399</v>
      </c>
      <c r="FB402" t="s">
        <v>399</v>
      </c>
      <c r="FC402" t="s">
        <v>399</v>
      </c>
      <c r="FD402" t="s">
        <v>399</v>
      </c>
      <c r="FE402" t="s">
        <v>399</v>
      </c>
      <c r="FF402" t="s">
        <v>399</v>
      </c>
      <c r="FG402" t="s">
        <v>399</v>
      </c>
      <c r="FH402" t="s">
        <v>399</v>
      </c>
      <c r="FI402" t="s">
        <v>399</v>
      </c>
      <c r="FJ402" t="s">
        <v>399</v>
      </c>
      <c r="FK402" t="s">
        <v>399</v>
      </c>
      <c r="FL402" t="s">
        <v>399</v>
      </c>
      <c r="FM402" t="s">
        <v>399</v>
      </c>
      <c r="FN402" t="s">
        <v>399</v>
      </c>
      <c r="FO402" t="s">
        <v>399</v>
      </c>
      <c r="FP402" t="s">
        <v>399</v>
      </c>
      <c r="FQ402" t="s">
        <v>399</v>
      </c>
      <c r="FR402" t="s">
        <v>399</v>
      </c>
      <c r="FS402" t="s">
        <v>399</v>
      </c>
      <c r="FT402" t="s">
        <v>399</v>
      </c>
      <c r="FU402" t="s">
        <v>399</v>
      </c>
      <c r="FV402" t="s">
        <v>399</v>
      </c>
      <c r="FW402" t="s">
        <v>399</v>
      </c>
      <c r="FX402" t="s">
        <v>399</v>
      </c>
      <c r="FY402" t="s">
        <v>399</v>
      </c>
      <c r="FZ402" t="s">
        <v>399</v>
      </c>
      <c r="GA402" t="s">
        <v>399</v>
      </c>
      <c r="GB402" t="s">
        <v>399</v>
      </c>
      <c r="GC402" t="s">
        <v>399</v>
      </c>
      <c r="GD402" t="s">
        <v>399</v>
      </c>
      <c r="GE402" t="s">
        <v>399</v>
      </c>
      <c r="GF402" t="s">
        <v>399</v>
      </c>
      <c r="GG402" t="s">
        <v>399</v>
      </c>
      <c r="GH402" t="s">
        <v>399</v>
      </c>
      <c r="GI402" t="s">
        <v>399</v>
      </c>
      <c r="GJ402" t="s">
        <v>399</v>
      </c>
      <c r="GK402" t="s">
        <v>399</v>
      </c>
      <c r="GL402" t="s">
        <v>399</v>
      </c>
      <c r="GM402" t="s">
        <v>399</v>
      </c>
      <c r="GN402" t="s">
        <v>399</v>
      </c>
      <c r="GO402" t="s">
        <v>399</v>
      </c>
      <c r="GP402" t="s">
        <v>399</v>
      </c>
      <c r="GQ402" t="s">
        <v>399</v>
      </c>
      <c r="GR402" t="s">
        <v>399</v>
      </c>
      <c r="GS402" t="s">
        <v>399</v>
      </c>
      <c r="GT402" t="s">
        <v>399</v>
      </c>
      <c r="GU402" t="s">
        <v>399</v>
      </c>
      <c r="GV402" t="s">
        <v>399</v>
      </c>
      <c r="GW402" t="s">
        <v>399</v>
      </c>
      <c r="GX402" t="s">
        <v>399</v>
      </c>
      <c r="GY402" t="s">
        <v>399</v>
      </c>
      <c r="GZ402" t="s">
        <v>399</v>
      </c>
      <c r="HA402" t="s">
        <v>399</v>
      </c>
      <c r="HB402" t="s">
        <v>399</v>
      </c>
      <c r="HC402" t="s">
        <v>399</v>
      </c>
      <c r="HD402" t="s">
        <v>399</v>
      </c>
      <c r="HE402" t="s">
        <v>399</v>
      </c>
      <c r="HF402" t="s">
        <v>399</v>
      </c>
      <c r="HG402" t="s">
        <v>399</v>
      </c>
      <c r="HH402" t="s">
        <v>399</v>
      </c>
      <c r="HI402" t="s">
        <v>399</v>
      </c>
      <c r="HJ402" t="s">
        <v>399</v>
      </c>
      <c r="HK402" t="s">
        <v>399</v>
      </c>
      <c r="HL402" t="s">
        <v>399</v>
      </c>
      <c r="HM402" t="s">
        <v>399</v>
      </c>
      <c r="HN402" t="s">
        <v>399</v>
      </c>
      <c r="HO402" t="s">
        <v>399</v>
      </c>
      <c r="HP402" t="s">
        <v>399</v>
      </c>
      <c r="HQ402" t="s">
        <v>399</v>
      </c>
      <c r="HR402" t="s">
        <v>399</v>
      </c>
      <c r="HS402" t="s">
        <v>399</v>
      </c>
      <c r="HT402" t="s">
        <v>399</v>
      </c>
      <c r="HU402" t="s">
        <v>399</v>
      </c>
      <c r="HV402" t="s">
        <v>399</v>
      </c>
      <c r="HW402" t="s">
        <v>399</v>
      </c>
      <c r="HX402" t="s">
        <v>399</v>
      </c>
      <c r="HY402" t="s">
        <v>399</v>
      </c>
      <c r="HZ402" t="s">
        <v>399</v>
      </c>
      <c r="IA402" t="s">
        <v>399</v>
      </c>
      <c r="IB402" t="s">
        <v>399</v>
      </c>
      <c r="IC402" t="s">
        <v>399</v>
      </c>
      <c r="ID402" t="s">
        <v>399</v>
      </c>
      <c r="IE402" t="s">
        <v>399</v>
      </c>
      <c r="IF402" t="s">
        <v>399</v>
      </c>
      <c r="IG402" t="s">
        <v>399</v>
      </c>
      <c r="IH402" t="s">
        <v>399</v>
      </c>
      <c r="II402" t="s">
        <v>399</v>
      </c>
      <c r="IJ402" t="s">
        <v>399</v>
      </c>
      <c r="IK402" t="s">
        <v>399</v>
      </c>
      <c r="IL402" t="s">
        <v>399</v>
      </c>
      <c r="IM402" t="s">
        <v>399</v>
      </c>
      <c r="IN402" t="s">
        <v>399</v>
      </c>
      <c r="IO402" t="s">
        <v>399</v>
      </c>
      <c r="IP402" t="s">
        <v>399</v>
      </c>
      <c r="IQ402" t="s">
        <v>399</v>
      </c>
      <c r="IR402" t="s">
        <v>399</v>
      </c>
      <c r="IS402" t="s">
        <v>399</v>
      </c>
      <c r="IT402" t="s">
        <v>399</v>
      </c>
      <c r="IU402" t="s">
        <v>399</v>
      </c>
      <c r="IV402" t="s">
        <v>399</v>
      </c>
      <c r="IW402" t="s">
        <v>399</v>
      </c>
      <c r="IX402" t="s">
        <v>399</v>
      </c>
      <c r="IY402" t="s">
        <v>399</v>
      </c>
      <c r="IZ402" t="s">
        <v>399</v>
      </c>
      <c r="JA402" t="s">
        <v>399</v>
      </c>
      <c r="JB402" t="s">
        <v>399</v>
      </c>
      <c r="JC402" t="s">
        <v>399</v>
      </c>
      <c r="JD402" t="s">
        <v>399</v>
      </c>
      <c r="JE402" t="s">
        <v>399</v>
      </c>
      <c r="JF402" t="s">
        <v>399</v>
      </c>
      <c r="JG402" t="s">
        <v>399</v>
      </c>
      <c r="JH402" t="s">
        <v>399</v>
      </c>
      <c r="JI402" t="s">
        <v>399</v>
      </c>
      <c r="JJ402" t="s">
        <v>399</v>
      </c>
      <c r="JK402" t="s">
        <v>399</v>
      </c>
      <c r="JL402" t="s">
        <v>399</v>
      </c>
      <c r="JM402" t="s">
        <v>399</v>
      </c>
      <c r="JN402" t="s">
        <v>399</v>
      </c>
      <c r="JO402" t="s">
        <v>399</v>
      </c>
      <c r="JP402" t="s">
        <v>399</v>
      </c>
      <c r="JQ402" t="s">
        <v>399</v>
      </c>
      <c r="JR402" t="s">
        <v>399</v>
      </c>
      <c r="JS402" t="s">
        <v>399</v>
      </c>
      <c r="JT402" t="s">
        <v>399</v>
      </c>
      <c r="JU402" t="s">
        <v>399</v>
      </c>
      <c r="JV402" t="s">
        <v>399</v>
      </c>
      <c r="JW402" t="s">
        <v>399</v>
      </c>
      <c r="JX402" t="s">
        <v>399</v>
      </c>
      <c r="JY402" t="s">
        <v>399</v>
      </c>
      <c r="JZ402" t="s">
        <v>399</v>
      </c>
      <c r="KA402" t="s">
        <v>399</v>
      </c>
      <c r="KB402" t="s">
        <v>399</v>
      </c>
      <c r="KC402" t="s">
        <v>399</v>
      </c>
      <c r="KD402" t="s">
        <v>399</v>
      </c>
      <c r="KE402" t="s">
        <v>399</v>
      </c>
      <c r="KF402" t="s">
        <v>399</v>
      </c>
      <c r="KG402" t="s">
        <v>399</v>
      </c>
      <c r="KH402" t="s">
        <v>399</v>
      </c>
      <c r="KI402" t="s">
        <v>399</v>
      </c>
      <c r="KJ402" t="s">
        <v>399</v>
      </c>
      <c r="KK402" t="s">
        <v>399</v>
      </c>
      <c r="KL402" t="s">
        <v>399</v>
      </c>
      <c r="KM402" t="s">
        <v>399</v>
      </c>
      <c r="KN402" t="s">
        <v>399</v>
      </c>
      <c r="KO402" t="s">
        <v>399</v>
      </c>
      <c r="KP402" t="s">
        <v>399</v>
      </c>
    </row>
    <row r="403" spans="1:302" x14ac:dyDescent="0.25">
      <c r="A403" t="s">
        <v>400</v>
      </c>
      <c r="B403" t="s">
        <v>400</v>
      </c>
      <c r="C403" t="s">
        <v>400</v>
      </c>
      <c r="D403" t="s">
        <v>400</v>
      </c>
      <c r="E403" t="s">
        <v>400</v>
      </c>
      <c r="F403" t="s">
        <v>400</v>
      </c>
      <c r="G403" t="s">
        <v>400</v>
      </c>
      <c r="H403" t="s">
        <v>400</v>
      </c>
      <c r="I403" t="s">
        <v>400</v>
      </c>
      <c r="J403" t="s">
        <v>400</v>
      </c>
      <c r="K403" t="s">
        <v>400</v>
      </c>
      <c r="L403" t="s">
        <v>400</v>
      </c>
      <c r="M403" t="s">
        <v>400</v>
      </c>
      <c r="N403" t="s">
        <v>400</v>
      </c>
      <c r="O403" t="s">
        <v>400</v>
      </c>
      <c r="P403" t="s">
        <v>400</v>
      </c>
      <c r="Q403" t="s">
        <v>400</v>
      </c>
      <c r="R403" t="s">
        <v>400</v>
      </c>
      <c r="S403" t="s">
        <v>400</v>
      </c>
      <c r="T403" t="s">
        <v>400</v>
      </c>
      <c r="U403" t="s">
        <v>400</v>
      </c>
      <c r="V403" t="s">
        <v>400</v>
      </c>
      <c r="W403" t="s">
        <v>400</v>
      </c>
      <c r="X403" t="s">
        <v>400</v>
      </c>
      <c r="Y403" t="s">
        <v>400</v>
      </c>
      <c r="Z403" t="s">
        <v>400</v>
      </c>
      <c r="AA403" t="s">
        <v>400</v>
      </c>
      <c r="AB403" t="s">
        <v>400</v>
      </c>
      <c r="AC403" t="s">
        <v>400</v>
      </c>
      <c r="AD403" t="s">
        <v>400</v>
      </c>
      <c r="AE403" t="s">
        <v>400</v>
      </c>
      <c r="AF403" t="s">
        <v>400</v>
      </c>
      <c r="AG403" t="s">
        <v>400</v>
      </c>
      <c r="AH403" t="s">
        <v>400</v>
      </c>
      <c r="AI403" t="s">
        <v>400</v>
      </c>
      <c r="AJ403" t="s">
        <v>400</v>
      </c>
      <c r="AK403" t="s">
        <v>400</v>
      </c>
      <c r="AL403" t="s">
        <v>400</v>
      </c>
      <c r="AM403" t="s">
        <v>400</v>
      </c>
      <c r="AN403" t="s">
        <v>400</v>
      </c>
      <c r="AO403" t="s">
        <v>400</v>
      </c>
      <c r="AP403" t="s">
        <v>400</v>
      </c>
      <c r="AQ403" t="s">
        <v>400</v>
      </c>
      <c r="AR403" t="s">
        <v>400</v>
      </c>
      <c r="AS403" t="s">
        <v>400</v>
      </c>
      <c r="AT403" t="s">
        <v>400</v>
      </c>
      <c r="AU403" t="s">
        <v>400</v>
      </c>
      <c r="AV403" t="s">
        <v>400</v>
      </c>
      <c r="AW403" t="s">
        <v>400</v>
      </c>
      <c r="AX403" t="s">
        <v>400</v>
      </c>
      <c r="AY403" t="s">
        <v>400</v>
      </c>
      <c r="AZ403" t="s">
        <v>400</v>
      </c>
      <c r="BA403" t="s">
        <v>400</v>
      </c>
      <c r="BB403" t="s">
        <v>400</v>
      </c>
      <c r="BC403" t="s">
        <v>400</v>
      </c>
      <c r="BD403" t="s">
        <v>400</v>
      </c>
      <c r="BE403" t="s">
        <v>400</v>
      </c>
      <c r="BF403" t="s">
        <v>400</v>
      </c>
      <c r="BG403" t="s">
        <v>400</v>
      </c>
      <c r="BH403" t="s">
        <v>400</v>
      </c>
      <c r="BI403" t="s">
        <v>400</v>
      </c>
      <c r="BJ403" t="s">
        <v>400</v>
      </c>
      <c r="BK403" t="s">
        <v>400</v>
      </c>
      <c r="BL403" t="s">
        <v>400</v>
      </c>
      <c r="BM403" t="s">
        <v>400</v>
      </c>
      <c r="BN403" t="s">
        <v>400</v>
      </c>
      <c r="BO403" t="s">
        <v>400</v>
      </c>
      <c r="BP403" t="s">
        <v>400</v>
      </c>
      <c r="BQ403" t="s">
        <v>400</v>
      </c>
      <c r="BR403" t="s">
        <v>400</v>
      </c>
      <c r="BS403" t="s">
        <v>400</v>
      </c>
      <c r="BT403" t="s">
        <v>400</v>
      </c>
      <c r="BU403" t="s">
        <v>400</v>
      </c>
      <c r="BV403" t="s">
        <v>400</v>
      </c>
      <c r="BW403" t="s">
        <v>400</v>
      </c>
      <c r="BX403" t="s">
        <v>400</v>
      </c>
      <c r="BY403" t="s">
        <v>400</v>
      </c>
      <c r="BZ403" t="s">
        <v>400</v>
      </c>
      <c r="CA403" t="s">
        <v>400</v>
      </c>
      <c r="CB403" t="s">
        <v>400</v>
      </c>
      <c r="CC403" t="s">
        <v>400</v>
      </c>
      <c r="CD403" t="s">
        <v>400</v>
      </c>
      <c r="CE403" t="s">
        <v>400</v>
      </c>
      <c r="CF403" t="s">
        <v>400</v>
      </c>
      <c r="CG403" t="s">
        <v>400</v>
      </c>
      <c r="CH403" t="s">
        <v>400</v>
      </c>
      <c r="CI403" t="s">
        <v>400</v>
      </c>
      <c r="CJ403" t="s">
        <v>400</v>
      </c>
      <c r="CK403" t="s">
        <v>400</v>
      </c>
      <c r="CL403" t="s">
        <v>400</v>
      </c>
      <c r="CM403" t="s">
        <v>400</v>
      </c>
      <c r="CN403" t="s">
        <v>400</v>
      </c>
      <c r="CO403" t="s">
        <v>400</v>
      </c>
      <c r="CP403" t="s">
        <v>400</v>
      </c>
      <c r="CQ403" t="s">
        <v>400</v>
      </c>
      <c r="CR403" t="s">
        <v>400</v>
      </c>
      <c r="CS403" t="s">
        <v>400</v>
      </c>
      <c r="CT403" t="s">
        <v>400</v>
      </c>
      <c r="CU403" t="s">
        <v>400</v>
      </c>
      <c r="CV403" t="s">
        <v>400</v>
      </c>
      <c r="CW403" t="s">
        <v>400</v>
      </c>
      <c r="CX403" t="s">
        <v>400</v>
      </c>
      <c r="CY403" t="s">
        <v>400</v>
      </c>
      <c r="CZ403" t="s">
        <v>400</v>
      </c>
      <c r="DA403" t="s">
        <v>400</v>
      </c>
      <c r="DB403" t="s">
        <v>400</v>
      </c>
      <c r="DC403" t="s">
        <v>400</v>
      </c>
      <c r="DD403" t="s">
        <v>400</v>
      </c>
      <c r="DE403" t="s">
        <v>400</v>
      </c>
      <c r="DF403" t="s">
        <v>400</v>
      </c>
      <c r="DG403" t="s">
        <v>400</v>
      </c>
      <c r="DH403" t="s">
        <v>400</v>
      </c>
      <c r="DI403" t="s">
        <v>400</v>
      </c>
      <c r="DJ403" t="s">
        <v>400</v>
      </c>
      <c r="DK403" t="s">
        <v>400</v>
      </c>
      <c r="DL403" t="s">
        <v>400</v>
      </c>
      <c r="DM403" t="s">
        <v>400</v>
      </c>
      <c r="DN403" t="s">
        <v>400</v>
      </c>
      <c r="DO403" t="s">
        <v>400</v>
      </c>
      <c r="DP403" t="s">
        <v>400</v>
      </c>
      <c r="DQ403" t="s">
        <v>400</v>
      </c>
      <c r="DR403" t="s">
        <v>400</v>
      </c>
      <c r="DS403" t="s">
        <v>400</v>
      </c>
      <c r="DT403" t="s">
        <v>400</v>
      </c>
      <c r="DU403" t="s">
        <v>400</v>
      </c>
      <c r="DV403" t="s">
        <v>400</v>
      </c>
      <c r="DW403" t="s">
        <v>400</v>
      </c>
      <c r="DX403" t="s">
        <v>400</v>
      </c>
      <c r="DY403" t="s">
        <v>400</v>
      </c>
      <c r="DZ403" t="s">
        <v>400</v>
      </c>
      <c r="EA403" t="s">
        <v>400</v>
      </c>
      <c r="EB403" t="s">
        <v>400</v>
      </c>
      <c r="EC403" t="s">
        <v>400</v>
      </c>
      <c r="ED403" t="s">
        <v>400</v>
      </c>
      <c r="EE403" t="s">
        <v>400</v>
      </c>
      <c r="EF403" t="s">
        <v>400</v>
      </c>
      <c r="EG403" t="s">
        <v>400</v>
      </c>
      <c r="EH403" t="s">
        <v>400</v>
      </c>
      <c r="EI403" t="s">
        <v>400</v>
      </c>
      <c r="EJ403" t="s">
        <v>400</v>
      </c>
      <c r="EK403" t="s">
        <v>400</v>
      </c>
      <c r="EL403" t="s">
        <v>400</v>
      </c>
      <c r="EM403" t="s">
        <v>400</v>
      </c>
      <c r="EN403" t="s">
        <v>400</v>
      </c>
      <c r="EO403" t="s">
        <v>400</v>
      </c>
      <c r="EP403" t="s">
        <v>400</v>
      </c>
      <c r="EQ403" t="s">
        <v>400</v>
      </c>
      <c r="ER403" t="s">
        <v>400</v>
      </c>
      <c r="ES403" t="s">
        <v>400</v>
      </c>
      <c r="ET403" t="s">
        <v>400</v>
      </c>
      <c r="EU403" t="s">
        <v>400</v>
      </c>
      <c r="EV403" t="s">
        <v>400</v>
      </c>
      <c r="EW403" t="s">
        <v>400</v>
      </c>
      <c r="EX403" t="s">
        <v>400</v>
      </c>
      <c r="EY403" t="s">
        <v>400</v>
      </c>
      <c r="EZ403" t="s">
        <v>400</v>
      </c>
      <c r="FA403" t="s">
        <v>400</v>
      </c>
      <c r="FB403" t="s">
        <v>400</v>
      </c>
      <c r="FC403" t="s">
        <v>400</v>
      </c>
      <c r="FD403" t="s">
        <v>400</v>
      </c>
      <c r="FE403" t="s">
        <v>400</v>
      </c>
      <c r="FF403" t="s">
        <v>400</v>
      </c>
      <c r="FG403" t="s">
        <v>400</v>
      </c>
      <c r="FH403" t="s">
        <v>400</v>
      </c>
      <c r="FI403" t="s">
        <v>400</v>
      </c>
      <c r="FJ403" t="s">
        <v>400</v>
      </c>
      <c r="FK403" t="s">
        <v>400</v>
      </c>
      <c r="FL403" t="s">
        <v>400</v>
      </c>
      <c r="FM403" t="s">
        <v>400</v>
      </c>
      <c r="FN403" t="s">
        <v>400</v>
      </c>
      <c r="FO403" t="s">
        <v>400</v>
      </c>
      <c r="FP403" t="s">
        <v>400</v>
      </c>
      <c r="FQ403" t="s">
        <v>400</v>
      </c>
      <c r="FR403" t="s">
        <v>400</v>
      </c>
      <c r="FS403" t="s">
        <v>400</v>
      </c>
      <c r="FT403" t="s">
        <v>400</v>
      </c>
      <c r="FU403" t="s">
        <v>400</v>
      </c>
      <c r="FV403" t="s">
        <v>400</v>
      </c>
      <c r="FW403" t="s">
        <v>400</v>
      </c>
      <c r="FX403" t="s">
        <v>400</v>
      </c>
      <c r="FY403" t="s">
        <v>400</v>
      </c>
      <c r="FZ403" t="s">
        <v>400</v>
      </c>
      <c r="GA403" t="s">
        <v>400</v>
      </c>
      <c r="GB403" t="s">
        <v>400</v>
      </c>
      <c r="GC403" t="s">
        <v>400</v>
      </c>
      <c r="GD403" t="s">
        <v>400</v>
      </c>
      <c r="GE403" t="s">
        <v>400</v>
      </c>
      <c r="GF403" t="s">
        <v>400</v>
      </c>
      <c r="GG403" t="s">
        <v>400</v>
      </c>
      <c r="GH403" t="s">
        <v>400</v>
      </c>
      <c r="GI403" t="s">
        <v>400</v>
      </c>
      <c r="GJ403" t="s">
        <v>400</v>
      </c>
      <c r="GK403" t="s">
        <v>400</v>
      </c>
      <c r="GL403" t="s">
        <v>400</v>
      </c>
      <c r="GM403" t="s">
        <v>400</v>
      </c>
      <c r="GN403" t="s">
        <v>400</v>
      </c>
      <c r="GO403" t="s">
        <v>400</v>
      </c>
      <c r="GP403" t="s">
        <v>400</v>
      </c>
      <c r="GQ403" t="s">
        <v>400</v>
      </c>
      <c r="GR403" t="s">
        <v>400</v>
      </c>
      <c r="GS403" t="s">
        <v>400</v>
      </c>
      <c r="GT403" t="s">
        <v>400</v>
      </c>
      <c r="GU403" t="s">
        <v>400</v>
      </c>
      <c r="GV403" t="s">
        <v>400</v>
      </c>
      <c r="GW403" t="s">
        <v>400</v>
      </c>
      <c r="GX403" t="s">
        <v>400</v>
      </c>
      <c r="GY403" t="s">
        <v>400</v>
      </c>
      <c r="GZ403" t="s">
        <v>400</v>
      </c>
      <c r="HA403" t="s">
        <v>400</v>
      </c>
      <c r="HB403" t="s">
        <v>400</v>
      </c>
      <c r="HC403" t="s">
        <v>400</v>
      </c>
      <c r="HD403" t="s">
        <v>400</v>
      </c>
      <c r="HE403" t="s">
        <v>400</v>
      </c>
      <c r="HF403" t="s">
        <v>400</v>
      </c>
      <c r="HG403" t="s">
        <v>400</v>
      </c>
      <c r="HH403" t="s">
        <v>400</v>
      </c>
      <c r="HI403" t="s">
        <v>400</v>
      </c>
      <c r="HJ403" t="s">
        <v>400</v>
      </c>
      <c r="HK403" t="s">
        <v>400</v>
      </c>
      <c r="HL403" t="s">
        <v>400</v>
      </c>
      <c r="HM403" t="s">
        <v>400</v>
      </c>
      <c r="HN403" t="s">
        <v>400</v>
      </c>
      <c r="HO403" t="s">
        <v>400</v>
      </c>
      <c r="HP403" t="s">
        <v>400</v>
      </c>
      <c r="HQ403" t="s">
        <v>400</v>
      </c>
      <c r="HR403" t="s">
        <v>400</v>
      </c>
      <c r="HS403" t="s">
        <v>400</v>
      </c>
      <c r="HT403" t="s">
        <v>400</v>
      </c>
      <c r="HU403" t="s">
        <v>400</v>
      </c>
      <c r="HV403" t="s">
        <v>400</v>
      </c>
      <c r="HW403" t="s">
        <v>400</v>
      </c>
      <c r="HX403" t="s">
        <v>400</v>
      </c>
      <c r="HY403" t="s">
        <v>400</v>
      </c>
      <c r="HZ403" t="s">
        <v>400</v>
      </c>
      <c r="IA403" t="s">
        <v>400</v>
      </c>
      <c r="IB403" t="s">
        <v>400</v>
      </c>
      <c r="IC403" t="s">
        <v>400</v>
      </c>
      <c r="ID403" t="s">
        <v>400</v>
      </c>
      <c r="IE403" t="s">
        <v>400</v>
      </c>
      <c r="IF403" t="s">
        <v>400</v>
      </c>
      <c r="IG403" t="s">
        <v>400</v>
      </c>
      <c r="IH403" t="s">
        <v>400</v>
      </c>
      <c r="II403" t="s">
        <v>400</v>
      </c>
      <c r="IJ403" t="s">
        <v>400</v>
      </c>
      <c r="IK403" t="s">
        <v>400</v>
      </c>
      <c r="IL403" t="s">
        <v>400</v>
      </c>
      <c r="IM403" t="s">
        <v>400</v>
      </c>
      <c r="IN403" t="s">
        <v>400</v>
      </c>
      <c r="IO403" t="s">
        <v>400</v>
      </c>
      <c r="IP403" t="s">
        <v>400</v>
      </c>
      <c r="IQ403" t="s">
        <v>400</v>
      </c>
      <c r="IR403" t="s">
        <v>400</v>
      </c>
      <c r="IS403" t="s">
        <v>400</v>
      </c>
      <c r="IT403" t="s">
        <v>400</v>
      </c>
      <c r="IU403" t="s">
        <v>400</v>
      </c>
      <c r="IV403" t="s">
        <v>400</v>
      </c>
      <c r="IW403" t="s">
        <v>400</v>
      </c>
      <c r="IX403" t="s">
        <v>400</v>
      </c>
      <c r="IY403" t="s">
        <v>400</v>
      </c>
      <c r="IZ403" t="s">
        <v>400</v>
      </c>
      <c r="JA403" t="s">
        <v>400</v>
      </c>
      <c r="JB403" t="s">
        <v>400</v>
      </c>
      <c r="JC403" t="s">
        <v>400</v>
      </c>
      <c r="JD403" t="s">
        <v>400</v>
      </c>
      <c r="JE403" t="s">
        <v>400</v>
      </c>
      <c r="JF403" t="s">
        <v>400</v>
      </c>
      <c r="JG403" t="s">
        <v>400</v>
      </c>
      <c r="JH403" t="s">
        <v>400</v>
      </c>
      <c r="JI403" t="s">
        <v>400</v>
      </c>
      <c r="JJ403" t="s">
        <v>400</v>
      </c>
      <c r="JK403" t="s">
        <v>400</v>
      </c>
      <c r="JL403" t="s">
        <v>400</v>
      </c>
      <c r="JM403" t="s">
        <v>400</v>
      </c>
      <c r="JN403" t="s">
        <v>400</v>
      </c>
      <c r="JO403" t="s">
        <v>400</v>
      </c>
      <c r="JP403" t="s">
        <v>400</v>
      </c>
      <c r="JQ403" t="s">
        <v>400</v>
      </c>
      <c r="JR403" t="s">
        <v>400</v>
      </c>
      <c r="JS403" t="s">
        <v>400</v>
      </c>
      <c r="JT403" t="s">
        <v>400</v>
      </c>
      <c r="JU403" t="s">
        <v>400</v>
      </c>
      <c r="JV403" t="s">
        <v>400</v>
      </c>
      <c r="JW403" t="s">
        <v>400</v>
      </c>
      <c r="JX403" t="s">
        <v>400</v>
      </c>
      <c r="JY403" t="s">
        <v>400</v>
      </c>
      <c r="JZ403" t="s">
        <v>400</v>
      </c>
      <c r="KA403" t="s">
        <v>400</v>
      </c>
      <c r="KB403" t="s">
        <v>400</v>
      </c>
      <c r="KC403" t="s">
        <v>400</v>
      </c>
      <c r="KD403" t="s">
        <v>400</v>
      </c>
      <c r="KE403" t="s">
        <v>400</v>
      </c>
      <c r="KF403" t="s">
        <v>400</v>
      </c>
      <c r="KG403" t="s">
        <v>400</v>
      </c>
      <c r="KH403" t="s">
        <v>400</v>
      </c>
      <c r="KI403" t="s">
        <v>400</v>
      </c>
      <c r="KJ403" t="s">
        <v>400</v>
      </c>
      <c r="KK403" t="s">
        <v>400</v>
      </c>
      <c r="KL403" t="s">
        <v>400</v>
      </c>
      <c r="KM403" t="s">
        <v>400</v>
      </c>
      <c r="KN403" t="s">
        <v>400</v>
      </c>
      <c r="KO403" t="s">
        <v>400</v>
      </c>
      <c r="KP403" t="s">
        <v>400</v>
      </c>
    </row>
    <row r="404" spans="1:302" x14ac:dyDescent="0.25">
      <c r="A404" t="s">
        <v>401</v>
      </c>
      <c r="B404" t="s">
        <v>401</v>
      </c>
      <c r="C404" t="s">
        <v>401</v>
      </c>
      <c r="D404" t="s">
        <v>401</v>
      </c>
      <c r="E404" t="s">
        <v>401</v>
      </c>
      <c r="F404" t="s">
        <v>401</v>
      </c>
      <c r="G404" t="s">
        <v>401</v>
      </c>
      <c r="H404" t="s">
        <v>401</v>
      </c>
      <c r="I404" t="s">
        <v>401</v>
      </c>
      <c r="J404" t="s">
        <v>401</v>
      </c>
      <c r="K404" t="s">
        <v>401</v>
      </c>
      <c r="L404" t="s">
        <v>401</v>
      </c>
      <c r="M404" t="s">
        <v>401</v>
      </c>
      <c r="N404" t="s">
        <v>401</v>
      </c>
      <c r="O404" t="s">
        <v>401</v>
      </c>
      <c r="P404" t="s">
        <v>401</v>
      </c>
      <c r="Q404" t="s">
        <v>401</v>
      </c>
      <c r="R404" t="s">
        <v>401</v>
      </c>
      <c r="S404" t="s">
        <v>401</v>
      </c>
      <c r="T404" t="s">
        <v>401</v>
      </c>
      <c r="U404" t="s">
        <v>401</v>
      </c>
      <c r="V404" t="s">
        <v>401</v>
      </c>
      <c r="W404" t="s">
        <v>401</v>
      </c>
      <c r="X404" t="s">
        <v>401</v>
      </c>
      <c r="Y404" t="s">
        <v>401</v>
      </c>
      <c r="Z404" t="s">
        <v>401</v>
      </c>
      <c r="AA404" t="s">
        <v>401</v>
      </c>
      <c r="AB404" t="s">
        <v>401</v>
      </c>
      <c r="AC404" t="s">
        <v>401</v>
      </c>
      <c r="AD404" t="s">
        <v>401</v>
      </c>
      <c r="AE404" t="s">
        <v>401</v>
      </c>
      <c r="AF404" t="s">
        <v>401</v>
      </c>
      <c r="AG404" t="s">
        <v>401</v>
      </c>
      <c r="AH404" t="s">
        <v>401</v>
      </c>
      <c r="AI404" t="s">
        <v>401</v>
      </c>
      <c r="AJ404" t="s">
        <v>401</v>
      </c>
      <c r="AK404" t="s">
        <v>401</v>
      </c>
      <c r="AL404" t="s">
        <v>401</v>
      </c>
      <c r="AM404" t="s">
        <v>401</v>
      </c>
      <c r="AN404" t="s">
        <v>401</v>
      </c>
      <c r="AO404" t="s">
        <v>401</v>
      </c>
      <c r="AP404" t="s">
        <v>401</v>
      </c>
      <c r="AQ404" t="s">
        <v>401</v>
      </c>
      <c r="AR404" t="s">
        <v>401</v>
      </c>
      <c r="AS404" t="s">
        <v>401</v>
      </c>
      <c r="AT404" t="s">
        <v>401</v>
      </c>
      <c r="AU404" t="s">
        <v>401</v>
      </c>
      <c r="AV404" t="s">
        <v>401</v>
      </c>
      <c r="AW404" t="s">
        <v>401</v>
      </c>
      <c r="AX404" t="s">
        <v>401</v>
      </c>
      <c r="AY404" t="s">
        <v>401</v>
      </c>
      <c r="AZ404" t="s">
        <v>401</v>
      </c>
      <c r="BA404" t="s">
        <v>401</v>
      </c>
      <c r="BB404" t="s">
        <v>401</v>
      </c>
      <c r="BC404" t="s">
        <v>401</v>
      </c>
      <c r="BD404" t="s">
        <v>401</v>
      </c>
      <c r="BE404" t="s">
        <v>401</v>
      </c>
      <c r="BF404" t="s">
        <v>401</v>
      </c>
      <c r="BG404" t="s">
        <v>401</v>
      </c>
      <c r="BH404" t="s">
        <v>401</v>
      </c>
      <c r="BI404" t="s">
        <v>401</v>
      </c>
      <c r="BJ404" t="s">
        <v>401</v>
      </c>
      <c r="BK404" t="s">
        <v>401</v>
      </c>
      <c r="BL404" t="s">
        <v>401</v>
      </c>
      <c r="BM404" t="s">
        <v>401</v>
      </c>
      <c r="BN404" t="s">
        <v>401</v>
      </c>
      <c r="BO404" t="s">
        <v>401</v>
      </c>
      <c r="BP404" t="s">
        <v>401</v>
      </c>
      <c r="BQ404" t="s">
        <v>401</v>
      </c>
      <c r="BR404" t="s">
        <v>401</v>
      </c>
      <c r="BS404" t="s">
        <v>401</v>
      </c>
      <c r="BT404" t="s">
        <v>401</v>
      </c>
      <c r="BU404" t="s">
        <v>401</v>
      </c>
      <c r="BV404" t="s">
        <v>401</v>
      </c>
      <c r="BW404" t="s">
        <v>401</v>
      </c>
      <c r="BX404" t="s">
        <v>401</v>
      </c>
      <c r="BY404" t="s">
        <v>401</v>
      </c>
      <c r="BZ404" t="s">
        <v>401</v>
      </c>
      <c r="CA404" t="s">
        <v>401</v>
      </c>
      <c r="CB404" t="s">
        <v>401</v>
      </c>
      <c r="CC404" t="s">
        <v>401</v>
      </c>
      <c r="CD404" t="s">
        <v>401</v>
      </c>
      <c r="CE404" t="s">
        <v>401</v>
      </c>
      <c r="CF404" t="s">
        <v>401</v>
      </c>
      <c r="CG404" t="s">
        <v>401</v>
      </c>
      <c r="CH404" t="s">
        <v>401</v>
      </c>
      <c r="CI404" t="s">
        <v>401</v>
      </c>
      <c r="CJ404" t="s">
        <v>401</v>
      </c>
      <c r="CK404" t="s">
        <v>401</v>
      </c>
      <c r="CL404" t="s">
        <v>401</v>
      </c>
      <c r="CM404" t="s">
        <v>401</v>
      </c>
      <c r="CN404" t="s">
        <v>401</v>
      </c>
      <c r="CO404" t="s">
        <v>401</v>
      </c>
      <c r="CP404" t="s">
        <v>401</v>
      </c>
      <c r="CQ404" t="s">
        <v>401</v>
      </c>
      <c r="CR404" t="s">
        <v>401</v>
      </c>
      <c r="CS404" t="s">
        <v>401</v>
      </c>
      <c r="CT404" t="s">
        <v>401</v>
      </c>
      <c r="CU404" t="s">
        <v>401</v>
      </c>
      <c r="CV404" t="s">
        <v>401</v>
      </c>
      <c r="CW404" t="s">
        <v>401</v>
      </c>
      <c r="CX404" t="s">
        <v>401</v>
      </c>
      <c r="CY404" t="s">
        <v>401</v>
      </c>
      <c r="CZ404" t="s">
        <v>401</v>
      </c>
      <c r="DA404" t="s">
        <v>401</v>
      </c>
      <c r="DB404" t="s">
        <v>401</v>
      </c>
      <c r="DC404" t="s">
        <v>401</v>
      </c>
      <c r="DD404" t="s">
        <v>401</v>
      </c>
      <c r="DE404" t="s">
        <v>401</v>
      </c>
      <c r="DF404" t="s">
        <v>401</v>
      </c>
      <c r="DG404" t="s">
        <v>401</v>
      </c>
      <c r="DH404" t="s">
        <v>401</v>
      </c>
      <c r="DI404" t="s">
        <v>401</v>
      </c>
      <c r="DJ404" t="s">
        <v>401</v>
      </c>
      <c r="DK404" t="s">
        <v>401</v>
      </c>
      <c r="DL404" t="s">
        <v>401</v>
      </c>
      <c r="DM404" t="s">
        <v>401</v>
      </c>
      <c r="DN404" t="s">
        <v>401</v>
      </c>
      <c r="DO404" t="s">
        <v>401</v>
      </c>
      <c r="DP404" t="s">
        <v>401</v>
      </c>
      <c r="DQ404" t="s">
        <v>401</v>
      </c>
      <c r="DR404" t="s">
        <v>401</v>
      </c>
      <c r="DS404" t="s">
        <v>401</v>
      </c>
      <c r="DT404" t="s">
        <v>401</v>
      </c>
      <c r="DU404" t="s">
        <v>401</v>
      </c>
      <c r="DV404" t="s">
        <v>401</v>
      </c>
      <c r="DW404" t="s">
        <v>401</v>
      </c>
      <c r="DX404" t="s">
        <v>401</v>
      </c>
      <c r="DY404" t="s">
        <v>401</v>
      </c>
      <c r="DZ404" t="s">
        <v>401</v>
      </c>
      <c r="EA404" t="s">
        <v>401</v>
      </c>
      <c r="EB404" t="s">
        <v>401</v>
      </c>
      <c r="EC404" t="s">
        <v>401</v>
      </c>
      <c r="ED404" t="s">
        <v>401</v>
      </c>
      <c r="EE404" t="s">
        <v>401</v>
      </c>
      <c r="EF404" t="s">
        <v>401</v>
      </c>
      <c r="EG404" t="s">
        <v>401</v>
      </c>
      <c r="EH404" t="s">
        <v>401</v>
      </c>
      <c r="EI404" t="s">
        <v>401</v>
      </c>
      <c r="EJ404" t="s">
        <v>401</v>
      </c>
      <c r="EK404" t="s">
        <v>401</v>
      </c>
      <c r="EL404" t="s">
        <v>401</v>
      </c>
      <c r="EM404" t="s">
        <v>401</v>
      </c>
      <c r="EN404" t="s">
        <v>401</v>
      </c>
      <c r="EO404" t="s">
        <v>401</v>
      </c>
      <c r="EP404" t="s">
        <v>401</v>
      </c>
      <c r="EQ404" t="s">
        <v>401</v>
      </c>
      <c r="ER404" t="s">
        <v>401</v>
      </c>
      <c r="ES404" t="s">
        <v>401</v>
      </c>
      <c r="ET404" t="s">
        <v>401</v>
      </c>
      <c r="EU404" t="s">
        <v>401</v>
      </c>
      <c r="EV404" t="s">
        <v>401</v>
      </c>
      <c r="EW404" t="s">
        <v>401</v>
      </c>
      <c r="EX404" t="s">
        <v>401</v>
      </c>
      <c r="EY404" t="s">
        <v>401</v>
      </c>
      <c r="EZ404" t="s">
        <v>401</v>
      </c>
      <c r="FA404" t="s">
        <v>401</v>
      </c>
      <c r="FB404" t="s">
        <v>401</v>
      </c>
      <c r="FC404" t="s">
        <v>401</v>
      </c>
      <c r="FD404" t="s">
        <v>401</v>
      </c>
      <c r="FE404" t="s">
        <v>401</v>
      </c>
      <c r="FF404" t="s">
        <v>401</v>
      </c>
      <c r="FG404" t="s">
        <v>401</v>
      </c>
      <c r="FH404" t="s">
        <v>401</v>
      </c>
      <c r="FI404" t="s">
        <v>401</v>
      </c>
      <c r="FJ404" t="s">
        <v>401</v>
      </c>
      <c r="FK404" t="s">
        <v>401</v>
      </c>
      <c r="FL404" t="s">
        <v>401</v>
      </c>
      <c r="FM404" t="s">
        <v>401</v>
      </c>
      <c r="FN404" t="s">
        <v>401</v>
      </c>
      <c r="FO404" t="s">
        <v>401</v>
      </c>
      <c r="FP404" t="s">
        <v>401</v>
      </c>
      <c r="FQ404" t="s">
        <v>401</v>
      </c>
      <c r="FR404" t="s">
        <v>401</v>
      </c>
      <c r="FS404" t="s">
        <v>401</v>
      </c>
      <c r="FT404" t="s">
        <v>401</v>
      </c>
      <c r="FU404" t="s">
        <v>401</v>
      </c>
      <c r="FV404" t="s">
        <v>401</v>
      </c>
      <c r="FW404" t="s">
        <v>401</v>
      </c>
      <c r="FX404" t="s">
        <v>401</v>
      </c>
      <c r="FY404" t="s">
        <v>401</v>
      </c>
      <c r="FZ404" t="s">
        <v>401</v>
      </c>
      <c r="GA404" t="s">
        <v>401</v>
      </c>
      <c r="GB404" t="s">
        <v>401</v>
      </c>
      <c r="GC404" t="s">
        <v>401</v>
      </c>
      <c r="GD404" t="s">
        <v>401</v>
      </c>
      <c r="GE404" t="s">
        <v>401</v>
      </c>
      <c r="GF404" t="s">
        <v>401</v>
      </c>
      <c r="GG404" t="s">
        <v>401</v>
      </c>
      <c r="GH404" t="s">
        <v>401</v>
      </c>
      <c r="GI404" t="s">
        <v>401</v>
      </c>
      <c r="GJ404" t="s">
        <v>401</v>
      </c>
      <c r="GK404" t="s">
        <v>401</v>
      </c>
      <c r="GL404" t="s">
        <v>401</v>
      </c>
      <c r="GM404" t="s">
        <v>401</v>
      </c>
      <c r="GN404" t="s">
        <v>401</v>
      </c>
      <c r="GO404" t="s">
        <v>401</v>
      </c>
      <c r="GP404" t="s">
        <v>401</v>
      </c>
      <c r="GQ404" t="s">
        <v>401</v>
      </c>
      <c r="GR404" t="s">
        <v>401</v>
      </c>
      <c r="GS404" t="s">
        <v>401</v>
      </c>
      <c r="GT404" t="s">
        <v>401</v>
      </c>
      <c r="GU404" t="s">
        <v>401</v>
      </c>
      <c r="GV404" t="s">
        <v>401</v>
      </c>
      <c r="GW404" t="s">
        <v>401</v>
      </c>
      <c r="GX404" t="s">
        <v>401</v>
      </c>
      <c r="GY404" t="s">
        <v>401</v>
      </c>
      <c r="GZ404" t="s">
        <v>401</v>
      </c>
      <c r="HA404" t="s">
        <v>401</v>
      </c>
      <c r="HB404" t="s">
        <v>401</v>
      </c>
      <c r="HC404" t="s">
        <v>401</v>
      </c>
      <c r="HD404" t="s">
        <v>401</v>
      </c>
      <c r="HE404" t="s">
        <v>401</v>
      </c>
      <c r="HF404" t="s">
        <v>401</v>
      </c>
      <c r="HG404" t="s">
        <v>401</v>
      </c>
      <c r="HH404" t="s">
        <v>401</v>
      </c>
      <c r="HI404" t="s">
        <v>401</v>
      </c>
      <c r="HJ404" t="s">
        <v>401</v>
      </c>
      <c r="HK404" t="s">
        <v>401</v>
      </c>
      <c r="HL404" t="s">
        <v>401</v>
      </c>
      <c r="HM404" t="s">
        <v>401</v>
      </c>
      <c r="HN404" t="s">
        <v>401</v>
      </c>
      <c r="HO404" t="s">
        <v>401</v>
      </c>
      <c r="HP404" t="s">
        <v>401</v>
      </c>
      <c r="HQ404" t="s">
        <v>401</v>
      </c>
      <c r="HR404" t="s">
        <v>401</v>
      </c>
      <c r="HS404" t="s">
        <v>401</v>
      </c>
      <c r="HT404" t="s">
        <v>401</v>
      </c>
      <c r="HU404" t="s">
        <v>401</v>
      </c>
      <c r="HV404" t="s">
        <v>401</v>
      </c>
      <c r="HW404" t="s">
        <v>401</v>
      </c>
      <c r="HX404" t="s">
        <v>401</v>
      </c>
      <c r="HY404" t="s">
        <v>401</v>
      </c>
      <c r="HZ404" t="s">
        <v>401</v>
      </c>
      <c r="IA404" t="s">
        <v>401</v>
      </c>
      <c r="IB404" t="s">
        <v>401</v>
      </c>
      <c r="IC404" t="s">
        <v>401</v>
      </c>
      <c r="ID404" t="s">
        <v>401</v>
      </c>
      <c r="IE404" t="s">
        <v>401</v>
      </c>
      <c r="IF404" t="s">
        <v>401</v>
      </c>
      <c r="IG404" t="s">
        <v>401</v>
      </c>
      <c r="IH404" t="s">
        <v>401</v>
      </c>
      <c r="II404" t="s">
        <v>401</v>
      </c>
      <c r="IJ404" t="s">
        <v>401</v>
      </c>
      <c r="IK404" t="s">
        <v>401</v>
      </c>
      <c r="IL404" t="s">
        <v>401</v>
      </c>
      <c r="IM404" t="s">
        <v>401</v>
      </c>
      <c r="IN404" t="s">
        <v>401</v>
      </c>
      <c r="IO404" t="s">
        <v>401</v>
      </c>
      <c r="IP404" t="s">
        <v>401</v>
      </c>
      <c r="IQ404" t="s">
        <v>401</v>
      </c>
      <c r="IR404" t="s">
        <v>401</v>
      </c>
      <c r="IS404" t="s">
        <v>401</v>
      </c>
      <c r="IT404" t="s">
        <v>401</v>
      </c>
      <c r="IU404" t="s">
        <v>401</v>
      </c>
      <c r="IV404" t="s">
        <v>401</v>
      </c>
      <c r="IW404" t="s">
        <v>401</v>
      </c>
      <c r="IX404" t="s">
        <v>401</v>
      </c>
      <c r="IY404" t="s">
        <v>401</v>
      </c>
      <c r="IZ404" t="s">
        <v>401</v>
      </c>
      <c r="JA404" t="s">
        <v>401</v>
      </c>
      <c r="JB404" t="s">
        <v>401</v>
      </c>
      <c r="JC404" t="s">
        <v>401</v>
      </c>
      <c r="JD404" t="s">
        <v>401</v>
      </c>
      <c r="JE404" t="s">
        <v>401</v>
      </c>
      <c r="JF404" t="s">
        <v>401</v>
      </c>
      <c r="JG404" t="s">
        <v>401</v>
      </c>
      <c r="JH404" t="s">
        <v>401</v>
      </c>
      <c r="JI404" t="s">
        <v>401</v>
      </c>
      <c r="JJ404" t="s">
        <v>401</v>
      </c>
      <c r="JK404" t="s">
        <v>401</v>
      </c>
      <c r="JL404" t="s">
        <v>401</v>
      </c>
      <c r="JM404" t="s">
        <v>401</v>
      </c>
      <c r="JN404" t="s">
        <v>401</v>
      </c>
      <c r="JO404" t="s">
        <v>401</v>
      </c>
      <c r="JP404" t="s">
        <v>401</v>
      </c>
      <c r="JQ404" t="s">
        <v>401</v>
      </c>
      <c r="JR404" t="s">
        <v>401</v>
      </c>
      <c r="JS404" t="s">
        <v>401</v>
      </c>
      <c r="JT404" t="s">
        <v>401</v>
      </c>
      <c r="JU404" t="s">
        <v>401</v>
      </c>
      <c r="JV404" t="s">
        <v>401</v>
      </c>
      <c r="JW404" t="s">
        <v>401</v>
      </c>
      <c r="JX404" t="s">
        <v>401</v>
      </c>
      <c r="JY404" t="s">
        <v>401</v>
      </c>
      <c r="JZ404" t="s">
        <v>401</v>
      </c>
      <c r="KA404" t="s">
        <v>401</v>
      </c>
      <c r="KB404" t="s">
        <v>401</v>
      </c>
      <c r="KC404" t="s">
        <v>401</v>
      </c>
      <c r="KD404" t="s">
        <v>401</v>
      </c>
      <c r="KE404" t="s">
        <v>401</v>
      </c>
      <c r="KF404" t="s">
        <v>401</v>
      </c>
      <c r="KG404" t="s">
        <v>401</v>
      </c>
      <c r="KH404" t="s">
        <v>401</v>
      </c>
      <c r="KI404" t="s">
        <v>401</v>
      </c>
      <c r="KJ404" t="s">
        <v>401</v>
      </c>
      <c r="KK404" t="s">
        <v>401</v>
      </c>
      <c r="KL404" t="s">
        <v>401</v>
      </c>
      <c r="KM404" t="s">
        <v>401</v>
      </c>
      <c r="KN404" t="s">
        <v>401</v>
      </c>
      <c r="KO404" t="s">
        <v>401</v>
      </c>
      <c r="KP404" t="s">
        <v>401</v>
      </c>
    </row>
    <row r="405" spans="1:302" x14ac:dyDescent="0.25">
      <c r="A405" t="s">
        <v>402</v>
      </c>
      <c r="B405" t="s">
        <v>402</v>
      </c>
      <c r="C405" t="s">
        <v>402</v>
      </c>
      <c r="D405" t="s">
        <v>402</v>
      </c>
      <c r="E405" t="s">
        <v>402</v>
      </c>
      <c r="F405" t="s">
        <v>402</v>
      </c>
      <c r="G405" t="s">
        <v>402</v>
      </c>
      <c r="H405" t="s">
        <v>402</v>
      </c>
      <c r="I405" t="s">
        <v>402</v>
      </c>
      <c r="J405" t="s">
        <v>402</v>
      </c>
      <c r="K405" t="s">
        <v>402</v>
      </c>
      <c r="L405" t="s">
        <v>402</v>
      </c>
      <c r="M405" t="s">
        <v>402</v>
      </c>
      <c r="N405" t="s">
        <v>402</v>
      </c>
      <c r="O405" t="s">
        <v>402</v>
      </c>
      <c r="P405" t="s">
        <v>402</v>
      </c>
      <c r="Q405" t="s">
        <v>402</v>
      </c>
      <c r="R405" t="s">
        <v>402</v>
      </c>
      <c r="S405" t="s">
        <v>402</v>
      </c>
      <c r="T405" t="s">
        <v>402</v>
      </c>
      <c r="U405" t="s">
        <v>402</v>
      </c>
      <c r="V405" t="s">
        <v>402</v>
      </c>
      <c r="W405" t="s">
        <v>402</v>
      </c>
      <c r="X405" t="s">
        <v>402</v>
      </c>
      <c r="Y405" t="s">
        <v>402</v>
      </c>
      <c r="Z405" t="s">
        <v>402</v>
      </c>
      <c r="AA405" t="s">
        <v>402</v>
      </c>
      <c r="AB405" t="s">
        <v>402</v>
      </c>
      <c r="AC405" t="s">
        <v>402</v>
      </c>
      <c r="AD405" t="s">
        <v>402</v>
      </c>
      <c r="AE405" t="s">
        <v>402</v>
      </c>
      <c r="AF405" t="s">
        <v>402</v>
      </c>
      <c r="AG405" t="s">
        <v>402</v>
      </c>
      <c r="AH405" t="s">
        <v>402</v>
      </c>
      <c r="AI405" t="s">
        <v>402</v>
      </c>
      <c r="AJ405" t="s">
        <v>402</v>
      </c>
      <c r="AK405" t="s">
        <v>402</v>
      </c>
      <c r="AL405" t="s">
        <v>402</v>
      </c>
      <c r="AM405" t="s">
        <v>402</v>
      </c>
      <c r="AN405" t="s">
        <v>402</v>
      </c>
      <c r="AO405" t="s">
        <v>402</v>
      </c>
      <c r="AP405" t="s">
        <v>402</v>
      </c>
      <c r="AQ405" t="s">
        <v>402</v>
      </c>
      <c r="AR405" t="s">
        <v>402</v>
      </c>
      <c r="AS405" t="s">
        <v>402</v>
      </c>
      <c r="AT405" t="s">
        <v>402</v>
      </c>
      <c r="AU405" t="s">
        <v>402</v>
      </c>
      <c r="AV405" t="s">
        <v>402</v>
      </c>
      <c r="AW405" t="s">
        <v>402</v>
      </c>
      <c r="AX405" t="s">
        <v>402</v>
      </c>
      <c r="AY405" t="s">
        <v>402</v>
      </c>
      <c r="AZ405" t="s">
        <v>402</v>
      </c>
      <c r="BA405" t="s">
        <v>402</v>
      </c>
      <c r="BB405" t="s">
        <v>402</v>
      </c>
      <c r="BC405" t="s">
        <v>402</v>
      </c>
      <c r="BD405" t="s">
        <v>402</v>
      </c>
      <c r="BE405" t="s">
        <v>402</v>
      </c>
      <c r="BF405" t="s">
        <v>402</v>
      </c>
      <c r="BG405" t="s">
        <v>402</v>
      </c>
      <c r="BH405" t="s">
        <v>402</v>
      </c>
      <c r="BI405" t="s">
        <v>402</v>
      </c>
      <c r="BJ405" t="s">
        <v>402</v>
      </c>
      <c r="BK405" t="s">
        <v>402</v>
      </c>
      <c r="BL405" t="s">
        <v>402</v>
      </c>
      <c r="BM405" t="s">
        <v>402</v>
      </c>
      <c r="BN405" t="s">
        <v>402</v>
      </c>
      <c r="BO405" t="s">
        <v>402</v>
      </c>
      <c r="BP405" t="s">
        <v>402</v>
      </c>
      <c r="BQ405" t="s">
        <v>402</v>
      </c>
      <c r="BR405" t="s">
        <v>402</v>
      </c>
      <c r="BS405" t="s">
        <v>402</v>
      </c>
      <c r="BT405" t="s">
        <v>402</v>
      </c>
      <c r="BU405" t="s">
        <v>402</v>
      </c>
      <c r="BV405" t="s">
        <v>402</v>
      </c>
      <c r="BW405" t="s">
        <v>402</v>
      </c>
      <c r="BX405" t="s">
        <v>402</v>
      </c>
      <c r="BY405" t="s">
        <v>402</v>
      </c>
      <c r="BZ405" t="s">
        <v>402</v>
      </c>
      <c r="CA405" t="s">
        <v>402</v>
      </c>
      <c r="CB405" t="s">
        <v>402</v>
      </c>
      <c r="CC405" t="s">
        <v>402</v>
      </c>
      <c r="CD405" t="s">
        <v>402</v>
      </c>
      <c r="CE405" t="s">
        <v>402</v>
      </c>
      <c r="CF405" t="s">
        <v>402</v>
      </c>
      <c r="CG405" t="s">
        <v>402</v>
      </c>
      <c r="CH405" t="s">
        <v>402</v>
      </c>
      <c r="CI405" t="s">
        <v>402</v>
      </c>
      <c r="CJ405" t="s">
        <v>402</v>
      </c>
      <c r="CK405" t="s">
        <v>402</v>
      </c>
      <c r="CL405" t="s">
        <v>402</v>
      </c>
      <c r="CM405" t="s">
        <v>402</v>
      </c>
      <c r="CN405" t="s">
        <v>402</v>
      </c>
      <c r="CO405" t="s">
        <v>402</v>
      </c>
      <c r="CP405" t="s">
        <v>402</v>
      </c>
      <c r="CQ405" t="s">
        <v>402</v>
      </c>
      <c r="CR405" t="s">
        <v>402</v>
      </c>
      <c r="CS405" t="s">
        <v>402</v>
      </c>
      <c r="CT405" t="s">
        <v>402</v>
      </c>
      <c r="CU405" t="s">
        <v>402</v>
      </c>
      <c r="CV405" t="s">
        <v>402</v>
      </c>
      <c r="CW405" t="s">
        <v>402</v>
      </c>
      <c r="CX405" t="s">
        <v>402</v>
      </c>
      <c r="CY405" t="s">
        <v>402</v>
      </c>
      <c r="CZ405" t="s">
        <v>402</v>
      </c>
      <c r="DA405" t="s">
        <v>402</v>
      </c>
      <c r="DB405" t="s">
        <v>402</v>
      </c>
      <c r="DC405" t="s">
        <v>402</v>
      </c>
      <c r="DD405" t="s">
        <v>402</v>
      </c>
      <c r="DE405" t="s">
        <v>402</v>
      </c>
      <c r="DF405" t="s">
        <v>402</v>
      </c>
      <c r="DG405" t="s">
        <v>402</v>
      </c>
      <c r="DH405" t="s">
        <v>402</v>
      </c>
      <c r="DI405" t="s">
        <v>402</v>
      </c>
      <c r="DJ405" t="s">
        <v>402</v>
      </c>
      <c r="DK405" t="s">
        <v>402</v>
      </c>
      <c r="DL405" t="s">
        <v>402</v>
      </c>
      <c r="DM405" t="s">
        <v>402</v>
      </c>
      <c r="DN405" t="s">
        <v>402</v>
      </c>
      <c r="DO405" t="s">
        <v>402</v>
      </c>
      <c r="DP405" t="s">
        <v>402</v>
      </c>
      <c r="DQ405" t="s">
        <v>402</v>
      </c>
      <c r="DR405" t="s">
        <v>402</v>
      </c>
      <c r="DS405" t="s">
        <v>402</v>
      </c>
      <c r="DT405" t="s">
        <v>402</v>
      </c>
      <c r="DU405" t="s">
        <v>402</v>
      </c>
      <c r="DV405" t="s">
        <v>402</v>
      </c>
      <c r="DW405" t="s">
        <v>402</v>
      </c>
      <c r="DX405" t="s">
        <v>402</v>
      </c>
      <c r="DY405" t="s">
        <v>402</v>
      </c>
      <c r="DZ405" t="s">
        <v>402</v>
      </c>
      <c r="EA405" t="s">
        <v>402</v>
      </c>
      <c r="EB405" t="s">
        <v>402</v>
      </c>
      <c r="EC405" t="s">
        <v>402</v>
      </c>
      <c r="ED405" t="s">
        <v>402</v>
      </c>
      <c r="EE405" t="s">
        <v>402</v>
      </c>
      <c r="EF405" t="s">
        <v>402</v>
      </c>
      <c r="EG405" t="s">
        <v>402</v>
      </c>
      <c r="EH405" t="s">
        <v>402</v>
      </c>
      <c r="EI405" t="s">
        <v>402</v>
      </c>
      <c r="EJ405" t="s">
        <v>402</v>
      </c>
      <c r="EK405" t="s">
        <v>402</v>
      </c>
      <c r="EL405" t="s">
        <v>402</v>
      </c>
      <c r="EM405" t="s">
        <v>402</v>
      </c>
      <c r="EN405" t="s">
        <v>402</v>
      </c>
      <c r="EO405" t="s">
        <v>402</v>
      </c>
      <c r="EP405" t="s">
        <v>402</v>
      </c>
      <c r="EQ405" t="s">
        <v>402</v>
      </c>
      <c r="ER405" t="s">
        <v>402</v>
      </c>
      <c r="ES405" t="s">
        <v>402</v>
      </c>
      <c r="ET405" t="s">
        <v>402</v>
      </c>
      <c r="EU405" t="s">
        <v>402</v>
      </c>
      <c r="EV405" t="s">
        <v>402</v>
      </c>
      <c r="EW405" t="s">
        <v>402</v>
      </c>
      <c r="EX405" t="s">
        <v>402</v>
      </c>
      <c r="EY405" t="s">
        <v>402</v>
      </c>
      <c r="EZ405" t="s">
        <v>402</v>
      </c>
      <c r="FA405" t="s">
        <v>402</v>
      </c>
      <c r="FB405" t="s">
        <v>402</v>
      </c>
      <c r="FC405" t="s">
        <v>402</v>
      </c>
      <c r="FD405" t="s">
        <v>402</v>
      </c>
      <c r="FE405" t="s">
        <v>402</v>
      </c>
      <c r="FF405" t="s">
        <v>402</v>
      </c>
      <c r="FG405" t="s">
        <v>402</v>
      </c>
      <c r="FH405" t="s">
        <v>402</v>
      </c>
      <c r="FI405" t="s">
        <v>402</v>
      </c>
      <c r="FJ405" t="s">
        <v>402</v>
      </c>
      <c r="FK405" t="s">
        <v>402</v>
      </c>
      <c r="FL405" t="s">
        <v>402</v>
      </c>
      <c r="FM405" t="s">
        <v>402</v>
      </c>
      <c r="FN405" t="s">
        <v>402</v>
      </c>
      <c r="FO405" t="s">
        <v>402</v>
      </c>
      <c r="FP405" t="s">
        <v>402</v>
      </c>
      <c r="FQ405" t="s">
        <v>402</v>
      </c>
      <c r="FR405" t="s">
        <v>402</v>
      </c>
      <c r="FS405" t="s">
        <v>402</v>
      </c>
      <c r="FT405" t="s">
        <v>402</v>
      </c>
      <c r="FU405" t="s">
        <v>402</v>
      </c>
      <c r="FV405" t="s">
        <v>402</v>
      </c>
      <c r="FW405" t="s">
        <v>402</v>
      </c>
      <c r="FX405" t="s">
        <v>402</v>
      </c>
      <c r="FY405" t="s">
        <v>402</v>
      </c>
      <c r="FZ405" t="s">
        <v>402</v>
      </c>
      <c r="GA405" t="s">
        <v>402</v>
      </c>
      <c r="GB405" t="s">
        <v>402</v>
      </c>
      <c r="GC405" t="s">
        <v>402</v>
      </c>
      <c r="GD405" t="s">
        <v>402</v>
      </c>
      <c r="GE405" t="s">
        <v>402</v>
      </c>
      <c r="GF405" t="s">
        <v>402</v>
      </c>
      <c r="GG405" t="s">
        <v>402</v>
      </c>
      <c r="GH405" t="s">
        <v>402</v>
      </c>
      <c r="GI405" t="s">
        <v>402</v>
      </c>
      <c r="GJ405" t="s">
        <v>402</v>
      </c>
      <c r="GK405" t="s">
        <v>402</v>
      </c>
      <c r="GL405" t="s">
        <v>402</v>
      </c>
      <c r="GM405" t="s">
        <v>402</v>
      </c>
      <c r="GN405" t="s">
        <v>402</v>
      </c>
      <c r="GO405" t="s">
        <v>402</v>
      </c>
      <c r="GP405" t="s">
        <v>402</v>
      </c>
      <c r="GQ405" t="s">
        <v>402</v>
      </c>
      <c r="GR405" t="s">
        <v>402</v>
      </c>
      <c r="GS405" t="s">
        <v>402</v>
      </c>
      <c r="GT405" t="s">
        <v>402</v>
      </c>
      <c r="GU405" t="s">
        <v>402</v>
      </c>
      <c r="GV405" t="s">
        <v>402</v>
      </c>
      <c r="GW405" t="s">
        <v>402</v>
      </c>
      <c r="GX405" t="s">
        <v>402</v>
      </c>
      <c r="GY405" t="s">
        <v>402</v>
      </c>
      <c r="GZ405" t="s">
        <v>402</v>
      </c>
      <c r="HA405" t="s">
        <v>402</v>
      </c>
      <c r="HB405" t="s">
        <v>402</v>
      </c>
      <c r="HC405" t="s">
        <v>402</v>
      </c>
      <c r="HD405" t="s">
        <v>402</v>
      </c>
      <c r="HE405" t="s">
        <v>402</v>
      </c>
      <c r="HF405" t="s">
        <v>402</v>
      </c>
      <c r="HG405" t="s">
        <v>402</v>
      </c>
      <c r="HH405" t="s">
        <v>402</v>
      </c>
      <c r="HI405" t="s">
        <v>402</v>
      </c>
      <c r="HJ405" t="s">
        <v>402</v>
      </c>
      <c r="HK405" t="s">
        <v>402</v>
      </c>
      <c r="HL405" t="s">
        <v>402</v>
      </c>
      <c r="HM405" t="s">
        <v>402</v>
      </c>
      <c r="HN405" t="s">
        <v>402</v>
      </c>
      <c r="HO405" t="s">
        <v>402</v>
      </c>
      <c r="HP405" t="s">
        <v>402</v>
      </c>
      <c r="HQ405" t="s">
        <v>402</v>
      </c>
      <c r="HR405" t="s">
        <v>402</v>
      </c>
      <c r="HS405" t="s">
        <v>402</v>
      </c>
      <c r="HT405" t="s">
        <v>402</v>
      </c>
      <c r="HU405" t="s">
        <v>402</v>
      </c>
      <c r="HV405" t="s">
        <v>402</v>
      </c>
      <c r="HW405" t="s">
        <v>402</v>
      </c>
      <c r="HX405" t="s">
        <v>402</v>
      </c>
      <c r="HY405" t="s">
        <v>402</v>
      </c>
      <c r="HZ405" t="s">
        <v>402</v>
      </c>
      <c r="IA405" t="s">
        <v>402</v>
      </c>
      <c r="IB405" t="s">
        <v>402</v>
      </c>
      <c r="IC405" t="s">
        <v>402</v>
      </c>
      <c r="ID405" t="s">
        <v>402</v>
      </c>
      <c r="IE405" t="s">
        <v>402</v>
      </c>
      <c r="IF405" t="s">
        <v>402</v>
      </c>
      <c r="IG405" t="s">
        <v>402</v>
      </c>
      <c r="IH405" t="s">
        <v>402</v>
      </c>
      <c r="II405" t="s">
        <v>402</v>
      </c>
      <c r="IJ405" t="s">
        <v>402</v>
      </c>
      <c r="IK405" t="s">
        <v>402</v>
      </c>
      <c r="IL405" t="s">
        <v>402</v>
      </c>
      <c r="IM405" t="s">
        <v>402</v>
      </c>
      <c r="IN405" t="s">
        <v>402</v>
      </c>
      <c r="IO405" t="s">
        <v>402</v>
      </c>
      <c r="IP405" t="s">
        <v>402</v>
      </c>
      <c r="IQ405" t="s">
        <v>402</v>
      </c>
      <c r="IR405" t="s">
        <v>402</v>
      </c>
      <c r="IS405" t="s">
        <v>402</v>
      </c>
      <c r="IT405" t="s">
        <v>402</v>
      </c>
      <c r="IU405" t="s">
        <v>402</v>
      </c>
      <c r="IV405" t="s">
        <v>402</v>
      </c>
      <c r="IW405" t="s">
        <v>402</v>
      </c>
      <c r="IX405" t="s">
        <v>402</v>
      </c>
      <c r="IY405" t="s">
        <v>402</v>
      </c>
      <c r="IZ405" t="s">
        <v>402</v>
      </c>
      <c r="JA405" t="s">
        <v>402</v>
      </c>
      <c r="JB405" t="s">
        <v>402</v>
      </c>
      <c r="JC405" t="s">
        <v>402</v>
      </c>
      <c r="JD405" t="s">
        <v>402</v>
      </c>
      <c r="JE405" t="s">
        <v>402</v>
      </c>
      <c r="JF405" t="s">
        <v>402</v>
      </c>
      <c r="JG405" t="s">
        <v>402</v>
      </c>
      <c r="JH405" t="s">
        <v>402</v>
      </c>
      <c r="JI405" t="s">
        <v>402</v>
      </c>
      <c r="JJ405" t="s">
        <v>402</v>
      </c>
      <c r="JK405" t="s">
        <v>402</v>
      </c>
      <c r="JL405" t="s">
        <v>402</v>
      </c>
      <c r="JM405" t="s">
        <v>402</v>
      </c>
      <c r="JN405" t="s">
        <v>402</v>
      </c>
      <c r="JO405" t="s">
        <v>402</v>
      </c>
      <c r="JP405" t="s">
        <v>402</v>
      </c>
      <c r="JQ405" t="s">
        <v>402</v>
      </c>
      <c r="JR405" t="s">
        <v>402</v>
      </c>
      <c r="JS405" t="s">
        <v>402</v>
      </c>
      <c r="JT405" t="s">
        <v>402</v>
      </c>
      <c r="JU405" t="s">
        <v>402</v>
      </c>
      <c r="JV405" t="s">
        <v>402</v>
      </c>
      <c r="JW405" t="s">
        <v>402</v>
      </c>
      <c r="JX405" t="s">
        <v>402</v>
      </c>
      <c r="JY405" t="s">
        <v>402</v>
      </c>
      <c r="JZ405" t="s">
        <v>402</v>
      </c>
      <c r="KA405" t="s">
        <v>402</v>
      </c>
      <c r="KB405" t="s">
        <v>402</v>
      </c>
      <c r="KC405" t="s">
        <v>402</v>
      </c>
      <c r="KD405" t="s">
        <v>402</v>
      </c>
      <c r="KE405" t="s">
        <v>402</v>
      </c>
      <c r="KF405" t="s">
        <v>402</v>
      </c>
      <c r="KG405" t="s">
        <v>402</v>
      </c>
      <c r="KH405" t="s">
        <v>402</v>
      </c>
      <c r="KI405" t="s">
        <v>402</v>
      </c>
      <c r="KJ405" t="s">
        <v>402</v>
      </c>
      <c r="KK405" t="s">
        <v>402</v>
      </c>
      <c r="KL405" t="s">
        <v>402</v>
      </c>
      <c r="KM405" t="s">
        <v>402</v>
      </c>
      <c r="KN405" t="s">
        <v>402</v>
      </c>
      <c r="KO405" t="s">
        <v>402</v>
      </c>
      <c r="KP405" t="s">
        <v>402</v>
      </c>
    </row>
    <row r="406" spans="1:302" x14ac:dyDescent="0.25">
      <c r="A406" t="s">
        <v>403</v>
      </c>
      <c r="B406" t="s">
        <v>403</v>
      </c>
      <c r="C406" t="s">
        <v>403</v>
      </c>
      <c r="D406" t="s">
        <v>403</v>
      </c>
      <c r="E406" t="s">
        <v>403</v>
      </c>
      <c r="F406" t="s">
        <v>403</v>
      </c>
      <c r="G406" t="s">
        <v>403</v>
      </c>
      <c r="H406" t="s">
        <v>403</v>
      </c>
      <c r="I406" t="s">
        <v>403</v>
      </c>
      <c r="J406" t="s">
        <v>403</v>
      </c>
      <c r="K406" t="s">
        <v>403</v>
      </c>
      <c r="L406" t="s">
        <v>403</v>
      </c>
      <c r="M406" t="s">
        <v>403</v>
      </c>
      <c r="N406" t="s">
        <v>403</v>
      </c>
      <c r="O406" t="s">
        <v>403</v>
      </c>
      <c r="P406" t="s">
        <v>403</v>
      </c>
      <c r="Q406" t="s">
        <v>403</v>
      </c>
      <c r="R406" t="s">
        <v>403</v>
      </c>
      <c r="S406" t="s">
        <v>403</v>
      </c>
      <c r="T406" t="s">
        <v>403</v>
      </c>
      <c r="U406" t="s">
        <v>403</v>
      </c>
      <c r="V406" t="s">
        <v>403</v>
      </c>
      <c r="W406" t="s">
        <v>403</v>
      </c>
      <c r="X406" t="s">
        <v>403</v>
      </c>
      <c r="Y406" t="s">
        <v>403</v>
      </c>
      <c r="Z406" t="s">
        <v>403</v>
      </c>
      <c r="AA406" t="s">
        <v>403</v>
      </c>
      <c r="AB406" t="s">
        <v>403</v>
      </c>
      <c r="AC406" t="s">
        <v>403</v>
      </c>
      <c r="AD406" t="s">
        <v>403</v>
      </c>
      <c r="AE406" t="s">
        <v>403</v>
      </c>
      <c r="AF406" t="s">
        <v>403</v>
      </c>
      <c r="AG406" t="s">
        <v>403</v>
      </c>
      <c r="AH406" t="s">
        <v>403</v>
      </c>
      <c r="AI406" t="s">
        <v>403</v>
      </c>
      <c r="AJ406" t="s">
        <v>403</v>
      </c>
      <c r="AK406" t="s">
        <v>403</v>
      </c>
      <c r="AL406" t="s">
        <v>403</v>
      </c>
      <c r="AM406" t="s">
        <v>403</v>
      </c>
      <c r="AN406" t="s">
        <v>403</v>
      </c>
      <c r="AO406" t="s">
        <v>403</v>
      </c>
      <c r="AP406" t="s">
        <v>403</v>
      </c>
      <c r="AQ406" t="s">
        <v>403</v>
      </c>
      <c r="AR406" t="s">
        <v>403</v>
      </c>
      <c r="AS406" t="s">
        <v>403</v>
      </c>
      <c r="AT406" t="s">
        <v>403</v>
      </c>
      <c r="AU406" t="s">
        <v>403</v>
      </c>
      <c r="AV406" t="s">
        <v>403</v>
      </c>
      <c r="AW406" t="s">
        <v>403</v>
      </c>
      <c r="AX406" t="s">
        <v>403</v>
      </c>
      <c r="AY406" t="s">
        <v>403</v>
      </c>
      <c r="AZ406" t="s">
        <v>403</v>
      </c>
      <c r="BA406" t="s">
        <v>403</v>
      </c>
      <c r="BB406" t="s">
        <v>403</v>
      </c>
      <c r="BC406" t="s">
        <v>403</v>
      </c>
      <c r="BD406" t="s">
        <v>403</v>
      </c>
      <c r="BE406" t="s">
        <v>403</v>
      </c>
      <c r="BF406" t="s">
        <v>403</v>
      </c>
      <c r="BG406" t="s">
        <v>403</v>
      </c>
      <c r="BH406" t="s">
        <v>403</v>
      </c>
      <c r="BI406" t="s">
        <v>403</v>
      </c>
      <c r="BJ406" t="s">
        <v>403</v>
      </c>
      <c r="BK406" t="s">
        <v>403</v>
      </c>
      <c r="BL406" t="s">
        <v>403</v>
      </c>
      <c r="BM406" t="s">
        <v>403</v>
      </c>
      <c r="BN406" t="s">
        <v>403</v>
      </c>
      <c r="BO406" t="s">
        <v>403</v>
      </c>
      <c r="BP406" t="s">
        <v>403</v>
      </c>
      <c r="BQ406" t="s">
        <v>403</v>
      </c>
      <c r="BR406" t="s">
        <v>403</v>
      </c>
      <c r="BS406" t="s">
        <v>403</v>
      </c>
      <c r="BT406" t="s">
        <v>403</v>
      </c>
      <c r="BU406" t="s">
        <v>403</v>
      </c>
      <c r="BV406" t="s">
        <v>403</v>
      </c>
      <c r="BW406" t="s">
        <v>403</v>
      </c>
      <c r="BX406" t="s">
        <v>403</v>
      </c>
      <c r="BY406" t="s">
        <v>403</v>
      </c>
      <c r="BZ406" t="s">
        <v>403</v>
      </c>
      <c r="CA406" t="s">
        <v>403</v>
      </c>
      <c r="CB406" t="s">
        <v>403</v>
      </c>
      <c r="CC406" t="s">
        <v>403</v>
      </c>
      <c r="CD406" t="s">
        <v>403</v>
      </c>
      <c r="CE406" t="s">
        <v>403</v>
      </c>
      <c r="CF406" t="s">
        <v>403</v>
      </c>
      <c r="CG406" t="s">
        <v>403</v>
      </c>
      <c r="CH406" t="s">
        <v>403</v>
      </c>
      <c r="CI406" t="s">
        <v>403</v>
      </c>
      <c r="CJ406" t="s">
        <v>403</v>
      </c>
      <c r="CK406" t="s">
        <v>403</v>
      </c>
      <c r="CL406" t="s">
        <v>403</v>
      </c>
      <c r="CM406" t="s">
        <v>403</v>
      </c>
      <c r="CN406" t="s">
        <v>403</v>
      </c>
      <c r="CO406" t="s">
        <v>403</v>
      </c>
      <c r="CP406" t="s">
        <v>403</v>
      </c>
      <c r="CQ406" t="s">
        <v>403</v>
      </c>
      <c r="CR406" t="s">
        <v>403</v>
      </c>
      <c r="CS406" t="s">
        <v>403</v>
      </c>
      <c r="CT406" t="s">
        <v>403</v>
      </c>
      <c r="CU406" t="s">
        <v>403</v>
      </c>
      <c r="CV406" t="s">
        <v>403</v>
      </c>
      <c r="CW406" t="s">
        <v>403</v>
      </c>
      <c r="CX406" t="s">
        <v>403</v>
      </c>
      <c r="CY406" t="s">
        <v>403</v>
      </c>
      <c r="CZ406" t="s">
        <v>403</v>
      </c>
      <c r="DA406" t="s">
        <v>403</v>
      </c>
      <c r="DB406" t="s">
        <v>403</v>
      </c>
      <c r="DC406" t="s">
        <v>403</v>
      </c>
      <c r="DD406" t="s">
        <v>403</v>
      </c>
      <c r="DE406" t="s">
        <v>403</v>
      </c>
      <c r="DF406" t="s">
        <v>403</v>
      </c>
      <c r="DG406" t="s">
        <v>403</v>
      </c>
      <c r="DH406" t="s">
        <v>403</v>
      </c>
      <c r="DI406" t="s">
        <v>403</v>
      </c>
      <c r="DJ406" t="s">
        <v>403</v>
      </c>
      <c r="DK406" t="s">
        <v>403</v>
      </c>
      <c r="DL406" t="s">
        <v>403</v>
      </c>
      <c r="DM406" t="s">
        <v>403</v>
      </c>
      <c r="DN406" t="s">
        <v>403</v>
      </c>
      <c r="DO406" t="s">
        <v>403</v>
      </c>
      <c r="DP406" t="s">
        <v>403</v>
      </c>
      <c r="DQ406" t="s">
        <v>403</v>
      </c>
      <c r="DR406" t="s">
        <v>403</v>
      </c>
      <c r="DS406" t="s">
        <v>403</v>
      </c>
      <c r="DT406" t="s">
        <v>403</v>
      </c>
      <c r="DU406" t="s">
        <v>403</v>
      </c>
      <c r="DV406" t="s">
        <v>403</v>
      </c>
      <c r="DW406" t="s">
        <v>403</v>
      </c>
      <c r="DX406" t="s">
        <v>403</v>
      </c>
      <c r="DY406" t="s">
        <v>403</v>
      </c>
      <c r="DZ406" t="s">
        <v>403</v>
      </c>
      <c r="EA406" t="s">
        <v>403</v>
      </c>
      <c r="EB406" t="s">
        <v>403</v>
      </c>
      <c r="EC406" t="s">
        <v>403</v>
      </c>
      <c r="ED406" t="s">
        <v>403</v>
      </c>
      <c r="EE406" t="s">
        <v>403</v>
      </c>
      <c r="EF406" t="s">
        <v>403</v>
      </c>
      <c r="EG406" t="s">
        <v>403</v>
      </c>
      <c r="EH406" t="s">
        <v>403</v>
      </c>
      <c r="EI406" t="s">
        <v>403</v>
      </c>
      <c r="EJ406" t="s">
        <v>403</v>
      </c>
      <c r="EK406" t="s">
        <v>403</v>
      </c>
      <c r="EL406" t="s">
        <v>403</v>
      </c>
      <c r="EM406" t="s">
        <v>403</v>
      </c>
      <c r="EN406" t="s">
        <v>403</v>
      </c>
      <c r="EO406" t="s">
        <v>403</v>
      </c>
      <c r="EP406" t="s">
        <v>403</v>
      </c>
      <c r="EQ406" t="s">
        <v>403</v>
      </c>
      <c r="ER406" t="s">
        <v>403</v>
      </c>
      <c r="ES406" t="s">
        <v>403</v>
      </c>
      <c r="ET406" t="s">
        <v>403</v>
      </c>
      <c r="EU406" t="s">
        <v>403</v>
      </c>
      <c r="EV406" t="s">
        <v>403</v>
      </c>
      <c r="EW406" t="s">
        <v>403</v>
      </c>
      <c r="EX406" t="s">
        <v>403</v>
      </c>
      <c r="EY406" t="s">
        <v>403</v>
      </c>
      <c r="EZ406" t="s">
        <v>403</v>
      </c>
      <c r="FA406" t="s">
        <v>403</v>
      </c>
      <c r="FB406" t="s">
        <v>403</v>
      </c>
      <c r="FC406" t="s">
        <v>403</v>
      </c>
      <c r="FD406" t="s">
        <v>403</v>
      </c>
      <c r="FE406" t="s">
        <v>403</v>
      </c>
      <c r="FF406" t="s">
        <v>403</v>
      </c>
      <c r="FG406" t="s">
        <v>403</v>
      </c>
      <c r="FH406" t="s">
        <v>403</v>
      </c>
      <c r="FI406" t="s">
        <v>403</v>
      </c>
      <c r="FJ406" t="s">
        <v>403</v>
      </c>
      <c r="FK406" t="s">
        <v>403</v>
      </c>
      <c r="FL406" t="s">
        <v>403</v>
      </c>
      <c r="FM406" t="s">
        <v>403</v>
      </c>
      <c r="FN406" t="s">
        <v>403</v>
      </c>
      <c r="FO406" t="s">
        <v>403</v>
      </c>
      <c r="FP406" t="s">
        <v>403</v>
      </c>
      <c r="FQ406" t="s">
        <v>403</v>
      </c>
      <c r="FR406" t="s">
        <v>403</v>
      </c>
      <c r="FS406" t="s">
        <v>403</v>
      </c>
      <c r="FT406" t="s">
        <v>403</v>
      </c>
      <c r="FU406" t="s">
        <v>403</v>
      </c>
      <c r="FV406" t="s">
        <v>403</v>
      </c>
      <c r="FW406" t="s">
        <v>403</v>
      </c>
      <c r="FX406" t="s">
        <v>403</v>
      </c>
      <c r="FY406" t="s">
        <v>403</v>
      </c>
      <c r="FZ406" t="s">
        <v>403</v>
      </c>
      <c r="GA406" t="s">
        <v>403</v>
      </c>
      <c r="GB406" t="s">
        <v>403</v>
      </c>
      <c r="GC406" t="s">
        <v>403</v>
      </c>
      <c r="GD406" t="s">
        <v>403</v>
      </c>
      <c r="GE406" t="s">
        <v>403</v>
      </c>
      <c r="GF406" t="s">
        <v>403</v>
      </c>
      <c r="GG406" t="s">
        <v>403</v>
      </c>
      <c r="GH406" t="s">
        <v>403</v>
      </c>
      <c r="GI406" t="s">
        <v>403</v>
      </c>
      <c r="GJ406" t="s">
        <v>403</v>
      </c>
      <c r="GK406" t="s">
        <v>403</v>
      </c>
      <c r="GL406" t="s">
        <v>403</v>
      </c>
      <c r="GM406" t="s">
        <v>403</v>
      </c>
      <c r="GN406" t="s">
        <v>403</v>
      </c>
      <c r="GO406" t="s">
        <v>403</v>
      </c>
      <c r="GP406" t="s">
        <v>403</v>
      </c>
      <c r="GQ406" t="s">
        <v>403</v>
      </c>
      <c r="GR406" t="s">
        <v>403</v>
      </c>
      <c r="GS406" t="s">
        <v>403</v>
      </c>
      <c r="GT406" t="s">
        <v>403</v>
      </c>
      <c r="GU406" t="s">
        <v>403</v>
      </c>
      <c r="GV406" t="s">
        <v>403</v>
      </c>
      <c r="GW406" t="s">
        <v>403</v>
      </c>
      <c r="GX406" t="s">
        <v>403</v>
      </c>
      <c r="GY406" t="s">
        <v>403</v>
      </c>
      <c r="GZ406" t="s">
        <v>403</v>
      </c>
      <c r="HA406" t="s">
        <v>403</v>
      </c>
      <c r="HB406" t="s">
        <v>403</v>
      </c>
      <c r="HC406" t="s">
        <v>403</v>
      </c>
      <c r="HD406" t="s">
        <v>403</v>
      </c>
      <c r="HE406" t="s">
        <v>403</v>
      </c>
      <c r="HF406" t="s">
        <v>403</v>
      </c>
      <c r="HG406" t="s">
        <v>403</v>
      </c>
      <c r="HH406" t="s">
        <v>403</v>
      </c>
      <c r="HI406" t="s">
        <v>403</v>
      </c>
      <c r="HJ406" t="s">
        <v>403</v>
      </c>
      <c r="HK406" t="s">
        <v>403</v>
      </c>
      <c r="HL406" t="s">
        <v>403</v>
      </c>
      <c r="HM406" t="s">
        <v>403</v>
      </c>
      <c r="HN406" t="s">
        <v>403</v>
      </c>
      <c r="HO406" t="s">
        <v>403</v>
      </c>
      <c r="HP406" t="s">
        <v>403</v>
      </c>
      <c r="HQ406" t="s">
        <v>403</v>
      </c>
      <c r="HR406" t="s">
        <v>403</v>
      </c>
      <c r="HS406" t="s">
        <v>403</v>
      </c>
      <c r="HT406" t="s">
        <v>403</v>
      </c>
      <c r="HU406" t="s">
        <v>403</v>
      </c>
      <c r="HV406" t="s">
        <v>403</v>
      </c>
      <c r="HW406" t="s">
        <v>403</v>
      </c>
      <c r="HX406" t="s">
        <v>403</v>
      </c>
      <c r="HY406" t="s">
        <v>403</v>
      </c>
      <c r="HZ406" t="s">
        <v>403</v>
      </c>
      <c r="IA406" t="s">
        <v>403</v>
      </c>
      <c r="IB406" t="s">
        <v>403</v>
      </c>
      <c r="IC406" t="s">
        <v>403</v>
      </c>
      <c r="ID406" t="s">
        <v>403</v>
      </c>
      <c r="IE406" t="s">
        <v>403</v>
      </c>
      <c r="IF406" t="s">
        <v>403</v>
      </c>
      <c r="IG406" t="s">
        <v>403</v>
      </c>
      <c r="IH406" t="s">
        <v>403</v>
      </c>
      <c r="II406" t="s">
        <v>403</v>
      </c>
      <c r="IJ406" t="s">
        <v>403</v>
      </c>
      <c r="IK406" t="s">
        <v>403</v>
      </c>
      <c r="IL406" t="s">
        <v>403</v>
      </c>
      <c r="IM406" t="s">
        <v>403</v>
      </c>
      <c r="IN406" t="s">
        <v>403</v>
      </c>
      <c r="IO406" t="s">
        <v>403</v>
      </c>
      <c r="IP406" t="s">
        <v>403</v>
      </c>
      <c r="IQ406" t="s">
        <v>403</v>
      </c>
      <c r="IR406" t="s">
        <v>403</v>
      </c>
      <c r="IS406" t="s">
        <v>403</v>
      </c>
      <c r="IT406" t="s">
        <v>403</v>
      </c>
      <c r="IU406" t="s">
        <v>403</v>
      </c>
      <c r="IV406" t="s">
        <v>403</v>
      </c>
      <c r="IW406" t="s">
        <v>403</v>
      </c>
      <c r="IX406" t="s">
        <v>403</v>
      </c>
      <c r="IY406" t="s">
        <v>403</v>
      </c>
      <c r="IZ406" t="s">
        <v>403</v>
      </c>
      <c r="JA406" t="s">
        <v>403</v>
      </c>
      <c r="JB406" t="s">
        <v>403</v>
      </c>
      <c r="JC406" t="s">
        <v>403</v>
      </c>
      <c r="JD406" t="s">
        <v>403</v>
      </c>
      <c r="JE406" t="s">
        <v>403</v>
      </c>
      <c r="JF406" t="s">
        <v>403</v>
      </c>
      <c r="JG406" t="s">
        <v>403</v>
      </c>
      <c r="JH406" t="s">
        <v>403</v>
      </c>
      <c r="JI406" t="s">
        <v>403</v>
      </c>
      <c r="JJ406" t="s">
        <v>403</v>
      </c>
      <c r="JK406" t="s">
        <v>403</v>
      </c>
      <c r="JL406" t="s">
        <v>403</v>
      </c>
      <c r="JM406" t="s">
        <v>403</v>
      </c>
      <c r="JN406" t="s">
        <v>403</v>
      </c>
      <c r="JO406" t="s">
        <v>403</v>
      </c>
      <c r="JP406" t="s">
        <v>403</v>
      </c>
      <c r="JQ406" t="s">
        <v>403</v>
      </c>
      <c r="JR406" t="s">
        <v>403</v>
      </c>
      <c r="JS406" t="s">
        <v>403</v>
      </c>
      <c r="JT406" t="s">
        <v>403</v>
      </c>
      <c r="JU406" t="s">
        <v>403</v>
      </c>
      <c r="JV406" t="s">
        <v>403</v>
      </c>
      <c r="JW406" t="s">
        <v>403</v>
      </c>
      <c r="JX406" t="s">
        <v>403</v>
      </c>
      <c r="JY406" t="s">
        <v>403</v>
      </c>
      <c r="JZ406" t="s">
        <v>403</v>
      </c>
      <c r="KA406" t="s">
        <v>403</v>
      </c>
      <c r="KB406" t="s">
        <v>403</v>
      </c>
      <c r="KC406" t="s">
        <v>403</v>
      </c>
      <c r="KD406" t="s">
        <v>403</v>
      </c>
      <c r="KE406" t="s">
        <v>403</v>
      </c>
      <c r="KF406" t="s">
        <v>403</v>
      </c>
      <c r="KG406" t="s">
        <v>403</v>
      </c>
      <c r="KH406" t="s">
        <v>403</v>
      </c>
      <c r="KI406" t="s">
        <v>403</v>
      </c>
      <c r="KJ406" t="s">
        <v>403</v>
      </c>
      <c r="KK406" t="s">
        <v>403</v>
      </c>
      <c r="KL406" t="s">
        <v>403</v>
      </c>
      <c r="KM406" t="s">
        <v>403</v>
      </c>
      <c r="KN406" t="s">
        <v>403</v>
      </c>
      <c r="KO406" t="s">
        <v>403</v>
      </c>
      <c r="KP406" t="s">
        <v>403</v>
      </c>
    </row>
    <row r="407" spans="1:302" x14ac:dyDescent="0.25">
      <c r="A407" t="s">
        <v>404</v>
      </c>
      <c r="B407" t="s">
        <v>404</v>
      </c>
      <c r="C407" t="s">
        <v>404</v>
      </c>
      <c r="D407" t="s">
        <v>404</v>
      </c>
      <c r="E407" t="s">
        <v>404</v>
      </c>
      <c r="F407" t="s">
        <v>404</v>
      </c>
      <c r="G407" t="s">
        <v>404</v>
      </c>
      <c r="H407" t="s">
        <v>404</v>
      </c>
      <c r="I407" t="s">
        <v>404</v>
      </c>
      <c r="J407" t="s">
        <v>404</v>
      </c>
      <c r="K407" t="s">
        <v>404</v>
      </c>
      <c r="L407" t="s">
        <v>404</v>
      </c>
      <c r="M407" t="s">
        <v>404</v>
      </c>
      <c r="N407" t="s">
        <v>404</v>
      </c>
      <c r="O407" t="s">
        <v>404</v>
      </c>
      <c r="P407" t="s">
        <v>404</v>
      </c>
      <c r="Q407" t="s">
        <v>404</v>
      </c>
      <c r="R407" t="s">
        <v>404</v>
      </c>
      <c r="S407" t="s">
        <v>404</v>
      </c>
      <c r="T407" t="s">
        <v>404</v>
      </c>
      <c r="U407" t="s">
        <v>404</v>
      </c>
      <c r="V407" t="s">
        <v>404</v>
      </c>
      <c r="W407" t="s">
        <v>404</v>
      </c>
      <c r="X407" t="s">
        <v>404</v>
      </c>
      <c r="Y407" t="s">
        <v>404</v>
      </c>
      <c r="Z407" t="s">
        <v>404</v>
      </c>
      <c r="AA407" t="s">
        <v>404</v>
      </c>
      <c r="AB407" t="s">
        <v>404</v>
      </c>
      <c r="AC407" t="s">
        <v>404</v>
      </c>
      <c r="AD407" t="s">
        <v>404</v>
      </c>
      <c r="AE407" t="s">
        <v>404</v>
      </c>
      <c r="AF407" t="s">
        <v>404</v>
      </c>
      <c r="AG407" t="s">
        <v>404</v>
      </c>
      <c r="AH407" t="s">
        <v>404</v>
      </c>
      <c r="AI407" t="s">
        <v>404</v>
      </c>
      <c r="AJ407" t="s">
        <v>404</v>
      </c>
      <c r="AK407" t="s">
        <v>404</v>
      </c>
      <c r="AL407" t="s">
        <v>404</v>
      </c>
      <c r="AM407" t="s">
        <v>404</v>
      </c>
      <c r="AN407" t="s">
        <v>404</v>
      </c>
      <c r="AO407" t="s">
        <v>404</v>
      </c>
      <c r="AP407" t="s">
        <v>404</v>
      </c>
      <c r="AQ407" t="s">
        <v>404</v>
      </c>
      <c r="AR407" t="s">
        <v>404</v>
      </c>
      <c r="AS407" t="s">
        <v>404</v>
      </c>
      <c r="AT407" t="s">
        <v>404</v>
      </c>
      <c r="AU407" t="s">
        <v>404</v>
      </c>
      <c r="AV407" t="s">
        <v>404</v>
      </c>
      <c r="AW407" t="s">
        <v>404</v>
      </c>
      <c r="AX407" t="s">
        <v>404</v>
      </c>
      <c r="AY407" t="s">
        <v>404</v>
      </c>
      <c r="AZ407" t="s">
        <v>404</v>
      </c>
      <c r="BA407" t="s">
        <v>404</v>
      </c>
      <c r="BB407" t="s">
        <v>404</v>
      </c>
      <c r="BC407" t="s">
        <v>404</v>
      </c>
      <c r="BD407" t="s">
        <v>404</v>
      </c>
      <c r="BE407" t="s">
        <v>404</v>
      </c>
      <c r="BF407" t="s">
        <v>404</v>
      </c>
      <c r="BG407" t="s">
        <v>404</v>
      </c>
      <c r="BH407" t="s">
        <v>404</v>
      </c>
      <c r="BI407" t="s">
        <v>404</v>
      </c>
      <c r="BJ407" t="s">
        <v>404</v>
      </c>
      <c r="BK407" t="s">
        <v>404</v>
      </c>
      <c r="BL407" t="s">
        <v>404</v>
      </c>
      <c r="BM407" t="s">
        <v>404</v>
      </c>
      <c r="BN407" t="s">
        <v>404</v>
      </c>
      <c r="BO407" t="s">
        <v>404</v>
      </c>
      <c r="BP407" t="s">
        <v>404</v>
      </c>
      <c r="BQ407" t="s">
        <v>404</v>
      </c>
      <c r="BR407" t="s">
        <v>404</v>
      </c>
      <c r="BS407" t="s">
        <v>404</v>
      </c>
      <c r="BT407" t="s">
        <v>404</v>
      </c>
      <c r="BU407" t="s">
        <v>404</v>
      </c>
      <c r="BV407" t="s">
        <v>404</v>
      </c>
      <c r="BW407" t="s">
        <v>404</v>
      </c>
      <c r="BX407" t="s">
        <v>404</v>
      </c>
      <c r="BY407" t="s">
        <v>404</v>
      </c>
      <c r="BZ407" t="s">
        <v>404</v>
      </c>
      <c r="CA407" t="s">
        <v>404</v>
      </c>
      <c r="CB407" t="s">
        <v>404</v>
      </c>
      <c r="CC407" t="s">
        <v>404</v>
      </c>
      <c r="CD407" t="s">
        <v>404</v>
      </c>
      <c r="CE407" t="s">
        <v>404</v>
      </c>
      <c r="CF407" t="s">
        <v>404</v>
      </c>
      <c r="CG407" t="s">
        <v>404</v>
      </c>
      <c r="CH407" t="s">
        <v>404</v>
      </c>
      <c r="CI407" t="s">
        <v>404</v>
      </c>
      <c r="CJ407" t="s">
        <v>404</v>
      </c>
      <c r="CK407" t="s">
        <v>404</v>
      </c>
      <c r="CL407" t="s">
        <v>404</v>
      </c>
      <c r="CM407" t="s">
        <v>404</v>
      </c>
      <c r="CN407" t="s">
        <v>404</v>
      </c>
      <c r="CO407" t="s">
        <v>404</v>
      </c>
      <c r="CP407" t="s">
        <v>404</v>
      </c>
      <c r="CQ407" t="s">
        <v>404</v>
      </c>
      <c r="CR407" t="s">
        <v>404</v>
      </c>
      <c r="CS407" t="s">
        <v>404</v>
      </c>
      <c r="CT407" t="s">
        <v>404</v>
      </c>
      <c r="CU407" t="s">
        <v>404</v>
      </c>
      <c r="CV407" t="s">
        <v>404</v>
      </c>
      <c r="CW407" t="s">
        <v>404</v>
      </c>
      <c r="CX407" t="s">
        <v>404</v>
      </c>
      <c r="CY407" t="s">
        <v>404</v>
      </c>
      <c r="CZ407" t="s">
        <v>404</v>
      </c>
      <c r="DA407" t="s">
        <v>404</v>
      </c>
      <c r="DB407" t="s">
        <v>404</v>
      </c>
      <c r="DC407" t="s">
        <v>404</v>
      </c>
      <c r="DD407" t="s">
        <v>404</v>
      </c>
      <c r="DE407" t="s">
        <v>404</v>
      </c>
      <c r="DF407" t="s">
        <v>404</v>
      </c>
      <c r="DG407" t="s">
        <v>404</v>
      </c>
      <c r="DH407" t="s">
        <v>404</v>
      </c>
      <c r="DI407" t="s">
        <v>404</v>
      </c>
      <c r="DJ407" t="s">
        <v>404</v>
      </c>
      <c r="DK407" t="s">
        <v>404</v>
      </c>
      <c r="DL407" t="s">
        <v>404</v>
      </c>
      <c r="DM407" t="s">
        <v>404</v>
      </c>
      <c r="DN407" t="s">
        <v>404</v>
      </c>
      <c r="DO407" t="s">
        <v>404</v>
      </c>
      <c r="DP407" t="s">
        <v>404</v>
      </c>
      <c r="DQ407" t="s">
        <v>404</v>
      </c>
      <c r="DR407" t="s">
        <v>404</v>
      </c>
      <c r="DS407" t="s">
        <v>404</v>
      </c>
      <c r="DT407" t="s">
        <v>404</v>
      </c>
      <c r="DU407" t="s">
        <v>404</v>
      </c>
      <c r="DV407" t="s">
        <v>404</v>
      </c>
      <c r="DW407" t="s">
        <v>404</v>
      </c>
      <c r="DX407" t="s">
        <v>404</v>
      </c>
      <c r="DY407" t="s">
        <v>404</v>
      </c>
      <c r="DZ407" t="s">
        <v>404</v>
      </c>
      <c r="EA407" t="s">
        <v>404</v>
      </c>
      <c r="EB407" t="s">
        <v>404</v>
      </c>
      <c r="EC407" t="s">
        <v>404</v>
      </c>
      <c r="ED407" t="s">
        <v>404</v>
      </c>
      <c r="EE407" t="s">
        <v>404</v>
      </c>
      <c r="EF407" t="s">
        <v>404</v>
      </c>
      <c r="EG407" t="s">
        <v>404</v>
      </c>
      <c r="EH407" t="s">
        <v>404</v>
      </c>
      <c r="EI407" t="s">
        <v>404</v>
      </c>
      <c r="EJ407" t="s">
        <v>404</v>
      </c>
      <c r="EK407" t="s">
        <v>404</v>
      </c>
      <c r="EL407" t="s">
        <v>404</v>
      </c>
      <c r="EM407" t="s">
        <v>404</v>
      </c>
      <c r="EN407" t="s">
        <v>404</v>
      </c>
      <c r="EO407" t="s">
        <v>404</v>
      </c>
      <c r="EP407" t="s">
        <v>404</v>
      </c>
      <c r="EQ407" t="s">
        <v>404</v>
      </c>
      <c r="ER407" t="s">
        <v>404</v>
      </c>
      <c r="ES407" t="s">
        <v>404</v>
      </c>
      <c r="ET407" t="s">
        <v>404</v>
      </c>
      <c r="EU407" t="s">
        <v>404</v>
      </c>
      <c r="EV407" t="s">
        <v>404</v>
      </c>
      <c r="EW407" t="s">
        <v>404</v>
      </c>
      <c r="EX407" t="s">
        <v>404</v>
      </c>
      <c r="EY407" t="s">
        <v>404</v>
      </c>
      <c r="EZ407" t="s">
        <v>404</v>
      </c>
      <c r="FA407" t="s">
        <v>404</v>
      </c>
      <c r="FB407" t="s">
        <v>404</v>
      </c>
      <c r="FC407" t="s">
        <v>404</v>
      </c>
      <c r="FD407" t="s">
        <v>404</v>
      </c>
      <c r="FE407" t="s">
        <v>404</v>
      </c>
      <c r="FF407" t="s">
        <v>404</v>
      </c>
      <c r="FG407" t="s">
        <v>404</v>
      </c>
      <c r="FH407" t="s">
        <v>404</v>
      </c>
      <c r="FI407" t="s">
        <v>404</v>
      </c>
      <c r="FJ407" t="s">
        <v>404</v>
      </c>
      <c r="FK407" t="s">
        <v>404</v>
      </c>
      <c r="FL407" t="s">
        <v>404</v>
      </c>
      <c r="FM407" t="s">
        <v>404</v>
      </c>
      <c r="FN407" t="s">
        <v>404</v>
      </c>
      <c r="FO407" t="s">
        <v>404</v>
      </c>
      <c r="FP407" t="s">
        <v>404</v>
      </c>
      <c r="FQ407" t="s">
        <v>404</v>
      </c>
      <c r="FR407" t="s">
        <v>404</v>
      </c>
      <c r="FS407" t="s">
        <v>404</v>
      </c>
      <c r="FT407" t="s">
        <v>404</v>
      </c>
      <c r="FU407" t="s">
        <v>404</v>
      </c>
      <c r="FV407" t="s">
        <v>404</v>
      </c>
      <c r="FW407" t="s">
        <v>404</v>
      </c>
      <c r="FX407" t="s">
        <v>404</v>
      </c>
      <c r="FY407" t="s">
        <v>404</v>
      </c>
      <c r="FZ407" t="s">
        <v>404</v>
      </c>
      <c r="GA407" t="s">
        <v>404</v>
      </c>
      <c r="GB407" t="s">
        <v>404</v>
      </c>
      <c r="GC407" t="s">
        <v>404</v>
      </c>
      <c r="GD407" t="s">
        <v>404</v>
      </c>
      <c r="GE407" t="s">
        <v>404</v>
      </c>
      <c r="GF407" t="s">
        <v>404</v>
      </c>
      <c r="GG407" t="s">
        <v>404</v>
      </c>
      <c r="GH407" t="s">
        <v>404</v>
      </c>
      <c r="GI407" t="s">
        <v>404</v>
      </c>
      <c r="GJ407" t="s">
        <v>404</v>
      </c>
      <c r="GK407" t="s">
        <v>404</v>
      </c>
      <c r="GL407" t="s">
        <v>404</v>
      </c>
      <c r="GM407" t="s">
        <v>404</v>
      </c>
      <c r="GN407" t="s">
        <v>404</v>
      </c>
      <c r="GO407" t="s">
        <v>404</v>
      </c>
      <c r="GP407" t="s">
        <v>404</v>
      </c>
      <c r="GQ407" t="s">
        <v>404</v>
      </c>
      <c r="GR407" t="s">
        <v>404</v>
      </c>
      <c r="GS407" t="s">
        <v>404</v>
      </c>
      <c r="GT407" t="s">
        <v>404</v>
      </c>
      <c r="GU407" t="s">
        <v>404</v>
      </c>
      <c r="GV407" t="s">
        <v>404</v>
      </c>
      <c r="GW407" t="s">
        <v>404</v>
      </c>
      <c r="GX407" t="s">
        <v>404</v>
      </c>
      <c r="GY407" t="s">
        <v>404</v>
      </c>
      <c r="GZ407" t="s">
        <v>404</v>
      </c>
      <c r="HA407" t="s">
        <v>404</v>
      </c>
      <c r="HB407" t="s">
        <v>404</v>
      </c>
      <c r="HC407" t="s">
        <v>404</v>
      </c>
      <c r="HD407" t="s">
        <v>404</v>
      </c>
      <c r="HE407" t="s">
        <v>404</v>
      </c>
      <c r="HF407" t="s">
        <v>404</v>
      </c>
      <c r="HG407" t="s">
        <v>404</v>
      </c>
      <c r="HH407" t="s">
        <v>404</v>
      </c>
      <c r="HI407" t="s">
        <v>404</v>
      </c>
      <c r="HJ407" t="s">
        <v>404</v>
      </c>
      <c r="HK407" t="s">
        <v>404</v>
      </c>
      <c r="HL407" t="s">
        <v>404</v>
      </c>
      <c r="HM407" t="s">
        <v>404</v>
      </c>
      <c r="HN407" t="s">
        <v>404</v>
      </c>
      <c r="HO407" t="s">
        <v>404</v>
      </c>
      <c r="HP407" t="s">
        <v>404</v>
      </c>
      <c r="HQ407" t="s">
        <v>404</v>
      </c>
      <c r="HR407" t="s">
        <v>404</v>
      </c>
      <c r="HS407" t="s">
        <v>404</v>
      </c>
      <c r="HT407" t="s">
        <v>404</v>
      </c>
      <c r="HU407" t="s">
        <v>404</v>
      </c>
      <c r="HV407" t="s">
        <v>404</v>
      </c>
      <c r="HW407" t="s">
        <v>404</v>
      </c>
      <c r="HX407" t="s">
        <v>404</v>
      </c>
      <c r="HY407" t="s">
        <v>404</v>
      </c>
      <c r="HZ407" t="s">
        <v>404</v>
      </c>
      <c r="IA407" t="s">
        <v>404</v>
      </c>
      <c r="IB407" t="s">
        <v>404</v>
      </c>
      <c r="IC407" t="s">
        <v>404</v>
      </c>
      <c r="ID407" t="s">
        <v>404</v>
      </c>
      <c r="IE407" t="s">
        <v>404</v>
      </c>
      <c r="IF407" t="s">
        <v>404</v>
      </c>
      <c r="IG407" t="s">
        <v>404</v>
      </c>
      <c r="IH407" t="s">
        <v>404</v>
      </c>
      <c r="II407" t="s">
        <v>404</v>
      </c>
      <c r="IJ407" t="s">
        <v>404</v>
      </c>
      <c r="IK407" t="s">
        <v>404</v>
      </c>
      <c r="IL407" t="s">
        <v>404</v>
      </c>
      <c r="IM407" t="s">
        <v>404</v>
      </c>
      <c r="IN407" t="s">
        <v>404</v>
      </c>
      <c r="IO407" t="s">
        <v>404</v>
      </c>
      <c r="IP407" t="s">
        <v>404</v>
      </c>
      <c r="IQ407" t="s">
        <v>404</v>
      </c>
      <c r="IR407" t="s">
        <v>404</v>
      </c>
      <c r="IS407" t="s">
        <v>404</v>
      </c>
      <c r="IT407" t="s">
        <v>404</v>
      </c>
      <c r="IU407" t="s">
        <v>404</v>
      </c>
      <c r="IV407" t="s">
        <v>404</v>
      </c>
      <c r="IW407" t="s">
        <v>404</v>
      </c>
      <c r="IX407" t="s">
        <v>404</v>
      </c>
      <c r="IY407" t="s">
        <v>404</v>
      </c>
      <c r="IZ407" t="s">
        <v>404</v>
      </c>
      <c r="JA407" t="s">
        <v>404</v>
      </c>
      <c r="JB407" t="s">
        <v>404</v>
      </c>
      <c r="JC407" t="s">
        <v>404</v>
      </c>
      <c r="JD407" t="s">
        <v>404</v>
      </c>
      <c r="JE407" t="s">
        <v>404</v>
      </c>
      <c r="JF407" t="s">
        <v>404</v>
      </c>
      <c r="JG407" t="s">
        <v>404</v>
      </c>
      <c r="JH407" t="s">
        <v>404</v>
      </c>
      <c r="JI407" t="s">
        <v>404</v>
      </c>
      <c r="JJ407" t="s">
        <v>404</v>
      </c>
      <c r="JK407" t="s">
        <v>404</v>
      </c>
      <c r="JL407" t="s">
        <v>404</v>
      </c>
      <c r="JM407" t="s">
        <v>404</v>
      </c>
      <c r="JN407" t="s">
        <v>404</v>
      </c>
      <c r="JO407" t="s">
        <v>404</v>
      </c>
      <c r="JP407" t="s">
        <v>404</v>
      </c>
      <c r="JQ407" t="s">
        <v>404</v>
      </c>
      <c r="JR407" t="s">
        <v>404</v>
      </c>
      <c r="JS407" t="s">
        <v>404</v>
      </c>
      <c r="JT407" t="s">
        <v>404</v>
      </c>
      <c r="JU407" t="s">
        <v>404</v>
      </c>
      <c r="JV407" t="s">
        <v>404</v>
      </c>
      <c r="JW407" t="s">
        <v>404</v>
      </c>
      <c r="JX407" t="s">
        <v>404</v>
      </c>
      <c r="JY407" t="s">
        <v>404</v>
      </c>
      <c r="JZ407" t="s">
        <v>404</v>
      </c>
      <c r="KA407" t="s">
        <v>404</v>
      </c>
      <c r="KB407" t="s">
        <v>404</v>
      </c>
      <c r="KC407" t="s">
        <v>404</v>
      </c>
      <c r="KD407" t="s">
        <v>404</v>
      </c>
      <c r="KE407" t="s">
        <v>404</v>
      </c>
      <c r="KF407" t="s">
        <v>404</v>
      </c>
      <c r="KG407" t="s">
        <v>404</v>
      </c>
      <c r="KH407" t="s">
        <v>404</v>
      </c>
      <c r="KI407" t="s">
        <v>404</v>
      </c>
      <c r="KJ407" t="s">
        <v>404</v>
      </c>
      <c r="KK407" t="s">
        <v>404</v>
      </c>
      <c r="KL407" t="s">
        <v>404</v>
      </c>
      <c r="KM407" t="s">
        <v>404</v>
      </c>
      <c r="KN407" t="s">
        <v>404</v>
      </c>
      <c r="KO407" t="s">
        <v>404</v>
      </c>
      <c r="KP407" t="s">
        <v>404</v>
      </c>
    </row>
    <row r="408" spans="1:302" x14ac:dyDescent="0.25">
      <c r="A408" t="s">
        <v>405</v>
      </c>
      <c r="B408" t="s">
        <v>405</v>
      </c>
      <c r="C408" t="s">
        <v>405</v>
      </c>
      <c r="D408" t="s">
        <v>405</v>
      </c>
      <c r="E408" t="s">
        <v>405</v>
      </c>
      <c r="F408" t="s">
        <v>405</v>
      </c>
      <c r="G408" t="s">
        <v>405</v>
      </c>
      <c r="H408" t="s">
        <v>405</v>
      </c>
      <c r="I408" t="s">
        <v>405</v>
      </c>
      <c r="J408" t="s">
        <v>405</v>
      </c>
      <c r="K408" t="s">
        <v>405</v>
      </c>
      <c r="L408" t="s">
        <v>405</v>
      </c>
      <c r="M408" t="s">
        <v>405</v>
      </c>
      <c r="N408" t="s">
        <v>405</v>
      </c>
      <c r="O408" t="s">
        <v>405</v>
      </c>
      <c r="P408" t="s">
        <v>405</v>
      </c>
      <c r="Q408" t="s">
        <v>405</v>
      </c>
      <c r="R408" t="s">
        <v>405</v>
      </c>
      <c r="S408" t="s">
        <v>405</v>
      </c>
      <c r="T408" t="s">
        <v>405</v>
      </c>
      <c r="U408" t="s">
        <v>405</v>
      </c>
      <c r="V408" t="s">
        <v>405</v>
      </c>
      <c r="W408" t="s">
        <v>405</v>
      </c>
      <c r="X408" t="s">
        <v>405</v>
      </c>
      <c r="Y408" t="s">
        <v>405</v>
      </c>
      <c r="Z408" t="s">
        <v>405</v>
      </c>
      <c r="AA408" t="s">
        <v>405</v>
      </c>
      <c r="AB408" t="s">
        <v>405</v>
      </c>
      <c r="AC408" t="s">
        <v>405</v>
      </c>
      <c r="AD408" t="s">
        <v>405</v>
      </c>
      <c r="AE408" t="s">
        <v>405</v>
      </c>
      <c r="AF408" t="s">
        <v>405</v>
      </c>
      <c r="AG408" t="s">
        <v>405</v>
      </c>
      <c r="AH408" t="s">
        <v>405</v>
      </c>
      <c r="AI408" t="s">
        <v>405</v>
      </c>
      <c r="AJ408" t="s">
        <v>405</v>
      </c>
      <c r="AK408" t="s">
        <v>405</v>
      </c>
      <c r="AL408" t="s">
        <v>405</v>
      </c>
      <c r="AM408" t="s">
        <v>405</v>
      </c>
      <c r="AN408" t="s">
        <v>405</v>
      </c>
      <c r="AO408" t="s">
        <v>405</v>
      </c>
      <c r="AP408" t="s">
        <v>405</v>
      </c>
      <c r="AQ408" t="s">
        <v>405</v>
      </c>
      <c r="AR408" t="s">
        <v>405</v>
      </c>
      <c r="AS408" t="s">
        <v>405</v>
      </c>
      <c r="AT408" t="s">
        <v>405</v>
      </c>
      <c r="AU408" t="s">
        <v>405</v>
      </c>
      <c r="AV408" t="s">
        <v>405</v>
      </c>
      <c r="AW408" t="s">
        <v>405</v>
      </c>
      <c r="AX408" t="s">
        <v>405</v>
      </c>
      <c r="AY408" t="s">
        <v>405</v>
      </c>
      <c r="AZ408" t="s">
        <v>405</v>
      </c>
      <c r="BA408" t="s">
        <v>405</v>
      </c>
      <c r="BB408" t="s">
        <v>405</v>
      </c>
      <c r="BC408" t="s">
        <v>405</v>
      </c>
      <c r="BD408" t="s">
        <v>405</v>
      </c>
      <c r="BE408" t="s">
        <v>405</v>
      </c>
      <c r="BF408" t="s">
        <v>405</v>
      </c>
      <c r="BG408" t="s">
        <v>405</v>
      </c>
      <c r="BH408" t="s">
        <v>405</v>
      </c>
      <c r="BI408" t="s">
        <v>405</v>
      </c>
      <c r="BJ408" t="s">
        <v>405</v>
      </c>
      <c r="BK408" t="s">
        <v>405</v>
      </c>
      <c r="BL408" t="s">
        <v>405</v>
      </c>
      <c r="BM408" t="s">
        <v>405</v>
      </c>
      <c r="BN408" t="s">
        <v>405</v>
      </c>
      <c r="BO408" t="s">
        <v>405</v>
      </c>
      <c r="BP408" t="s">
        <v>405</v>
      </c>
      <c r="BQ408" t="s">
        <v>405</v>
      </c>
      <c r="BR408" t="s">
        <v>405</v>
      </c>
      <c r="BS408" t="s">
        <v>405</v>
      </c>
      <c r="BT408" t="s">
        <v>405</v>
      </c>
      <c r="BU408" t="s">
        <v>405</v>
      </c>
      <c r="BV408" t="s">
        <v>405</v>
      </c>
      <c r="BW408" t="s">
        <v>405</v>
      </c>
      <c r="BX408" t="s">
        <v>405</v>
      </c>
      <c r="BY408" t="s">
        <v>405</v>
      </c>
      <c r="BZ408" t="s">
        <v>405</v>
      </c>
      <c r="CA408" t="s">
        <v>405</v>
      </c>
      <c r="CB408" t="s">
        <v>405</v>
      </c>
      <c r="CC408" t="s">
        <v>405</v>
      </c>
      <c r="CD408" t="s">
        <v>405</v>
      </c>
      <c r="CE408" t="s">
        <v>405</v>
      </c>
      <c r="CF408" t="s">
        <v>405</v>
      </c>
      <c r="CG408" t="s">
        <v>405</v>
      </c>
      <c r="CH408" t="s">
        <v>405</v>
      </c>
      <c r="CI408" t="s">
        <v>405</v>
      </c>
      <c r="CJ408" t="s">
        <v>405</v>
      </c>
      <c r="CK408" t="s">
        <v>405</v>
      </c>
      <c r="CL408" t="s">
        <v>405</v>
      </c>
      <c r="CM408" t="s">
        <v>405</v>
      </c>
      <c r="CN408" t="s">
        <v>405</v>
      </c>
      <c r="CO408" t="s">
        <v>405</v>
      </c>
      <c r="CP408" t="s">
        <v>405</v>
      </c>
      <c r="CQ408" t="s">
        <v>405</v>
      </c>
      <c r="CR408" t="s">
        <v>405</v>
      </c>
      <c r="CS408" t="s">
        <v>405</v>
      </c>
      <c r="CT408" t="s">
        <v>405</v>
      </c>
      <c r="CU408" t="s">
        <v>405</v>
      </c>
      <c r="CV408" t="s">
        <v>405</v>
      </c>
      <c r="CW408" t="s">
        <v>405</v>
      </c>
      <c r="CX408" t="s">
        <v>405</v>
      </c>
      <c r="CY408" t="s">
        <v>405</v>
      </c>
      <c r="CZ408" t="s">
        <v>405</v>
      </c>
      <c r="DA408" t="s">
        <v>405</v>
      </c>
      <c r="DB408" t="s">
        <v>405</v>
      </c>
      <c r="DC408" t="s">
        <v>405</v>
      </c>
      <c r="DD408" t="s">
        <v>405</v>
      </c>
      <c r="DE408" t="s">
        <v>405</v>
      </c>
      <c r="DF408" t="s">
        <v>405</v>
      </c>
      <c r="DG408" t="s">
        <v>405</v>
      </c>
      <c r="DH408" t="s">
        <v>405</v>
      </c>
      <c r="DI408" t="s">
        <v>405</v>
      </c>
      <c r="DJ408" t="s">
        <v>405</v>
      </c>
      <c r="DK408" t="s">
        <v>405</v>
      </c>
      <c r="DL408" t="s">
        <v>405</v>
      </c>
      <c r="DM408" t="s">
        <v>405</v>
      </c>
      <c r="DN408" t="s">
        <v>405</v>
      </c>
      <c r="DO408" t="s">
        <v>405</v>
      </c>
      <c r="DP408" t="s">
        <v>405</v>
      </c>
      <c r="DQ408" t="s">
        <v>405</v>
      </c>
      <c r="DR408" t="s">
        <v>405</v>
      </c>
      <c r="DS408" t="s">
        <v>405</v>
      </c>
      <c r="DT408" t="s">
        <v>405</v>
      </c>
      <c r="DU408" t="s">
        <v>405</v>
      </c>
      <c r="DV408" t="s">
        <v>405</v>
      </c>
      <c r="DW408" t="s">
        <v>405</v>
      </c>
      <c r="DX408" t="s">
        <v>405</v>
      </c>
      <c r="DY408" t="s">
        <v>405</v>
      </c>
      <c r="DZ408" t="s">
        <v>405</v>
      </c>
      <c r="EA408" t="s">
        <v>405</v>
      </c>
      <c r="EB408" t="s">
        <v>405</v>
      </c>
      <c r="EC408" t="s">
        <v>405</v>
      </c>
      <c r="ED408" t="s">
        <v>405</v>
      </c>
      <c r="EE408" t="s">
        <v>405</v>
      </c>
      <c r="EF408" t="s">
        <v>405</v>
      </c>
      <c r="EG408" t="s">
        <v>405</v>
      </c>
      <c r="EH408" t="s">
        <v>405</v>
      </c>
      <c r="EI408" t="s">
        <v>405</v>
      </c>
      <c r="EJ408" t="s">
        <v>405</v>
      </c>
      <c r="EK408" t="s">
        <v>405</v>
      </c>
      <c r="EL408" t="s">
        <v>405</v>
      </c>
      <c r="EM408" t="s">
        <v>405</v>
      </c>
      <c r="EN408" t="s">
        <v>405</v>
      </c>
      <c r="EO408" t="s">
        <v>405</v>
      </c>
      <c r="EP408" t="s">
        <v>405</v>
      </c>
      <c r="EQ408" t="s">
        <v>405</v>
      </c>
      <c r="ER408" t="s">
        <v>405</v>
      </c>
      <c r="ES408" t="s">
        <v>405</v>
      </c>
      <c r="ET408" t="s">
        <v>405</v>
      </c>
      <c r="EU408" t="s">
        <v>405</v>
      </c>
      <c r="EV408" t="s">
        <v>405</v>
      </c>
      <c r="EW408" t="s">
        <v>405</v>
      </c>
      <c r="EX408" t="s">
        <v>405</v>
      </c>
      <c r="EY408" t="s">
        <v>405</v>
      </c>
      <c r="EZ408" t="s">
        <v>405</v>
      </c>
      <c r="FA408" t="s">
        <v>405</v>
      </c>
      <c r="FB408" t="s">
        <v>405</v>
      </c>
      <c r="FC408" t="s">
        <v>405</v>
      </c>
      <c r="FD408" t="s">
        <v>405</v>
      </c>
      <c r="FE408" t="s">
        <v>405</v>
      </c>
      <c r="FF408" t="s">
        <v>405</v>
      </c>
      <c r="FG408" t="s">
        <v>405</v>
      </c>
      <c r="FH408" t="s">
        <v>405</v>
      </c>
      <c r="FI408" t="s">
        <v>405</v>
      </c>
      <c r="FJ408" t="s">
        <v>405</v>
      </c>
      <c r="FK408" t="s">
        <v>405</v>
      </c>
      <c r="FL408" t="s">
        <v>405</v>
      </c>
      <c r="FM408" t="s">
        <v>405</v>
      </c>
      <c r="FN408" t="s">
        <v>405</v>
      </c>
      <c r="FO408" t="s">
        <v>405</v>
      </c>
      <c r="FP408" t="s">
        <v>405</v>
      </c>
      <c r="FQ408" t="s">
        <v>405</v>
      </c>
      <c r="FR408" t="s">
        <v>405</v>
      </c>
      <c r="FS408" t="s">
        <v>405</v>
      </c>
      <c r="FT408" t="s">
        <v>405</v>
      </c>
      <c r="FU408" t="s">
        <v>405</v>
      </c>
      <c r="FV408" t="s">
        <v>405</v>
      </c>
      <c r="FW408" t="s">
        <v>405</v>
      </c>
      <c r="FX408" t="s">
        <v>405</v>
      </c>
      <c r="FY408" t="s">
        <v>405</v>
      </c>
      <c r="FZ408" t="s">
        <v>405</v>
      </c>
      <c r="GA408" t="s">
        <v>405</v>
      </c>
      <c r="GB408" t="s">
        <v>405</v>
      </c>
      <c r="GC408" t="s">
        <v>405</v>
      </c>
      <c r="GD408" t="s">
        <v>405</v>
      </c>
      <c r="GE408" t="s">
        <v>405</v>
      </c>
      <c r="GF408" t="s">
        <v>405</v>
      </c>
      <c r="GG408" t="s">
        <v>405</v>
      </c>
      <c r="GH408" t="s">
        <v>405</v>
      </c>
      <c r="GI408" t="s">
        <v>405</v>
      </c>
      <c r="GJ408" t="s">
        <v>405</v>
      </c>
      <c r="GK408" t="s">
        <v>405</v>
      </c>
      <c r="GL408" t="s">
        <v>405</v>
      </c>
      <c r="GM408" t="s">
        <v>405</v>
      </c>
      <c r="GN408" t="s">
        <v>405</v>
      </c>
      <c r="GO408" t="s">
        <v>405</v>
      </c>
      <c r="GP408" t="s">
        <v>405</v>
      </c>
      <c r="GQ408" t="s">
        <v>405</v>
      </c>
      <c r="GR408" t="s">
        <v>405</v>
      </c>
      <c r="GS408" t="s">
        <v>405</v>
      </c>
      <c r="GT408" t="s">
        <v>405</v>
      </c>
      <c r="GU408" t="s">
        <v>405</v>
      </c>
      <c r="GV408" t="s">
        <v>405</v>
      </c>
      <c r="GW408" t="s">
        <v>405</v>
      </c>
      <c r="GX408" t="s">
        <v>405</v>
      </c>
      <c r="GY408" t="s">
        <v>405</v>
      </c>
      <c r="GZ408" t="s">
        <v>405</v>
      </c>
      <c r="HA408" t="s">
        <v>405</v>
      </c>
      <c r="HB408" t="s">
        <v>405</v>
      </c>
      <c r="HC408" t="s">
        <v>405</v>
      </c>
      <c r="HD408" t="s">
        <v>405</v>
      </c>
      <c r="HE408" t="s">
        <v>405</v>
      </c>
      <c r="HF408" t="s">
        <v>405</v>
      </c>
      <c r="HG408" t="s">
        <v>405</v>
      </c>
      <c r="HH408" t="s">
        <v>405</v>
      </c>
      <c r="HI408" t="s">
        <v>405</v>
      </c>
      <c r="HJ408" t="s">
        <v>405</v>
      </c>
      <c r="HK408" t="s">
        <v>405</v>
      </c>
      <c r="HL408" t="s">
        <v>405</v>
      </c>
      <c r="HM408" t="s">
        <v>405</v>
      </c>
      <c r="HN408" t="s">
        <v>405</v>
      </c>
      <c r="HO408" t="s">
        <v>405</v>
      </c>
      <c r="HP408" t="s">
        <v>405</v>
      </c>
      <c r="HQ408" t="s">
        <v>405</v>
      </c>
      <c r="HR408" t="s">
        <v>405</v>
      </c>
      <c r="HS408" t="s">
        <v>405</v>
      </c>
      <c r="HT408" t="s">
        <v>405</v>
      </c>
      <c r="HU408" t="s">
        <v>405</v>
      </c>
      <c r="HV408" t="s">
        <v>405</v>
      </c>
      <c r="HW408" t="s">
        <v>405</v>
      </c>
      <c r="HX408" t="s">
        <v>405</v>
      </c>
      <c r="HY408" t="s">
        <v>405</v>
      </c>
      <c r="HZ408" t="s">
        <v>405</v>
      </c>
      <c r="IA408" t="s">
        <v>405</v>
      </c>
      <c r="IB408" t="s">
        <v>405</v>
      </c>
      <c r="IC408" t="s">
        <v>405</v>
      </c>
      <c r="ID408" t="s">
        <v>405</v>
      </c>
      <c r="IE408" t="s">
        <v>405</v>
      </c>
      <c r="IF408" t="s">
        <v>405</v>
      </c>
      <c r="IG408" t="s">
        <v>405</v>
      </c>
      <c r="IH408" t="s">
        <v>405</v>
      </c>
      <c r="II408" t="s">
        <v>405</v>
      </c>
      <c r="IJ408" t="s">
        <v>405</v>
      </c>
      <c r="IK408" t="s">
        <v>405</v>
      </c>
      <c r="IL408" t="s">
        <v>405</v>
      </c>
      <c r="IM408" t="s">
        <v>405</v>
      </c>
      <c r="IN408" t="s">
        <v>405</v>
      </c>
      <c r="IO408" t="s">
        <v>405</v>
      </c>
      <c r="IP408" t="s">
        <v>405</v>
      </c>
      <c r="IQ408" t="s">
        <v>405</v>
      </c>
      <c r="IR408" t="s">
        <v>405</v>
      </c>
      <c r="IS408" t="s">
        <v>405</v>
      </c>
      <c r="IT408" t="s">
        <v>405</v>
      </c>
      <c r="IU408" t="s">
        <v>405</v>
      </c>
      <c r="IV408" t="s">
        <v>405</v>
      </c>
      <c r="IW408" t="s">
        <v>405</v>
      </c>
      <c r="IX408" t="s">
        <v>405</v>
      </c>
      <c r="IY408" t="s">
        <v>405</v>
      </c>
      <c r="IZ408" t="s">
        <v>405</v>
      </c>
      <c r="JA408" t="s">
        <v>405</v>
      </c>
      <c r="JB408" t="s">
        <v>405</v>
      </c>
      <c r="JC408" t="s">
        <v>405</v>
      </c>
      <c r="JD408" t="s">
        <v>405</v>
      </c>
      <c r="JE408" t="s">
        <v>405</v>
      </c>
      <c r="JF408" t="s">
        <v>405</v>
      </c>
      <c r="JG408" t="s">
        <v>405</v>
      </c>
      <c r="JH408" t="s">
        <v>405</v>
      </c>
      <c r="JI408" t="s">
        <v>405</v>
      </c>
      <c r="JJ408" t="s">
        <v>405</v>
      </c>
      <c r="JK408" t="s">
        <v>405</v>
      </c>
      <c r="JL408" t="s">
        <v>405</v>
      </c>
      <c r="JM408" t="s">
        <v>405</v>
      </c>
      <c r="JN408" t="s">
        <v>405</v>
      </c>
      <c r="JO408" t="s">
        <v>405</v>
      </c>
      <c r="JP408" t="s">
        <v>405</v>
      </c>
      <c r="JQ408" t="s">
        <v>405</v>
      </c>
      <c r="JR408" t="s">
        <v>405</v>
      </c>
      <c r="JS408" t="s">
        <v>405</v>
      </c>
      <c r="JT408" t="s">
        <v>405</v>
      </c>
      <c r="JU408" t="s">
        <v>405</v>
      </c>
      <c r="JV408" t="s">
        <v>405</v>
      </c>
      <c r="JW408" t="s">
        <v>405</v>
      </c>
      <c r="JX408" t="s">
        <v>405</v>
      </c>
      <c r="JY408" t="s">
        <v>405</v>
      </c>
      <c r="JZ408" t="s">
        <v>405</v>
      </c>
      <c r="KA408" t="s">
        <v>405</v>
      </c>
      <c r="KB408" t="s">
        <v>405</v>
      </c>
      <c r="KC408" t="s">
        <v>405</v>
      </c>
      <c r="KD408" t="s">
        <v>405</v>
      </c>
      <c r="KE408" t="s">
        <v>405</v>
      </c>
      <c r="KF408" t="s">
        <v>405</v>
      </c>
      <c r="KG408" t="s">
        <v>405</v>
      </c>
      <c r="KH408" t="s">
        <v>405</v>
      </c>
      <c r="KI408" t="s">
        <v>405</v>
      </c>
      <c r="KJ408" t="s">
        <v>405</v>
      </c>
      <c r="KK408" t="s">
        <v>405</v>
      </c>
      <c r="KL408" t="s">
        <v>405</v>
      </c>
      <c r="KM408" t="s">
        <v>405</v>
      </c>
      <c r="KN408" t="s">
        <v>405</v>
      </c>
      <c r="KO408" t="s">
        <v>405</v>
      </c>
      <c r="KP408" t="s">
        <v>405</v>
      </c>
    </row>
    <row r="409" spans="1:302" x14ac:dyDescent="0.25">
      <c r="A409" t="s">
        <v>406</v>
      </c>
      <c r="B409" t="s">
        <v>406</v>
      </c>
      <c r="C409" t="s">
        <v>406</v>
      </c>
      <c r="D409" t="s">
        <v>406</v>
      </c>
      <c r="E409" t="s">
        <v>406</v>
      </c>
      <c r="F409" t="s">
        <v>406</v>
      </c>
      <c r="G409" t="s">
        <v>406</v>
      </c>
      <c r="H409" t="s">
        <v>406</v>
      </c>
      <c r="I409" t="s">
        <v>406</v>
      </c>
      <c r="J409" t="s">
        <v>406</v>
      </c>
      <c r="K409" t="s">
        <v>406</v>
      </c>
      <c r="L409" t="s">
        <v>406</v>
      </c>
      <c r="M409" t="s">
        <v>406</v>
      </c>
      <c r="N409" t="s">
        <v>406</v>
      </c>
      <c r="O409" t="s">
        <v>406</v>
      </c>
      <c r="P409" t="s">
        <v>406</v>
      </c>
      <c r="Q409" t="s">
        <v>406</v>
      </c>
      <c r="R409" t="s">
        <v>406</v>
      </c>
      <c r="S409" t="s">
        <v>406</v>
      </c>
      <c r="T409" t="s">
        <v>406</v>
      </c>
      <c r="U409" t="s">
        <v>406</v>
      </c>
      <c r="V409" t="s">
        <v>406</v>
      </c>
      <c r="W409" t="s">
        <v>406</v>
      </c>
      <c r="X409" t="s">
        <v>406</v>
      </c>
      <c r="Y409" t="s">
        <v>406</v>
      </c>
      <c r="Z409" t="s">
        <v>406</v>
      </c>
      <c r="AA409" t="s">
        <v>406</v>
      </c>
      <c r="AB409" t="s">
        <v>406</v>
      </c>
      <c r="AC409" t="s">
        <v>406</v>
      </c>
      <c r="AD409" t="s">
        <v>406</v>
      </c>
      <c r="AE409" t="s">
        <v>406</v>
      </c>
      <c r="AF409" t="s">
        <v>406</v>
      </c>
      <c r="AG409" t="s">
        <v>406</v>
      </c>
      <c r="AH409" t="s">
        <v>406</v>
      </c>
      <c r="AI409" t="s">
        <v>406</v>
      </c>
      <c r="AJ409" t="s">
        <v>406</v>
      </c>
      <c r="AK409" t="s">
        <v>406</v>
      </c>
      <c r="AL409" t="s">
        <v>406</v>
      </c>
      <c r="AM409" t="s">
        <v>406</v>
      </c>
      <c r="AN409" t="s">
        <v>406</v>
      </c>
      <c r="AO409" t="s">
        <v>406</v>
      </c>
      <c r="AP409" t="s">
        <v>406</v>
      </c>
      <c r="AQ409" t="s">
        <v>406</v>
      </c>
      <c r="AR409" t="s">
        <v>406</v>
      </c>
      <c r="AS409" t="s">
        <v>406</v>
      </c>
      <c r="AT409" t="s">
        <v>406</v>
      </c>
      <c r="AU409" t="s">
        <v>406</v>
      </c>
      <c r="AV409" t="s">
        <v>406</v>
      </c>
      <c r="AW409" t="s">
        <v>406</v>
      </c>
      <c r="AX409" t="s">
        <v>406</v>
      </c>
      <c r="AY409" t="s">
        <v>406</v>
      </c>
      <c r="AZ409" t="s">
        <v>406</v>
      </c>
      <c r="BA409" t="s">
        <v>406</v>
      </c>
      <c r="BB409" t="s">
        <v>406</v>
      </c>
      <c r="BC409" t="s">
        <v>406</v>
      </c>
      <c r="BD409" t="s">
        <v>406</v>
      </c>
      <c r="BE409" t="s">
        <v>406</v>
      </c>
      <c r="BF409" t="s">
        <v>406</v>
      </c>
      <c r="BG409" t="s">
        <v>406</v>
      </c>
      <c r="BH409" t="s">
        <v>406</v>
      </c>
      <c r="BI409" t="s">
        <v>406</v>
      </c>
      <c r="BJ409" t="s">
        <v>406</v>
      </c>
      <c r="BK409" t="s">
        <v>406</v>
      </c>
      <c r="BL409" t="s">
        <v>406</v>
      </c>
      <c r="BM409" t="s">
        <v>406</v>
      </c>
      <c r="BN409" t="s">
        <v>406</v>
      </c>
      <c r="BO409" t="s">
        <v>406</v>
      </c>
      <c r="BP409" t="s">
        <v>406</v>
      </c>
      <c r="BQ409" t="s">
        <v>406</v>
      </c>
      <c r="BR409" t="s">
        <v>406</v>
      </c>
      <c r="BS409" t="s">
        <v>406</v>
      </c>
      <c r="BT409" t="s">
        <v>406</v>
      </c>
      <c r="BU409" t="s">
        <v>406</v>
      </c>
      <c r="BV409" t="s">
        <v>406</v>
      </c>
      <c r="BW409" t="s">
        <v>406</v>
      </c>
      <c r="BX409" t="s">
        <v>406</v>
      </c>
      <c r="BY409" t="s">
        <v>406</v>
      </c>
      <c r="BZ409" t="s">
        <v>406</v>
      </c>
      <c r="CA409" t="s">
        <v>406</v>
      </c>
      <c r="CB409" t="s">
        <v>406</v>
      </c>
      <c r="CC409" t="s">
        <v>406</v>
      </c>
      <c r="CD409" t="s">
        <v>406</v>
      </c>
      <c r="CE409" t="s">
        <v>406</v>
      </c>
      <c r="CF409" t="s">
        <v>406</v>
      </c>
      <c r="CG409" t="s">
        <v>406</v>
      </c>
      <c r="CH409" t="s">
        <v>406</v>
      </c>
      <c r="CI409" t="s">
        <v>406</v>
      </c>
      <c r="CJ409" t="s">
        <v>406</v>
      </c>
      <c r="CK409" t="s">
        <v>406</v>
      </c>
      <c r="CL409" t="s">
        <v>406</v>
      </c>
      <c r="CM409" t="s">
        <v>406</v>
      </c>
      <c r="CN409" t="s">
        <v>406</v>
      </c>
      <c r="CO409" t="s">
        <v>406</v>
      </c>
      <c r="CP409" t="s">
        <v>406</v>
      </c>
      <c r="CQ409" t="s">
        <v>406</v>
      </c>
      <c r="CR409" t="s">
        <v>406</v>
      </c>
      <c r="CS409" t="s">
        <v>406</v>
      </c>
      <c r="CT409" t="s">
        <v>406</v>
      </c>
      <c r="CU409" t="s">
        <v>406</v>
      </c>
      <c r="CV409" t="s">
        <v>406</v>
      </c>
      <c r="CW409" t="s">
        <v>406</v>
      </c>
      <c r="CX409" t="s">
        <v>406</v>
      </c>
      <c r="CY409" t="s">
        <v>406</v>
      </c>
      <c r="CZ409" t="s">
        <v>406</v>
      </c>
      <c r="DA409" t="s">
        <v>406</v>
      </c>
      <c r="DB409" t="s">
        <v>406</v>
      </c>
      <c r="DC409" t="s">
        <v>406</v>
      </c>
      <c r="DD409" t="s">
        <v>406</v>
      </c>
      <c r="DE409" t="s">
        <v>406</v>
      </c>
      <c r="DF409" t="s">
        <v>406</v>
      </c>
      <c r="DG409" t="s">
        <v>406</v>
      </c>
      <c r="DH409" t="s">
        <v>406</v>
      </c>
      <c r="DI409" t="s">
        <v>406</v>
      </c>
      <c r="DJ409" t="s">
        <v>406</v>
      </c>
      <c r="DK409" t="s">
        <v>406</v>
      </c>
      <c r="DL409" t="s">
        <v>406</v>
      </c>
      <c r="DM409" t="s">
        <v>406</v>
      </c>
      <c r="DN409" t="s">
        <v>406</v>
      </c>
      <c r="DO409" t="s">
        <v>406</v>
      </c>
      <c r="DP409" t="s">
        <v>406</v>
      </c>
      <c r="DQ409" t="s">
        <v>406</v>
      </c>
      <c r="DR409" t="s">
        <v>406</v>
      </c>
      <c r="DS409" t="s">
        <v>406</v>
      </c>
      <c r="DT409" t="s">
        <v>406</v>
      </c>
      <c r="DU409" t="s">
        <v>406</v>
      </c>
      <c r="DV409" t="s">
        <v>406</v>
      </c>
      <c r="DW409" t="s">
        <v>406</v>
      </c>
      <c r="DX409" t="s">
        <v>406</v>
      </c>
      <c r="DY409" t="s">
        <v>406</v>
      </c>
      <c r="DZ409" t="s">
        <v>406</v>
      </c>
      <c r="EA409" t="s">
        <v>406</v>
      </c>
      <c r="EB409" t="s">
        <v>406</v>
      </c>
      <c r="EC409" t="s">
        <v>406</v>
      </c>
      <c r="ED409" t="s">
        <v>406</v>
      </c>
      <c r="EE409" t="s">
        <v>406</v>
      </c>
      <c r="EF409" t="s">
        <v>406</v>
      </c>
      <c r="EG409" t="s">
        <v>406</v>
      </c>
      <c r="EH409" t="s">
        <v>406</v>
      </c>
      <c r="EI409" t="s">
        <v>406</v>
      </c>
      <c r="EJ409" t="s">
        <v>406</v>
      </c>
      <c r="EK409" t="s">
        <v>406</v>
      </c>
      <c r="EL409" t="s">
        <v>406</v>
      </c>
      <c r="EM409" t="s">
        <v>406</v>
      </c>
      <c r="EN409" t="s">
        <v>406</v>
      </c>
      <c r="EO409" t="s">
        <v>406</v>
      </c>
      <c r="EP409" t="s">
        <v>406</v>
      </c>
      <c r="EQ409" t="s">
        <v>406</v>
      </c>
      <c r="ER409" t="s">
        <v>406</v>
      </c>
      <c r="ES409" t="s">
        <v>406</v>
      </c>
      <c r="ET409" t="s">
        <v>406</v>
      </c>
      <c r="EU409" t="s">
        <v>406</v>
      </c>
      <c r="EV409" t="s">
        <v>406</v>
      </c>
      <c r="EW409" t="s">
        <v>406</v>
      </c>
      <c r="EX409" t="s">
        <v>406</v>
      </c>
      <c r="EY409" t="s">
        <v>406</v>
      </c>
      <c r="EZ409" t="s">
        <v>406</v>
      </c>
      <c r="FA409" t="s">
        <v>406</v>
      </c>
      <c r="FB409" t="s">
        <v>406</v>
      </c>
      <c r="FC409" t="s">
        <v>406</v>
      </c>
      <c r="FD409" t="s">
        <v>406</v>
      </c>
      <c r="FE409" t="s">
        <v>406</v>
      </c>
      <c r="FF409" t="s">
        <v>406</v>
      </c>
      <c r="FG409" t="s">
        <v>406</v>
      </c>
      <c r="FH409" t="s">
        <v>406</v>
      </c>
      <c r="FI409" t="s">
        <v>406</v>
      </c>
      <c r="FJ409" t="s">
        <v>406</v>
      </c>
      <c r="FK409" t="s">
        <v>406</v>
      </c>
      <c r="FL409" t="s">
        <v>406</v>
      </c>
      <c r="FM409" t="s">
        <v>406</v>
      </c>
      <c r="FN409" t="s">
        <v>406</v>
      </c>
      <c r="FO409" t="s">
        <v>406</v>
      </c>
      <c r="FP409" t="s">
        <v>406</v>
      </c>
      <c r="FQ409" t="s">
        <v>406</v>
      </c>
      <c r="FR409" t="s">
        <v>406</v>
      </c>
      <c r="FS409" t="s">
        <v>406</v>
      </c>
      <c r="FT409" t="s">
        <v>406</v>
      </c>
      <c r="FU409" t="s">
        <v>406</v>
      </c>
      <c r="FV409" t="s">
        <v>406</v>
      </c>
      <c r="FW409" t="s">
        <v>406</v>
      </c>
      <c r="FX409" t="s">
        <v>406</v>
      </c>
      <c r="FY409" t="s">
        <v>406</v>
      </c>
      <c r="FZ409" t="s">
        <v>406</v>
      </c>
      <c r="GA409" t="s">
        <v>406</v>
      </c>
      <c r="GB409" t="s">
        <v>406</v>
      </c>
      <c r="GC409" t="s">
        <v>406</v>
      </c>
      <c r="GD409" t="s">
        <v>406</v>
      </c>
      <c r="GE409" t="s">
        <v>406</v>
      </c>
      <c r="GF409" t="s">
        <v>406</v>
      </c>
      <c r="GG409" t="s">
        <v>406</v>
      </c>
      <c r="GH409" t="s">
        <v>406</v>
      </c>
      <c r="GI409" t="s">
        <v>406</v>
      </c>
      <c r="GJ409" t="s">
        <v>406</v>
      </c>
      <c r="GK409" t="s">
        <v>406</v>
      </c>
      <c r="GL409" t="s">
        <v>406</v>
      </c>
      <c r="GM409" t="s">
        <v>406</v>
      </c>
      <c r="GN409" t="s">
        <v>406</v>
      </c>
      <c r="GO409" t="s">
        <v>406</v>
      </c>
      <c r="GP409" t="s">
        <v>406</v>
      </c>
      <c r="GQ409" t="s">
        <v>406</v>
      </c>
      <c r="GR409" t="s">
        <v>406</v>
      </c>
      <c r="GS409" t="s">
        <v>406</v>
      </c>
      <c r="GT409" t="s">
        <v>406</v>
      </c>
      <c r="GU409" t="s">
        <v>406</v>
      </c>
      <c r="GV409" t="s">
        <v>406</v>
      </c>
      <c r="GW409" t="s">
        <v>406</v>
      </c>
      <c r="GX409" t="s">
        <v>406</v>
      </c>
      <c r="GY409" t="s">
        <v>406</v>
      </c>
      <c r="GZ409" t="s">
        <v>406</v>
      </c>
      <c r="HA409" t="s">
        <v>406</v>
      </c>
      <c r="HB409" t="s">
        <v>406</v>
      </c>
      <c r="HC409" t="s">
        <v>406</v>
      </c>
      <c r="HD409" t="s">
        <v>406</v>
      </c>
      <c r="HE409" t="s">
        <v>406</v>
      </c>
      <c r="HF409" t="s">
        <v>406</v>
      </c>
      <c r="HG409" t="s">
        <v>406</v>
      </c>
      <c r="HH409" t="s">
        <v>406</v>
      </c>
      <c r="HI409" t="s">
        <v>406</v>
      </c>
      <c r="HJ409" t="s">
        <v>406</v>
      </c>
      <c r="HK409" t="s">
        <v>406</v>
      </c>
      <c r="HL409" t="s">
        <v>406</v>
      </c>
      <c r="HM409" t="s">
        <v>406</v>
      </c>
      <c r="HN409" t="s">
        <v>406</v>
      </c>
      <c r="HO409" t="s">
        <v>406</v>
      </c>
      <c r="HP409" t="s">
        <v>406</v>
      </c>
      <c r="HQ409" t="s">
        <v>406</v>
      </c>
      <c r="HR409" t="s">
        <v>406</v>
      </c>
      <c r="HS409" t="s">
        <v>406</v>
      </c>
      <c r="HT409" t="s">
        <v>406</v>
      </c>
      <c r="HU409" t="s">
        <v>406</v>
      </c>
      <c r="HV409" t="s">
        <v>406</v>
      </c>
      <c r="HW409" t="s">
        <v>406</v>
      </c>
      <c r="HX409" t="s">
        <v>406</v>
      </c>
      <c r="HY409" t="s">
        <v>406</v>
      </c>
      <c r="HZ409" t="s">
        <v>406</v>
      </c>
      <c r="IA409" t="s">
        <v>406</v>
      </c>
      <c r="IB409" t="s">
        <v>406</v>
      </c>
      <c r="IC409" t="s">
        <v>406</v>
      </c>
      <c r="ID409" t="s">
        <v>406</v>
      </c>
      <c r="IE409" t="s">
        <v>406</v>
      </c>
      <c r="IF409" t="s">
        <v>406</v>
      </c>
      <c r="IG409" t="s">
        <v>406</v>
      </c>
      <c r="IH409" t="s">
        <v>406</v>
      </c>
      <c r="II409" t="s">
        <v>406</v>
      </c>
      <c r="IJ409" t="s">
        <v>406</v>
      </c>
      <c r="IK409" t="s">
        <v>406</v>
      </c>
      <c r="IL409" t="s">
        <v>406</v>
      </c>
      <c r="IM409" t="s">
        <v>406</v>
      </c>
      <c r="IN409" t="s">
        <v>406</v>
      </c>
      <c r="IO409" t="s">
        <v>406</v>
      </c>
      <c r="IP409" t="s">
        <v>406</v>
      </c>
      <c r="IQ409" t="s">
        <v>406</v>
      </c>
      <c r="IR409" t="s">
        <v>406</v>
      </c>
      <c r="IS409" t="s">
        <v>406</v>
      </c>
      <c r="IT409" t="s">
        <v>406</v>
      </c>
      <c r="IU409" t="s">
        <v>406</v>
      </c>
      <c r="IV409" t="s">
        <v>406</v>
      </c>
      <c r="IW409" t="s">
        <v>406</v>
      </c>
      <c r="IX409" t="s">
        <v>406</v>
      </c>
      <c r="IY409" t="s">
        <v>406</v>
      </c>
      <c r="IZ409" t="s">
        <v>406</v>
      </c>
      <c r="JA409" t="s">
        <v>406</v>
      </c>
      <c r="JB409" t="s">
        <v>406</v>
      </c>
      <c r="JC409" t="s">
        <v>406</v>
      </c>
      <c r="JD409" t="s">
        <v>406</v>
      </c>
      <c r="JE409" t="s">
        <v>406</v>
      </c>
      <c r="JF409" t="s">
        <v>406</v>
      </c>
      <c r="JG409" t="s">
        <v>406</v>
      </c>
      <c r="JH409" t="s">
        <v>406</v>
      </c>
      <c r="JI409" t="s">
        <v>406</v>
      </c>
      <c r="JJ409" t="s">
        <v>406</v>
      </c>
      <c r="JK409" t="s">
        <v>406</v>
      </c>
      <c r="JL409" t="s">
        <v>406</v>
      </c>
      <c r="JM409" t="s">
        <v>406</v>
      </c>
      <c r="JN409" t="s">
        <v>406</v>
      </c>
      <c r="JO409" t="s">
        <v>406</v>
      </c>
      <c r="JP409" t="s">
        <v>406</v>
      </c>
      <c r="JQ409" t="s">
        <v>406</v>
      </c>
      <c r="JR409" t="s">
        <v>406</v>
      </c>
      <c r="JS409" t="s">
        <v>406</v>
      </c>
      <c r="JT409" t="s">
        <v>406</v>
      </c>
      <c r="JU409" t="s">
        <v>406</v>
      </c>
      <c r="JV409" t="s">
        <v>406</v>
      </c>
      <c r="JW409" t="s">
        <v>406</v>
      </c>
      <c r="JX409" t="s">
        <v>406</v>
      </c>
      <c r="JY409" t="s">
        <v>406</v>
      </c>
      <c r="JZ409" t="s">
        <v>406</v>
      </c>
      <c r="KA409" t="s">
        <v>406</v>
      </c>
      <c r="KB409" t="s">
        <v>406</v>
      </c>
      <c r="KC409" t="s">
        <v>406</v>
      </c>
      <c r="KD409" t="s">
        <v>406</v>
      </c>
      <c r="KE409" t="s">
        <v>406</v>
      </c>
      <c r="KF409" t="s">
        <v>406</v>
      </c>
      <c r="KG409" t="s">
        <v>406</v>
      </c>
      <c r="KH409" t="s">
        <v>406</v>
      </c>
      <c r="KI409" t="s">
        <v>406</v>
      </c>
      <c r="KJ409" t="s">
        <v>406</v>
      </c>
      <c r="KK409" t="s">
        <v>406</v>
      </c>
      <c r="KL409" t="s">
        <v>406</v>
      </c>
      <c r="KM409" t="s">
        <v>406</v>
      </c>
      <c r="KN409" t="s">
        <v>406</v>
      </c>
      <c r="KO409" t="s">
        <v>406</v>
      </c>
      <c r="KP409" t="s">
        <v>406</v>
      </c>
    </row>
    <row r="410" spans="1:302" x14ac:dyDescent="0.25">
      <c r="A410" t="s">
        <v>407</v>
      </c>
      <c r="B410" t="s">
        <v>407</v>
      </c>
      <c r="C410" t="s">
        <v>407</v>
      </c>
      <c r="D410" t="s">
        <v>407</v>
      </c>
      <c r="E410" t="s">
        <v>407</v>
      </c>
      <c r="F410" t="s">
        <v>407</v>
      </c>
      <c r="G410" t="s">
        <v>407</v>
      </c>
      <c r="H410" t="s">
        <v>407</v>
      </c>
      <c r="I410" t="s">
        <v>407</v>
      </c>
      <c r="J410" t="s">
        <v>407</v>
      </c>
      <c r="K410" t="s">
        <v>407</v>
      </c>
      <c r="L410" t="s">
        <v>407</v>
      </c>
      <c r="M410" t="s">
        <v>407</v>
      </c>
      <c r="N410" t="s">
        <v>407</v>
      </c>
      <c r="O410" t="s">
        <v>407</v>
      </c>
      <c r="P410" t="s">
        <v>407</v>
      </c>
      <c r="Q410" t="s">
        <v>407</v>
      </c>
      <c r="R410" t="s">
        <v>407</v>
      </c>
      <c r="S410" t="s">
        <v>407</v>
      </c>
      <c r="T410" t="s">
        <v>407</v>
      </c>
      <c r="U410" t="s">
        <v>407</v>
      </c>
      <c r="V410" t="s">
        <v>407</v>
      </c>
      <c r="W410" t="s">
        <v>407</v>
      </c>
      <c r="X410" t="s">
        <v>407</v>
      </c>
      <c r="Y410" t="s">
        <v>407</v>
      </c>
      <c r="Z410" t="s">
        <v>407</v>
      </c>
      <c r="AA410" t="s">
        <v>407</v>
      </c>
      <c r="AB410" t="s">
        <v>407</v>
      </c>
      <c r="AC410" t="s">
        <v>407</v>
      </c>
      <c r="AD410" t="s">
        <v>407</v>
      </c>
      <c r="AE410" t="s">
        <v>407</v>
      </c>
      <c r="AF410" t="s">
        <v>407</v>
      </c>
      <c r="AG410" t="s">
        <v>407</v>
      </c>
      <c r="AH410" t="s">
        <v>407</v>
      </c>
      <c r="AI410" t="s">
        <v>407</v>
      </c>
      <c r="AJ410" t="s">
        <v>407</v>
      </c>
      <c r="AK410" t="s">
        <v>407</v>
      </c>
      <c r="AL410" t="s">
        <v>407</v>
      </c>
      <c r="AM410" t="s">
        <v>407</v>
      </c>
      <c r="AN410" t="s">
        <v>407</v>
      </c>
      <c r="AO410" t="s">
        <v>407</v>
      </c>
      <c r="AP410" t="s">
        <v>407</v>
      </c>
      <c r="AQ410" t="s">
        <v>407</v>
      </c>
      <c r="AR410" t="s">
        <v>407</v>
      </c>
      <c r="AS410" t="s">
        <v>407</v>
      </c>
      <c r="AT410" t="s">
        <v>407</v>
      </c>
      <c r="AU410" t="s">
        <v>407</v>
      </c>
      <c r="AV410" t="s">
        <v>407</v>
      </c>
      <c r="AW410" t="s">
        <v>407</v>
      </c>
      <c r="AX410" t="s">
        <v>407</v>
      </c>
      <c r="AY410" t="s">
        <v>407</v>
      </c>
      <c r="AZ410" t="s">
        <v>407</v>
      </c>
      <c r="BA410" t="s">
        <v>407</v>
      </c>
      <c r="BB410" t="s">
        <v>407</v>
      </c>
      <c r="BC410" t="s">
        <v>407</v>
      </c>
      <c r="BD410" t="s">
        <v>407</v>
      </c>
      <c r="BE410" t="s">
        <v>407</v>
      </c>
      <c r="BF410" t="s">
        <v>407</v>
      </c>
      <c r="BG410" t="s">
        <v>407</v>
      </c>
      <c r="BH410" t="s">
        <v>407</v>
      </c>
      <c r="BI410" t="s">
        <v>407</v>
      </c>
      <c r="BJ410" t="s">
        <v>407</v>
      </c>
      <c r="BK410" t="s">
        <v>407</v>
      </c>
      <c r="BL410" t="s">
        <v>407</v>
      </c>
      <c r="BM410" t="s">
        <v>407</v>
      </c>
      <c r="BN410" t="s">
        <v>407</v>
      </c>
      <c r="BO410" t="s">
        <v>407</v>
      </c>
      <c r="BP410" t="s">
        <v>407</v>
      </c>
      <c r="BQ410" t="s">
        <v>407</v>
      </c>
      <c r="BR410" t="s">
        <v>407</v>
      </c>
      <c r="BS410" t="s">
        <v>407</v>
      </c>
      <c r="BT410" t="s">
        <v>407</v>
      </c>
      <c r="BU410" t="s">
        <v>407</v>
      </c>
      <c r="BV410" t="s">
        <v>407</v>
      </c>
      <c r="BW410" t="s">
        <v>407</v>
      </c>
      <c r="BX410" t="s">
        <v>407</v>
      </c>
      <c r="BY410" t="s">
        <v>407</v>
      </c>
      <c r="BZ410" t="s">
        <v>407</v>
      </c>
      <c r="CA410" t="s">
        <v>407</v>
      </c>
      <c r="CB410" t="s">
        <v>407</v>
      </c>
      <c r="CC410" t="s">
        <v>407</v>
      </c>
      <c r="CD410" t="s">
        <v>407</v>
      </c>
      <c r="CE410" t="s">
        <v>407</v>
      </c>
      <c r="CF410" t="s">
        <v>407</v>
      </c>
      <c r="CG410" t="s">
        <v>407</v>
      </c>
      <c r="CH410" t="s">
        <v>407</v>
      </c>
      <c r="CI410" t="s">
        <v>407</v>
      </c>
      <c r="CJ410" t="s">
        <v>407</v>
      </c>
      <c r="CK410" t="s">
        <v>407</v>
      </c>
      <c r="CL410" t="s">
        <v>407</v>
      </c>
      <c r="CM410" t="s">
        <v>407</v>
      </c>
      <c r="CN410" t="s">
        <v>407</v>
      </c>
      <c r="CO410" t="s">
        <v>407</v>
      </c>
      <c r="CP410" t="s">
        <v>407</v>
      </c>
      <c r="CQ410" t="s">
        <v>407</v>
      </c>
      <c r="CR410" t="s">
        <v>407</v>
      </c>
      <c r="CS410" t="s">
        <v>407</v>
      </c>
      <c r="CT410" t="s">
        <v>407</v>
      </c>
      <c r="CU410" t="s">
        <v>407</v>
      </c>
      <c r="CV410" t="s">
        <v>407</v>
      </c>
      <c r="CW410" t="s">
        <v>407</v>
      </c>
      <c r="CX410" t="s">
        <v>407</v>
      </c>
      <c r="CY410" t="s">
        <v>407</v>
      </c>
      <c r="CZ410" t="s">
        <v>407</v>
      </c>
      <c r="DA410" t="s">
        <v>407</v>
      </c>
      <c r="DB410" t="s">
        <v>407</v>
      </c>
      <c r="DC410" t="s">
        <v>407</v>
      </c>
      <c r="DD410" t="s">
        <v>407</v>
      </c>
      <c r="DE410" t="s">
        <v>407</v>
      </c>
      <c r="DF410" t="s">
        <v>407</v>
      </c>
      <c r="DG410" t="s">
        <v>407</v>
      </c>
      <c r="DH410" t="s">
        <v>407</v>
      </c>
      <c r="DI410" t="s">
        <v>407</v>
      </c>
      <c r="DJ410" t="s">
        <v>407</v>
      </c>
      <c r="DK410" t="s">
        <v>407</v>
      </c>
      <c r="DL410" t="s">
        <v>407</v>
      </c>
      <c r="DM410" t="s">
        <v>407</v>
      </c>
      <c r="DN410" t="s">
        <v>407</v>
      </c>
      <c r="DO410" t="s">
        <v>407</v>
      </c>
      <c r="DP410" t="s">
        <v>407</v>
      </c>
      <c r="DQ410" t="s">
        <v>407</v>
      </c>
      <c r="DR410" t="s">
        <v>407</v>
      </c>
      <c r="DS410" t="s">
        <v>407</v>
      </c>
      <c r="DT410" t="s">
        <v>407</v>
      </c>
      <c r="DU410" t="s">
        <v>407</v>
      </c>
      <c r="DV410" t="s">
        <v>407</v>
      </c>
      <c r="DW410" t="s">
        <v>407</v>
      </c>
      <c r="DX410" t="s">
        <v>407</v>
      </c>
      <c r="DY410" t="s">
        <v>407</v>
      </c>
      <c r="DZ410" t="s">
        <v>407</v>
      </c>
      <c r="EA410" t="s">
        <v>407</v>
      </c>
      <c r="EB410" t="s">
        <v>407</v>
      </c>
      <c r="EC410" t="s">
        <v>407</v>
      </c>
      <c r="ED410" t="s">
        <v>407</v>
      </c>
      <c r="EE410" t="s">
        <v>407</v>
      </c>
      <c r="EF410" t="s">
        <v>407</v>
      </c>
      <c r="EG410" t="s">
        <v>407</v>
      </c>
      <c r="EH410" t="s">
        <v>407</v>
      </c>
      <c r="EI410" t="s">
        <v>407</v>
      </c>
      <c r="EJ410" t="s">
        <v>407</v>
      </c>
      <c r="EK410" t="s">
        <v>407</v>
      </c>
      <c r="EL410" t="s">
        <v>407</v>
      </c>
      <c r="EM410" t="s">
        <v>407</v>
      </c>
      <c r="EN410" t="s">
        <v>407</v>
      </c>
      <c r="EO410" t="s">
        <v>407</v>
      </c>
      <c r="EP410" t="s">
        <v>407</v>
      </c>
      <c r="EQ410" t="s">
        <v>407</v>
      </c>
      <c r="ER410" t="s">
        <v>407</v>
      </c>
      <c r="ES410" t="s">
        <v>407</v>
      </c>
      <c r="ET410" t="s">
        <v>407</v>
      </c>
      <c r="EU410" t="s">
        <v>407</v>
      </c>
      <c r="EV410" t="s">
        <v>407</v>
      </c>
      <c r="EW410" t="s">
        <v>407</v>
      </c>
      <c r="EX410" t="s">
        <v>407</v>
      </c>
      <c r="EY410" t="s">
        <v>407</v>
      </c>
      <c r="EZ410" t="s">
        <v>407</v>
      </c>
      <c r="FA410" t="s">
        <v>407</v>
      </c>
      <c r="FB410" t="s">
        <v>407</v>
      </c>
      <c r="FC410" t="s">
        <v>407</v>
      </c>
      <c r="FD410" t="s">
        <v>407</v>
      </c>
      <c r="FE410" t="s">
        <v>407</v>
      </c>
      <c r="FF410" t="s">
        <v>407</v>
      </c>
      <c r="FG410" t="s">
        <v>407</v>
      </c>
      <c r="FH410" t="s">
        <v>407</v>
      </c>
      <c r="FI410" t="s">
        <v>407</v>
      </c>
      <c r="FJ410" t="s">
        <v>407</v>
      </c>
      <c r="FK410" t="s">
        <v>407</v>
      </c>
      <c r="FL410" t="s">
        <v>407</v>
      </c>
      <c r="FM410" t="s">
        <v>407</v>
      </c>
      <c r="FN410" t="s">
        <v>407</v>
      </c>
      <c r="FO410" t="s">
        <v>407</v>
      </c>
      <c r="FP410" t="s">
        <v>407</v>
      </c>
      <c r="FQ410" t="s">
        <v>407</v>
      </c>
      <c r="FR410" t="s">
        <v>407</v>
      </c>
      <c r="FS410" t="s">
        <v>407</v>
      </c>
      <c r="FT410" t="s">
        <v>407</v>
      </c>
      <c r="FU410" t="s">
        <v>407</v>
      </c>
      <c r="FV410" t="s">
        <v>407</v>
      </c>
      <c r="FW410" t="s">
        <v>407</v>
      </c>
      <c r="FX410" t="s">
        <v>407</v>
      </c>
      <c r="FY410" t="s">
        <v>407</v>
      </c>
      <c r="FZ410" t="s">
        <v>407</v>
      </c>
      <c r="GA410" t="s">
        <v>407</v>
      </c>
      <c r="GB410" t="s">
        <v>407</v>
      </c>
      <c r="GC410" t="s">
        <v>407</v>
      </c>
      <c r="GD410" t="s">
        <v>407</v>
      </c>
      <c r="GE410" t="s">
        <v>407</v>
      </c>
      <c r="GF410" t="s">
        <v>407</v>
      </c>
      <c r="GG410" t="s">
        <v>407</v>
      </c>
      <c r="GH410" t="s">
        <v>407</v>
      </c>
      <c r="GI410" t="s">
        <v>407</v>
      </c>
      <c r="GJ410" t="s">
        <v>407</v>
      </c>
      <c r="GK410" t="s">
        <v>407</v>
      </c>
      <c r="GL410" t="s">
        <v>407</v>
      </c>
      <c r="GM410" t="s">
        <v>407</v>
      </c>
      <c r="GN410" t="s">
        <v>407</v>
      </c>
      <c r="GO410" t="s">
        <v>407</v>
      </c>
      <c r="GP410" t="s">
        <v>407</v>
      </c>
      <c r="GQ410" t="s">
        <v>407</v>
      </c>
      <c r="GR410" t="s">
        <v>407</v>
      </c>
      <c r="GS410" t="s">
        <v>407</v>
      </c>
      <c r="GT410" t="s">
        <v>407</v>
      </c>
      <c r="GU410" t="s">
        <v>407</v>
      </c>
      <c r="GV410" t="s">
        <v>407</v>
      </c>
      <c r="GW410" t="s">
        <v>407</v>
      </c>
      <c r="GX410" t="s">
        <v>407</v>
      </c>
      <c r="GY410" t="s">
        <v>407</v>
      </c>
      <c r="GZ410" t="s">
        <v>407</v>
      </c>
      <c r="HA410" t="s">
        <v>407</v>
      </c>
      <c r="HB410" t="s">
        <v>407</v>
      </c>
      <c r="HC410" t="s">
        <v>407</v>
      </c>
      <c r="HD410" t="s">
        <v>407</v>
      </c>
      <c r="HE410" t="s">
        <v>407</v>
      </c>
      <c r="HF410" t="s">
        <v>407</v>
      </c>
      <c r="HG410" t="s">
        <v>407</v>
      </c>
      <c r="HH410" t="s">
        <v>407</v>
      </c>
      <c r="HI410" t="s">
        <v>407</v>
      </c>
      <c r="HJ410" t="s">
        <v>407</v>
      </c>
      <c r="HK410" t="s">
        <v>407</v>
      </c>
      <c r="HL410" t="s">
        <v>407</v>
      </c>
      <c r="HM410" t="s">
        <v>407</v>
      </c>
      <c r="HN410" t="s">
        <v>407</v>
      </c>
      <c r="HO410" t="s">
        <v>407</v>
      </c>
      <c r="HP410" t="s">
        <v>407</v>
      </c>
      <c r="HQ410" t="s">
        <v>407</v>
      </c>
      <c r="HR410" t="s">
        <v>407</v>
      </c>
      <c r="HS410" t="s">
        <v>407</v>
      </c>
      <c r="HT410" t="s">
        <v>407</v>
      </c>
      <c r="HU410" t="s">
        <v>407</v>
      </c>
      <c r="HV410" t="s">
        <v>407</v>
      </c>
      <c r="HW410" t="s">
        <v>407</v>
      </c>
      <c r="HX410" t="s">
        <v>407</v>
      </c>
      <c r="HY410" t="s">
        <v>407</v>
      </c>
      <c r="HZ410" t="s">
        <v>407</v>
      </c>
      <c r="IA410" t="s">
        <v>407</v>
      </c>
      <c r="IB410" t="s">
        <v>407</v>
      </c>
      <c r="IC410" t="s">
        <v>407</v>
      </c>
      <c r="ID410" t="s">
        <v>407</v>
      </c>
      <c r="IE410" t="s">
        <v>407</v>
      </c>
      <c r="IF410" t="s">
        <v>407</v>
      </c>
      <c r="IG410" t="s">
        <v>407</v>
      </c>
      <c r="IH410" t="s">
        <v>407</v>
      </c>
      <c r="II410" t="s">
        <v>407</v>
      </c>
      <c r="IJ410" t="s">
        <v>407</v>
      </c>
      <c r="IK410" t="s">
        <v>407</v>
      </c>
      <c r="IL410" t="s">
        <v>407</v>
      </c>
      <c r="IM410" t="s">
        <v>407</v>
      </c>
      <c r="IN410" t="s">
        <v>407</v>
      </c>
      <c r="IO410" t="s">
        <v>407</v>
      </c>
      <c r="IP410" t="s">
        <v>407</v>
      </c>
      <c r="IQ410" t="s">
        <v>407</v>
      </c>
      <c r="IR410" t="s">
        <v>407</v>
      </c>
      <c r="IS410" t="s">
        <v>407</v>
      </c>
      <c r="IT410" t="s">
        <v>407</v>
      </c>
      <c r="IU410" t="s">
        <v>407</v>
      </c>
      <c r="IV410" t="s">
        <v>407</v>
      </c>
      <c r="IW410" t="s">
        <v>407</v>
      </c>
      <c r="IX410" t="s">
        <v>407</v>
      </c>
      <c r="IY410" t="s">
        <v>407</v>
      </c>
      <c r="IZ410" t="s">
        <v>407</v>
      </c>
      <c r="JA410" t="s">
        <v>407</v>
      </c>
      <c r="JB410" t="s">
        <v>407</v>
      </c>
      <c r="JC410" t="s">
        <v>407</v>
      </c>
      <c r="JD410" t="s">
        <v>407</v>
      </c>
      <c r="JE410" t="s">
        <v>407</v>
      </c>
      <c r="JF410" t="s">
        <v>407</v>
      </c>
      <c r="JG410" t="s">
        <v>407</v>
      </c>
      <c r="JH410" t="s">
        <v>407</v>
      </c>
      <c r="JI410" t="s">
        <v>407</v>
      </c>
      <c r="JJ410" t="s">
        <v>407</v>
      </c>
      <c r="JK410" t="s">
        <v>407</v>
      </c>
      <c r="JL410" t="s">
        <v>407</v>
      </c>
      <c r="JM410" t="s">
        <v>407</v>
      </c>
      <c r="JN410" t="s">
        <v>407</v>
      </c>
      <c r="JO410" t="s">
        <v>407</v>
      </c>
      <c r="JP410" t="s">
        <v>407</v>
      </c>
      <c r="JQ410" t="s">
        <v>407</v>
      </c>
      <c r="JR410" t="s">
        <v>407</v>
      </c>
      <c r="JS410" t="s">
        <v>407</v>
      </c>
      <c r="JT410" t="s">
        <v>407</v>
      </c>
      <c r="JU410" t="s">
        <v>407</v>
      </c>
      <c r="JV410" t="s">
        <v>407</v>
      </c>
      <c r="JW410" t="s">
        <v>407</v>
      </c>
      <c r="JX410" t="s">
        <v>407</v>
      </c>
      <c r="JY410" t="s">
        <v>407</v>
      </c>
      <c r="JZ410" t="s">
        <v>407</v>
      </c>
      <c r="KA410" t="s">
        <v>407</v>
      </c>
      <c r="KB410" t="s">
        <v>407</v>
      </c>
      <c r="KC410" t="s">
        <v>407</v>
      </c>
      <c r="KD410" t="s">
        <v>407</v>
      </c>
      <c r="KE410" t="s">
        <v>407</v>
      </c>
      <c r="KF410" t="s">
        <v>407</v>
      </c>
      <c r="KG410" t="s">
        <v>407</v>
      </c>
      <c r="KH410" t="s">
        <v>407</v>
      </c>
      <c r="KI410" t="s">
        <v>407</v>
      </c>
      <c r="KJ410" t="s">
        <v>407</v>
      </c>
      <c r="KK410" t="s">
        <v>407</v>
      </c>
      <c r="KL410" t="s">
        <v>407</v>
      </c>
      <c r="KM410" t="s">
        <v>407</v>
      </c>
      <c r="KN410" t="s">
        <v>407</v>
      </c>
      <c r="KO410" t="s">
        <v>407</v>
      </c>
      <c r="KP410" t="s">
        <v>407</v>
      </c>
    </row>
    <row r="411" spans="1:302" x14ac:dyDescent="0.25">
      <c r="A411" t="s">
        <v>408</v>
      </c>
      <c r="B411" t="s">
        <v>408</v>
      </c>
      <c r="C411" t="s">
        <v>408</v>
      </c>
      <c r="D411" t="s">
        <v>408</v>
      </c>
      <c r="E411" t="s">
        <v>408</v>
      </c>
      <c r="F411" t="s">
        <v>408</v>
      </c>
      <c r="G411" t="s">
        <v>408</v>
      </c>
      <c r="H411" t="s">
        <v>408</v>
      </c>
      <c r="I411" t="s">
        <v>408</v>
      </c>
      <c r="J411" t="s">
        <v>408</v>
      </c>
      <c r="K411" t="s">
        <v>408</v>
      </c>
      <c r="L411" t="s">
        <v>408</v>
      </c>
      <c r="M411" t="s">
        <v>408</v>
      </c>
      <c r="N411" t="s">
        <v>408</v>
      </c>
      <c r="O411" t="s">
        <v>408</v>
      </c>
      <c r="P411" t="s">
        <v>408</v>
      </c>
      <c r="Q411" t="s">
        <v>408</v>
      </c>
      <c r="R411" t="s">
        <v>408</v>
      </c>
      <c r="S411" t="s">
        <v>408</v>
      </c>
      <c r="T411" t="s">
        <v>408</v>
      </c>
      <c r="U411" t="s">
        <v>408</v>
      </c>
      <c r="V411" t="s">
        <v>408</v>
      </c>
      <c r="W411" t="s">
        <v>408</v>
      </c>
      <c r="X411" t="s">
        <v>408</v>
      </c>
      <c r="Y411" t="s">
        <v>408</v>
      </c>
      <c r="Z411" t="s">
        <v>408</v>
      </c>
      <c r="AA411" t="s">
        <v>408</v>
      </c>
      <c r="AB411" t="s">
        <v>408</v>
      </c>
      <c r="AC411" t="s">
        <v>408</v>
      </c>
      <c r="AD411" t="s">
        <v>408</v>
      </c>
      <c r="AE411" t="s">
        <v>408</v>
      </c>
      <c r="AF411" t="s">
        <v>408</v>
      </c>
      <c r="AG411" t="s">
        <v>408</v>
      </c>
      <c r="AH411" t="s">
        <v>408</v>
      </c>
      <c r="AI411" t="s">
        <v>408</v>
      </c>
      <c r="AJ411" t="s">
        <v>408</v>
      </c>
      <c r="AK411" t="s">
        <v>408</v>
      </c>
      <c r="AL411" t="s">
        <v>408</v>
      </c>
      <c r="AM411" t="s">
        <v>408</v>
      </c>
      <c r="AN411" t="s">
        <v>408</v>
      </c>
      <c r="AO411" t="s">
        <v>408</v>
      </c>
      <c r="AP411" t="s">
        <v>408</v>
      </c>
      <c r="AQ411" t="s">
        <v>408</v>
      </c>
      <c r="AR411" t="s">
        <v>408</v>
      </c>
      <c r="AS411" t="s">
        <v>408</v>
      </c>
      <c r="AT411" t="s">
        <v>408</v>
      </c>
      <c r="AU411" t="s">
        <v>408</v>
      </c>
      <c r="AV411" t="s">
        <v>408</v>
      </c>
      <c r="AW411" t="s">
        <v>408</v>
      </c>
      <c r="AX411" t="s">
        <v>408</v>
      </c>
      <c r="AY411" t="s">
        <v>408</v>
      </c>
      <c r="AZ411" t="s">
        <v>408</v>
      </c>
      <c r="BA411" t="s">
        <v>408</v>
      </c>
      <c r="BB411" t="s">
        <v>408</v>
      </c>
      <c r="BC411" t="s">
        <v>408</v>
      </c>
      <c r="BD411" t="s">
        <v>408</v>
      </c>
      <c r="BE411" t="s">
        <v>408</v>
      </c>
      <c r="BF411" t="s">
        <v>408</v>
      </c>
      <c r="BG411" t="s">
        <v>408</v>
      </c>
      <c r="BH411" t="s">
        <v>408</v>
      </c>
      <c r="BI411" t="s">
        <v>408</v>
      </c>
      <c r="BJ411" t="s">
        <v>408</v>
      </c>
      <c r="BK411" t="s">
        <v>408</v>
      </c>
      <c r="BL411" t="s">
        <v>408</v>
      </c>
      <c r="BM411" t="s">
        <v>408</v>
      </c>
      <c r="BN411" t="s">
        <v>408</v>
      </c>
      <c r="BO411" t="s">
        <v>408</v>
      </c>
      <c r="BP411" t="s">
        <v>408</v>
      </c>
      <c r="BQ411" t="s">
        <v>408</v>
      </c>
      <c r="BR411" t="s">
        <v>408</v>
      </c>
      <c r="BS411" t="s">
        <v>408</v>
      </c>
      <c r="BT411" t="s">
        <v>408</v>
      </c>
      <c r="BU411" t="s">
        <v>408</v>
      </c>
      <c r="BV411" t="s">
        <v>408</v>
      </c>
      <c r="BW411" t="s">
        <v>408</v>
      </c>
      <c r="BX411" t="s">
        <v>408</v>
      </c>
      <c r="BY411" t="s">
        <v>408</v>
      </c>
      <c r="BZ411" t="s">
        <v>408</v>
      </c>
      <c r="CA411" t="s">
        <v>408</v>
      </c>
      <c r="CB411" t="s">
        <v>408</v>
      </c>
      <c r="CC411" t="s">
        <v>408</v>
      </c>
      <c r="CD411" t="s">
        <v>408</v>
      </c>
      <c r="CE411" t="s">
        <v>408</v>
      </c>
      <c r="CF411" t="s">
        <v>408</v>
      </c>
      <c r="CG411" t="s">
        <v>408</v>
      </c>
      <c r="CH411" t="s">
        <v>408</v>
      </c>
      <c r="CI411" t="s">
        <v>408</v>
      </c>
      <c r="CJ411" t="s">
        <v>408</v>
      </c>
      <c r="CK411" t="s">
        <v>408</v>
      </c>
      <c r="CL411" t="s">
        <v>408</v>
      </c>
      <c r="CM411" t="s">
        <v>408</v>
      </c>
      <c r="CN411" t="s">
        <v>408</v>
      </c>
      <c r="CO411" t="s">
        <v>408</v>
      </c>
      <c r="CP411" t="s">
        <v>408</v>
      </c>
      <c r="CQ411" t="s">
        <v>408</v>
      </c>
      <c r="CR411" t="s">
        <v>408</v>
      </c>
      <c r="CS411" t="s">
        <v>408</v>
      </c>
      <c r="CT411" t="s">
        <v>408</v>
      </c>
      <c r="CU411" t="s">
        <v>408</v>
      </c>
      <c r="CV411" t="s">
        <v>408</v>
      </c>
      <c r="CW411" t="s">
        <v>408</v>
      </c>
      <c r="CX411" t="s">
        <v>408</v>
      </c>
      <c r="CY411" t="s">
        <v>408</v>
      </c>
      <c r="CZ411" t="s">
        <v>408</v>
      </c>
      <c r="DA411" t="s">
        <v>408</v>
      </c>
      <c r="DB411" t="s">
        <v>408</v>
      </c>
      <c r="DC411" t="s">
        <v>408</v>
      </c>
      <c r="DD411" t="s">
        <v>408</v>
      </c>
      <c r="DE411" t="s">
        <v>408</v>
      </c>
      <c r="DF411" t="s">
        <v>408</v>
      </c>
      <c r="DG411" t="s">
        <v>408</v>
      </c>
      <c r="DH411" t="s">
        <v>408</v>
      </c>
      <c r="DI411" t="s">
        <v>408</v>
      </c>
      <c r="DJ411" t="s">
        <v>408</v>
      </c>
      <c r="DK411" t="s">
        <v>408</v>
      </c>
      <c r="DL411" t="s">
        <v>408</v>
      </c>
      <c r="DM411" t="s">
        <v>408</v>
      </c>
      <c r="DN411" t="s">
        <v>408</v>
      </c>
      <c r="DO411" t="s">
        <v>408</v>
      </c>
      <c r="DP411" t="s">
        <v>408</v>
      </c>
      <c r="DQ411" t="s">
        <v>408</v>
      </c>
      <c r="DR411" t="s">
        <v>408</v>
      </c>
      <c r="DS411" t="s">
        <v>408</v>
      </c>
      <c r="DT411" t="s">
        <v>408</v>
      </c>
      <c r="DU411" t="s">
        <v>408</v>
      </c>
      <c r="DV411" t="s">
        <v>408</v>
      </c>
      <c r="DW411" t="s">
        <v>408</v>
      </c>
      <c r="DX411" t="s">
        <v>408</v>
      </c>
      <c r="DY411" t="s">
        <v>408</v>
      </c>
      <c r="DZ411" t="s">
        <v>408</v>
      </c>
      <c r="EA411" t="s">
        <v>408</v>
      </c>
      <c r="EB411" t="s">
        <v>408</v>
      </c>
      <c r="EC411" t="s">
        <v>408</v>
      </c>
      <c r="ED411" t="s">
        <v>408</v>
      </c>
      <c r="EE411" t="s">
        <v>408</v>
      </c>
      <c r="EF411" t="s">
        <v>408</v>
      </c>
      <c r="EG411" t="s">
        <v>408</v>
      </c>
      <c r="EH411" t="s">
        <v>408</v>
      </c>
      <c r="EI411" t="s">
        <v>408</v>
      </c>
      <c r="EJ411" t="s">
        <v>408</v>
      </c>
      <c r="EK411" t="s">
        <v>408</v>
      </c>
      <c r="EL411" t="s">
        <v>408</v>
      </c>
      <c r="EM411" t="s">
        <v>408</v>
      </c>
      <c r="EN411" t="s">
        <v>408</v>
      </c>
      <c r="EO411" t="s">
        <v>408</v>
      </c>
      <c r="EP411" t="s">
        <v>408</v>
      </c>
      <c r="EQ411" t="s">
        <v>408</v>
      </c>
      <c r="ER411" t="s">
        <v>408</v>
      </c>
      <c r="ES411" t="s">
        <v>408</v>
      </c>
      <c r="ET411" t="s">
        <v>408</v>
      </c>
      <c r="EU411" t="s">
        <v>408</v>
      </c>
      <c r="EV411" t="s">
        <v>408</v>
      </c>
      <c r="EW411" t="s">
        <v>408</v>
      </c>
      <c r="EX411" t="s">
        <v>408</v>
      </c>
      <c r="EY411" t="s">
        <v>408</v>
      </c>
      <c r="EZ411" t="s">
        <v>408</v>
      </c>
      <c r="FA411" t="s">
        <v>408</v>
      </c>
      <c r="FB411" t="s">
        <v>408</v>
      </c>
      <c r="FC411" t="s">
        <v>408</v>
      </c>
      <c r="FD411" t="s">
        <v>408</v>
      </c>
      <c r="FE411" t="s">
        <v>408</v>
      </c>
      <c r="FF411" t="s">
        <v>408</v>
      </c>
      <c r="FG411" t="s">
        <v>408</v>
      </c>
      <c r="FH411" t="s">
        <v>408</v>
      </c>
      <c r="FI411" t="s">
        <v>408</v>
      </c>
      <c r="FJ411" t="s">
        <v>408</v>
      </c>
      <c r="FK411" t="s">
        <v>408</v>
      </c>
      <c r="FL411" t="s">
        <v>408</v>
      </c>
      <c r="FM411" t="s">
        <v>408</v>
      </c>
      <c r="FN411" t="s">
        <v>408</v>
      </c>
      <c r="FO411" t="s">
        <v>408</v>
      </c>
      <c r="FP411" t="s">
        <v>408</v>
      </c>
      <c r="FQ411" t="s">
        <v>408</v>
      </c>
      <c r="FR411" t="s">
        <v>408</v>
      </c>
      <c r="FS411" t="s">
        <v>408</v>
      </c>
      <c r="FT411" t="s">
        <v>408</v>
      </c>
      <c r="FU411" t="s">
        <v>408</v>
      </c>
      <c r="FV411" t="s">
        <v>408</v>
      </c>
      <c r="FW411" t="s">
        <v>408</v>
      </c>
      <c r="FX411" t="s">
        <v>408</v>
      </c>
      <c r="FY411" t="s">
        <v>408</v>
      </c>
      <c r="FZ411" t="s">
        <v>408</v>
      </c>
      <c r="GA411" t="s">
        <v>408</v>
      </c>
      <c r="GB411" t="s">
        <v>408</v>
      </c>
      <c r="GC411" t="s">
        <v>408</v>
      </c>
      <c r="GD411" t="s">
        <v>408</v>
      </c>
      <c r="GE411" t="s">
        <v>408</v>
      </c>
      <c r="GF411" t="s">
        <v>408</v>
      </c>
      <c r="GG411" t="s">
        <v>408</v>
      </c>
      <c r="GH411" t="s">
        <v>408</v>
      </c>
      <c r="GI411" t="s">
        <v>408</v>
      </c>
      <c r="GJ411" t="s">
        <v>408</v>
      </c>
      <c r="GK411" t="s">
        <v>408</v>
      </c>
      <c r="GL411" t="s">
        <v>408</v>
      </c>
      <c r="GM411" t="s">
        <v>408</v>
      </c>
      <c r="GN411" t="s">
        <v>408</v>
      </c>
      <c r="GO411" t="s">
        <v>408</v>
      </c>
      <c r="GP411" t="s">
        <v>408</v>
      </c>
      <c r="GQ411" t="s">
        <v>408</v>
      </c>
      <c r="GR411" t="s">
        <v>408</v>
      </c>
      <c r="GS411" t="s">
        <v>408</v>
      </c>
      <c r="GT411" t="s">
        <v>408</v>
      </c>
      <c r="GU411" t="s">
        <v>408</v>
      </c>
      <c r="GV411" t="s">
        <v>408</v>
      </c>
      <c r="GW411" t="s">
        <v>408</v>
      </c>
      <c r="GX411" t="s">
        <v>408</v>
      </c>
      <c r="GY411" t="s">
        <v>408</v>
      </c>
      <c r="GZ411" t="s">
        <v>408</v>
      </c>
      <c r="HA411" t="s">
        <v>408</v>
      </c>
      <c r="HB411" t="s">
        <v>408</v>
      </c>
      <c r="HC411" t="s">
        <v>408</v>
      </c>
      <c r="HD411" t="s">
        <v>408</v>
      </c>
      <c r="HE411" t="s">
        <v>408</v>
      </c>
      <c r="HF411" t="s">
        <v>408</v>
      </c>
      <c r="HG411" t="s">
        <v>408</v>
      </c>
      <c r="HH411" t="s">
        <v>408</v>
      </c>
      <c r="HI411" t="s">
        <v>408</v>
      </c>
      <c r="HJ411" t="s">
        <v>408</v>
      </c>
      <c r="HK411" t="s">
        <v>408</v>
      </c>
      <c r="HL411" t="s">
        <v>408</v>
      </c>
      <c r="HM411" t="s">
        <v>408</v>
      </c>
      <c r="HN411" t="s">
        <v>408</v>
      </c>
      <c r="HO411" t="s">
        <v>408</v>
      </c>
      <c r="HP411" t="s">
        <v>408</v>
      </c>
      <c r="HQ411" t="s">
        <v>408</v>
      </c>
      <c r="HR411" t="s">
        <v>408</v>
      </c>
      <c r="HS411" t="s">
        <v>408</v>
      </c>
      <c r="HT411" t="s">
        <v>408</v>
      </c>
      <c r="HU411" t="s">
        <v>408</v>
      </c>
      <c r="HV411" t="s">
        <v>408</v>
      </c>
      <c r="HW411" t="s">
        <v>408</v>
      </c>
      <c r="HX411" t="s">
        <v>408</v>
      </c>
      <c r="HY411" t="s">
        <v>408</v>
      </c>
      <c r="HZ411" t="s">
        <v>408</v>
      </c>
      <c r="IA411" t="s">
        <v>408</v>
      </c>
      <c r="IB411" t="s">
        <v>408</v>
      </c>
      <c r="IC411" t="s">
        <v>408</v>
      </c>
      <c r="ID411" t="s">
        <v>408</v>
      </c>
      <c r="IE411" t="s">
        <v>408</v>
      </c>
      <c r="IF411" t="s">
        <v>408</v>
      </c>
      <c r="IG411" t="s">
        <v>408</v>
      </c>
      <c r="IH411" t="s">
        <v>408</v>
      </c>
      <c r="II411" t="s">
        <v>408</v>
      </c>
      <c r="IJ411" t="s">
        <v>408</v>
      </c>
      <c r="IK411" t="s">
        <v>408</v>
      </c>
      <c r="IL411" t="s">
        <v>408</v>
      </c>
      <c r="IM411" t="s">
        <v>408</v>
      </c>
      <c r="IN411" t="s">
        <v>408</v>
      </c>
      <c r="IO411" t="s">
        <v>408</v>
      </c>
      <c r="IP411" t="s">
        <v>408</v>
      </c>
      <c r="IQ411" t="s">
        <v>408</v>
      </c>
      <c r="IR411" t="s">
        <v>408</v>
      </c>
      <c r="IS411" t="s">
        <v>408</v>
      </c>
      <c r="IT411" t="s">
        <v>408</v>
      </c>
      <c r="IU411" t="s">
        <v>408</v>
      </c>
      <c r="IV411" t="s">
        <v>408</v>
      </c>
      <c r="IW411" t="s">
        <v>408</v>
      </c>
      <c r="IX411" t="s">
        <v>408</v>
      </c>
      <c r="IY411" t="s">
        <v>408</v>
      </c>
      <c r="IZ411" t="s">
        <v>408</v>
      </c>
      <c r="JA411" t="s">
        <v>408</v>
      </c>
      <c r="JB411" t="s">
        <v>408</v>
      </c>
      <c r="JC411" t="s">
        <v>408</v>
      </c>
      <c r="JD411" t="s">
        <v>408</v>
      </c>
      <c r="JE411" t="s">
        <v>408</v>
      </c>
      <c r="JF411" t="s">
        <v>408</v>
      </c>
      <c r="JG411" t="s">
        <v>408</v>
      </c>
      <c r="JH411" t="s">
        <v>408</v>
      </c>
      <c r="JI411" t="s">
        <v>408</v>
      </c>
      <c r="JJ411" t="s">
        <v>408</v>
      </c>
      <c r="JK411" t="s">
        <v>408</v>
      </c>
      <c r="JL411" t="s">
        <v>408</v>
      </c>
      <c r="JM411" t="s">
        <v>408</v>
      </c>
      <c r="JN411" t="s">
        <v>408</v>
      </c>
      <c r="JO411" t="s">
        <v>408</v>
      </c>
      <c r="JP411" t="s">
        <v>408</v>
      </c>
      <c r="JQ411" t="s">
        <v>408</v>
      </c>
      <c r="JR411" t="s">
        <v>408</v>
      </c>
      <c r="JS411" t="s">
        <v>408</v>
      </c>
      <c r="JT411" t="s">
        <v>408</v>
      </c>
      <c r="JU411" t="s">
        <v>408</v>
      </c>
      <c r="JV411" t="s">
        <v>408</v>
      </c>
      <c r="JW411" t="s">
        <v>408</v>
      </c>
      <c r="JX411" t="s">
        <v>408</v>
      </c>
      <c r="JY411" t="s">
        <v>408</v>
      </c>
      <c r="JZ411" t="s">
        <v>408</v>
      </c>
      <c r="KA411" t="s">
        <v>408</v>
      </c>
      <c r="KB411" t="s">
        <v>408</v>
      </c>
      <c r="KC411" t="s">
        <v>408</v>
      </c>
      <c r="KD411" t="s">
        <v>408</v>
      </c>
      <c r="KE411" t="s">
        <v>408</v>
      </c>
      <c r="KF411" t="s">
        <v>408</v>
      </c>
      <c r="KG411" t="s">
        <v>408</v>
      </c>
      <c r="KH411" t="s">
        <v>408</v>
      </c>
      <c r="KI411" t="s">
        <v>408</v>
      </c>
      <c r="KJ411" t="s">
        <v>408</v>
      </c>
      <c r="KK411" t="s">
        <v>408</v>
      </c>
      <c r="KL411" t="s">
        <v>408</v>
      </c>
      <c r="KM411" t="s">
        <v>408</v>
      </c>
      <c r="KN411" t="s">
        <v>408</v>
      </c>
      <c r="KO411" t="s">
        <v>408</v>
      </c>
      <c r="KP411" t="s">
        <v>408</v>
      </c>
    </row>
    <row r="412" spans="1:302" x14ac:dyDescent="0.25">
      <c r="A412" t="s">
        <v>409</v>
      </c>
      <c r="B412" t="s">
        <v>409</v>
      </c>
      <c r="C412" t="s">
        <v>409</v>
      </c>
      <c r="D412" t="s">
        <v>409</v>
      </c>
      <c r="E412" t="s">
        <v>409</v>
      </c>
      <c r="F412" t="s">
        <v>409</v>
      </c>
      <c r="G412" t="s">
        <v>409</v>
      </c>
      <c r="H412" t="s">
        <v>409</v>
      </c>
      <c r="I412" t="s">
        <v>409</v>
      </c>
      <c r="J412" t="s">
        <v>409</v>
      </c>
      <c r="K412" t="s">
        <v>409</v>
      </c>
      <c r="L412" t="s">
        <v>409</v>
      </c>
      <c r="M412" t="s">
        <v>409</v>
      </c>
      <c r="N412" t="s">
        <v>409</v>
      </c>
      <c r="O412" t="s">
        <v>409</v>
      </c>
      <c r="P412" t="s">
        <v>409</v>
      </c>
      <c r="Q412" t="s">
        <v>409</v>
      </c>
      <c r="R412" t="s">
        <v>409</v>
      </c>
      <c r="S412" t="s">
        <v>409</v>
      </c>
      <c r="T412" t="s">
        <v>409</v>
      </c>
      <c r="U412" t="s">
        <v>409</v>
      </c>
      <c r="V412" t="s">
        <v>409</v>
      </c>
      <c r="W412" t="s">
        <v>409</v>
      </c>
      <c r="X412" t="s">
        <v>409</v>
      </c>
      <c r="Y412" t="s">
        <v>409</v>
      </c>
      <c r="Z412" t="s">
        <v>409</v>
      </c>
      <c r="AA412" t="s">
        <v>409</v>
      </c>
      <c r="AB412" t="s">
        <v>409</v>
      </c>
      <c r="AC412" t="s">
        <v>409</v>
      </c>
      <c r="AD412" t="s">
        <v>409</v>
      </c>
      <c r="AE412" t="s">
        <v>409</v>
      </c>
      <c r="AF412" t="s">
        <v>409</v>
      </c>
      <c r="AG412" t="s">
        <v>409</v>
      </c>
      <c r="AH412" t="s">
        <v>409</v>
      </c>
      <c r="AI412" t="s">
        <v>409</v>
      </c>
      <c r="AJ412" t="s">
        <v>409</v>
      </c>
      <c r="AK412" t="s">
        <v>409</v>
      </c>
      <c r="AL412" t="s">
        <v>409</v>
      </c>
      <c r="AM412" t="s">
        <v>409</v>
      </c>
      <c r="AN412" t="s">
        <v>409</v>
      </c>
      <c r="AO412" t="s">
        <v>409</v>
      </c>
      <c r="AP412" t="s">
        <v>409</v>
      </c>
      <c r="AQ412" t="s">
        <v>409</v>
      </c>
      <c r="AR412" t="s">
        <v>409</v>
      </c>
      <c r="AS412" t="s">
        <v>409</v>
      </c>
      <c r="AT412" t="s">
        <v>409</v>
      </c>
      <c r="AU412" t="s">
        <v>409</v>
      </c>
      <c r="AV412" t="s">
        <v>409</v>
      </c>
      <c r="AW412" t="s">
        <v>409</v>
      </c>
      <c r="AX412" t="s">
        <v>409</v>
      </c>
      <c r="AY412" t="s">
        <v>409</v>
      </c>
      <c r="AZ412" t="s">
        <v>409</v>
      </c>
      <c r="BA412" t="s">
        <v>409</v>
      </c>
      <c r="BB412" t="s">
        <v>409</v>
      </c>
      <c r="BC412" t="s">
        <v>409</v>
      </c>
      <c r="BD412" t="s">
        <v>409</v>
      </c>
      <c r="BE412" t="s">
        <v>409</v>
      </c>
      <c r="BF412" t="s">
        <v>409</v>
      </c>
      <c r="BG412" t="s">
        <v>409</v>
      </c>
      <c r="BH412" t="s">
        <v>409</v>
      </c>
      <c r="BI412" t="s">
        <v>409</v>
      </c>
      <c r="BJ412" t="s">
        <v>409</v>
      </c>
      <c r="BK412" t="s">
        <v>409</v>
      </c>
      <c r="BL412" t="s">
        <v>409</v>
      </c>
      <c r="BM412" t="s">
        <v>409</v>
      </c>
      <c r="BN412" t="s">
        <v>409</v>
      </c>
      <c r="BO412" t="s">
        <v>409</v>
      </c>
      <c r="BP412" t="s">
        <v>409</v>
      </c>
      <c r="BQ412" t="s">
        <v>409</v>
      </c>
      <c r="BR412" t="s">
        <v>409</v>
      </c>
      <c r="BS412" t="s">
        <v>409</v>
      </c>
      <c r="BT412" t="s">
        <v>409</v>
      </c>
      <c r="BU412" t="s">
        <v>409</v>
      </c>
      <c r="BV412" t="s">
        <v>409</v>
      </c>
      <c r="BW412" t="s">
        <v>409</v>
      </c>
      <c r="BX412" t="s">
        <v>409</v>
      </c>
      <c r="BY412" t="s">
        <v>409</v>
      </c>
      <c r="BZ412" t="s">
        <v>409</v>
      </c>
      <c r="CA412" t="s">
        <v>409</v>
      </c>
      <c r="CB412" t="s">
        <v>409</v>
      </c>
      <c r="CC412" t="s">
        <v>409</v>
      </c>
      <c r="CD412" t="s">
        <v>409</v>
      </c>
      <c r="CE412" t="s">
        <v>409</v>
      </c>
      <c r="CF412" t="s">
        <v>409</v>
      </c>
      <c r="CG412" t="s">
        <v>409</v>
      </c>
      <c r="CH412" t="s">
        <v>409</v>
      </c>
      <c r="CI412" t="s">
        <v>409</v>
      </c>
      <c r="CJ412" t="s">
        <v>409</v>
      </c>
      <c r="CK412" t="s">
        <v>409</v>
      </c>
      <c r="CL412" t="s">
        <v>409</v>
      </c>
      <c r="CM412" t="s">
        <v>409</v>
      </c>
      <c r="CN412" t="s">
        <v>409</v>
      </c>
      <c r="CO412" t="s">
        <v>409</v>
      </c>
      <c r="CP412" t="s">
        <v>409</v>
      </c>
      <c r="CQ412" t="s">
        <v>409</v>
      </c>
      <c r="CR412" t="s">
        <v>409</v>
      </c>
      <c r="CS412" t="s">
        <v>409</v>
      </c>
      <c r="CT412" t="s">
        <v>409</v>
      </c>
      <c r="CU412" t="s">
        <v>409</v>
      </c>
      <c r="CV412" t="s">
        <v>409</v>
      </c>
      <c r="CW412" t="s">
        <v>409</v>
      </c>
      <c r="CX412" t="s">
        <v>409</v>
      </c>
      <c r="CY412" t="s">
        <v>409</v>
      </c>
      <c r="CZ412" t="s">
        <v>409</v>
      </c>
      <c r="DA412" t="s">
        <v>409</v>
      </c>
      <c r="DB412" t="s">
        <v>409</v>
      </c>
      <c r="DC412" t="s">
        <v>409</v>
      </c>
      <c r="DD412" t="s">
        <v>409</v>
      </c>
      <c r="DE412" t="s">
        <v>409</v>
      </c>
      <c r="DF412" t="s">
        <v>409</v>
      </c>
      <c r="DG412" t="s">
        <v>409</v>
      </c>
      <c r="DH412" t="s">
        <v>409</v>
      </c>
      <c r="DI412" t="s">
        <v>409</v>
      </c>
      <c r="DJ412" t="s">
        <v>409</v>
      </c>
      <c r="DK412" t="s">
        <v>409</v>
      </c>
      <c r="DL412" t="s">
        <v>409</v>
      </c>
      <c r="DM412" t="s">
        <v>409</v>
      </c>
      <c r="DN412" t="s">
        <v>409</v>
      </c>
      <c r="DO412" t="s">
        <v>409</v>
      </c>
      <c r="DP412" t="s">
        <v>409</v>
      </c>
      <c r="DQ412" t="s">
        <v>409</v>
      </c>
      <c r="DR412" t="s">
        <v>409</v>
      </c>
      <c r="DS412" t="s">
        <v>409</v>
      </c>
      <c r="DT412" t="s">
        <v>409</v>
      </c>
      <c r="DU412" t="s">
        <v>409</v>
      </c>
      <c r="DV412" t="s">
        <v>409</v>
      </c>
      <c r="DW412" t="s">
        <v>409</v>
      </c>
      <c r="DX412" t="s">
        <v>409</v>
      </c>
      <c r="DY412" t="s">
        <v>409</v>
      </c>
      <c r="DZ412" t="s">
        <v>409</v>
      </c>
      <c r="EA412" t="s">
        <v>409</v>
      </c>
      <c r="EB412" t="s">
        <v>409</v>
      </c>
      <c r="EC412" t="s">
        <v>409</v>
      </c>
      <c r="ED412" t="s">
        <v>409</v>
      </c>
      <c r="EE412" t="s">
        <v>409</v>
      </c>
      <c r="EF412" t="s">
        <v>409</v>
      </c>
      <c r="EG412" t="s">
        <v>409</v>
      </c>
      <c r="EH412" t="s">
        <v>409</v>
      </c>
      <c r="EI412" t="s">
        <v>409</v>
      </c>
      <c r="EJ412" t="s">
        <v>409</v>
      </c>
      <c r="EK412" t="s">
        <v>409</v>
      </c>
      <c r="EL412" t="s">
        <v>409</v>
      </c>
      <c r="EM412" t="s">
        <v>409</v>
      </c>
      <c r="EN412" t="s">
        <v>409</v>
      </c>
      <c r="EO412" t="s">
        <v>409</v>
      </c>
      <c r="EP412" t="s">
        <v>409</v>
      </c>
      <c r="EQ412" t="s">
        <v>409</v>
      </c>
      <c r="ER412" t="s">
        <v>409</v>
      </c>
      <c r="ES412" t="s">
        <v>409</v>
      </c>
      <c r="ET412" t="s">
        <v>409</v>
      </c>
      <c r="EU412" t="s">
        <v>409</v>
      </c>
      <c r="EV412" t="s">
        <v>409</v>
      </c>
      <c r="EW412" t="s">
        <v>409</v>
      </c>
      <c r="EX412" t="s">
        <v>409</v>
      </c>
      <c r="EY412" t="s">
        <v>409</v>
      </c>
      <c r="EZ412" t="s">
        <v>409</v>
      </c>
      <c r="FA412" t="s">
        <v>409</v>
      </c>
      <c r="FB412" t="s">
        <v>409</v>
      </c>
      <c r="FC412" t="s">
        <v>409</v>
      </c>
      <c r="FD412" t="s">
        <v>409</v>
      </c>
      <c r="FE412" t="s">
        <v>409</v>
      </c>
      <c r="FF412" t="s">
        <v>409</v>
      </c>
      <c r="FG412" t="s">
        <v>409</v>
      </c>
      <c r="FH412" t="s">
        <v>409</v>
      </c>
      <c r="FI412" t="s">
        <v>409</v>
      </c>
      <c r="FJ412" t="s">
        <v>409</v>
      </c>
      <c r="FK412" t="s">
        <v>409</v>
      </c>
      <c r="FL412" t="s">
        <v>409</v>
      </c>
      <c r="FM412" t="s">
        <v>409</v>
      </c>
      <c r="FN412" t="s">
        <v>409</v>
      </c>
      <c r="FO412" t="s">
        <v>409</v>
      </c>
      <c r="FP412" t="s">
        <v>409</v>
      </c>
      <c r="FQ412" t="s">
        <v>409</v>
      </c>
      <c r="FR412" t="s">
        <v>409</v>
      </c>
      <c r="FS412" t="s">
        <v>409</v>
      </c>
      <c r="FT412" t="s">
        <v>409</v>
      </c>
      <c r="FU412" t="s">
        <v>409</v>
      </c>
      <c r="FV412" t="s">
        <v>409</v>
      </c>
      <c r="FW412" t="s">
        <v>409</v>
      </c>
      <c r="FX412" t="s">
        <v>409</v>
      </c>
      <c r="FY412" t="s">
        <v>409</v>
      </c>
      <c r="FZ412" t="s">
        <v>409</v>
      </c>
      <c r="GA412" t="s">
        <v>409</v>
      </c>
      <c r="GB412" t="s">
        <v>409</v>
      </c>
      <c r="GC412" t="s">
        <v>409</v>
      </c>
      <c r="GD412" t="s">
        <v>409</v>
      </c>
      <c r="GE412" t="s">
        <v>409</v>
      </c>
      <c r="GF412" t="s">
        <v>409</v>
      </c>
      <c r="GG412" t="s">
        <v>409</v>
      </c>
      <c r="GH412" t="s">
        <v>409</v>
      </c>
      <c r="GI412" t="s">
        <v>409</v>
      </c>
      <c r="GJ412" t="s">
        <v>409</v>
      </c>
      <c r="GK412" t="s">
        <v>409</v>
      </c>
      <c r="GL412" t="s">
        <v>409</v>
      </c>
      <c r="GM412" t="s">
        <v>409</v>
      </c>
      <c r="GN412" t="s">
        <v>409</v>
      </c>
      <c r="GO412" t="s">
        <v>409</v>
      </c>
      <c r="GP412" t="s">
        <v>409</v>
      </c>
      <c r="GQ412" t="s">
        <v>409</v>
      </c>
      <c r="GR412" t="s">
        <v>409</v>
      </c>
      <c r="GS412" t="s">
        <v>409</v>
      </c>
      <c r="GT412" t="s">
        <v>409</v>
      </c>
      <c r="GU412" t="s">
        <v>409</v>
      </c>
      <c r="GV412" t="s">
        <v>409</v>
      </c>
      <c r="GW412" t="s">
        <v>409</v>
      </c>
      <c r="GX412" t="s">
        <v>409</v>
      </c>
      <c r="GY412" t="s">
        <v>409</v>
      </c>
      <c r="GZ412" t="s">
        <v>409</v>
      </c>
      <c r="HA412" t="s">
        <v>409</v>
      </c>
      <c r="HB412" t="s">
        <v>409</v>
      </c>
      <c r="HC412" t="s">
        <v>409</v>
      </c>
      <c r="HD412" t="s">
        <v>409</v>
      </c>
      <c r="HE412" t="s">
        <v>409</v>
      </c>
      <c r="HF412" t="s">
        <v>409</v>
      </c>
      <c r="HG412" t="s">
        <v>409</v>
      </c>
      <c r="HH412" t="s">
        <v>409</v>
      </c>
      <c r="HI412" t="s">
        <v>409</v>
      </c>
      <c r="HJ412" t="s">
        <v>409</v>
      </c>
      <c r="HK412" t="s">
        <v>409</v>
      </c>
      <c r="HL412" t="s">
        <v>409</v>
      </c>
      <c r="HM412" t="s">
        <v>409</v>
      </c>
      <c r="HN412" t="s">
        <v>409</v>
      </c>
      <c r="HO412" t="s">
        <v>409</v>
      </c>
      <c r="HP412" t="s">
        <v>409</v>
      </c>
      <c r="HQ412" t="s">
        <v>409</v>
      </c>
      <c r="HR412" t="s">
        <v>409</v>
      </c>
      <c r="HS412" t="s">
        <v>409</v>
      </c>
      <c r="HT412" t="s">
        <v>409</v>
      </c>
      <c r="HU412" t="s">
        <v>409</v>
      </c>
      <c r="HV412" t="s">
        <v>409</v>
      </c>
      <c r="HW412" t="s">
        <v>409</v>
      </c>
      <c r="HX412" t="s">
        <v>409</v>
      </c>
      <c r="HY412" t="s">
        <v>409</v>
      </c>
      <c r="HZ412" t="s">
        <v>409</v>
      </c>
      <c r="IA412" t="s">
        <v>409</v>
      </c>
      <c r="IB412" t="s">
        <v>409</v>
      </c>
      <c r="IC412" t="s">
        <v>409</v>
      </c>
      <c r="ID412" t="s">
        <v>409</v>
      </c>
      <c r="IE412" t="s">
        <v>409</v>
      </c>
      <c r="IF412" t="s">
        <v>409</v>
      </c>
      <c r="IG412" t="s">
        <v>409</v>
      </c>
      <c r="IH412" t="s">
        <v>409</v>
      </c>
      <c r="II412" t="s">
        <v>409</v>
      </c>
      <c r="IJ412" t="s">
        <v>409</v>
      </c>
      <c r="IK412" t="s">
        <v>409</v>
      </c>
      <c r="IL412" t="s">
        <v>409</v>
      </c>
      <c r="IM412" t="s">
        <v>409</v>
      </c>
      <c r="IN412" t="s">
        <v>409</v>
      </c>
      <c r="IO412" t="s">
        <v>409</v>
      </c>
      <c r="IP412" t="s">
        <v>409</v>
      </c>
      <c r="IQ412" t="s">
        <v>409</v>
      </c>
      <c r="IR412" t="s">
        <v>409</v>
      </c>
      <c r="IS412" t="s">
        <v>409</v>
      </c>
      <c r="IT412" t="s">
        <v>409</v>
      </c>
      <c r="IU412" t="s">
        <v>409</v>
      </c>
      <c r="IV412" t="s">
        <v>409</v>
      </c>
      <c r="IW412" t="s">
        <v>409</v>
      </c>
      <c r="IX412" t="s">
        <v>409</v>
      </c>
      <c r="IY412" t="s">
        <v>409</v>
      </c>
      <c r="IZ412" t="s">
        <v>409</v>
      </c>
      <c r="JA412" t="s">
        <v>409</v>
      </c>
      <c r="JB412" t="s">
        <v>409</v>
      </c>
      <c r="JC412" t="s">
        <v>409</v>
      </c>
      <c r="JD412" t="s">
        <v>409</v>
      </c>
      <c r="JE412" t="s">
        <v>409</v>
      </c>
      <c r="JF412" t="s">
        <v>409</v>
      </c>
      <c r="JG412" t="s">
        <v>409</v>
      </c>
      <c r="JH412" t="s">
        <v>409</v>
      </c>
      <c r="JI412" t="s">
        <v>409</v>
      </c>
      <c r="JJ412" t="s">
        <v>409</v>
      </c>
      <c r="JK412" t="s">
        <v>409</v>
      </c>
      <c r="JL412" t="s">
        <v>409</v>
      </c>
      <c r="JM412" t="s">
        <v>409</v>
      </c>
      <c r="JN412" t="s">
        <v>409</v>
      </c>
      <c r="JO412" t="s">
        <v>409</v>
      </c>
      <c r="JP412" t="s">
        <v>409</v>
      </c>
      <c r="JQ412" t="s">
        <v>409</v>
      </c>
      <c r="JR412" t="s">
        <v>409</v>
      </c>
      <c r="JS412" t="s">
        <v>409</v>
      </c>
      <c r="JT412" t="s">
        <v>409</v>
      </c>
      <c r="JU412" t="s">
        <v>409</v>
      </c>
      <c r="JV412" t="s">
        <v>409</v>
      </c>
      <c r="JW412" t="s">
        <v>409</v>
      </c>
      <c r="JX412" t="s">
        <v>409</v>
      </c>
      <c r="JY412" t="s">
        <v>409</v>
      </c>
      <c r="JZ412" t="s">
        <v>409</v>
      </c>
      <c r="KA412" t="s">
        <v>409</v>
      </c>
      <c r="KB412" t="s">
        <v>409</v>
      </c>
      <c r="KC412" t="s">
        <v>409</v>
      </c>
      <c r="KD412" t="s">
        <v>409</v>
      </c>
      <c r="KE412" t="s">
        <v>409</v>
      </c>
      <c r="KF412" t="s">
        <v>409</v>
      </c>
      <c r="KG412" t="s">
        <v>409</v>
      </c>
      <c r="KH412" t="s">
        <v>409</v>
      </c>
      <c r="KI412" t="s">
        <v>409</v>
      </c>
      <c r="KJ412" t="s">
        <v>409</v>
      </c>
      <c r="KK412" t="s">
        <v>409</v>
      </c>
      <c r="KL412" t="s">
        <v>409</v>
      </c>
      <c r="KM412" t="s">
        <v>409</v>
      </c>
      <c r="KN412" t="s">
        <v>409</v>
      </c>
      <c r="KO412" t="s">
        <v>409</v>
      </c>
      <c r="KP412" t="s">
        <v>409</v>
      </c>
    </row>
    <row r="413" spans="1:302" x14ac:dyDescent="0.25">
      <c r="A413" t="s">
        <v>410</v>
      </c>
      <c r="B413" t="s">
        <v>410</v>
      </c>
      <c r="C413" t="s">
        <v>410</v>
      </c>
      <c r="D413" t="s">
        <v>410</v>
      </c>
      <c r="E413" t="s">
        <v>410</v>
      </c>
      <c r="F413" t="s">
        <v>410</v>
      </c>
      <c r="G413" t="s">
        <v>410</v>
      </c>
      <c r="H413" t="s">
        <v>410</v>
      </c>
      <c r="I413" t="s">
        <v>410</v>
      </c>
      <c r="J413" t="s">
        <v>410</v>
      </c>
      <c r="K413" t="s">
        <v>410</v>
      </c>
      <c r="L413" t="s">
        <v>410</v>
      </c>
      <c r="M413" t="s">
        <v>410</v>
      </c>
      <c r="N413" t="s">
        <v>410</v>
      </c>
      <c r="O413" t="s">
        <v>410</v>
      </c>
      <c r="P413" t="s">
        <v>410</v>
      </c>
      <c r="Q413" t="s">
        <v>410</v>
      </c>
      <c r="R413" t="s">
        <v>410</v>
      </c>
      <c r="S413" t="s">
        <v>410</v>
      </c>
      <c r="T413" t="s">
        <v>410</v>
      </c>
      <c r="U413" t="s">
        <v>410</v>
      </c>
      <c r="V413" t="s">
        <v>410</v>
      </c>
      <c r="W413" t="s">
        <v>410</v>
      </c>
      <c r="X413" t="s">
        <v>410</v>
      </c>
      <c r="Y413" t="s">
        <v>410</v>
      </c>
      <c r="Z413" t="s">
        <v>410</v>
      </c>
      <c r="AA413" t="s">
        <v>410</v>
      </c>
      <c r="AB413" t="s">
        <v>410</v>
      </c>
      <c r="AC413" t="s">
        <v>410</v>
      </c>
      <c r="AD413" t="s">
        <v>410</v>
      </c>
      <c r="AE413" t="s">
        <v>410</v>
      </c>
      <c r="AF413" t="s">
        <v>410</v>
      </c>
      <c r="AG413" t="s">
        <v>410</v>
      </c>
      <c r="AH413" t="s">
        <v>410</v>
      </c>
      <c r="AI413" t="s">
        <v>410</v>
      </c>
      <c r="AJ413" t="s">
        <v>410</v>
      </c>
      <c r="AK413" t="s">
        <v>410</v>
      </c>
      <c r="AL413" t="s">
        <v>410</v>
      </c>
      <c r="AM413" t="s">
        <v>410</v>
      </c>
      <c r="AN413" t="s">
        <v>410</v>
      </c>
      <c r="AO413" t="s">
        <v>410</v>
      </c>
      <c r="AP413" t="s">
        <v>410</v>
      </c>
      <c r="AQ413" t="s">
        <v>410</v>
      </c>
      <c r="AR413" t="s">
        <v>410</v>
      </c>
      <c r="AS413" t="s">
        <v>410</v>
      </c>
      <c r="AT413" t="s">
        <v>410</v>
      </c>
      <c r="AU413" t="s">
        <v>410</v>
      </c>
      <c r="AV413" t="s">
        <v>410</v>
      </c>
      <c r="AW413" t="s">
        <v>410</v>
      </c>
      <c r="AX413" t="s">
        <v>410</v>
      </c>
      <c r="AY413" t="s">
        <v>410</v>
      </c>
      <c r="AZ413" t="s">
        <v>410</v>
      </c>
      <c r="BA413" t="s">
        <v>410</v>
      </c>
      <c r="BB413" t="s">
        <v>410</v>
      </c>
      <c r="BC413" t="s">
        <v>410</v>
      </c>
      <c r="BD413" t="s">
        <v>410</v>
      </c>
      <c r="BE413" t="s">
        <v>410</v>
      </c>
      <c r="BF413" t="s">
        <v>410</v>
      </c>
      <c r="BG413" t="s">
        <v>410</v>
      </c>
      <c r="BH413" t="s">
        <v>410</v>
      </c>
      <c r="BI413" t="s">
        <v>410</v>
      </c>
      <c r="BJ413" t="s">
        <v>410</v>
      </c>
      <c r="BK413" t="s">
        <v>410</v>
      </c>
      <c r="BL413" t="s">
        <v>410</v>
      </c>
      <c r="BM413" t="s">
        <v>410</v>
      </c>
      <c r="BN413" t="s">
        <v>410</v>
      </c>
      <c r="BO413" t="s">
        <v>410</v>
      </c>
      <c r="BP413" t="s">
        <v>410</v>
      </c>
      <c r="BQ413" t="s">
        <v>410</v>
      </c>
      <c r="BR413" t="s">
        <v>410</v>
      </c>
      <c r="BS413" t="s">
        <v>410</v>
      </c>
      <c r="BT413" t="s">
        <v>410</v>
      </c>
      <c r="BU413" t="s">
        <v>410</v>
      </c>
      <c r="BV413" t="s">
        <v>410</v>
      </c>
      <c r="BW413" t="s">
        <v>410</v>
      </c>
      <c r="BX413" t="s">
        <v>410</v>
      </c>
      <c r="BY413" t="s">
        <v>410</v>
      </c>
      <c r="BZ413" t="s">
        <v>410</v>
      </c>
      <c r="CA413" t="s">
        <v>410</v>
      </c>
      <c r="CB413" t="s">
        <v>410</v>
      </c>
      <c r="CC413" t="s">
        <v>410</v>
      </c>
      <c r="CD413" t="s">
        <v>410</v>
      </c>
      <c r="CE413" t="s">
        <v>410</v>
      </c>
      <c r="CF413" t="s">
        <v>410</v>
      </c>
      <c r="CG413" t="s">
        <v>410</v>
      </c>
      <c r="CH413" t="s">
        <v>410</v>
      </c>
      <c r="CI413" t="s">
        <v>410</v>
      </c>
      <c r="CJ413" t="s">
        <v>410</v>
      </c>
      <c r="CK413" t="s">
        <v>410</v>
      </c>
      <c r="CL413" t="s">
        <v>410</v>
      </c>
      <c r="CM413" t="s">
        <v>410</v>
      </c>
      <c r="CN413" t="s">
        <v>410</v>
      </c>
      <c r="CO413" t="s">
        <v>410</v>
      </c>
      <c r="CP413" t="s">
        <v>410</v>
      </c>
      <c r="CQ413" t="s">
        <v>410</v>
      </c>
      <c r="CR413" t="s">
        <v>410</v>
      </c>
      <c r="CS413" t="s">
        <v>410</v>
      </c>
      <c r="CT413" t="s">
        <v>410</v>
      </c>
      <c r="CU413" t="s">
        <v>410</v>
      </c>
      <c r="CV413" t="s">
        <v>410</v>
      </c>
      <c r="CW413" t="s">
        <v>410</v>
      </c>
      <c r="CX413" t="s">
        <v>410</v>
      </c>
      <c r="CY413" t="s">
        <v>410</v>
      </c>
      <c r="CZ413" t="s">
        <v>410</v>
      </c>
      <c r="DA413" t="s">
        <v>410</v>
      </c>
      <c r="DB413" t="s">
        <v>410</v>
      </c>
      <c r="DC413" t="s">
        <v>410</v>
      </c>
      <c r="DD413" t="s">
        <v>410</v>
      </c>
      <c r="DE413" t="s">
        <v>410</v>
      </c>
      <c r="DF413" t="s">
        <v>410</v>
      </c>
      <c r="DG413" t="s">
        <v>410</v>
      </c>
      <c r="DH413" t="s">
        <v>410</v>
      </c>
      <c r="DI413" t="s">
        <v>410</v>
      </c>
      <c r="DJ413" t="s">
        <v>410</v>
      </c>
      <c r="DK413" t="s">
        <v>410</v>
      </c>
      <c r="DL413" t="s">
        <v>410</v>
      </c>
      <c r="DM413" t="s">
        <v>410</v>
      </c>
      <c r="DN413" t="s">
        <v>410</v>
      </c>
      <c r="DO413" t="s">
        <v>410</v>
      </c>
      <c r="DP413" t="s">
        <v>410</v>
      </c>
      <c r="DQ413" t="s">
        <v>410</v>
      </c>
      <c r="DR413" t="s">
        <v>410</v>
      </c>
      <c r="DS413" t="s">
        <v>410</v>
      </c>
      <c r="DT413" t="s">
        <v>410</v>
      </c>
      <c r="DU413" t="s">
        <v>410</v>
      </c>
      <c r="DV413" t="s">
        <v>410</v>
      </c>
      <c r="DW413" t="s">
        <v>410</v>
      </c>
      <c r="DX413" t="s">
        <v>410</v>
      </c>
      <c r="DY413" t="s">
        <v>410</v>
      </c>
      <c r="DZ413" t="s">
        <v>410</v>
      </c>
      <c r="EA413" t="s">
        <v>410</v>
      </c>
      <c r="EB413" t="s">
        <v>410</v>
      </c>
      <c r="EC413" t="s">
        <v>410</v>
      </c>
      <c r="ED413" t="s">
        <v>410</v>
      </c>
      <c r="EE413" t="s">
        <v>410</v>
      </c>
      <c r="EF413" t="s">
        <v>410</v>
      </c>
      <c r="EG413" t="s">
        <v>410</v>
      </c>
      <c r="EH413" t="s">
        <v>410</v>
      </c>
      <c r="EI413" t="s">
        <v>410</v>
      </c>
      <c r="EJ413" t="s">
        <v>410</v>
      </c>
      <c r="EK413" t="s">
        <v>410</v>
      </c>
      <c r="EL413" t="s">
        <v>410</v>
      </c>
      <c r="EM413" t="s">
        <v>410</v>
      </c>
      <c r="EN413" t="s">
        <v>410</v>
      </c>
      <c r="EO413" t="s">
        <v>410</v>
      </c>
      <c r="EP413" t="s">
        <v>410</v>
      </c>
      <c r="EQ413" t="s">
        <v>410</v>
      </c>
      <c r="ER413" t="s">
        <v>410</v>
      </c>
      <c r="ES413" t="s">
        <v>410</v>
      </c>
      <c r="ET413" t="s">
        <v>410</v>
      </c>
      <c r="EU413" t="s">
        <v>410</v>
      </c>
      <c r="EV413" t="s">
        <v>410</v>
      </c>
      <c r="EW413" t="s">
        <v>410</v>
      </c>
      <c r="EX413" t="s">
        <v>410</v>
      </c>
      <c r="EY413" t="s">
        <v>410</v>
      </c>
      <c r="EZ413" t="s">
        <v>410</v>
      </c>
      <c r="FA413" t="s">
        <v>410</v>
      </c>
      <c r="FB413" t="s">
        <v>410</v>
      </c>
      <c r="FC413" t="s">
        <v>410</v>
      </c>
      <c r="FD413" t="s">
        <v>410</v>
      </c>
      <c r="FE413" t="s">
        <v>410</v>
      </c>
      <c r="FF413" t="s">
        <v>410</v>
      </c>
      <c r="FG413" t="s">
        <v>410</v>
      </c>
      <c r="FH413" t="s">
        <v>410</v>
      </c>
      <c r="FI413" t="s">
        <v>410</v>
      </c>
      <c r="FJ413" t="s">
        <v>410</v>
      </c>
      <c r="FK413" t="s">
        <v>410</v>
      </c>
      <c r="FL413" t="s">
        <v>410</v>
      </c>
      <c r="FM413" t="s">
        <v>410</v>
      </c>
      <c r="FN413" t="s">
        <v>410</v>
      </c>
      <c r="FO413" t="s">
        <v>410</v>
      </c>
      <c r="FP413" t="s">
        <v>410</v>
      </c>
      <c r="FQ413" t="s">
        <v>410</v>
      </c>
      <c r="FR413" t="s">
        <v>410</v>
      </c>
      <c r="FS413" t="s">
        <v>410</v>
      </c>
      <c r="FT413" t="s">
        <v>410</v>
      </c>
      <c r="FU413" t="s">
        <v>410</v>
      </c>
      <c r="FV413" t="s">
        <v>410</v>
      </c>
      <c r="FW413" t="s">
        <v>410</v>
      </c>
      <c r="FX413" t="s">
        <v>410</v>
      </c>
      <c r="FY413" t="s">
        <v>410</v>
      </c>
      <c r="FZ413" t="s">
        <v>410</v>
      </c>
      <c r="GA413" t="s">
        <v>410</v>
      </c>
      <c r="GB413" t="s">
        <v>410</v>
      </c>
      <c r="GC413" t="s">
        <v>410</v>
      </c>
      <c r="GD413" t="s">
        <v>410</v>
      </c>
      <c r="GE413" t="s">
        <v>410</v>
      </c>
      <c r="GF413" t="s">
        <v>410</v>
      </c>
      <c r="GG413" t="s">
        <v>410</v>
      </c>
      <c r="GH413" t="s">
        <v>410</v>
      </c>
      <c r="GI413" t="s">
        <v>410</v>
      </c>
      <c r="GJ413" t="s">
        <v>410</v>
      </c>
      <c r="GK413" t="s">
        <v>410</v>
      </c>
      <c r="GL413" t="s">
        <v>410</v>
      </c>
      <c r="GM413" t="s">
        <v>410</v>
      </c>
      <c r="GN413" t="s">
        <v>410</v>
      </c>
      <c r="GO413" t="s">
        <v>410</v>
      </c>
      <c r="GP413" t="s">
        <v>410</v>
      </c>
      <c r="GQ413" t="s">
        <v>410</v>
      </c>
      <c r="GR413" t="s">
        <v>410</v>
      </c>
      <c r="GS413" t="s">
        <v>410</v>
      </c>
      <c r="GT413" t="s">
        <v>410</v>
      </c>
      <c r="GU413" t="s">
        <v>410</v>
      </c>
      <c r="GV413" t="s">
        <v>410</v>
      </c>
      <c r="GW413" t="s">
        <v>410</v>
      </c>
      <c r="GX413" t="s">
        <v>410</v>
      </c>
      <c r="GY413" t="s">
        <v>410</v>
      </c>
      <c r="GZ413" t="s">
        <v>410</v>
      </c>
      <c r="HA413" t="s">
        <v>410</v>
      </c>
      <c r="HB413" t="s">
        <v>410</v>
      </c>
      <c r="HC413" t="s">
        <v>410</v>
      </c>
      <c r="HD413" t="s">
        <v>410</v>
      </c>
      <c r="HE413" t="s">
        <v>410</v>
      </c>
      <c r="HF413" t="s">
        <v>410</v>
      </c>
      <c r="HG413" t="s">
        <v>410</v>
      </c>
      <c r="HH413" t="s">
        <v>410</v>
      </c>
      <c r="HI413" t="s">
        <v>410</v>
      </c>
      <c r="HJ413" t="s">
        <v>410</v>
      </c>
      <c r="HK413" t="s">
        <v>410</v>
      </c>
      <c r="HL413" t="s">
        <v>410</v>
      </c>
      <c r="HM413" t="s">
        <v>410</v>
      </c>
      <c r="HN413" t="s">
        <v>410</v>
      </c>
      <c r="HO413" t="s">
        <v>410</v>
      </c>
      <c r="HP413" t="s">
        <v>410</v>
      </c>
      <c r="HQ413" t="s">
        <v>410</v>
      </c>
      <c r="HR413" t="s">
        <v>410</v>
      </c>
      <c r="HS413" t="s">
        <v>410</v>
      </c>
      <c r="HT413" t="s">
        <v>410</v>
      </c>
      <c r="HU413" t="s">
        <v>410</v>
      </c>
      <c r="HV413" t="s">
        <v>410</v>
      </c>
      <c r="HW413" t="s">
        <v>410</v>
      </c>
      <c r="HX413" t="s">
        <v>410</v>
      </c>
      <c r="HY413" t="s">
        <v>410</v>
      </c>
      <c r="HZ413" t="s">
        <v>410</v>
      </c>
      <c r="IA413" t="s">
        <v>410</v>
      </c>
      <c r="IB413" t="s">
        <v>410</v>
      </c>
      <c r="IC413" t="s">
        <v>410</v>
      </c>
      <c r="ID413" t="s">
        <v>410</v>
      </c>
      <c r="IE413" t="s">
        <v>410</v>
      </c>
      <c r="IF413" t="s">
        <v>410</v>
      </c>
      <c r="IG413" t="s">
        <v>410</v>
      </c>
      <c r="IH413" t="s">
        <v>410</v>
      </c>
      <c r="II413" t="s">
        <v>410</v>
      </c>
      <c r="IJ413" t="s">
        <v>410</v>
      </c>
      <c r="IK413" t="s">
        <v>410</v>
      </c>
      <c r="IL413" t="s">
        <v>410</v>
      </c>
      <c r="IM413" t="s">
        <v>410</v>
      </c>
      <c r="IN413" t="s">
        <v>410</v>
      </c>
      <c r="IO413" t="s">
        <v>410</v>
      </c>
      <c r="IP413" t="s">
        <v>410</v>
      </c>
      <c r="IQ413" t="s">
        <v>410</v>
      </c>
      <c r="IR413" t="s">
        <v>410</v>
      </c>
      <c r="IS413" t="s">
        <v>410</v>
      </c>
      <c r="IT413" t="s">
        <v>410</v>
      </c>
      <c r="IU413" t="s">
        <v>410</v>
      </c>
      <c r="IV413" t="s">
        <v>410</v>
      </c>
      <c r="IW413" t="s">
        <v>410</v>
      </c>
      <c r="IX413" t="s">
        <v>410</v>
      </c>
      <c r="IY413" t="s">
        <v>410</v>
      </c>
      <c r="IZ413" t="s">
        <v>410</v>
      </c>
      <c r="JA413" t="s">
        <v>410</v>
      </c>
      <c r="JB413" t="s">
        <v>410</v>
      </c>
      <c r="JC413" t="s">
        <v>410</v>
      </c>
      <c r="JD413" t="s">
        <v>410</v>
      </c>
      <c r="JE413" t="s">
        <v>410</v>
      </c>
      <c r="JF413" t="s">
        <v>410</v>
      </c>
      <c r="JG413" t="s">
        <v>410</v>
      </c>
      <c r="JH413" t="s">
        <v>410</v>
      </c>
      <c r="JI413" t="s">
        <v>410</v>
      </c>
      <c r="JJ413" t="s">
        <v>410</v>
      </c>
      <c r="JK413" t="s">
        <v>410</v>
      </c>
      <c r="JL413" t="s">
        <v>410</v>
      </c>
      <c r="JM413" t="s">
        <v>410</v>
      </c>
      <c r="JN413" t="s">
        <v>410</v>
      </c>
      <c r="JO413" t="s">
        <v>410</v>
      </c>
      <c r="JP413" t="s">
        <v>410</v>
      </c>
      <c r="JQ413" t="s">
        <v>410</v>
      </c>
      <c r="JR413" t="s">
        <v>410</v>
      </c>
      <c r="JS413" t="s">
        <v>410</v>
      </c>
      <c r="JT413" t="s">
        <v>410</v>
      </c>
      <c r="JU413" t="s">
        <v>410</v>
      </c>
      <c r="JV413" t="s">
        <v>410</v>
      </c>
      <c r="JW413" t="s">
        <v>410</v>
      </c>
      <c r="JX413" t="s">
        <v>410</v>
      </c>
      <c r="JY413" t="s">
        <v>410</v>
      </c>
      <c r="JZ413" t="s">
        <v>410</v>
      </c>
      <c r="KA413" t="s">
        <v>410</v>
      </c>
      <c r="KB413" t="s">
        <v>410</v>
      </c>
      <c r="KC413" t="s">
        <v>410</v>
      </c>
      <c r="KD413" t="s">
        <v>410</v>
      </c>
      <c r="KE413" t="s">
        <v>410</v>
      </c>
      <c r="KF413" t="s">
        <v>410</v>
      </c>
      <c r="KG413" t="s">
        <v>410</v>
      </c>
      <c r="KH413" t="s">
        <v>410</v>
      </c>
      <c r="KI413" t="s">
        <v>410</v>
      </c>
      <c r="KJ413" t="s">
        <v>410</v>
      </c>
      <c r="KK413" t="s">
        <v>410</v>
      </c>
      <c r="KL413" t="s">
        <v>410</v>
      </c>
      <c r="KM413" t="s">
        <v>410</v>
      </c>
      <c r="KN413" t="s">
        <v>410</v>
      </c>
      <c r="KO413" t="s">
        <v>410</v>
      </c>
      <c r="KP413" t="s">
        <v>410</v>
      </c>
    </row>
    <row r="414" spans="1:302" x14ac:dyDescent="0.25">
      <c r="A414" t="s">
        <v>411</v>
      </c>
      <c r="B414" t="s">
        <v>411</v>
      </c>
      <c r="C414" t="s">
        <v>411</v>
      </c>
      <c r="D414" t="s">
        <v>411</v>
      </c>
      <c r="E414" t="s">
        <v>411</v>
      </c>
      <c r="F414" t="s">
        <v>411</v>
      </c>
      <c r="G414" t="s">
        <v>411</v>
      </c>
      <c r="H414" t="s">
        <v>411</v>
      </c>
      <c r="I414" t="s">
        <v>411</v>
      </c>
      <c r="J414" t="s">
        <v>411</v>
      </c>
      <c r="K414" t="s">
        <v>411</v>
      </c>
      <c r="L414" t="s">
        <v>411</v>
      </c>
      <c r="M414" t="s">
        <v>411</v>
      </c>
      <c r="N414" t="s">
        <v>411</v>
      </c>
      <c r="O414" t="s">
        <v>411</v>
      </c>
      <c r="P414" t="s">
        <v>411</v>
      </c>
      <c r="Q414" t="s">
        <v>411</v>
      </c>
      <c r="R414" t="s">
        <v>411</v>
      </c>
      <c r="S414" t="s">
        <v>411</v>
      </c>
      <c r="T414" t="s">
        <v>411</v>
      </c>
      <c r="U414" t="s">
        <v>411</v>
      </c>
      <c r="V414" t="s">
        <v>411</v>
      </c>
      <c r="W414" t="s">
        <v>411</v>
      </c>
      <c r="X414" t="s">
        <v>411</v>
      </c>
      <c r="Y414" t="s">
        <v>411</v>
      </c>
      <c r="Z414" t="s">
        <v>411</v>
      </c>
      <c r="AA414" t="s">
        <v>411</v>
      </c>
      <c r="AB414" t="s">
        <v>411</v>
      </c>
      <c r="AC414" t="s">
        <v>411</v>
      </c>
      <c r="AD414" t="s">
        <v>411</v>
      </c>
      <c r="AE414" t="s">
        <v>411</v>
      </c>
      <c r="AF414" t="s">
        <v>411</v>
      </c>
      <c r="AG414" t="s">
        <v>411</v>
      </c>
      <c r="AH414" t="s">
        <v>411</v>
      </c>
      <c r="AI414" t="s">
        <v>411</v>
      </c>
      <c r="AJ414" t="s">
        <v>411</v>
      </c>
      <c r="AK414" t="s">
        <v>411</v>
      </c>
      <c r="AL414" t="s">
        <v>411</v>
      </c>
      <c r="AM414" t="s">
        <v>411</v>
      </c>
      <c r="AN414" t="s">
        <v>411</v>
      </c>
      <c r="AO414" t="s">
        <v>411</v>
      </c>
      <c r="AP414" t="s">
        <v>411</v>
      </c>
      <c r="AQ414" t="s">
        <v>411</v>
      </c>
      <c r="AR414" t="s">
        <v>411</v>
      </c>
      <c r="AS414" t="s">
        <v>411</v>
      </c>
      <c r="AT414" t="s">
        <v>411</v>
      </c>
      <c r="AU414" t="s">
        <v>411</v>
      </c>
      <c r="AV414" t="s">
        <v>411</v>
      </c>
      <c r="AW414" t="s">
        <v>411</v>
      </c>
      <c r="AX414" t="s">
        <v>411</v>
      </c>
      <c r="AY414" t="s">
        <v>411</v>
      </c>
      <c r="AZ414" t="s">
        <v>411</v>
      </c>
      <c r="BA414" t="s">
        <v>411</v>
      </c>
      <c r="BB414" t="s">
        <v>411</v>
      </c>
      <c r="BC414" t="s">
        <v>411</v>
      </c>
      <c r="BD414" t="s">
        <v>411</v>
      </c>
      <c r="BE414" t="s">
        <v>411</v>
      </c>
      <c r="BF414" t="s">
        <v>411</v>
      </c>
      <c r="BG414" t="s">
        <v>411</v>
      </c>
      <c r="BH414" t="s">
        <v>411</v>
      </c>
      <c r="BI414" t="s">
        <v>411</v>
      </c>
      <c r="BJ414" t="s">
        <v>411</v>
      </c>
      <c r="BK414" t="s">
        <v>411</v>
      </c>
      <c r="BL414" t="s">
        <v>411</v>
      </c>
      <c r="BM414" t="s">
        <v>411</v>
      </c>
      <c r="BN414" t="s">
        <v>411</v>
      </c>
      <c r="BO414" t="s">
        <v>411</v>
      </c>
      <c r="BP414" t="s">
        <v>411</v>
      </c>
      <c r="BQ414" t="s">
        <v>411</v>
      </c>
      <c r="BR414" t="s">
        <v>411</v>
      </c>
      <c r="BS414" t="s">
        <v>411</v>
      </c>
      <c r="BT414" t="s">
        <v>411</v>
      </c>
      <c r="BU414" t="s">
        <v>411</v>
      </c>
      <c r="BV414" t="s">
        <v>411</v>
      </c>
      <c r="BW414" t="s">
        <v>411</v>
      </c>
      <c r="BX414" t="s">
        <v>411</v>
      </c>
      <c r="BY414" t="s">
        <v>411</v>
      </c>
      <c r="BZ414" t="s">
        <v>411</v>
      </c>
      <c r="CA414" t="s">
        <v>411</v>
      </c>
      <c r="CB414" t="s">
        <v>411</v>
      </c>
      <c r="CC414" t="s">
        <v>411</v>
      </c>
      <c r="CD414" t="s">
        <v>411</v>
      </c>
      <c r="CE414" t="s">
        <v>411</v>
      </c>
      <c r="CF414" t="s">
        <v>411</v>
      </c>
      <c r="CG414" t="s">
        <v>411</v>
      </c>
      <c r="CH414" t="s">
        <v>411</v>
      </c>
      <c r="CI414" t="s">
        <v>411</v>
      </c>
      <c r="CJ414" t="s">
        <v>411</v>
      </c>
      <c r="CK414" t="s">
        <v>411</v>
      </c>
      <c r="CL414" t="s">
        <v>411</v>
      </c>
      <c r="CM414" t="s">
        <v>411</v>
      </c>
      <c r="CN414" t="s">
        <v>411</v>
      </c>
      <c r="CO414" t="s">
        <v>411</v>
      </c>
      <c r="CP414" t="s">
        <v>411</v>
      </c>
      <c r="CQ414" t="s">
        <v>411</v>
      </c>
      <c r="CR414" t="s">
        <v>411</v>
      </c>
      <c r="CS414" t="s">
        <v>411</v>
      </c>
      <c r="CT414" t="s">
        <v>411</v>
      </c>
      <c r="CU414" t="s">
        <v>411</v>
      </c>
      <c r="CV414" t="s">
        <v>411</v>
      </c>
      <c r="CW414" t="s">
        <v>411</v>
      </c>
      <c r="CX414" t="s">
        <v>411</v>
      </c>
      <c r="CY414" t="s">
        <v>411</v>
      </c>
      <c r="CZ414" t="s">
        <v>411</v>
      </c>
      <c r="DA414" t="s">
        <v>411</v>
      </c>
      <c r="DB414" t="s">
        <v>411</v>
      </c>
      <c r="DC414" t="s">
        <v>411</v>
      </c>
      <c r="DD414" t="s">
        <v>411</v>
      </c>
      <c r="DE414" t="s">
        <v>411</v>
      </c>
      <c r="DF414" t="s">
        <v>411</v>
      </c>
      <c r="DG414" t="s">
        <v>411</v>
      </c>
      <c r="DH414" t="s">
        <v>411</v>
      </c>
      <c r="DI414" t="s">
        <v>411</v>
      </c>
      <c r="DJ414" t="s">
        <v>411</v>
      </c>
      <c r="DK414" t="s">
        <v>411</v>
      </c>
      <c r="DL414" t="s">
        <v>411</v>
      </c>
      <c r="DM414" t="s">
        <v>411</v>
      </c>
      <c r="DN414" t="s">
        <v>411</v>
      </c>
      <c r="DO414" t="s">
        <v>411</v>
      </c>
      <c r="DP414" t="s">
        <v>411</v>
      </c>
      <c r="DQ414" t="s">
        <v>411</v>
      </c>
      <c r="DR414" t="s">
        <v>411</v>
      </c>
      <c r="DS414" t="s">
        <v>411</v>
      </c>
      <c r="DT414" t="s">
        <v>411</v>
      </c>
      <c r="DU414" t="s">
        <v>411</v>
      </c>
      <c r="DV414" t="s">
        <v>411</v>
      </c>
      <c r="DW414" t="s">
        <v>411</v>
      </c>
      <c r="DX414" t="s">
        <v>411</v>
      </c>
      <c r="DY414" t="s">
        <v>411</v>
      </c>
      <c r="DZ414" t="s">
        <v>411</v>
      </c>
      <c r="EA414" t="s">
        <v>411</v>
      </c>
      <c r="EB414" t="s">
        <v>411</v>
      </c>
      <c r="EC414" t="s">
        <v>411</v>
      </c>
      <c r="ED414" t="s">
        <v>411</v>
      </c>
      <c r="EE414" t="s">
        <v>411</v>
      </c>
      <c r="EF414" t="s">
        <v>411</v>
      </c>
      <c r="EG414" t="s">
        <v>411</v>
      </c>
      <c r="EH414" t="s">
        <v>411</v>
      </c>
      <c r="EI414" t="s">
        <v>411</v>
      </c>
      <c r="EJ414" t="s">
        <v>411</v>
      </c>
      <c r="EK414" t="s">
        <v>411</v>
      </c>
      <c r="EL414" t="s">
        <v>411</v>
      </c>
      <c r="EM414" t="s">
        <v>411</v>
      </c>
      <c r="EN414" t="s">
        <v>411</v>
      </c>
      <c r="EO414" t="s">
        <v>411</v>
      </c>
      <c r="EP414" t="s">
        <v>411</v>
      </c>
      <c r="EQ414" t="s">
        <v>411</v>
      </c>
      <c r="ER414" t="s">
        <v>411</v>
      </c>
      <c r="ES414" t="s">
        <v>411</v>
      </c>
      <c r="ET414" t="s">
        <v>411</v>
      </c>
      <c r="EU414" t="s">
        <v>411</v>
      </c>
      <c r="EV414" t="s">
        <v>411</v>
      </c>
      <c r="EW414" t="s">
        <v>411</v>
      </c>
      <c r="EX414" t="s">
        <v>411</v>
      </c>
      <c r="EY414" t="s">
        <v>411</v>
      </c>
      <c r="EZ414" t="s">
        <v>411</v>
      </c>
      <c r="FA414" t="s">
        <v>411</v>
      </c>
      <c r="FB414" t="s">
        <v>411</v>
      </c>
      <c r="FC414" t="s">
        <v>411</v>
      </c>
      <c r="FD414" t="s">
        <v>411</v>
      </c>
      <c r="FE414" t="s">
        <v>411</v>
      </c>
      <c r="FF414" t="s">
        <v>411</v>
      </c>
      <c r="FG414" t="s">
        <v>411</v>
      </c>
      <c r="FH414" t="s">
        <v>411</v>
      </c>
      <c r="FI414" t="s">
        <v>411</v>
      </c>
      <c r="FJ414" t="s">
        <v>411</v>
      </c>
      <c r="FK414" t="s">
        <v>411</v>
      </c>
      <c r="FL414" t="s">
        <v>411</v>
      </c>
      <c r="FM414" t="s">
        <v>411</v>
      </c>
      <c r="FN414" t="s">
        <v>411</v>
      </c>
      <c r="FO414" t="s">
        <v>411</v>
      </c>
      <c r="FP414" t="s">
        <v>411</v>
      </c>
      <c r="FQ414" t="s">
        <v>411</v>
      </c>
      <c r="FR414" t="s">
        <v>411</v>
      </c>
      <c r="FS414" t="s">
        <v>411</v>
      </c>
      <c r="FT414" t="s">
        <v>411</v>
      </c>
      <c r="FU414" t="s">
        <v>411</v>
      </c>
      <c r="FV414" t="s">
        <v>411</v>
      </c>
      <c r="FW414" t="s">
        <v>411</v>
      </c>
      <c r="FX414" t="s">
        <v>411</v>
      </c>
      <c r="FY414" t="s">
        <v>411</v>
      </c>
      <c r="FZ414" t="s">
        <v>411</v>
      </c>
      <c r="GA414" t="s">
        <v>411</v>
      </c>
      <c r="GB414" t="s">
        <v>411</v>
      </c>
      <c r="GC414" t="s">
        <v>411</v>
      </c>
      <c r="GD414" t="s">
        <v>411</v>
      </c>
      <c r="GE414" t="s">
        <v>411</v>
      </c>
      <c r="GF414" t="s">
        <v>411</v>
      </c>
      <c r="GG414" t="s">
        <v>411</v>
      </c>
      <c r="GH414" t="s">
        <v>411</v>
      </c>
      <c r="GI414" t="s">
        <v>411</v>
      </c>
      <c r="GJ414" t="s">
        <v>411</v>
      </c>
      <c r="GK414" t="s">
        <v>411</v>
      </c>
      <c r="GL414" t="s">
        <v>411</v>
      </c>
      <c r="GM414" t="s">
        <v>411</v>
      </c>
      <c r="GN414" t="s">
        <v>411</v>
      </c>
      <c r="GO414" t="s">
        <v>411</v>
      </c>
      <c r="GP414" t="s">
        <v>411</v>
      </c>
      <c r="GQ414" t="s">
        <v>411</v>
      </c>
      <c r="GR414" t="s">
        <v>411</v>
      </c>
      <c r="GS414" t="s">
        <v>411</v>
      </c>
      <c r="GT414" t="s">
        <v>411</v>
      </c>
      <c r="GU414" t="s">
        <v>411</v>
      </c>
      <c r="GV414" t="s">
        <v>411</v>
      </c>
      <c r="GW414" t="s">
        <v>411</v>
      </c>
      <c r="GX414" t="s">
        <v>411</v>
      </c>
      <c r="GY414" t="s">
        <v>411</v>
      </c>
      <c r="GZ414" t="s">
        <v>411</v>
      </c>
      <c r="HA414" t="s">
        <v>411</v>
      </c>
      <c r="HB414" t="s">
        <v>411</v>
      </c>
      <c r="HC414" t="s">
        <v>411</v>
      </c>
      <c r="HD414" t="s">
        <v>411</v>
      </c>
      <c r="HE414" t="s">
        <v>411</v>
      </c>
      <c r="HF414" t="s">
        <v>411</v>
      </c>
      <c r="HG414" t="s">
        <v>411</v>
      </c>
      <c r="HH414" t="s">
        <v>411</v>
      </c>
      <c r="HI414" t="s">
        <v>411</v>
      </c>
      <c r="HJ414" t="s">
        <v>411</v>
      </c>
      <c r="HK414" t="s">
        <v>411</v>
      </c>
      <c r="HL414" t="s">
        <v>411</v>
      </c>
      <c r="HM414" t="s">
        <v>411</v>
      </c>
      <c r="HN414" t="s">
        <v>411</v>
      </c>
      <c r="HO414" t="s">
        <v>411</v>
      </c>
      <c r="HP414" t="s">
        <v>411</v>
      </c>
      <c r="HQ414" t="s">
        <v>411</v>
      </c>
      <c r="HR414" t="s">
        <v>411</v>
      </c>
      <c r="HS414" t="s">
        <v>411</v>
      </c>
      <c r="HT414" t="s">
        <v>411</v>
      </c>
      <c r="HU414" t="s">
        <v>411</v>
      </c>
      <c r="HV414" t="s">
        <v>411</v>
      </c>
      <c r="HW414" t="s">
        <v>411</v>
      </c>
      <c r="HX414" t="s">
        <v>411</v>
      </c>
      <c r="HY414" t="s">
        <v>411</v>
      </c>
      <c r="HZ414" t="s">
        <v>411</v>
      </c>
      <c r="IA414" t="s">
        <v>411</v>
      </c>
      <c r="IB414" t="s">
        <v>411</v>
      </c>
      <c r="IC414" t="s">
        <v>411</v>
      </c>
      <c r="ID414" t="s">
        <v>411</v>
      </c>
      <c r="IE414" t="s">
        <v>411</v>
      </c>
      <c r="IF414" t="s">
        <v>411</v>
      </c>
      <c r="IG414" t="s">
        <v>411</v>
      </c>
      <c r="IH414" t="s">
        <v>411</v>
      </c>
      <c r="II414" t="s">
        <v>411</v>
      </c>
      <c r="IJ414" t="s">
        <v>411</v>
      </c>
      <c r="IK414" t="s">
        <v>411</v>
      </c>
      <c r="IL414" t="s">
        <v>411</v>
      </c>
      <c r="IM414" t="s">
        <v>411</v>
      </c>
      <c r="IN414" t="s">
        <v>411</v>
      </c>
      <c r="IO414" t="s">
        <v>411</v>
      </c>
      <c r="IP414" t="s">
        <v>411</v>
      </c>
      <c r="IQ414" t="s">
        <v>411</v>
      </c>
      <c r="IR414" t="s">
        <v>411</v>
      </c>
      <c r="IS414" t="s">
        <v>411</v>
      </c>
      <c r="IT414" t="s">
        <v>411</v>
      </c>
      <c r="IU414" t="s">
        <v>411</v>
      </c>
      <c r="IV414" t="s">
        <v>411</v>
      </c>
      <c r="IW414" t="s">
        <v>411</v>
      </c>
      <c r="IX414" t="s">
        <v>411</v>
      </c>
      <c r="IY414" t="s">
        <v>411</v>
      </c>
      <c r="IZ414" t="s">
        <v>411</v>
      </c>
      <c r="JA414" t="s">
        <v>411</v>
      </c>
      <c r="JB414" t="s">
        <v>411</v>
      </c>
      <c r="JC414" t="s">
        <v>411</v>
      </c>
      <c r="JD414" t="s">
        <v>411</v>
      </c>
      <c r="JE414" t="s">
        <v>411</v>
      </c>
      <c r="JF414" t="s">
        <v>411</v>
      </c>
      <c r="JG414" t="s">
        <v>411</v>
      </c>
      <c r="JH414" t="s">
        <v>411</v>
      </c>
      <c r="JI414" t="s">
        <v>411</v>
      </c>
      <c r="JJ414" t="s">
        <v>411</v>
      </c>
      <c r="JK414" t="s">
        <v>411</v>
      </c>
      <c r="JL414" t="s">
        <v>411</v>
      </c>
      <c r="JM414" t="s">
        <v>411</v>
      </c>
      <c r="JN414" t="s">
        <v>411</v>
      </c>
      <c r="JO414" t="s">
        <v>411</v>
      </c>
      <c r="JP414" t="s">
        <v>411</v>
      </c>
      <c r="JQ414" t="s">
        <v>411</v>
      </c>
      <c r="JR414" t="s">
        <v>411</v>
      </c>
      <c r="JS414" t="s">
        <v>411</v>
      </c>
      <c r="JT414" t="s">
        <v>411</v>
      </c>
      <c r="JU414" t="s">
        <v>411</v>
      </c>
      <c r="JV414" t="s">
        <v>411</v>
      </c>
      <c r="JW414" t="s">
        <v>411</v>
      </c>
      <c r="JX414" t="s">
        <v>411</v>
      </c>
      <c r="JY414" t="s">
        <v>411</v>
      </c>
      <c r="JZ414" t="s">
        <v>411</v>
      </c>
      <c r="KA414" t="s">
        <v>411</v>
      </c>
      <c r="KB414" t="s">
        <v>411</v>
      </c>
      <c r="KC414" t="s">
        <v>411</v>
      </c>
      <c r="KD414" t="s">
        <v>411</v>
      </c>
      <c r="KE414" t="s">
        <v>411</v>
      </c>
      <c r="KF414" t="s">
        <v>411</v>
      </c>
      <c r="KG414" t="s">
        <v>411</v>
      </c>
      <c r="KH414" t="s">
        <v>411</v>
      </c>
      <c r="KI414" t="s">
        <v>411</v>
      </c>
      <c r="KJ414" t="s">
        <v>411</v>
      </c>
      <c r="KK414" t="s">
        <v>411</v>
      </c>
      <c r="KL414" t="s">
        <v>411</v>
      </c>
      <c r="KM414" t="s">
        <v>411</v>
      </c>
      <c r="KN414" t="s">
        <v>411</v>
      </c>
      <c r="KO414" t="s">
        <v>411</v>
      </c>
      <c r="KP414" t="s">
        <v>411</v>
      </c>
    </row>
    <row r="415" spans="1:302" x14ac:dyDescent="0.25">
      <c r="A415" t="s">
        <v>412</v>
      </c>
      <c r="B415" t="s">
        <v>412</v>
      </c>
      <c r="C415" t="s">
        <v>412</v>
      </c>
      <c r="D415" t="s">
        <v>412</v>
      </c>
      <c r="E415" t="s">
        <v>412</v>
      </c>
      <c r="F415" t="s">
        <v>412</v>
      </c>
      <c r="G415" t="s">
        <v>412</v>
      </c>
      <c r="H415" t="s">
        <v>412</v>
      </c>
      <c r="I415" t="s">
        <v>412</v>
      </c>
      <c r="J415" t="s">
        <v>412</v>
      </c>
      <c r="K415" t="s">
        <v>412</v>
      </c>
      <c r="L415" t="s">
        <v>412</v>
      </c>
      <c r="M415" t="s">
        <v>412</v>
      </c>
      <c r="N415" t="s">
        <v>412</v>
      </c>
      <c r="O415" t="s">
        <v>412</v>
      </c>
      <c r="P415" t="s">
        <v>412</v>
      </c>
      <c r="Q415" t="s">
        <v>412</v>
      </c>
      <c r="R415" t="s">
        <v>412</v>
      </c>
      <c r="S415" t="s">
        <v>412</v>
      </c>
      <c r="T415" t="s">
        <v>412</v>
      </c>
      <c r="U415" t="s">
        <v>412</v>
      </c>
      <c r="V415" t="s">
        <v>412</v>
      </c>
      <c r="W415" t="s">
        <v>412</v>
      </c>
      <c r="X415" t="s">
        <v>412</v>
      </c>
      <c r="Y415" t="s">
        <v>412</v>
      </c>
      <c r="Z415" t="s">
        <v>412</v>
      </c>
      <c r="AA415" t="s">
        <v>412</v>
      </c>
      <c r="AB415" t="s">
        <v>412</v>
      </c>
      <c r="AC415" t="s">
        <v>412</v>
      </c>
      <c r="AD415" t="s">
        <v>412</v>
      </c>
      <c r="AE415" t="s">
        <v>412</v>
      </c>
      <c r="AF415" t="s">
        <v>412</v>
      </c>
      <c r="AG415" t="s">
        <v>412</v>
      </c>
      <c r="AH415" t="s">
        <v>412</v>
      </c>
      <c r="AI415" t="s">
        <v>412</v>
      </c>
      <c r="AJ415" t="s">
        <v>412</v>
      </c>
      <c r="AK415" t="s">
        <v>412</v>
      </c>
      <c r="AL415" t="s">
        <v>412</v>
      </c>
      <c r="AM415" t="s">
        <v>412</v>
      </c>
      <c r="AN415" t="s">
        <v>412</v>
      </c>
      <c r="AO415" t="s">
        <v>412</v>
      </c>
      <c r="AP415" t="s">
        <v>412</v>
      </c>
      <c r="AQ415" t="s">
        <v>412</v>
      </c>
      <c r="AR415" t="s">
        <v>412</v>
      </c>
      <c r="AS415" t="s">
        <v>412</v>
      </c>
      <c r="AT415" t="s">
        <v>412</v>
      </c>
      <c r="AU415" t="s">
        <v>412</v>
      </c>
      <c r="AV415" t="s">
        <v>412</v>
      </c>
      <c r="AW415" t="s">
        <v>412</v>
      </c>
      <c r="AX415" t="s">
        <v>412</v>
      </c>
      <c r="AY415" t="s">
        <v>412</v>
      </c>
      <c r="AZ415" t="s">
        <v>412</v>
      </c>
      <c r="BA415" t="s">
        <v>412</v>
      </c>
      <c r="BB415" t="s">
        <v>412</v>
      </c>
      <c r="BC415" t="s">
        <v>412</v>
      </c>
      <c r="BD415" t="s">
        <v>412</v>
      </c>
      <c r="BE415" t="s">
        <v>412</v>
      </c>
      <c r="BF415" t="s">
        <v>412</v>
      </c>
      <c r="BG415" t="s">
        <v>412</v>
      </c>
      <c r="BH415" t="s">
        <v>412</v>
      </c>
      <c r="BI415" t="s">
        <v>412</v>
      </c>
      <c r="BJ415" t="s">
        <v>412</v>
      </c>
      <c r="BK415" t="s">
        <v>412</v>
      </c>
      <c r="BL415" t="s">
        <v>412</v>
      </c>
      <c r="BM415" t="s">
        <v>412</v>
      </c>
      <c r="BN415" t="s">
        <v>412</v>
      </c>
      <c r="BO415" t="s">
        <v>412</v>
      </c>
      <c r="BP415" t="s">
        <v>412</v>
      </c>
      <c r="BQ415" t="s">
        <v>412</v>
      </c>
      <c r="BR415" t="s">
        <v>412</v>
      </c>
      <c r="BS415" t="s">
        <v>412</v>
      </c>
      <c r="BT415" t="s">
        <v>412</v>
      </c>
      <c r="BU415" t="s">
        <v>412</v>
      </c>
      <c r="BV415" t="s">
        <v>412</v>
      </c>
      <c r="BW415" t="s">
        <v>412</v>
      </c>
      <c r="BX415" t="s">
        <v>412</v>
      </c>
      <c r="BY415" t="s">
        <v>412</v>
      </c>
      <c r="BZ415" t="s">
        <v>412</v>
      </c>
      <c r="CA415" t="s">
        <v>412</v>
      </c>
      <c r="CB415" t="s">
        <v>412</v>
      </c>
      <c r="CC415" t="s">
        <v>412</v>
      </c>
      <c r="CD415" t="s">
        <v>412</v>
      </c>
      <c r="CE415" t="s">
        <v>412</v>
      </c>
      <c r="CF415" t="s">
        <v>412</v>
      </c>
      <c r="CG415" t="s">
        <v>412</v>
      </c>
      <c r="CH415" t="s">
        <v>412</v>
      </c>
      <c r="CI415" t="s">
        <v>412</v>
      </c>
      <c r="CJ415" t="s">
        <v>412</v>
      </c>
      <c r="CK415" t="s">
        <v>412</v>
      </c>
      <c r="CL415" t="s">
        <v>412</v>
      </c>
      <c r="CM415" t="s">
        <v>412</v>
      </c>
      <c r="CN415" t="s">
        <v>412</v>
      </c>
      <c r="CO415" t="s">
        <v>412</v>
      </c>
      <c r="CP415" t="s">
        <v>412</v>
      </c>
      <c r="CQ415" t="s">
        <v>412</v>
      </c>
      <c r="CR415" t="s">
        <v>412</v>
      </c>
      <c r="CS415" t="s">
        <v>412</v>
      </c>
      <c r="CT415" t="s">
        <v>412</v>
      </c>
      <c r="CU415" t="s">
        <v>412</v>
      </c>
      <c r="CV415" t="s">
        <v>412</v>
      </c>
      <c r="CW415" t="s">
        <v>412</v>
      </c>
      <c r="CX415" t="s">
        <v>412</v>
      </c>
      <c r="CY415" t="s">
        <v>412</v>
      </c>
      <c r="CZ415" t="s">
        <v>412</v>
      </c>
      <c r="DA415" t="s">
        <v>412</v>
      </c>
      <c r="DB415" t="s">
        <v>412</v>
      </c>
      <c r="DC415" t="s">
        <v>412</v>
      </c>
      <c r="DD415" t="s">
        <v>412</v>
      </c>
      <c r="DE415" t="s">
        <v>412</v>
      </c>
      <c r="DF415" t="s">
        <v>412</v>
      </c>
      <c r="DG415" t="s">
        <v>412</v>
      </c>
      <c r="DH415" t="s">
        <v>412</v>
      </c>
      <c r="DI415" t="s">
        <v>412</v>
      </c>
      <c r="DJ415" t="s">
        <v>412</v>
      </c>
      <c r="DK415" t="s">
        <v>412</v>
      </c>
      <c r="DL415" t="s">
        <v>412</v>
      </c>
      <c r="DM415" t="s">
        <v>412</v>
      </c>
      <c r="DN415" t="s">
        <v>412</v>
      </c>
      <c r="DO415" t="s">
        <v>412</v>
      </c>
      <c r="DP415" t="s">
        <v>412</v>
      </c>
      <c r="DQ415" t="s">
        <v>412</v>
      </c>
      <c r="DR415" t="s">
        <v>412</v>
      </c>
      <c r="DS415" t="s">
        <v>412</v>
      </c>
      <c r="DT415" t="s">
        <v>412</v>
      </c>
      <c r="DU415" t="s">
        <v>412</v>
      </c>
      <c r="DV415" t="s">
        <v>412</v>
      </c>
      <c r="DW415" t="s">
        <v>412</v>
      </c>
      <c r="DX415" t="s">
        <v>412</v>
      </c>
      <c r="DY415" t="s">
        <v>412</v>
      </c>
      <c r="DZ415" t="s">
        <v>412</v>
      </c>
      <c r="EA415" t="s">
        <v>412</v>
      </c>
      <c r="EB415" t="s">
        <v>412</v>
      </c>
      <c r="EC415" t="s">
        <v>412</v>
      </c>
      <c r="ED415" t="s">
        <v>412</v>
      </c>
      <c r="EE415" t="s">
        <v>412</v>
      </c>
      <c r="EF415" t="s">
        <v>412</v>
      </c>
      <c r="EG415" t="s">
        <v>412</v>
      </c>
      <c r="EH415" t="s">
        <v>412</v>
      </c>
      <c r="EI415" t="s">
        <v>412</v>
      </c>
      <c r="EJ415" t="s">
        <v>412</v>
      </c>
      <c r="EK415" t="s">
        <v>412</v>
      </c>
      <c r="EL415" t="s">
        <v>412</v>
      </c>
      <c r="EM415" t="s">
        <v>412</v>
      </c>
      <c r="EN415" t="s">
        <v>412</v>
      </c>
      <c r="EO415" t="s">
        <v>412</v>
      </c>
      <c r="EP415" t="s">
        <v>412</v>
      </c>
      <c r="EQ415" t="s">
        <v>412</v>
      </c>
      <c r="ER415" t="s">
        <v>412</v>
      </c>
      <c r="ES415" t="s">
        <v>412</v>
      </c>
      <c r="ET415" t="s">
        <v>412</v>
      </c>
      <c r="EU415" t="s">
        <v>412</v>
      </c>
      <c r="EV415" t="s">
        <v>412</v>
      </c>
      <c r="EW415" t="s">
        <v>412</v>
      </c>
      <c r="EX415" t="s">
        <v>412</v>
      </c>
      <c r="EY415" t="s">
        <v>412</v>
      </c>
      <c r="EZ415" t="s">
        <v>412</v>
      </c>
      <c r="FA415" t="s">
        <v>412</v>
      </c>
      <c r="FB415" t="s">
        <v>412</v>
      </c>
      <c r="FC415" t="s">
        <v>412</v>
      </c>
      <c r="FD415" t="s">
        <v>412</v>
      </c>
      <c r="FE415" t="s">
        <v>412</v>
      </c>
      <c r="FF415" t="s">
        <v>412</v>
      </c>
      <c r="FG415" t="s">
        <v>412</v>
      </c>
      <c r="FH415" t="s">
        <v>412</v>
      </c>
      <c r="FI415" t="s">
        <v>412</v>
      </c>
      <c r="FJ415" t="s">
        <v>412</v>
      </c>
      <c r="FK415" t="s">
        <v>412</v>
      </c>
      <c r="FL415" t="s">
        <v>412</v>
      </c>
      <c r="FM415" t="s">
        <v>412</v>
      </c>
      <c r="FN415" t="s">
        <v>412</v>
      </c>
      <c r="FO415" t="s">
        <v>412</v>
      </c>
      <c r="FP415" t="s">
        <v>412</v>
      </c>
      <c r="FQ415" t="s">
        <v>412</v>
      </c>
      <c r="FR415" t="s">
        <v>412</v>
      </c>
      <c r="FS415" t="s">
        <v>412</v>
      </c>
      <c r="FT415" t="s">
        <v>412</v>
      </c>
      <c r="FU415" t="s">
        <v>412</v>
      </c>
      <c r="FV415" t="s">
        <v>412</v>
      </c>
      <c r="FW415" t="s">
        <v>412</v>
      </c>
      <c r="FX415" t="s">
        <v>412</v>
      </c>
      <c r="FY415" t="s">
        <v>412</v>
      </c>
      <c r="FZ415" t="s">
        <v>412</v>
      </c>
      <c r="GA415" t="s">
        <v>412</v>
      </c>
      <c r="GB415" t="s">
        <v>412</v>
      </c>
      <c r="GC415" t="s">
        <v>412</v>
      </c>
      <c r="GD415" t="s">
        <v>412</v>
      </c>
      <c r="GE415" t="s">
        <v>412</v>
      </c>
      <c r="GF415" t="s">
        <v>412</v>
      </c>
      <c r="GG415" t="s">
        <v>412</v>
      </c>
      <c r="GH415" t="s">
        <v>412</v>
      </c>
      <c r="GI415" t="s">
        <v>412</v>
      </c>
      <c r="GJ415" t="s">
        <v>412</v>
      </c>
      <c r="GK415" t="s">
        <v>412</v>
      </c>
      <c r="GL415" t="s">
        <v>412</v>
      </c>
      <c r="GM415" t="s">
        <v>412</v>
      </c>
      <c r="GN415" t="s">
        <v>412</v>
      </c>
      <c r="GO415" t="s">
        <v>412</v>
      </c>
      <c r="GP415" t="s">
        <v>412</v>
      </c>
      <c r="GQ415" t="s">
        <v>412</v>
      </c>
      <c r="GR415" t="s">
        <v>412</v>
      </c>
      <c r="GS415" t="s">
        <v>412</v>
      </c>
      <c r="GT415" t="s">
        <v>412</v>
      </c>
      <c r="GU415" t="s">
        <v>412</v>
      </c>
      <c r="GV415" t="s">
        <v>412</v>
      </c>
      <c r="GW415" t="s">
        <v>412</v>
      </c>
      <c r="GX415" t="s">
        <v>412</v>
      </c>
      <c r="GY415" t="s">
        <v>412</v>
      </c>
      <c r="GZ415" t="s">
        <v>412</v>
      </c>
      <c r="HA415" t="s">
        <v>412</v>
      </c>
      <c r="HB415" t="s">
        <v>412</v>
      </c>
      <c r="HC415" t="s">
        <v>412</v>
      </c>
      <c r="HD415" t="s">
        <v>412</v>
      </c>
      <c r="HE415" t="s">
        <v>412</v>
      </c>
      <c r="HF415" t="s">
        <v>412</v>
      </c>
      <c r="HG415" t="s">
        <v>412</v>
      </c>
      <c r="HH415" t="s">
        <v>412</v>
      </c>
      <c r="HI415" t="s">
        <v>412</v>
      </c>
      <c r="HJ415" t="s">
        <v>412</v>
      </c>
      <c r="HK415" t="s">
        <v>412</v>
      </c>
      <c r="HL415" t="s">
        <v>412</v>
      </c>
      <c r="HM415" t="s">
        <v>412</v>
      </c>
      <c r="HN415" t="s">
        <v>412</v>
      </c>
      <c r="HO415" t="s">
        <v>412</v>
      </c>
      <c r="HP415" t="s">
        <v>412</v>
      </c>
      <c r="HQ415" t="s">
        <v>412</v>
      </c>
      <c r="HR415" t="s">
        <v>412</v>
      </c>
      <c r="HS415" t="s">
        <v>412</v>
      </c>
      <c r="HT415" t="s">
        <v>412</v>
      </c>
      <c r="HU415" t="s">
        <v>412</v>
      </c>
      <c r="HV415" t="s">
        <v>412</v>
      </c>
      <c r="HW415" t="s">
        <v>412</v>
      </c>
      <c r="HX415" t="s">
        <v>412</v>
      </c>
      <c r="HY415" t="s">
        <v>412</v>
      </c>
      <c r="HZ415" t="s">
        <v>412</v>
      </c>
      <c r="IA415" t="s">
        <v>412</v>
      </c>
      <c r="IB415" t="s">
        <v>412</v>
      </c>
      <c r="IC415" t="s">
        <v>412</v>
      </c>
      <c r="ID415" t="s">
        <v>412</v>
      </c>
      <c r="IE415" t="s">
        <v>412</v>
      </c>
      <c r="IF415" t="s">
        <v>412</v>
      </c>
      <c r="IG415" t="s">
        <v>412</v>
      </c>
      <c r="IH415" t="s">
        <v>412</v>
      </c>
      <c r="II415" t="s">
        <v>412</v>
      </c>
      <c r="IJ415" t="s">
        <v>412</v>
      </c>
      <c r="IK415" t="s">
        <v>412</v>
      </c>
      <c r="IL415" t="s">
        <v>412</v>
      </c>
      <c r="IM415" t="s">
        <v>412</v>
      </c>
      <c r="IN415" t="s">
        <v>412</v>
      </c>
      <c r="IO415" t="s">
        <v>412</v>
      </c>
      <c r="IP415" t="s">
        <v>412</v>
      </c>
      <c r="IQ415" t="s">
        <v>412</v>
      </c>
      <c r="IR415" t="s">
        <v>412</v>
      </c>
      <c r="IS415" t="s">
        <v>412</v>
      </c>
      <c r="IT415" t="s">
        <v>412</v>
      </c>
      <c r="IU415" t="s">
        <v>412</v>
      </c>
      <c r="IV415" t="s">
        <v>412</v>
      </c>
      <c r="IW415" t="s">
        <v>412</v>
      </c>
      <c r="IX415" t="s">
        <v>412</v>
      </c>
      <c r="IY415" t="s">
        <v>412</v>
      </c>
      <c r="IZ415" t="s">
        <v>412</v>
      </c>
      <c r="JA415" t="s">
        <v>412</v>
      </c>
      <c r="JB415" t="s">
        <v>412</v>
      </c>
      <c r="JC415" t="s">
        <v>412</v>
      </c>
      <c r="JD415" t="s">
        <v>412</v>
      </c>
      <c r="JE415" t="s">
        <v>412</v>
      </c>
      <c r="JF415" t="s">
        <v>412</v>
      </c>
      <c r="JG415" t="s">
        <v>412</v>
      </c>
      <c r="JH415" t="s">
        <v>412</v>
      </c>
      <c r="JI415" t="s">
        <v>412</v>
      </c>
      <c r="JJ415" t="s">
        <v>412</v>
      </c>
      <c r="JK415" t="s">
        <v>412</v>
      </c>
      <c r="JL415" t="s">
        <v>412</v>
      </c>
      <c r="JM415" t="s">
        <v>412</v>
      </c>
      <c r="JN415" t="s">
        <v>412</v>
      </c>
      <c r="JO415" t="s">
        <v>412</v>
      </c>
      <c r="JP415" t="s">
        <v>412</v>
      </c>
      <c r="JQ415" t="s">
        <v>412</v>
      </c>
      <c r="JR415" t="s">
        <v>412</v>
      </c>
      <c r="JS415" t="s">
        <v>412</v>
      </c>
      <c r="JT415" t="s">
        <v>412</v>
      </c>
      <c r="JU415" t="s">
        <v>412</v>
      </c>
      <c r="JV415" t="s">
        <v>412</v>
      </c>
      <c r="JW415" t="s">
        <v>412</v>
      </c>
      <c r="JX415" t="s">
        <v>412</v>
      </c>
      <c r="JY415" t="s">
        <v>412</v>
      </c>
      <c r="JZ415" t="s">
        <v>412</v>
      </c>
      <c r="KA415" t="s">
        <v>412</v>
      </c>
      <c r="KB415" t="s">
        <v>412</v>
      </c>
      <c r="KC415" t="s">
        <v>412</v>
      </c>
      <c r="KD415" t="s">
        <v>412</v>
      </c>
      <c r="KE415" t="s">
        <v>412</v>
      </c>
      <c r="KF415" t="s">
        <v>412</v>
      </c>
      <c r="KG415" t="s">
        <v>412</v>
      </c>
      <c r="KH415" t="s">
        <v>412</v>
      </c>
      <c r="KI415" t="s">
        <v>412</v>
      </c>
      <c r="KJ415" t="s">
        <v>412</v>
      </c>
      <c r="KK415" t="s">
        <v>412</v>
      </c>
      <c r="KL415" t="s">
        <v>412</v>
      </c>
      <c r="KM415" t="s">
        <v>412</v>
      </c>
      <c r="KN415" t="s">
        <v>412</v>
      </c>
      <c r="KO415" t="s">
        <v>412</v>
      </c>
      <c r="KP415" t="s">
        <v>412</v>
      </c>
    </row>
    <row r="416" spans="1:302" x14ac:dyDescent="0.25">
      <c r="A416" t="s">
        <v>413</v>
      </c>
      <c r="B416" t="s">
        <v>413</v>
      </c>
      <c r="C416" t="s">
        <v>413</v>
      </c>
      <c r="D416" t="s">
        <v>413</v>
      </c>
      <c r="E416" t="s">
        <v>413</v>
      </c>
      <c r="F416" t="s">
        <v>413</v>
      </c>
      <c r="G416" t="s">
        <v>413</v>
      </c>
      <c r="H416" t="s">
        <v>413</v>
      </c>
      <c r="I416" t="s">
        <v>413</v>
      </c>
      <c r="J416" t="s">
        <v>413</v>
      </c>
      <c r="K416" t="s">
        <v>413</v>
      </c>
      <c r="L416" t="s">
        <v>413</v>
      </c>
      <c r="M416" t="s">
        <v>413</v>
      </c>
      <c r="N416" t="s">
        <v>413</v>
      </c>
      <c r="O416" t="s">
        <v>413</v>
      </c>
      <c r="P416" t="s">
        <v>413</v>
      </c>
      <c r="Q416" t="s">
        <v>413</v>
      </c>
      <c r="R416" t="s">
        <v>413</v>
      </c>
      <c r="S416" t="s">
        <v>413</v>
      </c>
      <c r="T416" t="s">
        <v>413</v>
      </c>
      <c r="U416" t="s">
        <v>413</v>
      </c>
      <c r="V416" t="s">
        <v>413</v>
      </c>
      <c r="W416" t="s">
        <v>413</v>
      </c>
      <c r="X416" t="s">
        <v>413</v>
      </c>
      <c r="Y416" t="s">
        <v>413</v>
      </c>
      <c r="Z416" t="s">
        <v>413</v>
      </c>
      <c r="AA416" t="s">
        <v>413</v>
      </c>
      <c r="AB416" t="s">
        <v>413</v>
      </c>
      <c r="AC416" t="s">
        <v>413</v>
      </c>
      <c r="AD416" t="s">
        <v>413</v>
      </c>
      <c r="AE416" t="s">
        <v>413</v>
      </c>
      <c r="AF416" t="s">
        <v>413</v>
      </c>
      <c r="AG416" t="s">
        <v>413</v>
      </c>
      <c r="AH416" t="s">
        <v>413</v>
      </c>
      <c r="AI416" t="s">
        <v>413</v>
      </c>
      <c r="AJ416" t="s">
        <v>413</v>
      </c>
      <c r="AK416" t="s">
        <v>413</v>
      </c>
      <c r="AL416" t="s">
        <v>413</v>
      </c>
      <c r="AM416" t="s">
        <v>413</v>
      </c>
      <c r="AN416" t="s">
        <v>413</v>
      </c>
      <c r="AO416" t="s">
        <v>413</v>
      </c>
      <c r="AP416" t="s">
        <v>413</v>
      </c>
      <c r="AQ416" t="s">
        <v>413</v>
      </c>
      <c r="AR416" t="s">
        <v>413</v>
      </c>
      <c r="AS416" t="s">
        <v>413</v>
      </c>
      <c r="AT416" t="s">
        <v>413</v>
      </c>
      <c r="AU416" t="s">
        <v>413</v>
      </c>
      <c r="AV416" t="s">
        <v>413</v>
      </c>
      <c r="AW416" t="s">
        <v>413</v>
      </c>
      <c r="AX416" t="s">
        <v>413</v>
      </c>
      <c r="AY416" t="s">
        <v>413</v>
      </c>
      <c r="AZ416" t="s">
        <v>413</v>
      </c>
      <c r="BA416" t="s">
        <v>413</v>
      </c>
      <c r="BB416" t="s">
        <v>413</v>
      </c>
      <c r="BC416" t="s">
        <v>413</v>
      </c>
      <c r="BD416" t="s">
        <v>413</v>
      </c>
      <c r="BE416" t="s">
        <v>413</v>
      </c>
      <c r="BF416" t="s">
        <v>413</v>
      </c>
      <c r="BG416" t="s">
        <v>413</v>
      </c>
      <c r="BH416" t="s">
        <v>413</v>
      </c>
      <c r="BI416" t="s">
        <v>413</v>
      </c>
      <c r="BJ416" t="s">
        <v>413</v>
      </c>
      <c r="BK416" t="s">
        <v>413</v>
      </c>
      <c r="BL416" t="s">
        <v>413</v>
      </c>
      <c r="BM416" t="s">
        <v>413</v>
      </c>
      <c r="BN416" t="s">
        <v>413</v>
      </c>
      <c r="BO416" t="s">
        <v>413</v>
      </c>
      <c r="BP416" t="s">
        <v>413</v>
      </c>
      <c r="BQ416" t="s">
        <v>413</v>
      </c>
      <c r="BR416" t="s">
        <v>413</v>
      </c>
      <c r="BS416" t="s">
        <v>413</v>
      </c>
      <c r="BT416" t="s">
        <v>413</v>
      </c>
      <c r="BU416" t="s">
        <v>413</v>
      </c>
      <c r="BV416" t="s">
        <v>413</v>
      </c>
      <c r="BW416" t="s">
        <v>413</v>
      </c>
      <c r="BX416" t="s">
        <v>413</v>
      </c>
      <c r="BY416" t="s">
        <v>413</v>
      </c>
      <c r="BZ416" t="s">
        <v>413</v>
      </c>
      <c r="CA416" t="s">
        <v>413</v>
      </c>
      <c r="CB416" t="s">
        <v>413</v>
      </c>
      <c r="CC416" t="s">
        <v>413</v>
      </c>
      <c r="CD416" t="s">
        <v>413</v>
      </c>
      <c r="CE416" t="s">
        <v>413</v>
      </c>
      <c r="CF416" t="s">
        <v>413</v>
      </c>
      <c r="CG416" t="s">
        <v>413</v>
      </c>
      <c r="CH416" t="s">
        <v>413</v>
      </c>
      <c r="CI416" t="s">
        <v>413</v>
      </c>
      <c r="CJ416" t="s">
        <v>413</v>
      </c>
      <c r="CK416" t="s">
        <v>413</v>
      </c>
      <c r="CL416" t="s">
        <v>413</v>
      </c>
      <c r="CM416" t="s">
        <v>413</v>
      </c>
      <c r="CN416" t="s">
        <v>413</v>
      </c>
      <c r="CO416" t="s">
        <v>413</v>
      </c>
      <c r="CP416" t="s">
        <v>413</v>
      </c>
      <c r="CQ416" t="s">
        <v>413</v>
      </c>
      <c r="CR416" t="s">
        <v>413</v>
      </c>
      <c r="CS416" t="s">
        <v>413</v>
      </c>
      <c r="CT416" t="s">
        <v>413</v>
      </c>
      <c r="CU416" t="s">
        <v>413</v>
      </c>
      <c r="CV416" t="s">
        <v>413</v>
      </c>
      <c r="CW416" t="s">
        <v>413</v>
      </c>
      <c r="CX416" t="s">
        <v>413</v>
      </c>
      <c r="CY416" t="s">
        <v>413</v>
      </c>
      <c r="CZ416" t="s">
        <v>413</v>
      </c>
      <c r="DA416" t="s">
        <v>413</v>
      </c>
      <c r="DB416" t="s">
        <v>413</v>
      </c>
      <c r="DC416" t="s">
        <v>413</v>
      </c>
      <c r="DD416" t="s">
        <v>413</v>
      </c>
      <c r="DE416" t="s">
        <v>413</v>
      </c>
      <c r="DF416" t="s">
        <v>413</v>
      </c>
      <c r="DG416" t="s">
        <v>413</v>
      </c>
      <c r="DH416" t="s">
        <v>413</v>
      </c>
      <c r="DI416" t="s">
        <v>413</v>
      </c>
      <c r="DJ416" t="s">
        <v>413</v>
      </c>
      <c r="DK416" t="s">
        <v>413</v>
      </c>
      <c r="DL416" t="s">
        <v>413</v>
      </c>
      <c r="DM416" t="s">
        <v>413</v>
      </c>
      <c r="DN416" t="s">
        <v>413</v>
      </c>
      <c r="DO416" t="s">
        <v>413</v>
      </c>
      <c r="DP416" t="s">
        <v>413</v>
      </c>
      <c r="DQ416" t="s">
        <v>413</v>
      </c>
      <c r="DR416" t="s">
        <v>413</v>
      </c>
      <c r="DS416" t="s">
        <v>413</v>
      </c>
      <c r="DT416" t="s">
        <v>413</v>
      </c>
      <c r="DU416" t="s">
        <v>413</v>
      </c>
      <c r="DV416" t="s">
        <v>413</v>
      </c>
      <c r="DW416" t="s">
        <v>413</v>
      </c>
      <c r="DX416" t="s">
        <v>413</v>
      </c>
      <c r="DY416" t="s">
        <v>413</v>
      </c>
      <c r="DZ416" t="s">
        <v>413</v>
      </c>
      <c r="EA416" t="s">
        <v>413</v>
      </c>
      <c r="EB416" t="s">
        <v>413</v>
      </c>
      <c r="EC416" t="s">
        <v>413</v>
      </c>
      <c r="ED416" t="s">
        <v>413</v>
      </c>
      <c r="EE416" t="s">
        <v>413</v>
      </c>
      <c r="EF416" t="s">
        <v>413</v>
      </c>
      <c r="EG416" t="s">
        <v>413</v>
      </c>
      <c r="EH416" t="s">
        <v>413</v>
      </c>
      <c r="EI416" t="s">
        <v>413</v>
      </c>
      <c r="EJ416" t="s">
        <v>413</v>
      </c>
      <c r="EK416" t="s">
        <v>413</v>
      </c>
      <c r="EL416" t="s">
        <v>413</v>
      </c>
      <c r="EM416" t="s">
        <v>413</v>
      </c>
      <c r="EN416" t="s">
        <v>413</v>
      </c>
      <c r="EO416" t="s">
        <v>413</v>
      </c>
      <c r="EP416" t="s">
        <v>413</v>
      </c>
      <c r="EQ416" t="s">
        <v>413</v>
      </c>
      <c r="ER416" t="s">
        <v>413</v>
      </c>
      <c r="ES416" t="s">
        <v>413</v>
      </c>
      <c r="ET416" t="s">
        <v>413</v>
      </c>
      <c r="EU416" t="s">
        <v>413</v>
      </c>
      <c r="EV416" t="s">
        <v>413</v>
      </c>
      <c r="EW416" t="s">
        <v>413</v>
      </c>
      <c r="EX416" t="s">
        <v>413</v>
      </c>
      <c r="EY416" t="s">
        <v>413</v>
      </c>
      <c r="EZ416" t="s">
        <v>413</v>
      </c>
      <c r="FA416" t="s">
        <v>413</v>
      </c>
      <c r="FB416" t="s">
        <v>413</v>
      </c>
      <c r="FC416" t="s">
        <v>413</v>
      </c>
      <c r="FD416" t="s">
        <v>413</v>
      </c>
      <c r="FE416" t="s">
        <v>413</v>
      </c>
      <c r="FF416" t="s">
        <v>413</v>
      </c>
      <c r="FG416" t="s">
        <v>413</v>
      </c>
      <c r="FH416" t="s">
        <v>413</v>
      </c>
      <c r="FI416" t="s">
        <v>413</v>
      </c>
      <c r="FJ416" t="s">
        <v>413</v>
      </c>
      <c r="FK416" t="s">
        <v>413</v>
      </c>
      <c r="FL416" t="s">
        <v>413</v>
      </c>
      <c r="FM416" t="s">
        <v>413</v>
      </c>
      <c r="FN416" t="s">
        <v>413</v>
      </c>
      <c r="FO416" t="s">
        <v>413</v>
      </c>
      <c r="FP416" t="s">
        <v>413</v>
      </c>
      <c r="FQ416" t="s">
        <v>413</v>
      </c>
      <c r="FR416" t="s">
        <v>413</v>
      </c>
      <c r="FS416" t="s">
        <v>413</v>
      </c>
      <c r="FT416" t="s">
        <v>413</v>
      </c>
      <c r="FU416" t="s">
        <v>413</v>
      </c>
      <c r="FV416" t="s">
        <v>413</v>
      </c>
      <c r="FW416" t="s">
        <v>413</v>
      </c>
      <c r="FX416" t="s">
        <v>413</v>
      </c>
      <c r="FY416" t="s">
        <v>413</v>
      </c>
      <c r="FZ416" t="s">
        <v>413</v>
      </c>
      <c r="GA416" t="s">
        <v>413</v>
      </c>
      <c r="GB416" t="s">
        <v>413</v>
      </c>
      <c r="GC416" t="s">
        <v>413</v>
      </c>
      <c r="GD416" t="s">
        <v>413</v>
      </c>
      <c r="GE416" t="s">
        <v>413</v>
      </c>
      <c r="GF416" t="s">
        <v>413</v>
      </c>
      <c r="GG416" t="s">
        <v>413</v>
      </c>
      <c r="GH416" t="s">
        <v>413</v>
      </c>
      <c r="GI416" t="s">
        <v>413</v>
      </c>
      <c r="GJ416" t="s">
        <v>413</v>
      </c>
      <c r="GK416" t="s">
        <v>413</v>
      </c>
      <c r="GL416" t="s">
        <v>413</v>
      </c>
      <c r="GM416" t="s">
        <v>413</v>
      </c>
      <c r="GN416" t="s">
        <v>413</v>
      </c>
      <c r="GO416" t="s">
        <v>413</v>
      </c>
      <c r="GP416" t="s">
        <v>413</v>
      </c>
      <c r="GQ416" t="s">
        <v>413</v>
      </c>
      <c r="GR416" t="s">
        <v>413</v>
      </c>
      <c r="GS416" t="s">
        <v>413</v>
      </c>
      <c r="GT416" t="s">
        <v>413</v>
      </c>
      <c r="GU416" t="s">
        <v>413</v>
      </c>
      <c r="GV416" t="s">
        <v>413</v>
      </c>
      <c r="GW416" t="s">
        <v>413</v>
      </c>
      <c r="GX416" t="s">
        <v>413</v>
      </c>
      <c r="GY416" t="s">
        <v>413</v>
      </c>
      <c r="GZ416" t="s">
        <v>413</v>
      </c>
      <c r="HA416" t="s">
        <v>413</v>
      </c>
      <c r="HB416" t="s">
        <v>413</v>
      </c>
      <c r="HC416" t="s">
        <v>413</v>
      </c>
      <c r="HD416" t="s">
        <v>413</v>
      </c>
      <c r="HE416" t="s">
        <v>413</v>
      </c>
      <c r="HF416" t="s">
        <v>413</v>
      </c>
      <c r="HG416" t="s">
        <v>413</v>
      </c>
      <c r="HH416" t="s">
        <v>413</v>
      </c>
      <c r="HI416" t="s">
        <v>413</v>
      </c>
      <c r="HJ416" t="s">
        <v>413</v>
      </c>
      <c r="HK416" t="s">
        <v>413</v>
      </c>
      <c r="HL416" t="s">
        <v>413</v>
      </c>
      <c r="HM416" t="s">
        <v>413</v>
      </c>
      <c r="HN416" t="s">
        <v>413</v>
      </c>
      <c r="HO416" t="s">
        <v>413</v>
      </c>
      <c r="HP416" t="s">
        <v>413</v>
      </c>
      <c r="HQ416" t="s">
        <v>413</v>
      </c>
      <c r="HR416" t="s">
        <v>413</v>
      </c>
      <c r="HS416" t="s">
        <v>413</v>
      </c>
      <c r="HT416" t="s">
        <v>413</v>
      </c>
      <c r="HU416" t="s">
        <v>413</v>
      </c>
      <c r="HV416" t="s">
        <v>413</v>
      </c>
      <c r="HW416" t="s">
        <v>413</v>
      </c>
      <c r="HX416" t="s">
        <v>413</v>
      </c>
      <c r="HY416" t="s">
        <v>413</v>
      </c>
      <c r="HZ416" t="s">
        <v>413</v>
      </c>
      <c r="IA416" t="s">
        <v>413</v>
      </c>
      <c r="IB416" t="s">
        <v>413</v>
      </c>
      <c r="IC416" t="s">
        <v>413</v>
      </c>
      <c r="ID416" t="s">
        <v>413</v>
      </c>
      <c r="IE416" t="s">
        <v>413</v>
      </c>
      <c r="IF416" t="s">
        <v>413</v>
      </c>
      <c r="IG416" t="s">
        <v>413</v>
      </c>
      <c r="IH416" t="s">
        <v>413</v>
      </c>
      <c r="II416" t="s">
        <v>413</v>
      </c>
      <c r="IJ416" t="s">
        <v>413</v>
      </c>
      <c r="IK416" t="s">
        <v>413</v>
      </c>
      <c r="IL416" t="s">
        <v>413</v>
      </c>
      <c r="IM416" t="s">
        <v>413</v>
      </c>
      <c r="IN416" t="s">
        <v>413</v>
      </c>
      <c r="IO416" t="s">
        <v>413</v>
      </c>
      <c r="IP416" t="s">
        <v>413</v>
      </c>
      <c r="IQ416" t="s">
        <v>413</v>
      </c>
      <c r="IR416" t="s">
        <v>413</v>
      </c>
      <c r="IS416" t="s">
        <v>413</v>
      </c>
      <c r="IT416" t="s">
        <v>413</v>
      </c>
      <c r="IU416" t="s">
        <v>413</v>
      </c>
      <c r="IV416" t="s">
        <v>413</v>
      </c>
      <c r="IW416" t="s">
        <v>413</v>
      </c>
      <c r="IX416" t="s">
        <v>413</v>
      </c>
      <c r="IY416" t="s">
        <v>413</v>
      </c>
      <c r="IZ416" t="s">
        <v>413</v>
      </c>
      <c r="JA416" t="s">
        <v>413</v>
      </c>
      <c r="JB416" t="s">
        <v>413</v>
      </c>
      <c r="JC416" t="s">
        <v>413</v>
      </c>
      <c r="JD416" t="s">
        <v>413</v>
      </c>
      <c r="JE416" t="s">
        <v>413</v>
      </c>
      <c r="JF416" t="s">
        <v>413</v>
      </c>
      <c r="JG416" t="s">
        <v>413</v>
      </c>
      <c r="JH416" t="s">
        <v>413</v>
      </c>
      <c r="JI416" t="s">
        <v>413</v>
      </c>
      <c r="JJ416" t="s">
        <v>413</v>
      </c>
      <c r="JK416" t="s">
        <v>413</v>
      </c>
      <c r="JL416" t="s">
        <v>413</v>
      </c>
      <c r="JM416" t="s">
        <v>413</v>
      </c>
      <c r="JN416" t="s">
        <v>413</v>
      </c>
      <c r="JO416" t="s">
        <v>413</v>
      </c>
      <c r="JP416" t="s">
        <v>413</v>
      </c>
      <c r="JQ416" t="s">
        <v>413</v>
      </c>
      <c r="JR416" t="s">
        <v>413</v>
      </c>
      <c r="JS416" t="s">
        <v>413</v>
      </c>
      <c r="JT416" t="s">
        <v>413</v>
      </c>
      <c r="JU416" t="s">
        <v>413</v>
      </c>
      <c r="JV416" t="s">
        <v>413</v>
      </c>
      <c r="JW416" t="s">
        <v>413</v>
      </c>
      <c r="JX416" t="s">
        <v>413</v>
      </c>
      <c r="JY416" t="s">
        <v>413</v>
      </c>
      <c r="JZ416" t="s">
        <v>413</v>
      </c>
      <c r="KA416" t="s">
        <v>413</v>
      </c>
      <c r="KB416" t="s">
        <v>413</v>
      </c>
      <c r="KC416" t="s">
        <v>413</v>
      </c>
      <c r="KD416" t="s">
        <v>413</v>
      </c>
      <c r="KE416" t="s">
        <v>413</v>
      </c>
      <c r="KF416" t="s">
        <v>413</v>
      </c>
      <c r="KG416" t="s">
        <v>413</v>
      </c>
      <c r="KH416" t="s">
        <v>413</v>
      </c>
      <c r="KI416" t="s">
        <v>413</v>
      </c>
      <c r="KJ416" t="s">
        <v>413</v>
      </c>
      <c r="KK416" t="s">
        <v>413</v>
      </c>
      <c r="KL416" t="s">
        <v>413</v>
      </c>
      <c r="KM416" t="s">
        <v>413</v>
      </c>
      <c r="KN416" t="s">
        <v>413</v>
      </c>
      <c r="KO416" t="s">
        <v>413</v>
      </c>
      <c r="KP416" t="s">
        <v>413</v>
      </c>
    </row>
    <row r="417" spans="1:302" x14ac:dyDescent="0.25">
      <c r="A417" t="s">
        <v>414</v>
      </c>
      <c r="B417" t="s">
        <v>414</v>
      </c>
      <c r="C417" t="s">
        <v>414</v>
      </c>
      <c r="D417" t="s">
        <v>414</v>
      </c>
      <c r="E417" t="s">
        <v>414</v>
      </c>
      <c r="F417" t="s">
        <v>414</v>
      </c>
      <c r="G417" t="s">
        <v>414</v>
      </c>
      <c r="H417" t="s">
        <v>414</v>
      </c>
      <c r="I417" t="s">
        <v>414</v>
      </c>
      <c r="J417" t="s">
        <v>414</v>
      </c>
      <c r="K417" t="s">
        <v>414</v>
      </c>
      <c r="L417" t="s">
        <v>414</v>
      </c>
      <c r="M417" t="s">
        <v>414</v>
      </c>
      <c r="N417" t="s">
        <v>414</v>
      </c>
      <c r="O417" t="s">
        <v>414</v>
      </c>
      <c r="P417" t="s">
        <v>414</v>
      </c>
      <c r="Q417" t="s">
        <v>414</v>
      </c>
      <c r="R417" t="s">
        <v>414</v>
      </c>
      <c r="S417" t="s">
        <v>414</v>
      </c>
      <c r="T417" t="s">
        <v>414</v>
      </c>
      <c r="U417" t="s">
        <v>414</v>
      </c>
      <c r="V417" t="s">
        <v>414</v>
      </c>
      <c r="W417" t="s">
        <v>414</v>
      </c>
      <c r="X417" t="s">
        <v>414</v>
      </c>
      <c r="Y417" t="s">
        <v>414</v>
      </c>
      <c r="Z417" t="s">
        <v>414</v>
      </c>
      <c r="AA417" t="s">
        <v>414</v>
      </c>
      <c r="AB417" t="s">
        <v>414</v>
      </c>
      <c r="AC417" t="s">
        <v>414</v>
      </c>
      <c r="AD417" t="s">
        <v>414</v>
      </c>
      <c r="AE417" t="s">
        <v>414</v>
      </c>
      <c r="AF417" t="s">
        <v>414</v>
      </c>
      <c r="AG417" t="s">
        <v>414</v>
      </c>
      <c r="AH417" t="s">
        <v>414</v>
      </c>
      <c r="AI417" t="s">
        <v>414</v>
      </c>
      <c r="AJ417" t="s">
        <v>414</v>
      </c>
      <c r="AK417" t="s">
        <v>414</v>
      </c>
      <c r="AL417" t="s">
        <v>414</v>
      </c>
      <c r="AM417" t="s">
        <v>414</v>
      </c>
      <c r="AN417" t="s">
        <v>414</v>
      </c>
      <c r="AO417" t="s">
        <v>414</v>
      </c>
      <c r="AP417" t="s">
        <v>414</v>
      </c>
      <c r="AQ417" t="s">
        <v>414</v>
      </c>
      <c r="AR417" t="s">
        <v>414</v>
      </c>
      <c r="AS417" t="s">
        <v>414</v>
      </c>
      <c r="AT417" t="s">
        <v>414</v>
      </c>
      <c r="AU417" t="s">
        <v>414</v>
      </c>
      <c r="AV417" t="s">
        <v>414</v>
      </c>
      <c r="AW417" t="s">
        <v>414</v>
      </c>
      <c r="AX417" t="s">
        <v>414</v>
      </c>
      <c r="AY417" t="s">
        <v>414</v>
      </c>
      <c r="AZ417" t="s">
        <v>414</v>
      </c>
      <c r="BA417" t="s">
        <v>414</v>
      </c>
      <c r="BB417" t="s">
        <v>414</v>
      </c>
      <c r="BC417" t="s">
        <v>414</v>
      </c>
      <c r="BD417" t="s">
        <v>414</v>
      </c>
      <c r="BE417" t="s">
        <v>414</v>
      </c>
      <c r="BF417" t="s">
        <v>414</v>
      </c>
      <c r="BG417" t="s">
        <v>414</v>
      </c>
      <c r="BH417" t="s">
        <v>414</v>
      </c>
      <c r="BI417" t="s">
        <v>414</v>
      </c>
      <c r="BJ417" t="s">
        <v>414</v>
      </c>
      <c r="BK417" t="s">
        <v>414</v>
      </c>
      <c r="BL417" t="s">
        <v>414</v>
      </c>
      <c r="BM417" t="s">
        <v>414</v>
      </c>
      <c r="BN417" t="s">
        <v>414</v>
      </c>
      <c r="BO417" t="s">
        <v>414</v>
      </c>
      <c r="BP417" t="s">
        <v>414</v>
      </c>
      <c r="BQ417" t="s">
        <v>414</v>
      </c>
      <c r="BR417" t="s">
        <v>414</v>
      </c>
      <c r="BS417" t="s">
        <v>414</v>
      </c>
      <c r="BT417" t="s">
        <v>414</v>
      </c>
      <c r="BU417" t="s">
        <v>414</v>
      </c>
      <c r="BV417" t="s">
        <v>414</v>
      </c>
      <c r="BW417" t="s">
        <v>414</v>
      </c>
      <c r="BX417" t="s">
        <v>414</v>
      </c>
      <c r="BY417" t="s">
        <v>414</v>
      </c>
      <c r="BZ417" t="s">
        <v>414</v>
      </c>
      <c r="CA417" t="s">
        <v>414</v>
      </c>
      <c r="CB417" t="s">
        <v>414</v>
      </c>
      <c r="CC417" t="s">
        <v>414</v>
      </c>
      <c r="CD417" t="s">
        <v>414</v>
      </c>
      <c r="CE417" t="s">
        <v>414</v>
      </c>
      <c r="CF417" t="s">
        <v>414</v>
      </c>
      <c r="CG417" t="s">
        <v>414</v>
      </c>
      <c r="CH417" t="s">
        <v>414</v>
      </c>
      <c r="CI417" t="s">
        <v>414</v>
      </c>
      <c r="CJ417" t="s">
        <v>414</v>
      </c>
      <c r="CK417" t="s">
        <v>414</v>
      </c>
      <c r="CL417" t="s">
        <v>414</v>
      </c>
      <c r="CM417" t="s">
        <v>414</v>
      </c>
      <c r="CN417" t="s">
        <v>414</v>
      </c>
      <c r="CO417" t="s">
        <v>414</v>
      </c>
      <c r="CP417" t="s">
        <v>414</v>
      </c>
      <c r="CQ417" t="s">
        <v>414</v>
      </c>
      <c r="CR417" t="s">
        <v>414</v>
      </c>
      <c r="CS417" t="s">
        <v>414</v>
      </c>
      <c r="CT417" t="s">
        <v>414</v>
      </c>
      <c r="CU417" t="s">
        <v>414</v>
      </c>
      <c r="CV417" t="s">
        <v>414</v>
      </c>
      <c r="CW417" t="s">
        <v>414</v>
      </c>
      <c r="CX417" t="s">
        <v>414</v>
      </c>
      <c r="CY417" t="s">
        <v>414</v>
      </c>
      <c r="CZ417" t="s">
        <v>414</v>
      </c>
      <c r="DA417" t="s">
        <v>414</v>
      </c>
      <c r="DB417" t="s">
        <v>414</v>
      </c>
      <c r="DC417" t="s">
        <v>414</v>
      </c>
      <c r="DD417" t="s">
        <v>414</v>
      </c>
      <c r="DE417" t="s">
        <v>414</v>
      </c>
      <c r="DF417" t="s">
        <v>414</v>
      </c>
      <c r="DG417" t="s">
        <v>414</v>
      </c>
      <c r="DH417" t="s">
        <v>414</v>
      </c>
      <c r="DI417" t="s">
        <v>414</v>
      </c>
      <c r="DJ417" t="s">
        <v>414</v>
      </c>
      <c r="DK417" t="s">
        <v>414</v>
      </c>
      <c r="DL417" t="s">
        <v>414</v>
      </c>
      <c r="DM417" t="s">
        <v>414</v>
      </c>
      <c r="DN417" t="s">
        <v>414</v>
      </c>
      <c r="DO417" t="s">
        <v>414</v>
      </c>
      <c r="DP417" t="s">
        <v>414</v>
      </c>
      <c r="DQ417" t="s">
        <v>414</v>
      </c>
      <c r="DR417" t="s">
        <v>414</v>
      </c>
      <c r="DS417" t="s">
        <v>414</v>
      </c>
      <c r="DT417" t="s">
        <v>414</v>
      </c>
      <c r="DU417" t="s">
        <v>414</v>
      </c>
      <c r="DV417" t="s">
        <v>414</v>
      </c>
      <c r="DW417" t="s">
        <v>414</v>
      </c>
      <c r="DX417" t="s">
        <v>414</v>
      </c>
      <c r="DY417" t="s">
        <v>414</v>
      </c>
      <c r="DZ417" t="s">
        <v>414</v>
      </c>
      <c r="EA417" t="s">
        <v>414</v>
      </c>
      <c r="EB417" t="s">
        <v>414</v>
      </c>
      <c r="EC417" t="s">
        <v>414</v>
      </c>
      <c r="ED417" t="s">
        <v>414</v>
      </c>
      <c r="EE417" t="s">
        <v>414</v>
      </c>
      <c r="EF417" t="s">
        <v>414</v>
      </c>
      <c r="EG417" t="s">
        <v>414</v>
      </c>
      <c r="EH417" t="s">
        <v>414</v>
      </c>
      <c r="EI417" t="s">
        <v>414</v>
      </c>
      <c r="EJ417" t="s">
        <v>414</v>
      </c>
      <c r="EK417" t="s">
        <v>414</v>
      </c>
      <c r="EL417" t="s">
        <v>414</v>
      </c>
      <c r="EM417" t="s">
        <v>414</v>
      </c>
      <c r="EN417" t="s">
        <v>414</v>
      </c>
      <c r="EO417" t="s">
        <v>414</v>
      </c>
      <c r="EP417" t="s">
        <v>414</v>
      </c>
      <c r="EQ417" t="s">
        <v>414</v>
      </c>
      <c r="ER417" t="s">
        <v>414</v>
      </c>
      <c r="ES417" t="s">
        <v>414</v>
      </c>
      <c r="ET417" t="s">
        <v>414</v>
      </c>
      <c r="EU417" t="s">
        <v>414</v>
      </c>
      <c r="EV417" t="s">
        <v>414</v>
      </c>
      <c r="EW417" t="s">
        <v>414</v>
      </c>
      <c r="EX417" t="s">
        <v>414</v>
      </c>
      <c r="EY417" t="s">
        <v>414</v>
      </c>
      <c r="EZ417" t="s">
        <v>414</v>
      </c>
      <c r="FA417" t="s">
        <v>414</v>
      </c>
      <c r="FB417" t="s">
        <v>414</v>
      </c>
      <c r="FC417" t="s">
        <v>414</v>
      </c>
      <c r="FD417" t="s">
        <v>414</v>
      </c>
      <c r="FE417" t="s">
        <v>414</v>
      </c>
      <c r="FF417" t="s">
        <v>414</v>
      </c>
      <c r="FG417" t="s">
        <v>414</v>
      </c>
      <c r="FH417" t="s">
        <v>414</v>
      </c>
      <c r="FI417" t="s">
        <v>414</v>
      </c>
      <c r="FJ417" t="s">
        <v>414</v>
      </c>
      <c r="FK417" t="s">
        <v>414</v>
      </c>
      <c r="FL417" t="s">
        <v>414</v>
      </c>
      <c r="FM417" t="s">
        <v>414</v>
      </c>
      <c r="FN417" t="s">
        <v>414</v>
      </c>
      <c r="FO417" t="s">
        <v>414</v>
      </c>
      <c r="FP417" t="s">
        <v>414</v>
      </c>
      <c r="FQ417" t="s">
        <v>414</v>
      </c>
      <c r="FR417" t="s">
        <v>414</v>
      </c>
      <c r="FS417" t="s">
        <v>414</v>
      </c>
      <c r="FT417" t="s">
        <v>414</v>
      </c>
      <c r="FU417" t="s">
        <v>414</v>
      </c>
      <c r="FV417" t="s">
        <v>414</v>
      </c>
      <c r="FW417" t="s">
        <v>414</v>
      </c>
      <c r="FX417" t="s">
        <v>414</v>
      </c>
      <c r="FY417" t="s">
        <v>414</v>
      </c>
      <c r="FZ417" t="s">
        <v>414</v>
      </c>
      <c r="GA417" t="s">
        <v>414</v>
      </c>
      <c r="GB417" t="s">
        <v>414</v>
      </c>
      <c r="GC417" t="s">
        <v>414</v>
      </c>
      <c r="GD417" t="s">
        <v>414</v>
      </c>
      <c r="GE417" t="s">
        <v>414</v>
      </c>
      <c r="GF417" t="s">
        <v>414</v>
      </c>
      <c r="GG417" t="s">
        <v>414</v>
      </c>
      <c r="GH417" t="s">
        <v>414</v>
      </c>
      <c r="GI417" t="s">
        <v>414</v>
      </c>
      <c r="GJ417" t="s">
        <v>414</v>
      </c>
      <c r="GK417" t="s">
        <v>414</v>
      </c>
      <c r="GL417" t="s">
        <v>414</v>
      </c>
      <c r="GM417" t="s">
        <v>414</v>
      </c>
      <c r="GN417" t="s">
        <v>414</v>
      </c>
      <c r="GO417" t="s">
        <v>414</v>
      </c>
      <c r="GP417" t="s">
        <v>414</v>
      </c>
      <c r="GQ417" t="s">
        <v>414</v>
      </c>
      <c r="GR417" t="s">
        <v>414</v>
      </c>
      <c r="GS417" t="s">
        <v>414</v>
      </c>
      <c r="GT417" t="s">
        <v>414</v>
      </c>
      <c r="GU417" t="s">
        <v>414</v>
      </c>
      <c r="GV417" t="s">
        <v>414</v>
      </c>
      <c r="GW417" t="s">
        <v>414</v>
      </c>
      <c r="GX417" t="s">
        <v>414</v>
      </c>
      <c r="GY417" t="s">
        <v>414</v>
      </c>
      <c r="GZ417" t="s">
        <v>414</v>
      </c>
      <c r="HA417" t="s">
        <v>414</v>
      </c>
      <c r="HB417" t="s">
        <v>414</v>
      </c>
      <c r="HC417" t="s">
        <v>414</v>
      </c>
      <c r="HD417" t="s">
        <v>414</v>
      </c>
      <c r="HE417" t="s">
        <v>414</v>
      </c>
      <c r="HF417" t="s">
        <v>414</v>
      </c>
      <c r="HG417" t="s">
        <v>414</v>
      </c>
      <c r="HH417" t="s">
        <v>414</v>
      </c>
      <c r="HI417" t="s">
        <v>414</v>
      </c>
      <c r="HJ417" t="s">
        <v>414</v>
      </c>
      <c r="HK417" t="s">
        <v>414</v>
      </c>
      <c r="HL417" t="s">
        <v>414</v>
      </c>
      <c r="HM417" t="s">
        <v>414</v>
      </c>
      <c r="HN417" t="s">
        <v>414</v>
      </c>
      <c r="HO417" t="s">
        <v>414</v>
      </c>
      <c r="HP417" t="s">
        <v>414</v>
      </c>
      <c r="HQ417" t="s">
        <v>414</v>
      </c>
      <c r="HR417" t="s">
        <v>414</v>
      </c>
      <c r="HS417" t="s">
        <v>414</v>
      </c>
      <c r="HT417" t="s">
        <v>414</v>
      </c>
      <c r="HU417" t="s">
        <v>414</v>
      </c>
      <c r="HV417" t="s">
        <v>414</v>
      </c>
      <c r="HW417" t="s">
        <v>414</v>
      </c>
      <c r="HX417" t="s">
        <v>414</v>
      </c>
      <c r="HY417" t="s">
        <v>414</v>
      </c>
      <c r="HZ417" t="s">
        <v>414</v>
      </c>
      <c r="IA417" t="s">
        <v>414</v>
      </c>
      <c r="IB417" t="s">
        <v>414</v>
      </c>
      <c r="IC417" t="s">
        <v>414</v>
      </c>
      <c r="ID417" t="s">
        <v>414</v>
      </c>
      <c r="IE417" t="s">
        <v>414</v>
      </c>
      <c r="IF417" t="s">
        <v>414</v>
      </c>
      <c r="IG417" t="s">
        <v>414</v>
      </c>
      <c r="IH417" t="s">
        <v>414</v>
      </c>
      <c r="II417" t="s">
        <v>414</v>
      </c>
      <c r="IJ417" t="s">
        <v>414</v>
      </c>
      <c r="IK417" t="s">
        <v>414</v>
      </c>
      <c r="IL417" t="s">
        <v>414</v>
      </c>
      <c r="IM417" t="s">
        <v>414</v>
      </c>
      <c r="IN417" t="s">
        <v>414</v>
      </c>
      <c r="IO417" t="s">
        <v>414</v>
      </c>
      <c r="IP417" t="s">
        <v>414</v>
      </c>
      <c r="IQ417" t="s">
        <v>414</v>
      </c>
      <c r="IR417" t="s">
        <v>414</v>
      </c>
      <c r="IS417" t="s">
        <v>414</v>
      </c>
      <c r="IT417" t="s">
        <v>414</v>
      </c>
      <c r="IU417" t="s">
        <v>414</v>
      </c>
      <c r="IV417" t="s">
        <v>414</v>
      </c>
      <c r="IW417" t="s">
        <v>414</v>
      </c>
      <c r="IX417" t="s">
        <v>414</v>
      </c>
      <c r="IY417" t="s">
        <v>414</v>
      </c>
      <c r="IZ417" t="s">
        <v>414</v>
      </c>
      <c r="JA417" t="s">
        <v>414</v>
      </c>
      <c r="JB417" t="s">
        <v>414</v>
      </c>
      <c r="JC417" t="s">
        <v>414</v>
      </c>
      <c r="JD417" t="s">
        <v>414</v>
      </c>
      <c r="JE417" t="s">
        <v>414</v>
      </c>
      <c r="JF417" t="s">
        <v>414</v>
      </c>
      <c r="JG417" t="s">
        <v>414</v>
      </c>
      <c r="JH417" t="s">
        <v>414</v>
      </c>
      <c r="JI417" t="s">
        <v>414</v>
      </c>
      <c r="JJ417" t="s">
        <v>414</v>
      </c>
      <c r="JK417" t="s">
        <v>414</v>
      </c>
      <c r="JL417" t="s">
        <v>414</v>
      </c>
      <c r="JM417" t="s">
        <v>414</v>
      </c>
      <c r="JN417" t="s">
        <v>414</v>
      </c>
      <c r="JO417" t="s">
        <v>414</v>
      </c>
      <c r="JP417" t="s">
        <v>414</v>
      </c>
      <c r="JQ417" t="s">
        <v>414</v>
      </c>
      <c r="JR417" t="s">
        <v>414</v>
      </c>
      <c r="JS417" t="s">
        <v>414</v>
      </c>
      <c r="JT417" t="s">
        <v>414</v>
      </c>
      <c r="JU417" t="s">
        <v>414</v>
      </c>
      <c r="JV417" t="s">
        <v>414</v>
      </c>
      <c r="JW417" t="s">
        <v>414</v>
      </c>
      <c r="JX417" t="s">
        <v>414</v>
      </c>
      <c r="JY417" t="s">
        <v>414</v>
      </c>
      <c r="JZ417" t="s">
        <v>414</v>
      </c>
      <c r="KA417" t="s">
        <v>414</v>
      </c>
      <c r="KB417" t="s">
        <v>414</v>
      </c>
      <c r="KC417" t="s">
        <v>414</v>
      </c>
      <c r="KD417" t="s">
        <v>414</v>
      </c>
      <c r="KE417" t="s">
        <v>414</v>
      </c>
      <c r="KF417" t="s">
        <v>414</v>
      </c>
      <c r="KG417" t="s">
        <v>414</v>
      </c>
      <c r="KH417" t="s">
        <v>414</v>
      </c>
      <c r="KI417" t="s">
        <v>414</v>
      </c>
      <c r="KJ417" t="s">
        <v>414</v>
      </c>
      <c r="KK417" t="s">
        <v>414</v>
      </c>
      <c r="KL417" t="s">
        <v>414</v>
      </c>
      <c r="KM417" t="s">
        <v>414</v>
      </c>
      <c r="KN417" t="s">
        <v>414</v>
      </c>
      <c r="KO417" t="s">
        <v>414</v>
      </c>
      <c r="KP417" t="s">
        <v>414</v>
      </c>
    </row>
    <row r="418" spans="1:302" x14ac:dyDescent="0.25">
      <c r="A418" t="s">
        <v>415</v>
      </c>
      <c r="B418" t="s">
        <v>415</v>
      </c>
      <c r="C418" t="s">
        <v>415</v>
      </c>
      <c r="D418" t="s">
        <v>415</v>
      </c>
      <c r="E418" t="s">
        <v>415</v>
      </c>
      <c r="F418" t="s">
        <v>415</v>
      </c>
      <c r="G418" t="s">
        <v>415</v>
      </c>
      <c r="H418" t="s">
        <v>415</v>
      </c>
      <c r="I418" t="s">
        <v>415</v>
      </c>
      <c r="J418" t="s">
        <v>415</v>
      </c>
      <c r="K418" t="s">
        <v>415</v>
      </c>
      <c r="L418" t="s">
        <v>415</v>
      </c>
      <c r="M418" t="s">
        <v>415</v>
      </c>
      <c r="N418" t="s">
        <v>415</v>
      </c>
      <c r="O418" t="s">
        <v>415</v>
      </c>
      <c r="P418" t="s">
        <v>415</v>
      </c>
      <c r="Q418" t="s">
        <v>415</v>
      </c>
      <c r="R418" t="s">
        <v>415</v>
      </c>
      <c r="S418" t="s">
        <v>415</v>
      </c>
      <c r="T418" t="s">
        <v>415</v>
      </c>
      <c r="U418" t="s">
        <v>415</v>
      </c>
      <c r="V418" t="s">
        <v>415</v>
      </c>
      <c r="W418" t="s">
        <v>415</v>
      </c>
      <c r="X418" t="s">
        <v>415</v>
      </c>
      <c r="Y418" t="s">
        <v>415</v>
      </c>
      <c r="Z418" t="s">
        <v>415</v>
      </c>
      <c r="AA418" t="s">
        <v>415</v>
      </c>
      <c r="AB418" t="s">
        <v>415</v>
      </c>
      <c r="AC418" t="s">
        <v>415</v>
      </c>
      <c r="AD418" t="s">
        <v>415</v>
      </c>
      <c r="AE418" t="s">
        <v>415</v>
      </c>
      <c r="AF418" t="s">
        <v>415</v>
      </c>
      <c r="AG418" t="s">
        <v>415</v>
      </c>
      <c r="AH418" t="s">
        <v>415</v>
      </c>
      <c r="AI418" t="s">
        <v>415</v>
      </c>
      <c r="AJ418" t="s">
        <v>415</v>
      </c>
      <c r="AK418" t="s">
        <v>415</v>
      </c>
      <c r="AL418" t="s">
        <v>415</v>
      </c>
      <c r="AM418" t="s">
        <v>415</v>
      </c>
      <c r="AN418" t="s">
        <v>415</v>
      </c>
      <c r="AO418" t="s">
        <v>415</v>
      </c>
      <c r="AP418" t="s">
        <v>415</v>
      </c>
      <c r="AQ418" t="s">
        <v>415</v>
      </c>
      <c r="AR418" t="s">
        <v>415</v>
      </c>
      <c r="AS418" t="s">
        <v>415</v>
      </c>
      <c r="AT418" t="s">
        <v>415</v>
      </c>
      <c r="AU418" t="s">
        <v>415</v>
      </c>
      <c r="AV418" t="s">
        <v>415</v>
      </c>
      <c r="AW418" t="s">
        <v>415</v>
      </c>
      <c r="AX418" t="s">
        <v>415</v>
      </c>
      <c r="AY418" t="s">
        <v>415</v>
      </c>
      <c r="AZ418" t="s">
        <v>415</v>
      </c>
      <c r="BA418" t="s">
        <v>415</v>
      </c>
      <c r="BB418" t="s">
        <v>415</v>
      </c>
      <c r="BC418" t="s">
        <v>415</v>
      </c>
      <c r="BD418" t="s">
        <v>415</v>
      </c>
      <c r="BE418" t="s">
        <v>415</v>
      </c>
      <c r="BF418" t="s">
        <v>415</v>
      </c>
      <c r="BG418" t="s">
        <v>415</v>
      </c>
      <c r="BH418" t="s">
        <v>415</v>
      </c>
      <c r="BI418" t="s">
        <v>415</v>
      </c>
      <c r="BJ418" t="s">
        <v>415</v>
      </c>
      <c r="BK418" t="s">
        <v>415</v>
      </c>
      <c r="BL418" t="s">
        <v>415</v>
      </c>
      <c r="BM418" t="s">
        <v>415</v>
      </c>
      <c r="BN418" t="s">
        <v>415</v>
      </c>
      <c r="BO418" t="s">
        <v>415</v>
      </c>
      <c r="BP418" t="s">
        <v>415</v>
      </c>
      <c r="BQ418" t="s">
        <v>415</v>
      </c>
      <c r="BR418" t="s">
        <v>415</v>
      </c>
      <c r="BS418" t="s">
        <v>415</v>
      </c>
      <c r="BT418" t="s">
        <v>415</v>
      </c>
      <c r="BU418" t="s">
        <v>415</v>
      </c>
      <c r="BV418" t="s">
        <v>415</v>
      </c>
      <c r="BW418" t="s">
        <v>415</v>
      </c>
      <c r="BX418" t="s">
        <v>415</v>
      </c>
      <c r="BY418" t="s">
        <v>415</v>
      </c>
      <c r="BZ418" t="s">
        <v>415</v>
      </c>
      <c r="CA418" t="s">
        <v>415</v>
      </c>
      <c r="CB418" t="s">
        <v>415</v>
      </c>
      <c r="CC418" t="s">
        <v>415</v>
      </c>
      <c r="CD418" t="s">
        <v>415</v>
      </c>
      <c r="CE418" t="s">
        <v>415</v>
      </c>
      <c r="CF418" t="s">
        <v>415</v>
      </c>
      <c r="CG418" t="s">
        <v>415</v>
      </c>
      <c r="CH418" t="s">
        <v>415</v>
      </c>
      <c r="CI418" t="s">
        <v>415</v>
      </c>
      <c r="CJ418" t="s">
        <v>415</v>
      </c>
      <c r="CK418" t="s">
        <v>415</v>
      </c>
      <c r="CL418" t="s">
        <v>415</v>
      </c>
      <c r="CM418" t="s">
        <v>415</v>
      </c>
      <c r="CN418" t="s">
        <v>415</v>
      </c>
      <c r="CO418" t="s">
        <v>415</v>
      </c>
      <c r="CP418" t="s">
        <v>415</v>
      </c>
      <c r="CQ418" t="s">
        <v>415</v>
      </c>
      <c r="CR418" t="s">
        <v>415</v>
      </c>
      <c r="CS418" t="s">
        <v>415</v>
      </c>
      <c r="CT418" t="s">
        <v>415</v>
      </c>
      <c r="CU418" t="s">
        <v>415</v>
      </c>
      <c r="CV418" t="s">
        <v>415</v>
      </c>
      <c r="CW418" t="s">
        <v>415</v>
      </c>
      <c r="CX418" t="s">
        <v>415</v>
      </c>
      <c r="CY418" t="s">
        <v>415</v>
      </c>
      <c r="CZ418" t="s">
        <v>415</v>
      </c>
      <c r="DA418" t="s">
        <v>415</v>
      </c>
      <c r="DB418" t="s">
        <v>415</v>
      </c>
      <c r="DC418" t="s">
        <v>415</v>
      </c>
      <c r="DD418" t="s">
        <v>415</v>
      </c>
      <c r="DE418" t="s">
        <v>415</v>
      </c>
      <c r="DF418" t="s">
        <v>415</v>
      </c>
      <c r="DG418" t="s">
        <v>415</v>
      </c>
      <c r="DH418" t="s">
        <v>415</v>
      </c>
      <c r="DI418" t="s">
        <v>415</v>
      </c>
      <c r="DJ418" t="s">
        <v>415</v>
      </c>
      <c r="DK418" t="s">
        <v>415</v>
      </c>
      <c r="DL418" t="s">
        <v>415</v>
      </c>
      <c r="DM418" t="s">
        <v>415</v>
      </c>
      <c r="DN418" t="s">
        <v>415</v>
      </c>
      <c r="DO418" t="s">
        <v>415</v>
      </c>
      <c r="DP418" t="s">
        <v>415</v>
      </c>
      <c r="DQ418" t="s">
        <v>415</v>
      </c>
      <c r="DR418" t="s">
        <v>415</v>
      </c>
      <c r="DS418" t="s">
        <v>415</v>
      </c>
      <c r="DT418" t="s">
        <v>415</v>
      </c>
      <c r="DU418" t="s">
        <v>415</v>
      </c>
      <c r="DV418" t="s">
        <v>415</v>
      </c>
      <c r="DW418" t="s">
        <v>415</v>
      </c>
      <c r="DX418" t="s">
        <v>415</v>
      </c>
      <c r="DY418" t="s">
        <v>415</v>
      </c>
      <c r="DZ418" t="s">
        <v>415</v>
      </c>
      <c r="EA418" t="s">
        <v>415</v>
      </c>
      <c r="EB418" t="s">
        <v>415</v>
      </c>
      <c r="EC418" t="s">
        <v>415</v>
      </c>
      <c r="ED418" t="s">
        <v>415</v>
      </c>
      <c r="EE418" t="s">
        <v>415</v>
      </c>
      <c r="EF418" t="s">
        <v>415</v>
      </c>
      <c r="EG418" t="s">
        <v>415</v>
      </c>
      <c r="EH418" t="s">
        <v>415</v>
      </c>
      <c r="EI418" t="s">
        <v>415</v>
      </c>
      <c r="EJ418" t="s">
        <v>415</v>
      </c>
      <c r="EK418" t="s">
        <v>415</v>
      </c>
      <c r="EL418" t="s">
        <v>415</v>
      </c>
      <c r="EM418" t="s">
        <v>415</v>
      </c>
      <c r="EN418" t="s">
        <v>415</v>
      </c>
      <c r="EO418" t="s">
        <v>415</v>
      </c>
      <c r="EP418" t="s">
        <v>415</v>
      </c>
      <c r="EQ418" t="s">
        <v>415</v>
      </c>
      <c r="ER418" t="s">
        <v>415</v>
      </c>
      <c r="ES418" t="s">
        <v>415</v>
      </c>
      <c r="ET418" t="s">
        <v>415</v>
      </c>
      <c r="EU418" t="s">
        <v>415</v>
      </c>
      <c r="EV418" t="s">
        <v>415</v>
      </c>
      <c r="EW418" t="s">
        <v>415</v>
      </c>
      <c r="EX418" t="s">
        <v>415</v>
      </c>
      <c r="EY418" t="s">
        <v>415</v>
      </c>
      <c r="EZ418" t="s">
        <v>415</v>
      </c>
      <c r="FA418" t="s">
        <v>415</v>
      </c>
      <c r="FB418" t="s">
        <v>415</v>
      </c>
      <c r="FC418" t="s">
        <v>415</v>
      </c>
      <c r="FD418" t="s">
        <v>415</v>
      </c>
      <c r="FE418" t="s">
        <v>415</v>
      </c>
      <c r="FF418" t="s">
        <v>415</v>
      </c>
      <c r="FG418" t="s">
        <v>415</v>
      </c>
      <c r="FH418" t="s">
        <v>415</v>
      </c>
      <c r="FI418" t="s">
        <v>415</v>
      </c>
      <c r="FJ418" t="s">
        <v>415</v>
      </c>
      <c r="FK418" t="s">
        <v>415</v>
      </c>
      <c r="FL418" t="s">
        <v>415</v>
      </c>
      <c r="FM418" t="s">
        <v>415</v>
      </c>
      <c r="FN418" t="s">
        <v>415</v>
      </c>
      <c r="FO418" t="s">
        <v>415</v>
      </c>
      <c r="FP418" t="s">
        <v>415</v>
      </c>
      <c r="FQ418" t="s">
        <v>415</v>
      </c>
      <c r="FR418" t="s">
        <v>415</v>
      </c>
      <c r="FS418" t="s">
        <v>415</v>
      </c>
      <c r="FT418" t="s">
        <v>415</v>
      </c>
      <c r="FU418" t="s">
        <v>415</v>
      </c>
      <c r="FV418" t="s">
        <v>415</v>
      </c>
      <c r="FW418" t="s">
        <v>415</v>
      </c>
      <c r="FX418" t="s">
        <v>415</v>
      </c>
      <c r="FY418" t="s">
        <v>415</v>
      </c>
      <c r="FZ418" t="s">
        <v>415</v>
      </c>
      <c r="GA418" t="s">
        <v>415</v>
      </c>
      <c r="GB418" t="s">
        <v>415</v>
      </c>
      <c r="GC418" t="s">
        <v>415</v>
      </c>
      <c r="GD418" t="s">
        <v>415</v>
      </c>
      <c r="GE418" t="s">
        <v>415</v>
      </c>
      <c r="GF418" t="s">
        <v>415</v>
      </c>
      <c r="GG418" t="s">
        <v>415</v>
      </c>
      <c r="GH418" t="s">
        <v>415</v>
      </c>
      <c r="GI418" t="s">
        <v>415</v>
      </c>
      <c r="GJ418" t="s">
        <v>415</v>
      </c>
      <c r="GK418" t="s">
        <v>415</v>
      </c>
      <c r="GL418" t="s">
        <v>415</v>
      </c>
      <c r="GM418" t="s">
        <v>415</v>
      </c>
      <c r="GN418" t="s">
        <v>415</v>
      </c>
      <c r="GO418" t="s">
        <v>415</v>
      </c>
      <c r="GP418" t="s">
        <v>415</v>
      </c>
      <c r="GQ418" t="s">
        <v>415</v>
      </c>
      <c r="GR418" t="s">
        <v>415</v>
      </c>
      <c r="GS418" t="s">
        <v>415</v>
      </c>
      <c r="GT418" t="s">
        <v>415</v>
      </c>
      <c r="GU418" t="s">
        <v>415</v>
      </c>
      <c r="GV418" t="s">
        <v>415</v>
      </c>
      <c r="GW418" t="s">
        <v>415</v>
      </c>
      <c r="GX418" t="s">
        <v>415</v>
      </c>
      <c r="GY418" t="s">
        <v>415</v>
      </c>
      <c r="GZ418" t="s">
        <v>415</v>
      </c>
      <c r="HA418" t="s">
        <v>415</v>
      </c>
      <c r="HB418" t="s">
        <v>415</v>
      </c>
      <c r="HC418" t="s">
        <v>415</v>
      </c>
      <c r="HD418" t="s">
        <v>415</v>
      </c>
      <c r="HE418" t="s">
        <v>415</v>
      </c>
      <c r="HF418" t="s">
        <v>415</v>
      </c>
      <c r="HG418" t="s">
        <v>415</v>
      </c>
      <c r="HH418" t="s">
        <v>415</v>
      </c>
      <c r="HI418" t="s">
        <v>415</v>
      </c>
      <c r="HJ418" t="s">
        <v>415</v>
      </c>
      <c r="HK418" t="s">
        <v>415</v>
      </c>
      <c r="HL418" t="s">
        <v>415</v>
      </c>
      <c r="HM418" t="s">
        <v>415</v>
      </c>
      <c r="HN418" t="s">
        <v>415</v>
      </c>
      <c r="HO418" t="s">
        <v>415</v>
      </c>
      <c r="HP418" t="s">
        <v>415</v>
      </c>
      <c r="HQ418" t="s">
        <v>415</v>
      </c>
      <c r="HR418" t="s">
        <v>415</v>
      </c>
      <c r="HS418" t="s">
        <v>415</v>
      </c>
      <c r="HT418" t="s">
        <v>415</v>
      </c>
      <c r="HU418" t="s">
        <v>415</v>
      </c>
      <c r="HV418" t="s">
        <v>415</v>
      </c>
      <c r="HW418" t="s">
        <v>415</v>
      </c>
      <c r="HX418" t="s">
        <v>415</v>
      </c>
      <c r="HY418" t="s">
        <v>415</v>
      </c>
      <c r="HZ418" t="s">
        <v>415</v>
      </c>
      <c r="IA418" t="s">
        <v>415</v>
      </c>
      <c r="IB418" t="s">
        <v>415</v>
      </c>
      <c r="IC418" t="s">
        <v>415</v>
      </c>
      <c r="ID418" t="s">
        <v>415</v>
      </c>
      <c r="IE418" t="s">
        <v>415</v>
      </c>
      <c r="IF418" t="s">
        <v>415</v>
      </c>
      <c r="IG418" t="s">
        <v>415</v>
      </c>
      <c r="IH418" t="s">
        <v>415</v>
      </c>
      <c r="II418" t="s">
        <v>415</v>
      </c>
      <c r="IJ418" t="s">
        <v>415</v>
      </c>
      <c r="IK418" t="s">
        <v>415</v>
      </c>
      <c r="IL418" t="s">
        <v>415</v>
      </c>
      <c r="IM418" t="s">
        <v>415</v>
      </c>
      <c r="IN418" t="s">
        <v>415</v>
      </c>
      <c r="IO418" t="s">
        <v>415</v>
      </c>
      <c r="IP418" t="s">
        <v>415</v>
      </c>
      <c r="IQ418" t="s">
        <v>415</v>
      </c>
      <c r="IR418" t="s">
        <v>415</v>
      </c>
      <c r="IS418" t="s">
        <v>415</v>
      </c>
      <c r="IT418" t="s">
        <v>415</v>
      </c>
      <c r="IU418" t="s">
        <v>415</v>
      </c>
      <c r="IV418" t="s">
        <v>415</v>
      </c>
      <c r="IW418" t="s">
        <v>415</v>
      </c>
      <c r="IX418" t="s">
        <v>415</v>
      </c>
      <c r="IY418" t="s">
        <v>415</v>
      </c>
      <c r="IZ418" t="s">
        <v>415</v>
      </c>
      <c r="JA418" t="s">
        <v>415</v>
      </c>
      <c r="JB418" t="s">
        <v>415</v>
      </c>
      <c r="JC418" t="s">
        <v>415</v>
      </c>
      <c r="JD418" t="s">
        <v>415</v>
      </c>
      <c r="JE418" t="s">
        <v>415</v>
      </c>
      <c r="JF418" t="s">
        <v>415</v>
      </c>
      <c r="JG418" t="s">
        <v>415</v>
      </c>
      <c r="JH418" t="s">
        <v>415</v>
      </c>
      <c r="JI418" t="s">
        <v>415</v>
      </c>
      <c r="JJ418" t="s">
        <v>415</v>
      </c>
      <c r="JK418" t="s">
        <v>415</v>
      </c>
      <c r="JL418" t="s">
        <v>415</v>
      </c>
      <c r="JM418" t="s">
        <v>415</v>
      </c>
      <c r="JN418" t="s">
        <v>415</v>
      </c>
      <c r="JO418" t="s">
        <v>415</v>
      </c>
      <c r="JP418" t="s">
        <v>415</v>
      </c>
      <c r="JQ418" t="s">
        <v>415</v>
      </c>
      <c r="JR418" t="s">
        <v>415</v>
      </c>
      <c r="JS418" t="s">
        <v>415</v>
      </c>
      <c r="JT418" t="s">
        <v>415</v>
      </c>
      <c r="JU418" t="s">
        <v>415</v>
      </c>
      <c r="JV418" t="s">
        <v>415</v>
      </c>
      <c r="JW418" t="s">
        <v>415</v>
      </c>
      <c r="JX418" t="s">
        <v>415</v>
      </c>
      <c r="JY418" t="s">
        <v>415</v>
      </c>
      <c r="JZ418" t="s">
        <v>415</v>
      </c>
      <c r="KA418" t="s">
        <v>415</v>
      </c>
      <c r="KB418" t="s">
        <v>415</v>
      </c>
      <c r="KC418" t="s">
        <v>415</v>
      </c>
      <c r="KD418" t="s">
        <v>415</v>
      </c>
      <c r="KE418" t="s">
        <v>415</v>
      </c>
      <c r="KF418" t="s">
        <v>415</v>
      </c>
      <c r="KG418" t="s">
        <v>415</v>
      </c>
      <c r="KH418" t="s">
        <v>415</v>
      </c>
      <c r="KI418" t="s">
        <v>415</v>
      </c>
      <c r="KJ418" t="s">
        <v>415</v>
      </c>
      <c r="KK418" t="s">
        <v>415</v>
      </c>
      <c r="KL418" t="s">
        <v>415</v>
      </c>
      <c r="KM418" t="s">
        <v>415</v>
      </c>
      <c r="KN418" t="s">
        <v>415</v>
      </c>
      <c r="KO418" t="s">
        <v>415</v>
      </c>
      <c r="KP418" t="s">
        <v>415</v>
      </c>
    </row>
    <row r="419" spans="1:302" x14ac:dyDescent="0.25">
      <c r="A419" t="s">
        <v>416</v>
      </c>
      <c r="B419" t="s">
        <v>416</v>
      </c>
      <c r="C419" t="s">
        <v>416</v>
      </c>
      <c r="D419" t="s">
        <v>416</v>
      </c>
      <c r="E419" t="s">
        <v>416</v>
      </c>
      <c r="F419" t="s">
        <v>416</v>
      </c>
      <c r="G419" t="s">
        <v>416</v>
      </c>
      <c r="H419" t="s">
        <v>416</v>
      </c>
      <c r="I419" t="s">
        <v>416</v>
      </c>
      <c r="J419" t="s">
        <v>416</v>
      </c>
      <c r="K419" t="s">
        <v>416</v>
      </c>
      <c r="L419" t="s">
        <v>416</v>
      </c>
      <c r="M419" t="s">
        <v>416</v>
      </c>
      <c r="N419" t="s">
        <v>416</v>
      </c>
      <c r="O419" t="s">
        <v>416</v>
      </c>
      <c r="P419" t="s">
        <v>416</v>
      </c>
      <c r="Q419" t="s">
        <v>416</v>
      </c>
      <c r="R419" t="s">
        <v>416</v>
      </c>
      <c r="S419" t="s">
        <v>416</v>
      </c>
      <c r="T419" t="s">
        <v>416</v>
      </c>
      <c r="U419" t="s">
        <v>416</v>
      </c>
      <c r="V419" t="s">
        <v>416</v>
      </c>
      <c r="W419" t="s">
        <v>416</v>
      </c>
      <c r="X419" t="s">
        <v>416</v>
      </c>
      <c r="Y419" t="s">
        <v>416</v>
      </c>
      <c r="Z419" t="s">
        <v>416</v>
      </c>
      <c r="AA419" t="s">
        <v>416</v>
      </c>
      <c r="AB419" t="s">
        <v>416</v>
      </c>
      <c r="AC419" t="s">
        <v>416</v>
      </c>
      <c r="AD419" t="s">
        <v>416</v>
      </c>
      <c r="AE419" t="s">
        <v>416</v>
      </c>
      <c r="AF419" t="s">
        <v>416</v>
      </c>
      <c r="AG419" t="s">
        <v>416</v>
      </c>
      <c r="AH419" t="s">
        <v>416</v>
      </c>
      <c r="AI419" t="s">
        <v>416</v>
      </c>
      <c r="AJ419" t="s">
        <v>416</v>
      </c>
      <c r="AK419" t="s">
        <v>416</v>
      </c>
      <c r="AL419" t="s">
        <v>416</v>
      </c>
      <c r="AM419" t="s">
        <v>416</v>
      </c>
      <c r="AN419" t="s">
        <v>416</v>
      </c>
      <c r="AO419" t="s">
        <v>416</v>
      </c>
      <c r="AP419" t="s">
        <v>416</v>
      </c>
      <c r="AQ419" t="s">
        <v>416</v>
      </c>
      <c r="AR419" t="s">
        <v>416</v>
      </c>
      <c r="AS419" t="s">
        <v>416</v>
      </c>
      <c r="AT419" t="s">
        <v>416</v>
      </c>
      <c r="AU419" t="s">
        <v>416</v>
      </c>
      <c r="AV419" t="s">
        <v>416</v>
      </c>
      <c r="AW419" t="s">
        <v>416</v>
      </c>
      <c r="AX419" t="s">
        <v>416</v>
      </c>
      <c r="AY419" t="s">
        <v>416</v>
      </c>
      <c r="AZ419" t="s">
        <v>416</v>
      </c>
      <c r="BA419" t="s">
        <v>416</v>
      </c>
      <c r="BB419" t="s">
        <v>416</v>
      </c>
      <c r="BC419" t="s">
        <v>416</v>
      </c>
      <c r="BD419" t="s">
        <v>416</v>
      </c>
      <c r="BE419" t="s">
        <v>416</v>
      </c>
      <c r="BF419" t="s">
        <v>416</v>
      </c>
      <c r="BG419" t="s">
        <v>416</v>
      </c>
      <c r="BH419" t="s">
        <v>416</v>
      </c>
      <c r="BI419" t="s">
        <v>416</v>
      </c>
      <c r="BJ419" t="s">
        <v>416</v>
      </c>
      <c r="BK419" t="s">
        <v>416</v>
      </c>
      <c r="BL419" t="s">
        <v>416</v>
      </c>
      <c r="BM419" t="s">
        <v>416</v>
      </c>
      <c r="BN419" t="s">
        <v>416</v>
      </c>
      <c r="BO419" t="s">
        <v>416</v>
      </c>
      <c r="BP419" t="s">
        <v>416</v>
      </c>
      <c r="BQ419" t="s">
        <v>416</v>
      </c>
      <c r="BR419" t="s">
        <v>416</v>
      </c>
      <c r="BS419" t="s">
        <v>416</v>
      </c>
      <c r="BT419" t="s">
        <v>416</v>
      </c>
      <c r="BU419" t="s">
        <v>416</v>
      </c>
      <c r="BV419" t="s">
        <v>416</v>
      </c>
      <c r="BW419" t="s">
        <v>416</v>
      </c>
      <c r="BX419" t="s">
        <v>416</v>
      </c>
      <c r="BY419" t="s">
        <v>416</v>
      </c>
      <c r="BZ419" t="s">
        <v>416</v>
      </c>
      <c r="CA419" t="s">
        <v>416</v>
      </c>
      <c r="CB419" t="s">
        <v>416</v>
      </c>
      <c r="CC419" t="s">
        <v>416</v>
      </c>
      <c r="CD419" t="s">
        <v>416</v>
      </c>
      <c r="CE419" t="s">
        <v>416</v>
      </c>
      <c r="CF419" t="s">
        <v>416</v>
      </c>
      <c r="CG419" t="s">
        <v>416</v>
      </c>
      <c r="CH419" t="s">
        <v>416</v>
      </c>
      <c r="CI419" t="s">
        <v>416</v>
      </c>
      <c r="CJ419" t="s">
        <v>416</v>
      </c>
      <c r="CK419" t="s">
        <v>416</v>
      </c>
      <c r="CL419" t="s">
        <v>416</v>
      </c>
      <c r="CM419" t="s">
        <v>416</v>
      </c>
      <c r="CN419" t="s">
        <v>416</v>
      </c>
      <c r="CO419" t="s">
        <v>416</v>
      </c>
      <c r="CP419" t="s">
        <v>416</v>
      </c>
      <c r="CQ419" t="s">
        <v>416</v>
      </c>
      <c r="CR419" t="s">
        <v>416</v>
      </c>
      <c r="CS419" t="s">
        <v>416</v>
      </c>
      <c r="CT419" t="s">
        <v>416</v>
      </c>
      <c r="CU419" t="s">
        <v>416</v>
      </c>
      <c r="CV419" t="s">
        <v>416</v>
      </c>
      <c r="CW419" t="s">
        <v>416</v>
      </c>
      <c r="CX419" t="s">
        <v>416</v>
      </c>
      <c r="CY419" t="s">
        <v>416</v>
      </c>
      <c r="CZ419" t="s">
        <v>416</v>
      </c>
      <c r="DA419" t="s">
        <v>416</v>
      </c>
      <c r="DB419" t="s">
        <v>416</v>
      </c>
      <c r="DC419" t="s">
        <v>416</v>
      </c>
      <c r="DD419" t="s">
        <v>416</v>
      </c>
      <c r="DE419" t="s">
        <v>416</v>
      </c>
      <c r="DF419" t="s">
        <v>416</v>
      </c>
      <c r="DG419" t="s">
        <v>416</v>
      </c>
      <c r="DH419" t="s">
        <v>416</v>
      </c>
      <c r="DI419" t="s">
        <v>416</v>
      </c>
      <c r="DJ419" t="s">
        <v>416</v>
      </c>
      <c r="DK419" t="s">
        <v>416</v>
      </c>
      <c r="DL419" t="s">
        <v>416</v>
      </c>
      <c r="DM419" t="s">
        <v>416</v>
      </c>
      <c r="DN419" t="s">
        <v>416</v>
      </c>
      <c r="DO419" t="s">
        <v>416</v>
      </c>
      <c r="DP419" t="s">
        <v>416</v>
      </c>
      <c r="DQ419" t="s">
        <v>416</v>
      </c>
      <c r="DR419" t="s">
        <v>416</v>
      </c>
      <c r="DS419" t="s">
        <v>416</v>
      </c>
      <c r="DT419" t="s">
        <v>416</v>
      </c>
      <c r="DU419" t="s">
        <v>416</v>
      </c>
      <c r="DV419" t="s">
        <v>416</v>
      </c>
      <c r="DW419" t="s">
        <v>416</v>
      </c>
      <c r="DX419" t="s">
        <v>416</v>
      </c>
      <c r="DY419" t="s">
        <v>416</v>
      </c>
      <c r="DZ419" t="s">
        <v>416</v>
      </c>
      <c r="EA419" t="s">
        <v>416</v>
      </c>
      <c r="EB419" t="s">
        <v>416</v>
      </c>
      <c r="EC419" t="s">
        <v>416</v>
      </c>
      <c r="ED419" t="s">
        <v>416</v>
      </c>
      <c r="EE419" t="s">
        <v>416</v>
      </c>
      <c r="EF419" t="s">
        <v>416</v>
      </c>
      <c r="EG419" t="s">
        <v>416</v>
      </c>
      <c r="EH419" t="s">
        <v>416</v>
      </c>
      <c r="EI419" t="s">
        <v>416</v>
      </c>
      <c r="EJ419" t="s">
        <v>416</v>
      </c>
      <c r="EK419" t="s">
        <v>416</v>
      </c>
      <c r="EL419" t="s">
        <v>416</v>
      </c>
      <c r="EM419" t="s">
        <v>416</v>
      </c>
      <c r="EN419" t="s">
        <v>416</v>
      </c>
      <c r="EO419" t="s">
        <v>416</v>
      </c>
      <c r="EP419" t="s">
        <v>416</v>
      </c>
      <c r="EQ419" t="s">
        <v>416</v>
      </c>
      <c r="ER419" t="s">
        <v>416</v>
      </c>
      <c r="ES419" t="s">
        <v>416</v>
      </c>
      <c r="ET419" t="s">
        <v>416</v>
      </c>
      <c r="EU419" t="s">
        <v>416</v>
      </c>
      <c r="EV419" t="s">
        <v>416</v>
      </c>
      <c r="EW419" t="s">
        <v>416</v>
      </c>
      <c r="EX419" t="s">
        <v>416</v>
      </c>
      <c r="EY419" t="s">
        <v>416</v>
      </c>
      <c r="EZ419" t="s">
        <v>416</v>
      </c>
      <c r="FA419" t="s">
        <v>416</v>
      </c>
      <c r="FB419" t="s">
        <v>416</v>
      </c>
      <c r="FC419" t="s">
        <v>416</v>
      </c>
      <c r="FD419" t="s">
        <v>416</v>
      </c>
      <c r="FE419" t="s">
        <v>416</v>
      </c>
      <c r="FF419" t="s">
        <v>416</v>
      </c>
      <c r="FG419" t="s">
        <v>416</v>
      </c>
      <c r="FH419" t="s">
        <v>416</v>
      </c>
      <c r="FI419" t="s">
        <v>416</v>
      </c>
      <c r="FJ419" t="s">
        <v>416</v>
      </c>
      <c r="FK419" t="s">
        <v>416</v>
      </c>
      <c r="FL419" t="s">
        <v>416</v>
      </c>
      <c r="FM419" t="s">
        <v>416</v>
      </c>
      <c r="FN419" t="s">
        <v>416</v>
      </c>
      <c r="FO419" t="s">
        <v>416</v>
      </c>
      <c r="FP419" t="s">
        <v>416</v>
      </c>
      <c r="FQ419" t="s">
        <v>416</v>
      </c>
      <c r="FR419" t="s">
        <v>416</v>
      </c>
      <c r="FS419" t="s">
        <v>416</v>
      </c>
      <c r="FT419" t="s">
        <v>416</v>
      </c>
      <c r="FU419" t="s">
        <v>416</v>
      </c>
      <c r="FV419" t="s">
        <v>416</v>
      </c>
      <c r="FW419" t="s">
        <v>416</v>
      </c>
      <c r="FX419" t="s">
        <v>416</v>
      </c>
      <c r="FY419" t="s">
        <v>416</v>
      </c>
      <c r="FZ419" t="s">
        <v>416</v>
      </c>
      <c r="GA419" t="s">
        <v>416</v>
      </c>
      <c r="GB419" t="s">
        <v>416</v>
      </c>
      <c r="GC419" t="s">
        <v>416</v>
      </c>
      <c r="GD419" t="s">
        <v>416</v>
      </c>
      <c r="GE419" t="s">
        <v>416</v>
      </c>
      <c r="GF419" t="s">
        <v>416</v>
      </c>
      <c r="GG419" t="s">
        <v>416</v>
      </c>
      <c r="GH419" t="s">
        <v>416</v>
      </c>
      <c r="GI419" t="s">
        <v>416</v>
      </c>
      <c r="GJ419" t="s">
        <v>416</v>
      </c>
      <c r="GK419" t="s">
        <v>416</v>
      </c>
      <c r="GL419" t="s">
        <v>416</v>
      </c>
      <c r="GM419" t="s">
        <v>416</v>
      </c>
      <c r="GN419" t="s">
        <v>416</v>
      </c>
      <c r="GO419" t="s">
        <v>416</v>
      </c>
      <c r="GP419" t="s">
        <v>416</v>
      </c>
      <c r="GQ419" t="s">
        <v>416</v>
      </c>
      <c r="GR419" t="s">
        <v>416</v>
      </c>
      <c r="GS419" t="s">
        <v>416</v>
      </c>
      <c r="GT419" t="s">
        <v>416</v>
      </c>
      <c r="GU419" t="s">
        <v>416</v>
      </c>
      <c r="GV419" t="s">
        <v>416</v>
      </c>
      <c r="GW419" t="s">
        <v>416</v>
      </c>
      <c r="GX419" t="s">
        <v>416</v>
      </c>
      <c r="GY419" t="s">
        <v>416</v>
      </c>
      <c r="GZ419" t="s">
        <v>416</v>
      </c>
      <c r="HA419" t="s">
        <v>416</v>
      </c>
      <c r="HB419" t="s">
        <v>416</v>
      </c>
      <c r="HC419" t="s">
        <v>416</v>
      </c>
      <c r="HD419" t="s">
        <v>416</v>
      </c>
      <c r="HE419" t="s">
        <v>416</v>
      </c>
      <c r="HF419" t="s">
        <v>416</v>
      </c>
      <c r="HG419" t="s">
        <v>416</v>
      </c>
      <c r="HH419" t="s">
        <v>416</v>
      </c>
      <c r="HI419" t="s">
        <v>416</v>
      </c>
      <c r="HJ419" t="s">
        <v>416</v>
      </c>
      <c r="HK419" t="s">
        <v>416</v>
      </c>
      <c r="HL419" t="s">
        <v>416</v>
      </c>
      <c r="HM419" t="s">
        <v>416</v>
      </c>
      <c r="HN419" t="s">
        <v>416</v>
      </c>
      <c r="HO419" t="s">
        <v>416</v>
      </c>
      <c r="HP419" t="s">
        <v>416</v>
      </c>
      <c r="HQ419" t="s">
        <v>416</v>
      </c>
      <c r="HR419" t="s">
        <v>416</v>
      </c>
      <c r="HS419" t="s">
        <v>416</v>
      </c>
      <c r="HT419" t="s">
        <v>416</v>
      </c>
      <c r="HU419" t="s">
        <v>416</v>
      </c>
      <c r="HV419" t="s">
        <v>416</v>
      </c>
      <c r="HW419" t="s">
        <v>416</v>
      </c>
      <c r="HX419" t="s">
        <v>416</v>
      </c>
      <c r="HY419" t="s">
        <v>416</v>
      </c>
      <c r="HZ419" t="s">
        <v>416</v>
      </c>
      <c r="IA419" t="s">
        <v>416</v>
      </c>
      <c r="IB419" t="s">
        <v>416</v>
      </c>
      <c r="IC419" t="s">
        <v>416</v>
      </c>
      <c r="ID419" t="s">
        <v>416</v>
      </c>
      <c r="IE419" t="s">
        <v>416</v>
      </c>
      <c r="IF419" t="s">
        <v>416</v>
      </c>
      <c r="IG419" t="s">
        <v>416</v>
      </c>
      <c r="IH419" t="s">
        <v>416</v>
      </c>
      <c r="II419" t="s">
        <v>416</v>
      </c>
      <c r="IJ419" t="s">
        <v>416</v>
      </c>
      <c r="IK419" t="s">
        <v>416</v>
      </c>
      <c r="IL419" t="s">
        <v>416</v>
      </c>
      <c r="IM419" t="s">
        <v>416</v>
      </c>
      <c r="IN419" t="s">
        <v>416</v>
      </c>
      <c r="IO419" t="s">
        <v>416</v>
      </c>
      <c r="IP419" t="s">
        <v>416</v>
      </c>
      <c r="IQ419" t="s">
        <v>416</v>
      </c>
      <c r="IR419" t="s">
        <v>416</v>
      </c>
      <c r="IS419" t="s">
        <v>416</v>
      </c>
      <c r="IT419" t="s">
        <v>416</v>
      </c>
      <c r="IU419" t="s">
        <v>416</v>
      </c>
      <c r="IV419" t="s">
        <v>416</v>
      </c>
      <c r="IW419" t="s">
        <v>416</v>
      </c>
      <c r="IX419" t="s">
        <v>416</v>
      </c>
      <c r="IY419" t="s">
        <v>416</v>
      </c>
      <c r="IZ419" t="s">
        <v>416</v>
      </c>
      <c r="JA419" t="s">
        <v>416</v>
      </c>
      <c r="JB419" t="s">
        <v>416</v>
      </c>
      <c r="JC419" t="s">
        <v>416</v>
      </c>
      <c r="JD419" t="s">
        <v>416</v>
      </c>
      <c r="JE419" t="s">
        <v>416</v>
      </c>
      <c r="JF419" t="s">
        <v>416</v>
      </c>
      <c r="JG419" t="s">
        <v>416</v>
      </c>
      <c r="JH419" t="s">
        <v>416</v>
      </c>
      <c r="JI419" t="s">
        <v>416</v>
      </c>
      <c r="JJ419" t="s">
        <v>416</v>
      </c>
      <c r="JK419" t="s">
        <v>416</v>
      </c>
      <c r="JL419" t="s">
        <v>416</v>
      </c>
      <c r="JM419" t="s">
        <v>416</v>
      </c>
      <c r="JN419" t="s">
        <v>416</v>
      </c>
      <c r="JO419" t="s">
        <v>416</v>
      </c>
      <c r="JP419" t="s">
        <v>416</v>
      </c>
      <c r="JQ419" t="s">
        <v>416</v>
      </c>
      <c r="JR419" t="s">
        <v>416</v>
      </c>
      <c r="JS419" t="s">
        <v>416</v>
      </c>
      <c r="JT419" t="s">
        <v>416</v>
      </c>
      <c r="JU419" t="s">
        <v>416</v>
      </c>
      <c r="JV419" t="s">
        <v>416</v>
      </c>
      <c r="JW419" t="s">
        <v>416</v>
      </c>
      <c r="JX419" t="s">
        <v>416</v>
      </c>
      <c r="JY419" t="s">
        <v>416</v>
      </c>
      <c r="JZ419" t="s">
        <v>416</v>
      </c>
      <c r="KA419" t="s">
        <v>416</v>
      </c>
      <c r="KB419" t="s">
        <v>416</v>
      </c>
      <c r="KC419" t="s">
        <v>416</v>
      </c>
      <c r="KD419" t="s">
        <v>416</v>
      </c>
      <c r="KE419" t="s">
        <v>416</v>
      </c>
      <c r="KF419" t="s">
        <v>416</v>
      </c>
      <c r="KG419" t="s">
        <v>416</v>
      </c>
      <c r="KH419" t="s">
        <v>416</v>
      </c>
      <c r="KI419" t="s">
        <v>416</v>
      </c>
      <c r="KJ419" t="s">
        <v>416</v>
      </c>
      <c r="KK419" t="s">
        <v>416</v>
      </c>
      <c r="KL419" t="s">
        <v>416</v>
      </c>
      <c r="KM419" t="s">
        <v>416</v>
      </c>
      <c r="KN419" t="s">
        <v>416</v>
      </c>
      <c r="KO419" t="s">
        <v>416</v>
      </c>
      <c r="KP419" t="s">
        <v>416</v>
      </c>
    </row>
    <row r="420" spans="1:302" x14ac:dyDescent="0.25">
      <c r="A420" t="s">
        <v>417</v>
      </c>
      <c r="B420" t="s">
        <v>417</v>
      </c>
      <c r="C420" t="s">
        <v>417</v>
      </c>
      <c r="D420" t="s">
        <v>417</v>
      </c>
      <c r="E420" t="s">
        <v>417</v>
      </c>
      <c r="F420" t="s">
        <v>417</v>
      </c>
      <c r="G420" t="s">
        <v>417</v>
      </c>
      <c r="H420" t="s">
        <v>417</v>
      </c>
      <c r="I420" t="s">
        <v>417</v>
      </c>
      <c r="J420" t="s">
        <v>417</v>
      </c>
      <c r="K420" t="s">
        <v>417</v>
      </c>
      <c r="L420" t="s">
        <v>417</v>
      </c>
      <c r="M420" t="s">
        <v>417</v>
      </c>
      <c r="N420" t="s">
        <v>417</v>
      </c>
      <c r="O420" t="s">
        <v>417</v>
      </c>
      <c r="P420" t="s">
        <v>417</v>
      </c>
      <c r="Q420" t="s">
        <v>417</v>
      </c>
      <c r="R420" t="s">
        <v>417</v>
      </c>
      <c r="S420" t="s">
        <v>417</v>
      </c>
      <c r="T420" t="s">
        <v>417</v>
      </c>
      <c r="U420" t="s">
        <v>417</v>
      </c>
      <c r="V420" t="s">
        <v>417</v>
      </c>
      <c r="W420" t="s">
        <v>417</v>
      </c>
      <c r="X420" t="s">
        <v>417</v>
      </c>
      <c r="Y420" t="s">
        <v>417</v>
      </c>
      <c r="Z420" t="s">
        <v>417</v>
      </c>
      <c r="AA420" t="s">
        <v>417</v>
      </c>
      <c r="AB420" t="s">
        <v>417</v>
      </c>
      <c r="AC420" t="s">
        <v>417</v>
      </c>
      <c r="AD420" t="s">
        <v>417</v>
      </c>
      <c r="AE420" t="s">
        <v>417</v>
      </c>
      <c r="AF420" t="s">
        <v>417</v>
      </c>
      <c r="AG420" t="s">
        <v>417</v>
      </c>
      <c r="AH420" t="s">
        <v>417</v>
      </c>
      <c r="AI420" t="s">
        <v>417</v>
      </c>
      <c r="AJ420" t="s">
        <v>417</v>
      </c>
      <c r="AK420" t="s">
        <v>417</v>
      </c>
      <c r="AL420" t="s">
        <v>417</v>
      </c>
      <c r="AM420" t="s">
        <v>417</v>
      </c>
      <c r="AN420" t="s">
        <v>417</v>
      </c>
      <c r="AO420" t="s">
        <v>417</v>
      </c>
      <c r="AP420" t="s">
        <v>417</v>
      </c>
      <c r="AQ420" t="s">
        <v>417</v>
      </c>
      <c r="AR420" t="s">
        <v>417</v>
      </c>
      <c r="AS420" t="s">
        <v>417</v>
      </c>
      <c r="AT420" t="s">
        <v>417</v>
      </c>
      <c r="AU420" t="s">
        <v>417</v>
      </c>
      <c r="AV420" t="s">
        <v>417</v>
      </c>
      <c r="AW420" t="s">
        <v>417</v>
      </c>
      <c r="AX420" t="s">
        <v>417</v>
      </c>
      <c r="AY420" t="s">
        <v>417</v>
      </c>
      <c r="AZ420" t="s">
        <v>417</v>
      </c>
      <c r="BA420" t="s">
        <v>417</v>
      </c>
      <c r="BB420" t="s">
        <v>417</v>
      </c>
      <c r="BC420" t="s">
        <v>417</v>
      </c>
      <c r="BD420" t="s">
        <v>417</v>
      </c>
      <c r="BE420" t="s">
        <v>417</v>
      </c>
      <c r="BF420" t="s">
        <v>417</v>
      </c>
      <c r="BG420" t="s">
        <v>417</v>
      </c>
      <c r="BH420" t="s">
        <v>417</v>
      </c>
      <c r="BI420" t="s">
        <v>417</v>
      </c>
      <c r="BJ420" t="s">
        <v>417</v>
      </c>
      <c r="BK420" t="s">
        <v>417</v>
      </c>
      <c r="BL420" t="s">
        <v>417</v>
      </c>
      <c r="BM420" t="s">
        <v>417</v>
      </c>
      <c r="BN420" t="s">
        <v>417</v>
      </c>
      <c r="BO420" t="s">
        <v>417</v>
      </c>
      <c r="BP420" t="s">
        <v>417</v>
      </c>
      <c r="BQ420" t="s">
        <v>417</v>
      </c>
      <c r="BR420" t="s">
        <v>417</v>
      </c>
      <c r="BS420" t="s">
        <v>417</v>
      </c>
      <c r="BT420" t="s">
        <v>417</v>
      </c>
      <c r="BU420" t="s">
        <v>417</v>
      </c>
      <c r="BV420" t="s">
        <v>417</v>
      </c>
      <c r="BW420" t="s">
        <v>417</v>
      </c>
      <c r="BX420" t="s">
        <v>417</v>
      </c>
      <c r="BY420" t="s">
        <v>417</v>
      </c>
      <c r="BZ420" t="s">
        <v>417</v>
      </c>
      <c r="CA420" t="s">
        <v>417</v>
      </c>
      <c r="CB420" t="s">
        <v>417</v>
      </c>
      <c r="CC420" t="s">
        <v>417</v>
      </c>
      <c r="CD420" t="s">
        <v>417</v>
      </c>
      <c r="CE420" t="s">
        <v>417</v>
      </c>
      <c r="CF420" t="s">
        <v>417</v>
      </c>
      <c r="CG420" t="s">
        <v>417</v>
      </c>
      <c r="CH420" t="s">
        <v>417</v>
      </c>
      <c r="CI420" t="s">
        <v>417</v>
      </c>
      <c r="CJ420" t="s">
        <v>417</v>
      </c>
      <c r="CK420" t="s">
        <v>417</v>
      </c>
      <c r="CL420" t="s">
        <v>417</v>
      </c>
      <c r="CM420" t="s">
        <v>417</v>
      </c>
      <c r="CN420" t="s">
        <v>417</v>
      </c>
      <c r="CO420" t="s">
        <v>417</v>
      </c>
      <c r="CP420" t="s">
        <v>417</v>
      </c>
      <c r="CQ420" t="s">
        <v>417</v>
      </c>
      <c r="CR420" t="s">
        <v>417</v>
      </c>
      <c r="CS420" t="s">
        <v>417</v>
      </c>
      <c r="CT420" t="s">
        <v>417</v>
      </c>
      <c r="CU420" t="s">
        <v>417</v>
      </c>
      <c r="CV420" t="s">
        <v>417</v>
      </c>
      <c r="CW420" t="s">
        <v>417</v>
      </c>
      <c r="CX420" t="s">
        <v>417</v>
      </c>
      <c r="CY420" t="s">
        <v>417</v>
      </c>
      <c r="CZ420" t="s">
        <v>417</v>
      </c>
      <c r="DA420" t="s">
        <v>417</v>
      </c>
      <c r="DB420" t="s">
        <v>417</v>
      </c>
      <c r="DC420" t="s">
        <v>417</v>
      </c>
      <c r="DD420" t="s">
        <v>417</v>
      </c>
      <c r="DE420" t="s">
        <v>417</v>
      </c>
      <c r="DF420" t="s">
        <v>417</v>
      </c>
      <c r="DG420" t="s">
        <v>417</v>
      </c>
      <c r="DH420" t="s">
        <v>417</v>
      </c>
      <c r="DI420" t="s">
        <v>417</v>
      </c>
      <c r="DJ420" t="s">
        <v>417</v>
      </c>
      <c r="DK420" t="s">
        <v>417</v>
      </c>
      <c r="DL420" t="s">
        <v>417</v>
      </c>
      <c r="DM420" t="s">
        <v>417</v>
      </c>
      <c r="DN420" t="s">
        <v>417</v>
      </c>
      <c r="DO420" t="s">
        <v>417</v>
      </c>
      <c r="DP420" t="s">
        <v>417</v>
      </c>
      <c r="DQ420" t="s">
        <v>417</v>
      </c>
      <c r="DR420" t="s">
        <v>417</v>
      </c>
      <c r="DS420" t="s">
        <v>417</v>
      </c>
      <c r="DT420" t="s">
        <v>417</v>
      </c>
      <c r="DU420" t="s">
        <v>417</v>
      </c>
      <c r="DV420" t="s">
        <v>417</v>
      </c>
      <c r="DW420" t="s">
        <v>417</v>
      </c>
      <c r="DX420" t="s">
        <v>417</v>
      </c>
      <c r="DY420" t="s">
        <v>417</v>
      </c>
      <c r="DZ420" t="s">
        <v>417</v>
      </c>
      <c r="EA420" t="s">
        <v>417</v>
      </c>
      <c r="EB420" t="s">
        <v>417</v>
      </c>
      <c r="EC420" t="s">
        <v>417</v>
      </c>
      <c r="ED420" t="s">
        <v>417</v>
      </c>
      <c r="EE420" t="s">
        <v>417</v>
      </c>
      <c r="EF420" t="s">
        <v>417</v>
      </c>
      <c r="EG420" t="s">
        <v>417</v>
      </c>
      <c r="EH420" t="s">
        <v>417</v>
      </c>
      <c r="EI420" t="s">
        <v>417</v>
      </c>
      <c r="EJ420" t="s">
        <v>417</v>
      </c>
      <c r="EK420" t="s">
        <v>417</v>
      </c>
      <c r="EL420" t="s">
        <v>417</v>
      </c>
      <c r="EM420" t="s">
        <v>417</v>
      </c>
      <c r="EN420" t="s">
        <v>417</v>
      </c>
      <c r="EO420" t="s">
        <v>417</v>
      </c>
      <c r="EP420" t="s">
        <v>417</v>
      </c>
      <c r="EQ420" t="s">
        <v>417</v>
      </c>
      <c r="ER420" t="s">
        <v>417</v>
      </c>
      <c r="ES420" t="s">
        <v>417</v>
      </c>
      <c r="ET420" t="s">
        <v>417</v>
      </c>
      <c r="EU420" t="s">
        <v>417</v>
      </c>
      <c r="EV420" t="s">
        <v>417</v>
      </c>
      <c r="EW420" t="s">
        <v>417</v>
      </c>
      <c r="EX420" t="s">
        <v>417</v>
      </c>
      <c r="EY420" t="s">
        <v>417</v>
      </c>
      <c r="EZ420" t="s">
        <v>417</v>
      </c>
      <c r="FA420" t="s">
        <v>417</v>
      </c>
      <c r="FB420" t="s">
        <v>417</v>
      </c>
      <c r="FC420" t="s">
        <v>417</v>
      </c>
      <c r="FD420" t="s">
        <v>417</v>
      </c>
      <c r="FE420" t="s">
        <v>417</v>
      </c>
      <c r="FF420" t="s">
        <v>417</v>
      </c>
      <c r="FG420" t="s">
        <v>417</v>
      </c>
      <c r="FH420" t="s">
        <v>417</v>
      </c>
      <c r="FI420" t="s">
        <v>417</v>
      </c>
      <c r="FJ420" t="s">
        <v>417</v>
      </c>
      <c r="FK420" t="s">
        <v>417</v>
      </c>
      <c r="FL420" t="s">
        <v>417</v>
      </c>
      <c r="FM420" t="s">
        <v>417</v>
      </c>
      <c r="FN420" t="s">
        <v>417</v>
      </c>
      <c r="FO420" t="s">
        <v>417</v>
      </c>
      <c r="FP420" t="s">
        <v>417</v>
      </c>
      <c r="FQ420" t="s">
        <v>417</v>
      </c>
      <c r="FR420" t="s">
        <v>417</v>
      </c>
      <c r="FS420" t="s">
        <v>417</v>
      </c>
      <c r="FT420" t="s">
        <v>417</v>
      </c>
      <c r="FU420" t="s">
        <v>417</v>
      </c>
      <c r="FV420" t="s">
        <v>417</v>
      </c>
      <c r="FW420" t="s">
        <v>417</v>
      </c>
      <c r="FX420" t="s">
        <v>417</v>
      </c>
      <c r="FY420" t="s">
        <v>417</v>
      </c>
      <c r="FZ420" t="s">
        <v>417</v>
      </c>
      <c r="GA420" t="s">
        <v>417</v>
      </c>
      <c r="GB420" t="s">
        <v>417</v>
      </c>
      <c r="GC420" t="s">
        <v>417</v>
      </c>
      <c r="GD420" t="s">
        <v>417</v>
      </c>
      <c r="GE420" t="s">
        <v>417</v>
      </c>
      <c r="GF420" t="s">
        <v>417</v>
      </c>
      <c r="GG420" t="s">
        <v>417</v>
      </c>
      <c r="GH420" t="s">
        <v>417</v>
      </c>
      <c r="GI420" t="s">
        <v>417</v>
      </c>
      <c r="GJ420" t="s">
        <v>417</v>
      </c>
      <c r="GK420" t="s">
        <v>417</v>
      </c>
      <c r="GL420" t="s">
        <v>417</v>
      </c>
      <c r="GM420" t="s">
        <v>417</v>
      </c>
      <c r="GN420" t="s">
        <v>417</v>
      </c>
      <c r="GO420" t="s">
        <v>417</v>
      </c>
      <c r="GP420" t="s">
        <v>417</v>
      </c>
      <c r="GQ420" t="s">
        <v>417</v>
      </c>
      <c r="GR420" t="s">
        <v>417</v>
      </c>
      <c r="GS420" t="s">
        <v>417</v>
      </c>
      <c r="GT420" t="s">
        <v>417</v>
      </c>
      <c r="GU420" t="s">
        <v>417</v>
      </c>
      <c r="GV420" t="s">
        <v>417</v>
      </c>
      <c r="GW420" t="s">
        <v>417</v>
      </c>
      <c r="GX420" t="s">
        <v>417</v>
      </c>
      <c r="GY420" t="s">
        <v>417</v>
      </c>
      <c r="GZ420" t="s">
        <v>417</v>
      </c>
      <c r="HA420" t="s">
        <v>417</v>
      </c>
      <c r="HB420" t="s">
        <v>417</v>
      </c>
      <c r="HC420" t="s">
        <v>417</v>
      </c>
      <c r="HD420" t="s">
        <v>417</v>
      </c>
      <c r="HE420" t="s">
        <v>417</v>
      </c>
      <c r="HF420" t="s">
        <v>417</v>
      </c>
      <c r="HG420" t="s">
        <v>417</v>
      </c>
      <c r="HH420" t="s">
        <v>417</v>
      </c>
      <c r="HI420" t="s">
        <v>417</v>
      </c>
      <c r="HJ420" t="s">
        <v>417</v>
      </c>
      <c r="HK420" t="s">
        <v>417</v>
      </c>
      <c r="HL420" t="s">
        <v>417</v>
      </c>
      <c r="HM420" t="s">
        <v>417</v>
      </c>
      <c r="HN420" t="s">
        <v>417</v>
      </c>
      <c r="HO420" t="s">
        <v>417</v>
      </c>
      <c r="HP420" t="s">
        <v>417</v>
      </c>
      <c r="HQ420" t="s">
        <v>417</v>
      </c>
      <c r="HR420" t="s">
        <v>417</v>
      </c>
      <c r="HS420" t="s">
        <v>417</v>
      </c>
      <c r="HT420" t="s">
        <v>417</v>
      </c>
      <c r="HU420" t="s">
        <v>417</v>
      </c>
      <c r="HV420" t="s">
        <v>417</v>
      </c>
      <c r="HW420" t="s">
        <v>417</v>
      </c>
      <c r="HX420" t="s">
        <v>417</v>
      </c>
      <c r="HY420" t="s">
        <v>417</v>
      </c>
      <c r="HZ420" t="s">
        <v>417</v>
      </c>
      <c r="IA420" t="s">
        <v>417</v>
      </c>
      <c r="IB420" t="s">
        <v>417</v>
      </c>
      <c r="IC420" t="s">
        <v>417</v>
      </c>
      <c r="ID420" t="s">
        <v>417</v>
      </c>
      <c r="IE420" t="s">
        <v>417</v>
      </c>
      <c r="IF420" t="s">
        <v>417</v>
      </c>
      <c r="IG420" t="s">
        <v>417</v>
      </c>
      <c r="IH420" t="s">
        <v>417</v>
      </c>
      <c r="II420" t="s">
        <v>417</v>
      </c>
      <c r="IJ420" t="s">
        <v>417</v>
      </c>
      <c r="IK420" t="s">
        <v>417</v>
      </c>
      <c r="IL420" t="s">
        <v>417</v>
      </c>
      <c r="IM420" t="s">
        <v>417</v>
      </c>
      <c r="IN420" t="s">
        <v>417</v>
      </c>
      <c r="IO420" t="s">
        <v>417</v>
      </c>
      <c r="IP420" t="s">
        <v>417</v>
      </c>
      <c r="IQ420" t="s">
        <v>417</v>
      </c>
      <c r="IR420" t="s">
        <v>417</v>
      </c>
      <c r="IS420" t="s">
        <v>417</v>
      </c>
      <c r="IT420" t="s">
        <v>417</v>
      </c>
      <c r="IU420" t="s">
        <v>417</v>
      </c>
      <c r="IV420" t="s">
        <v>417</v>
      </c>
      <c r="IW420" t="s">
        <v>417</v>
      </c>
      <c r="IX420" t="s">
        <v>417</v>
      </c>
      <c r="IY420" t="s">
        <v>417</v>
      </c>
      <c r="IZ420" t="s">
        <v>417</v>
      </c>
      <c r="JA420" t="s">
        <v>417</v>
      </c>
      <c r="JB420" t="s">
        <v>417</v>
      </c>
      <c r="JC420" t="s">
        <v>417</v>
      </c>
      <c r="JD420" t="s">
        <v>417</v>
      </c>
      <c r="JE420" t="s">
        <v>417</v>
      </c>
      <c r="JF420" t="s">
        <v>417</v>
      </c>
      <c r="JG420" t="s">
        <v>417</v>
      </c>
      <c r="JH420" t="s">
        <v>417</v>
      </c>
      <c r="JI420" t="s">
        <v>417</v>
      </c>
      <c r="JJ420" t="s">
        <v>417</v>
      </c>
      <c r="JK420" t="s">
        <v>417</v>
      </c>
      <c r="JL420" t="s">
        <v>417</v>
      </c>
      <c r="JM420" t="s">
        <v>417</v>
      </c>
      <c r="JN420" t="s">
        <v>417</v>
      </c>
      <c r="JO420" t="s">
        <v>417</v>
      </c>
      <c r="JP420" t="s">
        <v>417</v>
      </c>
      <c r="JQ420" t="s">
        <v>417</v>
      </c>
      <c r="JR420" t="s">
        <v>417</v>
      </c>
      <c r="JS420" t="s">
        <v>417</v>
      </c>
      <c r="JT420" t="s">
        <v>417</v>
      </c>
      <c r="JU420" t="s">
        <v>417</v>
      </c>
      <c r="JV420" t="s">
        <v>417</v>
      </c>
      <c r="JW420" t="s">
        <v>417</v>
      </c>
      <c r="JX420" t="s">
        <v>417</v>
      </c>
      <c r="JY420" t="s">
        <v>417</v>
      </c>
      <c r="JZ420" t="s">
        <v>417</v>
      </c>
      <c r="KA420" t="s">
        <v>417</v>
      </c>
      <c r="KB420" t="s">
        <v>417</v>
      </c>
      <c r="KC420" t="s">
        <v>417</v>
      </c>
      <c r="KD420" t="s">
        <v>417</v>
      </c>
      <c r="KE420" t="s">
        <v>417</v>
      </c>
      <c r="KF420" t="s">
        <v>417</v>
      </c>
      <c r="KG420" t="s">
        <v>417</v>
      </c>
      <c r="KH420" t="s">
        <v>417</v>
      </c>
      <c r="KI420" t="s">
        <v>417</v>
      </c>
      <c r="KJ420" t="s">
        <v>417</v>
      </c>
      <c r="KK420" t="s">
        <v>417</v>
      </c>
      <c r="KL420" t="s">
        <v>417</v>
      </c>
      <c r="KM420" t="s">
        <v>417</v>
      </c>
      <c r="KN420" t="s">
        <v>417</v>
      </c>
      <c r="KO420" t="s">
        <v>417</v>
      </c>
      <c r="KP420" t="s">
        <v>417</v>
      </c>
    </row>
    <row r="421" spans="1:302" x14ac:dyDescent="0.25">
      <c r="A421" t="s">
        <v>418</v>
      </c>
      <c r="B421" t="s">
        <v>418</v>
      </c>
      <c r="C421" t="s">
        <v>418</v>
      </c>
      <c r="D421" t="s">
        <v>418</v>
      </c>
      <c r="E421" t="s">
        <v>418</v>
      </c>
      <c r="F421" t="s">
        <v>418</v>
      </c>
      <c r="G421" t="s">
        <v>418</v>
      </c>
      <c r="H421" t="s">
        <v>418</v>
      </c>
      <c r="I421" t="s">
        <v>418</v>
      </c>
      <c r="J421" t="s">
        <v>418</v>
      </c>
      <c r="K421" t="s">
        <v>418</v>
      </c>
      <c r="L421" t="s">
        <v>418</v>
      </c>
      <c r="M421" t="s">
        <v>418</v>
      </c>
      <c r="N421" t="s">
        <v>418</v>
      </c>
      <c r="O421" t="s">
        <v>418</v>
      </c>
      <c r="P421" t="s">
        <v>418</v>
      </c>
      <c r="Q421" t="s">
        <v>418</v>
      </c>
      <c r="R421" t="s">
        <v>418</v>
      </c>
      <c r="S421" t="s">
        <v>418</v>
      </c>
      <c r="T421" t="s">
        <v>418</v>
      </c>
      <c r="U421" t="s">
        <v>418</v>
      </c>
      <c r="V421" t="s">
        <v>418</v>
      </c>
      <c r="W421" t="s">
        <v>418</v>
      </c>
      <c r="X421" t="s">
        <v>418</v>
      </c>
      <c r="Y421" t="s">
        <v>418</v>
      </c>
      <c r="Z421" t="s">
        <v>418</v>
      </c>
      <c r="AA421" t="s">
        <v>418</v>
      </c>
      <c r="AB421" t="s">
        <v>418</v>
      </c>
      <c r="AC421" t="s">
        <v>418</v>
      </c>
      <c r="AD421" t="s">
        <v>418</v>
      </c>
      <c r="AE421" t="s">
        <v>418</v>
      </c>
      <c r="AF421" t="s">
        <v>418</v>
      </c>
      <c r="AG421" t="s">
        <v>418</v>
      </c>
      <c r="AH421" t="s">
        <v>418</v>
      </c>
      <c r="AI421" t="s">
        <v>418</v>
      </c>
      <c r="AJ421" t="s">
        <v>418</v>
      </c>
      <c r="AK421" t="s">
        <v>418</v>
      </c>
      <c r="AL421" t="s">
        <v>418</v>
      </c>
      <c r="AM421" t="s">
        <v>418</v>
      </c>
      <c r="AN421" t="s">
        <v>418</v>
      </c>
      <c r="AO421" t="s">
        <v>418</v>
      </c>
      <c r="AP421" t="s">
        <v>418</v>
      </c>
      <c r="AQ421" t="s">
        <v>418</v>
      </c>
      <c r="AR421" t="s">
        <v>418</v>
      </c>
      <c r="AS421" t="s">
        <v>418</v>
      </c>
      <c r="AT421" t="s">
        <v>418</v>
      </c>
      <c r="AU421" t="s">
        <v>418</v>
      </c>
      <c r="AV421" t="s">
        <v>418</v>
      </c>
      <c r="AW421" t="s">
        <v>418</v>
      </c>
      <c r="AX421" t="s">
        <v>418</v>
      </c>
      <c r="AY421" t="s">
        <v>418</v>
      </c>
      <c r="AZ421" t="s">
        <v>418</v>
      </c>
      <c r="BA421" t="s">
        <v>418</v>
      </c>
      <c r="BB421" t="s">
        <v>418</v>
      </c>
      <c r="BC421" t="s">
        <v>418</v>
      </c>
      <c r="BD421" t="s">
        <v>418</v>
      </c>
      <c r="BE421" t="s">
        <v>418</v>
      </c>
      <c r="BF421" t="s">
        <v>418</v>
      </c>
      <c r="BG421" t="s">
        <v>418</v>
      </c>
      <c r="BH421" t="s">
        <v>418</v>
      </c>
      <c r="BI421" t="s">
        <v>418</v>
      </c>
      <c r="BJ421" t="s">
        <v>418</v>
      </c>
      <c r="BK421" t="s">
        <v>418</v>
      </c>
      <c r="BL421" t="s">
        <v>418</v>
      </c>
      <c r="BM421" t="s">
        <v>418</v>
      </c>
      <c r="BN421" t="s">
        <v>418</v>
      </c>
      <c r="BO421" t="s">
        <v>418</v>
      </c>
      <c r="BP421" t="s">
        <v>418</v>
      </c>
      <c r="BQ421" t="s">
        <v>418</v>
      </c>
      <c r="BR421" t="s">
        <v>418</v>
      </c>
      <c r="BS421" t="s">
        <v>418</v>
      </c>
      <c r="BT421" t="s">
        <v>418</v>
      </c>
      <c r="BU421" t="s">
        <v>418</v>
      </c>
      <c r="BV421" t="s">
        <v>418</v>
      </c>
      <c r="BW421" t="s">
        <v>418</v>
      </c>
      <c r="BX421" t="s">
        <v>418</v>
      </c>
      <c r="BY421" t="s">
        <v>418</v>
      </c>
      <c r="BZ421" t="s">
        <v>418</v>
      </c>
      <c r="CA421" t="s">
        <v>418</v>
      </c>
      <c r="CB421" t="s">
        <v>418</v>
      </c>
      <c r="CC421" t="s">
        <v>418</v>
      </c>
      <c r="CD421" t="s">
        <v>418</v>
      </c>
      <c r="CE421" t="s">
        <v>418</v>
      </c>
      <c r="CF421" t="s">
        <v>418</v>
      </c>
      <c r="CG421" t="s">
        <v>418</v>
      </c>
      <c r="CH421" t="s">
        <v>418</v>
      </c>
      <c r="CI421" t="s">
        <v>418</v>
      </c>
      <c r="CJ421" t="s">
        <v>418</v>
      </c>
      <c r="CK421" t="s">
        <v>418</v>
      </c>
      <c r="CL421" t="s">
        <v>418</v>
      </c>
      <c r="CM421" t="s">
        <v>418</v>
      </c>
      <c r="CN421" t="s">
        <v>418</v>
      </c>
      <c r="CO421" t="s">
        <v>418</v>
      </c>
      <c r="CP421" t="s">
        <v>418</v>
      </c>
      <c r="CQ421" t="s">
        <v>418</v>
      </c>
      <c r="CR421" t="s">
        <v>418</v>
      </c>
      <c r="CS421" t="s">
        <v>418</v>
      </c>
      <c r="CT421" t="s">
        <v>418</v>
      </c>
      <c r="CU421" t="s">
        <v>418</v>
      </c>
      <c r="CV421" t="s">
        <v>418</v>
      </c>
      <c r="CW421" t="s">
        <v>418</v>
      </c>
      <c r="CX421" t="s">
        <v>418</v>
      </c>
      <c r="CY421" t="s">
        <v>418</v>
      </c>
      <c r="CZ421" t="s">
        <v>418</v>
      </c>
      <c r="DA421" t="s">
        <v>418</v>
      </c>
      <c r="DB421" t="s">
        <v>418</v>
      </c>
      <c r="DC421" t="s">
        <v>418</v>
      </c>
      <c r="DD421" t="s">
        <v>418</v>
      </c>
      <c r="DE421" t="s">
        <v>418</v>
      </c>
      <c r="DF421" t="s">
        <v>418</v>
      </c>
      <c r="DG421" t="s">
        <v>418</v>
      </c>
      <c r="DH421" t="s">
        <v>418</v>
      </c>
      <c r="DI421" t="s">
        <v>418</v>
      </c>
      <c r="DJ421" t="s">
        <v>418</v>
      </c>
      <c r="DK421" t="s">
        <v>418</v>
      </c>
      <c r="DL421" t="s">
        <v>418</v>
      </c>
      <c r="DM421" t="s">
        <v>418</v>
      </c>
      <c r="DN421" t="s">
        <v>418</v>
      </c>
      <c r="DO421" t="s">
        <v>418</v>
      </c>
      <c r="DP421" t="s">
        <v>418</v>
      </c>
      <c r="DQ421" t="s">
        <v>418</v>
      </c>
      <c r="DR421" t="s">
        <v>418</v>
      </c>
      <c r="DS421" t="s">
        <v>418</v>
      </c>
      <c r="DT421" t="s">
        <v>418</v>
      </c>
      <c r="DU421" t="s">
        <v>418</v>
      </c>
      <c r="DV421" t="s">
        <v>418</v>
      </c>
      <c r="DW421" t="s">
        <v>418</v>
      </c>
      <c r="DX421" t="s">
        <v>418</v>
      </c>
      <c r="DY421" t="s">
        <v>418</v>
      </c>
      <c r="DZ421" t="s">
        <v>418</v>
      </c>
      <c r="EA421" t="s">
        <v>418</v>
      </c>
      <c r="EB421" t="s">
        <v>418</v>
      </c>
      <c r="EC421" t="s">
        <v>418</v>
      </c>
      <c r="ED421" t="s">
        <v>418</v>
      </c>
      <c r="EE421" t="s">
        <v>418</v>
      </c>
      <c r="EF421" t="s">
        <v>418</v>
      </c>
      <c r="EG421" t="s">
        <v>418</v>
      </c>
      <c r="EH421" t="s">
        <v>418</v>
      </c>
      <c r="EI421" t="s">
        <v>418</v>
      </c>
      <c r="EJ421" t="s">
        <v>418</v>
      </c>
      <c r="EK421" t="s">
        <v>418</v>
      </c>
      <c r="EL421" t="s">
        <v>418</v>
      </c>
      <c r="EM421" t="s">
        <v>418</v>
      </c>
      <c r="EN421" t="s">
        <v>418</v>
      </c>
      <c r="EO421" t="s">
        <v>418</v>
      </c>
      <c r="EP421" t="s">
        <v>418</v>
      </c>
      <c r="EQ421" t="s">
        <v>418</v>
      </c>
      <c r="ER421" t="s">
        <v>418</v>
      </c>
      <c r="ES421" t="s">
        <v>418</v>
      </c>
      <c r="ET421" t="s">
        <v>418</v>
      </c>
      <c r="EU421" t="s">
        <v>418</v>
      </c>
      <c r="EV421" t="s">
        <v>418</v>
      </c>
      <c r="EW421" t="s">
        <v>418</v>
      </c>
      <c r="EX421" t="s">
        <v>418</v>
      </c>
      <c r="EY421" t="s">
        <v>418</v>
      </c>
      <c r="EZ421" t="s">
        <v>418</v>
      </c>
      <c r="FA421" t="s">
        <v>418</v>
      </c>
      <c r="FB421" t="s">
        <v>418</v>
      </c>
      <c r="FC421" t="s">
        <v>418</v>
      </c>
      <c r="FD421" t="s">
        <v>418</v>
      </c>
      <c r="FE421" t="s">
        <v>418</v>
      </c>
      <c r="FF421" t="s">
        <v>418</v>
      </c>
      <c r="FG421" t="s">
        <v>418</v>
      </c>
      <c r="FH421" t="s">
        <v>418</v>
      </c>
      <c r="FI421" t="s">
        <v>418</v>
      </c>
      <c r="FJ421" t="s">
        <v>418</v>
      </c>
      <c r="FK421" t="s">
        <v>418</v>
      </c>
      <c r="FL421" t="s">
        <v>418</v>
      </c>
      <c r="FM421" t="s">
        <v>418</v>
      </c>
      <c r="FN421" t="s">
        <v>418</v>
      </c>
      <c r="FO421" t="s">
        <v>418</v>
      </c>
      <c r="FP421" t="s">
        <v>418</v>
      </c>
      <c r="FQ421" t="s">
        <v>418</v>
      </c>
      <c r="FR421" t="s">
        <v>418</v>
      </c>
      <c r="FS421" t="s">
        <v>418</v>
      </c>
      <c r="FT421" t="s">
        <v>418</v>
      </c>
      <c r="FU421" t="s">
        <v>418</v>
      </c>
      <c r="FV421" t="s">
        <v>418</v>
      </c>
      <c r="FW421" t="s">
        <v>418</v>
      </c>
      <c r="FX421" t="s">
        <v>418</v>
      </c>
      <c r="FY421" t="s">
        <v>418</v>
      </c>
      <c r="FZ421" t="s">
        <v>418</v>
      </c>
      <c r="GA421" t="s">
        <v>418</v>
      </c>
      <c r="GB421" t="s">
        <v>418</v>
      </c>
      <c r="GC421" t="s">
        <v>418</v>
      </c>
      <c r="GD421" t="s">
        <v>418</v>
      </c>
      <c r="GE421" t="s">
        <v>418</v>
      </c>
      <c r="GF421" t="s">
        <v>418</v>
      </c>
      <c r="GG421" t="s">
        <v>418</v>
      </c>
      <c r="GH421" t="s">
        <v>418</v>
      </c>
      <c r="GI421" t="s">
        <v>418</v>
      </c>
      <c r="GJ421" t="s">
        <v>418</v>
      </c>
      <c r="GK421" t="s">
        <v>418</v>
      </c>
      <c r="GL421" t="s">
        <v>418</v>
      </c>
      <c r="GM421" t="s">
        <v>418</v>
      </c>
      <c r="GN421" t="s">
        <v>418</v>
      </c>
      <c r="GO421" t="s">
        <v>418</v>
      </c>
      <c r="GP421" t="s">
        <v>418</v>
      </c>
      <c r="GQ421" t="s">
        <v>418</v>
      </c>
      <c r="GR421" t="s">
        <v>418</v>
      </c>
      <c r="GS421" t="s">
        <v>418</v>
      </c>
      <c r="GT421" t="s">
        <v>418</v>
      </c>
      <c r="GU421" t="s">
        <v>418</v>
      </c>
      <c r="GV421" t="s">
        <v>418</v>
      </c>
      <c r="GW421" t="s">
        <v>418</v>
      </c>
      <c r="GX421" t="s">
        <v>418</v>
      </c>
      <c r="GY421" t="s">
        <v>418</v>
      </c>
      <c r="GZ421" t="s">
        <v>418</v>
      </c>
      <c r="HA421" t="s">
        <v>418</v>
      </c>
      <c r="HB421" t="s">
        <v>418</v>
      </c>
      <c r="HC421" t="s">
        <v>418</v>
      </c>
      <c r="HD421" t="s">
        <v>418</v>
      </c>
      <c r="HE421" t="s">
        <v>418</v>
      </c>
      <c r="HF421" t="s">
        <v>418</v>
      </c>
      <c r="HG421" t="s">
        <v>418</v>
      </c>
      <c r="HH421" t="s">
        <v>418</v>
      </c>
      <c r="HI421" t="s">
        <v>418</v>
      </c>
      <c r="HJ421" t="s">
        <v>418</v>
      </c>
      <c r="HK421" t="s">
        <v>418</v>
      </c>
      <c r="HL421" t="s">
        <v>418</v>
      </c>
      <c r="HM421" t="s">
        <v>418</v>
      </c>
      <c r="HN421" t="s">
        <v>418</v>
      </c>
      <c r="HO421" t="s">
        <v>418</v>
      </c>
      <c r="HP421" t="s">
        <v>418</v>
      </c>
      <c r="HQ421" t="s">
        <v>418</v>
      </c>
      <c r="HR421" t="s">
        <v>418</v>
      </c>
      <c r="HS421" t="s">
        <v>418</v>
      </c>
      <c r="HT421" t="s">
        <v>418</v>
      </c>
      <c r="HU421" t="s">
        <v>418</v>
      </c>
      <c r="HV421" t="s">
        <v>418</v>
      </c>
      <c r="HW421" t="s">
        <v>418</v>
      </c>
      <c r="HX421" t="s">
        <v>418</v>
      </c>
      <c r="HY421" t="s">
        <v>418</v>
      </c>
      <c r="HZ421" t="s">
        <v>418</v>
      </c>
      <c r="IA421" t="s">
        <v>418</v>
      </c>
      <c r="IB421" t="s">
        <v>418</v>
      </c>
      <c r="IC421" t="s">
        <v>418</v>
      </c>
      <c r="ID421" t="s">
        <v>418</v>
      </c>
      <c r="IE421" t="s">
        <v>418</v>
      </c>
      <c r="IF421" t="s">
        <v>418</v>
      </c>
      <c r="IG421" t="s">
        <v>418</v>
      </c>
      <c r="IH421" t="s">
        <v>418</v>
      </c>
      <c r="II421" t="s">
        <v>418</v>
      </c>
      <c r="IJ421" t="s">
        <v>418</v>
      </c>
      <c r="IK421" t="s">
        <v>418</v>
      </c>
      <c r="IL421" t="s">
        <v>418</v>
      </c>
      <c r="IM421" t="s">
        <v>418</v>
      </c>
      <c r="IN421" t="s">
        <v>418</v>
      </c>
      <c r="IO421" t="s">
        <v>418</v>
      </c>
      <c r="IP421" t="s">
        <v>418</v>
      </c>
      <c r="IQ421" t="s">
        <v>418</v>
      </c>
      <c r="IR421" t="s">
        <v>418</v>
      </c>
      <c r="IS421" t="s">
        <v>418</v>
      </c>
      <c r="IT421" t="s">
        <v>418</v>
      </c>
      <c r="IU421" t="s">
        <v>418</v>
      </c>
      <c r="IV421" t="s">
        <v>418</v>
      </c>
      <c r="IW421" t="s">
        <v>418</v>
      </c>
      <c r="IX421" t="s">
        <v>418</v>
      </c>
      <c r="IY421" t="s">
        <v>418</v>
      </c>
      <c r="IZ421" t="s">
        <v>418</v>
      </c>
      <c r="JA421" t="s">
        <v>418</v>
      </c>
      <c r="JB421" t="s">
        <v>418</v>
      </c>
      <c r="JC421" t="s">
        <v>418</v>
      </c>
      <c r="JD421" t="s">
        <v>418</v>
      </c>
      <c r="JE421" t="s">
        <v>418</v>
      </c>
      <c r="JF421" t="s">
        <v>418</v>
      </c>
      <c r="JG421" t="s">
        <v>418</v>
      </c>
      <c r="JH421" t="s">
        <v>418</v>
      </c>
      <c r="JI421" t="s">
        <v>418</v>
      </c>
      <c r="JJ421" t="s">
        <v>418</v>
      </c>
      <c r="JK421" t="s">
        <v>418</v>
      </c>
      <c r="JL421" t="s">
        <v>418</v>
      </c>
      <c r="JM421" t="s">
        <v>418</v>
      </c>
      <c r="JN421" t="s">
        <v>418</v>
      </c>
      <c r="JO421" t="s">
        <v>418</v>
      </c>
      <c r="JP421" t="s">
        <v>418</v>
      </c>
      <c r="JQ421" t="s">
        <v>418</v>
      </c>
      <c r="JR421" t="s">
        <v>418</v>
      </c>
      <c r="JS421" t="s">
        <v>418</v>
      </c>
      <c r="JT421" t="s">
        <v>418</v>
      </c>
      <c r="JU421" t="s">
        <v>418</v>
      </c>
      <c r="JV421" t="s">
        <v>418</v>
      </c>
      <c r="JW421" t="s">
        <v>418</v>
      </c>
      <c r="JX421" t="s">
        <v>418</v>
      </c>
      <c r="JY421" t="s">
        <v>418</v>
      </c>
      <c r="JZ421" t="s">
        <v>418</v>
      </c>
      <c r="KA421" t="s">
        <v>418</v>
      </c>
      <c r="KB421" t="s">
        <v>418</v>
      </c>
      <c r="KC421" t="s">
        <v>418</v>
      </c>
      <c r="KD421" t="s">
        <v>418</v>
      </c>
      <c r="KE421" t="s">
        <v>418</v>
      </c>
      <c r="KF421" t="s">
        <v>418</v>
      </c>
      <c r="KG421" t="s">
        <v>418</v>
      </c>
      <c r="KH421" t="s">
        <v>418</v>
      </c>
      <c r="KI421" t="s">
        <v>418</v>
      </c>
      <c r="KJ421" t="s">
        <v>418</v>
      </c>
      <c r="KK421" t="s">
        <v>418</v>
      </c>
      <c r="KL421" t="s">
        <v>418</v>
      </c>
      <c r="KM421" t="s">
        <v>418</v>
      </c>
      <c r="KN421" t="s">
        <v>418</v>
      </c>
      <c r="KO421" t="s">
        <v>418</v>
      </c>
      <c r="KP421" t="s">
        <v>418</v>
      </c>
    </row>
    <row r="422" spans="1:302" x14ac:dyDescent="0.25">
      <c r="A422" t="s">
        <v>419</v>
      </c>
      <c r="B422" t="s">
        <v>419</v>
      </c>
      <c r="C422" t="s">
        <v>419</v>
      </c>
      <c r="D422" t="s">
        <v>419</v>
      </c>
      <c r="E422" t="s">
        <v>419</v>
      </c>
      <c r="F422" t="s">
        <v>419</v>
      </c>
      <c r="G422" t="s">
        <v>419</v>
      </c>
      <c r="H422" t="s">
        <v>419</v>
      </c>
      <c r="I422" t="s">
        <v>419</v>
      </c>
      <c r="J422" t="s">
        <v>419</v>
      </c>
      <c r="K422" t="s">
        <v>419</v>
      </c>
      <c r="L422" t="s">
        <v>419</v>
      </c>
      <c r="M422" t="s">
        <v>419</v>
      </c>
      <c r="N422" t="s">
        <v>419</v>
      </c>
      <c r="O422" t="s">
        <v>419</v>
      </c>
      <c r="P422" t="s">
        <v>419</v>
      </c>
      <c r="Q422" t="s">
        <v>419</v>
      </c>
      <c r="R422" t="s">
        <v>419</v>
      </c>
      <c r="S422" t="s">
        <v>419</v>
      </c>
      <c r="T422" t="s">
        <v>419</v>
      </c>
      <c r="U422" t="s">
        <v>419</v>
      </c>
      <c r="V422" t="s">
        <v>419</v>
      </c>
      <c r="W422" t="s">
        <v>419</v>
      </c>
      <c r="X422" t="s">
        <v>419</v>
      </c>
      <c r="Y422" t="s">
        <v>419</v>
      </c>
      <c r="Z422" t="s">
        <v>419</v>
      </c>
      <c r="AA422" t="s">
        <v>419</v>
      </c>
      <c r="AB422" t="s">
        <v>419</v>
      </c>
      <c r="AC422" t="s">
        <v>419</v>
      </c>
      <c r="AD422" t="s">
        <v>419</v>
      </c>
      <c r="AE422" t="s">
        <v>419</v>
      </c>
      <c r="AF422" t="s">
        <v>419</v>
      </c>
      <c r="AG422" t="s">
        <v>419</v>
      </c>
      <c r="AH422" t="s">
        <v>419</v>
      </c>
      <c r="AI422" t="s">
        <v>419</v>
      </c>
      <c r="AJ422" t="s">
        <v>419</v>
      </c>
      <c r="AK422" t="s">
        <v>419</v>
      </c>
      <c r="AL422" t="s">
        <v>419</v>
      </c>
      <c r="AM422" t="s">
        <v>419</v>
      </c>
      <c r="AN422" t="s">
        <v>419</v>
      </c>
      <c r="AO422" t="s">
        <v>419</v>
      </c>
      <c r="AP422" t="s">
        <v>419</v>
      </c>
      <c r="AQ422" t="s">
        <v>419</v>
      </c>
      <c r="AR422" t="s">
        <v>419</v>
      </c>
      <c r="AS422" t="s">
        <v>419</v>
      </c>
      <c r="AT422" t="s">
        <v>419</v>
      </c>
      <c r="AU422" t="s">
        <v>419</v>
      </c>
      <c r="AV422" t="s">
        <v>419</v>
      </c>
      <c r="AW422" t="s">
        <v>419</v>
      </c>
      <c r="AX422" t="s">
        <v>419</v>
      </c>
      <c r="AY422" t="s">
        <v>419</v>
      </c>
      <c r="AZ422" t="s">
        <v>419</v>
      </c>
      <c r="BA422" t="s">
        <v>419</v>
      </c>
      <c r="BB422" t="s">
        <v>419</v>
      </c>
      <c r="BC422" t="s">
        <v>419</v>
      </c>
      <c r="BD422" t="s">
        <v>419</v>
      </c>
      <c r="BE422" t="s">
        <v>419</v>
      </c>
      <c r="BF422" t="s">
        <v>419</v>
      </c>
      <c r="BG422" t="s">
        <v>419</v>
      </c>
      <c r="BH422" t="s">
        <v>419</v>
      </c>
      <c r="BI422" t="s">
        <v>419</v>
      </c>
      <c r="BJ422" t="s">
        <v>419</v>
      </c>
      <c r="BK422" t="s">
        <v>419</v>
      </c>
      <c r="BL422" t="s">
        <v>419</v>
      </c>
      <c r="BM422" t="s">
        <v>419</v>
      </c>
      <c r="BN422" t="s">
        <v>419</v>
      </c>
      <c r="BO422" t="s">
        <v>419</v>
      </c>
      <c r="BP422" t="s">
        <v>419</v>
      </c>
      <c r="BQ422" t="s">
        <v>419</v>
      </c>
      <c r="BR422" t="s">
        <v>419</v>
      </c>
      <c r="BS422" t="s">
        <v>419</v>
      </c>
      <c r="BT422" t="s">
        <v>419</v>
      </c>
      <c r="BU422" t="s">
        <v>419</v>
      </c>
      <c r="BV422" t="s">
        <v>419</v>
      </c>
      <c r="BW422" t="s">
        <v>419</v>
      </c>
      <c r="BX422" t="s">
        <v>419</v>
      </c>
      <c r="BY422" t="s">
        <v>419</v>
      </c>
      <c r="BZ422" t="s">
        <v>419</v>
      </c>
      <c r="CA422" t="s">
        <v>419</v>
      </c>
      <c r="CB422" t="s">
        <v>419</v>
      </c>
      <c r="CC422" t="s">
        <v>419</v>
      </c>
      <c r="CD422" t="s">
        <v>419</v>
      </c>
      <c r="CE422" t="s">
        <v>419</v>
      </c>
      <c r="CF422" t="s">
        <v>419</v>
      </c>
      <c r="CG422" t="s">
        <v>419</v>
      </c>
      <c r="CH422" t="s">
        <v>419</v>
      </c>
      <c r="CI422" t="s">
        <v>419</v>
      </c>
      <c r="CJ422" t="s">
        <v>419</v>
      </c>
      <c r="CK422" t="s">
        <v>419</v>
      </c>
      <c r="CL422" t="s">
        <v>419</v>
      </c>
      <c r="CM422" t="s">
        <v>419</v>
      </c>
      <c r="CN422" t="s">
        <v>419</v>
      </c>
      <c r="CO422" t="s">
        <v>419</v>
      </c>
      <c r="CP422" t="s">
        <v>419</v>
      </c>
      <c r="CQ422" t="s">
        <v>419</v>
      </c>
      <c r="CR422" t="s">
        <v>419</v>
      </c>
      <c r="CS422" t="s">
        <v>419</v>
      </c>
      <c r="CT422" t="s">
        <v>419</v>
      </c>
      <c r="CU422" t="s">
        <v>419</v>
      </c>
      <c r="CV422" t="s">
        <v>419</v>
      </c>
      <c r="CW422" t="s">
        <v>419</v>
      </c>
      <c r="CX422" t="s">
        <v>419</v>
      </c>
      <c r="CY422" t="s">
        <v>419</v>
      </c>
      <c r="CZ422" t="s">
        <v>419</v>
      </c>
      <c r="DA422" t="s">
        <v>419</v>
      </c>
      <c r="DB422" t="s">
        <v>419</v>
      </c>
      <c r="DC422" t="s">
        <v>419</v>
      </c>
      <c r="DD422" t="s">
        <v>419</v>
      </c>
      <c r="DE422" t="s">
        <v>419</v>
      </c>
      <c r="DF422" t="s">
        <v>419</v>
      </c>
      <c r="DG422" t="s">
        <v>419</v>
      </c>
      <c r="DH422" t="s">
        <v>419</v>
      </c>
      <c r="DI422" t="s">
        <v>419</v>
      </c>
      <c r="DJ422" t="s">
        <v>419</v>
      </c>
      <c r="DK422" t="s">
        <v>419</v>
      </c>
      <c r="DL422" t="s">
        <v>419</v>
      </c>
      <c r="DM422" t="s">
        <v>419</v>
      </c>
      <c r="DN422" t="s">
        <v>419</v>
      </c>
      <c r="DO422" t="s">
        <v>419</v>
      </c>
      <c r="DP422" t="s">
        <v>419</v>
      </c>
      <c r="DQ422" t="s">
        <v>419</v>
      </c>
      <c r="DR422" t="s">
        <v>419</v>
      </c>
      <c r="DS422" t="s">
        <v>419</v>
      </c>
      <c r="DT422" t="s">
        <v>419</v>
      </c>
      <c r="DU422" t="s">
        <v>419</v>
      </c>
      <c r="DV422" t="s">
        <v>419</v>
      </c>
      <c r="DW422" t="s">
        <v>419</v>
      </c>
      <c r="DX422" t="s">
        <v>419</v>
      </c>
      <c r="DY422" t="s">
        <v>419</v>
      </c>
      <c r="DZ422" t="s">
        <v>419</v>
      </c>
      <c r="EA422" t="s">
        <v>419</v>
      </c>
      <c r="EB422" t="s">
        <v>419</v>
      </c>
      <c r="EC422" t="s">
        <v>419</v>
      </c>
      <c r="ED422" t="s">
        <v>419</v>
      </c>
      <c r="EE422" t="s">
        <v>419</v>
      </c>
      <c r="EF422" t="s">
        <v>419</v>
      </c>
      <c r="EG422" t="s">
        <v>419</v>
      </c>
      <c r="EH422" t="s">
        <v>419</v>
      </c>
      <c r="EI422" t="s">
        <v>419</v>
      </c>
      <c r="EJ422" t="s">
        <v>419</v>
      </c>
      <c r="EK422" t="s">
        <v>419</v>
      </c>
      <c r="EL422" t="s">
        <v>419</v>
      </c>
      <c r="EM422" t="s">
        <v>419</v>
      </c>
      <c r="EN422" t="s">
        <v>419</v>
      </c>
      <c r="EO422" t="s">
        <v>419</v>
      </c>
      <c r="EP422" t="s">
        <v>419</v>
      </c>
      <c r="EQ422" t="s">
        <v>419</v>
      </c>
      <c r="ER422" t="s">
        <v>419</v>
      </c>
      <c r="ES422" t="s">
        <v>419</v>
      </c>
      <c r="ET422" t="s">
        <v>419</v>
      </c>
      <c r="EU422" t="s">
        <v>419</v>
      </c>
      <c r="EV422" t="s">
        <v>419</v>
      </c>
      <c r="EW422" t="s">
        <v>419</v>
      </c>
      <c r="EX422" t="s">
        <v>419</v>
      </c>
      <c r="EY422" t="s">
        <v>419</v>
      </c>
      <c r="EZ422" t="s">
        <v>419</v>
      </c>
      <c r="FA422" t="s">
        <v>419</v>
      </c>
      <c r="FB422" t="s">
        <v>419</v>
      </c>
      <c r="FC422" t="s">
        <v>419</v>
      </c>
      <c r="FD422" t="s">
        <v>419</v>
      </c>
      <c r="FE422" t="s">
        <v>419</v>
      </c>
      <c r="FF422" t="s">
        <v>419</v>
      </c>
      <c r="FG422" t="s">
        <v>419</v>
      </c>
      <c r="FH422" t="s">
        <v>419</v>
      </c>
      <c r="FI422" t="s">
        <v>419</v>
      </c>
      <c r="FJ422" t="s">
        <v>419</v>
      </c>
      <c r="FK422" t="s">
        <v>419</v>
      </c>
      <c r="FL422" t="s">
        <v>419</v>
      </c>
      <c r="FM422" t="s">
        <v>419</v>
      </c>
      <c r="FN422" t="s">
        <v>419</v>
      </c>
      <c r="FO422" t="s">
        <v>419</v>
      </c>
      <c r="FP422" t="s">
        <v>419</v>
      </c>
      <c r="FQ422" t="s">
        <v>419</v>
      </c>
      <c r="FR422" t="s">
        <v>419</v>
      </c>
      <c r="FS422" t="s">
        <v>419</v>
      </c>
      <c r="FT422" t="s">
        <v>419</v>
      </c>
      <c r="FU422" t="s">
        <v>419</v>
      </c>
      <c r="FV422" t="s">
        <v>419</v>
      </c>
      <c r="FW422" t="s">
        <v>419</v>
      </c>
      <c r="FX422" t="s">
        <v>419</v>
      </c>
      <c r="FY422" t="s">
        <v>419</v>
      </c>
      <c r="FZ422" t="s">
        <v>419</v>
      </c>
      <c r="GA422" t="s">
        <v>419</v>
      </c>
      <c r="GB422" t="s">
        <v>419</v>
      </c>
      <c r="GC422" t="s">
        <v>419</v>
      </c>
      <c r="GD422" t="s">
        <v>419</v>
      </c>
      <c r="GE422" t="s">
        <v>419</v>
      </c>
      <c r="GF422" t="s">
        <v>419</v>
      </c>
      <c r="GG422" t="s">
        <v>419</v>
      </c>
      <c r="GH422" t="s">
        <v>419</v>
      </c>
      <c r="GI422" t="s">
        <v>419</v>
      </c>
      <c r="GJ422" t="s">
        <v>419</v>
      </c>
      <c r="GK422" t="s">
        <v>419</v>
      </c>
      <c r="GL422" t="s">
        <v>419</v>
      </c>
      <c r="GM422" t="s">
        <v>419</v>
      </c>
      <c r="GN422" t="s">
        <v>419</v>
      </c>
      <c r="GO422" t="s">
        <v>419</v>
      </c>
      <c r="GP422" t="s">
        <v>419</v>
      </c>
      <c r="GQ422" t="s">
        <v>419</v>
      </c>
      <c r="GR422" t="s">
        <v>419</v>
      </c>
      <c r="GS422" t="s">
        <v>419</v>
      </c>
      <c r="GT422" t="s">
        <v>419</v>
      </c>
      <c r="GU422" t="s">
        <v>419</v>
      </c>
      <c r="GV422" t="s">
        <v>419</v>
      </c>
      <c r="GW422" t="s">
        <v>419</v>
      </c>
      <c r="GX422" t="s">
        <v>419</v>
      </c>
      <c r="GY422" t="s">
        <v>419</v>
      </c>
      <c r="GZ422" t="s">
        <v>419</v>
      </c>
      <c r="HA422" t="s">
        <v>419</v>
      </c>
      <c r="HB422" t="s">
        <v>419</v>
      </c>
      <c r="HC422" t="s">
        <v>419</v>
      </c>
      <c r="HD422" t="s">
        <v>419</v>
      </c>
      <c r="HE422" t="s">
        <v>419</v>
      </c>
      <c r="HF422" t="s">
        <v>419</v>
      </c>
      <c r="HG422" t="s">
        <v>419</v>
      </c>
      <c r="HH422" t="s">
        <v>419</v>
      </c>
      <c r="HI422" t="s">
        <v>419</v>
      </c>
      <c r="HJ422" t="s">
        <v>419</v>
      </c>
      <c r="HK422" t="s">
        <v>419</v>
      </c>
      <c r="HL422" t="s">
        <v>419</v>
      </c>
      <c r="HM422" t="s">
        <v>419</v>
      </c>
      <c r="HN422" t="s">
        <v>419</v>
      </c>
      <c r="HO422" t="s">
        <v>419</v>
      </c>
      <c r="HP422" t="s">
        <v>419</v>
      </c>
      <c r="HQ422" t="s">
        <v>419</v>
      </c>
      <c r="HR422" t="s">
        <v>419</v>
      </c>
      <c r="HS422" t="s">
        <v>419</v>
      </c>
      <c r="HT422" t="s">
        <v>419</v>
      </c>
      <c r="HU422" t="s">
        <v>419</v>
      </c>
      <c r="HV422" t="s">
        <v>419</v>
      </c>
      <c r="HW422" t="s">
        <v>419</v>
      </c>
      <c r="HX422" t="s">
        <v>419</v>
      </c>
      <c r="HY422" t="s">
        <v>419</v>
      </c>
      <c r="HZ422" t="s">
        <v>419</v>
      </c>
      <c r="IA422" t="s">
        <v>419</v>
      </c>
      <c r="IB422" t="s">
        <v>419</v>
      </c>
      <c r="IC422" t="s">
        <v>419</v>
      </c>
      <c r="ID422" t="s">
        <v>419</v>
      </c>
      <c r="IE422" t="s">
        <v>419</v>
      </c>
      <c r="IF422" t="s">
        <v>419</v>
      </c>
      <c r="IG422" t="s">
        <v>419</v>
      </c>
      <c r="IH422" t="s">
        <v>419</v>
      </c>
      <c r="II422" t="s">
        <v>419</v>
      </c>
      <c r="IJ422" t="s">
        <v>419</v>
      </c>
      <c r="IK422" t="s">
        <v>419</v>
      </c>
      <c r="IL422" t="s">
        <v>419</v>
      </c>
      <c r="IM422" t="s">
        <v>419</v>
      </c>
      <c r="IN422" t="s">
        <v>419</v>
      </c>
      <c r="IO422" t="s">
        <v>419</v>
      </c>
      <c r="IP422" t="s">
        <v>419</v>
      </c>
      <c r="IQ422" t="s">
        <v>419</v>
      </c>
      <c r="IR422" t="s">
        <v>419</v>
      </c>
      <c r="IS422" t="s">
        <v>419</v>
      </c>
      <c r="IT422" t="s">
        <v>419</v>
      </c>
      <c r="IU422" t="s">
        <v>419</v>
      </c>
      <c r="IV422" t="s">
        <v>419</v>
      </c>
      <c r="IW422" t="s">
        <v>419</v>
      </c>
      <c r="IX422" t="s">
        <v>419</v>
      </c>
      <c r="IY422" t="s">
        <v>419</v>
      </c>
      <c r="IZ422" t="s">
        <v>419</v>
      </c>
      <c r="JA422" t="s">
        <v>419</v>
      </c>
      <c r="JB422" t="s">
        <v>419</v>
      </c>
      <c r="JC422" t="s">
        <v>419</v>
      </c>
      <c r="JD422" t="s">
        <v>419</v>
      </c>
      <c r="JE422" t="s">
        <v>419</v>
      </c>
      <c r="JF422" t="s">
        <v>419</v>
      </c>
      <c r="JG422" t="s">
        <v>419</v>
      </c>
      <c r="JH422" t="s">
        <v>419</v>
      </c>
      <c r="JI422" t="s">
        <v>419</v>
      </c>
      <c r="JJ422" t="s">
        <v>419</v>
      </c>
      <c r="JK422" t="s">
        <v>419</v>
      </c>
      <c r="JL422" t="s">
        <v>419</v>
      </c>
      <c r="JM422" t="s">
        <v>419</v>
      </c>
      <c r="JN422" t="s">
        <v>419</v>
      </c>
      <c r="JO422" t="s">
        <v>419</v>
      </c>
      <c r="JP422" t="s">
        <v>419</v>
      </c>
      <c r="JQ422" t="s">
        <v>419</v>
      </c>
      <c r="JR422" t="s">
        <v>419</v>
      </c>
      <c r="JS422" t="s">
        <v>419</v>
      </c>
      <c r="JT422" t="s">
        <v>419</v>
      </c>
      <c r="JU422" t="s">
        <v>419</v>
      </c>
      <c r="JV422" t="s">
        <v>419</v>
      </c>
      <c r="JW422" t="s">
        <v>419</v>
      </c>
      <c r="JX422" t="s">
        <v>419</v>
      </c>
      <c r="JY422" t="s">
        <v>419</v>
      </c>
      <c r="JZ422" t="s">
        <v>419</v>
      </c>
      <c r="KA422" t="s">
        <v>419</v>
      </c>
      <c r="KB422" t="s">
        <v>419</v>
      </c>
      <c r="KC422" t="s">
        <v>419</v>
      </c>
      <c r="KD422" t="s">
        <v>419</v>
      </c>
      <c r="KE422" t="s">
        <v>419</v>
      </c>
      <c r="KF422" t="s">
        <v>419</v>
      </c>
      <c r="KG422" t="s">
        <v>419</v>
      </c>
      <c r="KH422" t="s">
        <v>419</v>
      </c>
      <c r="KI422" t="s">
        <v>419</v>
      </c>
      <c r="KJ422" t="s">
        <v>419</v>
      </c>
      <c r="KK422" t="s">
        <v>419</v>
      </c>
      <c r="KL422" t="s">
        <v>419</v>
      </c>
      <c r="KM422" t="s">
        <v>419</v>
      </c>
      <c r="KN422" t="s">
        <v>419</v>
      </c>
      <c r="KO422" t="s">
        <v>419</v>
      </c>
      <c r="KP422" t="s">
        <v>419</v>
      </c>
    </row>
    <row r="423" spans="1:302" x14ac:dyDescent="0.25">
      <c r="A423" t="s">
        <v>420</v>
      </c>
      <c r="B423" t="s">
        <v>420</v>
      </c>
      <c r="C423" t="s">
        <v>420</v>
      </c>
      <c r="D423" t="s">
        <v>420</v>
      </c>
      <c r="E423" t="s">
        <v>420</v>
      </c>
      <c r="F423" t="s">
        <v>420</v>
      </c>
      <c r="G423" t="s">
        <v>420</v>
      </c>
      <c r="H423" t="s">
        <v>420</v>
      </c>
      <c r="I423" t="s">
        <v>420</v>
      </c>
      <c r="J423" t="s">
        <v>420</v>
      </c>
      <c r="K423" t="s">
        <v>420</v>
      </c>
      <c r="L423" t="s">
        <v>420</v>
      </c>
      <c r="M423" t="s">
        <v>420</v>
      </c>
      <c r="N423" t="s">
        <v>420</v>
      </c>
      <c r="O423" t="s">
        <v>420</v>
      </c>
      <c r="P423" t="s">
        <v>420</v>
      </c>
      <c r="Q423" t="s">
        <v>420</v>
      </c>
      <c r="R423" t="s">
        <v>420</v>
      </c>
      <c r="S423" t="s">
        <v>420</v>
      </c>
      <c r="T423" t="s">
        <v>420</v>
      </c>
      <c r="U423" t="s">
        <v>420</v>
      </c>
      <c r="V423" t="s">
        <v>420</v>
      </c>
      <c r="W423" t="s">
        <v>420</v>
      </c>
      <c r="X423" t="s">
        <v>420</v>
      </c>
      <c r="Y423" t="s">
        <v>420</v>
      </c>
      <c r="Z423" t="s">
        <v>420</v>
      </c>
      <c r="AA423" t="s">
        <v>420</v>
      </c>
      <c r="AB423" t="s">
        <v>420</v>
      </c>
      <c r="AC423" t="s">
        <v>420</v>
      </c>
      <c r="AD423" t="s">
        <v>420</v>
      </c>
      <c r="AE423" t="s">
        <v>420</v>
      </c>
      <c r="AF423" t="s">
        <v>420</v>
      </c>
      <c r="AG423" t="s">
        <v>420</v>
      </c>
      <c r="AH423" t="s">
        <v>420</v>
      </c>
      <c r="AI423" t="s">
        <v>420</v>
      </c>
      <c r="AJ423" t="s">
        <v>420</v>
      </c>
      <c r="AK423" t="s">
        <v>420</v>
      </c>
      <c r="AL423" t="s">
        <v>420</v>
      </c>
      <c r="AM423" t="s">
        <v>420</v>
      </c>
      <c r="AN423" t="s">
        <v>420</v>
      </c>
      <c r="AO423" t="s">
        <v>420</v>
      </c>
      <c r="AP423" t="s">
        <v>420</v>
      </c>
      <c r="AQ423" t="s">
        <v>420</v>
      </c>
      <c r="AR423" t="s">
        <v>420</v>
      </c>
      <c r="AS423" t="s">
        <v>420</v>
      </c>
      <c r="AT423" t="s">
        <v>420</v>
      </c>
      <c r="AU423" t="s">
        <v>420</v>
      </c>
      <c r="AV423" t="s">
        <v>420</v>
      </c>
      <c r="AW423" t="s">
        <v>420</v>
      </c>
      <c r="AX423" t="s">
        <v>420</v>
      </c>
      <c r="AY423" t="s">
        <v>420</v>
      </c>
      <c r="AZ423" t="s">
        <v>420</v>
      </c>
      <c r="BA423" t="s">
        <v>420</v>
      </c>
      <c r="BB423" t="s">
        <v>420</v>
      </c>
      <c r="BC423" t="s">
        <v>420</v>
      </c>
      <c r="BD423" t="s">
        <v>420</v>
      </c>
      <c r="BE423" t="s">
        <v>420</v>
      </c>
      <c r="BF423" t="s">
        <v>420</v>
      </c>
      <c r="BG423" t="s">
        <v>420</v>
      </c>
      <c r="BH423" t="s">
        <v>420</v>
      </c>
      <c r="BI423" t="s">
        <v>420</v>
      </c>
      <c r="BJ423" t="s">
        <v>420</v>
      </c>
      <c r="BK423" t="s">
        <v>420</v>
      </c>
      <c r="BL423" t="s">
        <v>420</v>
      </c>
      <c r="BM423" t="s">
        <v>420</v>
      </c>
      <c r="BN423" t="s">
        <v>420</v>
      </c>
      <c r="BO423" t="s">
        <v>420</v>
      </c>
      <c r="BP423" t="s">
        <v>420</v>
      </c>
      <c r="BQ423" t="s">
        <v>420</v>
      </c>
      <c r="BR423" t="s">
        <v>420</v>
      </c>
      <c r="BS423" t="s">
        <v>420</v>
      </c>
      <c r="BT423" t="s">
        <v>420</v>
      </c>
      <c r="BU423" t="s">
        <v>420</v>
      </c>
      <c r="BV423" t="s">
        <v>420</v>
      </c>
      <c r="BW423" t="s">
        <v>420</v>
      </c>
      <c r="BX423" t="s">
        <v>420</v>
      </c>
      <c r="BY423" t="s">
        <v>420</v>
      </c>
      <c r="BZ423" t="s">
        <v>420</v>
      </c>
      <c r="CA423" t="s">
        <v>420</v>
      </c>
      <c r="CB423" t="s">
        <v>420</v>
      </c>
      <c r="CC423" t="s">
        <v>420</v>
      </c>
      <c r="CD423" t="s">
        <v>420</v>
      </c>
      <c r="CE423" t="s">
        <v>420</v>
      </c>
      <c r="CF423" t="s">
        <v>420</v>
      </c>
      <c r="CG423" t="s">
        <v>420</v>
      </c>
      <c r="CH423" t="s">
        <v>420</v>
      </c>
      <c r="CI423" t="s">
        <v>420</v>
      </c>
      <c r="CJ423" t="s">
        <v>420</v>
      </c>
      <c r="CK423" t="s">
        <v>420</v>
      </c>
      <c r="CL423" t="s">
        <v>420</v>
      </c>
      <c r="CM423" t="s">
        <v>420</v>
      </c>
      <c r="CN423" t="s">
        <v>420</v>
      </c>
      <c r="CO423" t="s">
        <v>420</v>
      </c>
      <c r="CP423" t="s">
        <v>420</v>
      </c>
      <c r="CQ423" t="s">
        <v>420</v>
      </c>
      <c r="CR423" t="s">
        <v>420</v>
      </c>
      <c r="CS423" t="s">
        <v>420</v>
      </c>
      <c r="CT423" t="s">
        <v>420</v>
      </c>
      <c r="CU423" t="s">
        <v>420</v>
      </c>
      <c r="CV423" t="s">
        <v>420</v>
      </c>
      <c r="CW423" t="s">
        <v>420</v>
      </c>
      <c r="CX423" t="s">
        <v>420</v>
      </c>
      <c r="CY423" t="s">
        <v>420</v>
      </c>
      <c r="CZ423" t="s">
        <v>420</v>
      </c>
      <c r="DA423" t="s">
        <v>420</v>
      </c>
      <c r="DB423" t="s">
        <v>420</v>
      </c>
      <c r="DC423" t="s">
        <v>420</v>
      </c>
      <c r="DD423" t="s">
        <v>420</v>
      </c>
      <c r="DE423" t="s">
        <v>420</v>
      </c>
      <c r="DF423" t="s">
        <v>420</v>
      </c>
      <c r="DG423" t="s">
        <v>420</v>
      </c>
      <c r="DH423" t="s">
        <v>420</v>
      </c>
      <c r="DI423" t="s">
        <v>420</v>
      </c>
      <c r="DJ423" t="s">
        <v>420</v>
      </c>
      <c r="DK423" t="s">
        <v>420</v>
      </c>
      <c r="DL423" t="s">
        <v>420</v>
      </c>
      <c r="DM423" t="s">
        <v>420</v>
      </c>
      <c r="DN423" t="s">
        <v>420</v>
      </c>
      <c r="DO423" t="s">
        <v>420</v>
      </c>
      <c r="DP423" t="s">
        <v>420</v>
      </c>
      <c r="DQ423" t="s">
        <v>420</v>
      </c>
      <c r="DR423" t="s">
        <v>420</v>
      </c>
      <c r="DS423" t="s">
        <v>420</v>
      </c>
      <c r="DT423" t="s">
        <v>420</v>
      </c>
      <c r="DU423" t="s">
        <v>420</v>
      </c>
      <c r="DV423" t="s">
        <v>420</v>
      </c>
      <c r="DW423" t="s">
        <v>420</v>
      </c>
      <c r="DX423" t="s">
        <v>420</v>
      </c>
      <c r="DY423" t="s">
        <v>420</v>
      </c>
      <c r="DZ423" t="s">
        <v>420</v>
      </c>
      <c r="EA423" t="s">
        <v>420</v>
      </c>
      <c r="EB423" t="s">
        <v>420</v>
      </c>
      <c r="EC423" t="s">
        <v>420</v>
      </c>
      <c r="ED423" t="s">
        <v>420</v>
      </c>
      <c r="EE423" t="s">
        <v>420</v>
      </c>
      <c r="EF423" t="s">
        <v>420</v>
      </c>
      <c r="EG423" t="s">
        <v>420</v>
      </c>
      <c r="EH423" t="s">
        <v>420</v>
      </c>
      <c r="EI423" t="s">
        <v>420</v>
      </c>
      <c r="EJ423" t="s">
        <v>420</v>
      </c>
      <c r="EK423" t="s">
        <v>420</v>
      </c>
      <c r="EL423" t="s">
        <v>420</v>
      </c>
      <c r="EM423" t="s">
        <v>420</v>
      </c>
      <c r="EN423" t="s">
        <v>420</v>
      </c>
      <c r="EO423" t="s">
        <v>420</v>
      </c>
      <c r="EP423" t="s">
        <v>420</v>
      </c>
      <c r="EQ423" t="s">
        <v>420</v>
      </c>
      <c r="ER423" t="s">
        <v>420</v>
      </c>
      <c r="ES423" t="s">
        <v>420</v>
      </c>
      <c r="ET423" t="s">
        <v>420</v>
      </c>
      <c r="EU423" t="s">
        <v>420</v>
      </c>
      <c r="EV423" t="s">
        <v>420</v>
      </c>
      <c r="EW423" t="s">
        <v>420</v>
      </c>
      <c r="EX423" t="s">
        <v>420</v>
      </c>
      <c r="EY423" t="s">
        <v>420</v>
      </c>
      <c r="EZ423" t="s">
        <v>420</v>
      </c>
      <c r="FA423" t="s">
        <v>420</v>
      </c>
      <c r="FB423" t="s">
        <v>420</v>
      </c>
      <c r="FC423" t="s">
        <v>420</v>
      </c>
      <c r="FD423" t="s">
        <v>420</v>
      </c>
      <c r="FE423" t="s">
        <v>420</v>
      </c>
      <c r="FF423" t="s">
        <v>420</v>
      </c>
      <c r="FG423" t="s">
        <v>420</v>
      </c>
      <c r="FH423" t="s">
        <v>420</v>
      </c>
      <c r="FI423" t="s">
        <v>420</v>
      </c>
      <c r="FJ423" t="s">
        <v>420</v>
      </c>
      <c r="FK423" t="s">
        <v>420</v>
      </c>
      <c r="FL423" t="s">
        <v>420</v>
      </c>
      <c r="FM423" t="s">
        <v>420</v>
      </c>
      <c r="FN423" t="s">
        <v>420</v>
      </c>
      <c r="FO423" t="s">
        <v>420</v>
      </c>
      <c r="FP423" t="s">
        <v>420</v>
      </c>
      <c r="FQ423" t="s">
        <v>420</v>
      </c>
      <c r="FR423" t="s">
        <v>420</v>
      </c>
      <c r="FS423" t="s">
        <v>420</v>
      </c>
      <c r="FT423" t="s">
        <v>420</v>
      </c>
      <c r="FU423" t="s">
        <v>420</v>
      </c>
      <c r="FV423" t="s">
        <v>420</v>
      </c>
      <c r="FW423" t="s">
        <v>420</v>
      </c>
      <c r="FX423" t="s">
        <v>420</v>
      </c>
      <c r="FY423" t="s">
        <v>420</v>
      </c>
      <c r="FZ423" t="s">
        <v>420</v>
      </c>
      <c r="GA423" t="s">
        <v>420</v>
      </c>
      <c r="GB423" t="s">
        <v>420</v>
      </c>
      <c r="GC423" t="s">
        <v>420</v>
      </c>
      <c r="GD423" t="s">
        <v>420</v>
      </c>
      <c r="GE423" t="s">
        <v>420</v>
      </c>
      <c r="GF423" t="s">
        <v>420</v>
      </c>
      <c r="GG423" t="s">
        <v>420</v>
      </c>
      <c r="GH423" t="s">
        <v>420</v>
      </c>
      <c r="GI423" t="s">
        <v>420</v>
      </c>
      <c r="GJ423" t="s">
        <v>420</v>
      </c>
      <c r="GK423" t="s">
        <v>420</v>
      </c>
      <c r="GL423" t="s">
        <v>420</v>
      </c>
      <c r="GM423" t="s">
        <v>420</v>
      </c>
      <c r="GN423" t="s">
        <v>420</v>
      </c>
      <c r="GO423" t="s">
        <v>420</v>
      </c>
      <c r="GP423" t="s">
        <v>420</v>
      </c>
      <c r="GQ423" t="s">
        <v>420</v>
      </c>
      <c r="GR423" t="s">
        <v>420</v>
      </c>
      <c r="GS423" t="s">
        <v>420</v>
      </c>
      <c r="GT423" t="s">
        <v>420</v>
      </c>
      <c r="GU423" t="s">
        <v>420</v>
      </c>
      <c r="GV423" t="s">
        <v>420</v>
      </c>
      <c r="GW423" t="s">
        <v>420</v>
      </c>
      <c r="GX423" t="s">
        <v>420</v>
      </c>
      <c r="GY423" t="s">
        <v>420</v>
      </c>
      <c r="GZ423" t="s">
        <v>420</v>
      </c>
      <c r="HA423" t="s">
        <v>420</v>
      </c>
      <c r="HB423" t="s">
        <v>420</v>
      </c>
      <c r="HC423" t="s">
        <v>420</v>
      </c>
      <c r="HD423" t="s">
        <v>420</v>
      </c>
      <c r="HE423" t="s">
        <v>420</v>
      </c>
      <c r="HF423" t="s">
        <v>420</v>
      </c>
      <c r="HG423" t="s">
        <v>420</v>
      </c>
      <c r="HH423" t="s">
        <v>420</v>
      </c>
      <c r="HI423" t="s">
        <v>420</v>
      </c>
      <c r="HJ423" t="s">
        <v>420</v>
      </c>
      <c r="HK423" t="s">
        <v>420</v>
      </c>
      <c r="HL423" t="s">
        <v>420</v>
      </c>
      <c r="HM423" t="s">
        <v>420</v>
      </c>
      <c r="HN423" t="s">
        <v>420</v>
      </c>
      <c r="HO423" t="s">
        <v>420</v>
      </c>
      <c r="HP423" t="s">
        <v>420</v>
      </c>
      <c r="HQ423" t="s">
        <v>420</v>
      </c>
      <c r="HR423" t="s">
        <v>420</v>
      </c>
      <c r="HS423" t="s">
        <v>420</v>
      </c>
      <c r="HT423" t="s">
        <v>420</v>
      </c>
      <c r="HU423" t="s">
        <v>420</v>
      </c>
      <c r="HV423" t="s">
        <v>420</v>
      </c>
      <c r="HW423" t="s">
        <v>420</v>
      </c>
      <c r="HX423" t="s">
        <v>420</v>
      </c>
      <c r="HY423" t="s">
        <v>420</v>
      </c>
      <c r="HZ423" t="s">
        <v>420</v>
      </c>
      <c r="IA423" t="s">
        <v>420</v>
      </c>
      <c r="IB423" t="s">
        <v>420</v>
      </c>
      <c r="IC423" t="s">
        <v>420</v>
      </c>
      <c r="ID423" t="s">
        <v>420</v>
      </c>
      <c r="IE423" t="s">
        <v>420</v>
      </c>
      <c r="IF423" t="s">
        <v>420</v>
      </c>
      <c r="IG423" t="s">
        <v>420</v>
      </c>
      <c r="IH423" t="s">
        <v>420</v>
      </c>
      <c r="II423" t="s">
        <v>420</v>
      </c>
      <c r="IJ423" t="s">
        <v>420</v>
      </c>
      <c r="IK423" t="s">
        <v>420</v>
      </c>
      <c r="IL423" t="s">
        <v>420</v>
      </c>
      <c r="IM423" t="s">
        <v>420</v>
      </c>
      <c r="IN423" t="s">
        <v>420</v>
      </c>
      <c r="IO423" t="s">
        <v>420</v>
      </c>
      <c r="IP423" t="s">
        <v>420</v>
      </c>
      <c r="IQ423" t="s">
        <v>420</v>
      </c>
      <c r="IR423" t="s">
        <v>420</v>
      </c>
      <c r="IS423" t="s">
        <v>420</v>
      </c>
      <c r="IT423" t="s">
        <v>420</v>
      </c>
      <c r="IU423" t="s">
        <v>420</v>
      </c>
      <c r="IV423" t="s">
        <v>420</v>
      </c>
      <c r="IW423" t="s">
        <v>420</v>
      </c>
      <c r="IX423" t="s">
        <v>420</v>
      </c>
      <c r="IY423" t="s">
        <v>420</v>
      </c>
      <c r="IZ423" t="s">
        <v>420</v>
      </c>
      <c r="JA423" t="s">
        <v>420</v>
      </c>
      <c r="JB423" t="s">
        <v>420</v>
      </c>
      <c r="JC423" t="s">
        <v>420</v>
      </c>
      <c r="JD423" t="s">
        <v>420</v>
      </c>
      <c r="JE423" t="s">
        <v>420</v>
      </c>
      <c r="JF423" t="s">
        <v>420</v>
      </c>
      <c r="JG423" t="s">
        <v>420</v>
      </c>
      <c r="JH423" t="s">
        <v>420</v>
      </c>
      <c r="JI423" t="s">
        <v>420</v>
      </c>
      <c r="JJ423" t="s">
        <v>420</v>
      </c>
      <c r="JK423" t="s">
        <v>420</v>
      </c>
      <c r="JL423" t="s">
        <v>420</v>
      </c>
      <c r="JM423" t="s">
        <v>420</v>
      </c>
      <c r="JN423" t="s">
        <v>420</v>
      </c>
      <c r="JO423" t="s">
        <v>420</v>
      </c>
      <c r="JP423" t="s">
        <v>420</v>
      </c>
      <c r="JQ423" t="s">
        <v>420</v>
      </c>
      <c r="JR423" t="s">
        <v>420</v>
      </c>
      <c r="JS423" t="s">
        <v>420</v>
      </c>
      <c r="JT423" t="s">
        <v>420</v>
      </c>
      <c r="JU423" t="s">
        <v>420</v>
      </c>
      <c r="JV423" t="s">
        <v>420</v>
      </c>
      <c r="JW423" t="s">
        <v>420</v>
      </c>
      <c r="JX423" t="s">
        <v>420</v>
      </c>
      <c r="JY423" t="s">
        <v>420</v>
      </c>
      <c r="JZ423" t="s">
        <v>420</v>
      </c>
      <c r="KA423" t="s">
        <v>420</v>
      </c>
      <c r="KB423" t="s">
        <v>420</v>
      </c>
      <c r="KC423" t="s">
        <v>420</v>
      </c>
      <c r="KD423" t="s">
        <v>420</v>
      </c>
      <c r="KE423" t="s">
        <v>420</v>
      </c>
      <c r="KF423" t="s">
        <v>420</v>
      </c>
      <c r="KG423" t="s">
        <v>420</v>
      </c>
      <c r="KH423" t="s">
        <v>420</v>
      </c>
      <c r="KI423" t="s">
        <v>420</v>
      </c>
      <c r="KJ423" t="s">
        <v>420</v>
      </c>
      <c r="KK423" t="s">
        <v>420</v>
      </c>
      <c r="KL423" t="s">
        <v>420</v>
      </c>
      <c r="KM423" t="s">
        <v>420</v>
      </c>
      <c r="KN423" t="s">
        <v>420</v>
      </c>
      <c r="KO423" t="s">
        <v>420</v>
      </c>
      <c r="KP423" t="s">
        <v>420</v>
      </c>
    </row>
    <row r="424" spans="1:302" x14ac:dyDescent="0.25">
      <c r="A424" t="s">
        <v>421</v>
      </c>
      <c r="B424" t="s">
        <v>421</v>
      </c>
      <c r="C424" t="s">
        <v>421</v>
      </c>
      <c r="D424" t="s">
        <v>421</v>
      </c>
      <c r="E424" t="s">
        <v>421</v>
      </c>
      <c r="F424" t="s">
        <v>421</v>
      </c>
      <c r="G424" t="s">
        <v>421</v>
      </c>
      <c r="H424" t="s">
        <v>421</v>
      </c>
      <c r="I424" t="s">
        <v>421</v>
      </c>
      <c r="J424" t="s">
        <v>421</v>
      </c>
      <c r="K424" t="s">
        <v>421</v>
      </c>
      <c r="L424" t="s">
        <v>421</v>
      </c>
      <c r="M424" t="s">
        <v>421</v>
      </c>
      <c r="N424" t="s">
        <v>421</v>
      </c>
      <c r="O424" t="s">
        <v>421</v>
      </c>
      <c r="P424" t="s">
        <v>421</v>
      </c>
      <c r="Q424" t="s">
        <v>421</v>
      </c>
      <c r="R424" t="s">
        <v>421</v>
      </c>
      <c r="S424" t="s">
        <v>421</v>
      </c>
      <c r="T424" t="s">
        <v>421</v>
      </c>
      <c r="U424" t="s">
        <v>421</v>
      </c>
      <c r="V424" t="s">
        <v>421</v>
      </c>
      <c r="W424" t="s">
        <v>421</v>
      </c>
      <c r="X424" t="s">
        <v>421</v>
      </c>
      <c r="Y424" t="s">
        <v>421</v>
      </c>
      <c r="Z424" t="s">
        <v>421</v>
      </c>
      <c r="AA424" t="s">
        <v>421</v>
      </c>
      <c r="AB424" t="s">
        <v>421</v>
      </c>
      <c r="AC424" t="s">
        <v>421</v>
      </c>
      <c r="AD424" t="s">
        <v>421</v>
      </c>
      <c r="AE424" t="s">
        <v>421</v>
      </c>
      <c r="AF424" t="s">
        <v>421</v>
      </c>
      <c r="AG424" t="s">
        <v>421</v>
      </c>
      <c r="AH424" t="s">
        <v>421</v>
      </c>
      <c r="AI424" t="s">
        <v>421</v>
      </c>
      <c r="AJ424" t="s">
        <v>421</v>
      </c>
      <c r="AK424" t="s">
        <v>421</v>
      </c>
      <c r="AL424" t="s">
        <v>421</v>
      </c>
      <c r="AM424" t="s">
        <v>421</v>
      </c>
      <c r="AN424" t="s">
        <v>421</v>
      </c>
      <c r="AO424" t="s">
        <v>421</v>
      </c>
      <c r="AP424" t="s">
        <v>421</v>
      </c>
      <c r="AQ424" t="s">
        <v>421</v>
      </c>
      <c r="AR424" t="s">
        <v>421</v>
      </c>
      <c r="AS424" t="s">
        <v>421</v>
      </c>
      <c r="AT424" t="s">
        <v>421</v>
      </c>
      <c r="AU424" t="s">
        <v>421</v>
      </c>
      <c r="AV424" t="s">
        <v>421</v>
      </c>
      <c r="AW424" t="s">
        <v>421</v>
      </c>
      <c r="AX424" t="s">
        <v>421</v>
      </c>
      <c r="AY424" t="s">
        <v>421</v>
      </c>
      <c r="AZ424" t="s">
        <v>421</v>
      </c>
      <c r="BA424" t="s">
        <v>421</v>
      </c>
      <c r="BB424" t="s">
        <v>421</v>
      </c>
      <c r="BC424" t="s">
        <v>421</v>
      </c>
      <c r="BD424" t="s">
        <v>421</v>
      </c>
      <c r="BE424" t="s">
        <v>421</v>
      </c>
      <c r="BF424" t="s">
        <v>421</v>
      </c>
      <c r="BG424" t="s">
        <v>421</v>
      </c>
      <c r="BH424" t="s">
        <v>421</v>
      </c>
      <c r="BI424" t="s">
        <v>421</v>
      </c>
      <c r="BJ424" t="s">
        <v>421</v>
      </c>
      <c r="BK424" t="s">
        <v>421</v>
      </c>
      <c r="BL424" t="s">
        <v>421</v>
      </c>
      <c r="BM424" t="s">
        <v>421</v>
      </c>
      <c r="BN424" t="s">
        <v>421</v>
      </c>
      <c r="BO424" t="s">
        <v>421</v>
      </c>
      <c r="BP424" t="s">
        <v>421</v>
      </c>
      <c r="BQ424" t="s">
        <v>421</v>
      </c>
      <c r="BR424" t="s">
        <v>421</v>
      </c>
      <c r="BS424" t="s">
        <v>421</v>
      </c>
      <c r="BT424" t="s">
        <v>421</v>
      </c>
      <c r="BU424" t="s">
        <v>421</v>
      </c>
      <c r="BV424" t="s">
        <v>421</v>
      </c>
      <c r="BW424" t="s">
        <v>421</v>
      </c>
      <c r="BX424" t="s">
        <v>421</v>
      </c>
      <c r="BY424" t="s">
        <v>421</v>
      </c>
      <c r="BZ424" t="s">
        <v>421</v>
      </c>
      <c r="CA424" t="s">
        <v>421</v>
      </c>
      <c r="CB424" t="s">
        <v>421</v>
      </c>
      <c r="CC424" t="s">
        <v>421</v>
      </c>
      <c r="CD424" t="s">
        <v>421</v>
      </c>
      <c r="CE424" t="s">
        <v>421</v>
      </c>
      <c r="CF424" t="s">
        <v>421</v>
      </c>
      <c r="CG424" t="s">
        <v>421</v>
      </c>
      <c r="CH424" t="s">
        <v>421</v>
      </c>
      <c r="CI424" t="s">
        <v>421</v>
      </c>
      <c r="CJ424" t="s">
        <v>421</v>
      </c>
      <c r="CK424" t="s">
        <v>421</v>
      </c>
      <c r="CL424" t="s">
        <v>421</v>
      </c>
      <c r="CM424" t="s">
        <v>421</v>
      </c>
      <c r="CN424" t="s">
        <v>421</v>
      </c>
      <c r="CO424" t="s">
        <v>421</v>
      </c>
      <c r="CP424" t="s">
        <v>421</v>
      </c>
      <c r="CQ424" t="s">
        <v>421</v>
      </c>
      <c r="CR424" t="s">
        <v>421</v>
      </c>
      <c r="CS424" t="s">
        <v>421</v>
      </c>
      <c r="CT424" t="s">
        <v>421</v>
      </c>
      <c r="CU424" t="s">
        <v>421</v>
      </c>
      <c r="CV424" t="s">
        <v>421</v>
      </c>
      <c r="CW424" t="s">
        <v>421</v>
      </c>
      <c r="CX424" t="s">
        <v>421</v>
      </c>
      <c r="CY424" t="s">
        <v>421</v>
      </c>
      <c r="CZ424" t="s">
        <v>421</v>
      </c>
      <c r="DA424" t="s">
        <v>421</v>
      </c>
      <c r="DB424" t="s">
        <v>421</v>
      </c>
      <c r="DC424" t="s">
        <v>421</v>
      </c>
      <c r="DD424" t="s">
        <v>421</v>
      </c>
      <c r="DE424" t="s">
        <v>421</v>
      </c>
      <c r="DF424" t="s">
        <v>421</v>
      </c>
      <c r="DG424" t="s">
        <v>421</v>
      </c>
      <c r="DH424" t="s">
        <v>421</v>
      </c>
      <c r="DI424" t="s">
        <v>421</v>
      </c>
      <c r="DJ424" t="s">
        <v>421</v>
      </c>
      <c r="DK424" t="s">
        <v>421</v>
      </c>
      <c r="DL424" t="s">
        <v>421</v>
      </c>
      <c r="DM424" t="s">
        <v>421</v>
      </c>
      <c r="DN424" t="s">
        <v>421</v>
      </c>
      <c r="DO424" t="s">
        <v>421</v>
      </c>
      <c r="DP424" t="s">
        <v>421</v>
      </c>
      <c r="DQ424" t="s">
        <v>421</v>
      </c>
      <c r="DR424" t="s">
        <v>421</v>
      </c>
      <c r="DS424" t="s">
        <v>421</v>
      </c>
      <c r="DT424" t="s">
        <v>421</v>
      </c>
      <c r="DU424" t="s">
        <v>421</v>
      </c>
      <c r="DV424" t="s">
        <v>421</v>
      </c>
      <c r="DW424" t="s">
        <v>421</v>
      </c>
      <c r="DX424" t="s">
        <v>421</v>
      </c>
      <c r="DY424" t="s">
        <v>421</v>
      </c>
      <c r="DZ424" t="s">
        <v>421</v>
      </c>
      <c r="EA424" t="s">
        <v>421</v>
      </c>
      <c r="EB424" t="s">
        <v>421</v>
      </c>
      <c r="EC424" t="s">
        <v>421</v>
      </c>
      <c r="ED424" t="s">
        <v>421</v>
      </c>
      <c r="EE424" t="s">
        <v>421</v>
      </c>
      <c r="EF424" t="s">
        <v>421</v>
      </c>
      <c r="EG424" t="s">
        <v>421</v>
      </c>
      <c r="EH424" t="s">
        <v>421</v>
      </c>
      <c r="EI424" t="s">
        <v>421</v>
      </c>
      <c r="EJ424" t="s">
        <v>421</v>
      </c>
      <c r="EK424" t="s">
        <v>421</v>
      </c>
      <c r="EL424" t="s">
        <v>421</v>
      </c>
      <c r="EM424" t="s">
        <v>421</v>
      </c>
      <c r="EN424" t="s">
        <v>421</v>
      </c>
      <c r="EO424" t="s">
        <v>421</v>
      </c>
      <c r="EP424" t="s">
        <v>421</v>
      </c>
      <c r="EQ424" t="s">
        <v>421</v>
      </c>
      <c r="ER424" t="s">
        <v>421</v>
      </c>
      <c r="ES424" t="s">
        <v>421</v>
      </c>
      <c r="ET424" t="s">
        <v>421</v>
      </c>
      <c r="EU424" t="s">
        <v>421</v>
      </c>
      <c r="EV424" t="s">
        <v>421</v>
      </c>
      <c r="EW424" t="s">
        <v>421</v>
      </c>
      <c r="EX424" t="s">
        <v>421</v>
      </c>
      <c r="EY424" t="s">
        <v>421</v>
      </c>
      <c r="EZ424" t="s">
        <v>421</v>
      </c>
      <c r="FA424" t="s">
        <v>421</v>
      </c>
      <c r="FB424" t="s">
        <v>421</v>
      </c>
      <c r="FC424" t="s">
        <v>421</v>
      </c>
      <c r="FD424" t="s">
        <v>421</v>
      </c>
      <c r="FE424" t="s">
        <v>421</v>
      </c>
      <c r="FF424" t="s">
        <v>421</v>
      </c>
      <c r="FG424" t="s">
        <v>421</v>
      </c>
      <c r="FH424" t="s">
        <v>421</v>
      </c>
      <c r="FI424" t="s">
        <v>421</v>
      </c>
      <c r="FJ424" t="s">
        <v>421</v>
      </c>
      <c r="FK424" t="s">
        <v>421</v>
      </c>
      <c r="FL424" t="s">
        <v>421</v>
      </c>
      <c r="FM424" t="s">
        <v>421</v>
      </c>
      <c r="FN424" t="s">
        <v>421</v>
      </c>
      <c r="FO424" t="s">
        <v>421</v>
      </c>
      <c r="FP424" t="s">
        <v>421</v>
      </c>
      <c r="FQ424" t="s">
        <v>421</v>
      </c>
      <c r="FR424" t="s">
        <v>421</v>
      </c>
      <c r="FS424" t="s">
        <v>421</v>
      </c>
      <c r="FT424" t="s">
        <v>421</v>
      </c>
      <c r="FU424" t="s">
        <v>421</v>
      </c>
      <c r="FV424" t="s">
        <v>421</v>
      </c>
      <c r="FW424" t="s">
        <v>421</v>
      </c>
      <c r="FX424" t="s">
        <v>421</v>
      </c>
      <c r="FY424" t="s">
        <v>421</v>
      </c>
      <c r="FZ424" t="s">
        <v>421</v>
      </c>
      <c r="GA424" t="s">
        <v>421</v>
      </c>
      <c r="GB424" t="s">
        <v>421</v>
      </c>
      <c r="GC424" t="s">
        <v>421</v>
      </c>
      <c r="GD424" t="s">
        <v>421</v>
      </c>
      <c r="GE424" t="s">
        <v>421</v>
      </c>
      <c r="GF424" t="s">
        <v>421</v>
      </c>
      <c r="GG424" t="s">
        <v>421</v>
      </c>
      <c r="GH424" t="s">
        <v>421</v>
      </c>
      <c r="GI424" t="s">
        <v>421</v>
      </c>
      <c r="GJ424" t="s">
        <v>421</v>
      </c>
      <c r="GK424" t="s">
        <v>421</v>
      </c>
      <c r="GL424" t="s">
        <v>421</v>
      </c>
      <c r="GM424" t="s">
        <v>421</v>
      </c>
      <c r="GN424" t="s">
        <v>421</v>
      </c>
      <c r="GO424" t="s">
        <v>421</v>
      </c>
      <c r="GP424" t="s">
        <v>421</v>
      </c>
      <c r="GQ424" t="s">
        <v>421</v>
      </c>
      <c r="GR424" t="s">
        <v>421</v>
      </c>
      <c r="GS424" t="s">
        <v>421</v>
      </c>
      <c r="GT424" t="s">
        <v>421</v>
      </c>
      <c r="GU424" t="s">
        <v>421</v>
      </c>
      <c r="GV424" t="s">
        <v>421</v>
      </c>
      <c r="GW424" t="s">
        <v>421</v>
      </c>
      <c r="GX424" t="s">
        <v>421</v>
      </c>
      <c r="GY424" t="s">
        <v>421</v>
      </c>
      <c r="GZ424" t="s">
        <v>421</v>
      </c>
      <c r="HA424" t="s">
        <v>421</v>
      </c>
      <c r="HB424" t="s">
        <v>421</v>
      </c>
      <c r="HC424" t="s">
        <v>421</v>
      </c>
      <c r="HD424" t="s">
        <v>421</v>
      </c>
      <c r="HE424" t="s">
        <v>421</v>
      </c>
      <c r="HF424" t="s">
        <v>421</v>
      </c>
      <c r="HG424" t="s">
        <v>421</v>
      </c>
      <c r="HH424" t="s">
        <v>421</v>
      </c>
      <c r="HI424" t="s">
        <v>421</v>
      </c>
      <c r="HJ424" t="s">
        <v>421</v>
      </c>
      <c r="HK424" t="s">
        <v>421</v>
      </c>
      <c r="HL424" t="s">
        <v>421</v>
      </c>
      <c r="HM424" t="s">
        <v>421</v>
      </c>
      <c r="HN424" t="s">
        <v>421</v>
      </c>
      <c r="HO424" t="s">
        <v>421</v>
      </c>
      <c r="HP424" t="s">
        <v>421</v>
      </c>
      <c r="HQ424" t="s">
        <v>421</v>
      </c>
      <c r="HR424" t="s">
        <v>421</v>
      </c>
      <c r="HS424" t="s">
        <v>421</v>
      </c>
      <c r="HT424" t="s">
        <v>421</v>
      </c>
      <c r="HU424" t="s">
        <v>421</v>
      </c>
      <c r="HV424" t="s">
        <v>421</v>
      </c>
      <c r="HW424" t="s">
        <v>421</v>
      </c>
      <c r="HX424" t="s">
        <v>421</v>
      </c>
      <c r="HY424" t="s">
        <v>421</v>
      </c>
      <c r="HZ424" t="s">
        <v>421</v>
      </c>
      <c r="IA424" t="s">
        <v>421</v>
      </c>
      <c r="IB424" t="s">
        <v>421</v>
      </c>
      <c r="IC424" t="s">
        <v>421</v>
      </c>
      <c r="ID424" t="s">
        <v>421</v>
      </c>
      <c r="IE424" t="s">
        <v>421</v>
      </c>
      <c r="IF424" t="s">
        <v>421</v>
      </c>
      <c r="IG424" t="s">
        <v>421</v>
      </c>
      <c r="IH424" t="s">
        <v>421</v>
      </c>
      <c r="II424" t="s">
        <v>421</v>
      </c>
      <c r="IJ424" t="s">
        <v>421</v>
      </c>
      <c r="IK424" t="s">
        <v>421</v>
      </c>
      <c r="IL424" t="s">
        <v>421</v>
      </c>
      <c r="IM424" t="s">
        <v>421</v>
      </c>
      <c r="IN424" t="s">
        <v>421</v>
      </c>
      <c r="IO424" t="s">
        <v>421</v>
      </c>
      <c r="IP424" t="s">
        <v>421</v>
      </c>
      <c r="IQ424" t="s">
        <v>421</v>
      </c>
      <c r="IR424" t="s">
        <v>421</v>
      </c>
      <c r="IS424" t="s">
        <v>421</v>
      </c>
      <c r="IT424" t="s">
        <v>421</v>
      </c>
      <c r="IU424" t="s">
        <v>421</v>
      </c>
      <c r="IV424" t="s">
        <v>421</v>
      </c>
      <c r="IW424" t="s">
        <v>421</v>
      </c>
      <c r="IX424" t="s">
        <v>421</v>
      </c>
      <c r="IY424" t="s">
        <v>421</v>
      </c>
      <c r="IZ424" t="s">
        <v>421</v>
      </c>
      <c r="JA424" t="s">
        <v>421</v>
      </c>
      <c r="JB424" t="s">
        <v>421</v>
      </c>
      <c r="JC424" t="s">
        <v>421</v>
      </c>
      <c r="JD424" t="s">
        <v>421</v>
      </c>
      <c r="JE424" t="s">
        <v>421</v>
      </c>
      <c r="JF424" t="s">
        <v>421</v>
      </c>
      <c r="JG424" t="s">
        <v>421</v>
      </c>
      <c r="JH424" t="s">
        <v>421</v>
      </c>
      <c r="JI424" t="s">
        <v>421</v>
      </c>
      <c r="JJ424" t="s">
        <v>421</v>
      </c>
      <c r="JK424" t="s">
        <v>421</v>
      </c>
      <c r="JL424" t="s">
        <v>421</v>
      </c>
      <c r="JM424" t="s">
        <v>421</v>
      </c>
      <c r="JN424" t="s">
        <v>421</v>
      </c>
      <c r="JO424" t="s">
        <v>421</v>
      </c>
      <c r="JP424" t="s">
        <v>421</v>
      </c>
      <c r="JQ424" t="s">
        <v>421</v>
      </c>
      <c r="JR424" t="s">
        <v>421</v>
      </c>
      <c r="JS424" t="s">
        <v>421</v>
      </c>
      <c r="JT424" t="s">
        <v>421</v>
      </c>
      <c r="JU424" t="s">
        <v>421</v>
      </c>
      <c r="JV424" t="s">
        <v>421</v>
      </c>
      <c r="JW424" t="s">
        <v>421</v>
      </c>
      <c r="JX424" t="s">
        <v>421</v>
      </c>
      <c r="JY424" t="s">
        <v>421</v>
      </c>
      <c r="JZ424" t="s">
        <v>421</v>
      </c>
      <c r="KA424" t="s">
        <v>421</v>
      </c>
      <c r="KB424" t="s">
        <v>421</v>
      </c>
      <c r="KC424" t="s">
        <v>421</v>
      </c>
      <c r="KD424" t="s">
        <v>421</v>
      </c>
      <c r="KE424" t="s">
        <v>421</v>
      </c>
      <c r="KF424" t="s">
        <v>421</v>
      </c>
      <c r="KG424" t="s">
        <v>421</v>
      </c>
      <c r="KH424" t="s">
        <v>421</v>
      </c>
      <c r="KI424" t="s">
        <v>421</v>
      </c>
      <c r="KJ424" t="s">
        <v>421</v>
      </c>
      <c r="KK424" t="s">
        <v>421</v>
      </c>
      <c r="KL424" t="s">
        <v>421</v>
      </c>
      <c r="KM424" t="s">
        <v>421</v>
      </c>
      <c r="KN424" t="s">
        <v>421</v>
      </c>
      <c r="KO424" t="s">
        <v>421</v>
      </c>
      <c r="KP424" t="s">
        <v>421</v>
      </c>
    </row>
    <row r="425" spans="1:302" x14ac:dyDescent="0.25">
      <c r="A425" t="s">
        <v>422</v>
      </c>
      <c r="B425" t="s">
        <v>422</v>
      </c>
      <c r="C425" t="s">
        <v>422</v>
      </c>
      <c r="D425" t="s">
        <v>422</v>
      </c>
      <c r="E425" t="s">
        <v>422</v>
      </c>
      <c r="F425" t="s">
        <v>422</v>
      </c>
      <c r="G425" t="s">
        <v>422</v>
      </c>
      <c r="H425" t="s">
        <v>422</v>
      </c>
      <c r="I425" t="s">
        <v>422</v>
      </c>
      <c r="J425" t="s">
        <v>422</v>
      </c>
      <c r="K425" t="s">
        <v>422</v>
      </c>
      <c r="L425" t="s">
        <v>422</v>
      </c>
      <c r="M425" t="s">
        <v>422</v>
      </c>
      <c r="N425" t="s">
        <v>422</v>
      </c>
      <c r="O425" t="s">
        <v>422</v>
      </c>
      <c r="P425" t="s">
        <v>422</v>
      </c>
      <c r="Q425" t="s">
        <v>422</v>
      </c>
      <c r="R425" t="s">
        <v>422</v>
      </c>
      <c r="S425" t="s">
        <v>422</v>
      </c>
      <c r="T425" t="s">
        <v>422</v>
      </c>
      <c r="U425" t="s">
        <v>422</v>
      </c>
      <c r="V425" t="s">
        <v>422</v>
      </c>
      <c r="W425" t="s">
        <v>422</v>
      </c>
      <c r="X425" t="s">
        <v>422</v>
      </c>
      <c r="Y425" t="s">
        <v>422</v>
      </c>
      <c r="Z425" t="s">
        <v>422</v>
      </c>
      <c r="AA425" t="s">
        <v>422</v>
      </c>
      <c r="AB425" t="s">
        <v>422</v>
      </c>
      <c r="AC425" t="s">
        <v>422</v>
      </c>
      <c r="AD425" t="s">
        <v>422</v>
      </c>
      <c r="AE425" t="s">
        <v>422</v>
      </c>
      <c r="AF425" t="s">
        <v>422</v>
      </c>
      <c r="AG425" t="s">
        <v>422</v>
      </c>
      <c r="AH425" t="s">
        <v>422</v>
      </c>
      <c r="AI425" t="s">
        <v>422</v>
      </c>
      <c r="AJ425" t="s">
        <v>422</v>
      </c>
      <c r="AK425" t="s">
        <v>422</v>
      </c>
      <c r="AL425" t="s">
        <v>422</v>
      </c>
      <c r="AM425" t="s">
        <v>422</v>
      </c>
      <c r="AN425" t="s">
        <v>422</v>
      </c>
      <c r="AO425" t="s">
        <v>422</v>
      </c>
      <c r="AP425" t="s">
        <v>422</v>
      </c>
      <c r="AQ425" t="s">
        <v>422</v>
      </c>
      <c r="AR425" t="s">
        <v>422</v>
      </c>
      <c r="AS425" t="s">
        <v>422</v>
      </c>
      <c r="AT425" t="s">
        <v>422</v>
      </c>
      <c r="AU425" t="s">
        <v>422</v>
      </c>
      <c r="AV425" t="s">
        <v>422</v>
      </c>
      <c r="AW425" t="s">
        <v>422</v>
      </c>
      <c r="AX425" t="s">
        <v>422</v>
      </c>
      <c r="AY425" t="s">
        <v>422</v>
      </c>
      <c r="AZ425" t="s">
        <v>422</v>
      </c>
      <c r="BA425" t="s">
        <v>422</v>
      </c>
      <c r="BB425" t="s">
        <v>422</v>
      </c>
      <c r="BC425" t="s">
        <v>422</v>
      </c>
      <c r="BD425" t="s">
        <v>422</v>
      </c>
      <c r="BE425" t="s">
        <v>422</v>
      </c>
      <c r="BF425" t="s">
        <v>422</v>
      </c>
      <c r="BG425" t="s">
        <v>422</v>
      </c>
      <c r="BH425" t="s">
        <v>422</v>
      </c>
      <c r="BI425" t="s">
        <v>422</v>
      </c>
      <c r="BJ425" t="s">
        <v>422</v>
      </c>
      <c r="BK425" t="s">
        <v>422</v>
      </c>
      <c r="BL425" t="s">
        <v>422</v>
      </c>
      <c r="BM425" t="s">
        <v>422</v>
      </c>
      <c r="BN425" t="s">
        <v>422</v>
      </c>
      <c r="BO425" t="s">
        <v>422</v>
      </c>
      <c r="BP425" t="s">
        <v>422</v>
      </c>
      <c r="BQ425" t="s">
        <v>422</v>
      </c>
      <c r="BR425" t="s">
        <v>422</v>
      </c>
      <c r="BS425" t="s">
        <v>422</v>
      </c>
      <c r="BT425" t="s">
        <v>422</v>
      </c>
      <c r="BU425" t="s">
        <v>422</v>
      </c>
      <c r="BV425" t="s">
        <v>422</v>
      </c>
      <c r="BW425" t="s">
        <v>422</v>
      </c>
      <c r="BX425" t="s">
        <v>422</v>
      </c>
      <c r="BY425" t="s">
        <v>422</v>
      </c>
      <c r="BZ425" t="s">
        <v>422</v>
      </c>
      <c r="CA425" t="s">
        <v>422</v>
      </c>
      <c r="CB425" t="s">
        <v>422</v>
      </c>
      <c r="CC425" t="s">
        <v>422</v>
      </c>
      <c r="CD425" t="s">
        <v>422</v>
      </c>
      <c r="CE425" t="s">
        <v>422</v>
      </c>
      <c r="CF425" t="s">
        <v>422</v>
      </c>
      <c r="CG425" t="s">
        <v>422</v>
      </c>
      <c r="CH425" t="s">
        <v>422</v>
      </c>
      <c r="CI425" t="s">
        <v>422</v>
      </c>
      <c r="CJ425" t="s">
        <v>422</v>
      </c>
      <c r="CK425" t="s">
        <v>422</v>
      </c>
      <c r="CL425" t="s">
        <v>422</v>
      </c>
      <c r="CM425" t="s">
        <v>422</v>
      </c>
      <c r="CN425" t="s">
        <v>422</v>
      </c>
      <c r="CO425" t="s">
        <v>422</v>
      </c>
      <c r="CP425" t="s">
        <v>422</v>
      </c>
      <c r="CQ425" t="s">
        <v>422</v>
      </c>
      <c r="CR425" t="s">
        <v>422</v>
      </c>
      <c r="CS425" t="s">
        <v>422</v>
      </c>
      <c r="CT425" t="s">
        <v>422</v>
      </c>
      <c r="CU425" t="s">
        <v>422</v>
      </c>
      <c r="CV425" t="s">
        <v>422</v>
      </c>
      <c r="CW425" t="s">
        <v>422</v>
      </c>
      <c r="CX425" t="s">
        <v>422</v>
      </c>
      <c r="CY425" t="s">
        <v>422</v>
      </c>
      <c r="CZ425" t="s">
        <v>422</v>
      </c>
      <c r="DA425" t="s">
        <v>422</v>
      </c>
      <c r="DB425" t="s">
        <v>422</v>
      </c>
      <c r="DC425" t="s">
        <v>422</v>
      </c>
      <c r="DD425" t="s">
        <v>422</v>
      </c>
      <c r="DE425" t="s">
        <v>422</v>
      </c>
      <c r="DF425" t="s">
        <v>422</v>
      </c>
      <c r="DG425" t="s">
        <v>422</v>
      </c>
      <c r="DH425" t="s">
        <v>422</v>
      </c>
      <c r="DI425" t="s">
        <v>422</v>
      </c>
      <c r="DJ425" t="s">
        <v>422</v>
      </c>
      <c r="DK425" t="s">
        <v>422</v>
      </c>
      <c r="DL425" t="s">
        <v>422</v>
      </c>
      <c r="DM425" t="s">
        <v>422</v>
      </c>
      <c r="DN425" t="s">
        <v>422</v>
      </c>
      <c r="DO425" t="s">
        <v>422</v>
      </c>
      <c r="DP425" t="s">
        <v>422</v>
      </c>
      <c r="DQ425" t="s">
        <v>422</v>
      </c>
      <c r="DR425" t="s">
        <v>422</v>
      </c>
      <c r="DS425" t="s">
        <v>422</v>
      </c>
      <c r="DT425" t="s">
        <v>422</v>
      </c>
      <c r="DU425" t="s">
        <v>422</v>
      </c>
      <c r="DV425" t="s">
        <v>422</v>
      </c>
      <c r="DW425" t="s">
        <v>422</v>
      </c>
      <c r="DX425" t="s">
        <v>422</v>
      </c>
      <c r="DY425" t="s">
        <v>422</v>
      </c>
      <c r="DZ425" t="s">
        <v>422</v>
      </c>
      <c r="EA425" t="s">
        <v>422</v>
      </c>
      <c r="EB425" t="s">
        <v>422</v>
      </c>
      <c r="EC425" t="s">
        <v>422</v>
      </c>
      <c r="ED425" t="s">
        <v>422</v>
      </c>
      <c r="EE425" t="s">
        <v>422</v>
      </c>
      <c r="EF425" t="s">
        <v>422</v>
      </c>
      <c r="EG425" t="s">
        <v>422</v>
      </c>
      <c r="EH425" t="s">
        <v>422</v>
      </c>
      <c r="EI425" t="s">
        <v>422</v>
      </c>
      <c r="EJ425" t="s">
        <v>422</v>
      </c>
      <c r="EK425" t="s">
        <v>422</v>
      </c>
      <c r="EL425" t="s">
        <v>422</v>
      </c>
      <c r="EM425" t="s">
        <v>422</v>
      </c>
      <c r="EN425" t="s">
        <v>422</v>
      </c>
      <c r="EO425" t="s">
        <v>422</v>
      </c>
      <c r="EP425" t="s">
        <v>422</v>
      </c>
      <c r="EQ425" t="s">
        <v>422</v>
      </c>
      <c r="ER425" t="s">
        <v>422</v>
      </c>
      <c r="ES425" t="s">
        <v>422</v>
      </c>
      <c r="ET425" t="s">
        <v>422</v>
      </c>
      <c r="EU425" t="s">
        <v>422</v>
      </c>
      <c r="EV425" t="s">
        <v>422</v>
      </c>
      <c r="EW425" t="s">
        <v>422</v>
      </c>
      <c r="EX425" t="s">
        <v>422</v>
      </c>
      <c r="EY425" t="s">
        <v>422</v>
      </c>
      <c r="EZ425" t="s">
        <v>422</v>
      </c>
      <c r="FA425" t="s">
        <v>422</v>
      </c>
      <c r="FB425" t="s">
        <v>422</v>
      </c>
      <c r="FC425" t="s">
        <v>422</v>
      </c>
      <c r="FD425" t="s">
        <v>422</v>
      </c>
      <c r="FE425" t="s">
        <v>422</v>
      </c>
      <c r="FF425" t="s">
        <v>422</v>
      </c>
      <c r="FG425" t="s">
        <v>422</v>
      </c>
      <c r="FH425" t="s">
        <v>422</v>
      </c>
      <c r="FI425" t="s">
        <v>422</v>
      </c>
      <c r="FJ425" t="s">
        <v>422</v>
      </c>
      <c r="FK425" t="s">
        <v>422</v>
      </c>
      <c r="FL425" t="s">
        <v>422</v>
      </c>
      <c r="FM425" t="s">
        <v>422</v>
      </c>
      <c r="FN425" t="s">
        <v>422</v>
      </c>
      <c r="FO425" t="s">
        <v>422</v>
      </c>
      <c r="FP425" t="s">
        <v>422</v>
      </c>
      <c r="FQ425" t="s">
        <v>422</v>
      </c>
      <c r="FR425" t="s">
        <v>422</v>
      </c>
      <c r="FS425" t="s">
        <v>422</v>
      </c>
      <c r="FT425" t="s">
        <v>422</v>
      </c>
      <c r="FU425" t="s">
        <v>422</v>
      </c>
      <c r="FV425" t="s">
        <v>422</v>
      </c>
      <c r="FW425" t="s">
        <v>422</v>
      </c>
      <c r="FX425" t="s">
        <v>422</v>
      </c>
      <c r="FY425" t="s">
        <v>422</v>
      </c>
      <c r="FZ425" t="s">
        <v>422</v>
      </c>
      <c r="GA425" t="s">
        <v>422</v>
      </c>
      <c r="GB425" t="s">
        <v>422</v>
      </c>
      <c r="GC425" t="s">
        <v>422</v>
      </c>
      <c r="GD425" t="s">
        <v>422</v>
      </c>
      <c r="GE425" t="s">
        <v>422</v>
      </c>
      <c r="GF425" t="s">
        <v>422</v>
      </c>
      <c r="GG425" t="s">
        <v>422</v>
      </c>
      <c r="GH425" t="s">
        <v>422</v>
      </c>
      <c r="GI425" t="s">
        <v>422</v>
      </c>
      <c r="GJ425" t="s">
        <v>422</v>
      </c>
      <c r="GK425" t="s">
        <v>422</v>
      </c>
      <c r="GL425" t="s">
        <v>422</v>
      </c>
      <c r="GM425" t="s">
        <v>422</v>
      </c>
      <c r="GN425" t="s">
        <v>422</v>
      </c>
      <c r="GO425" t="s">
        <v>422</v>
      </c>
      <c r="GP425" t="s">
        <v>422</v>
      </c>
      <c r="GQ425" t="s">
        <v>422</v>
      </c>
      <c r="GR425" t="s">
        <v>422</v>
      </c>
      <c r="GS425" t="s">
        <v>422</v>
      </c>
      <c r="GT425" t="s">
        <v>422</v>
      </c>
      <c r="GU425" t="s">
        <v>422</v>
      </c>
      <c r="GV425" t="s">
        <v>422</v>
      </c>
      <c r="GW425" t="s">
        <v>422</v>
      </c>
      <c r="GX425" t="s">
        <v>422</v>
      </c>
      <c r="GY425" t="s">
        <v>422</v>
      </c>
      <c r="GZ425" t="s">
        <v>422</v>
      </c>
      <c r="HA425" t="s">
        <v>422</v>
      </c>
      <c r="HB425" t="s">
        <v>422</v>
      </c>
      <c r="HC425" t="s">
        <v>422</v>
      </c>
      <c r="HD425" t="s">
        <v>422</v>
      </c>
      <c r="HE425" t="s">
        <v>422</v>
      </c>
      <c r="HF425" t="s">
        <v>422</v>
      </c>
      <c r="HG425" t="s">
        <v>422</v>
      </c>
      <c r="HH425" t="s">
        <v>422</v>
      </c>
      <c r="HI425" t="s">
        <v>422</v>
      </c>
      <c r="HJ425" t="s">
        <v>422</v>
      </c>
      <c r="HK425" t="s">
        <v>422</v>
      </c>
      <c r="HL425" t="s">
        <v>422</v>
      </c>
      <c r="HM425" t="s">
        <v>422</v>
      </c>
      <c r="HN425" t="s">
        <v>422</v>
      </c>
      <c r="HO425" t="s">
        <v>422</v>
      </c>
      <c r="HP425" t="s">
        <v>422</v>
      </c>
      <c r="HQ425" t="s">
        <v>422</v>
      </c>
      <c r="HR425" t="s">
        <v>422</v>
      </c>
      <c r="HS425" t="s">
        <v>422</v>
      </c>
      <c r="HT425" t="s">
        <v>422</v>
      </c>
      <c r="HU425" t="s">
        <v>422</v>
      </c>
      <c r="HV425" t="s">
        <v>422</v>
      </c>
      <c r="HW425" t="s">
        <v>422</v>
      </c>
      <c r="HX425" t="s">
        <v>422</v>
      </c>
      <c r="HY425" t="s">
        <v>422</v>
      </c>
      <c r="HZ425" t="s">
        <v>422</v>
      </c>
      <c r="IA425" t="s">
        <v>422</v>
      </c>
      <c r="IB425" t="s">
        <v>422</v>
      </c>
      <c r="IC425" t="s">
        <v>422</v>
      </c>
      <c r="ID425" t="s">
        <v>422</v>
      </c>
      <c r="IE425" t="s">
        <v>422</v>
      </c>
      <c r="IF425" t="s">
        <v>422</v>
      </c>
      <c r="IG425" t="s">
        <v>422</v>
      </c>
      <c r="IH425" t="s">
        <v>422</v>
      </c>
      <c r="II425" t="s">
        <v>422</v>
      </c>
      <c r="IJ425" t="s">
        <v>422</v>
      </c>
      <c r="IK425" t="s">
        <v>422</v>
      </c>
      <c r="IL425" t="s">
        <v>422</v>
      </c>
      <c r="IM425" t="s">
        <v>422</v>
      </c>
      <c r="IN425" t="s">
        <v>422</v>
      </c>
      <c r="IO425" t="s">
        <v>422</v>
      </c>
      <c r="IP425" t="s">
        <v>422</v>
      </c>
      <c r="IQ425" t="s">
        <v>422</v>
      </c>
      <c r="IR425" t="s">
        <v>422</v>
      </c>
      <c r="IS425" t="s">
        <v>422</v>
      </c>
      <c r="IT425" t="s">
        <v>422</v>
      </c>
      <c r="IU425" t="s">
        <v>422</v>
      </c>
      <c r="IV425" t="s">
        <v>422</v>
      </c>
      <c r="IW425" t="s">
        <v>422</v>
      </c>
      <c r="IX425" t="s">
        <v>422</v>
      </c>
      <c r="IY425" t="s">
        <v>422</v>
      </c>
      <c r="IZ425" t="s">
        <v>422</v>
      </c>
      <c r="JA425" t="s">
        <v>422</v>
      </c>
      <c r="JB425" t="s">
        <v>422</v>
      </c>
      <c r="JC425" t="s">
        <v>422</v>
      </c>
      <c r="JD425" t="s">
        <v>422</v>
      </c>
      <c r="JE425" t="s">
        <v>422</v>
      </c>
      <c r="JF425" t="s">
        <v>422</v>
      </c>
      <c r="JG425" t="s">
        <v>422</v>
      </c>
      <c r="JH425" t="s">
        <v>422</v>
      </c>
      <c r="JI425" t="s">
        <v>422</v>
      </c>
      <c r="JJ425" t="s">
        <v>422</v>
      </c>
      <c r="JK425" t="s">
        <v>422</v>
      </c>
      <c r="JL425" t="s">
        <v>422</v>
      </c>
      <c r="JM425" t="s">
        <v>422</v>
      </c>
      <c r="JN425" t="s">
        <v>422</v>
      </c>
      <c r="JO425" t="s">
        <v>422</v>
      </c>
      <c r="JP425" t="s">
        <v>422</v>
      </c>
      <c r="JQ425" t="s">
        <v>422</v>
      </c>
      <c r="JR425" t="s">
        <v>422</v>
      </c>
      <c r="JS425" t="s">
        <v>422</v>
      </c>
      <c r="JT425" t="s">
        <v>422</v>
      </c>
      <c r="JU425" t="s">
        <v>422</v>
      </c>
      <c r="JV425" t="s">
        <v>422</v>
      </c>
      <c r="JW425" t="s">
        <v>422</v>
      </c>
      <c r="JX425" t="s">
        <v>422</v>
      </c>
      <c r="JY425" t="s">
        <v>422</v>
      </c>
      <c r="JZ425" t="s">
        <v>422</v>
      </c>
      <c r="KA425" t="s">
        <v>422</v>
      </c>
      <c r="KB425" t="s">
        <v>422</v>
      </c>
      <c r="KC425" t="s">
        <v>422</v>
      </c>
      <c r="KD425" t="s">
        <v>422</v>
      </c>
      <c r="KE425" t="s">
        <v>422</v>
      </c>
      <c r="KF425" t="s">
        <v>422</v>
      </c>
      <c r="KG425" t="s">
        <v>422</v>
      </c>
      <c r="KH425" t="s">
        <v>422</v>
      </c>
      <c r="KI425" t="s">
        <v>422</v>
      </c>
      <c r="KJ425" t="s">
        <v>422</v>
      </c>
      <c r="KK425" t="s">
        <v>422</v>
      </c>
      <c r="KL425" t="s">
        <v>422</v>
      </c>
      <c r="KM425" t="s">
        <v>422</v>
      </c>
      <c r="KN425" t="s">
        <v>422</v>
      </c>
      <c r="KO425" t="s">
        <v>422</v>
      </c>
      <c r="KP425" t="s">
        <v>422</v>
      </c>
    </row>
    <row r="426" spans="1:302" x14ac:dyDescent="0.25">
      <c r="A426" t="s">
        <v>423</v>
      </c>
      <c r="B426" t="s">
        <v>423</v>
      </c>
      <c r="C426" t="s">
        <v>423</v>
      </c>
      <c r="D426" t="s">
        <v>423</v>
      </c>
      <c r="E426" t="s">
        <v>423</v>
      </c>
      <c r="F426" t="s">
        <v>423</v>
      </c>
      <c r="G426" t="s">
        <v>423</v>
      </c>
      <c r="H426" t="s">
        <v>423</v>
      </c>
      <c r="I426" t="s">
        <v>423</v>
      </c>
      <c r="J426" t="s">
        <v>423</v>
      </c>
      <c r="K426" t="s">
        <v>423</v>
      </c>
      <c r="L426" t="s">
        <v>423</v>
      </c>
      <c r="M426" t="s">
        <v>423</v>
      </c>
      <c r="N426" t="s">
        <v>423</v>
      </c>
      <c r="O426" t="s">
        <v>423</v>
      </c>
      <c r="P426" t="s">
        <v>423</v>
      </c>
      <c r="Q426" t="s">
        <v>423</v>
      </c>
      <c r="R426" t="s">
        <v>423</v>
      </c>
      <c r="S426" t="s">
        <v>423</v>
      </c>
      <c r="T426" t="s">
        <v>423</v>
      </c>
      <c r="U426" t="s">
        <v>423</v>
      </c>
      <c r="V426" t="s">
        <v>423</v>
      </c>
      <c r="W426" t="s">
        <v>423</v>
      </c>
      <c r="X426" t="s">
        <v>423</v>
      </c>
      <c r="Y426" t="s">
        <v>423</v>
      </c>
      <c r="Z426" t="s">
        <v>423</v>
      </c>
      <c r="AA426" t="s">
        <v>423</v>
      </c>
      <c r="AB426" t="s">
        <v>423</v>
      </c>
      <c r="AC426" t="s">
        <v>423</v>
      </c>
      <c r="AD426" t="s">
        <v>423</v>
      </c>
      <c r="AE426" t="s">
        <v>423</v>
      </c>
      <c r="AF426" t="s">
        <v>423</v>
      </c>
      <c r="AG426" t="s">
        <v>423</v>
      </c>
      <c r="AH426" t="s">
        <v>423</v>
      </c>
      <c r="AI426" t="s">
        <v>423</v>
      </c>
      <c r="AJ426" t="s">
        <v>423</v>
      </c>
      <c r="AK426" t="s">
        <v>423</v>
      </c>
      <c r="AL426" t="s">
        <v>423</v>
      </c>
      <c r="AM426" t="s">
        <v>423</v>
      </c>
      <c r="AN426" t="s">
        <v>423</v>
      </c>
      <c r="AO426" t="s">
        <v>423</v>
      </c>
      <c r="AP426" t="s">
        <v>423</v>
      </c>
      <c r="AQ426" t="s">
        <v>423</v>
      </c>
      <c r="AR426" t="s">
        <v>423</v>
      </c>
      <c r="AS426" t="s">
        <v>423</v>
      </c>
      <c r="AT426" t="s">
        <v>423</v>
      </c>
      <c r="AU426" t="s">
        <v>423</v>
      </c>
      <c r="AV426" t="s">
        <v>423</v>
      </c>
      <c r="AW426" t="s">
        <v>423</v>
      </c>
      <c r="AX426" t="s">
        <v>423</v>
      </c>
      <c r="AY426" t="s">
        <v>423</v>
      </c>
      <c r="AZ426" t="s">
        <v>423</v>
      </c>
      <c r="BA426" t="s">
        <v>423</v>
      </c>
      <c r="BB426" t="s">
        <v>423</v>
      </c>
      <c r="BC426" t="s">
        <v>423</v>
      </c>
      <c r="BD426" t="s">
        <v>423</v>
      </c>
      <c r="BE426" t="s">
        <v>423</v>
      </c>
      <c r="BF426" t="s">
        <v>423</v>
      </c>
      <c r="BG426" t="s">
        <v>423</v>
      </c>
      <c r="BH426" t="s">
        <v>423</v>
      </c>
      <c r="BI426" t="s">
        <v>423</v>
      </c>
      <c r="BJ426" t="s">
        <v>423</v>
      </c>
      <c r="BK426" t="s">
        <v>423</v>
      </c>
      <c r="BL426" t="s">
        <v>423</v>
      </c>
      <c r="BM426" t="s">
        <v>423</v>
      </c>
      <c r="BN426" t="s">
        <v>423</v>
      </c>
      <c r="BO426" t="s">
        <v>423</v>
      </c>
      <c r="BP426" t="s">
        <v>423</v>
      </c>
      <c r="BQ426" t="s">
        <v>423</v>
      </c>
      <c r="BR426" t="s">
        <v>423</v>
      </c>
      <c r="BS426" t="s">
        <v>423</v>
      </c>
      <c r="BT426" t="s">
        <v>423</v>
      </c>
      <c r="BU426" t="s">
        <v>423</v>
      </c>
      <c r="BV426" t="s">
        <v>423</v>
      </c>
      <c r="BW426" t="s">
        <v>423</v>
      </c>
      <c r="BX426" t="s">
        <v>423</v>
      </c>
      <c r="BY426" t="s">
        <v>423</v>
      </c>
      <c r="BZ426" t="s">
        <v>423</v>
      </c>
      <c r="CA426" t="s">
        <v>423</v>
      </c>
      <c r="CB426" t="s">
        <v>423</v>
      </c>
      <c r="CC426" t="s">
        <v>423</v>
      </c>
      <c r="CD426" t="s">
        <v>423</v>
      </c>
      <c r="CE426" t="s">
        <v>423</v>
      </c>
      <c r="CF426" t="s">
        <v>423</v>
      </c>
      <c r="CG426" t="s">
        <v>423</v>
      </c>
      <c r="CH426" t="s">
        <v>423</v>
      </c>
      <c r="CI426" t="s">
        <v>423</v>
      </c>
      <c r="CJ426" t="s">
        <v>423</v>
      </c>
      <c r="CK426" t="s">
        <v>423</v>
      </c>
      <c r="CL426" t="s">
        <v>423</v>
      </c>
      <c r="CM426" t="s">
        <v>423</v>
      </c>
      <c r="CN426" t="s">
        <v>423</v>
      </c>
      <c r="CO426" t="s">
        <v>423</v>
      </c>
      <c r="CP426" t="s">
        <v>423</v>
      </c>
      <c r="CQ426" t="s">
        <v>423</v>
      </c>
      <c r="CR426" t="s">
        <v>423</v>
      </c>
      <c r="CS426" t="s">
        <v>423</v>
      </c>
      <c r="CT426" t="s">
        <v>423</v>
      </c>
      <c r="CU426" t="s">
        <v>423</v>
      </c>
      <c r="CV426" t="s">
        <v>423</v>
      </c>
      <c r="CW426" t="s">
        <v>423</v>
      </c>
      <c r="CX426" t="s">
        <v>423</v>
      </c>
      <c r="CY426" t="s">
        <v>423</v>
      </c>
      <c r="CZ426" t="s">
        <v>423</v>
      </c>
      <c r="DA426" t="s">
        <v>423</v>
      </c>
      <c r="DB426" t="s">
        <v>423</v>
      </c>
      <c r="DC426" t="s">
        <v>423</v>
      </c>
      <c r="DD426" t="s">
        <v>423</v>
      </c>
      <c r="DE426" t="s">
        <v>423</v>
      </c>
      <c r="DF426" t="s">
        <v>423</v>
      </c>
      <c r="DG426" t="s">
        <v>423</v>
      </c>
      <c r="DH426" t="s">
        <v>423</v>
      </c>
      <c r="DI426" t="s">
        <v>423</v>
      </c>
      <c r="DJ426" t="s">
        <v>423</v>
      </c>
      <c r="DK426" t="s">
        <v>423</v>
      </c>
      <c r="DL426" t="s">
        <v>423</v>
      </c>
      <c r="DM426" t="s">
        <v>423</v>
      </c>
      <c r="DN426" t="s">
        <v>423</v>
      </c>
      <c r="DO426" t="s">
        <v>423</v>
      </c>
      <c r="DP426" t="s">
        <v>423</v>
      </c>
      <c r="DQ426" t="s">
        <v>423</v>
      </c>
      <c r="DR426" t="s">
        <v>423</v>
      </c>
      <c r="DS426" t="s">
        <v>423</v>
      </c>
      <c r="DT426" t="s">
        <v>423</v>
      </c>
      <c r="DU426" t="s">
        <v>423</v>
      </c>
      <c r="DV426" t="s">
        <v>423</v>
      </c>
      <c r="DW426" t="s">
        <v>423</v>
      </c>
      <c r="DX426" t="s">
        <v>423</v>
      </c>
      <c r="DY426" t="s">
        <v>423</v>
      </c>
      <c r="DZ426" t="s">
        <v>423</v>
      </c>
      <c r="EA426" t="s">
        <v>423</v>
      </c>
      <c r="EB426" t="s">
        <v>423</v>
      </c>
      <c r="EC426" t="s">
        <v>423</v>
      </c>
      <c r="ED426" t="s">
        <v>423</v>
      </c>
      <c r="EE426" t="s">
        <v>423</v>
      </c>
      <c r="EF426" t="s">
        <v>423</v>
      </c>
      <c r="EG426" t="s">
        <v>423</v>
      </c>
      <c r="EH426" t="s">
        <v>423</v>
      </c>
      <c r="EI426" t="s">
        <v>423</v>
      </c>
      <c r="EJ426" t="s">
        <v>423</v>
      </c>
      <c r="EK426" t="s">
        <v>423</v>
      </c>
      <c r="EL426" t="s">
        <v>423</v>
      </c>
      <c r="EM426" t="s">
        <v>423</v>
      </c>
      <c r="EN426" t="s">
        <v>423</v>
      </c>
      <c r="EO426" t="s">
        <v>423</v>
      </c>
      <c r="EP426" t="s">
        <v>423</v>
      </c>
      <c r="EQ426" t="s">
        <v>423</v>
      </c>
      <c r="ER426" t="s">
        <v>423</v>
      </c>
      <c r="ES426" t="s">
        <v>423</v>
      </c>
      <c r="ET426" t="s">
        <v>423</v>
      </c>
      <c r="EU426" t="s">
        <v>423</v>
      </c>
      <c r="EV426" t="s">
        <v>423</v>
      </c>
      <c r="EW426" t="s">
        <v>423</v>
      </c>
      <c r="EX426" t="s">
        <v>423</v>
      </c>
      <c r="EY426" t="s">
        <v>423</v>
      </c>
      <c r="EZ426" t="s">
        <v>423</v>
      </c>
      <c r="FA426" t="s">
        <v>423</v>
      </c>
      <c r="FB426" t="s">
        <v>423</v>
      </c>
      <c r="FC426" t="s">
        <v>423</v>
      </c>
      <c r="FD426" t="s">
        <v>423</v>
      </c>
      <c r="FE426" t="s">
        <v>423</v>
      </c>
      <c r="FF426" t="s">
        <v>423</v>
      </c>
      <c r="FG426" t="s">
        <v>423</v>
      </c>
      <c r="FH426" t="s">
        <v>423</v>
      </c>
      <c r="FI426" t="s">
        <v>423</v>
      </c>
      <c r="FJ426" t="s">
        <v>423</v>
      </c>
      <c r="FK426" t="s">
        <v>423</v>
      </c>
      <c r="FL426" t="s">
        <v>423</v>
      </c>
      <c r="FM426" t="s">
        <v>423</v>
      </c>
      <c r="FN426" t="s">
        <v>423</v>
      </c>
      <c r="FO426" t="s">
        <v>423</v>
      </c>
      <c r="FP426" t="s">
        <v>423</v>
      </c>
      <c r="FQ426" t="s">
        <v>423</v>
      </c>
      <c r="FR426" t="s">
        <v>423</v>
      </c>
      <c r="FS426" t="s">
        <v>423</v>
      </c>
      <c r="FT426" t="s">
        <v>423</v>
      </c>
      <c r="FU426" t="s">
        <v>423</v>
      </c>
      <c r="FV426" t="s">
        <v>423</v>
      </c>
      <c r="FW426" t="s">
        <v>423</v>
      </c>
      <c r="FX426" t="s">
        <v>423</v>
      </c>
      <c r="FY426" t="s">
        <v>423</v>
      </c>
      <c r="FZ426" t="s">
        <v>423</v>
      </c>
      <c r="GA426" t="s">
        <v>423</v>
      </c>
      <c r="GB426" t="s">
        <v>423</v>
      </c>
      <c r="GC426" t="s">
        <v>423</v>
      </c>
      <c r="GD426" t="s">
        <v>423</v>
      </c>
      <c r="GE426" t="s">
        <v>423</v>
      </c>
      <c r="GF426" t="s">
        <v>423</v>
      </c>
      <c r="GG426" t="s">
        <v>423</v>
      </c>
      <c r="GH426" t="s">
        <v>423</v>
      </c>
      <c r="GI426" t="s">
        <v>423</v>
      </c>
      <c r="GJ426" t="s">
        <v>423</v>
      </c>
      <c r="GK426" t="s">
        <v>423</v>
      </c>
      <c r="GL426" t="s">
        <v>423</v>
      </c>
      <c r="GM426" t="s">
        <v>423</v>
      </c>
      <c r="GN426" t="s">
        <v>423</v>
      </c>
      <c r="GO426" t="s">
        <v>423</v>
      </c>
      <c r="GP426" t="s">
        <v>423</v>
      </c>
      <c r="GQ426" t="s">
        <v>423</v>
      </c>
      <c r="GR426" t="s">
        <v>423</v>
      </c>
      <c r="GS426" t="s">
        <v>423</v>
      </c>
      <c r="GT426" t="s">
        <v>423</v>
      </c>
      <c r="GU426" t="s">
        <v>423</v>
      </c>
      <c r="GV426" t="s">
        <v>423</v>
      </c>
      <c r="GW426" t="s">
        <v>423</v>
      </c>
      <c r="GX426" t="s">
        <v>423</v>
      </c>
      <c r="GY426" t="s">
        <v>423</v>
      </c>
      <c r="GZ426" t="s">
        <v>423</v>
      </c>
      <c r="HA426" t="s">
        <v>423</v>
      </c>
      <c r="HB426" t="s">
        <v>423</v>
      </c>
      <c r="HC426" t="s">
        <v>423</v>
      </c>
      <c r="HD426" t="s">
        <v>423</v>
      </c>
      <c r="HE426" t="s">
        <v>423</v>
      </c>
      <c r="HF426" t="s">
        <v>423</v>
      </c>
      <c r="HG426" t="s">
        <v>423</v>
      </c>
      <c r="HH426" t="s">
        <v>423</v>
      </c>
      <c r="HI426" t="s">
        <v>423</v>
      </c>
      <c r="HJ426" t="s">
        <v>423</v>
      </c>
      <c r="HK426" t="s">
        <v>423</v>
      </c>
      <c r="HL426" t="s">
        <v>423</v>
      </c>
      <c r="HM426" t="s">
        <v>423</v>
      </c>
      <c r="HN426" t="s">
        <v>423</v>
      </c>
      <c r="HO426" t="s">
        <v>423</v>
      </c>
      <c r="HP426" t="s">
        <v>423</v>
      </c>
      <c r="HQ426" t="s">
        <v>423</v>
      </c>
      <c r="HR426" t="s">
        <v>423</v>
      </c>
      <c r="HS426" t="s">
        <v>423</v>
      </c>
      <c r="HT426" t="s">
        <v>423</v>
      </c>
      <c r="HU426" t="s">
        <v>423</v>
      </c>
      <c r="HV426" t="s">
        <v>423</v>
      </c>
      <c r="HW426" t="s">
        <v>423</v>
      </c>
      <c r="HX426" t="s">
        <v>423</v>
      </c>
      <c r="HY426" t="s">
        <v>423</v>
      </c>
      <c r="HZ426" t="s">
        <v>423</v>
      </c>
      <c r="IA426" t="s">
        <v>423</v>
      </c>
      <c r="IB426" t="s">
        <v>423</v>
      </c>
      <c r="IC426" t="s">
        <v>423</v>
      </c>
      <c r="ID426" t="s">
        <v>423</v>
      </c>
      <c r="IE426" t="s">
        <v>423</v>
      </c>
      <c r="IF426" t="s">
        <v>423</v>
      </c>
      <c r="IG426" t="s">
        <v>423</v>
      </c>
      <c r="IH426" t="s">
        <v>423</v>
      </c>
      <c r="II426" t="s">
        <v>423</v>
      </c>
      <c r="IJ426" t="s">
        <v>423</v>
      </c>
      <c r="IK426" t="s">
        <v>423</v>
      </c>
      <c r="IL426" t="s">
        <v>423</v>
      </c>
      <c r="IM426" t="s">
        <v>423</v>
      </c>
      <c r="IN426" t="s">
        <v>423</v>
      </c>
      <c r="IO426" t="s">
        <v>423</v>
      </c>
      <c r="IP426" t="s">
        <v>423</v>
      </c>
      <c r="IQ426" t="s">
        <v>423</v>
      </c>
      <c r="IR426" t="s">
        <v>423</v>
      </c>
      <c r="IS426" t="s">
        <v>423</v>
      </c>
      <c r="IT426" t="s">
        <v>423</v>
      </c>
      <c r="IU426" t="s">
        <v>423</v>
      </c>
      <c r="IV426" t="s">
        <v>423</v>
      </c>
      <c r="IW426" t="s">
        <v>423</v>
      </c>
      <c r="IX426" t="s">
        <v>423</v>
      </c>
      <c r="IY426" t="s">
        <v>423</v>
      </c>
      <c r="IZ426" t="s">
        <v>423</v>
      </c>
      <c r="JA426" t="s">
        <v>423</v>
      </c>
      <c r="JB426" t="s">
        <v>423</v>
      </c>
      <c r="JC426" t="s">
        <v>423</v>
      </c>
      <c r="JD426" t="s">
        <v>423</v>
      </c>
      <c r="JE426" t="s">
        <v>423</v>
      </c>
      <c r="JF426" t="s">
        <v>423</v>
      </c>
      <c r="JG426" t="s">
        <v>423</v>
      </c>
      <c r="JH426" t="s">
        <v>423</v>
      </c>
      <c r="JI426" t="s">
        <v>423</v>
      </c>
      <c r="JJ426" t="s">
        <v>423</v>
      </c>
      <c r="JK426" t="s">
        <v>423</v>
      </c>
      <c r="JL426" t="s">
        <v>423</v>
      </c>
      <c r="JM426" t="s">
        <v>423</v>
      </c>
      <c r="JN426" t="s">
        <v>423</v>
      </c>
      <c r="JO426" t="s">
        <v>423</v>
      </c>
      <c r="JP426" t="s">
        <v>423</v>
      </c>
      <c r="JQ426" t="s">
        <v>423</v>
      </c>
      <c r="JR426" t="s">
        <v>423</v>
      </c>
      <c r="JS426" t="s">
        <v>423</v>
      </c>
      <c r="JT426" t="s">
        <v>423</v>
      </c>
      <c r="JU426" t="s">
        <v>423</v>
      </c>
      <c r="JV426" t="s">
        <v>423</v>
      </c>
      <c r="JW426" t="s">
        <v>423</v>
      </c>
      <c r="JX426" t="s">
        <v>423</v>
      </c>
      <c r="JY426" t="s">
        <v>423</v>
      </c>
      <c r="JZ426" t="s">
        <v>423</v>
      </c>
      <c r="KA426" t="s">
        <v>423</v>
      </c>
      <c r="KB426" t="s">
        <v>423</v>
      </c>
      <c r="KC426" t="s">
        <v>423</v>
      </c>
      <c r="KD426" t="s">
        <v>423</v>
      </c>
      <c r="KE426" t="s">
        <v>423</v>
      </c>
      <c r="KF426" t="s">
        <v>423</v>
      </c>
      <c r="KG426" t="s">
        <v>423</v>
      </c>
      <c r="KH426" t="s">
        <v>423</v>
      </c>
      <c r="KI426" t="s">
        <v>423</v>
      </c>
      <c r="KJ426" t="s">
        <v>423</v>
      </c>
      <c r="KK426" t="s">
        <v>423</v>
      </c>
      <c r="KL426" t="s">
        <v>423</v>
      </c>
      <c r="KM426" t="s">
        <v>423</v>
      </c>
      <c r="KN426" t="s">
        <v>423</v>
      </c>
      <c r="KO426" t="s">
        <v>423</v>
      </c>
      <c r="KP426" t="s">
        <v>423</v>
      </c>
    </row>
    <row r="427" spans="1:302" x14ac:dyDescent="0.25">
      <c r="A427" t="s">
        <v>424</v>
      </c>
      <c r="B427" t="s">
        <v>424</v>
      </c>
      <c r="C427" t="s">
        <v>424</v>
      </c>
      <c r="D427" t="s">
        <v>424</v>
      </c>
      <c r="E427" t="s">
        <v>424</v>
      </c>
      <c r="F427" t="s">
        <v>424</v>
      </c>
      <c r="G427" t="s">
        <v>424</v>
      </c>
      <c r="H427" t="s">
        <v>424</v>
      </c>
      <c r="I427" t="s">
        <v>424</v>
      </c>
      <c r="J427" t="s">
        <v>424</v>
      </c>
      <c r="K427" t="s">
        <v>424</v>
      </c>
      <c r="L427" t="s">
        <v>424</v>
      </c>
      <c r="M427" t="s">
        <v>424</v>
      </c>
      <c r="N427" t="s">
        <v>424</v>
      </c>
      <c r="O427" t="s">
        <v>424</v>
      </c>
      <c r="P427" t="s">
        <v>424</v>
      </c>
      <c r="Q427" t="s">
        <v>424</v>
      </c>
      <c r="R427" t="s">
        <v>424</v>
      </c>
      <c r="S427" t="s">
        <v>424</v>
      </c>
      <c r="T427" t="s">
        <v>424</v>
      </c>
      <c r="U427" t="s">
        <v>424</v>
      </c>
      <c r="V427" t="s">
        <v>424</v>
      </c>
      <c r="W427" t="s">
        <v>424</v>
      </c>
      <c r="X427" t="s">
        <v>424</v>
      </c>
      <c r="Y427" t="s">
        <v>424</v>
      </c>
      <c r="Z427" t="s">
        <v>424</v>
      </c>
      <c r="AA427" t="s">
        <v>424</v>
      </c>
      <c r="AB427" t="s">
        <v>424</v>
      </c>
      <c r="AC427" t="s">
        <v>424</v>
      </c>
      <c r="AD427" t="s">
        <v>424</v>
      </c>
      <c r="AE427" t="s">
        <v>424</v>
      </c>
      <c r="AF427" t="s">
        <v>424</v>
      </c>
      <c r="AG427" t="s">
        <v>424</v>
      </c>
      <c r="AH427" t="s">
        <v>424</v>
      </c>
      <c r="AI427" t="s">
        <v>424</v>
      </c>
      <c r="AJ427" t="s">
        <v>424</v>
      </c>
      <c r="AK427" t="s">
        <v>424</v>
      </c>
      <c r="AL427" t="s">
        <v>424</v>
      </c>
      <c r="AM427" t="s">
        <v>424</v>
      </c>
      <c r="AN427" t="s">
        <v>424</v>
      </c>
      <c r="AO427" t="s">
        <v>424</v>
      </c>
      <c r="AP427" t="s">
        <v>424</v>
      </c>
      <c r="AQ427" t="s">
        <v>424</v>
      </c>
      <c r="AR427" t="s">
        <v>424</v>
      </c>
      <c r="AS427" t="s">
        <v>424</v>
      </c>
      <c r="AT427" t="s">
        <v>424</v>
      </c>
      <c r="AU427" t="s">
        <v>424</v>
      </c>
      <c r="AV427" t="s">
        <v>424</v>
      </c>
      <c r="AW427" t="s">
        <v>424</v>
      </c>
      <c r="AX427" t="s">
        <v>424</v>
      </c>
      <c r="AY427" t="s">
        <v>424</v>
      </c>
      <c r="AZ427" t="s">
        <v>424</v>
      </c>
      <c r="BA427" t="s">
        <v>424</v>
      </c>
      <c r="BB427" t="s">
        <v>424</v>
      </c>
      <c r="BC427" t="s">
        <v>424</v>
      </c>
      <c r="BD427" t="s">
        <v>424</v>
      </c>
      <c r="BE427" t="s">
        <v>424</v>
      </c>
      <c r="BF427" t="s">
        <v>424</v>
      </c>
      <c r="BG427" t="s">
        <v>424</v>
      </c>
      <c r="BH427" t="s">
        <v>424</v>
      </c>
      <c r="BI427" t="s">
        <v>424</v>
      </c>
      <c r="BJ427" t="s">
        <v>424</v>
      </c>
      <c r="BK427" t="s">
        <v>424</v>
      </c>
      <c r="BL427" t="s">
        <v>424</v>
      </c>
      <c r="BM427" t="s">
        <v>424</v>
      </c>
      <c r="BN427" t="s">
        <v>424</v>
      </c>
      <c r="BO427" t="s">
        <v>424</v>
      </c>
      <c r="BP427" t="s">
        <v>424</v>
      </c>
      <c r="BQ427" t="s">
        <v>424</v>
      </c>
      <c r="BR427" t="s">
        <v>424</v>
      </c>
      <c r="BS427" t="s">
        <v>424</v>
      </c>
      <c r="BT427" t="s">
        <v>424</v>
      </c>
      <c r="BU427" t="s">
        <v>424</v>
      </c>
      <c r="BV427" t="s">
        <v>424</v>
      </c>
      <c r="BW427" t="s">
        <v>424</v>
      </c>
      <c r="BX427" t="s">
        <v>424</v>
      </c>
      <c r="BY427" t="s">
        <v>424</v>
      </c>
      <c r="BZ427" t="s">
        <v>424</v>
      </c>
      <c r="CA427" t="s">
        <v>424</v>
      </c>
      <c r="CB427" t="s">
        <v>424</v>
      </c>
      <c r="CC427" t="s">
        <v>424</v>
      </c>
      <c r="CD427" t="s">
        <v>424</v>
      </c>
      <c r="CE427" t="s">
        <v>424</v>
      </c>
      <c r="CF427" t="s">
        <v>424</v>
      </c>
      <c r="CG427" t="s">
        <v>424</v>
      </c>
      <c r="CH427" t="s">
        <v>424</v>
      </c>
      <c r="CI427" t="s">
        <v>424</v>
      </c>
      <c r="CJ427" t="s">
        <v>424</v>
      </c>
      <c r="CK427" t="s">
        <v>424</v>
      </c>
      <c r="CL427" t="s">
        <v>424</v>
      </c>
      <c r="CM427" t="s">
        <v>424</v>
      </c>
      <c r="CN427" t="s">
        <v>424</v>
      </c>
      <c r="CO427" t="s">
        <v>424</v>
      </c>
      <c r="CP427" t="s">
        <v>424</v>
      </c>
      <c r="CQ427" t="s">
        <v>424</v>
      </c>
      <c r="CR427" t="s">
        <v>424</v>
      </c>
      <c r="CS427" t="s">
        <v>424</v>
      </c>
      <c r="CT427" t="s">
        <v>424</v>
      </c>
      <c r="CU427" t="s">
        <v>424</v>
      </c>
      <c r="CV427" t="s">
        <v>424</v>
      </c>
      <c r="CW427" t="s">
        <v>424</v>
      </c>
      <c r="CX427" t="s">
        <v>424</v>
      </c>
      <c r="CY427" t="s">
        <v>424</v>
      </c>
      <c r="CZ427" t="s">
        <v>424</v>
      </c>
      <c r="DA427" t="s">
        <v>424</v>
      </c>
      <c r="DB427" t="s">
        <v>424</v>
      </c>
      <c r="DC427" t="s">
        <v>424</v>
      </c>
      <c r="DD427" t="s">
        <v>424</v>
      </c>
      <c r="DE427" t="s">
        <v>424</v>
      </c>
      <c r="DF427" t="s">
        <v>424</v>
      </c>
      <c r="DG427" t="s">
        <v>424</v>
      </c>
      <c r="DH427" t="s">
        <v>424</v>
      </c>
      <c r="DI427" t="s">
        <v>424</v>
      </c>
      <c r="DJ427" t="s">
        <v>424</v>
      </c>
      <c r="DK427" t="s">
        <v>424</v>
      </c>
      <c r="DL427" t="s">
        <v>424</v>
      </c>
      <c r="DM427" t="s">
        <v>424</v>
      </c>
      <c r="DN427" t="s">
        <v>424</v>
      </c>
      <c r="DO427" t="s">
        <v>424</v>
      </c>
      <c r="DP427" t="s">
        <v>424</v>
      </c>
      <c r="DQ427" t="s">
        <v>424</v>
      </c>
      <c r="DR427" t="s">
        <v>424</v>
      </c>
      <c r="DS427" t="s">
        <v>424</v>
      </c>
      <c r="DT427" t="s">
        <v>424</v>
      </c>
      <c r="DU427" t="s">
        <v>424</v>
      </c>
      <c r="DV427" t="s">
        <v>424</v>
      </c>
      <c r="DW427" t="s">
        <v>424</v>
      </c>
      <c r="DX427" t="s">
        <v>424</v>
      </c>
      <c r="DY427" t="s">
        <v>424</v>
      </c>
      <c r="DZ427" t="s">
        <v>424</v>
      </c>
      <c r="EA427" t="s">
        <v>424</v>
      </c>
      <c r="EB427" t="s">
        <v>424</v>
      </c>
      <c r="EC427" t="s">
        <v>424</v>
      </c>
      <c r="ED427" t="s">
        <v>424</v>
      </c>
      <c r="EE427" t="s">
        <v>424</v>
      </c>
      <c r="EF427" t="s">
        <v>424</v>
      </c>
      <c r="EG427" t="s">
        <v>424</v>
      </c>
      <c r="EH427" t="s">
        <v>424</v>
      </c>
      <c r="EI427" t="s">
        <v>424</v>
      </c>
      <c r="EJ427" t="s">
        <v>424</v>
      </c>
      <c r="EK427" t="s">
        <v>424</v>
      </c>
      <c r="EL427" t="s">
        <v>424</v>
      </c>
      <c r="EM427" t="s">
        <v>424</v>
      </c>
      <c r="EN427" t="s">
        <v>424</v>
      </c>
      <c r="EO427" t="s">
        <v>424</v>
      </c>
      <c r="EP427" t="s">
        <v>424</v>
      </c>
      <c r="EQ427" t="s">
        <v>424</v>
      </c>
      <c r="ER427" t="s">
        <v>424</v>
      </c>
      <c r="ES427" t="s">
        <v>424</v>
      </c>
      <c r="ET427" t="s">
        <v>424</v>
      </c>
      <c r="EU427" t="s">
        <v>424</v>
      </c>
      <c r="EV427" t="s">
        <v>424</v>
      </c>
      <c r="EW427" t="s">
        <v>424</v>
      </c>
      <c r="EX427" t="s">
        <v>424</v>
      </c>
      <c r="EY427" t="s">
        <v>424</v>
      </c>
      <c r="EZ427" t="s">
        <v>424</v>
      </c>
      <c r="FA427" t="s">
        <v>424</v>
      </c>
      <c r="FB427" t="s">
        <v>424</v>
      </c>
      <c r="FC427" t="s">
        <v>424</v>
      </c>
      <c r="FD427" t="s">
        <v>424</v>
      </c>
      <c r="FE427" t="s">
        <v>424</v>
      </c>
      <c r="FF427" t="s">
        <v>424</v>
      </c>
      <c r="FG427" t="s">
        <v>424</v>
      </c>
      <c r="FH427" t="s">
        <v>424</v>
      </c>
      <c r="FI427" t="s">
        <v>424</v>
      </c>
      <c r="FJ427" t="s">
        <v>424</v>
      </c>
      <c r="FK427" t="s">
        <v>424</v>
      </c>
      <c r="FL427" t="s">
        <v>424</v>
      </c>
      <c r="FM427" t="s">
        <v>424</v>
      </c>
      <c r="FN427" t="s">
        <v>424</v>
      </c>
      <c r="FO427" t="s">
        <v>424</v>
      </c>
      <c r="FP427" t="s">
        <v>424</v>
      </c>
      <c r="FQ427" t="s">
        <v>424</v>
      </c>
      <c r="FR427" t="s">
        <v>424</v>
      </c>
      <c r="FS427" t="s">
        <v>424</v>
      </c>
      <c r="FT427" t="s">
        <v>424</v>
      </c>
      <c r="FU427" t="s">
        <v>424</v>
      </c>
      <c r="FV427" t="s">
        <v>424</v>
      </c>
      <c r="FW427" t="s">
        <v>424</v>
      </c>
      <c r="FX427" t="s">
        <v>424</v>
      </c>
      <c r="FY427" t="s">
        <v>424</v>
      </c>
      <c r="FZ427" t="s">
        <v>424</v>
      </c>
      <c r="GA427" t="s">
        <v>424</v>
      </c>
      <c r="GB427" t="s">
        <v>424</v>
      </c>
      <c r="GC427" t="s">
        <v>424</v>
      </c>
      <c r="GD427" t="s">
        <v>424</v>
      </c>
      <c r="GE427" t="s">
        <v>424</v>
      </c>
      <c r="GF427" t="s">
        <v>424</v>
      </c>
      <c r="GG427" t="s">
        <v>424</v>
      </c>
      <c r="GH427" t="s">
        <v>424</v>
      </c>
      <c r="GI427" t="s">
        <v>424</v>
      </c>
      <c r="GJ427" t="s">
        <v>424</v>
      </c>
      <c r="GK427" t="s">
        <v>424</v>
      </c>
      <c r="GL427" t="s">
        <v>424</v>
      </c>
      <c r="GM427" t="s">
        <v>424</v>
      </c>
      <c r="GN427" t="s">
        <v>424</v>
      </c>
      <c r="GO427" t="s">
        <v>424</v>
      </c>
      <c r="GP427" t="s">
        <v>424</v>
      </c>
      <c r="GQ427" t="s">
        <v>424</v>
      </c>
      <c r="GR427" t="s">
        <v>424</v>
      </c>
      <c r="GS427" t="s">
        <v>424</v>
      </c>
      <c r="GT427" t="s">
        <v>424</v>
      </c>
      <c r="GU427" t="s">
        <v>424</v>
      </c>
      <c r="GV427" t="s">
        <v>424</v>
      </c>
      <c r="GW427" t="s">
        <v>424</v>
      </c>
      <c r="GX427" t="s">
        <v>424</v>
      </c>
      <c r="GY427" t="s">
        <v>424</v>
      </c>
      <c r="GZ427" t="s">
        <v>424</v>
      </c>
      <c r="HA427" t="s">
        <v>424</v>
      </c>
      <c r="HB427" t="s">
        <v>424</v>
      </c>
      <c r="HC427" t="s">
        <v>424</v>
      </c>
      <c r="HD427" t="s">
        <v>424</v>
      </c>
      <c r="HE427" t="s">
        <v>424</v>
      </c>
      <c r="HF427" t="s">
        <v>424</v>
      </c>
      <c r="HG427" t="s">
        <v>424</v>
      </c>
      <c r="HH427" t="s">
        <v>424</v>
      </c>
      <c r="HI427" t="s">
        <v>424</v>
      </c>
      <c r="HJ427" t="s">
        <v>424</v>
      </c>
      <c r="HK427" t="s">
        <v>424</v>
      </c>
      <c r="HL427" t="s">
        <v>424</v>
      </c>
      <c r="HM427" t="s">
        <v>424</v>
      </c>
      <c r="HN427" t="s">
        <v>424</v>
      </c>
      <c r="HO427" t="s">
        <v>424</v>
      </c>
      <c r="HP427" t="s">
        <v>424</v>
      </c>
      <c r="HQ427" t="s">
        <v>424</v>
      </c>
      <c r="HR427" t="s">
        <v>424</v>
      </c>
      <c r="HS427" t="s">
        <v>424</v>
      </c>
      <c r="HT427" t="s">
        <v>424</v>
      </c>
      <c r="HU427" t="s">
        <v>424</v>
      </c>
      <c r="HV427" t="s">
        <v>424</v>
      </c>
      <c r="HW427" t="s">
        <v>424</v>
      </c>
      <c r="HX427" t="s">
        <v>424</v>
      </c>
      <c r="HY427" t="s">
        <v>424</v>
      </c>
      <c r="HZ427" t="s">
        <v>424</v>
      </c>
      <c r="IA427" t="s">
        <v>424</v>
      </c>
      <c r="IB427" t="s">
        <v>424</v>
      </c>
      <c r="IC427" t="s">
        <v>424</v>
      </c>
      <c r="ID427" t="s">
        <v>424</v>
      </c>
      <c r="IE427" t="s">
        <v>424</v>
      </c>
      <c r="IF427" t="s">
        <v>424</v>
      </c>
      <c r="IG427" t="s">
        <v>424</v>
      </c>
      <c r="IH427" t="s">
        <v>424</v>
      </c>
      <c r="II427" t="s">
        <v>424</v>
      </c>
      <c r="IJ427" t="s">
        <v>424</v>
      </c>
      <c r="IK427" t="s">
        <v>424</v>
      </c>
      <c r="IL427" t="s">
        <v>424</v>
      </c>
      <c r="IM427" t="s">
        <v>424</v>
      </c>
      <c r="IN427" t="s">
        <v>424</v>
      </c>
      <c r="IO427" t="s">
        <v>424</v>
      </c>
      <c r="IP427" t="s">
        <v>424</v>
      </c>
      <c r="IQ427" t="s">
        <v>424</v>
      </c>
      <c r="IR427" t="s">
        <v>424</v>
      </c>
      <c r="IS427" t="s">
        <v>424</v>
      </c>
      <c r="IT427" t="s">
        <v>424</v>
      </c>
      <c r="IU427" t="s">
        <v>424</v>
      </c>
      <c r="IV427" t="s">
        <v>424</v>
      </c>
      <c r="IW427" t="s">
        <v>424</v>
      </c>
      <c r="IX427" t="s">
        <v>424</v>
      </c>
      <c r="IY427" t="s">
        <v>424</v>
      </c>
      <c r="IZ427" t="s">
        <v>424</v>
      </c>
      <c r="JA427" t="s">
        <v>424</v>
      </c>
      <c r="JB427" t="s">
        <v>424</v>
      </c>
      <c r="JC427" t="s">
        <v>424</v>
      </c>
      <c r="JD427" t="s">
        <v>424</v>
      </c>
      <c r="JE427" t="s">
        <v>424</v>
      </c>
      <c r="JF427" t="s">
        <v>424</v>
      </c>
      <c r="JG427" t="s">
        <v>424</v>
      </c>
      <c r="JH427" t="s">
        <v>424</v>
      </c>
      <c r="JI427" t="s">
        <v>424</v>
      </c>
      <c r="JJ427" t="s">
        <v>424</v>
      </c>
      <c r="JK427" t="s">
        <v>424</v>
      </c>
      <c r="JL427" t="s">
        <v>424</v>
      </c>
      <c r="JM427" t="s">
        <v>424</v>
      </c>
      <c r="JN427" t="s">
        <v>424</v>
      </c>
      <c r="JO427" t="s">
        <v>424</v>
      </c>
      <c r="JP427" t="s">
        <v>424</v>
      </c>
      <c r="JQ427" t="s">
        <v>424</v>
      </c>
      <c r="JR427" t="s">
        <v>424</v>
      </c>
      <c r="JS427" t="s">
        <v>424</v>
      </c>
      <c r="JT427" t="s">
        <v>424</v>
      </c>
      <c r="JU427" t="s">
        <v>424</v>
      </c>
      <c r="JV427" t="s">
        <v>424</v>
      </c>
      <c r="JW427" t="s">
        <v>424</v>
      </c>
      <c r="JX427" t="s">
        <v>424</v>
      </c>
      <c r="JY427" t="s">
        <v>424</v>
      </c>
      <c r="JZ427" t="s">
        <v>424</v>
      </c>
      <c r="KA427" t="s">
        <v>424</v>
      </c>
      <c r="KB427" t="s">
        <v>424</v>
      </c>
      <c r="KC427" t="s">
        <v>424</v>
      </c>
      <c r="KD427" t="s">
        <v>424</v>
      </c>
      <c r="KE427" t="s">
        <v>424</v>
      </c>
      <c r="KF427" t="s">
        <v>424</v>
      </c>
      <c r="KG427" t="s">
        <v>424</v>
      </c>
      <c r="KH427" t="s">
        <v>424</v>
      </c>
      <c r="KI427" t="s">
        <v>424</v>
      </c>
      <c r="KJ427" t="s">
        <v>424</v>
      </c>
      <c r="KK427" t="s">
        <v>424</v>
      </c>
      <c r="KL427" t="s">
        <v>424</v>
      </c>
      <c r="KM427" t="s">
        <v>424</v>
      </c>
      <c r="KN427" t="s">
        <v>424</v>
      </c>
      <c r="KO427" t="s">
        <v>424</v>
      </c>
      <c r="KP427" t="s">
        <v>424</v>
      </c>
    </row>
    <row r="428" spans="1:302" x14ac:dyDescent="0.25">
      <c r="A428" t="s">
        <v>425</v>
      </c>
      <c r="B428" t="s">
        <v>425</v>
      </c>
      <c r="C428" t="s">
        <v>425</v>
      </c>
      <c r="D428" t="s">
        <v>425</v>
      </c>
      <c r="E428" t="s">
        <v>425</v>
      </c>
      <c r="F428" t="s">
        <v>425</v>
      </c>
      <c r="G428" t="s">
        <v>425</v>
      </c>
      <c r="H428" t="s">
        <v>425</v>
      </c>
      <c r="I428" t="s">
        <v>425</v>
      </c>
      <c r="J428" t="s">
        <v>425</v>
      </c>
      <c r="K428" t="s">
        <v>425</v>
      </c>
      <c r="L428" t="s">
        <v>425</v>
      </c>
      <c r="M428" t="s">
        <v>425</v>
      </c>
      <c r="N428" t="s">
        <v>425</v>
      </c>
      <c r="O428" t="s">
        <v>425</v>
      </c>
      <c r="P428" t="s">
        <v>425</v>
      </c>
      <c r="Q428" t="s">
        <v>425</v>
      </c>
      <c r="R428" t="s">
        <v>425</v>
      </c>
      <c r="S428" t="s">
        <v>425</v>
      </c>
      <c r="T428" t="s">
        <v>425</v>
      </c>
      <c r="U428" t="s">
        <v>425</v>
      </c>
      <c r="V428" t="s">
        <v>425</v>
      </c>
      <c r="W428" t="s">
        <v>425</v>
      </c>
      <c r="X428" t="s">
        <v>425</v>
      </c>
      <c r="Y428" t="s">
        <v>425</v>
      </c>
      <c r="Z428" t="s">
        <v>425</v>
      </c>
      <c r="AA428" t="s">
        <v>425</v>
      </c>
      <c r="AB428" t="s">
        <v>425</v>
      </c>
      <c r="AC428" t="s">
        <v>425</v>
      </c>
      <c r="AD428" t="s">
        <v>425</v>
      </c>
      <c r="AE428" t="s">
        <v>425</v>
      </c>
      <c r="AF428" t="s">
        <v>425</v>
      </c>
      <c r="AG428" t="s">
        <v>425</v>
      </c>
      <c r="AH428" t="s">
        <v>425</v>
      </c>
      <c r="AI428" t="s">
        <v>425</v>
      </c>
      <c r="AJ428" t="s">
        <v>425</v>
      </c>
      <c r="AK428" t="s">
        <v>425</v>
      </c>
      <c r="AL428" t="s">
        <v>425</v>
      </c>
      <c r="AM428" t="s">
        <v>425</v>
      </c>
      <c r="AN428" t="s">
        <v>425</v>
      </c>
      <c r="AO428" t="s">
        <v>425</v>
      </c>
      <c r="AP428" t="s">
        <v>425</v>
      </c>
      <c r="AQ428" t="s">
        <v>425</v>
      </c>
      <c r="AR428" t="s">
        <v>425</v>
      </c>
      <c r="AS428" t="s">
        <v>425</v>
      </c>
      <c r="AT428" t="s">
        <v>425</v>
      </c>
      <c r="AU428" t="s">
        <v>425</v>
      </c>
      <c r="AV428" t="s">
        <v>425</v>
      </c>
      <c r="AW428" t="s">
        <v>425</v>
      </c>
      <c r="AX428" t="s">
        <v>425</v>
      </c>
      <c r="AY428" t="s">
        <v>425</v>
      </c>
      <c r="AZ428" t="s">
        <v>425</v>
      </c>
      <c r="BA428" t="s">
        <v>425</v>
      </c>
      <c r="BB428" t="s">
        <v>425</v>
      </c>
      <c r="BC428" t="s">
        <v>425</v>
      </c>
      <c r="BD428" t="s">
        <v>425</v>
      </c>
      <c r="BE428" t="s">
        <v>425</v>
      </c>
      <c r="BF428" t="s">
        <v>425</v>
      </c>
      <c r="BG428" t="s">
        <v>425</v>
      </c>
      <c r="BH428" t="s">
        <v>425</v>
      </c>
      <c r="BI428" t="s">
        <v>425</v>
      </c>
      <c r="BJ428" t="s">
        <v>425</v>
      </c>
      <c r="BK428" t="s">
        <v>425</v>
      </c>
      <c r="BL428" t="s">
        <v>425</v>
      </c>
      <c r="BM428" t="s">
        <v>425</v>
      </c>
      <c r="BN428" t="s">
        <v>425</v>
      </c>
      <c r="BO428" t="s">
        <v>425</v>
      </c>
      <c r="BP428" t="s">
        <v>425</v>
      </c>
      <c r="BQ428" t="s">
        <v>425</v>
      </c>
      <c r="BR428" t="s">
        <v>425</v>
      </c>
      <c r="BS428" t="s">
        <v>425</v>
      </c>
      <c r="BT428" t="s">
        <v>425</v>
      </c>
      <c r="BU428" t="s">
        <v>425</v>
      </c>
      <c r="BV428" t="s">
        <v>425</v>
      </c>
      <c r="BW428" t="s">
        <v>425</v>
      </c>
      <c r="BX428" t="s">
        <v>425</v>
      </c>
      <c r="BY428" t="s">
        <v>425</v>
      </c>
      <c r="BZ428" t="s">
        <v>425</v>
      </c>
      <c r="CA428" t="s">
        <v>425</v>
      </c>
      <c r="CB428" t="s">
        <v>425</v>
      </c>
      <c r="CC428" t="s">
        <v>425</v>
      </c>
      <c r="CD428" t="s">
        <v>425</v>
      </c>
      <c r="CE428" t="s">
        <v>425</v>
      </c>
      <c r="CF428" t="s">
        <v>425</v>
      </c>
      <c r="CG428" t="s">
        <v>425</v>
      </c>
      <c r="CH428" t="s">
        <v>425</v>
      </c>
      <c r="CI428" t="s">
        <v>425</v>
      </c>
      <c r="CJ428" t="s">
        <v>425</v>
      </c>
      <c r="CK428" t="s">
        <v>425</v>
      </c>
      <c r="CL428" t="s">
        <v>425</v>
      </c>
      <c r="CM428" t="s">
        <v>425</v>
      </c>
      <c r="CN428" t="s">
        <v>425</v>
      </c>
      <c r="CO428" t="s">
        <v>425</v>
      </c>
      <c r="CP428" t="s">
        <v>425</v>
      </c>
      <c r="CQ428" t="s">
        <v>425</v>
      </c>
      <c r="CR428" t="s">
        <v>425</v>
      </c>
      <c r="CS428" t="s">
        <v>425</v>
      </c>
      <c r="CT428" t="s">
        <v>425</v>
      </c>
      <c r="CU428" t="s">
        <v>425</v>
      </c>
      <c r="CV428" t="s">
        <v>425</v>
      </c>
      <c r="CW428" t="s">
        <v>425</v>
      </c>
      <c r="CX428" t="s">
        <v>425</v>
      </c>
      <c r="CY428" t="s">
        <v>425</v>
      </c>
      <c r="CZ428" t="s">
        <v>425</v>
      </c>
      <c r="DA428" t="s">
        <v>425</v>
      </c>
      <c r="DB428" t="s">
        <v>425</v>
      </c>
      <c r="DC428" t="s">
        <v>425</v>
      </c>
      <c r="DD428" t="s">
        <v>425</v>
      </c>
      <c r="DE428" t="s">
        <v>425</v>
      </c>
      <c r="DF428" t="s">
        <v>425</v>
      </c>
      <c r="DG428" t="s">
        <v>425</v>
      </c>
      <c r="DH428" t="s">
        <v>425</v>
      </c>
      <c r="DI428" t="s">
        <v>425</v>
      </c>
      <c r="DJ428" t="s">
        <v>425</v>
      </c>
      <c r="DK428" t="s">
        <v>425</v>
      </c>
      <c r="DL428" t="s">
        <v>425</v>
      </c>
      <c r="DM428" t="s">
        <v>425</v>
      </c>
      <c r="DN428" t="s">
        <v>425</v>
      </c>
      <c r="DO428" t="s">
        <v>425</v>
      </c>
      <c r="DP428" t="s">
        <v>425</v>
      </c>
      <c r="DQ428" t="s">
        <v>425</v>
      </c>
      <c r="DR428" t="s">
        <v>425</v>
      </c>
      <c r="DS428" t="s">
        <v>425</v>
      </c>
      <c r="DT428" t="s">
        <v>425</v>
      </c>
      <c r="DU428" t="s">
        <v>425</v>
      </c>
      <c r="DV428" t="s">
        <v>425</v>
      </c>
      <c r="DW428" t="s">
        <v>425</v>
      </c>
      <c r="DX428" t="s">
        <v>425</v>
      </c>
      <c r="DY428" t="s">
        <v>425</v>
      </c>
      <c r="DZ428" t="s">
        <v>425</v>
      </c>
      <c r="EA428" t="s">
        <v>425</v>
      </c>
      <c r="EB428" t="s">
        <v>425</v>
      </c>
      <c r="EC428" t="s">
        <v>425</v>
      </c>
      <c r="ED428" t="s">
        <v>425</v>
      </c>
      <c r="EE428" t="s">
        <v>425</v>
      </c>
      <c r="EF428" t="s">
        <v>425</v>
      </c>
      <c r="EG428" t="s">
        <v>425</v>
      </c>
      <c r="EH428" t="s">
        <v>425</v>
      </c>
      <c r="EI428" t="s">
        <v>425</v>
      </c>
      <c r="EJ428" t="s">
        <v>425</v>
      </c>
      <c r="EK428" t="s">
        <v>425</v>
      </c>
      <c r="EL428" t="s">
        <v>425</v>
      </c>
      <c r="EM428" t="s">
        <v>425</v>
      </c>
      <c r="EN428" t="s">
        <v>425</v>
      </c>
      <c r="EO428" t="s">
        <v>425</v>
      </c>
      <c r="EP428" t="s">
        <v>425</v>
      </c>
      <c r="EQ428" t="s">
        <v>425</v>
      </c>
      <c r="ER428" t="s">
        <v>425</v>
      </c>
      <c r="ES428" t="s">
        <v>425</v>
      </c>
      <c r="ET428" t="s">
        <v>425</v>
      </c>
      <c r="EU428" t="s">
        <v>425</v>
      </c>
      <c r="EV428" t="s">
        <v>425</v>
      </c>
      <c r="EW428" t="s">
        <v>425</v>
      </c>
      <c r="EX428" t="s">
        <v>425</v>
      </c>
      <c r="EY428" t="s">
        <v>425</v>
      </c>
      <c r="EZ428" t="s">
        <v>425</v>
      </c>
      <c r="FA428" t="s">
        <v>425</v>
      </c>
      <c r="FB428" t="s">
        <v>425</v>
      </c>
      <c r="FC428" t="s">
        <v>425</v>
      </c>
      <c r="FD428" t="s">
        <v>425</v>
      </c>
      <c r="FE428" t="s">
        <v>425</v>
      </c>
      <c r="FF428" t="s">
        <v>425</v>
      </c>
      <c r="FG428" t="s">
        <v>425</v>
      </c>
      <c r="FH428" t="s">
        <v>425</v>
      </c>
      <c r="FI428" t="s">
        <v>425</v>
      </c>
      <c r="FJ428" t="s">
        <v>425</v>
      </c>
      <c r="FK428" t="s">
        <v>425</v>
      </c>
      <c r="FL428" t="s">
        <v>425</v>
      </c>
      <c r="FM428" t="s">
        <v>425</v>
      </c>
      <c r="FN428" t="s">
        <v>425</v>
      </c>
      <c r="FO428" t="s">
        <v>425</v>
      </c>
      <c r="FP428" t="s">
        <v>425</v>
      </c>
      <c r="FQ428" t="s">
        <v>425</v>
      </c>
      <c r="FR428" t="s">
        <v>425</v>
      </c>
      <c r="FS428" t="s">
        <v>425</v>
      </c>
      <c r="FT428" t="s">
        <v>425</v>
      </c>
      <c r="FU428" t="s">
        <v>425</v>
      </c>
      <c r="FV428" t="s">
        <v>425</v>
      </c>
      <c r="FW428" t="s">
        <v>425</v>
      </c>
      <c r="FX428" t="s">
        <v>425</v>
      </c>
      <c r="FY428" t="s">
        <v>425</v>
      </c>
      <c r="FZ428" t="s">
        <v>425</v>
      </c>
      <c r="GA428" t="s">
        <v>425</v>
      </c>
      <c r="GB428" t="s">
        <v>425</v>
      </c>
      <c r="GC428" t="s">
        <v>425</v>
      </c>
      <c r="GD428" t="s">
        <v>425</v>
      </c>
      <c r="GE428" t="s">
        <v>425</v>
      </c>
      <c r="GF428" t="s">
        <v>425</v>
      </c>
      <c r="GG428" t="s">
        <v>425</v>
      </c>
      <c r="GH428" t="s">
        <v>425</v>
      </c>
      <c r="GI428" t="s">
        <v>425</v>
      </c>
      <c r="GJ428" t="s">
        <v>425</v>
      </c>
      <c r="GK428" t="s">
        <v>425</v>
      </c>
      <c r="GL428" t="s">
        <v>425</v>
      </c>
      <c r="GM428" t="s">
        <v>425</v>
      </c>
      <c r="GN428" t="s">
        <v>425</v>
      </c>
      <c r="GO428" t="s">
        <v>425</v>
      </c>
      <c r="GP428" t="s">
        <v>425</v>
      </c>
      <c r="GQ428" t="s">
        <v>425</v>
      </c>
      <c r="GR428" t="s">
        <v>425</v>
      </c>
      <c r="GS428" t="s">
        <v>425</v>
      </c>
      <c r="GT428" t="s">
        <v>425</v>
      </c>
      <c r="GU428" t="s">
        <v>425</v>
      </c>
      <c r="GV428" t="s">
        <v>425</v>
      </c>
      <c r="GW428" t="s">
        <v>425</v>
      </c>
      <c r="GX428" t="s">
        <v>425</v>
      </c>
      <c r="GY428" t="s">
        <v>425</v>
      </c>
      <c r="GZ428" t="s">
        <v>425</v>
      </c>
      <c r="HA428" t="s">
        <v>425</v>
      </c>
      <c r="HB428" t="s">
        <v>425</v>
      </c>
      <c r="HC428" t="s">
        <v>425</v>
      </c>
      <c r="HD428" t="s">
        <v>425</v>
      </c>
      <c r="HE428" t="s">
        <v>425</v>
      </c>
      <c r="HF428" t="s">
        <v>425</v>
      </c>
      <c r="HG428" t="s">
        <v>425</v>
      </c>
      <c r="HH428" t="s">
        <v>425</v>
      </c>
      <c r="HI428" t="s">
        <v>425</v>
      </c>
      <c r="HJ428" t="s">
        <v>425</v>
      </c>
      <c r="HK428" t="s">
        <v>425</v>
      </c>
      <c r="HL428" t="s">
        <v>425</v>
      </c>
      <c r="HM428" t="s">
        <v>425</v>
      </c>
      <c r="HN428" t="s">
        <v>425</v>
      </c>
      <c r="HO428" t="s">
        <v>425</v>
      </c>
      <c r="HP428" t="s">
        <v>425</v>
      </c>
      <c r="HQ428" t="s">
        <v>425</v>
      </c>
      <c r="HR428" t="s">
        <v>425</v>
      </c>
      <c r="HS428" t="s">
        <v>425</v>
      </c>
      <c r="HT428" t="s">
        <v>425</v>
      </c>
      <c r="HU428" t="s">
        <v>425</v>
      </c>
      <c r="HV428" t="s">
        <v>425</v>
      </c>
      <c r="HW428" t="s">
        <v>425</v>
      </c>
      <c r="HX428" t="s">
        <v>425</v>
      </c>
      <c r="HY428" t="s">
        <v>425</v>
      </c>
      <c r="HZ428" t="s">
        <v>425</v>
      </c>
      <c r="IA428" t="s">
        <v>425</v>
      </c>
      <c r="IB428" t="s">
        <v>425</v>
      </c>
      <c r="IC428" t="s">
        <v>425</v>
      </c>
      <c r="ID428" t="s">
        <v>425</v>
      </c>
      <c r="IE428" t="s">
        <v>425</v>
      </c>
      <c r="IF428" t="s">
        <v>425</v>
      </c>
      <c r="IG428" t="s">
        <v>425</v>
      </c>
      <c r="IH428" t="s">
        <v>425</v>
      </c>
      <c r="II428" t="s">
        <v>425</v>
      </c>
      <c r="IJ428" t="s">
        <v>425</v>
      </c>
      <c r="IK428" t="s">
        <v>425</v>
      </c>
      <c r="IL428" t="s">
        <v>425</v>
      </c>
      <c r="IM428" t="s">
        <v>425</v>
      </c>
      <c r="IN428" t="s">
        <v>425</v>
      </c>
      <c r="IO428" t="s">
        <v>425</v>
      </c>
      <c r="IP428" t="s">
        <v>425</v>
      </c>
      <c r="IQ428" t="s">
        <v>425</v>
      </c>
      <c r="IR428" t="s">
        <v>425</v>
      </c>
      <c r="IS428" t="s">
        <v>425</v>
      </c>
      <c r="IT428" t="s">
        <v>425</v>
      </c>
      <c r="IU428" t="s">
        <v>425</v>
      </c>
      <c r="IV428" t="s">
        <v>425</v>
      </c>
      <c r="IW428" t="s">
        <v>425</v>
      </c>
      <c r="IX428" t="s">
        <v>425</v>
      </c>
      <c r="IY428" t="s">
        <v>425</v>
      </c>
      <c r="IZ428" t="s">
        <v>425</v>
      </c>
      <c r="JA428" t="s">
        <v>425</v>
      </c>
      <c r="JB428" t="s">
        <v>425</v>
      </c>
      <c r="JC428" t="s">
        <v>425</v>
      </c>
      <c r="JD428" t="s">
        <v>425</v>
      </c>
      <c r="JE428" t="s">
        <v>425</v>
      </c>
      <c r="JF428" t="s">
        <v>425</v>
      </c>
      <c r="JG428" t="s">
        <v>425</v>
      </c>
      <c r="JH428" t="s">
        <v>425</v>
      </c>
      <c r="JI428" t="s">
        <v>425</v>
      </c>
      <c r="JJ428" t="s">
        <v>425</v>
      </c>
      <c r="JK428" t="s">
        <v>425</v>
      </c>
      <c r="JL428" t="s">
        <v>425</v>
      </c>
      <c r="JM428" t="s">
        <v>425</v>
      </c>
      <c r="JN428" t="s">
        <v>425</v>
      </c>
      <c r="JO428" t="s">
        <v>425</v>
      </c>
      <c r="JP428" t="s">
        <v>425</v>
      </c>
      <c r="JQ428" t="s">
        <v>425</v>
      </c>
      <c r="JR428" t="s">
        <v>425</v>
      </c>
      <c r="JS428" t="s">
        <v>425</v>
      </c>
      <c r="JT428" t="s">
        <v>425</v>
      </c>
      <c r="JU428" t="s">
        <v>425</v>
      </c>
      <c r="JV428" t="s">
        <v>425</v>
      </c>
      <c r="JW428" t="s">
        <v>425</v>
      </c>
      <c r="JX428" t="s">
        <v>425</v>
      </c>
      <c r="JY428" t="s">
        <v>425</v>
      </c>
      <c r="JZ428" t="s">
        <v>425</v>
      </c>
      <c r="KA428" t="s">
        <v>425</v>
      </c>
      <c r="KB428" t="s">
        <v>425</v>
      </c>
      <c r="KC428" t="s">
        <v>425</v>
      </c>
      <c r="KD428" t="s">
        <v>425</v>
      </c>
      <c r="KE428" t="s">
        <v>425</v>
      </c>
      <c r="KF428" t="s">
        <v>425</v>
      </c>
      <c r="KG428" t="s">
        <v>425</v>
      </c>
      <c r="KH428" t="s">
        <v>425</v>
      </c>
      <c r="KI428" t="s">
        <v>425</v>
      </c>
      <c r="KJ428" t="s">
        <v>425</v>
      </c>
      <c r="KK428" t="s">
        <v>425</v>
      </c>
      <c r="KL428" t="s">
        <v>425</v>
      </c>
      <c r="KM428" t="s">
        <v>425</v>
      </c>
      <c r="KN428" t="s">
        <v>425</v>
      </c>
      <c r="KO428" t="s">
        <v>425</v>
      </c>
      <c r="KP428" t="s">
        <v>425</v>
      </c>
    </row>
    <row r="429" spans="1:302" x14ac:dyDescent="0.25">
      <c r="A429" t="s">
        <v>426</v>
      </c>
      <c r="B429" t="s">
        <v>426</v>
      </c>
      <c r="C429" t="s">
        <v>426</v>
      </c>
      <c r="D429" t="s">
        <v>426</v>
      </c>
      <c r="E429" t="s">
        <v>426</v>
      </c>
      <c r="F429" t="s">
        <v>426</v>
      </c>
      <c r="G429" t="s">
        <v>426</v>
      </c>
      <c r="H429" t="s">
        <v>426</v>
      </c>
      <c r="I429" t="s">
        <v>426</v>
      </c>
      <c r="J429" t="s">
        <v>426</v>
      </c>
      <c r="K429" t="s">
        <v>426</v>
      </c>
      <c r="L429" t="s">
        <v>426</v>
      </c>
      <c r="M429" t="s">
        <v>426</v>
      </c>
      <c r="N429" t="s">
        <v>426</v>
      </c>
      <c r="O429" t="s">
        <v>426</v>
      </c>
      <c r="P429" t="s">
        <v>426</v>
      </c>
      <c r="Q429" t="s">
        <v>426</v>
      </c>
      <c r="R429" t="s">
        <v>426</v>
      </c>
      <c r="S429" t="s">
        <v>426</v>
      </c>
      <c r="T429" t="s">
        <v>426</v>
      </c>
      <c r="U429" t="s">
        <v>426</v>
      </c>
      <c r="V429" t="s">
        <v>426</v>
      </c>
      <c r="W429" t="s">
        <v>426</v>
      </c>
      <c r="X429" t="s">
        <v>426</v>
      </c>
      <c r="Y429" t="s">
        <v>426</v>
      </c>
      <c r="Z429" t="s">
        <v>426</v>
      </c>
      <c r="AA429" t="s">
        <v>426</v>
      </c>
      <c r="AB429" t="s">
        <v>426</v>
      </c>
      <c r="AC429" t="s">
        <v>426</v>
      </c>
      <c r="AD429" t="s">
        <v>426</v>
      </c>
      <c r="AE429" t="s">
        <v>426</v>
      </c>
      <c r="AF429" t="s">
        <v>426</v>
      </c>
      <c r="AG429" t="s">
        <v>426</v>
      </c>
      <c r="AH429" t="s">
        <v>426</v>
      </c>
      <c r="AI429" t="s">
        <v>426</v>
      </c>
      <c r="AJ429" t="s">
        <v>426</v>
      </c>
      <c r="AK429" t="s">
        <v>426</v>
      </c>
      <c r="AL429" t="s">
        <v>426</v>
      </c>
      <c r="AM429" t="s">
        <v>426</v>
      </c>
      <c r="AN429" t="s">
        <v>426</v>
      </c>
      <c r="AO429" t="s">
        <v>426</v>
      </c>
      <c r="AP429" t="s">
        <v>426</v>
      </c>
      <c r="AQ429" t="s">
        <v>426</v>
      </c>
      <c r="AR429" t="s">
        <v>426</v>
      </c>
      <c r="AS429" t="s">
        <v>426</v>
      </c>
      <c r="AT429" t="s">
        <v>426</v>
      </c>
      <c r="AU429" t="s">
        <v>426</v>
      </c>
      <c r="AV429" t="s">
        <v>426</v>
      </c>
      <c r="AW429" t="s">
        <v>426</v>
      </c>
      <c r="AX429" t="s">
        <v>426</v>
      </c>
      <c r="AY429" t="s">
        <v>426</v>
      </c>
      <c r="AZ429" t="s">
        <v>426</v>
      </c>
      <c r="BA429" t="s">
        <v>426</v>
      </c>
      <c r="BB429" t="s">
        <v>426</v>
      </c>
      <c r="BC429" t="s">
        <v>426</v>
      </c>
      <c r="BD429" t="s">
        <v>426</v>
      </c>
      <c r="BE429" t="s">
        <v>426</v>
      </c>
      <c r="BF429" t="s">
        <v>426</v>
      </c>
      <c r="BG429" t="s">
        <v>426</v>
      </c>
      <c r="BH429" t="s">
        <v>426</v>
      </c>
      <c r="BI429" t="s">
        <v>426</v>
      </c>
      <c r="BJ429" t="s">
        <v>426</v>
      </c>
      <c r="BK429" t="s">
        <v>426</v>
      </c>
      <c r="BL429" t="s">
        <v>426</v>
      </c>
      <c r="BM429" t="s">
        <v>426</v>
      </c>
      <c r="BN429" t="s">
        <v>426</v>
      </c>
      <c r="BO429" t="s">
        <v>426</v>
      </c>
      <c r="BP429" t="s">
        <v>426</v>
      </c>
      <c r="BQ429" t="s">
        <v>426</v>
      </c>
      <c r="BR429" t="s">
        <v>426</v>
      </c>
      <c r="BS429" t="s">
        <v>426</v>
      </c>
      <c r="BT429" t="s">
        <v>426</v>
      </c>
      <c r="BU429" t="s">
        <v>426</v>
      </c>
      <c r="BV429" t="s">
        <v>426</v>
      </c>
      <c r="BW429" t="s">
        <v>426</v>
      </c>
      <c r="BX429" t="s">
        <v>426</v>
      </c>
      <c r="BY429" t="s">
        <v>426</v>
      </c>
      <c r="BZ429" t="s">
        <v>426</v>
      </c>
      <c r="CA429" t="s">
        <v>426</v>
      </c>
      <c r="CB429" t="s">
        <v>426</v>
      </c>
      <c r="CC429" t="s">
        <v>426</v>
      </c>
      <c r="CD429" t="s">
        <v>426</v>
      </c>
      <c r="CE429" t="s">
        <v>426</v>
      </c>
      <c r="CF429" t="s">
        <v>426</v>
      </c>
      <c r="CG429" t="s">
        <v>426</v>
      </c>
      <c r="CH429" t="s">
        <v>426</v>
      </c>
      <c r="CI429" t="s">
        <v>426</v>
      </c>
      <c r="CJ429" t="s">
        <v>426</v>
      </c>
      <c r="CK429" t="s">
        <v>426</v>
      </c>
      <c r="CL429" t="s">
        <v>426</v>
      </c>
      <c r="CM429" t="s">
        <v>426</v>
      </c>
      <c r="CN429" t="s">
        <v>426</v>
      </c>
      <c r="CO429" t="s">
        <v>426</v>
      </c>
      <c r="CP429" t="s">
        <v>426</v>
      </c>
      <c r="CQ429" t="s">
        <v>426</v>
      </c>
      <c r="CR429" t="s">
        <v>426</v>
      </c>
      <c r="CS429" t="s">
        <v>426</v>
      </c>
      <c r="CT429" t="s">
        <v>426</v>
      </c>
      <c r="CU429" t="s">
        <v>426</v>
      </c>
      <c r="CV429" t="s">
        <v>426</v>
      </c>
      <c r="CW429" t="s">
        <v>426</v>
      </c>
      <c r="CX429" t="s">
        <v>426</v>
      </c>
      <c r="CY429" t="s">
        <v>426</v>
      </c>
      <c r="CZ429" t="s">
        <v>426</v>
      </c>
      <c r="DA429" t="s">
        <v>426</v>
      </c>
      <c r="DB429" t="s">
        <v>426</v>
      </c>
      <c r="DC429" t="s">
        <v>426</v>
      </c>
      <c r="DD429" t="s">
        <v>426</v>
      </c>
      <c r="DE429" t="s">
        <v>426</v>
      </c>
      <c r="DF429" t="s">
        <v>426</v>
      </c>
      <c r="DG429" t="s">
        <v>426</v>
      </c>
      <c r="DH429" t="s">
        <v>426</v>
      </c>
      <c r="DI429" t="s">
        <v>426</v>
      </c>
      <c r="DJ429" t="s">
        <v>426</v>
      </c>
      <c r="DK429" t="s">
        <v>426</v>
      </c>
      <c r="DL429" t="s">
        <v>426</v>
      </c>
      <c r="DM429" t="s">
        <v>426</v>
      </c>
      <c r="DN429" t="s">
        <v>426</v>
      </c>
      <c r="DO429" t="s">
        <v>426</v>
      </c>
      <c r="DP429" t="s">
        <v>426</v>
      </c>
      <c r="DQ429" t="s">
        <v>426</v>
      </c>
      <c r="DR429" t="s">
        <v>426</v>
      </c>
      <c r="DS429" t="s">
        <v>426</v>
      </c>
      <c r="DT429" t="s">
        <v>426</v>
      </c>
      <c r="DU429" t="s">
        <v>426</v>
      </c>
      <c r="DV429" t="s">
        <v>426</v>
      </c>
      <c r="DW429" t="s">
        <v>426</v>
      </c>
      <c r="DX429" t="s">
        <v>426</v>
      </c>
      <c r="DY429" t="s">
        <v>426</v>
      </c>
      <c r="DZ429" t="s">
        <v>426</v>
      </c>
      <c r="EA429" t="s">
        <v>426</v>
      </c>
      <c r="EB429" t="s">
        <v>426</v>
      </c>
      <c r="EC429" t="s">
        <v>426</v>
      </c>
      <c r="ED429" t="s">
        <v>426</v>
      </c>
      <c r="EE429" t="s">
        <v>426</v>
      </c>
      <c r="EF429" t="s">
        <v>426</v>
      </c>
      <c r="EG429" t="s">
        <v>426</v>
      </c>
      <c r="EH429" t="s">
        <v>426</v>
      </c>
      <c r="EI429" t="s">
        <v>426</v>
      </c>
      <c r="EJ429" t="s">
        <v>426</v>
      </c>
      <c r="EK429" t="s">
        <v>426</v>
      </c>
      <c r="EL429" t="s">
        <v>426</v>
      </c>
      <c r="EM429" t="s">
        <v>426</v>
      </c>
      <c r="EN429" t="s">
        <v>426</v>
      </c>
      <c r="EO429" t="s">
        <v>426</v>
      </c>
      <c r="EP429" t="s">
        <v>426</v>
      </c>
      <c r="EQ429" t="s">
        <v>426</v>
      </c>
      <c r="ER429" t="s">
        <v>426</v>
      </c>
      <c r="ES429" t="s">
        <v>426</v>
      </c>
      <c r="ET429" t="s">
        <v>426</v>
      </c>
      <c r="EU429" t="s">
        <v>426</v>
      </c>
      <c r="EV429" t="s">
        <v>426</v>
      </c>
      <c r="EW429" t="s">
        <v>426</v>
      </c>
      <c r="EX429" t="s">
        <v>426</v>
      </c>
      <c r="EY429" t="s">
        <v>426</v>
      </c>
      <c r="EZ429" t="s">
        <v>426</v>
      </c>
      <c r="FA429" t="s">
        <v>426</v>
      </c>
      <c r="FB429" t="s">
        <v>426</v>
      </c>
      <c r="FC429" t="s">
        <v>426</v>
      </c>
      <c r="FD429" t="s">
        <v>426</v>
      </c>
      <c r="FE429" t="s">
        <v>426</v>
      </c>
      <c r="FF429" t="s">
        <v>426</v>
      </c>
      <c r="FG429" t="s">
        <v>426</v>
      </c>
      <c r="FH429" t="s">
        <v>426</v>
      </c>
      <c r="FI429" t="s">
        <v>426</v>
      </c>
      <c r="FJ429" t="s">
        <v>426</v>
      </c>
      <c r="FK429" t="s">
        <v>426</v>
      </c>
      <c r="FL429" t="s">
        <v>426</v>
      </c>
      <c r="FM429" t="s">
        <v>426</v>
      </c>
      <c r="FN429" t="s">
        <v>426</v>
      </c>
      <c r="FO429" t="s">
        <v>426</v>
      </c>
      <c r="FP429" t="s">
        <v>426</v>
      </c>
      <c r="FQ429" t="s">
        <v>426</v>
      </c>
      <c r="FR429" t="s">
        <v>426</v>
      </c>
      <c r="FS429" t="s">
        <v>426</v>
      </c>
      <c r="FT429" t="s">
        <v>426</v>
      </c>
      <c r="FU429" t="s">
        <v>426</v>
      </c>
      <c r="FV429" t="s">
        <v>426</v>
      </c>
      <c r="FW429" t="s">
        <v>426</v>
      </c>
      <c r="FX429" t="s">
        <v>426</v>
      </c>
      <c r="FY429" t="s">
        <v>426</v>
      </c>
      <c r="FZ429" t="s">
        <v>426</v>
      </c>
      <c r="GA429" t="s">
        <v>426</v>
      </c>
      <c r="GB429" t="s">
        <v>426</v>
      </c>
      <c r="GC429" t="s">
        <v>426</v>
      </c>
      <c r="GD429" t="s">
        <v>426</v>
      </c>
      <c r="GE429" t="s">
        <v>426</v>
      </c>
      <c r="GF429" t="s">
        <v>426</v>
      </c>
      <c r="GG429" t="s">
        <v>426</v>
      </c>
      <c r="GH429" t="s">
        <v>426</v>
      </c>
      <c r="GI429" t="s">
        <v>426</v>
      </c>
      <c r="GJ429" t="s">
        <v>426</v>
      </c>
      <c r="GK429" t="s">
        <v>426</v>
      </c>
      <c r="GL429" t="s">
        <v>426</v>
      </c>
      <c r="GM429" t="s">
        <v>426</v>
      </c>
      <c r="GN429" t="s">
        <v>426</v>
      </c>
      <c r="GO429" t="s">
        <v>426</v>
      </c>
      <c r="GP429" t="s">
        <v>426</v>
      </c>
      <c r="GQ429" t="s">
        <v>426</v>
      </c>
      <c r="GR429" t="s">
        <v>426</v>
      </c>
      <c r="GS429" t="s">
        <v>426</v>
      </c>
      <c r="GT429" t="s">
        <v>426</v>
      </c>
      <c r="GU429" t="s">
        <v>426</v>
      </c>
      <c r="GV429" t="s">
        <v>426</v>
      </c>
      <c r="GW429" t="s">
        <v>426</v>
      </c>
      <c r="GX429" t="s">
        <v>426</v>
      </c>
      <c r="GY429" t="s">
        <v>426</v>
      </c>
      <c r="GZ429" t="s">
        <v>426</v>
      </c>
      <c r="HA429" t="s">
        <v>426</v>
      </c>
      <c r="HB429" t="s">
        <v>426</v>
      </c>
      <c r="HC429" t="s">
        <v>426</v>
      </c>
      <c r="HD429" t="s">
        <v>426</v>
      </c>
      <c r="HE429" t="s">
        <v>426</v>
      </c>
      <c r="HF429" t="s">
        <v>426</v>
      </c>
      <c r="HG429" t="s">
        <v>426</v>
      </c>
      <c r="HH429" t="s">
        <v>426</v>
      </c>
      <c r="HI429" t="s">
        <v>426</v>
      </c>
      <c r="HJ429" t="s">
        <v>426</v>
      </c>
      <c r="HK429" t="s">
        <v>426</v>
      </c>
      <c r="HL429" t="s">
        <v>426</v>
      </c>
      <c r="HM429" t="s">
        <v>426</v>
      </c>
      <c r="HN429" t="s">
        <v>426</v>
      </c>
      <c r="HO429" t="s">
        <v>426</v>
      </c>
      <c r="HP429" t="s">
        <v>426</v>
      </c>
      <c r="HQ429" t="s">
        <v>426</v>
      </c>
      <c r="HR429" t="s">
        <v>426</v>
      </c>
      <c r="HS429" t="s">
        <v>426</v>
      </c>
      <c r="HT429" t="s">
        <v>426</v>
      </c>
      <c r="HU429" t="s">
        <v>426</v>
      </c>
      <c r="HV429" t="s">
        <v>426</v>
      </c>
      <c r="HW429" t="s">
        <v>426</v>
      </c>
      <c r="HX429" t="s">
        <v>426</v>
      </c>
      <c r="HY429" t="s">
        <v>426</v>
      </c>
      <c r="HZ429" t="s">
        <v>426</v>
      </c>
      <c r="IA429" t="s">
        <v>426</v>
      </c>
      <c r="IB429" t="s">
        <v>426</v>
      </c>
      <c r="IC429" t="s">
        <v>426</v>
      </c>
      <c r="ID429" t="s">
        <v>426</v>
      </c>
      <c r="IE429" t="s">
        <v>426</v>
      </c>
      <c r="IF429" t="s">
        <v>426</v>
      </c>
      <c r="IG429" t="s">
        <v>426</v>
      </c>
      <c r="IH429" t="s">
        <v>426</v>
      </c>
      <c r="II429" t="s">
        <v>426</v>
      </c>
      <c r="IJ429" t="s">
        <v>426</v>
      </c>
      <c r="IK429" t="s">
        <v>426</v>
      </c>
      <c r="IL429" t="s">
        <v>426</v>
      </c>
      <c r="IM429" t="s">
        <v>426</v>
      </c>
      <c r="IN429" t="s">
        <v>426</v>
      </c>
      <c r="IO429" t="s">
        <v>426</v>
      </c>
      <c r="IP429" t="s">
        <v>426</v>
      </c>
      <c r="IQ429" t="s">
        <v>426</v>
      </c>
      <c r="IR429" t="s">
        <v>426</v>
      </c>
      <c r="IS429" t="s">
        <v>426</v>
      </c>
      <c r="IT429" t="s">
        <v>426</v>
      </c>
      <c r="IU429" t="s">
        <v>426</v>
      </c>
      <c r="IV429" t="s">
        <v>426</v>
      </c>
      <c r="IW429" t="s">
        <v>426</v>
      </c>
      <c r="IX429" t="s">
        <v>426</v>
      </c>
      <c r="IY429" t="s">
        <v>426</v>
      </c>
      <c r="IZ429" t="s">
        <v>426</v>
      </c>
      <c r="JA429" t="s">
        <v>426</v>
      </c>
      <c r="JB429" t="s">
        <v>426</v>
      </c>
      <c r="JC429" t="s">
        <v>426</v>
      </c>
      <c r="JD429" t="s">
        <v>426</v>
      </c>
      <c r="JE429" t="s">
        <v>426</v>
      </c>
      <c r="JF429" t="s">
        <v>426</v>
      </c>
      <c r="JG429" t="s">
        <v>426</v>
      </c>
      <c r="JH429" t="s">
        <v>426</v>
      </c>
      <c r="JI429" t="s">
        <v>426</v>
      </c>
      <c r="JJ429" t="s">
        <v>426</v>
      </c>
      <c r="JK429" t="s">
        <v>426</v>
      </c>
      <c r="JL429" t="s">
        <v>426</v>
      </c>
      <c r="JM429" t="s">
        <v>426</v>
      </c>
      <c r="JN429" t="s">
        <v>426</v>
      </c>
      <c r="JO429" t="s">
        <v>426</v>
      </c>
      <c r="JP429" t="s">
        <v>426</v>
      </c>
      <c r="JQ429" t="s">
        <v>426</v>
      </c>
      <c r="JR429" t="s">
        <v>426</v>
      </c>
      <c r="JS429" t="s">
        <v>426</v>
      </c>
      <c r="JT429" t="s">
        <v>426</v>
      </c>
      <c r="JU429" t="s">
        <v>426</v>
      </c>
      <c r="JV429" t="s">
        <v>426</v>
      </c>
      <c r="JW429" t="s">
        <v>426</v>
      </c>
      <c r="JX429" t="s">
        <v>426</v>
      </c>
      <c r="JY429" t="s">
        <v>426</v>
      </c>
      <c r="JZ429" t="s">
        <v>426</v>
      </c>
      <c r="KA429" t="s">
        <v>426</v>
      </c>
      <c r="KB429" t="s">
        <v>426</v>
      </c>
      <c r="KC429" t="s">
        <v>426</v>
      </c>
      <c r="KD429" t="s">
        <v>426</v>
      </c>
      <c r="KE429" t="s">
        <v>426</v>
      </c>
      <c r="KF429" t="s">
        <v>426</v>
      </c>
      <c r="KG429" t="s">
        <v>426</v>
      </c>
      <c r="KH429" t="s">
        <v>426</v>
      </c>
      <c r="KI429" t="s">
        <v>426</v>
      </c>
      <c r="KJ429" t="s">
        <v>426</v>
      </c>
      <c r="KK429" t="s">
        <v>426</v>
      </c>
      <c r="KL429" t="s">
        <v>426</v>
      </c>
      <c r="KM429" t="s">
        <v>426</v>
      </c>
      <c r="KN429" t="s">
        <v>426</v>
      </c>
      <c r="KO429" t="s">
        <v>426</v>
      </c>
      <c r="KP429" t="s">
        <v>426</v>
      </c>
    </row>
    <row r="430" spans="1:302" x14ac:dyDescent="0.25">
      <c r="A430" t="s">
        <v>427</v>
      </c>
      <c r="B430" t="s">
        <v>427</v>
      </c>
      <c r="C430" t="s">
        <v>427</v>
      </c>
      <c r="D430" t="s">
        <v>427</v>
      </c>
      <c r="E430" t="s">
        <v>427</v>
      </c>
      <c r="F430" t="s">
        <v>427</v>
      </c>
      <c r="G430" t="s">
        <v>427</v>
      </c>
      <c r="H430" t="s">
        <v>427</v>
      </c>
      <c r="I430" t="s">
        <v>427</v>
      </c>
      <c r="J430" t="s">
        <v>427</v>
      </c>
      <c r="K430" t="s">
        <v>427</v>
      </c>
      <c r="L430" t="s">
        <v>427</v>
      </c>
      <c r="M430" t="s">
        <v>427</v>
      </c>
      <c r="N430" t="s">
        <v>427</v>
      </c>
      <c r="O430" t="s">
        <v>427</v>
      </c>
      <c r="P430" t="s">
        <v>427</v>
      </c>
      <c r="Q430" t="s">
        <v>427</v>
      </c>
      <c r="R430" t="s">
        <v>427</v>
      </c>
      <c r="S430" t="s">
        <v>427</v>
      </c>
      <c r="T430" t="s">
        <v>427</v>
      </c>
      <c r="U430" t="s">
        <v>427</v>
      </c>
      <c r="V430" t="s">
        <v>427</v>
      </c>
      <c r="W430" t="s">
        <v>427</v>
      </c>
      <c r="X430" t="s">
        <v>427</v>
      </c>
      <c r="Y430" t="s">
        <v>427</v>
      </c>
      <c r="Z430" t="s">
        <v>427</v>
      </c>
      <c r="AA430" t="s">
        <v>427</v>
      </c>
      <c r="AB430" t="s">
        <v>427</v>
      </c>
      <c r="AC430" t="s">
        <v>427</v>
      </c>
      <c r="AD430" t="s">
        <v>427</v>
      </c>
      <c r="AE430" t="s">
        <v>427</v>
      </c>
      <c r="AF430" t="s">
        <v>427</v>
      </c>
      <c r="AG430" t="s">
        <v>427</v>
      </c>
      <c r="AH430" t="s">
        <v>427</v>
      </c>
      <c r="AI430" t="s">
        <v>427</v>
      </c>
      <c r="AJ430" t="s">
        <v>427</v>
      </c>
      <c r="AK430" t="s">
        <v>427</v>
      </c>
      <c r="AL430" t="s">
        <v>427</v>
      </c>
      <c r="AM430" t="s">
        <v>427</v>
      </c>
      <c r="AN430" t="s">
        <v>427</v>
      </c>
      <c r="AO430" t="s">
        <v>427</v>
      </c>
      <c r="AP430" t="s">
        <v>427</v>
      </c>
      <c r="AQ430" t="s">
        <v>427</v>
      </c>
      <c r="AR430" t="s">
        <v>427</v>
      </c>
      <c r="AS430" t="s">
        <v>427</v>
      </c>
      <c r="AT430" t="s">
        <v>427</v>
      </c>
      <c r="AU430" t="s">
        <v>427</v>
      </c>
      <c r="AV430" t="s">
        <v>427</v>
      </c>
      <c r="AW430" t="s">
        <v>427</v>
      </c>
      <c r="AX430" t="s">
        <v>427</v>
      </c>
      <c r="AY430" t="s">
        <v>427</v>
      </c>
      <c r="AZ430" t="s">
        <v>427</v>
      </c>
      <c r="BA430" t="s">
        <v>427</v>
      </c>
      <c r="BB430" t="s">
        <v>427</v>
      </c>
      <c r="BC430" t="s">
        <v>427</v>
      </c>
      <c r="BD430" t="s">
        <v>427</v>
      </c>
      <c r="BE430" t="s">
        <v>427</v>
      </c>
      <c r="BF430" t="s">
        <v>427</v>
      </c>
      <c r="BG430" t="s">
        <v>427</v>
      </c>
      <c r="BH430" t="s">
        <v>427</v>
      </c>
      <c r="BI430" t="s">
        <v>427</v>
      </c>
      <c r="BJ430" t="s">
        <v>427</v>
      </c>
      <c r="BK430" t="s">
        <v>427</v>
      </c>
      <c r="BL430" t="s">
        <v>427</v>
      </c>
      <c r="BM430" t="s">
        <v>427</v>
      </c>
      <c r="BN430" t="s">
        <v>427</v>
      </c>
      <c r="BO430" t="s">
        <v>427</v>
      </c>
      <c r="BP430" t="s">
        <v>427</v>
      </c>
      <c r="BQ430" t="s">
        <v>427</v>
      </c>
      <c r="BR430" t="s">
        <v>427</v>
      </c>
      <c r="BS430" t="s">
        <v>427</v>
      </c>
      <c r="BT430" t="s">
        <v>427</v>
      </c>
      <c r="BU430" t="s">
        <v>427</v>
      </c>
      <c r="BV430" t="s">
        <v>427</v>
      </c>
      <c r="BW430" t="s">
        <v>427</v>
      </c>
      <c r="BX430" t="s">
        <v>427</v>
      </c>
      <c r="BY430" t="s">
        <v>427</v>
      </c>
      <c r="BZ430" t="s">
        <v>427</v>
      </c>
      <c r="CA430" t="s">
        <v>427</v>
      </c>
      <c r="CB430" t="s">
        <v>427</v>
      </c>
      <c r="CC430" t="s">
        <v>427</v>
      </c>
      <c r="CD430" t="s">
        <v>427</v>
      </c>
      <c r="CE430" t="s">
        <v>427</v>
      </c>
      <c r="CF430" t="s">
        <v>427</v>
      </c>
      <c r="CG430" t="s">
        <v>427</v>
      </c>
      <c r="CH430" t="s">
        <v>427</v>
      </c>
      <c r="CI430" t="s">
        <v>427</v>
      </c>
      <c r="CJ430" t="s">
        <v>427</v>
      </c>
      <c r="CK430" t="s">
        <v>427</v>
      </c>
      <c r="CL430" t="s">
        <v>427</v>
      </c>
      <c r="CM430" t="s">
        <v>427</v>
      </c>
      <c r="CN430" t="s">
        <v>427</v>
      </c>
      <c r="CO430" t="s">
        <v>427</v>
      </c>
      <c r="CP430" t="s">
        <v>427</v>
      </c>
      <c r="CQ430" t="s">
        <v>427</v>
      </c>
      <c r="CR430" t="s">
        <v>427</v>
      </c>
      <c r="CS430" t="s">
        <v>427</v>
      </c>
      <c r="CT430" t="s">
        <v>427</v>
      </c>
      <c r="CU430" t="s">
        <v>427</v>
      </c>
      <c r="CV430" t="s">
        <v>427</v>
      </c>
      <c r="CW430" t="s">
        <v>427</v>
      </c>
      <c r="CX430" t="s">
        <v>427</v>
      </c>
      <c r="CY430" t="s">
        <v>427</v>
      </c>
      <c r="CZ430" t="s">
        <v>427</v>
      </c>
      <c r="DA430" t="s">
        <v>427</v>
      </c>
      <c r="DB430" t="s">
        <v>427</v>
      </c>
      <c r="DC430" t="s">
        <v>427</v>
      </c>
      <c r="DD430" t="s">
        <v>427</v>
      </c>
      <c r="DE430" t="s">
        <v>427</v>
      </c>
      <c r="DF430" t="s">
        <v>427</v>
      </c>
      <c r="DG430" t="s">
        <v>427</v>
      </c>
      <c r="DH430" t="s">
        <v>427</v>
      </c>
      <c r="DI430" t="s">
        <v>427</v>
      </c>
      <c r="DJ430" t="s">
        <v>427</v>
      </c>
      <c r="DK430" t="s">
        <v>427</v>
      </c>
      <c r="DL430" t="s">
        <v>427</v>
      </c>
      <c r="DM430" t="s">
        <v>427</v>
      </c>
      <c r="DN430" t="s">
        <v>427</v>
      </c>
      <c r="DO430" t="s">
        <v>427</v>
      </c>
      <c r="DP430" t="s">
        <v>427</v>
      </c>
      <c r="DQ430" t="s">
        <v>427</v>
      </c>
      <c r="DR430" t="s">
        <v>427</v>
      </c>
      <c r="DS430" t="s">
        <v>427</v>
      </c>
      <c r="DT430" t="s">
        <v>427</v>
      </c>
      <c r="DU430" t="s">
        <v>427</v>
      </c>
      <c r="DV430" t="s">
        <v>427</v>
      </c>
      <c r="DW430" t="s">
        <v>427</v>
      </c>
      <c r="DX430" t="s">
        <v>427</v>
      </c>
      <c r="DY430" t="s">
        <v>427</v>
      </c>
      <c r="DZ430" t="s">
        <v>427</v>
      </c>
      <c r="EA430" t="s">
        <v>427</v>
      </c>
      <c r="EB430" t="s">
        <v>427</v>
      </c>
      <c r="EC430" t="s">
        <v>427</v>
      </c>
      <c r="ED430" t="s">
        <v>427</v>
      </c>
      <c r="EE430" t="s">
        <v>427</v>
      </c>
      <c r="EF430" t="s">
        <v>427</v>
      </c>
      <c r="EG430" t="s">
        <v>427</v>
      </c>
      <c r="EH430" t="s">
        <v>427</v>
      </c>
      <c r="EI430" t="s">
        <v>427</v>
      </c>
      <c r="EJ430" t="s">
        <v>427</v>
      </c>
      <c r="EK430" t="s">
        <v>427</v>
      </c>
      <c r="EL430" t="s">
        <v>427</v>
      </c>
      <c r="EM430" t="s">
        <v>427</v>
      </c>
      <c r="EN430" t="s">
        <v>427</v>
      </c>
      <c r="EO430" t="s">
        <v>427</v>
      </c>
      <c r="EP430" t="s">
        <v>427</v>
      </c>
      <c r="EQ430" t="s">
        <v>427</v>
      </c>
      <c r="ER430" t="s">
        <v>427</v>
      </c>
      <c r="ES430" t="s">
        <v>427</v>
      </c>
      <c r="ET430" t="s">
        <v>427</v>
      </c>
      <c r="EU430" t="s">
        <v>427</v>
      </c>
      <c r="EV430" t="s">
        <v>427</v>
      </c>
      <c r="EW430" t="s">
        <v>427</v>
      </c>
      <c r="EX430" t="s">
        <v>427</v>
      </c>
      <c r="EY430" t="s">
        <v>427</v>
      </c>
      <c r="EZ430" t="s">
        <v>427</v>
      </c>
      <c r="FA430" t="s">
        <v>427</v>
      </c>
      <c r="FB430" t="s">
        <v>427</v>
      </c>
      <c r="FC430" t="s">
        <v>427</v>
      </c>
      <c r="FD430" t="s">
        <v>427</v>
      </c>
      <c r="FE430" t="s">
        <v>427</v>
      </c>
      <c r="FF430" t="s">
        <v>427</v>
      </c>
      <c r="FG430" t="s">
        <v>427</v>
      </c>
      <c r="FH430" t="s">
        <v>427</v>
      </c>
      <c r="FI430" t="s">
        <v>427</v>
      </c>
      <c r="FJ430" t="s">
        <v>427</v>
      </c>
      <c r="FK430" t="s">
        <v>427</v>
      </c>
      <c r="FL430" t="s">
        <v>427</v>
      </c>
      <c r="FM430" t="s">
        <v>427</v>
      </c>
      <c r="FN430" t="s">
        <v>427</v>
      </c>
      <c r="FO430" t="s">
        <v>427</v>
      </c>
      <c r="FP430" t="s">
        <v>427</v>
      </c>
      <c r="FQ430" t="s">
        <v>427</v>
      </c>
      <c r="FR430" t="s">
        <v>427</v>
      </c>
      <c r="FS430" t="s">
        <v>427</v>
      </c>
      <c r="FT430" t="s">
        <v>427</v>
      </c>
      <c r="FU430" t="s">
        <v>427</v>
      </c>
      <c r="FV430" t="s">
        <v>427</v>
      </c>
      <c r="FW430" t="s">
        <v>427</v>
      </c>
      <c r="FX430" t="s">
        <v>427</v>
      </c>
      <c r="FY430" t="s">
        <v>427</v>
      </c>
      <c r="FZ430" t="s">
        <v>427</v>
      </c>
      <c r="GA430" t="s">
        <v>427</v>
      </c>
      <c r="GB430" t="s">
        <v>427</v>
      </c>
      <c r="GC430" t="s">
        <v>427</v>
      </c>
      <c r="GD430" t="s">
        <v>427</v>
      </c>
      <c r="GE430" t="s">
        <v>427</v>
      </c>
      <c r="GF430" t="s">
        <v>427</v>
      </c>
      <c r="GG430" t="s">
        <v>427</v>
      </c>
      <c r="GH430" t="s">
        <v>427</v>
      </c>
      <c r="GI430" t="s">
        <v>427</v>
      </c>
      <c r="GJ430" t="s">
        <v>427</v>
      </c>
      <c r="GK430" t="s">
        <v>427</v>
      </c>
      <c r="GL430" t="s">
        <v>427</v>
      </c>
      <c r="GM430" t="s">
        <v>427</v>
      </c>
      <c r="GN430" t="s">
        <v>427</v>
      </c>
      <c r="GO430" t="s">
        <v>427</v>
      </c>
      <c r="GP430" t="s">
        <v>427</v>
      </c>
      <c r="GQ430" t="s">
        <v>427</v>
      </c>
      <c r="GR430" t="s">
        <v>427</v>
      </c>
      <c r="GS430" t="s">
        <v>427</v>
      </c>
      <c r="GT430" t="s">
        <v>427</v>
      </c>
      <c r="GU430" t="s">
        <v>427</v>
      </c>
      <c r="GV430" t="s">
        <v>427</v>
      </c>
      <c r="GW430" t="s">
        <v>427</v>
      </c>
      <c r="GX430" t="s">
        <v>427</v>
      </c>
      <c r="GY430" t="s">
        <v>427</v>
      </c>
      <c r="GZ430" t="s">
        <v>427</v>
      </c>
      <c r="HA430" t="s">
        <v>427</v>
      </c>
      <c r="HB430" t="s">
        <v>427</v>
      </c>
      <c r="HC430" t="s">
        <v>427</v>
      </c>
      <c r="HD430" t="s">
        <v>427</v>
      </c>
      <c r="HE430" t="s">
        <v>427</v>
      </c>
      <c r="HF430" t="s">
        <v>427</v>
      </c>
      <c r="HG430" t="s">
        <v>427</v>
      </c>
      <c r="HH430" t="s">
        <v>427</v>
      </c>
      <c r="HI430" t="s">
        <v>427</v>
      </c>
      <c r="HJ430" t="s">
        <v>427</v>
      </c>
      <c r="HK430" t="s">
        <v>427</v>
      </c>
      <c r="HL430" t="s">
        <v>427</v>
      </c>
      <c r="HM430" t="s">
        <v>427</v>
      </c>
      <c r="HN430" t="s">
        <v>427</v>
      </c>
      <c r="HO430" t="s">
        <v>427</v>
      </c>
      <c r="HP430" t="s">
        <v>427</v>
      </c>
      <c r="HQ430" t="s">
        <v>427</v>
      </c>
      <c r="HR430" t="s">
        <v>427</v>
      </c>
      <c r="HS430" t="s">
        <v>427</v>
      </c>
      <c r="HT430" t="s">
        <v>427</v>
      </c>
      <c r="HU430" t="s">
        <v>427</v>
      </c>
      <c r="HV430" t="s">
        <v>427</v>
      </c>
      <c r="HW430" t="s">
        <v>427</v>
      </c>
      <c r="HX430" t="s">
        <v>427</v>
      </c>
      <c r="HY430" t="s">
        <v>427</v>
      </c>
      <c r="HZ430" t="s">
        <v>427</v>
      </c>
      <c r="IA430" t="s">
        <v>427</v>
      </c>
      <c r="IB430" t="s">
        <v>427</v>
      </c>
      <c r="IC430" t="s">
        <v>427</v>
      </c>
      <c r="ID430" t="s">
        <v>427</v>
      </c>
      <c r="IE430" t="s">
        <v>427</v>
      </c>
      <c r="IF430" t="s">
        <v>427</v>
      </c>
      <c r="IG430" t="s">
        <v>427</v>
      </c>
      <c r="IH430" t="s">
        <v>427</v>
      </c>
      <c r="II430" t="s">
        <v>427</v>
      </c>
      <c r="IJ430" t="s">
        <v>427</v>
      </c>
      <c r="IK430" t="s">
        <v>427</v>
      </c>
      <c r="IL430" t="s">
        <v>427</v>
      </c>
      <c r="IM430" t="s">
        <v>427</v>
      </c>
      <c r="IN430" t="s">
        <v>427</v>
      </c>
      <c r="IO430" t="s">
        <v>427</v>
      </c>
      <c r="IP430" t="s">
        <v>427</v>
      </c>
      <c r="IQ430" t="s">
        <v>427</v>
      </c>
      <c r="IR430" t="s">
        <v>427</v>
      </c>
      <c r="IS430" t="s">
        <v>427</v>
      </c>
      <c r="IT430" t="s">
        <v>427</v>
      </c>
      <c r="IU430" t="s">
        <v>427</v>
      </c>
      <c r="IV430" t="s">
        <v>427</v>
      </c>
      <c r="IW430" t="s">
        <v>427</v>
      </c>
      <c r="IX430" t="s">
        <v>427</v>
      </c>
      <c r="IY430" t="s">
        <v>427</v>
      </c>
      <c r="IZ430" t="s">
        <v>427</v>
      </c>
      <c r="JA430" t="s">
        <v>427</v>
      </c>
      <c r="JB430" t="s">
        <v>427</v>
      </c>
      <c r="JC430" t="s">
        <v>427</v>
      </c>
      <c r="JD430" t="s">
        <v>427</v>
      </c>
      <c r="JE430" t="s">
        <v>427</v>
      </c>
      <c r="JF430" t="s">
        <v>427</v>
      </c>
      <c r="JG430" t="s">
        <v>427</v>
      </c>
      <c r="JH430" t="s">
        <v>427</v>
      </c>
      <c r="JI430" t="s">
        <v>427</v>
      </c>
      <c r="JJ430" t="s">
        <v>427</v>
      </c>
      <c r="JK430" t="s">
        <v>427</v>
      </c>
      <c r="JL430" t="s">
        <v>427</v>
      </c>
      <c r="JM430" t="s">
        <v>427</v>
      </c>
      <c r="JN430" t="s">
        <v>427</v>
      </c>
      <c r="JO430" t="s">
        <v>427</v>
      </c>
      <c r="JP430" t="s">
        <v>427</v>
      </c>
      <c r="JQ430" t="s">
        <v>427</v>
      </c>
      <c r="JR430" t="s">
        <v>427</v>
      </c>
      <c r="JS430" t="s">
        <v>427</v>
      </c>
      <c r="JT430" t="s">
        <v>427</v>
      </c>
      <c r="JU430" t="s">
        <v>427</v>
      </c>
      <c r="JV430" t="s">
        <v>427</v>
      </c>
      <c r="JW430" t="s">
        <v>427</v>
      </c>
      <c r="JX430" t="s">
        <v>427</v>
      </c>
      <c r="JY430" t="s">
        <v>427</v>
      </c>
      <c r="JZ430" t="s">
        <v>427</v>
      </c>
      <c r="KA430" t="s">
        <v>427</v>
      </c>
      <c r="KB430" t="s">
        <v>427</v>
      </c>
      <c r="KC430" t="s">
        <v>427</v>
      </c>
      <c r="KD430" t="s">
        <v>427</v>
      </c>
      <c r="KE430" t="s">
        <v>427</v>
      </c>
      <c r="KF430" t="s">
        <v>427</v>
      </c>
      <c r="KG430" t="s">
        <v>427</v>
      </c>
      <c r="KH430" t="s">
        <v>427</v>
      </c>
      <c r="KI430" t="s">
        <v>427</v>
      </c>
      <c r="KJ430" t="s">
        <v>427</v>
      </c>
      <c r="KK430" t="s">
        <v>427</v>
      </c>
      <c r="KL430" t="s">
        <v>427</v>
      </c>
      <c r="KM430" t="s">
        <v>427</v>
      </c>
      <c r="KN430" t="s">
        <v>427</v>
      </c>
      <c r="KO430" t="s">
        <v>427</v>
      </c>
      <c r="KP430" t="s">
        <v>427</v>
      </c>
    </row>
    <row r="431" spans="1:302" x14ac:dyDescent="0.25">
      <c r="A431" t="s">
        <v>428</v>
      </c>
      <c r="B431" t="s">
        <v>428</v>
      </c>
      <c r="C431" t="s">
        <v>428</v>
      </c>
      <c r="D431" t="s">
        <v>428</v>
      </c>
      <c r="E431" t="s">
        <v>428</v>
      </c>
      <c r="F431" t="s">
        <v>428</v>
      </c>
      <c r="G431" t="s">
        <v>428</v>
      </c>
      <c r="H431" t="s">
        <v>428</v>
      </c>
      <c r="I431" t="s">
        <v>428</v>
      </c>
      <c r="J431" t="s">
        <v>428</v>
      </c>
      <c r="K431" t="s">
        <v>428</v>
      </c>
      <c r="L431" t="s">
        <v>428</v>
      </c>
      <c r="M431" t="s">
        <v>428</v>
      </c>
      <c r="N431" t="s">
        <v>428</v>
      </c>
      <c r="O431" t="s">
        <v>428</v>
      </c>
      <c r="P431" t="s">
        <v>428</v>
      </c>
      <c r="Q431" t="s">
        <v>428</v>
      </c>
      <c r="R431" t="s">
        <v>428</v>
      </c>
      <c r="S431" t="s">
        <v>428</v>
      </c>
      <c r="T431" t="s">
        <v>428</v>
      </c>
      <c r="U431" t="s">
        <v>428</v>
      </c>
      <c r="V431" t="s">
        <v>428</v>
      </c>
      <c r="W431" t="s">
        <v>428</v>
      </c>
      <c r="X431" t="s">
        <v>428</v>
      </c>
      <c r="Y431" t="s">
        <v>428</v>
      </c>
      <c r="Z431" t="s">
        <v>428</v>
      </c>
      <c r="AA431" t="s">
        <v>428</v>
      </c>
      <c r="AB431" t="s">
        <v>428</v>
      </c>
      <c r="AC431" t="s">
        <v>428</v>
      </c>
      <c r="AD431" t="s">
        <v>428</v>
      </c>
      <c r="AE431" t="s">
        <v>428</v>
      </c>
      <c r="AF431" t="s">
        <v>428</v>
      </c>
      <c r="AG431" t="s">
        <v>428</v>
      </c>
      <c r="AH431" t="s">
        <v>428</v>
      </c>
      <c r="AI431" t="s">
        <v>428</v>
      </c>
      <c r="AJ431" t="s">
        <v>428</v>
      </c>
      <c r="AK431" t="s">
        <v>428</v>
      </c>
      <c r="AL431" t="s">
        <v>428</v>
      </c>
      <c r="AM431" t="s">
        <v>428</v>
      </c>
      <c r="AN431" t="s">
        <v>428</v>
      </c>
      <c r="AO431" t="s">
        <v>428</v>
      </c>
      <c r="AP431" t="s">
        <v>428</v>
      </c>
      <c r="AQ431" t="s">
        <v>428</v>
      </c>
      <c r="AR431" t="s">
        <v>428</v>
      </c>
      <c r="AS431" t="s">
        <v>428</v>
      </c>
      <c r="AT431" t="s">
        <v>428</v>
      </c>
      <c r="AU431" t="s">
        <v>428</v>
      </c>
      <c r="AV431" t="s">
        <v>428</v>
      </c>
      <c r="AW431" t="s">
        <v>428</v>
      </c>
      <c r="AX431" t="s">
        <v>428</v>
      </c>
      <c r="AY431" t="s">
        <v>428</v>
      </c>
      <c r="AZ431" t="s">
        <v>428</v>
      </c>
      <c r="BA431" t="s">
        <v>428</v>
      </c>
      <c r="BB431" t="s">
        <v>428</v>
      </c>
      <c r="BC431" t="s">
        <v>428</v>
      </c>
      <c r="BD431" t="s">
        <v>428</v>
      </c>
      <c r="BE431" t="s">
        <v>428</v>
      </c>
      <c r="BF431" t="s">
        <v>428</v>
      </c>
      <c r="BG431" t="s">
        <v>428</v>
      </c>
      <c r="BH431" t="s">
        <v>428</v>
      </c>
      <c r="BI431" t="s">
        <v>428</v>
      </c>
      <c r="BJ431" t="s">
        <v>428</v>
      </c>
      <c r="BK431" t="s">
        <v>428</v>
      </c>
      <c r="BL431" t="s">
        <v>428</v>
      </c>
      <c r="BM431" t="s">
        <v>428</v>
      </c>
      <c r="BN431" t="s">
        <v>428</v>
      </c>
      <c r="BO431" t="s">
        <v>428</v>
      </c>
      <c r="BP431" t="s">
        <v>428</v>
      </c>
      <c r="BQ431" t="s">
        <v>428</v>
      </c>
      <c r="BR431" t="s">
        <v>428</v>
      </c>
      <c r="BS431" t="s">
        <v>428</v>
      </c>
      <c r="BT431" t="s">
        <v>428</v>
      </c>
      <c r="BU431" t="s">
        <v>428</v>
      </c>
      <c r="BV431" t="s">
        <v>428</v>
      </c>
      <c r="BW431" t="s">
        <v>428</v>
      </c>
      <c r="BX431" t="s">
        <v>428</v>
      </c>
      <c r="BY431" t="s">
        <v>428</v>
      </c>
      <c r="BZ431" t="s">
        <v>428</v>
      </c>
      <c r="CA431" t="s">
        <v>428</v>
      </c>
      <c r="CB431" t="s">
        <v>428</v>
      </c>
      <c r="CC431" t="s">
        <v>428</v>
      </c>
      <c r="CD431" t="s">
        <v>428</v>
      </c>
      <c r="CE431" t="s">
        <v>428</v>
      </c>
      <c r="CF431" t="s">
        <v>428</v>
      </c>
      <c r="CG431" t="s">
        <v>428</v>
      </c>
      <c r="CH431" t="s">
        <v>428</v>
      </c>
      <c r="CI431" t="s">
        <v>428</v>
      </c>
      <c r="CJ431" t="s">
        <v>428</v>
      </c>
      <c r="CK431" t="s">
        <v>428</v>
      </c>
      <c r="CL431" t="s">
        <v>428</v>
      </c>
      <c r="CM431" t="s">
        <v>428</v>
      </c>
      <c r="CN431" t="s">
        <v>428</v>
      </c>
      <c r="CO431" t="s">
        <v>428</v>
      </c>
      <c r="CP431" t="s">
        <v>428</v>
      </c>
      <c r="CQ431" t="s">
        <v>428</v>
      </c>
      <c r="CR431" t="s">
        <v>428</v>
      </c>
      <c r="CS431" t="s">
        <v>428</v>
      </c>
      <c r="CT431" t="s">
        <v>428</v>
      </c>
      <c r="CU431" t="s">
        <v>428</v>
      </c>
      <c r="CV431" t="s">
        <v>428</v>
      </c>
      <c r="CW431" t="s">
        <v>428</v>
      </c>
      <c r="CX431" t="s">
        <v>428</v>
      </c>
      <c r="CY431" t="s">
        <v>428</v>
      </c>
      <c r="CZ431" t="s">
        <v>428</v>
      </c>
      <c r="DA431" t="s">
        <v>428</v>
      </c>
      <c r="DB431" t="s">
        <v>428</v>
      </c>
      <c r="DC431" t="s">
        <v>428</v>
      </c>
      <c r="DD431" t="s">
        <v>428</v>
      </c>
      <c r="DE431" t="s">
        <v>428</v>
      </c>
      <c r="DF431" t="s">
        <v>428</v>
      </c>
      <c r="DG431" t="s">
        <v>428</v>
      </c>
      <c r="DH431" t="s">
        <v>428</v>
      </c>
      <c r="DI431" t="s">
        <v>428</v>
      </c>
      <c r="DJ431" t="s">
        <v>428</v>
      </c>
      <c r="DK431" t="s">
        <v>428</v>
      </c>
      <c r="DL431" t="s">
        <v>428</v>
      </c>
      <c r="DM431" t="s">
        <v>428</v>
      </c>
      <c r="DN431" t="s">
        <v>428</v>
      </c>
      <c r="DO431" t="s">
        <v>428</v>
      </c>
      <c r="DP431" t="s">
        <v>428</v>
      </c>
      <c r="DQ431" t="s">
        <v>428</v>
      </c>
      <c r="DR431" t="s">
        <v>428</v>
      </c>
      <c r="DS431" t="s">
        <v>428</v>
      </c>
      <c r="DT431" t="s">
        <v>428</v>
      </c>
      <c r="DU431" t="s">
        <v>428</v>
      </c>
      <c r="DV431" t="s">
        <v>428</v>
      </c>
      <c r="DW431" t="s">
        <v>428</v>
      </c>
      <c r="DX431" t="s">
        <v>428</v>
      </c>
      <c r="DY431" t="s">
        <v>428</v>
      </c>
      <c r="DZ431" t="s">
        <v>428</v>
      </c>
      <c r="EA431" t="s">
        <v>428</v>
      </c>
      <c r="EB431" t="s">
        <v>428</v>
      </c>
      <c r="EC431" t="s">
        <v>428</v>
      </c>
      <c r="ED431" t="s">
        <v>428</v>
      </c>
      <c r="EE431" t="s">
        <v>428</v>
      </c>
      <c r="EF431" t="s">
        <v>428</v>
      </c>
      <c r="EG431" t="s">
        <v>428</v>
      </c>
      <c r="EH431" t="s">
        <v>428</v>
      </c>
      <c r="EI431" t="s">
        <v>428</v>
      </c>
      <c r="EJ431" t="s">
        <v>428</v>
      </c>
      <c r="EK431" t="s">
        <v>428</v>
      </c>
      <c r="EL431" t="s">
        <v>428</v>
      </c>
      <c r="EM431" t="s">
        <v>428</v>
      </c>
      <c r="EN431" t="s">
        <v>428</v>
      </c>
      <c r="EO431" t="s">
        <v>428</v>
      </c>
      <c r="EP431" t="s">
        <v>428</v>
      </c>
      <c r="EQ431" t="s">
        <v>428</v>
      </c>
      <c r="ER431" t="s">
        <v>428</v>
      </c>
      <c r="ES431" t="s">
        <v>428</v>
      </c>
      <c r="ET431" t="s">
        <v>428</v>
      </c>
      <c r="EU431" t="s">
        <v>428</v>
      </c>
      <c r="EV431" t="s">
        <v>428</v>
      </c>
      <c r="EW431" t="s">
        <v>428</v>
      </c>
      <c r="EX431" t="s">
        <v>428</v>
      </c>
      <c r="EY431" t="s">
        <v>428</v>
      </c>
      <c r="EZ431" t="s">
        <v>428</v>
      </c>
      <c r="FA431" t="s">
        <v>428</v>
      </c>
      <c r="FB431" t="s">
        <v>428</v>
      </c>
      <c r="FC431" t="s">
        <v>428</v>
      </c>
      <c r="FD431" t="s">
        <v>428</v>
      </c>
      <c r="FE431" t="s">
        <v>428</v>
      </c>
      <c r="FF431" t="s">
        <v>428</v>
      </c>
      <c r="FG431" t="s">
        <v>428</v>
      </c>
      <c r="FH431" t="s">
        <v>428</v>
      </c>
      <c r="FI431" t="s">
        <v>428</v>
      </c>
      <c r="FJ431" t="s">
        <v>428</v>
      </c>
      <c r="FK431" t="s">
        <v>428</v>
      </c>
      <c r="FL431" t="s">
        <v>428</v>
      </c>
      <c r="FM431" t="s">
        <v>428</v>
      </c>
      <c r="FN431" t="s">
        <v>428</v>
      </c>
      <c r="FO431" t="s">
        <v>428</v>
      </c>
      <c r="FP431" t="s">
        <v>428</v>
      </c>
      <c r="FQ431" t="s">
        <v>428</v>
      </c>
      <c r="FR431" t="s">
        <v>428</v>
      </c>
      <c r="FS431" t="s">
        <v>428</v>
      </c>
      <c r="FT431" t="s">
        <v>428</v>
      </c>
      <c r="FU431" t="s">
        <v>428</v>
      </c>
      <c r="FV431" t="s">
        <v>428</v>
      </c>
      <c r="FW431" t="s">
        <v>428</v>
      </c>
      <c r="FX431" t="s">
        <v>428</v>
      </c>
      <c r="FY431" t="s">
        <v>428</v>
      </c>
      <c r="FZ431" t="s">
        <v>428</v>
      </c>
      <c r="GA431" t="s">
        <v>428</v>
      </c>
      <c r="GB431" t="s">
        <v>428</v>
      </c>
      <c r="GC431" t="s">
        <v>428</v>
      </c>
      <c r="GD431" t="s">
        <v>428</v>
      </c>
      <c r="GE431" t="s">
        <v>428</v>
      </c>
      <c r="GF431" t="s">
        <v>428</v>
      </c>
      <c r="GG431" t="s">
        <v>428</v>
      </c>
      <c r="GH431" t="s">
        <v>428</v>
      </c>
      <c r="GI431" t="s">
        <v>428</v>
      </c>
      <c r="GJ431" t="s">
        <v>428</v>
      </c>
      <c r="GK431" t="s">
        <v>428</v>
      </c>
      <c r="GL431" t="s">
        <v>428</v>
      </c>
      <c r="GM431" t="s">
        <v>428</v>
      </c>
      <c r="GN431" t="s">
        <v>428</v>
      </c>
      <c r="GO431" t="s">
        <v>428</v>
      </c>
      <c r="GP431" t="s">
        <v>428</v>
      </c>
      <c r="GQ431" t="s">
        <v>428</v>
      </c>
      <c r="GR431" t="s">
        <v>428</v>
      </c>
      <c r="GS431" t="s">
        <v>428</v>
      </c>
      <c r="GT431" t="s">
        <v>428</v>
      </c>
      <c r="GU431" t="s">
        <v>428</v>
      </c>
      <c r="GV431" t="s">
        <v>428</v>
      </c>
      <c r="GW431" t="s">
        <v>428</v>
      </c>
      <c r="GX431" t="s">
        <v>428</v>
      </c>
      <c r="GY431" t="s">
        <v>428</v>
      </c>
      <c r="GZ431" t="s">
        <v>428</v>
      </c>
      <c r="HA431" t="s">
        <v>428</v>
      </c>
      <c r="HB431" t="s">
        <v>428</v>
      </c>
      <c r="HC431" t="s">
        <v>428</v>
      </c>
      <c r="HD431" t="s">
        <v>428</v>
      </c>
      <c r="HE431" t="s">
        <v>428</v>
      </c>
      <c r="HF431" t="s">
        <v>428</v>
      </c>
      <c r="HG431" t="s">
        <v>428</v>
      </c>
      <c r="HH431" t="s">
        <v>428</v>
      </c>
      <c r="HI431" t="s">
        <v>428</v>
      </c>
      <c r="HJ431" t="s">
        <v>428</v>
      </c>
      <c r="HK431" t="s">
        <v>428</v>
      </c>
      <c r="HL431" t="s">
        <v>428</v>
      </c>
      <c r="HM431" t="s">
        <v>428</v>
      </c>
      <c r="HN431" t="s">
        <v>428</v>
      </c>
      <c r="HO431" t="s">
        <v>428</v>
      </c>
      <c r="HP431" t="s">
        <v>428</v>
      </c>
      <c r="HQ431" t="s">
        <v>428</v>
      </c>
      <c r="HR431" t="s">
        <v>428</v>
      </c>
      <c r="HS431" t="s">
        <v>428</v>
      </c>
      <c r="HT431" t="s">
        <v>428</v>
      </c>
      <c r="HU431" t="s">
        <v>428</v>
      </c>
      <c r="HV431" t="s">
        <v>428</v>
      </c>
      <c r="HW431" t="s">
        <v>428</v>
      </c>
      <c r="HX431" t="s">
        <v>428</v>
      </c>
      <c r="HY431" t="s">
        <v>428</v>
      </c>
      <c r="HZ431" t="s">
        <v>428</v>
      </c>
      <c r="IA431" t="s">
        <v>428</v>
      </c>
      <c r="IB431" t="s">
        <v>428</v>
      </c>
      <c r="IC431" t="s">
        <v>428</v>
      </c>
      <c r="ID431" t="s">
        <v>428</v>
      </c>
      <c r="IE431" t="s">
        <v>428</v>
      </c>
      <c r="IF431" t="s">
        <v>428</v>
      </c>
      <c r="IG431" t="s">
        <v>428</v>
      </c>
      <c r="IH431" t="s">
        <v>428</v>
      </c>
      <c r="II431" t="s">
        <v>428</v>
      </c>
      <c r="IJ431" t="s">
        <v>428</v>
      </c>
      <c r="IK431" t="s">
        <v>428</v>
      </c>
      <c r="IL431" t="s">
        <v>428</v>
      </c>
      <c r="IM431" t="s">
        <v>428</v>
      </c>
      <c r="IN431" t="s">
        <v>428</v>
      </c>
      <c r="IO431" t="s">
        <v>428</v>
      </c>
      <c r="IP431" t="s">
        <v>428</v>
      </c>
      <c r="IQ431" t="s">
        <v>428</v>
      </c>
      <c r="IR431" t="s">
        <v>428</v>
      </c>
      <c r="IS431" t="s">
        <v>428</v>
      </c>
      <c r="IT431" t="s">
        <v>428</v>
      </c>
      <c r="IU431" t="s">
        <v>428</v>
      </c>
      <c r="IV431" t="s">
        <v>428</v>
      </c>
      <c r="IW431" t="s">
        <v>428</v>
      </c>
      <c r="IX431" t="s">
        <v>428</v>
      </c>
      <c r="IY431" t="s">
        <v>428</v>
      </c>
      <c r="IZ431" t="s">
        <v>428</v>
      </c>
      <c r="JA431" t="s">
        <v>428</v>
      </c>
      <c r="JB431" t="s">
        <v>428</v>
      </c>
      <c r="JC431" t="s">
        <v>428</v>
      </c>
      <c r="JD431" t="s">
        <v>428</v>
      </c>
      <c r="JE431" t="s">
        <v>428</v>
      </c>
      <c r="JF431" t="s">
        <v>428</v>
      </c>
      <c r="JG431" t="s">
        <v>428</v>
      </c>
      <c r="JH431" t="s">
        <v>428</v>
      </c>
      <c r="JI431" t="s">
        <v>428</v>
      </c>
      <c r="JJ431" t="s">
        <v>428</v>
      </c>
      <c r="JK431" t="s">
        <v>428</v>
      </c>
      <c r="JL431" t="s">
        <v>428</v>
      </c>
      <c r="JM431" t="s">
        <v>428</v>
      </c>
      <c r="JN431" t="s">
        <v>428</v>
      </c>
      <c r="JO431" t="s">
        <v>428</v>
      </c>
      <c r="JP431" t="s">
        <v>428</v>
      </c>
      <c r="JQ431" t="s">
        <v>428</v>
      </c>
      <c r="JR431" t="s">
        <v>428</v>
      </c>
      <c r="JS431" t="s">
        <v>428</v>
      </c>
      <c r="JT431" t="s">
        <v>428</v>
      </c>
      <c r="JU431" t="s">
        <v>428</v>
      </c>
      <c r="JV431" t="s">
        <v>428</v>
      </c>
      <c r="JW431" t="s">
        <v>428</v>
      </c>
      <c r="JX431" t="s">
        <v>428</v>
      </c>
      <c r="JY431" t="s">
        <v>428</v>
      </c>
      <c r="JZ431" t="s">
        <v>428</v>
      </c>
      <c r="KA431" t="s">
        <v>428</v>
      </c>
      <c r="KB431" t="s">
        <v>428</v>
      </c>
      <c r="KC431" t="s">
        <v>428</v>
      </c>
      <c r="KD431" t="s">
        <v>428</v>
      </c>
      <c r="KE431" t="s">
        <v>428</v>
      </c>
      <c r="KF431" t="s">
        <v>428</v>
      </c>
      <c r="KG431" t="s">
        <v>428</v>
      </c>
      <c r="KH431" t="s">
        <v>428</v>
      </c>
      <c r="KI431" t="s">
        <v>428</v>
      </c>
      <c r="KJ431" t="s">
        <v>428</v>
      </c>
      <c r="KK431" t="s">
        <v>428</v>
      </c>
      <c r="KL431" t="s">
        <v>428</v>
      </c>
      <c r="KM431" t="s">
        <v>428</v>
      </c>
      <c r="KN431" t="s">
        <v>428</v>
      </c>
      <c r="KO431" t="s">
        <v>428</v>
      </c>
      <c r="KP431" t="s">
        <v>428</v>
      </c>
    </row>
    <row r="432" spans="1:302" x14ac:dyDescent="0.25">
      <c r="A432" t="s">
        <v>429</v>
      </c>
      <c r="B432" t="s">
        <v>429</v>
      </c>
      <c r="C432" t="s">
        <v>429</v>
      </c>
      <c r="D432" t="s">
        <v>429</v>
      </c>
      <c r="E432" t="s">
        <v>429</v>
      </c>
      <c r="F432" t="s">
        <v>429</v>
      </c>
      <c r="G432" t="s">
        <v>429</v>
      </c>
      <c r="H432" t="s">
        <v>429</v>
      </c>
      <c r="I432" t="s">
        <v>429</v>
      </c>
      <c r="J432" t="s">
        <v>429</v>
      </c>
      <c r="K432" t="s">
        <v>429</v>
      </c>
      <c r="L432" t="s">
        <v>429</v>
      </c>
      <c r="M432" t="s">
        <v>429</v>
      </c>
      <c r="N432" t="s">
        <v>429</v>
      </c>
      <c r="O432" t="s">
        <v>429</v>
      </c>
      <c r="P432" t="s">
        <v>429</v>
      </c>
      <c r="Q432" t="s">
        <v>429</v>
      </c>
      <c r="R432" t="s">
        <v>429</v>
      </c>
      <c r="S432" t="s">
        <v>429</v>
      </c>
      <c r="T432" t="s">
        <v>429</v>
      </c>
      <c r="U432" t="s">
        <v>429</v>
      </c>
      <c r="V432" t="s">
        <v>429</v>
      </c>
      <c r="W432" t="s">
        <v>429</v>
      </c>
      <c r="X432" t="s">
        <v>429</v>
      </c>
      <c r="Y432" t="s">
        <v>429</v>
      </c>
      <c r="Z432" t="s">
        <v>429</v>
      </c>
      <c r="AA432" t="s">
        <v>429</v>
      </c>
      <c r="AB432" t="s">
        <v>429</v>
      </c>
      <c r="AC432" t="s">
        <v>429</v>
      </c>
      <c r="AD432" t="s">
        <v>429</v>
      </c>
      <c r="AE432" t="s">
        <v>429</v>
      </c>
      <c r="AF432" t="s">
        <v>429</v>
      </c>
      <c r="AG432" t="s">
        <v>429</v>
      </c>
      <c r="AH432" t="s">
        <v>429</v>
      </c>
      <c r="AI432" t="s">
        <v>429</v>
      </c>
      <c r="AJ432" t="s">
        <v>429</v>
      </c>
      <c r="AK432" t="s">
        <v>429</v>
      </c>
      <c r="AL432" t="s">
        <v>429</v>
      </c>
      <c r="AM432" t="s">
        <v>429</v>
      </c>
      <c r="AN432" t="s">
        <v>429</v>
      </c>
      <c r="AO432" t="s">
        <v>429</v>
      </c>
      <c r="AP432" t="s">
        <v>429</v>
      </c>
      <c r="AQ432" t="s">
        <v>429</v>
      </c>
      <c r="AR432" t="s">
        <v>429</v>
      </c>
      <c r="AS432" t="s">
        <v>429</v>
      </c>
      <c r="AT432" t="s">
        <v>429</v>
      </c>
      <c r="AU432" t="s">
        <v>429</v>
      </c>
      <c r="AV432" t="s">
        <v>429</v>
      </c>
      <c r="AW432" t="s">
        <v>429</v>
      </c>
      <c r="AX432" t="s">
        <v>429</v>
      </c>
      <c r="AY432" t="s">
        <v>429</v>
      </c>
      <c r="AZ432" t="s">
        <v>429</v>
      </c>
      <c r="BA432" t="s">
        <v>429</v>
      </c>
      <c r="BB432" t="s">
        <v>429</v>
      </c>
      <c r="BC432" t="s">
        <v>429</v>
      </c>
      <c r="BD432" t="s">
        <v>429</v>
      </c>
      <c r="BE432" t="s">
        <v>429</v>
      </c>
      <c r="BF432" t="s">
        <v>429</v>
      </c>
      <c r="BG432" t="s">
        <v>429</v>
      </c>
      <c r="BH432" t="s">
        <v>429</v>
      </c>
      <c r="BI432" t="s">
        <v>429</v>
      </c>
      <c r="BJ432" t="s">
        <v>429</v>
      </c>
      <c r="BK432" t="s">
        <v>429</v>
      </c>
      <c r="BL432" t="s">
        <v>429</v>
      </c>
      <c r="BM432" t="s">
        <v>429</v>
      </c>
      <c r="BN432" t="s">
        <v>429</v>
      </c>
      <c r="BO432" t="s">
        <v>429</v>
      </c>
      <c r="BP432" t="s">
        <v>429</v>
      </c>
      <c r="BQ432" t="s">
        <v>429</v>
      </c>
      <c r="BR432" t="s">
        <v>429</v>
      </c>
      <c r="BS432" t="s">
        <v>429</v>
      </c>
      <c r="BT432" t="s">
        <v>429</v>
      </c>
      <c r="BU432" t="s">
        <v>429</v>
      </c>
      <c r="BV432" t="s">
        <v>429</v>
      </c>
      <c r="BW432" t="s">
        <v>429</v>
      </c>
      <c r="BX432" t="s">
        <v>429</v>
      </c>
      <c r="BY432" t="s">
        <v>429</v>
      </c>
      <c r="BZ432" t="s">
        <v>429</v>
      </c>
      <c r="CA432" t="s">
        <v>429</v>
      </c>
      <c r="CB432" t="s">
        <v>429</v>
      </c>
      <c r="CC432" t="s">
        <v>429</v>
      </c>
      <c r="CD432" t="s">
        <v>429</v>
      </c>
      <c r="CE432" t="s">
        <v>429</v>
      </c>
      <c r="CF432" t="s">
        <v>429</v>
      </c>
      <c r="CG432" t="s">
        <v>429</v>
      </c>
      <c r="CH432" t="s">
        <v>429</v>
      </c>
      <c r="CI432" t="s">
        <v>429</v>
      </c>
      <c r="CJ432" t="s">
        <v>429</v>
      </c>
      <c r="CK432" t="s">
        <v>429</v>
      </c>
      <c r="CL432" t="s">
        <v>429</v>
      </c>
      <c r="CM432" t="s">
        <v>429</v>
      </c>
      <c r="CN432" t="s">
        <v>429</v>
      </c>
      <c r="CO432" t="s">
        <v>429</v>
      </c>
      <c r="CP432" t="s">
        <v>429</v>
      </c>
      <c r="CQ432" t="s">
        <v>429</v>
      </c>
      <c r="CR432" t="s">
        <v>429</v>
      </c>
      <c r="CS432" t="s">
        <v>429</v>
      </c>
      <c r="CT432" t="s">
        <v>429</v>
      </c>
      <c r="CU432" t="s">
        <v>429</v>
      </c>
      <c r="CV432" t="s">
        <v>429</v>
      </c>
      <c r="CW432" t="s">
        <v>429</v>
      </c>
      <c r="CX432" t="s">
        <v>429</v>
      </c>
      <c r="CY432" t="s">
        <v>429</v>
      </c>
      <c r="CZ432" t="s">
        <v>429</v>
      </c>
      <c r="DA432" t="s">
        <v>429</v>
      </c>
      <c r="DB432" t="s">
        <v>429</v>
      </c>
      <c r="DC432" t="s">
        <v>429</v>
      </c>
      <c r="DD432" t="s">
        <v>429</v>
      </c>
      <c r="DE432" t="s">
        <v>429</v>
      </c>
      <c r="DF432" t="s">
        <v>429</v>
      </c>
      <c r="DG432" t="s">
        <v>429</v>
      </c>
      <c r="DH432" t="s">
        <v>429</v>
      </c>
      <c r="DI432" t="s">
        <v>429</v>
      </c>
      <c r="DJ432" t="s">
        <v>429</v>
      </c>
      <c r="DK432" t="s">
        <v>429</v>
      </c>
      <c r="DL432" t="s">
        <v>429</v>
      </c>
      <c r="DM432" t="s">
        <v>429</v>
      </c>
      <c r="DN432" t="s">
        <v>429</v>
      </c>
      <c r="DO432" t="s">
        <v>429</v>
      </c>
      <c r="DP432" t="s">
        <v>429</v>
      </c>
      <c r="DQ432" t="s">
        <v>429</v>
      </c>
      <c r="DR432" t="s">
        <v>429</v>
      </c>
      <c r="DS432" t="s">
        <v>429</v>
      </c>
      <c r="DT432" t="s">
        <v>429</v>
      </c>
      <c r="DU432" t="s">
        <v>429</v>
      </c>
      <c r="DV432" t="s">
        <v>429</v>
      </c>
      <c r="DW432" t="s">
        <v>429</v>
      </c>
      <c r="DX432" t="s">
        <v>429</v>
      </c>
      <c r="DY432" t="s">
        <v>429</v>
      </c>
      <c r="DZ432" t="s">
        <v>429</v>
      </c>
      <c r="EA432" t="s">
        <v>429</v>
      </c>
      <c r="EB432" t="s">
        <v>429</v>
      </c>
      <c r="EC432" t="s">
        <v>429</v>
      </c>
      <c r="ED432" t="s">
        <v>429</v>
      </c>
      <c r="EE432" t="s">
        <v>429</v>
      </c>
      <c r="EF432" t="s">
        <v>429</v>
      </c>
      <c r="EG432" t="s">
        <v>429</v>
      </c>
      <c r="EH432" t="s">
        <v>429</v>
      </c>
      <c r="EI432" t="s">
        <v>429</v>
      </c>
      <c r="EJ432" t="s">
        <v>429</v>
      </c>
      <c r="EK432" t="s">
        <v>429</v>
      </c>
      <c r="EL432" t="s">
        <v>429</v>
      </c>
      <c r="EM432" t="s">
        <v>429</v>
      </c>
      <c r="EN432" t="s">
        <v>429</v>
      </c>
      <c r="EO432" t="s">
        <v>429</v>
      </c>
      <c r="EP432" t="s">
        <v>429</v>
      </c>
      <c r="EQ432" t="s">
        <v>429</v>
      </c>
      <c r="ER432" t="s">
        <v>429</v>
      </c>
      <c r="ES432" t="s">
        <v>429</v>
      </c>
      <c r="ET432" t="s">
        <v>429</v>
      </c>
      <c r="EU432" t="s">
        <v>429</v>
      </c>
      <c r="EV432" t="s">
        <v>429</v>
      </c>
      <c r="EW432" t="s">
        <v>429</v>
      </c>
      <c r="EX432" t="s">
        <v>429</v>
      </c>
      <c r="EY432" t="s">
        <v>429</v>
      </c>
      <c r="EZ432" t="s">
        <v>429</v>
      </c>
      <c r="FA432" t="s">
        <v>429</v>
      </c>
      <c r="FB432" t="s">
        <v>429</v>
      </c>
      <c r="FC432" t="s">
        <v>429</v>
      </c>
      <c r="FD432" t="s">
        <v>429</v>
      </c>
      <c r="FE432" t="s">
        <v>429</v>
      </c>
      <c r="FF432" t="s">
        <v>429</v>
      </c>
      <c r="FG432" t="s">
        <v>429</v>
      </c>
      <c r="FH432" t="s">
        <v>429</v>
      </c>
      <c r="FI432" t="s">
        <v>429</v>
      </c>
      <c r="FJ432" t="s">
        <v>429</v>
      </c>
      <c r="FK432" t="s">
        <v>429</v>
      </c>
      <c r="FL432" t="s">
        <v>429</v>
      </c>
      <c r="FM432" t="s">
        <v>429</v>
      </c>
      <c r="FN432" t="s">
        <v>429</v>
      </c>
      <c r="FO432" t="s">
        <v>429</v>
      </c>
      <c r="FP432" t="s">
        <v>429</v>
      </c>
      <c r="FQ432" t="s">
        <v>429</v>
      </c>
      <c r="FR432" t="s">
        <v>429</v>
      </c>
      <c r="FS432" t="s">
        <v>429</v>
      </c>
      <c r="FT432" t="s">
        <v>429</v>
      </c>
      <c r="FU432" t="s">
        <v>429</v>
      </c>
      <c r="FV432" t="s">
        <v>429</v>
      </c>
      <c r="FW432" t="s">
        <v>429</v>
      </c>
      <c r="FX432" t="s">
        <v>429</v>
      </c>
      <c r="FY432" t="s">
        <v>429</v>
      </c>
      <c r="FZ432" t="s">
        <v>429</v>
      </c>
      <c r="GA432" t="s">
        <v>429</v>
      </c>
      <c r="GB432" t="s">
        <v>429</v>
      </c>
      <c r="GC432" t="s">
        <v>429</v>
      </c>
      <c r="GD432" t="s">
        <v>429</v>
      </c>
      <c r="GE432" t="s">
        <v>429</v>
      </c>
      <c r="GF432" t="s">
        <v>429</v>
      </c>
      <c r="GG432" t="s">
        <v>429</v>
      </c>
      <c r="GH432" t="s">
        <v>429</v>
      </c>
      <c r="GI432" t="s">
        <v>429</v>
      </c>
      <c r="GJ432" t="s">
        <v>429</v>
      </c>
      <c r="GK432" t="s">
        <v>429</v>
      </c>
      <c r="GL432" t="s">
        <v>429</v>
      </c>
      <c r="GM432" t="s">
        <v>429</v>
      </c>
      <c r="GN432" t="s">
        <v>429</v>
      </c>
      <c r="GO432" t="s">
        <v>429</v>
      </c>
      <c r="GP432" t="s">
        <v>429</v>
      </c>
      <c r="GQ432" t="s">
        <v>429</v>
      </c>
      <c r="GR432" t="s">
        <v>429</v>
      </c>
      <c r="GS432" t="s">
        <v>429</v>
      </c>
      <c r="GT432" t="s">
        <v>429</v>
      </c>
      <c r="GU432" t="s">
        <v>429</v>
      </c>
      <c r="GV432" t="s">
        <v>429</v>
      </c>
      <c r="GW432" t="s">
        <v>429</v>
      </c>
      <c r="GX432" t="s">
        <v>429</v>
      </c>
      <c r="GY432" t="s">
        <v>429</v>
      </c>
      <c r="GZ432" t="s">
        <v>429</v>
      </c>
      <c r="HA432" t="s">
        <v>429</v>
      </c>
      <c r="HB432" t="s">
        <v>429</v>
      </c>
      <c r="HC432" t="s">
        <v>429</v>
      </c>
      <c r="HD432" t="s">
        <v>429</v>
      </c>
      <c r="HE432" t="s">
        <v>429</v>
      </c>
      <c r="HF432" t="s">
        <v>429</v>
      </c>
      <c r="HG432" t="s">
        <v>429</v>
      </c>
      <c r="HH432" t="s">
        <v>429</v>
      </c>
      <c r="HI432" t="s">
        <v>429</v>
      </c>
      <c r="HJ432" t="s">
        <v>429</v>
      </c>
      <c r="HK432" t="s">
        <v>429</v>
      </c>
      <c r="HL432" t="s">
        <v>429</v>
      </c>
      <c r="HM432" t="s">
        <v>429</v>
      </c>
      <c r="HN432" t="s">
        <v>429</v>
      </c>
      <c r="HO432" t="s">
        <v>429</v>
      </c>
      <c r="HP432" t="s">
        <v>429</v>
      </c>
      <c r="HQ432" t="s">
        <v>429</v>
      </c>
      <c r="HR432" t="s">
        <v>429</v>
      </c>
      <c r="HS432" t="s">
        <v>429</v>
      </c>
      <c r="HT432" t="s">
        <v>429</v>
      </c>
      <c r="HU432" t="s">
        <v>429</v>
      </c>
      <c r="HV432" t="s">
        <v>429</v>
      </c>
      <c r="HW432" t="s">
        <v>429</v>
      </c>
      <c r="HX432" t="s">
        <v>429</v>
      </c>
      <c r="HY432" t="s">
        <v>429</v>
      </c>
      <c r="HZ432" t="s">
        <v>429</v>
      </c>
      <c r="IA432" t="s">
        <v>429</v>
      </c>
      <c r="IB432" t="s">
        <v>429</v>
      </c>
      <c r="IC432" t="s">
        <v>429</v>
      </c>
      <c r="ID432" t="s">
        <v>429</v>
      </c>
      <c r="IE432" t="s">
        <v>429</v>
      </c>
      <c r="IF432" t="s">
        <v>429</v>
      </c>
      <c r="IG432" t="s">
        <v>429</v>
      </c>
      <c r="IH432" t="s">
        <v>429</v>
      </c>
      <c r="II432" t="s">
        <v>429</v>
      </c>
      <c r="IJ432" t="s">
        <v>429</v>
      </c>
      <c r="IK432" t="s">
        <v>429</v>
      </c>
      <c r="IL432" t="s">
        <v>429</v>
      </c>
      <c r="IM432" t="s">
        <v>429</v>
      </c>
      <c r="IN432" t="s">
        <v>429</v>
      </c>
      <c r="IO432" t="s">
        <v>429</v>
      </c>
      <c r="IP432" t="s">
        <v>429</v>
      </c>
      <c r="IQ432" t="s">
        <v>429</v>
      </c>
      <c r="IR432" t="s">
        <v>429</v>
      </c>
      <c r="IS432" t="s">
        <v>429</v>
      </c>
      <c r="IT432" t="s">
        <v>429</v>
      </c>
      <c r="IU432" t="s">
        <v>429</v>
      </c>
      <c r="IV432" t="s">
        <v>429</v>
      </c>
      <c r="IW432" t="s">
        <v>429</v>
      </c>
      <c r="IX432" t="s">
        <v>429</v>
      </c>
      <c r="IY432" t="s">
        <v>429</v>
      </c>
      <c r="IZ432" t="s">
        <v>429</v>
      </c>
      <c r="JA432" t="s">
        <v>429</v>
      </c>
      <c r="JB432" t="s">
        <v>429</v>
      </c>
      <c r="JC432" t="s">
        <v>429</v>
      </c>
      <c r="JD432" t="s">
        <v>429</v>
      </c>
      <c r="JE432" t="s">
        <v>429</v>
      </c>
      <c r="JF432" t="s">
        <v>429</v>
      </c>
      <c r="JG432" t="s">
        <v>429</v>
      </c>
      <c r="JH432" t="s">
        <v>429</v>
      </c>
      <c r="JI432" t="s">
        <v>429</v>
      </c>
      <c r="JJ432" t="s">
        <v>429</v>
      </c>
      <c r="JK432" t="s">
        <v>429</v>
      </c>
      <c r="JL432" t="s">
        <v>429</v>
      </c>
      <c r="JM432" t="s">
        <v>429</v>
      </c>
      <c r="JN432" t="s">
        <v>429</v>
      </c>
      <c r="JO432" t="s">
        <v>429</v>
      </c>
      <c r="JP432" t="s">
        <v>429</v>
      </c>
      <c r="JQ432" t="s">
        <v>429</v>
      </c>
      <c r="JR432" t="s">
        <v>429</v>
      </c>
      <c r="JS432" t="s">
        <v>429</v>
      </c>
      <c r="JT432" t="s">
        <v>429</v>
      </c>
      <c r="JU432" t="s">
        <v>429</v>
      </c>
      <c r="JV432" t="s">
        <v>429</v>
      </c>
      <c r="JW432" t="s">
        <v>429</v>
      </c>
      <c r="JX432" t="s">
        <v>429</v>
      </c>
      <c r="JY432" t="s">
        <v>429</v>
      </c>
      <c r="JZ432" t="s">
        <v>429</v>
      </c>
      <c r="KA432" t="s">
        <v>429</v>
      </c>
      <c r="KB432" t="s">
        <v>429</v>
      </c>
      <c r="KC432" t="s">
        <v>429</v>
      </c>
      <c r="KD432" t="s">
        <v>429</v>
      </c>
      <c r="KE432" t="s">
        <v>429</v>
      </c>
      <c r="KF432" t="s">
        <v>429</v>
      </c>
      <c r="KG432" t="s">
        <v>429</v>
      </c>
      <c r="KH432" t="s">
        <v>429</v>
      </c>
      <c r="KI432" t="s">
        <v>429</v>
      </c>
      <c r="KJ432" t="s">
        <v>429</v>
      </c>
      <c r="KK432" t="s">
        <v>429</v>
      </c>
      <c r="KL432" t="s">
        <v>429</v>
      </c>
      <c r="KM432" t="s">
        <v>429</v>
      </c>
      <c r="KN432" t="s">
        <v>429</v>
      </c>
      <c r="KO432" t="s">
        <v>429</v>
      </c>
      <c r="KP432" t="s">
        <v>429</v>
      </c>
    </row>
    <row r="433" spans="1:302" x14ac:dyDescent="0.25">
      <c r="A433" t="s">
        <v>430</v>
      </c>
      <c r="B433" t="s">
        <v>430</v>
      </c>
      <c r="C433" t="s">
        <v>430</v>
      </c>
      <c r="D433" t="s">
        <v>430</v>
      </c>
      <c r="E433" t="s">
        <v>430</v>
      </c>
      <c r="F433" t="s">
        <v>430</v>
      </c>
      <c r="G433" t="s">
        <v>430</v>
      </c>
      <c r="H433" t="s">
        <v>430</v>
      </c>
      <c r="I433" t="s">
        <v>430</v>
      </c>
      <c r="J433" t="s">
        <v>430</v>
      </c>
      <c r="K433" t="s">
        <v>430</v>
      </c>
      <c r="L433" t="s">
        <v>430</v>
      </c>
      <c r="M433" t="s">
        <v>430</v>
      </c>
      <c r="N433" t="s">
        <v>430</v>
      </c>
      <c r="O433" t="s">
        <v>430</v>
      </c>
      <c r="P433" t="s">
        <v>430</v>
      </c>
      <c r="Q433" t="s">
        <v>430</v>
      </c>
      <c r="R433" t="s">
        <v>430</v>
      </c>
      <c r="S433" t="s">
        <v>430</v>
      </c>
      <c r="T433" t="s">
        <v>430</v>
      </c>
      <c r="U433" t="s">
        <v>430</v>
      </c>
      <c r="V433" t="s">
        <v>430</v>
      </c>
      <c r="W433" t="s">
        <v>430</v>
      </c>
      <c r="X433" t="s">
        <v>430</v>
      </c>
      <c r="Y433" t="s">
        <v>430</v>
      </c>
      <c r="Z433" t="s">
        <v>430</v>
      </c>
      <c r="AA433" t="s">
        <v>430</v>
      </c>
      <c r="AB433" t="s">
        <v>430</v>
      </c>
      <c r="AC433" t="s">
        <v>430</v>
      </c>
      <c r="AD433" t="s">
        <v>430</v>
      </c>
      <c r="AE433" t="s">
        <v>430</v>
      </c>
      <c r="AF433" t="s">
        <v>430</v>
      </c>
      <c r="AG433" t="s">
        <v>430</v>
      </c>
      <c r="AH433" t="s">
        <v>430</v>
      </c>
      <c r="AI433" t="s">
        <v>430</v>
      </c>
      <c r="AJ433" t="s">
        <v>430</v>
      </c>
      <c r="AK433" t="s">
        <v>430</v>
      </c>
      <c r="AL433" t="s">
        <v>430</v>
      </c>
      <c r="AM433" t="s">
        <v>430</v>
      </c>
      <c r="AN433" t="s">
        <v>430</v>
      </c>
      <c r="AO433" t="s">
        <v>430</v>
      </c>
      <c r="AP433" t="s">
        <v>430</v>
      </c>
      <c r="AQ433" t="s">
        <v>430</v>
      </c>
      <c r="AR433" t="s">
        <v>430</v>
      </c>
      <c r="AS433" t="s">
        <v>430</v>
      </c>
      <c r="AT433" t="s">
        <v>430</v>
      </c>
      <c r="AU433" t="s">
        <v>430</v>
      </c>
      <c r="AV433" t="s">
        <v>430</v>
      </c>
      <c r="AW433" t="s">
        <v>430</v>
      </c>
      <c r="AX433" t="s">
        <v>430</v>
      </c>
      <c r="AY433" t="s">
        <v>430</v>
      </c>
      <c r="AZ433" t="s">
        <v>430</v>
      </c>
      <c r="BA433" t="s">
        <v>430</v>
      </c>
      <c r="BB433" t="s">
        <v>430</v>
      </c>
      <c r="BC433" t="s">
        <v>430</v>
      </c>
      <c r="BD433" t="s">
        <v>430</v>
      </c>
      <c r="BE433" t="s">
        <v>430</v>
      </c>
      <c r="BF433" t="s">
        <v>430</v>
      </c>
      <c r="BG433" t="s">
        <v>430</v>
      </c>
      <c r="BH433" t="s">
        <v>430</v>
      </c>
      <c r="BI433" t="s">
        <v>430</v>
      </c>
      <c r="BJ433" t="s">
        <v>430</v>
      </c>
      <c r="BK433" t="s">
        <v>430</v>
      </c>
      <c r="BL433" t="s">
        <v>430</v>
      </c>
      <c r="BM433" t="s">
        <v>430</v>
      </c>
      <c r="BN433" t="s">
        <v>430</v>
      </c>
      <c r="BO433" t="s">
        <v>430</v>
      </c>
      <c r="BP433" t="s">
        <v>430</v>
      </c>
      <c r="BQ433" t="s">
        <v>430</v>
      </c>
      <c r="BR433" t="s">
        <v>430</v>
      </c>
      <c r="BS433" t="s">
        <v>430</v>
      </c>
      <c r="BT433" t="s">
        <v>430</v>
      </c>
      <c r="BU433" t="s">
        <v>430</v>
      </c>
      <c r="BV433" t="s">
        <v>430</v>
      </c>
      <c r="BW433" t="s">
        <v>430</v>
      </c>
      <c r="BX433" t="s">
        <v>430</v>
      </c>
      <c r="BY433" t="s">
        <v>430</v>
      </c>
      <c r="BZ433" t="s">
        <v>430</v>
      </c>
      <c r="CA433" t="s">
        <v>430</v>
      </c>
      <c r="CB433" t="s">
        <v>430</v>
      </c>
      <c r="CC433" t="s">
        <v>430</v>
      </c>
      <c r="CD433" t="s">
        <v>430</v>
      </c>
      <c r="CE433" t="s">
        <v>430</v>
      </c>
      <c r="CF433" t="s">
        <v>430</v>
      </c>
      <c r="CG433" t="s">
        <v>430</v>
      </c>
      <c r="CH433" t="s">
        <v>430</v>
      </c>
      <c r="CI433" t="s">
        <v>430</v>
      </c>
      <c r="CJ433" t="s">
        <v>430</v>
      </c>
      <c r="CK433" t="s">
        <v>430</v>
      </c>
      <c r="CL433" t="s">
        <v>430</v>
      </c>
      <c r="CM433" t="s">
        <v>430</v>
      </c>
      <c r="CN433" t="s">
        <v>430</v>
      </c>
      <c r="CO433" t="s">
        <v>430</v>
      </c>
      <c r="CP433" t="s">
        <v>430</v>
      </c>
      <c r="CQ433" t="s">
        <v>430</v>
      </c>
      <c r="CR433" t="s">
        <v>430</v>
      </c>
      <c r="CS433" t="s">
        <v>430</v>
      </c>
      <c r="CT433" t="s">
        <v>430</v>
      </c>
      <c r="CU433" t="s">
        <v>430</v>
      </c>
      <c r="CV433" t="s">
        <v>430</v>
      </c>
      <c r="CW433" t="s">
        <v>430</v>
      </c>
      <c r="CX433" t="s">
        <v>430</v>
      </c>
      <c r="CY433" t="s">
        <v>430</v>
      </c>
      <c r="CZ433" t="s">
        <v>430</v>
      </c>
      <c r="DA433" t="s">
        <v>430</v>
      </c>
      <c r="DB433" t="s">
        <v>430</v>
      </c>
      <c r="DC433" t="s">
        <v>430</v>
      </c>
      <c r="DD433" t="s">
        <v>430</v>
      </c>
      <c r="DE433" t="s">
        <v>430</v>
      </c>
      <c r="DF433" t="s">
        <v>430</v>
      </c>
      <c r="DG433" t="s">
        <v>430</v>
      </c>
      <c r="DH433" t="s">
        <v>430</v>
      </c>
      <c r="DI433" t="s">
        <v>430</v>
      </c>
      <c r="DJ433" t="s">
        <v>430</v>
      </c>
      <c r="DK433" t="s">
        <v>430</v>
      </c>
      <c r="DL433" t="s">
        <v>430</v>
      </c>
      <c r="DM433" t="s">
        <v>430</v>
      </c>
      <c r="DN433" t="s">
        <v>430</v>
      </c>
      <c r="DO433" t="s">
        <v>430</v>
      </c>
      <c r="DP433" t="s">
        <v>430</v>
      </c>
      <c r="DQ433" t="s">
        <v>430</v>
      </c>
      <c r="DR433" t="s">
        <v>430</v>
      </c>
      <c r="DS433" t="s">
        <v>430</v>
      </c>
      <c r="DT433" t="s">
        <v>430</v>
      </c>
      <c r="DU433" t="s">
        <v>430</v>
      </c>
      <c r="DV433" t="s">
        <v>430</v>
      </c>
      <c r="DW433" t="s">
        <v>430</v>
      </c>
      <c r="DX433" t="s">
        <v>430</v>
      </c>
      <c r="DY433" t="s">
        <v>430</v>
      </c>
      <c r="DZ433" t="s">
        <v>430</v>
      </c>
      <c r="EA433" t="s">
        <v>430</v>
      </c>
      <c r="EB433" t="s">
        <v>430</v>
      </c>
      <c r="EC433" t="s">
        <v>430</v>
      </c>
      <c r="ED433" t="s">
        <v>430</v>
      </c>
      <c r="EE433" t="s">
        <v>430</v>
      </c>
      <c r="EF433" t="s">
        <v>430</v>
      </c>
      <c r="EG433" t="s">
        <v>430</v>
      </c>
      <c r="EH433" t="s">
        <v>430</v>
      </c>
      <c r="EI433" t="s">
        <v>430</v>
      </c>
      <c r="EJ433" t="s">
        <v>430</v>
      </c>
      <c r="EK433" t="s">
        <v>430</v>
      </c>
      <c r="EL433" t="s">
        <v>430</v>
      </c>
      <c r="EM433" t="s">
        <v>430</v>
      </c>
      <c r="EN433" t="s">
        <v>430</v>
      </c>
      <c r="EO433" t="s">
        <v>430</v>
      </c>
      <c r="EP433" t="s">
        <v>430</v>
      </c>
      <c r="EQ433" t="s">
        <v>430</v>
      </c>
      <c r="ER433" t="s">
        <v>430</v>
      </c>
      <c r="ES433" t="s">
        <v>430</v>
      </c>
      <c r="ET433" t="s">
        <v>430</v>
      </c>
      <c r="EU433" t="s">
        <v>430</v>
      </c>
      <c r="EV433" t="s">
        <v>430</v>
      </c>
      <c r="EW433" t="s">
        <v>430</v>
      </c>
      <c r="EX433" t="s">
        <v>430</v>
      </c>
      <c r="EY433" t="s">
        <v>430</v>
      </c>
      <c r="EZ433" t="s">
        <v>430</v>
      </c>
      <c r="FA433" t="s">
        <v>430</v>
      </c>
      <c r="FB433" t="s">
        <v>430</v>
      </c>
      <c r="FC433" t="s">
        <v>430</v>
      </c>
      <c r="FD433" t="s">
        <v>430</v>
      </c>
      <c r="FE433" t="s">
        <v>430</v>
      </c>
      <c r="FF433" t="s">
        <v>430</v>
      </c>
      <c r="FG433" t="s">
        <v>430</v>
      </c>
      <c r="FH433" t="s">
        <v>430</v>
      </c>
      <c r="FI433" t="s">
        <v>430</v>
      </c>
      <c r="FJ433" t="s">
        <v>430</v>
      </c>
      <c r="FK433" t="s">
        <v>430</v>
      </c>
      <c r="FL433" t="s">
        <v>430</v>
      </c>
      <c r="FM433" t="s">
        <v>430</v>
      </c>
      <c r="FN433" t="s">
        <v>430</v>
      </c>
      <c r="FO433" t="s">
        <v>430</v>
      </c>
      <c r="FP433" t="s">
        <v>430</v>
      </c>
      <c r="FQ433" t="s">
        <v>430</v>
      </c>
      <c r="FR433" t="s">
        <v>430</v>
      </c>
      <c r="FS433" t="s">
        <v>430</v>
      </c>
      <c r="FT433" t="s">
        <v>430</v>
      </c>
      <c r="FU433" t="s">
        <v>430</v>
      </c>
      <c r="FV433" t="s">
        <v>430</v>
      </c>
      <c r="FW433" t="s">
        <v>430</v>
      </c>
      <c r="FX433" t="s">
        <v>430</v>
      </c>
      <c r="FY433" t="s">
        <v>430</v>
      </c>
      <c r="FZ433" t="s">
        <v>430</v>
      </c>
      <c r="GA433" t="s">
        <v>430</v>
      </c>
      <c r="GB433" t="s">
        <v>430</v>
      </c>
      <c r="GC433" t="s">
        <v>430</v>
      </c>
      <c r="GD433" t="s">
        <v>430</v>
      </c>
      <c r="GE433" t="s">
        <v>430</v>
      </c>
      <c r="GF433" t="s">
        <v>430</v>
      </c>
      <c r="GG433" t="s">
        <v>430</v>
      </c>
      <c r="GH433" t="s">
        <v>430</v>
      </c>
      <c r="GI433" t="s">
        <v>430</v>
      </c>
      <c r="GJ433" t="s">
        <v>430</v>
      </c>
      <c r="GK433" t="s">
        <v>430</v>
      </c>
      <c r="GL433" t="s">
        <v>430</v>
      </c>
      <c r="GM433" t="s">
        <v>430</v>
      </c>
      <c r="GN433" t="s">
        <v>430</v>
      </c>
      <c r="GO433" t="s">
        <v>430</v>
      </c>
      <c r="GP433" t="s">
        <v>430</v>
      </c>
      <c r="GQ433" t="s">
        <v>430</v>
      </c>
      <c r="GR433" t="s">
        <v>430</v>
      </c>
      <c r="GS433" t="s">
        <v>430</v>
      </c>
      <c r="GT433" t="s">
        <v>430</v>
      </c>
      <c r="GU433" t="s">
        <v>430</v>
      </c>
      <c r="GV433" t="s">
        <v>430</v>
      </c>
      <c r="GW433" t="s">
        <v>430</v>
      </c>
      <c r="GX433" t="s">
        <v>430</v>
      </c>
      <c r="GY433" t="s">
        <v>430</v>
      </c>
      <c r="GZ433" t="s">
        <v>430</v>
      </c>
      <c r="HA433" t="s">
        <v>430</v>
      </c>
      <c r="HB433" t="s">
        <v>430</v>
      </c>
      <c r="HC433" t="s">
        <v>430</v>
      </c>
      <c r="HD433" t="s">
        <v>430</v>
      </c>
      <c r="HE433" t="s">
        <v>430</v>
      </c>
      <c r="HF433" t="s">
        <v>430</v>
      </c>
      <c r="HG433" t="s">
        <v>430</v>
      </c>
      <c r="HH433" t="s">
        <v>430</v>
      </c>
      <c r="HI433" t="s">
        <v>430</v>
      </c>
      <c r="HJ433" t="s">
        <v>430</v>
      </c>
      <c r="HK433" t="s">
        <v>430</v>
      </c>
      <c r="HL433" t="s">
        <v>430</v>
      </c>
      <c r="HM433" t="s">
        <v>430</v>
      </c>
      <c r="HN433" t="s">
        <v>430</v>
      </c>
      <c r="HO433" t="s">
        <v>430</v>
      </c>
      <c r="HP433" t="s">
        <v>430</v>
      </c>
      <c r="HQ433" t="s">
        <v>430</v>
      </c>
      <c r="HR433" t="s">
        <v>430</v>
      </c>
      <c r="HS433" t="s">
        <v>430</v>
      </c>
      <c r="HT433" t="s">
        <v>430</v>
      </c>
      <c r="HU433" t="s">
        <v>430</v>
      </c>
      <c r="HV433" t="s">
        <v>430</v>
      </c>
      <c r="HW433" t="s">
        <v>430</v>
      </c>
      <c r="HX433" t="s">
        <v>430</v>
      </c>
      <c r="HY433" t="s">
        <v>430</v>
      </c>
      <c r="HZ433" t="s">
        <v>430</v>
      </c>
      <c r="IA433" t="s">
        <v>430</v>
      </c>
      <c r="IB433" t="s">
        <v>430</v>
      </c>
      <c r="IC433" t="s">
        <v>430</v>
      </c>
      <c r="ID433" t="s">
        <v>430</v>
      </c>
      <c r="IE433" t="s">
        <v>430</v>
      </c>
      <c r="IF433" t="s">
        <v>430</v>
      </c>
      <c r="IG433" t="s">
        <v>430</v>
      </c>
      <c r="IH433" t="s">
        <v>430</v>
      </c>
      <c r="II433" t="s">
        <v>430</v>
      </c>
      <c r="IJ433" t="s">
        <v>430</v>
      </c>
      <c r="IK433" t="s">
        <v>430</v>
      </c>
      <c r="IL433" t="s">
        <v>430</v>
      </c>
      <c r="IM433" t="s">
        <v>430</v>
      </c>
      <c r="IN433" t="s">
        <v>430</v>
      </c>
      <c r="IO433" t="s">
        <v>430</v>
      </c>
      <c r="IP433" t="s">
        <v>430</v>
      </c>
      <c r="IQ433" t="s">
        <v>430</v>
      </c>
      <c r="IR433" t="s">
        <v>430</v>
      </c>
      <c r="IS433" t="s">
        <v>430</v>
      </c>
      <c r="IT433" t="s">
        <v>430</v>
      </c>
      <c r="IU433" t="s">
        <v>430</v>
      </c>
      <c r="IV433" t="s">
        <v>430</v>
      </c>
      <c r="IW433" t="s">
        <v>430</v>
      </c>
      <c r="IX433" t="s">
        <v>430</v>
      </c>
      <c r="IY433" t="s">
        <v>430</v>
      </c>
      <c r="IZ433" t="s">
        <v>430</v>
      </c>
      <c r="JA433" t="s">
        <v>430</v>
      </c>
      <c r="JB433" t="s">
        <v>430</v>
      </c>
      <c r="JC433" t="s">
        <v>430</v>
      </c>
      <c r="JD433" t="s">
        <v>430</v>
      </c>
      <c r="JE433" t="s">
        <v>430</v>
      </c>
      <c r="JF433" t="s">
        <v>430</v>
      </c>
      <c r="JG433" t="s">
        <v>430</v>
      </c>
      <c r="JH433" t="s">
        <v>430</v>
      </c>
      <c r="JI433" t="s">
        <v>430</v>
      </c>
      <c r="JJ433" t="s">
        <v>430</v>
      </c>
      <c r="JK433" t="s">
        <v>430</v>
      </c>
      <c r="JL433" t="s">
        <v>430</v>
      </c>
      <c r="JM433" t="s">
        <v>430</v>
      </c>
      <c r="JN433" t="s">
        <v>430</v>
      </c>
      <c r="JO433" t="s">
        <v>430</v>
      </c>
      <c r="JP433" t="s">
        <v>430</v>
      </c>
      <c r="JQ433" t="s">
        <v>430</v>
      </c>
      <c r="JR433" t="s">
        <v>430</v>
      </c>
      <c r="JS433" t="s">
        <v>430</v>
      </c>
      <c r="JT433" t="s">
        <v>430</v>
      </c>
      <c r="JU433" t="s">
        <v>430</v>
      </c>
      <c r="JV433" t="s">
        <v>430</v>
      </c>
      <c r="JW433" t="s">
        <v>430</v>
      </c>
      <c r="JX433" t="s">
        <v>430</v>
      </c>
      <c r="JY433" t="s">
        <v>430</v>
      </c>
      <c r="JZ433" t="s">
        <v>430</v>
      </c>
      <c r="KA433" t="s">
        <v>430</v>
      </c>
      <c r="KB433" t="s">
        <v>430</v>
      </c>
      <c r="KC433" t="s">
        <v>430</v>
      </c>
      <c r="KD433" t="s">
        <v>430</v>
      </c>
      <c r="KE433" t="s">
        <v>430</v>
      </c>
      <c r="KF433" t="s">
        <v>430</v>
      </c>
      <c r="KG433" t="s">
        <v>430</v>
      </c>
      <c r="KH433" t="s">
        <v>430</v>
      </c>
      <c r="KI433" t="s">
        <v>430</v>
      </c>
      <c r="KJ433" t="s">
        <v>430</v>
      </c>
      <c r="KK433" t="s">
        <v>430</v>
      </c>
      <c r="KL433" t="s">
        <v>430</v>
      </c>
      <c r="KM433" t="s">
        <v>430</v>
      </c>
      <c r="KN433" t="s">
        <v>430</v>
      </c>
      <c r="KO433" t="s">
        <v>430</v>
      </c>
      <c r="KP433" t="s">
        <v>430</v>
      </c>
    </row>
    <row r="434" spans="1:302" x14ac:dyDescent="0.25">
      <c r="A434" t="s">
        <v>431</v>
      </c>
      <c r="B434" t="s">
        <v>431</v>
      </c>
      <c r="C434" t="s">
        <v>431</v>
      </c>
      <c r="D434" t="s">
        <v>431</v>
      </c>
      <c r="E434" t="s">
        <v>431</v>
      </c>
      <c r="F434" t="s">
        <v>431</v>
      </c>
      <c r="G434" t="s">
        <v>431</v>
      </c>
      <c r="H434" t="s">
        <v>431</v>
      </c>
      <c r="I434" t="s">
        <v>431</v>
      </c>
      <c r="J434" t="s">
        <v>431</v>
      </c>
      <c r="K434" t="s">
        <v>431</v>
      </c>
      <c r="L434" t="s">
        <v>431</v>
      </c>
      <c r="M434" t="s">
        <v>431</v>
      </c>
      <c r="N434" t="s">
        <v>431</v>
      </c>
      <c r="O434" t="s">
        <v>431</v>
      </c>
      <c r="P434" t="s">
        <v>431</v>
      </c>
      <c r="Q434" t="s">
        <v>431</v>
      </c>
      <c r="R434" t="s">
        <v>431</v>
      </c>
      <c r="S434" t="s">
        <v>431</v>
      </c>
      <c r="T434" t="s">
        <v>431</v>
      </c>
      <c r="U434" t="s">
        <v>431</v>
      </c>
      <c r="V434" t="s">
        <v>431</v>
      </c>
      <c r="W434" t="s">
        <v>431</v>
      </c>
      <c r="X434" t="s">
        <v>431</v>
      </c>
      <c r="Y434" t="s">
        <v>431</v>
      </c>
      <c r="Z434" t="s">
        <v>431</v>
      </c>
      <c r="AA434" t="s">
        <v>431</v>
      </c>
      <c r="AB434" t="s">
        <v>431</v>
      </c>
      <c r="AC434" t="s">
        <v>431</v>
      </c>
      <c r="AD434" t="s">
        <v>431</v>
      </c>
      <c r="AE434" t="s">
        <v>431</v>
      </c>
      <c r="AF434" t="s">
        <v>431</v>
      </c>
      <c r="AG434" t="s">
        <v>431</v>
      </c>
      <c r="AH434" t="s">
        <v>431</v>
      </c>
      <c r="AI434" t="s">
        <v>431</v>
      </c>
      <c r="AJ434" t="s">
        <v>431</v>
      </c>
      <c r="AK434" t="s">
        <v>431</v>
      </c>
      <c r="AL434" t="s">
        <v>431</v>
      </c>
      <c r="AM434" t="s">
        <v>431</v>
      </c>
      <c r="AN434" t="s">
        <v>431</v>
      </c>
      <c r="AO434" t="s">
        <v>431</v>
      </c>
      <c r="AP434" t="s">
        <v>431</v>
      </c>
      <c r="AQ434" t="s">
        <v>431</v>
      </c>
      <c r="AR434" t="s">
        <v>431</v>
      </c>
      <c r="AS434" t="s">
        <v>431</v>
      </c>
      <c r="AT434" t="s">
        <v>431</v>
      </c>
      <c r="AU434" t="s">
        <v>431</v>
      </c>
      <c r="AV434" t="s">
        <v>431</v>
      </c>
      <c r="AW434" t="s">
        <v>431</v>
      </c>
      <c r="AX434" t="s">
        <v>431</v>
      </c>
      <c r="AY434" t="s">
        <v>431</v>
      </c>
      <c r="AZ434" t="s">
        <v>431</v>
      </c>
      <c r="BA434" t="s">
        <v>431</v>
      </c>
      <c r="BB434" t="s">
        <v>431</v>
      </c>
      <c r="BC434" t="s">
        <v>431</v>
      </c>
      <c r="BD434" t="s">
        <v>431</v>
      </c>
      <c r="BE434" t="s">
        <v>431</v>
      </c>
      <c r="BF434" t="s">
        <v>431</v>
      </c>
      <c r="BG434" t="s">
        <v>431</v>
      </c>
      <c r="BH434" t="s">
        <v>431</v>
      </c>
      <c r="BI434" t="s">
        <v>431</v>
      </c>
      <c r="BJ434" t="s">
        <v>431</v>
      </c>
      <c r="BK434" t="s">
        <v>431</v>
      </c>
      <c r="BL434" t="s">
        <v>431</v>
      </c>
      <c r="BM434" t="s">
        <v>431</v>
      </c>
      <c r="BN434" t="s">
        <v>431</v>
      </c>
      <c r="BO434" t="s">
        <v>431</v>
      </c>
      <c r="BP434" t="s">
        <v>431</v>
      </c>
      <c r="BQ434" t="s">
        <v>431</v>
      </c>
      <c r="BR434" t="s">
        <v>431</v>
      </c>
      <c r="BS434" t="s">
        <v>431</v>
      </c>
      <c r="BT434" t="s">
        <v>431</v>
      </c>
      <c r="BU434" t="s">
        <v>431</v>
      </c>
      <c r="BV434" t="s">
        <v>431</v>
      </c>
      <c r="BW434" t="s">
        <v>431</v>
      </c>
      <c r="BX434" t="s">
        <v>431</v>
      </c>
      <c r="BY434" t="s">
        <v>431</v>
      </c>
      <c r="BZ434" t="s">
        <v>431</v>
      </c>
      <c r="CA434" t="s">
        <v>431</v>
      </c>
      <c r="CB434" t="s">
        <v>431</v>
      </c>
      <c r="CC434" t="s">
        <v>431</v>
      </c>
      <c r="CD434" t="s">
        <v>431</v>
      </c>
      <c r="CE434" t="s">
        <v>431</v>
      </c>
      <c r="CF434" t="s">
        <v>431</v>
      </c>
      <c r="CG434" t="s">
        <v>431</v>
      </c>
      <c r="CH434" t="s">
        <v>431</v>
      </c>
      <c r="CI434" t="s">
        <v>431</v>
      </c>
      <c r="CJ434" t="s">
        <v>431</v>
      </c>
      <c r="CK434" t="s">
        <v>431</v>
      </c>
      <c r="CL434" t="s">
        <v>431</v>
      </c>
      <c r="CM434" t="s">
        <v>431</v>
      </c>
      <c r="CN434" t="s">
        <v>431</v>
      </c>
      <c r="CO434" t="s">
        <v>431</v>
      </c>
      <c r="CP434" t="s">
        <v>431</v>
      </c>
      <c r="CQ434" t="s">
        <v>431</v>
      </c>
      <c r="CR434" t="s">
        <v>431</v>
      </c>
      <c r="CS434" t="s">
        <v>431</v>
      </c>
      <c r="CT434" t="s">
        <v>431</v>
      </c>
      <c r="CU434" t="s">
        <v>431</v>
      </c>
      <c r="CV434" t="s">
        <v>431</v>
      </c>
      <c r="CW434" t="s">
        <v>431</v>
      </c>
      <c r="CX434" t="s">
        <v>431</v>
      </c>
      <c r="CY434" t="s">
        <v>431</v>
      </c>
      <c r="CZ434" t="s">
        <v>431</v>
      </c>
      <c r="DA434" t="s">
        <v>431</v>
      </c>
      <c r="DB434" t="s">
        <v>431</v>
      </c>
      <c r="DC434" t="s">
        <v>431</v>
      </c>
      <c r="DD434" t="s">
        <v>431</v>
      </c>
      <c r="DE434" t="s">
        <v>431</v>
      </c>
      <c r="DF434" t="s">
        <v>431</v>
      </c>
      <c r="DG434" t="s">
        <v>431</v>
      </c>
      <c r="DH434" t="s">
        <v>431</v>
      </c>
      <c r="DI434" t="s">
        <v>431</v>
      </c>
      <c r="DJ434" t="s">
        <v>431</v>
      </c>
      <c r="DK434" t="s">
        <v>431</v>
      </c>
      <c r="DL434" t="s">
        <v>431</v>
      </c>
      <c r="DM434" t="s">
        <v>431</v>
      </c>
      <c r="DN434" t="s">
        <v>431</v>
      </c>
      <c r="DO434" t="s">
        <v>431</v>
      </c>
      <c r="DP434" t="s">
        <v>431</v>
      </c>
      <c r="DQ434" t="s">
        <v>431</v>
      </c>
      <c r="DR434" t="s">
        <v>431</v>
      </c>
      <c r="DS434" t="s">
        <v>431</v>
      </c>
      <c r="DT434" t="s">
        <v>431</v>
      </c>
      <c r="DU434" t="s">
        <v>431</v>
      </c>
      <c r="DV434" t="s">
        <v>431</v>
      </c>
      <c r="DW434" t="s">
        <v>431</v>
      </c>
      <c r="DX434" t="s">
        <v>431</v>
      </c>
      <c r="DY434" t="s">
        <v>431</v>
      </c>
      <c r="DZ434" t="s">
        <v>431</v>
      </c>
      <c r="EA434" t="s">
        <v>431</v>
      </c>
      <c r="EB434" t="s">
        <v>431</v>
      </c>
      <c r="EC434" t="s">
        <v>431</v>
      </c>
      <c r="ED434" t="s">
        <v>431</v>
      </c>
      <c r="EE434" t="s">
        <v>431</v>
      </c>
      <c r="EF434" t="s">
        <v>431</v>
      </c>
      <c r="EG434" t="s">
        <v>431</v>
      </c>
      <c r="EH434" t="s">
        <v>431</v>
      </c>
      <c r="EI434" t="s">
        <v>431</v>
      </c>
      <c r="EJ434" t="s">
        <v>431</v>
      </c>
      <c r="EK434" t="s">
        <v>431</v>
      </c>
      <c r="EL434" t="s">
        <v>431</v>
      </c>
      <c r="EM434" t="s">
        <v>431</v>
      </c>
      <c r="EN434" t="s">
        <v>431</v>
      </c>
      <c r="EO434" t="s">
        <v>431</v>
      </c>
      <c r="EP434" t="s">
        <v>431</v>
      </c>
      <c r="EQ434" t="s">
        <v>431</v>
      </c>
      <c r="ER434" t="s">
        <v>431</v>
      </c>
      <c r="ES434" t="s">
        <v>431</v>
      </c>
      <c r="ET434" t="s">
        <v>431</v>
      </c>
      <c r="EU434" t="s">
        <v>431</v>
      </c>
      <c r="EV434" t="s">
        <v>431</v>
      </c>
      <c r="EW434" t="s">
        <v>431</v>
      </c>
      <c r="EX434" t="s">
        <v>431</v>
      </c>
      <c r="EY434" t="s">
        <v>431</v>
      </c>
      <c r="EZ434" t="s">
        <v>431</v>
      </c>
      <c r="FA434" t="s">
        <v>431</v>
      </c>
      <c r="FB434" t="s">
        <v>431</v>
      </c>
      <c r="FC434" t="s">
        <v>431</v>
      </c>
      <c r="FD434" t="s">
        <v>431</v>
      </c>
      <c r="FE434" t="s">
        <v>431</v>
      </c>
      <c r="FF434" t="s">
        <v>431</v>
      </c>
      <c r="FG434" t="s">
        <v>431</v>
      </c>
      <c r="FH434" t="s">
        <v>431</v>
      </c>
      <c r="FI434" t="s">
        <v>431</v>
      </c>
      <c r="FJ434" t="s">
        <v>431</v>
      </c>
      <c r="FK434" t="s">
        <v>431</v>
      </c>
      <c r="FL434" t="s">
        <v>431</v>
      </c>
      <c r="FM434" t="s">
        <v>431</v>
      </c>
      <c r="FN434" t="s">
        <v>431</v>
      </c>
      <c r="FO434" t="s">
        <v>431</v>
      </c>
      <c r="FP434" t="s">
        <v>431</v>
      </c>
      <c r="FQ434" t="s">
        <v>431</v>
      </c>
      <c r="FR434" t="s">
        <v>431</v>
      </c>
      <c r="FS434" t="s">
        <v>431</v>
      </c>
      <c r="FT434" t="s">
        <v>431</v>
      </c>
      <c r="FU434" t="s">
        <v>431</v>
      </c>
      <c r="FV434" t="s">
        <v>431</v>
      </c>
      <c r="FW434" t="s">
        <v>431</v>
      </c>
      <c r="FX434" t="s">
        <v>431</v>
      </c>
      <c r="FY434" t="s">
        <v>431</v>
      </c>
      <c r="FZ434" t="s">
        <v>431</v>
      </c>
      <c r="GA434" t="s">
        <v>431</v>
      </c>
      <c r="GB434" t="s">
        <v>431</v>
      </c>
      <c r="GC434" t="s">
        <v>431</v>
      </c>
      <c r="GD434" t="s">
        <v>431</v>
      </c>
      <c r="GE434" t="s">
        <v>431</v>
      </c>
      <c r="GF434" t="s">
        <v>431</v>
      </c>
      <c r="GG434" t="s">
        <v>431</v>
      </c>
      <c r="GH434" t="s">
        <v>431</v>
      </c>
      <c r="GI434" t="s">
        <v>431</v>
      </c>
      <c r="GJ434" t="s">
        <v>431</v>
      </c>
      <c r="GK434" t="s">
        <v>431</v>
      </c>
      <c r="GL434" t="s">
        <v>431</v>
      </c>
      <c r="GM434" t="s">
        <v>431</v>
      </c>
      <c r="GN434" t="s">
        <v>431</v>
      </c>
      <c r="GO434" t="s">
        <v>431</v>
      </c>
      <c r="GP434" t="s">
        <v>431</v>
      </c>
      <c r="GQ434" t="s">
        <v>431</v>
      </c>
      <c r="GR434" t="s">
        <v>431</v>
      </c>
      <c r="GS434" t="s">
        <v>431</v>
      </c>
      <c r="GT434" t="s">
        <v>431</v>
      </c>
      <c r="GU434" t="s">
        <v>431</v>
      </c>
      <c r="GV434" t="s">
        <v>431</v>
      </c>
      <c r="GW434" t="s">
        <v>431</v>
      </c>
      <c r="GX434" t="s">
        <v>431</v>
      </c>
      <c r="GY434" t="s">
        <v>431</v>
      </c>
      <c r="GZ434" t="s">
        <v>431</v>
      </c>
      <c r="HA434" t="s">
        <v>431</v>
      </c>
      <c r="HB434" t="s">
        <v>431</v>
      </c>
      <c r="HC434" t="s">
        <v>431</v>
      </c>
      <c r="HD434" t="s">
        <v>431</v>
      </c>
      <c r="HE434" t="s">
        <v>431</v>
      </c>
      <c r="HF434" t="s">
        <v>431</v>
      </c>
      <c r="HG434" t="s">
        <v>431</v>
      </c>
      <c r="HH434" t="s">
        <v>431</v>
      </c>
      <c r="HI434" t="s">
        <v>431</v>
      </c>
      <c r="HJ434" t="s">
        <v>431</v>
      </c>
      <c r="HK434" t="s">
        <v>431</v>
      </c>
      <c r="HL434" t="s">
        <v>431</v>
      </c>
      <c r="HM434" t="s">
        <v>431</v>
      </c>
      <c r="HN434" t="s">
        <v>431</v>
      </c>
      <c r="HO434" t="s">
        <v>431</v>
      </c>
      <c r="HP434" t="s">
        <v>431</v>
      </c>
      <c r="HQ434" t="s">
        <v>431</v>
      </c>
      <c r="HR434" t="s">
        <v>431</v>
      </c>
      <c r="HS434" t="s">
        <v>431</v>
      </c>
      <c r="HT434" t="s">
        <v>431</v>
      </c>
      <c r="HU434" t="s">
        <v>431</v>
      </c>
      <c r="HV434" t="s">
        <v>431</v>
      </c>
      <c r="HW434" t="s">
        <v>431</v>
      </c>
      <c r="HX434" t="s">
        <v>431</v>
      </c>
      <c r="HY434" t="s">
        <v>431</v>
      </c>
      <c r="HZ434" t="s">
        <v>431</v>
      </c>
      <c r="IA434" t="s">
        <v>431</v>
      </c>
      <c r="IB434" t="s">
        <v>431</v>
      </c>
      <c r="IC434" t="s">
        <v>431</v>
      </c>
      <c r="ID434" t="s">
        <v>431</v>
      </c>
      <c r="IE434" t="s">
        <v>431</v>
      </c>
      <c r="IF434" t="s">
        <v>431</v>
      </c>
      <c r="IG434" t="s">
        <v>431</v>
      </c>
      <c r="IH434" t="s">
        <v>431</v>
      </c>
      <c r="II434" t="s">
        <v>431</v>
      </c>
      <c r="IJ434" t="s">
        <v>431</v>
      </c>
      <c r="IK434" t="s">
        <v>431</v>
      </c>
      <c r="IL434" t="s">
        <v>431</v>
      </c>
      <c r="IM434" t="s">
        <v>431</v>
      </c>
      <c r="IN434" t="s">
        <v>431</v>
      </c>
      <c r="IO434" t="s">
        <v>431</v>
      </c>
      <c r="IP434" t="s">
        <v>431</v>
      </c>
      <c r="IQ434" t="s">
        <v>431</v>
      </c>
      <c r="IR434" t="s">
        <v>431</v>
      </c>
      <c r="IS434" t="s">
        <v>431</v>
      </c>
      <c r="IT434" t="s">
        <v>431</v>
      </c>
      <c r="IU434" t="s">
        <v>431</v>
      </c>
      <c r="IV434" t="s">
        <v>431</v>
      </c>
      <c r="IW434" t="s">
        <v>431</v>
      </c>
      <c r="IX434" t="s">
        <v>431</v>
      </c>
      <c r="IY434" t="s">
        <v>431</v>
      </c>
      <c r="IZ434" t="s">
        <v>431</v>
      </c>
      <c r="JA434" t="s">
        <v>431</v>
      </c>
      <c r="JB434" t="s">
        <v>431</v>
      </c>
      <c r="JC434" t="s">
        <v>431</v>
      </c>
      <c r="JD434" t="s">
        <v>431</v>
      </c>
      <c r="JE434" t="s">
        <v>431</v>
      </c>
      <c r="JF434" t="s">
        <v>431</v>
      </c>
      <c r="JG434" t="s">
        <v>431</v>
      </c>
      <c r="JH434" t="s">
        <v>431</v>
      </c>
      <c r="JI434" t="s">
        <v>431</v>
      </c>
      <c r="JJ434" t="s">
        <v>431</v>
      </c>
      <c r="JK434" t="s">
        <v>431</v>
      </c>
      <c r="JL434" t="s">
        <v>431</v>
      </c>
      <c r="JM434" t="s">
        <v>431</v>
      </c>
      <c r="JN434" t="s">
        <v>431</v>
      </c>
      <c r="JO434" t="s">
        <v>431</v>
      </c>
      <c r="JP434" t="s">
        <v>431</v>
      </c>
      <c r="JQ434" t="s">
        <v>431</v>
      </c>
      <c r="JR434" t="s">
        <v>431</v>
      </c>
      <c r="JS434" t="s">
        <v>431</v>
      </c>
      <c r="JT434" t="s">
        <v>431</v>
      </c>
      <c r="JU434" t="s">
        <v>431</v>
      </c>
      <c r="JV434" t="s">
        <v>431</v>
      </c>
      <c r="JW434" t="s">
        <v>431</v>
      </c>
      <c r="JX434" t="s">
        <v>431</v>
      </c>
      <c r="JY434" t="s">
        <v>431</v>
      </c>
      <c r="JZ434" t="s">
        <v>431</v>
      </c>
      <c r="KA434" t="s">
        <v>431</v>
      </c>
      <c r="KB434" t="s">
        <v>431</v>
      </c>
      <c r="KC434" t="s">
        <v>431</v>
      </c>
      <c r="KD434" t="s">
        <v>431</v>
      </c>
      <c r="KE434" t="s">
        <v>431</v>
      </c>
      <c r="KF434" t="s">
        <v>431</v>
      </c>
      <c r="KG434" t="s">
        <v>431</v>
      </c>
      <c r="KH434" t="s">
        <v>431</v>
      </c>
      <c r="KI434" t="s">
        <v>431</v>
      </c>
      <c r="KJ434" t="s">
        <v>431</v>
      </c>
      <c r="KK434" t="s">
        <v>431</v>
      </c>
      <c r="KL434" t="s">
        <v>431</v>
      </c>
      <c r="KM434" t="s">
        <v>431</v>
      </c>
      <c r="KN434" t="s">
        <v>431</v>
      </c>
      <c r="KO434" t="s">
        <v>431</v>
      </c>
      <c r="KP434" t="s">
        <v>431</v>
      </c>
    </row>
    <row r="435" spans="1:302" x14ac:dyDescent="0.25">
      <c r="A435" t="s">
        <v>432</v>
      </c>
      <c r="B435" t="s">
        <v>432</v>
      </c>
      <c r="C435" t="s">
        <v>432</v>
      </c>
      <c r="D435" t="s">
        <v>432</v>
      </c>
      <c r="E435" t="s">
        <v>432</v>
      </c>
      <c r="F435" t="s">
        <v>432</v>
      </c>
      <c r="G435" t="s">
        <v>432</v>
      </c>
      <c r="H435" t="s">
        <v>432</v>
      </c>
      <c r="I435" t="s">
        <v>432</v>
      </c>
      <c r="J435" t="s">
        <v>432</v>
      </c>
      <c r="K435" t="s">
        <v>432</v>
      </c>
      <c r="L435" t="s">
        <v>432</v>
      </c>
      <c r="M435" t="s">
        <v>432</v>
      </c>
      <c r="N435" t="s">
        <v>432</v>
      </c>
      <c r="O435" t="s">
        <v>432</v>
      </c>
      <c r="P435" t="s">
        <v>432</v>
      </c>
      <c r="Q435" t="s">
        <v>432</v>
      </c>
      <c r="R435" t="s">
        <v>432</v>
      </c>
      <c r="S435" t="s">
        <v>432</v>
      </c>
      <c r="T435" t="s">
        <v>432</v>
      </c>
      <c r="U435" t="s">
        <v>432</v>
      </c>
      <c r="V435" t="s">
        <v>432</v>
      </c>
      <c r="W435" t="s">
        <v>432</v>
      </c>
      <c r="X435" t="s">
        <v>432</v>
      </c>
      <c r="Y435" t="s">
        <v>432</v>
      </c>
      <c r="Z435" t="s">
        <v>432</v>
      </c>
      <c r="AA435" t="s">
        <v>432</v>
      </c>
      <c r="AB435" t="s">
        <v>432</v>
      </c>
      <c r="AC435" t="s">
        <v>432</v>
      </c>
      <c r="AD435" t="s">
        <v>432</v>
      </c>
      <c r="AE435" t="s">
        <v>432</v>
      </c>
      <c r="AF435" t="s">
        <v>432</v>
      </c>
      <c r="AG435" t="s">
        <v>432</v>
      </c>
      <c r="AH435" t="s">
        <v>432</v>
      </c>
      <c r="AI435" t="s">
        <v>432</v>
      </c>
      <c r="AJ435" t="s">
        <v>432</v>
      </c>
      <c r="AK435" t="s">
        <v>432</v>
      </c>
      <c r="AL435" t="s">
        <v>432</v>
      </c>
      <c r="AM435" t="s">
        <v>432</v>
      </c>
      <c r="AN435" t="s">
        <v>432</v>
      </c>
      <c r="AO435" t="s">
        <v>432</v>
      </c>
      <c r="AP435" t="s">
        <v>432</v>
      </c>
      <c r="AQ435" t="s">
        <v>432</v>
      </c>
      <c r="AR435" t="s">
        <v>432</v>
      </c>
      <c r="AS435" t="s">
        <v>432</v>
      </c>
      <c r="AT435" t="s">
        <v>432</v>
      </c>
      <c r="AU435" t="s">
        <v>432</v>
      </c>
      <c r="AV435" t="s">
        <v>432</v>
      </c>
      <c r="AW435" t="s">
        <v>432</v>
      </c>
      <c r="AX435" t="s">
        <v>432</v>
      </c>
      <c r="AY435" t="s">
        <v>432</v>
      </c>
      <c r="AZ435" t="s">
        <v>432</v>
      </c>
      <c r="BA435" t="s">
        <v>432</v>
      </c>
      <c r="BB435" t="s">
        <v>432</v>
      </c>
      <c r="BC435" t="s">
        <v>432</v>
      </c>
      <c r="BD435" t="s">
        <v>432</v>
      </c>
      <c r="BE435" t="s">
        <v>432</v>
      </c>
      <c r="BF435" t="s">
        <v>432</v>
      </c>
      <c r="BG435" t="s">
        <v>432</v>
      </c>
      <c r="BH435" t="s">
        <v>432</v>
      </c>
      <c r="BI435" t="s">
        <v>432</v>
      </c>
      <c r="BJ435" t="s">
        <v>432</v>
      </c>
      <c r="BK435" t="s">
        <v>432</v>
      </c>
      <c r="BL435" t="s">
        <v>432</v>
      </c>
      <c r="BM435" t="s">
        <v>432</v>
      </c>
      <c r="BN435" t="s">
        <v>432</v>
      </c>
      <c r="BO435" t="s">
        <v>432</v>
      </c>
      <c r="BP435" t="s">
        <v>432</v>
      </c>
      <c r="BQ435" t="s">
        <v>432</v>
      </c>
      <c r="BR435" t="s">
        <v>432</v>
      </c>
      <c r="BS435" t="s">
        <v>432</v>
      </c>
      <c r="BT435" t="s">
        <v>432</v>
      </c>
      <c r="BU435" t="s">
        <v>432</v>
      </c>
      <c r="BV435" t="s">
        <v>432</v>
      </c>
      <c r="BW435" t="s">
        <v>432</v>
      </c>
      <c r="BX435" t="s">
        <v>432</v>
      </c>
      <c r="BY435" t="s">
        <v>432</v>
      </c>
      <c r="BZ435" t="s">
        <v>432</v>
      </c>
      <c r="CA435" t="s">
        <v>432</v>
      </c>
      <c r="CB435" t="s">
        <v>432</v>
      </c>
      <c r="CC435" t="s">
        <v>432</v>
      </c>
      <c r="CD435" t="s">
        <v>432</v>
      </c>
      <c r="CE435" t="s">
        <v>432</v>
      </c>
      <c r="CF435" t="s">
        <v>432</v>
      </c>
      <c r="CG435" t="s">
        <v>432</v>
      </c>
      <c r="CH435" t="s">
        <v>432</v>
      </c>
      <c r="CI435" t="s">
        <v>432</v>
      </c>
      <c r="CJ435" t="s">
        <v>432</v>
      </c>
      <c r="CK435" t="s">
        <v>432</v>
      </c>
      <c r="CL435" t="s">
        <v>432</v>
      </c>
      <c r="CM435" t="s">
        <v>432</v>
      </c>
      <c r="CN435" t="s">
        <v>432</v>
      </c>
      <c r="CO435" t="s">
        <v>432</v>
      </c>
      <c r="CP435" t="s">
        <v>432</v>
      </c>
      <c r="CQ435" t="s">
        <v>432</v>
      </c>
      <c r="CR435" t="s">
        <v>432</v>
      </c>
      <c r="CS435" t="s">
        <v>432</v>
      </c>
      <c r="CT435" t="s">
        <v>432</v>
      </c>
      <c r="CU435" t="s">
        <v>432</v>
      </c>
      <c r="CV435" t="s">
        <v>432</v>
      </c>
      <c r="CW435" t="s">
        <v>432</v>
      </c>
      <c r="CX435" t="s">
        <v>432</v>
      </c>
      <c r="CY435" t="s">
        <v>432</v>
      </c>
      <c r="CZ435" t="s">
        <v>432</v>
      </c>
      <c r="DA435" t="s">
        <v>432</v>
      </c>
      <c r="DB435" t="s">
        <v>432</v>
      </c>
      <c r="DC435" t="s">
        <v>432</v>
      </c>
      <c r="DD435" t="s">
        <v>432</v>
      </c>
      <c r="DE435" t="s">
        <v>432</v>
      </c>
      <c r="DF435" t="s">
        <v>432</v>
      </c>
      <c r="DG435" t="s">
        <v>432</v>
      </c>
      <c r="DH435" t="s">
        <v>432</v>
      </c>
      <c r="DI435" t="s">
        <v>432</v>
      </c>
      <c r="DJ435" t="s">
        <v>432</v>
      </c>
      <c r="DK435" t="s">
        <v>432</v>
      </c>
      <c r="DL435" t="s">
        <v>432</v>
      </c>
      <c r="DM435" t="s">
        <v>432</v>
      </c>
      <c r="DN435" t="s">
        <v>432</v>
      </c>
      <c r="DO435" t="s">
        <v>432</v>
      </c>
      <c r="DP435" t="s">
        <v>432</v>
      </c>
      <c r="DQ435" t="s">
        <v>432</v>
      </c>
      <c r="DR435" t="s">
        <v>432</v>
      </c>
      <c r="DS435" t="s">
        <v>432</v>
      </c>
      <c r="DT435" t="s">
        <v>432</v>
      </c>
      <c r="DU435" t="s">
        <v>432</v>
      </c>
      <c r="DV435" t="s">
        <v>432</v>
      </c>
      <c r="DW435" t="s">
        <v>432</v>
      </c>
      <c r="DX435" t="s">
        <v>432</v>
      </c>
      <c r="DY435" t="s">
        <v>432</v>
      </c>
      <c r="DZ435" t="s">
        <v>432</v>
      </c>
      <c r="EA435" t="s">
        <v>432</v>
      </c>
      <c r="EB435" t="s">
        <v>432</v>
      </c>
      <c r="EC435" t="s">
        <v>432</v>
      </c>
      <c r="ED435" t="s">
        <v>432</v>
      </c>
      <c r="EE435" t="s">
        <v>432</v>
      </c>
      <c r="EF435" t="s">
        <v>432</v>
      </c>
      <c r="EG435" t="s">
        <v>432</v>
      </c>
      <c r="EH435" t="s">
        <v>432</v>
      </c>
      <c r="EI435" t="s">
        <v>432</v>
      </c>
      <c r="EJ435" t="s">
        <v>432</v>
      </c>
      <c r="EK435" t="s">
        <v>432</v>
      </c>
      <c r="EL435" t="s">
        <v>432</v>
      </c>
      <c r="EM435" t="s">
        <v>432</v>
      </c>
      <c r="EN435" t="s">
        <v>432</v>
      </c>
      <c r="EO435" t="s">
        <v>432</v>
      </c>
      <c r="EP435" t="s">
        <v>432</v>
      </c>
      <c r="EQ435" t="s">
        <v>432</v>
      </c>
      <c r="ER435" t="s">
        <v>432</v>
      </c>
      <c r="ES435" t="s">
        <v>432</v>
      </c>
      <c r="ET435" t="s">
        <v>432</v>
      </c>
      <c r="EU435" t="s">
        <v>432</v>
      </c>
      <c r="EV435" t="s">
        <v>432</v>
      </c>
      <c r="EW435" t="s">
        <v>432</v>
      </c>
      <c r="EX435" t="s">
        <v>432</v>
      </c>
      <c r="EY435" t="s">
        <v>432</v>
      </c>
      <c r="EZ435" t="s">
        <v>432</v>
      </c>
      <c r="FA435" t="s">
        <v>432</v>
      </c>
      <c r="FB435" t="s">
        <v>432</v>
      </c>
      <c r="FC435" t="s">
        <v>432</v>
      </c>
      <c r="FD435" t="s">
        <v>432</v>
      </c>
      <c r="FE435" t="s">
        <v>432</v>
      </c>
      <c r="FF435" t="s">
        <v>432</v>
      </c>
      <c r="FG435" t="s">
        <v>432</v>
      </c>
      <c r="FH435" t="s">
        <v>432</v>
      </c>
      <c r="FI435" t="s">
        <v>432</v>
      </c>
      <c r="FJ435" t="s">
        <v>432</v>
      </c>
      <c r="FK435" t="s">
        <v>432</v>
      </c>
      <c r="FL435" t="s">
        <v>432</v>
      </c>
      <c r="FM435" t="s">
        <v>432</v>
      </c>
      <c r="FN435" t="s">
        <v>432</v>
      </c>
      <c r="FO435" t="s">
        <v>432</v>
      </c>
      <c r="FP435" t="s">
        <v>432</v>
      </c>
      <c r="FQ435" t="s">
        <v>432</v>
      </c>
      <c r="FR435" t="s">
        <v>432</v>
      </c>
      <c r="FS435" t="s">
        <v>432</v>
      </c>
      <c r="FT435" t="s">
        <v>432</v>
      </c>
      <c r="FU435" t="s">
        <v>432</v>
      </c>
      <c r="FV435" t="s">
        <v>432</v>
      </c>
      <c r="FW435" t="s">
        <v>432</v>
      </c>
      <c r="FX435" t="s">
        <v>432</v>
      </c>
      <c r="FY435" t="s">
        <v>432</v>
      </c>
      <c r="FZ435" t="s">
        <v>432</v>
      </c>
      <c r="GA435" t="s">
        <v>432</v>
      </c>
      <c r="GB435" t="s">
        <v>432</v>
      </c>
      <c r="GC435" t="s">
        <v>432</v>
      </c>
      <c r="GD435" t="s">
        <v>432</v>
      </c>
      <c r="GE435" t="s">
        <v>432</v>
      </c>
      <c r="GF435" t="s">
        <v>432</v>
      </c>
      <c r="GG435" t="s">
        <v>432</v>
      </c>
      <c r="GH435" t="s">
        <v>432</v>
      </c>
      <c r="GI435" t="s">
        <v>432</v>
      </c>
      <c r="GJ435" t="s">
        <v>432</v>
      </c>
      <c r="GK435" t="s">
        <v>432</v>
      </c>
      <c r="GL435" t="s">
        <v>432</v>
      </c>
      <c r="GM435" t="s">
        <v>432</v>
      </c>
      <c r="GN435" t="s">
        <v>432</v>
      </c>
      <c r="GO435" t="s">
        <v>432</v>
      </c>
      <c r="GP435" t="s">
        <v>432</v>
      </c>
      <c r="GQ435" t="s">
        <v>432</v>
      </c>
      <c r="GR435" t="s">
        <v>432</v>
      </c>
      <c r="GS435" t="s">
        <v>432</v>
      </c>
      <c r="GT435" t="s">
        <v>432</v>
      </c>
      <c r="GU435" t="s">
        <v>432</v>
      </c>
      <c r="GV435" t="s">
        <v>432</v>
      </c>
      <c r="GW435" t="s">
        <v>432</v>
      </c>
      <c r="GX435" t="s">
        <v>432</v>
      </c>
      <c r="GY435" t="s">
        <v>432</v>
      </c>
      <c r="GZ435" t="s">
        <v>432</v>
      </c>
      <c r="HA435" t="s">
        <v>432</v>
      </c>
      <c r="HB435" t="s">
        <v>432</v>
      </c>
      <c r="HC435" t="s">
        <v>432</v>
      </c>
      <c r="HD435" t="s">
        <v>432</v>
      </c>
      <c r="HE435" t="s">
        <v>432</v>
      </c>
      <c r="HF435" t="s">
        <v>432</v>
      </c>
      <c r="HG435" t="s">
        <v>432</v>
      </c>
      <c r="HH435" t="s">
        <v>432</v>
      </c>
      <c r="HI435" t="s">
        <v>432</v>
      </c>
      <c r="HJ435" t="s">
        <v>432</v>
      </c>
      <c r="HK435" t="s">
        <v>432</v>
      </c>
      <c r="HL435" t="s">
        <v>432</v>
      </c>
      <c r="HM435" t="s">
        <v>432</v>
      </c>
      <c r="HN435" t="s">
        <v>432</v>
      </c>
      <c r="HO435" t="s">
        <v>432</v>
      </c>
      <c r="HP435" t="s">
        <v>432</v>
      </c>
      <c r="HQ435" t="s">
        <v>432</v>
      </c>
      <c r="HR435" t="s">
        <v>432</v>
      </c>
      <c r="HS435" t="s">
        <v>432</v>
      </c>
      <c r="HT435" t="s">
        <v>432</v>
      </c>
      <c r="HU435" t="s">
        <v>432</v>
      </c>
      <c r="HV435" t="s">
        <v>432</v>
      </c>
      <c r="HW435" t="s">
        <v>432</v>
      </c>
      <c r="HX435" t="s">
        <v>432</v>
      </c>
      <c r="HY435" t="s">
        <v>432</v>
      </c>
      <c r="HZ435" t="s">
        <v>432</v>
      </c>
      <c r="IA435" t="s">
        <v>432</v>
      </c>
      <c r="IB435" t="s">
        <v>432</v>
      </c>
      <c r="IC435" t="s">
        <v>432</v>
      </c>
      <c r="ID435" t="s">
        <v>432</v>
      </c>
      <c r="IE435" t="s">
        <v>432</v>
      </c>
      <c r="IF435" t="s">
        <v>432</v>
      </c>
      <c r="IG435" t="s">
        <v>432</v>
      </c>
      <c r="IH435" t="s">
        <v>432</v>
      </c>
      <c r="II435" t="s">
        <v>432</v>
      </c>
      <c r="IJ435" t="s">
        <v>432</v>
      </c>
      <c r="IK435" t="s">
        <v>432</v>
      </c>
      <c r="IL435" t="s">
        <v>432</v>
      </c>
      <c r="IM435" t="s">
        <v>432</v>
      </c>
      <c r="IN435" t="s">
        <v>432</v>
      </c>
      <c r="IO435" t="s">
        <v>432</v>
      </c>
      <c r="IP435" t="s">
        <v>432</v>
      </c>
      <c r="IQ435" t="s">
        <v>432</v>
      </c>
      <c r="IR435" t="s">
        <v>432</v>
      </c>
      <c r="IS435" t="s">
        <v>432</v>
      </c>
      <c r="IT435" t="s">
        <v>432</v>
      </c>
      <c r="IU435" t="s">
        <v>432</v>
      </c>
      <c r="IV435" t="s">
        <v>432</v>
      </c>
      <c r="IW435" t="s">
        <v>432</v>
      </c>
      <c r="IX435" t="s">
        <v>432</v>
      </c>
      <c r="IY435" t="s">
        <v>432</v>
      </c>
      <c r="IZ435" t="s">
        <v>432</v>
      </c>
      <c r="JA435" t="s">
        <v>432</v>
      </c>
      <c r="JB435" t="s">
        <v>432</v>
      </c>
      <c r="JC435" t="s">
        <v>432</v>
      </c>
      <c r="JD435" t="s">
        <v>432</v>
      </c>
      <c r="JE435" t="s">
        <v>432</v>
      </c>
      <c r="JF435" t="s">
        <v>432</v>
      </c>
      <c r="JG435" t="s">
        <v>432</v>
      </c>
      <c r="JH435" t="s">
        <v>432</v>
      </c>
      <c r="JI435" t="s">
        <v>432</v>
      </c>
      <c r="JJ435" t="s">
        <v>432</v>
      </c>
      <c r="JK435" t="s">
        <v>432</v>
      </c>
      <c r="JL435" t="s">
        <v>432</v>
      </c>
      <c r="JM435" t="s">
        <v>432</v>
      </c>
      <c r="JN435" t="s">
        <v>432</v>
      </c>
      <c r="JO435" t="s">
        <v>432</v>
      </c>
      <c r="JP435" t="s">
        <v>432</v>
      </c>
      <c r="JQ435" t="s">
        <v>432</v>
      </c>
      <c r="JR435" t="s">
        <v>432</v>
      </c>
      <c r="JS435" t="s">
        <v>432</v>
      </c>
      <c r="JT435" t="s">
        <v>432</v>
      </c>
      <c r="JU435" t="s">
        <v>432</v>
      </c>
      <c r="JV435" t="s">
        <v>432</v>
      </c>
      <c r="JW435" t="s">
        <v>432</v>
      </c>
      <c r="JX435" t="s">
        <v>432</v>
      </c>
      <c r="JY435" t="s">
        <v>432</v>
      </c>
      <c r="JZ435" t="s">
        <v>432</v>
      </c>
      <c r="KA435" t="s">
        <v>432</v>
      </c>
      <c r="KB435" t="s">
        <v>432</v>
      </c>
      <c r="KC435" t="s">
        <v>432</v>
      </c>
      <c r="KD435" t="s">
        <v>432</v>
      </c>
      <c r="KE435" t="s">
        <v>432</v>
      </c>
      <c r="KF435" t="s">
        <v>432</v>
      </c>
      <c r="KG435" t="s">
        <v>432</v>
      </c>
      <c r="KH435" t="s">
        <v>432</v>
      </c>
      <c r="KI435" t="s">
        <v>432</v>
      </c>
      <c r="KJ435" t="s">
        <v>432</v>
      </c>
      <c r="KK435" t="s">
        <v>432</v>
      </c>
      <c r="KL435" t="s">
        <v>432</v>
      </c>
      <c r="KM435" t="s">
        <v>432</v>
      </c>
      <c r="KN435" t="s">
        <v>432</v>
      </c>
      <c r="KO435" t="s">
        <v>432</v>
      </c>
      <c r="KP435" t="s">
        <v>432</v>
      </c>
    </row>
    <row r="436" spans="1:302" x14ac:dyDescent="0.25">
      <c r="A436" t="s">
        <v>433</v>
      </c>
      <c r="B436" t="s">
        <v>433</v>
      </c>
      <c r="C436" t="s">
        <v>433</v>
      </c>
      <c r="D436" t="s">
        <v>433</v>
      </c>
      <c r="E436" t="s">
        <v>433</v>
      </c>
      <c r="F436" t="s">
        <v>433</v>
      </c>
      <c r="G436" t="s">
        <v>433</v>
      </c>
      <c r="H436" t="s">
        <v>433</v>
      </c>
      <c r="I436" t="s">
        <v>433</v>
      </c>
      <c r="J436" t="s">
        <v>433</v>
      </c>
      <c r="K436" t="s">
        <v>433</v>
      </c>
      <c r="L436" t="s">
        <v>433</v>
      </c>
      <c r="M436" t="s">
        <v>433</v>
      </c>
      <c r="N436" t="s">
        <v>433</v>
      </c>
      <c r="O436" t="s">
        <v>433</v>
      </c>
      <c r="P436" t="s">
        <v>433</v>
      </c>
      <c r="Q436" t="s">
        <v>433</v>
      </c>
      <c r="R436" t="s">
        <v>433</v>
      </c>
      <c r="S436" t="s">
        <v>433</v>
      </c>
      <c r="T436" t="s">
        <v>433</v>
      </c>
      <c r="U436" t="s">
        <v>433</v>
      </c>
      <c r="V436" t="s">
        <v>433</v>
      </c>
      <c r="W436" t="s">
        <v>433</v>
      </c>
      <c r="X436" t="s">
        <v>433</v>
      </c>
      <c r="Y436" t="s">
        <v>433</v>
      </c>
      <c r="Z436" t="s">
        <v>433</v>
      </c>
      <c r="AA436" t="s">
        <v>433</v>
      </c>
      <c r="AB436" t="s">
        <v>433</v>
      </c>
      <c r="AC436" t="s">
        <v>433</v>
      </c>
      <c r="AD436" t="s">
        <v>433</v>
      </c>
      <c r="AE436" t="s">
        <v>433</v>
      </c>
      <c r="AF436" t="s">
        <v>433</v>
      </c>
      <c r="AG436" t="s">
        <v>433</v>
      </c>
      <c r="AH436" t="s">
        <v>433</v>
      </c>
      <c r="AI436" t="s">
        <v>433</v>
      </c>
      <c r="AJ436" t="s">
        <v>433</v>
      </c>
      <c r="AK436" t="s">
        <v>433</v>
      </c>
      <c r="AL436" t="s">
        <v>433</v>
      </c>
      <c r="AM436" t="s">
        <v>433</v>
      </c>
      <c r="AN436" t="s">
        <v>433</v>
      </c>
      <c r="AO436" t="s">
        <v>433</v>
      </c>
      <c r="AP436" t="s">
        <v>433</v>
      </c>
      <c r="AQ436" t="s">
        <v>433</v>
      </c>
      <c r="AR436" t="s">
        <v>433</v>
      </c>
      <c r="AS436" t="s">
        <v>433</v>
      </c>
      <c r="AT436" t="s">
        <v>433</v>
      </c>
      <c r="AU436" t="s">
        <v>433</v>
      </c>
      <c r="AV436" t="s">
        <v>433</v>
      </c>
      <c r="AW436" t="s">
        <v>433</v>
      </c>
      <c r="AX436" t="s">
        <v>433</v>
      </c>
      <c r="AY436" t="s">
        <v>433</v>
      </c>
      <c r="AZ436" t="s">
        <v>433</v>
      </c>
      <c r="BA436" t="s">
        <v>433</v>
      </c>
      <c r="BB436" t="s">
        <v>433</v>
      </c>
      <c r="BC436" t="s">
        <v>433</v>
      </c>
      <c r="BD436" t="s">
        <v>433</v>
      </c>
      <c r="BE436" t="s">
        <v>433</v>
      </c>
      <c r="BF436" t="s">
        <v>433</v>
      </c>
      <c r="BG436" t="s">
        <v>433</v>
      </c>
      <c r="BH436" t="s">
        <v>433</v>
      </c>
      <c r="BI436" t="s">
        <v>433</v>
      </c>
      <c r="BJ436" t="s">
        <v>433</v>
      </c>
      <c r="BK436" t="s">
        <v>433</v>
      </c>
      <c r="BL436" t="s">
        <v>433</v>
      </c>
      <c r="BM436" t="s">
        <v>433</v>
      </c>
      <c r="BN436" t="s">
        <v>433</v>
      </c>
      <c r="BO436" t="s">
        <v>433</v>
      </c>
      <c r="BP436" t="s">
        <v>433</v>
      </c>
      <c r="BQ436" t="s">
        <v>433</v>
      </c>
      <c r="BR436" t="s">
        <v>433</v>
      </c>
      <c r="BS436" t="s">
        <v>433</v>
      </c>
      <c r="BT436" t="s">
        <v>433</v>
      </c>
      <c r="BU436" t="s">
        <v>433</v>
      </c>
      <c r="BV436" t="s">
        <v>433</v>
      </c>
      <c r="BW436" t="s">
        <v>433</v>
      </c>
      <c r="BX436" t="s">
        <v>433</v>
      </c>
      <c r="BY436" t="s">
        <v>433</v>
      </c>
      <c r="BZ436" t="s">
        <v>433</v>
      </c>
      <c r="CA436" t="s">
        <v>433</v>
      </c>
      <c r="CB436" t="s">
        <v>433</v>
      </c>
      <c r="CC436" t="s">
        <v>433</v>
      </c>
      <c r="CD436" t="s">
        <v>433</v>
      </c>
      <c r="CE436" t="s">
        <v>433</v>
      </c>
      <c r="CF436" t="s">
        <v>433</v>
      </c>
      <c r="CG436" t="s">
        <v>433</v>
      </c>
      <c r="CH436" t="s">
        <v>433</v>
      </c>
      <c r="CI436" t="s">
        <v>433</v>
      </c>
      <c r="CJ436" t="s">
        <v>433</v>
      </c>
      <c r="CK436" t="s">
        <v>433</v>
      </c>
      <c r="CL436" t="s">
        <v>433</v>
      </c>
      <c r="CM436" t="s">
        <v>433</v>
      </c>
      <c r="CN436" t="s">
        <v>433</v>
      </c>
      <c r="CO436" t="s">
        <v>433</v>
      </c>
      <c r="CP436" t="s">
        <v>433</v>
      </c>
      <c r="CQ436" t="s">
        <v>433</v>
      </c>
      <c r="CR436" t="s">
        <v>433</v>
      </c>
      <c r="CS436" t="s">
        <v>433</v>
      </c>
      <c r="CT436" t="s">
        <v>433</v>
      </c>
      <c r="CU436" t="s">
        <v>433</v>
      </c>
      <c r="CV436" t="s">
        <v>433</v>
      </c>
      <c r="CW436" t="s">
        <v>433</v>
      </c>
      <c r="CX436" t="s">
        <v>433</v>
      </c>
      <c r="CY436" t="s">
        <v>433</v>
      </c>
      <c r="CZ436" t="s">
        <v>433</v>
      </c>
      <c r="DA436" t="s">
        <v>433</v>
      </c>
      <c r="DB436" t="s">
        <v>433</v>
      </c>
      <c r="DC436" t="s">
        <v>433</v>
      </c>
      <c r="DD436" t="s">
        <v>433</v>
      </c>
      <c r="DE436" t="s">
        <v>433</v>
      </c>
      <c r="DF436" t="s">
        <v>433</v>
      </c>
      <c r="DG436" t="s">
        <v>433</v>
      </c>
      <c r="DH436" t="s">
        <v>433</v>
      </c>
      <c r="DI436" t="s">
        <v>433</v>
      </c>
      <c r="DJ436" t="s">
        <v>433</v>
      </c>
      <c r="DK436" t="s">
        <v>433</v>
      </c>
      <c r="DL436" t="s">
        <v>433</v>
      </c>
      <c r="DM436" t="s">
        <v>433</v>
      </c>
      <c r="DN436" t="s">
        <v>433</v>
      </c>
      <c r="DO436" t="s">
        <v>433</v>
      </c>
      <c r="DP436" t="s">
        <v>433</v>
      </c>
      <c r="DQ436" t="s">
        <v>433</v>
      </c>
      <c r="DR436" t="s">
        <v>433</v>
      </c>
      <c r="DS436" t="s">
        <v>433</v>
      </c>
      <c r="DT436" t="s">
        <v>433</v>
      </c>
      <c r="DU436" t="s">
        <v>433</v>
      </c>
      <c r="DV436" t="s">
        <v>433</v>
      </c>
      <c r="DW436" t="s">
        <v>433</v>
      </c>
      <c r="DX436" t="s">
        <v>433</v>
      </c>
      <c r="DY436" t="s">
        <v>433</v>
      </c>
      <c r="DZ436" t="s">
        <v>433</v>
      </c>
      <c r="EA436" t="s">
        <v>433</v>
      </c>
      <c r="EB436" t="s">
        <v>433</v>
      </c>
      <c r="EC436" t="s">
        <v>433</v>
      </c>
      <c r="ED436" t="s">
        <v>433</v>
      </c>
      <c r="EE436" t="s">
        <v>433</v>
      </c>
      <c r="EF436" t="s">
        <v>433</v>
      </c>
      <c r="EG436" t="s">
        <v>433</v>
      </c>
      <c r="EH436" t="s">
        <v>433</v>
      </c>
      <c r="EI436" t="s">
        <v>433</v>
      </c>
      <c r="EJ436" t="s">
        <v>433</v>
      </c>
      <c r="EK436" t="s">
        <v>433</v>
      </c>
      <c r="EL436" t="s">
        <v>433</v>
      </c>
      <c r="EM436" t="s">
        <v>433</v>
      </c>
      <c r="EN436" t="s">
        <v>433</v>
      </c>
      <c r="EO436" t="s">
        <v>433</v>
      </c>
      <c r="EP436" t="s">
        <v>433</v>
      </c>
      <c r="EQ436" t="s">
        <v>433</v>
      </c>
      <c r="ER436" t="s">
        <v>433</v>
      </c>
      <c r="ES436" t="s">
        <v>433</v>
      </c>
      <c r="ET436" t="s">
        <v>433</v>
      </c>
      <c r="EU436" t="s">
        <v>433</v>
      </c>
      <c r="EV436" t="s">
        <v>433</v>
      </c>
      <c r="EW436" t="s">
        <v>433</v>
      </c>
      <c r="EX436" t="s">
        <v>433</v>
      </c>
      <c r="EY436" t="s">
        <v>433</v>
      </c>
      <c r="EZ436" t="s">
        <v>433</v>
      </c>
      <c r="FA436" t="s">
        <v>433</v>
      </c>
      <c r="FB436" t="s">
        <v>433</v>
      </c>
      <c r="FC436" t="s">
        <v>433</v>
      </c>
      <c r="FD436" t="s">
        <v>433</v>
      </c>
      <c r="FE436" t="s">
        <v>433</v>
      </c>
      <c r="FF436" t="s">
        <v>433</v>
      </c>
      <c r="FG436" t="s">
        <v>433</v>
      </c>
      <c r="FH436" t="s">
        <v>433</v>
      </c>
      <c r="FI436" t="s">
        <v>433</v>
      </c>
      <c r="FJ436" t="s">
        <v>433</v>
      </c>
      <c r="FK436" t="s">
        <v>433</v>
      </c>
      <c r="FL436" t="s">
        <v>433</v>
      </c>
      <c r="FM436" t="s">
        <v>433</v>
      </c>
      <c r="FN436" t="s">
        <v>433</v>
      </c>
      <c r="FO436" t="s">
        <v>433</v>
      </c>
      <c r="FP436" t="s">
        <v>433</v>
      </c>
      <c r="FQ436" t="s">
        <v>433</v>
      </c>
      <c r="FR436" t="s">
        <v>433</v>
      </c>
      <c r="FS436" t="s">
        <v>433</v>
      </c>
      <c r="FT436" t="s">
        <v>433</v>
      </c>
      <c r="FU436" t="s">
        <v>433</v>
      </c>
      <c r="FV436" t="s">
        <v>433</v>
      </c>
      <c r="FW436" t="s">
        <v>433</v>
      </c>
      <c r="FX436" t="s">
        <v>433</v>
      </c>
      <c r="FY436" t="s">
        <v>433</v>
      </c>
      <c r="FZ436" t="s">
        <v>433</v>
      </c>
      <c r="GA436" t="s">
        <v>433</v>
      </c>
      <c r="GB436" t="s">
        <v>433</v>
      </c>
      <c r="GC436" t="s">
        <v>433</v>
      </c>
      <c r="GD436" t="s">
        <v>433</v>
      </c>
      <c r="GE436" t="s">
        <v>433</v>
      </c>
      <c r="GF436" t="s">
        <v>433</v>
      </c>
      <c r="GG436" t="s">
        <v>433</v>
      </c>
      <c r="GH436" t="s">
        <v>433</v>
      </c>
      <c r="GI436" t="s">
        <v>433</v>
      </c>
      <c r="GJ436" t="s">
        <v>433</v>
      </c>
      <c r="GK436" t="s">
        <v>433</v>
      </c>
      <c r="GL436" t="s">
        <v>433</v>
      </c>
      <c r="GM436" t="s">
        <v>433</v>
      </c>
      <c r="GN436" t="s">
        <v>433</v>
      </c>
      <c r="GO436" t="s">
        <v>433</v>
      </c>
      <c r="GP436" t="s">
        <v>433</v>
      </c>
      <c r="GQ436" t="s">
        <v>433</v>
      </c>
      <c r="GR436" t="s">
        <v>433</v>
      </c>
      <c r="GS436" t="s">
        <v>433</v>
      </c>
      <c r="GT436" t="s">
        <v>433</v>
      </c>
      <c r="GU436" t="s">
        <v>433</v>
      </c>
      <c r="GV436" t="s">
        <v>433</v>
      </c>
      <c r="GW436" t="s">
        <v>433</v>
      </c>
      <c r="GX436" t="s">
        <v>433</v>
      </c>
      <c r="GY436" t="s">
        <v>433</v>
      </c>
      <c r="GZ436" t="s">
        <v>433</v>
      </c>
      <c r="HA436" t="s">
        <v>433</v>
      </c>
      <c r="HB436" t="s">
        <v>433</v>
      </c>
      <c r="HC436" t="s">
        <v>433</v>
      </c>
      <c r="HD436" t="s">
        <v>433</v>
      </c>
      <c r="HE436" t="s">
        <v>433</v>
      </c>
      <c r="HF436" t="s">
        <v>433</v>
      </c>
      <c r="HG436" t="s">
        <v>433</v>
      </c>
      <c r="HH436" t="s">
        <v>433</v>
      </c>
      <c r="HI436" t="s">
        <v>433</v>
      </c>
      <c r="HJ436" t="s">
        <v>433</v>
      </c>
      <c r="HK436" t="s">
        <v>433</v>
      </c>
      <c r="HL436" t="s">
        <v>433</v>
      </c>
      <c r="HM436" t="s">
        <v>433</v>
      </c>
      <c r="HN436" t="s">
        <v>433</v>
      </c>
      <c r="HO436" t="s">
        <v>433</v>
      </c>
      <c r="HP436" t="s">
        <v>433</v>
      </c>
      <c r="HQ436" t="s">
        <v>433</v>
      </c>
      <c r="HR436" t="s">
        <v>433</v>
      </c>
      <c r="HS436" t="s">
        <v>433</v>
      </c>
      <c r="HT436" t="s">
        <v>433</v>
      </c>
      <c r="HU436" t="s">
        <v>433</v>
      </c>
      <c r="HV436" t="s">
        <v>433</v>
      </c>
      <c r="HW436" t="s">
        <v>433</v>
      </c>
      <c r="HX436" t="s">
        <v>433</v>
      </c>
      <c r="HY436" t="s">
        <v>433</v>
      </c>
      <c r="HZ436" t="s">
        <v>433</v>
      </c>
      <c r="IA436" t="s">
        <v>433</v>
      </c>
      <c r="IB436" t="s">
        <v>433</v>
      </c>
      <c r="IC436" t="s">
        <v>433</v>
      </c>
      <c r="ID436" t="s">
        <v>433</v>
      </c>
      <c r="IE436" t="s">
        <v>433</v>
      </c>
      <c r="IF436" t="s">
        <v>433</v>
      </c>
      <c r="IG436" t="s">
        <v>433</v>
      </c>
      <c r="IH436" t="s">
        <v>433</v>
      </c>
      <c r="II436" t="s">
        <v>433</v>
      </c>
      <c r="IJ436" t="s">
        <v>433</v>
      </c>
      <c r="IK436" t="s">
        <v>433</v>
      </c>
      <c r="IL436" t="s">
        <v>433</v>
      </c>
      <c r="IM436" t="s">
        <v>433</v>
      </c>
      <c r="IN436" t="s">
        <v>433</v>
      </c>
      <c r="IO436" t="s">
        <v>433</v>
      </c>
      <c r="IP436" t="s">
        <v>433</v>
      </c>
      <c r="IQ436" t="s">
        <v>433</v>
      </c>
      <c r="IR436" t="s">
        <v>433</v>
      </c>
      <c r="IS436" t="s">
        <v>433</v>
      </c>
      <c r="IT436" t="s">
        <v>433</v>
      </c>
      <c r="IU436" t="s">
        <v>433</v>
      </c>
      <c r="IV436" t="s">
        <v>433</v>
      </c>
      <c r="IW436" t="s">
        <v>433</v>
      </c>
      <c r="IX436" t="s">
        <v>433</v>
      </c>
      <c r="IY436" t="s">
        <v>433</v>
      </c>
      <c r="IZ436" t="s">
        <v>433</v>
      </c>
      <c r="JA436" t="s">
        <v>433</v>
      </c>
      <c r="JB436" t="s">
        <v>433</v>
      </c>
      <c r="JC436" t="s">
        <v>433</v>
      </c>
      <c r="JD436" t="s">
        <v>433</v>
      </c>
      <c r="JE436" t="s">
        <v>433</v>
      </c>
      <c r="JF436" t="s">
        <v>433</v>
      </c>
      <c r="JG436" t="s">
        <v>433</v>
      </c>
      <c r="JH436" t="s">
        <v>433</v>
      </c>
      <c r="JI436" t="s">
        <v>433</v>
      </c>
      <c r="JJ436" t="s">
        <v>433</v>
      </c>
      <c r="JK436" t="s">
        <v>433</v>
      </c>
      <c r="JL436" t="s">
        <v>433</v>
      </c>
      <c r="JM436" t="s">
        <v>433</v>
      </c>
      <c r="JN436" t="s">
        <v>433</v>
      </c>
      <c r="JO436" t="s">
        <v>433</v>
      </c>
      <c r="JP436" t="s">
        <v>433</v>
      </c>
      <c r="JQ436" t="s">
        <v>433</v>
      </c>
      <c r="JR436" t="s">
        <v>433</v>
      </c>
      <c r="JS436" t="s">
        <v>433</v>
      </c>
      <c r="JT436" t="s">
        <v>433</v>
      </c>
      <c r="JU436" t="s">
        <v>433</v>
      </c>
      <c r="JV436" t="s">
        <v>433</v>
      </c>
      <c r="JW436" t="s">
        <v>433</v>
      </c>
      <c r="JX436" t="s">
        <v>433</v>
      </c>
      <c r="JY436" t="s">
        <v>433</v>
      </c>
      <c r="JZ436" t="s">
        <v>433</v>
      </c>
      <c r="KA436" t="s">
        <v>433</v>
      </c>
      <c r="KB436" t="s">
        <v>433</v>
      </c>
      <c r="KC436" t="s">
        <v>433</v>
      </c>
      <c r="KD436" t="s">
        <v>433</v>
      </c>
      <c r="KE436" t="s">
        <v>433</v>
      </c>
      <c r="KF436" t="s">
        <v>433</v>
      </c>
      <c r="KG436" t="s">
        <v>433</v>
      </c>
      <c r="KH436" t="s">
        <v>433</v>
      </c>
      <c r="KI436" t="s">
        <v>433</v>
      </c>
      <c r="KJ436" t="s">
        <v>433</v>
      </c>
      <c r="KK436" t="s">
        <v>433</v>
      </c>
      <c r="KL436" t="s">
        <v>433</v>
      </c>
      <c r="KM436" t="s">
        <v>433</v>
      </c>
      <c r="KN436" t="s">
        <v>433</v>
      </c>
      <c r="KO436" t="s">
        <v>433</v>
      </c>
      <c r="KP436" t="s">
        <v>433</v>
      </c>
    </row>
    <row r="437" spans="1:302" x14ac:dyDescent="0.25">
      <c r="A437" t="s">
        <v>434</v>
      </c>
      <c r="B437" t="s">
        <v>434</v>
      </c>
      <c r="C437" t="s">
        <v>434</v>
      </c>
      <c r="D437" t="s">
        <v>434</v>
      </c>
      <c r="E437" t="s">
        <v>434</v>
      </c>
      <c r="F437" t="s">
        <v>434</v>
      </c>
      <c r="G437" t="s">
        <v>434</v>
      </c>
      <c r="H437" t="s">
        <v>434</v>
      </c>
      <c r="I437" t="s">
        <v>434</v>
      </c>
      <c r="J437" t="s">
        <v>434</v>
      </c>
      <c r="K437" t="s">
        <v>434</v>
      </c>
      <c r="L437" t="s">
        <v>434</v>
      </c>
      <c r="M437" t="s">
        <v>434</v>
      </c>
      <c r="N437" t="s">
        <v>434</v>
      </c>
      <c r="O437" t="s">
        <v>434</v>
      </c>
      <c r="P437" t="s">
        <v>434</v>
      </c>
      <c r="Q437" t="s">
        <v>434</v>
      </c>
      <c r="R437" t="s">
        <v>434</v>
      </c>
      <c r="S437" t="s">
        <v>434</v>
      </c>
      <c r="T437" t="s">
        <v>434</v>
      </c>
      <c r="U437" t="s">
        <v>434</v>
      </c>
      <c r="V437" t="s">
        <v>434</v>
      </c>
      <c r="W437" t="s">
        <v>434</v>
      </c>
      <c r="X437" t="s">
        <v>434</v>
      </c>
      <c r="Y437" t="s">
        <v>434</v>
      </c>
      <c r="Z437" t="s">
        <v>434</v>
      </c>
      <c r="AA437" t="s">
        <v>434</v>
      </c>
      <c r="AB437" t="s">
        <v>434</v>
      </c>
      <c r="AC437" t="s">
        <v>434</v>
      </c>
      <c r="AD437" t="s">
        <v>434</v>
      </c>
      <c r="AE437" t="s">
        <v>434</v>
      </c>
      <c r="AF437" t="s">
        <v>434</v>
      </c>
      <c r="AG437" t="s">
        <v>434</v>
      </c>
      <c r="AH437" t="s">
        <v>434</v>
      </c>
      <c r="AI437" t="s">
        <v>434</v>
      </c>
      <c r="AJ437" t="s">
        <v>434</v>
      </c>
      <c r="AK437" t="s">
        <v>434</v>
      </c>
      <c r="AL437" t="s">
        <v>434</v>
      </c>
      <c r="AM437" t="s">
        <v>434</v>
      </c>
      <c r="AN437" t="s">
        <v>434</v>
      </c>
      <c r="AO437" t="s">
        <v>434</v>
      </c>
      <c r="AP437" t="s">
        <v>434</v>
      </c>
      <c r="AQ437" t="s">
        <v>434</v>
      </c>
      <c r="AR437" t="s">
        <v>434</v>
      </c>
      <c r="AS437" t="s">
        <v>434</v>
      </c>
      <c r="AT437" t="s">
        <v>434</v>
      </c>
      <c r="AU437" t="s">
        <v>434</v>
      </c>
      <c r="AV437" t="s">
        <v>434</v>
      </c>
      <c r="AW437" t="s">
        <v>434</v>
      </c>
      <c r="AX437" t="s">
        <v>434</v>
      </c>
      <c r="AY437" t="s">
        <v>434</v>
      </c>
      <c r="AZ437" t="s">
        <v>434</v>
      </c>
      <c r="BA437" t="s">
        <v>434</v>
      </c>
      <c r="BB437" t="s">
        <v>434</v>
      </c>
      <c r="BC437" t="s">
        <v>434</v>
      </c>
      <c r="BD437" t="s">
        <v>434</v>
      </c>
      <c r="BE437" t="s">
        <v>434</v>
      </c>
      <c r="BF437" t="s">
        <v>434</v>
      </c>
      <c r="BG437" t="s">
        <v>434</v>
      </c>
      <c r="BH437" t="s">
        <v>434</v>
      </c>
      <c r="BI437" t="s">
        <v>434</v>
      </c>
      <c r="BJ437" t="s">
        <v>434</v>
      </c>
      <c r="BK437" t="s">
        <v>434</v>
      </c>
      <c r="BL437" t="s">
        <v>434</v>
      </c>
      <c r="BM437" t="s">
        <v>434</v>
      </c>
      <c r="BN437" t="s">
        <v>434</v>
      </c>
      <c r="BO437" t="s">
        <v>434</v>
      </c>
      <c r="BP437" t="s">
        <v>434</v>
      </c>
      <c r="BQ437" t="s">
        <v>434</v>
      </c>
      <c r="BR437" t="s">
        <v>434</v>
      </c>
      <c r="BS437" t="s">
        <v>434</v>
      </c>
      <c r="BT437" t="s">
        <v>434</v>
      </c>
      <c r="BU437" t="s">
        <v>434</v>
      </c>
      <c r="BV437" t="s">
        <v>434</v>
      </c>
      <c r="BW437" t="s">
        <v>434</v>
      </c>
      <c r="BX437" t="s">
        <v>434</v>
      </c>
      <c r="BY437" t="s">
        <v>434</v>
      </c>
      <c r="BZ437" t="s">
        <v>434</v>
      </c>
      <c r="CA437" t="s">
        <v>434</v>
      </c>
      <c r="CB437" t="s">
        <v>434</v>
      </c>
      <c r="CC437" t="s">
        <v>434</v>
      </c>
      <c r="CD437" t="s">
        <v>434</v>
      </c>
      <c r="CE437" t="s">
        <v>434</v>
      </c>
      <c r="CF437" t="s">
        <v>434</v>
      </c>
      <c r="CG437" t="s">
        <v>434</v>
      </c>
      <c r="CH437" t="s">
        <v>434</v>
      </c>
      <c r="CI437" t="s">
        <v>434</v>
      </c>
      <c r="CJ437" t="s">
        <v>434</v>
      </c>
      <c r="CK437" t="s">
        <v>434</v>
      </c>
      <c r="CL437" t="s">
        <v>434</v>
      </c>
      <c r="CM437" t="s">
        <v>434</v>
      </c>
      <c r="CN437" t="s">
        <v>434</v>
      </c>
      <c r="CO437" t="s">
        <v>434</v>
      </c>
      <c r="CP437" t="s">
        <v>434</v>
      </c>
      <c r="CQ437" t="s">
        <v>434</v>
      </c>
      <c r="CR437" t="s">
        <v>434</v>
      </c>
      <c r="CS437" t="s">
        <v>434</v>
      </c>
      <c r="CT437" t="s">
        <v>434</v>
      </c>
      <c r="CU437" t="s">
        <v>434</v>
      </c>
      <c r="CV437" t="s">
        <v>434</v>
      </c>
      <c r="CW437" t="s">
        <v>434</v>
      </c>
      <c r="CX437" t="s">
        <v>434</v>
      </c>
      <c r="CY437" t="s">
        <v>434</v>
      </c>
      <c r="CZ437" t="s">
        <v>434</v>
      </c>
      <c r="DA437" t="s">
        <v>434</v>
      </c>
      <c r="DB437" t="s">
        <v>434</v>
      </c>
      <c r="DC437" t="s">
        <v>434</v>
      </c>
      <c r="DD437" t="s">
        <v>434</v>
      </c>
      <c r="DE437" t="s">
        <v>434</v>
      </c>
      <c r="DF437" t="s">
        <v>434</v>
      </c>
      <c r="DG437" t="s">
        <v>434</v>
      </c>
      <c r="DH437" t="s">
        <v>434</v>
      </c>
      <c r="DI437" t="s">
        <v>434</v>
      </c>
      <c r="DJ437" t="s">
        <v>434</v>
      </c>
      <c r="DK437" t="s">
        <v>434</v>
      </c>
      <c r="DL437" t="s">
        <v>434</v>
      </c>
      <c r="DM437" t="s">
        <v>434</v>
      </c>
      <c r="DN437" t="s">
        <v>434</v>
      </c>
      <c r="DO437" t="s">
        <v>434</v>
      </c>
      <c r="DP437" t="s">
        <v>434</v>
      </c>
      <c r="DQ437" t="s">
        <v>434</v>
      </c>
      <c r="DR437" t="s">
        <v>434</v>
      </c>
      <c r="DS437" t="s">
        <v>434</v>
      </c>
      <c r="DT437" t="s">
        <v>434</v>
      </c>
      <c r="DU437" t="s">
        <v>434</v>
      </c>
      <c r="DV437" t="s">
        <v>434</v>
      </c>
      <c r="DW437" t="s">
        <v>434</v>
      </c>
      <c r="DX437" t="s">
        <v>434</v>
      </c>
      <c r="DY437" t="s">
        <v>434</v>
      </c>
      <c r="DZ437" t="s">
        <v>434</v>
      </c>
      <c r="EA437" t="s">
        <v>434</v>
      </c>
      <c r="EB437" t="s">
        <v>434</v>
      </c>
      <c r="EC437" t="s">
        <v>434</v>
      </c>
      <c r="ED437" t="s">
        <v>434</v>
      </c>
      <c r="EE437" t="s">
        <v>434</v>
      </c>
      <c r="EF437" t="s">
        <v>434</v>
      </c>
      <c r="EG437" t="s">
        <v>434</v>
      </c>
      <c r="EH437" t="s">
        <v>434</v>
      </c>
      <c r="EI437" t="s">
        <v>434</v>
      </c>
      <c r="EJ437" t="s">
        <v>434</v>
      </c>
      <c r="EK437" t="s">
        <v>434</v>
      </c>
      <c r="EL437" t="s">
        <v>434</v>
      </c>
      <c r="EM437" t="s">
        <v>434</v>
      </c>
      <c r="EN437" t="s">
        <v>434</v>
      </c>
      <c r="EO437" t="s">
        <v>434</v>
      </c>
      <c r="EP437" t="s">
        <v>434</v>
      </c>
      <c r="EQ437" t="s">
        <v>434</v>
      </c>
      <c r="ER437" t="s">
        <v>434</v>
      </c>
      <c r="ES437" t="s">
        <v>434</v>
      </c>
      <c r="ET437" t="s">
        <v>434</v>
      </c>
      <c r="EU437" t="s">
        <v>434</v>
      </c>
      <c r="EV437" t="s">
        <v>434</v>
      </c>
      <c r="EW437" t="s">
        <v>434</v>
      </c>
      <c r="EX437" t="s">
        <v>434</v>
      </c>
      <c r="EY437" t="s">
        <v>434</v>
      </c>
      <c r="EZ437" t="s">
        <v>434</v>
      </c>
      <c r="FA437" t="s">
        <v>434</v>
      </c>
      <c r="FB437" t="s">
        <v>434</v>
      </c>
      <c r="FC437" t="s">
        <v>434</v>
      </c>
      <c r="FD437" t="s">
        <v>434</v>
      </c>
      <c r="FE437" t="s">
        <v>434</v>
      </c>
      <c r="FF437" t="s">
        <v>434</v>
      </c>
      <c r="FG437" t="s">
        <v>434</v>
      </c>
      <c r="FH437" t="s">
        <v>434</v>
      </c>
      <c r="FI437" t="s">
        <v>434</v>
      </c>
      <c r="FJ437" t="s">
        <v>434</v>
      </c>
      <c r="FK437" t="s">
        <v>434</v>
      </c>
      <c r="FL437" t="s">
        <v>434</v>
      </c>
      <c r="FM437" t="s">
        <v>434</v>
      </c>
      <c r="FN437" t="s">
        <v>434</v>
      </c>
      <c r="FO437" t="s">
        <v>434</v>
      </c>
      <c r="FP437" t="s">
        <v>434</v>
      </c>
      <c r="FQ437" t="s">
        <v>434</v>
      </c>
      <c r="FR437" t="s">
        <v>434</v>
      </c>
      <c r="FS437" t="s">
        <v>434</v>
      </c>
      <c r="FT437" t="s">
        <v>434</v>
      </c>
      <c r="FU437" t="s">
        <v>434</v>
      </c>
      <c r="FV437" t="s">
        <v>434</v>
      </c>
      <c r="FW437" t="s">
        <v>434</v>
      </c>
      <c r="FX437" t="s">
        <v>434</v>
      </c>
      <c r="FY437" t="s">
        <v>434</v>
      </c>
      <c r="FZ437" t="s">
        <v>434</v>
      </c>
      <c r="GA437" t="s">
        <v>434</v>
      </c>
      <c r="GB437" t="s">
        <v>434</v>
      </c>
      <c r="GC437" t="s">
        <v>434</v>
      </c>
      <c r="GD437" t="s">
        <v>434</v>
      </c>
      <c r="GE437" t="s">
        <v>434</v>
      </c>
      <c r="GF437" t="s">
        <v>434</v>
      </c>
      <c r="GG437" t="s">
        <v>434</v>
      </c>
      <c r="GH437" t="s">
        <v>434</v>
      </c>
      <c r="GI437" t="s">
        <v>434</v>
      </c>
      <c r="GJ437" t="s">
        <v>434</v>
      </c>
      <c r="GK437" t="s">
        <v>434</v>
      </c>
      <c r="GL437" t="s">
        <v>434</v>
      </c>
      <c r="GM437" t="s">
        <v>434</v>
      </c>
      <c r="GN437" t="s">
        <v>434</v>
      </c>
      <c r="GO437" t="s">
        <v>434</v>
      </c>
      <c r="GP437" t="s">
        <v>434</v>
      </c>
      <c r="GQ437" t="s">
        <v>434</v>
      </c>
      <c r="GR437" t="s">
        <v>434</v>
      </c>
      <c r="GS437" t="s">
        <v>434</v>
      </c>
      <c r="GT437" t="s">
        <v>434</v>
      </c>
      <c r="GU437" t="s">
        <v>434</v>
      </c>
      <c r="GV437" t="s">
        <v>434</v>
      </c>
      <c r="GW437" t="s">
        <v>434</v>
      </c>
      <c r="GX437" t="s">
        <v>434</v>
      </c>
      <c r="GY437" t="s">
        <v>434</v>
      </c>
      <c r="GZ437" t="s">
        <v>434</v>
      </c>
      <c r="HA437" t="s">
        <v>434</v>
      </c>
      <c r="HB437" t="s">
        <v>434</v>
      </c>
      <c r="HC437" t="s">
        <v>434</v>
      </c>
      <c r="HD437" t="s">
        <v>434</v>
      </c>
      <c r="HE437" t="s">
        <v>434</v>
      </c>
      <c r="HF437" t="s">
        <v>434</v>
      </c>
      <c r="HG437" t="s">
        <v>434</v>
      </c>
      <c r="HH437" t="s">
        <v>434</v>
      </c>
      <c r="HI437" t="s">
        <v>434</v>
      </c>
      <c r="HJ437" t="s">
        <v>434</v>
      </c>
      <c r="HK437" t="s">
        <v>434</v>
      </c>
      <c r="HL437" t="s">
        <v>434</v>
      </c>
      <c r="HM437" t="s">
        <v>434</v>
      </c>
      <c r="HN437" t="s">
        <v>434</v>
      </c>
      <c r="HO437" t="s">
        <v>434</v>
      </c>
      <c r="HP437" t="s">
        <v>434</v>
      </c>
      <c r="HQ437" t="s">
        <v>434</v>
      </c>
      <c r="HR437" t="s">
        <v>434</v>
      </c>
      <c r="HS437" t="s">
        <v>434</v>
      </c>
      <c r="HT437" t="s">
        <v>434</v>
      </c>
      <c r="HU437" t="s">
        <v>434</v>
      </c>
      <c r="HV437" t="s">
        <v>434</v>
      </c>
      <c r="HW437" t="s">
        <v>434</v>
      </c>
      <c r="HX437" t="s">
        <v>434</v>
      </c>
      <c r="HY437" t="s">
        <v>434</v>
      </c>
      <c r="HZ437" t="s">
        <v>434</v>
      </c>
      <c r="IA437" t="s">
        <v>434</v>
      </c>
      <c r="IB437" t="s">
        <v>434</v>
      </c>
      <c r="IC437" t="s">
        <v>434</v>
      </c>
      <c r="ID437" t="s">
        <v>434</v>
      </c>
      <c r="IE437" t="s">
        <v>434</v>
      </c>
      <c r="IF437" t="s">
        <v>434</v>
      </c>
      <c r="IG437" t="s">
        <v>434</v>
      </c>
      <c r="IH437" t="s">
        <v>434</v>
      </c>
      <c r="II437" t="s">
        <v>434</v>
      </c>
      <c r="IJ437" t="s">
        <v>434</v>
      </c>
      <c r="IK437" t="s">
        <v>434</v>
      </c>
      <c r="IL437" t="s">
        <v>434</v>
      </c>
      <c r="IM437" t="s">
        <v>434</v>
      </c>
      <c r="IN437" t="s">
        <v>434</v>
      </c>
      <c r="IO437" t="s">
        <v>434</v>
      </c>
      <c r="IP437" t="s">
        <v>434</v>
      </c>
      <c r="IQ437" t="s">
        <v>434</v>
      </c>
      <c r="IR437" t="s">
        <v>434</v>
      </c>
      <c r="IS437" t="s">
        <v>434</v>
      </c>
      <c r="IT437" t="s">
        <v>434</v>
      </c>
      <c r="IU437" t="s">
        <v>434</v>
      </c>
      <c r="IV437" t="s">
        <v>434</v>
      </c>
      <c r="IW437" t="s">
        <v>434</v>
      </c>
      <c r="IX437" t="s">
        <v>434</v>
      </c>
      <c r="IY437" t="s">
        <v>434</v>
      </c>
      <c r="IZ437" t="s">
        <v>434</v>
      </c>
      <c r="JA437" t="s">
        <v>434</v>
      </c>
      <c r="JB437" t="s">
        <v>434</v>
      </c>
      <c r="JC437" t="s">
        <v>434</v>
      </c>
      <c r="JD437" t="s">
        <v>434</v>
      </c>
      <c r="JE437" t="s">
        <v>434</v>
      </c>
      <c r="JF437" t="s">
        <v>434</v>
      </c>
      <c r="JG437" t="s">
        <v>434</v>
      </c>
      <c r="JH437" t="s">
        <v>434</v>
      </c>
      <c r="JI437" t="s">
        <v>434</v>
      </c>
      <c r="JJ437" t="s">
        <v>434</v>
      </c>
      <c r="JK437" t="s">
        <v>434</v>
      </c>
      <c r="JL437" t="s">
        <v>434</v>
      </c>
      <c r="JM437" t="s">
        <v>434</v>
      </c>
      <c r="JN437" t="s">
        <v>434</v>
      </c>
      <c r="JO437" t="s">
        <v>434</v>
      </c>
      <c r="JP437" t="s">
        <v>434</v>
      </c>
      <c r="JQ437" t="s">
        <v>434</v>
      </c>
      <c r="JR437" t="s">
        <v>434</v>
      </c>
      <c r="JS437" t="s">
        <v>434</v>
      </c>
      <c r="JT437" t="s">
        <v>434</v>
      </c>
      <c r="JU437" t="s">
        <v>434</v>
      </c>
      <c r="JV437" t="s">
        <v>434</v>
      </c>
      <c r="JW437" t="s">
        <v>434</v>
      </c>
      <c r="JX437" t="s">
        <v>434</v>
      </c>
      <c r="JY437" t="s">
        <v>434</v>
      </c>
      <c r="JZ437" t="s">
        <v>434</v>
      </c>
      <c r="KA437" t="s">
        <v>434</v>
      </c>
      <c r="KB437" t="s">
        <v>434</v>
      </c>
      <c r="KC437" t="s">
        <v>434</v>
      </c>
      <c r="KD437" t="s">
        <v>434</v>
      </c>
      <c r="KE437" t="s">
        <v>434</v>
      </c>
      <c r="KF437" t="s">
        <v>434</v>
      </c>
      <c r="KG437" t="s">
        <v>434</v>
      </c>
      <c r="KH437" t="s">
        <v>434</v>
      </c>
      <c r="KI437" t="s">
        <v>434</v>
      </c>
      <c r="KJ437" t="s">
        <v>434</v>
      </c>
      <c r="KK437" t="s">
        <v>434</v>
      </c>
      <c r="KL437" t="s">
        <v>434</v>
      </c>
      <c r="KM437" t="s">
        <v>434</v>
      </c>
      <c r="KN437" t="s">
        <v>434</v>
      </c>
      <c r="KO437" t="s">
        <v>434</v>
      </c>
      <c r="KP437" t="s">
        <v>434</v>
      </c>
    </row>
    <row r="438" spans="1:302" x14ac:dyDescent="0.25">
      <c r="A438" t="s">
        <v>435</v>
      </c>
      <c r="B438" t="s">
        <v>435</v>
      </c>
      <c r="C438" t="s">
        <v>435</v>
      </c>
      <c r="D438" t="s">
        <v>435</v>
      </c>
      <c r="E438" t="s">
        <v>435</v>
      </c>
      <c r="F438" t="s">
        <v>435</v>
      </c>
      <c r="G438" t="s">
        <v>435</v>
      </c>
      <c r="H438" t="s">
        <v>435</v>
      </c>
      <c r="I438" t="s">
        <v>435</v>
      </c>
      <c r="J438" t="s">
        <v>435</v>
      </c>
      <c r="K438" t="s">
        <v>435</v>
      </c>
      <c r="L438" t="s">
        <v>435</v>
      </c>
      <c r="M438" t="s">
        <v>435</v>
      </c>
      <c r="N438" t="s">
        <v>435</v>
      </c>
      <c r="O438" t="s">
        <v>435</v>
      </c>
      <c r="P438" t="s">
        <v>435</v>
      </c>
      <c r="Q438" t="s">
        <v>435</v>
      </c>
      <c r="R438" t="s">
        <v>435</v>
      </c>
      <c r="S438" t="s">
        <v>435</v>
      </c>
      <c r="T438" t="s">
        <v>435</v>
      </c>
      <c r="U438" t="s">
        <v>435</v>
      </c>
      <c r="V438" t="s">
        <v>435</v>
      </c>
      <c r="W438" t="s">
        <v>435</v>
      </c>
      <c r="X438" t="s">
        <v>435</v>
      </c>
      <c r="Y438" t="s">
        <v>435</v>
      </c>
      <c r="Z438" t="s">
        <v>435</v>
      </c>
      <c r="AA438" t="s">
        <v>435</v>
      </c>
      <c r="AB438" t="s">
        <v>435</v>
      </c>
      <c r="AC438" t="s">
        <v>435</v>
      </c>
      <c r="AD438" t="s">
        <v>435</v>
      </c>
      <c r="AE438" t="s">
        <v>435</v>
      </c>
      <c r="AF438" t="s">
        <v>435</v>
      </c>
      <c r="AG438" t="s">
        <v>435</v>
      </c>
      <c r="AH438" t="s">
        <v>435</v>
      </c>
      <c r="AI438" t="s">
        <v>435</v>
      </c>
      <c r="AJ438" t="s">
        <v>435</v>
      </c>
      <c r="AK438" t="s">
        <v>435</v>
      </c>
      <c r="AL438" t="s">
        <v>435</v>
      </c>
      <c r="AM438" t="s">
        <v>435</v>
      </c>
      <c r="AN438" t="s">
        <v>435</v>
      </c>
      <c r="AO438" t="s">
        <v>435</v>
      </c>
      <c r="AP438" t="s">
        <v>435</v>
      </c>
      <c r="AQ438" t="s">
        <v>435</v>
      </c>
      <c r="AR438" t="s">
        <v>435</v>
      </c>
      <c r="AS438" t="s">
        <v>435</v>
      </c>
      <c r="AT438" t="s">
        <v>435</v>
      </c>
      <c r="AU438" t="s">
        <v>435</v>
      </c>
      <c r="AV438" t="s">
        <v>435</v>
      </c>
      <c r="AW438" t="s">
        <v>435</v>
      </c>
      <c r="AX438" t="s">
        <v>435</v>
      </c>
      <c r="AY438" t="s">
        <v>435</v>
      </c>
      <c r="AZ438" t="s">
        <v>435</v>
      </c>
      <c r="BA438" t="s">
        <v>435</v>
      </c>
      <c r="BB438" t="s">
        <v>435</v>
      </c>
      <c r="BC438" t="s">
        <v>435</v>
      </c>
      <c r="BD438" t="s">
        <v>435</v>
      </c>
      <c r="BE438" t="s">
        <v>435</v>
      </c>
      <c r="BF438" t="s">
        <v>435</v>
      </c>
      <c r="BG438" t="s">
        <v>435</v>
      </c>
      <c r="BH438" t="s">
        <v>435</v>
      </c>
      <c r="BI438" t="s">
        <v>435</v>
      </c>
      <c r="BJ438" t="s">
        <v>435</v>
      </c>
      <c r="BK438" t="s">
        <v>435</v>
      </c>
      <c r="BL438" t="s">
        <v>435</v>
      </c>
      <c r="BM438" t="s">
        <v>435</v>
      </c>
      <c r="BN438" t="s">
        <v>435</v>
      </c>
      <c r="BO438" t="s">
        <v>435</v>
      </c>
      <c r="BP438" t="s">
        <v>435</v>
      </c>
      <c r="BQ438" t="s">
        <v>435</v>
      </c>
      <c r="BR438" t="s">
        <v>435</v>
      </c>
      <c r="BS438" t="s">
        <v>435</v>
      </c>
      <c r="BT438" t="s">
        <v>435</v>
      </c>
      <c r="BU438" t="s">
        <v>435</v>
      </c>
      <c r="BV438" t="s">
        <v>435</v>
      </c>
      <c r="BW438" t="s">
        <v>435</v>
      </c>
      <c r="BX438" t="s">
        <v>435</v>
      </c>
      <c r="BY438" t="s">
        <v>435</v>
      </c>
      <c r="BZ438" t="s">
        <v>435</v>
      </c>
      <c r="CA438" t="s">
        <v>435</v>
      </c>
      <c r="CB438" t="s">
        <v>435</v>
      </c>
      <c r="CC438" t="s">
        <v>435</v>
      </c>
      <c r="CD438" t="s">
        <v>435</v>
      </c>
      <c r="CE438" t="s">
        <v>435</v>
      </c>
      <c r="CF438" t="s">
        <v>435</v>
      </c>
      <c r="CG438" t="s">
        <v>435</v>
      </c>
      <c r="CH438" t="s">
        <v>435</v>
      </c>
      <c r="CI438" t="s">
        <v>435</v>
      </c>
      <c r="CJ438" t="s">
        <v>435</v>
      </c>
      <c r="CK438" t="s">
        <v>435</v>
      </c>
      <c r="CL438" t="s">
        <v>435</v>
      </c>
      <c r="CM438" t="s">
        <v>435</v>
      </c>
      <c r="CN438" t="s">
        <v>435</v>
      </c>
      <c r="CO438" t="s">
        <v>435</v>
      </c>
      <c r="CP438" t="s">
        <v>435</v>
      </c>
      <c r="CQ438" t="s">
        <v>435</v>
      </c>
      <c r="CR438" t="s">
        <v>435</v>
      </c>
      <c r="CS438" t="s">
        <v>435</v>
      </c>
      <c r="CT438" t="s">
        <v>435</v>
      </c>
      <c r="CU438" t="s">
        <v>435</v>
      </c>
      <c r="CV438" t="s">
        <v>435</v>
      </c>
      <c r="CW438" t="s">
        <v>435</v>
      </c>
      <c r="CX438" t="s">
        <v>435</v>
      </c>
      <c r="CY438" t="s">
        <v>435</v>
      </c>
      <c r="CZ438" t="s">
        <v>435</v>
      </c>
      <c r="DA438" t="s">
        <v>435</v>
      </c>
      <c r="DB438" t="s">
        <v>435</v>
      </c>
      <c r="DC438" t="s">
        <v>435</v>
      </c>
      <c r="DD438" t="s">
        <v>435</v>
      </c>
      <c r="DE438" t="s">
        <v>435</v>
      </c>
      <c r="DF438" t="s">
        <v>435</v>
      </c>
      <c r="DG438" t="s">
        <v>435</v>
      </c>
      <c r="DH438" t="s">
        <v>435</v>
      </c>
      <c r="DI438" t="s">
        <v>435</v>
      </c>
      <c r="DJ438" t="s">
        <v>435</v>
      </c>
      <c r="DK438" t="s">
        <v>435</v>
      </c>
      <c r="DL438" t="s">
        <v>435</v>
      </c>
      <c r="DM438" t="s">
        <v>435</v>
      </c>
      <c r="DN438" t="s">
        <v>435</v>
      </c>
      <c r="DO438" t="s">
        <v>435</v>
      </c>
      <c r="DP438" t="s">
        <v>435</v>
      </c>
      <c r="DQ438" t="s">
        <v>435</v>
      </c>
      <c r="DR438" t="s">
        <v>435</v>
      </c>
      <c r="DS438" t="s">
        <v>435</v>
      </c>
      <c r="DT438" t="s">
        <v>435</v>
      </c>
      <c r="DU438" t="s">
        <v>435</v>
      </c>
      <c r="DV438" t="s">
        <v>435</v>
      </c>
      <c r="DW438" t="s">
        <v>435</v>
      </c>
      <c r="DX438" t="s">
        <v>435</v>
      </c>
      <c r="DY438" t="s">
        <v>435</v>
      </c>
      <c r="DZ438" t="s">
        <v>435</v>
      </c>
      <c r="EA438" t="s">
        <v>435</v>
      </c>
      <c r="EB438" t="s">
        <v>435</v>
      </c>
      <c r="EC438" t="s">
        <v>435</v>
      </c>
      <c r="ED438" t="s">
        <v>435</v>
      </c>
      <c r="EE438" t="s">
        <v>435</v>
      </c>
      <c r="EF438" t="s">
        <v>435</v>
      </c>
      <c r="EG438" t="s">
        <v>435</v>
      </c>
      <c r="EH438" t="s">
        <v>435</v>
      </c>
      <c r="EI438" t="s">
        <v>435</v>
      </c>
      <c r="EJ438" t="s">
        <v>435</v>
      </c>
      <c r="EK438" t="s">
        <v>435</v>
      </c>
      <c r="EL438" t="s">
        <v>435</v>
      </c>
      <c r="EM438" t="s">
        <v>435</v>
      </c>
      <c r="EN438" t="s">
        <v>435</v>
      </c>
      <c r="EO438" t="s">
        <v>435</v>
      </c>
      <c r="EP438" t="s">
        <v>435</v>
      </c>
      <c r="EQ438" t="s">
        <v>435</v>
      </c>
      <c r="ER438" t="s">
        <v>435</v>
      </c>
      <c r="ES438" t="s">
        <v>435</v>
      </c>
      <c r="ET438" t="s">
        <v>435</v>
      </c>
      <c r="EU438" t="s">
        <v>435</v>
      </c>
      <c r="EV438" t="s">
        <v>435</v>
      </c>
      <c r="EW438" t="s">
        <v>435</v>
      </c>
      <c r="EX438" t="s">
        <v>435</v>
      </c>
      <c r="EY438" t="s">
        <v>435</v>
      </c>
      <c r="EZ438" t="s">
        <v>435</v>
      </c>
      <c r="FA438" t="s">
        <v>435</v>
      </c>
      <c r="FB438" t="s">
        <v>435</v>
      </c>
      <c r="FC438" t="s">
        <v>435</v>
      </c>
      <c r="FD438" t="s">
        <v>435</v>
      </c>
      <c r="FE438" t="s">
        <v>435</v>
      </c>
      <c r="FF438" t="s">
        <v>435</v>
      </c>
      <c r="FG438" t="s">
        <v>435</v>
      </c>
      <c r="FH438" t="s">
        <v>435</v>
      </c>
      <c r="FI438" t="s">
        <v>435</v>
      </c>
      <c r="FJ438" t="s">
        <v>435</v>
      </c>
      <c r="FK438" t="s">
        <v>435</v>
      </c>
      <c r="FL438" t="s">
        <v>435</v>
      </c>
      <c r="FM438" t="s">
        <v>435</v>
      </c>
      <c r="FN438" t="s">
        <v>435</v>
      </c>
      <c r="FO438" t="s">
        <v>435</v>
      </c>
      <c r="FP438" t="s">
        <v>435</v>
      </c>
      <c r="FQ438" t="s">
        <v>435</v>
      </c>
      <c r="FR438" t="s">
        <v>435</v>
      </c>
      <c r="FS438" t="s">
        <v>435</v>
      </c>
      <c r="FT438" t="s">
        <v>435</v>
      </c>
      <c r="FU438" t="s">
        <v>435</v>
      </c>
      <c r="FV438" t="s">
        <v>435</v>
      </c>
      <c r="FW438" t="s">
        <v>435</v>
      </c>
      <c r="FX438" t="s">
        <v>435</v>
      </c>
      <c r="FY438" t="s">
        <v>435</v>
      </c>
      <c r="FZ438" t="s">
        <v>435</v>
      </c>
      <c r="GA438" t="s">
        <v>435</v>
      </c>
      <c r="GB438" t="s">
        <v>435</v>
      </c>
      <c r="GC438" t="s">
        <v>435</v>
      </c>
      <c r="GD438" t="s">
        <v>435</v>
      </c>
      <c r="GE438" t="s">
        <v>435</v>
      </c>
      <c r="GF438" t="s">
        <v>435</v>
      </c>
      <c r="GG438" t="s">
        <v>435</v>
      </c>
      <c r="GH438" t="s">
        <v>435</v>
      </c>
      <c r="GI438" t="s">
        <v>435</v>
      </c>
      <c r="GJ438" t="s">
        <v>435</v>
      </c>
      <c r="GK438" t="s">
        <v>435</v>
      </c>
      <c r="GL438" t="s">
        <v>435</v>
      </c>
      <c r="GM438" t="s">
        <v>435</v>
      </c>
      <c r="GN438" t="s">
        <v>435</v>
      </c>
      <c r="GO438" t="s">
        <v>435</v>
      </c>
      <c r="GP438" t="s">
        <v>435</v>
      </c>
      <c r="GQ438" t="s">
        <v>435</v>
      </c>
      <c r="GR438" t="s">
        <v>435</v>
      </c>
      <c r="GS438" t="s">
        <v>435</v>
      </c>
      <c r="GT438" t="s">
        <v>435</v>
      </c>
      <c r="GU438" t="s">
        <v>435</v>
      </c>
      <c r="GV438" t="s">
        <v>435</v>
      </c>
      <c r="GW438" t="s">
        <v>435</v>
      </c>
      <c r="GX438" t="s">
        <v>435</v>
      </c>
      <c r="GY438" t="s">
        <v>435</v>
      </c>
      <c r="GZ438" t="s">
        <v>435</v>
      </c>
      <c r="HA438" t="s">
        <v>435</v>
      </c>
      <c r="HB438" t="s">
        <v>435</v>
      </c>
      <c r="HC438" t="s">
        <v>435</v>
      </c>
      <c r="HD438" t="s">
        <v>435</v>
      </c>
      <c r="HE438" t="s">
        <v>435</v>
      </c>
      <c r="HF438" t="s">
        <v>435</v>
      </c>
      <c r="HG438" t="s">
        <v>435</v>
      </c>
      <c r="HH438" t="s">
        <v>435</v>
      </c>
      <c r="HI438" t="s">
        <v>435</v>
      </c>
      <c r="HJ438" t="s">
        <v>435</v>
      </c>
      <c r="HK438" t="s">
        <v>435</v>
      </c>
      <c r="HL438" t="s">
        <v>435</v>
      </c>
      <c r="HM438" t="s">
        <v>435</v>
      </c>
      <c r="HN438" t="s">
        <v>435</v>
      </c>
      <c r="HO438" t="s">
        <v>435</v>
      </c>
      <c r="HP438" t="s">
        <v>435</v>
      </c>
      <c r="HQ438" t="s">
        <v>435</v>
      </c>
      <c r="HR438" t="s">
        <v>435</v>
      </c>
      <c r="HS438" t="s">
        <v>435</v>
      </c>
      <c r="HT438" t="s">
        <v>435</v>
      </c>
      <c r="HU438" t="s">
        <v>435</v>
      </c>
      <c r="HV438" t="s">
        <v>435</v>
      </c>
      <c r="HW438" t="s">
        <v>435</v>
      </c>
      <c r="HX438" t="s">
        <v>435</v>
      </c>
      <c r="HY438" t="s">
        <v>435</v>
      </c>
      <c r="HZ438" t="s">
        <v>435</v>
      </c>
      <c r="IA438" t="s">
        <v>435</v>
      </c>
      <c r="IB438" t="s">
        <v>435</v>
      </c>
      <c r="IC438" t="s">
        <v>435</v>
      </c>
      <c r="ID438" t="s">
        <v>435</v>
      </c>
      <c r="IE438" t="s">
        <v>435</v>
      </c>
      <c r="IF438" t="s">
        <v>435</v>
      </c>
      <c r="IG438" t="s">
        <v>435</v>
      </c>
      <c r="IH438" t="s">
        <v>435</v>
      </c>
      <c r="II438" t="s">
        <v>435</v>
      </c>
      <c r="IJ438" t="s">
        <v>435</v>
      </c>
      <c r="IK438" t="s">
        <v>435</v>
      </c>
      <c r="IL438" t="s">
        <v>435</v>
      </c>
      <c r="IM438" t="s">
        <v>435</v>
      </c>
      <c r="IN438" t="s">
        <v>435</v>
      </c>
      <c r="IO438" t="s">
        <v>435</v>
      </c>
      <c r="IP438" t="s">
        <v>435</v>
      </c>
      <c r="IQ438" t="s">
        <v>435</v>
      </c>
      <c r="IR438" t="s">
        <v>435</v>
      </c>
      <c r="IS438" t="s">
        <v>435</v>
      </c>
      <c r="IT438" t="s">
        <v>435</v>
      </c>
      <c r="IU438" t="s">
        <v>435</v>
      </c>
      <c r="IV438" t="s">
        <v>435</v>
      </c>
      <c r="IW438" t="s">
        <v>435</v>
      </c>
      <c r="IX438" t="s">
        <v>435</v>
      </c>
      <c r="IY438" t="s">
        <v>435</v>
      </c>
      <c r="IZ438" t="s">
        <v>435</v>
      </c>
      <c r="JA438" t="s">
        <v>435</v>
      </c>
      <c r="JB438" t="s">
        <v>435</v>
      </c>
      <c r="JC438" t="s">
        <v>435</v>
      </c>
      <c r="JD438" t="s">
        <v>435</v>
      </c>
      <c r="JE438" t="s">
        <v>435</v>
      </c>
      <c r="JF438" t="s">
        <v>435</v>
      </c>
      <c r="JG438" t="s">
        <v>435</v>
      </c>
      <c r="JH438" t="s">
        <v>435</v>
      </c>
      <c r="JI438" t="s">
        <v>435</v>
      </c>
      <c r="JJ438" t="s">
        <v>435</v>
      </c>
      <c r="JK438" t="s">
        <v>435</v>
      </c>
      <c r="JL438" t="s">
        <v>435</v>
      </c>
      <c r="JM438" t="s">
        <v>435</v>
      </c>
      <c r="JN438" t="s">
        <v>435</v>
      </c>
      <c r="JO438" t="s">
        <v>435</v>
      </c>
      <c r="JP438" t="s">
        <v>435</v>
      </c>
      <c r="JQ438" t="s">
        <v>435</v>
      </c>
      <c r="JR438" t="s">
        <v>435</v>
      </c>
      <c r="JS438" t="s">
        <v>435</v>
      </c>
      <c r="JT438" t="s">
        <v>435</v>
      </c>
      <c r="JU438" t="s">
        <v>435</v>
      </c>
      <c r="JV438" t="s">
        <v>435</v>
      </c>
      <c r="JW438" t="s">
        <v>435</v>
      </c>
      <c r="JX438" t="s">
        <v>435</v>
      </c>
      <c r="JY438" t="s">
        <v>435</v>
      </c>
      <c r="JZ438" t="s">
        <v>435</v>
      </c>
      <c r="KA438" t="s">
        <v>435</v>
      </c>
      <c r="KB438" t="s">
        <v>435</v>
      </c>
      <c r="KC438" t="s">
        <v>435</v>
      </c>
      <c r="KD438" t="s">
        <v>435</v>
      </c>
      <c r="KE438" t="s">
        <v>435</v>
      </c>
      <c r="KF438" t="s">
        <v>435</v>
      </c>
      <c r="KG438" t="s">
        <v>435</v>
      </c>
      <c r="KH438" t="s">
        <v>435</v>
      </c>
      <c r="KI438" t="s">
        <v>435</v>
      </c>
      <c r="KJ438" t="s">
        <v>435</v>
      </c>
      <c r="KK438" t="s">
        <v>435</v>
      </c>
      <c r="KL438" t="s">
        <v>435</v>
      </c>
      <c r="KM438" t="s">
        <v>435</v>
      </c>
      <c r="KN438" t="s">
        <v>435</v>
      </c>
      <c r="KO438" t="s">
        <v>435</v>
      </c>
      <c r="KP438" t="s">
        <v>435</v>
      </c>
    </row>
    <row r="439" spans="1:302" x14ac:dyDescent="0.25">
      <c r="A439" t="s">
        <v>436</v>
      </c>
      <c r="B439" t="s">
        <v>436</v>
      </c>
      <c r="C439" t="s">
        <v>436</v>
      </c>
      <c r="D439" t="s">
        <v>436</v>
      </c>
      <c r="E439" t="s">
        <v>436</v>
      </c>
      <c r="F439" t="s">
        <v>436</v>
      </c>
      <c r="G439" t="s">
        <v>436</v>
      </c>
      <c r="H439" t="s">
        <v>436</v>
      </c>
      <c r="I439" t="s">
        <v>436</v>
      </c>
      <c r="J439" t="s">
        <v>436</v>
      </c>
      <c r="K439" t="s">
        <v>436</v>
      </c>
      <c r="L439" t="s">
        <v>436</v>
      </c>
      <c r="M439" t="s">
        <v>436</v>
      </c>
      <c r="N439" t="s">
        <v>436</v>
      </c>
      <c r="O439" t="s">
        <v>436</v>
      </c>
      <c r="P439" t="s">
        <v>436</v>
      </c>
      <c r="Q439" t="s">
        <v>436</v>
      </c>
      <c r="R439" t="s">
        <v>436</v>
      </c>
      <c r="S439" t="s">
        <v>436</v>
      </c>
      <c r="T439" t="s">
        <v>436</v>
      </c>
      <c r="U439" t="s">
        <v>436</v>
      </c>
      <c r="V439" t="s">
        <v>436</v>
      </c>
      <c r="W439" t="s">
        <v>436</v>
      </c>
      <c r="X439" t="s">
        <v>436</v>
      </c>
      <c r="Y439" t="s">
        <v>436</v>
      </c>
      <c r="Z439" t="s">
        <v>436</v>
      </c>
      <c r="AA439" t="s">
        <v>436</v>
      </c>
      <c r="AB439" t="s">
        <v>436</v>
      </c>
      <c r="AC439" t="s">
        <v>436</v>
      </c>
      <c r="AD439" t="s">
        <v>436</v>
      </c>
      <c r="AE439" t="s">
        <v>436</v>
      </c>
      <c r="AF439" t="s">
        <v>436</v>
      </c>
      <c r="AG439" t="s">
        <v>436</v>
      </c>
      <c r="AH439" t="s">
        <v>436</v>
      </c>
      <c r="AI439" t="s">
        <v>436</v>
      </c>
      <c r="AJ439" t="s">
        <v>436</v>
      </c>
      <c r="AK439" t="s">
        <v>436</v>
      </c>
      <c r="AL439" t="s">
        <v>436</v>
      </c>
      <c r="AM439" t="s">
        <v>436</v>
      </c>
      <c r="AN439" t="s">
        <v>436</v>
      </c>
      <c r="AO439" t="s">
        <v>436</v>
      </c>
      <c r="AP439" t="s">
        <v>436</v>
      </c>
      <c r="AQ439" t="s">
        <v>436</v>
      </c>
      <c r="AR439" t="s">
        <v>436</v>
      </c>
      <c r="AS439" t="s">
        <v>436</v>
      </c>
      <c r="AT439" t="s">
        <v>436</v>
      </c>
      <c r="AU439" t="s">
        <v>436</v>
      </c>
      <c r="AV439" t="s">
        <v>436</v>
      </c>
      <c r="AW439" t="s">
        <v>436</v>
      </c>
      <c r="AX439" t="s">
        <v>436</v>
      </c>
      <c r="AY439" t="s">
        <v>436</v>
      </c>
      <c r="AZ439" t="s">
        <v>436</v>
      </c>
      <c r="BA439" t="s">
        <v>436</v>
      </c>
      <c r="BB439" t="s">
        <v>436</v>
      </c>
      <c r="BC439" t="s">
        <v>436</v>
      </c>
      <c r="BD439" t="s">
        <v>436</v>
      </c>
      <c r="BE439" t="s">
        <v>436</v>
      </c>
      <c r="BF439" t="s">
        <v>436</v>
      </c>
      <c r="BG439" t="s">
        <v>436</v>
      </c>
      <c r="BH439" t="s">
        <v>436</v>
      </c>
      <c r="BI439" t="s">
        <v>436</v>
      </c>
      <c r="BJ439" t="s">
        <v>436</v>
      </c>
      <c r="BK439" t="s">
        <v>436</v>
      </c>
      <c r="BL439" t="s">
        <v>436</v>
      </c>
      <c r="BM439" t="s">
        <v>436</v>
      </c>
      <c r="BN439" t="s">
        <v>436</v>
      </c>
      <c r="BO439" t="s">
        <v>436</v>
      </c>
      <c r="BP439" t="s">
        <v>436</v>
      </c>
      <c r="BQ439" t="s">
        <v>436</v>
      </c>
      <c r="BR439" t="s">
        <v>436</v>
      </c>
      <c r="BS439" t="s">
        <v>436</v>
      </c>
      <c r="BT439" t="s">
        <v>436</v>
      </c>
      <c r="BU439" t="s">
        <v>436</v>
      </c>
      <c r="BV439" t="s">
        <v>436</v>
      </c>
      <c r="BW439" t="s">
        <v>436</v>
      </c>
      <c r="BX439" t="s">
        <v>436</v>
      </c>
      <c r="BY439" t="s">
        <v>436</v>
      </c>
      <c r="BZ439" t="s">
        <v>436</v>
      </c>
      <c r="CA439" t="s">
        <v>436</v>
      </c>
      <c r="CB439" t="s">
        <v>436</v>
      </c>
      <c r="CC439" t="s">
        <v>436</v>
      </c>
      <c r="CD439" t="s">
        <v>436</v>
      </c>
      <c r="CE439" t="s">
        <v>436</v>
      </c>
      <c r="CF439" t="s">
        <v>436</v>
      </c>
      <c r="CG439" t="s">
        <v>436</v>
      </c>
      <c r="CH439" t="s">
        <v>436</v>
      </c>
      <c r="CI439" t="s">
        <v>436</v>
      </c>
      <c r="CJ439" t="s">
        <v>436</v>
      </c>
      <c r="CK439" t="s">
        <v>436</v>
      </c>
      <c r="CL439" t="s">
        <v>436</v>
      </c>
      <c r="CM439" t="s">
        <v>436</v>
      </c>
      <c r="CN439" t="s">
        <v>436</v>
      </c>
      <c r="CO439" t="s">
        <v>436</v>
      </c>
      <c r="CP439" t="s">
        <v>436</v>
      </c>
      <c r="CQ439" t="s">
        <v>436</v>
      </c>
      <c r="CR439" t="s">
        <v>436</v>
      </c>
      <c r="CS439" t="s">
        <v>436</v>
      </c>
      <c r="CT439" t="s">
        <v>436</v>
      </c>
      <c r="CU439" t="s">
        <v>436</v>
      </c>
      <c r="CV439" t="s">
        <v>436</v>
      </c>
      <c r="CW439" t="s">
        <v>436</v>
      </c>
      <c r="CX439" t="s">
        <v>436</v>
      </c>
      <c r="CY439" t="s">
        <v>436</v>
      </c>
      <c r="CZ439" t="s">
        <v>436</v>
      </c>
      <c r="DA439" t="s">
        <v>436</v>
      </c>
      <c r="DB439" t="s">
        <v>436</v>
      </c>
      <c r="DC439" t="s">
        <v>436</v>
      </c>
      <c r="DD439" t="s">
        <v>436</v>
      </c>
      <c r="DE439" t="s">
        <v>436</v>
      </c>
      <c r="DF439" t="s">
        <v>436</v>
      </c>
      <c r="DG439" t="s">
        <v>436</v>
      </c>
      <c r="DH439" t="s">
        <v>436</v>
      </c>
      <c r="DI439" t="s">
        <v>436</v>
      </c>
      <c r="DJ439" t="s">
        <v>436</v>
      </c>
      <c r="DK439" t="s">
        <v>436</v>
      </c>
      <c r="DL439" t="s">
        <v>436</v>
      </c>
      <c r="DM439" t="s">
        <v>436</v>
      </c>
      <c r="DN439" t="s">
        <v>436</v>
      </c>
      <c r="DO439" t="s">
        <v>436</v>
      </c>
      <c r="DP439" t="s">
        <v>436</v>
      </c>
      <c r="DQ439" t="s">
        <v>436</v>
      </c>
      <c r="DR439" t="s">
        <v>436</v>
      </c>
      <c r="DS439" t="s">
        <v>436</v>
      </c>
      <c r="DT439" t="s">
        <v>436</v>
      </c>
      <c r="DU439" t="s">
        <v>436</v>
      </c>
      <c r="DV439" t="s">
        <v>436</v>
      </c>
      <c r="DW439" t="s">
        <v>436</v>
      </c>
      <c r="DX439" t="s">
        <v>436</v>
      </c>
      <c r="DY439" t="s">
        <v>436</v>
      </c>
      <c r="DZ439" t="s">
        <v>436</v>
      </c>
      <c r="EA439" t="s">
        <v>436</v>
      </c>
      <c r="EB439" t="s">
        <v>436</v>
      </c>
      <c r="EC439" t="s">
        <v>436</v>
      </c>
      <c r="ED439" t="s">
        <v>436</v>
      </c>
      <c r="EE439" t="s">
        <v>436</v>
      </c>
      <c r="EF439" t="s">
        <v>436</v>
      </c>
      <c r="EG439" t="s">
        <v>436</v>
      </c>
      <c r="EH439" t="s">
        <v>436</v>
      </c>
      <c r="EI439" t="s">
        <v>436</v>
      </c>
      <c r="EJ439" t="s">
        <v>436</v>
      </c>
      <c r="EK439" t="s">
        <v>436</v>
      </c>
      <c r="EL439" t="s">
        <v>436</v>
      </c>
      <c r="EM439" t="s">
        <v>436</v>
      </c>
      <c r="EN439" t="s">
        <v>436</v>
      </c>
      <c r="EO439" t="s">
        <v>436</v>
      </c>
      <c r="EP439" t="s">
        <v>436</v>
      </c>
      <c r="EQ439" t="s">
        <v>436</v>
      </c>
      <c r="ER439" t="s">
        <v>436</v>
      </c>
      <c r="ES439" t="s">
        <v>436</v>
      </c>
      <c r="ET439" t="s">
        <v>436</v>
      </c>
      <c r="EU439" t="s">
        <v>436</v>
      </c>
      <c r="EV439" t="s">
        <v>436</v>
      </c>
      <c r="EW439" t="s">
        <v>436</v>
      </c>
      <c r="EX439" t="s">
        <v>436</v>
      </c>
      <c r="EY439" t="s">
        <v>436</v>
      </c>
      <c r="EZ439" t="s">
        <v>436</v>
      </c>
      <c r="FA439" t="s">
        <v>436</v>
      </c>
      <c r="FB439" t="s">
        <v>436</v>
      </c>
      <c r="FC439" t="s">
        <v>436</v>
      </c>
      <c r="FD439" t="s">
        <v>436</v>
      </c>
      <c r="FE439" t="s">
        <v>436</v>
      </c>
      <c r="FF439" t="s">
        <v>436</v>
      </c>
      <c r="FG439" t="s">
        <v>436</v>
      </c>
      <c r="FH439" t="s">
        <v>436</v>
      </c>
      <c r="FI439" t="s">
        <v>436</v>
      </c>
      <c r="FJ439" t="s">
        <v>436</v>
      </c>
      <c r="FK439" t="s">
        <v>436</v>
      </c>
      <c r="FL439" t="s">
        <v>436</v>
      </c>
      <c r="FM439" t="s">
        <v>436</v>
      </c>
      <c r="FN439" t="s">
        <v>436</v>
      </c>
      <c r="FO439" t="s">
        <v>436</v>
      </c>
      <c r="FP439" t="s">
        <v>436</v>
      </c>
      <c r="FQ439" t="s">
        <v>436</v>
      </c>
      <c r="FR439" t="s">
        <v>436</v>
      </c>
      <c r="FS439" t="s">
        <v>436</v>
      </c>
      <c r="FT439" t="s">
        <v>436</v>
      </c>
      <c r="FU439" t="s">
        <v>436</v>
      </c>
      <c r="FV439" t="s">
        <v>436</v>
      </c>
      <c r="FW439" t="s">
        <v>436</v>
      </c>
      <c r="FX439" t="s">
        <v>436</v>
      </c>
      <c r="FY439" t="s">
        <v>436</v>
      </c>
      <c r="FZ439" t="s">
        <v>436</v>
      </c>
      <c r="GA439" t="s">
        <v>436</v>
      </c>
      <c r="GB439" t="s">
        <v>436</v>
      </c>
      <c r="GC439" t="s">
        <v>436</v>
      </c>
      <c r="GD439" t="s">
        <v>436</v>
      </c>
      <c r="GE439" t="s">
        <v>436</v>
      </c>
      <c r="GF439" t="s">
        <v>436</v>
      </c>
      <c r="GG439" t="s">
        <v>436</v>
      </c>
      <c r="GH439" t="s">
        <v>436</v>
      </c>
      <c r="GI439" t="s">
        <v>436</v>
      </c>
      <c r="GJ439" t="s">
        <v>436</v>
      </c>
      <c r="GK439" t="s">
        <v>436</v>
      </c>
      <c r="GL439" t="s">
        <v>436</v>
      </c>
      <c r="GM439" t="s">
        <v>436</v>
      </c>
      <c r="GN439" t="s">
        <v>436</v>
      </c>
      <c r="GO439" t="s">
        <v>436</v>
      </c>
      <c r="GP439" t="s">
        <v>436</v>
      </c>
      <c r="GQ439" t="s">
        <v>436</v>
      </c>
      <c r="GR439" t="s">
        <v>436</v>
      </c>
      <c r="GS439" t="s">
        <v>436</v>
      </c>
      <c r="GT439" t="s">
        <v>436</v>
      </c>
      <c r="GU439" t="s">
        <v>436</v>
      </c>
      <c r="GV439" t="s">
        <v>436</v>
      </c>
      <c r="GW439" t="s">
        <v>436</v>
      </c>
      <c r="GX439" t="s">
        <v>436</v>
      </c>
      <c r="GY439" t="s">
        <v>436</v>
      </c>
      <c r="GZ439" t="s">
        <v>436</v>
      </c>
      <c r="HA439" t="s">
        <v>436</v>
      </c>
      <c r="HB439" t="s">
        <v>436</v>
      </c>
      <c r="HC439" t="s">
        <v>436</v>
      </c>
      <c r="HD439" t="s">
        <v>436</v>
      </c>
      <c r="HE439" t="s">
        <v>436</v>
      </c>
      <c r="HF439" t="s">
        <v>436</v>
      </c>
      <c r="HG439" t="s">
        <v>436</v>
      </c>
      <c r="HH439" t="s">
        <v>436</v>
      </c>
      <c r="HI439" t="s">
        <v>436</v>
      </c>
      <c r="HJ439" t="s">
        <v>436</v>
      </c>
      <c r="HK439" t="s">
        <v>436</v>
      </c>
      <c r="HL439" t="s">
        <v>436</v>
      </c>
      <c r="HM439" t="s">
        <v>436</v>
      </c>
      <c r="HN439" t="s">
        <v>436</v>
      </c>
      <c r="HO439" t="s">
        <v>436</v>
      </c>
      <c r="HP439" t="s">
        <v>436</v>
      </c>
      <c r="HQ439" t="s">
        <v>436</v>
      </c>
      <c r="HR439" t="s">
        <v>436</v>
      </c>
      <c r="HS439" t="s">
        <v>436</v>
      </c>
      <c r="HT439" t="s">
        <v>436</v>
      </c>
      <c r="HU439" t="s">
        <v>436</v>
      </c>
      <c r="HV439" t="s">
        <v>436</v>
      </c>
      <c r="HW439" t="s">
        <v>436</v>
      </c>
      <c r="HX439" t="s">
        <v>436</v>
      </c>
      <c r="HY439" t="s">
        <v>436</v>
      </c>
      <c r="HZ439" t="s">
        <v>436</v>
      </c>
      <c r="IA439" t="s">
        <v>436</v>
      </c>
      <c r="IB439" t="s">
        <v>436</v>
      </c>
      <c r="IC439" t="s">
        <v>436</v>
      </c>
      <c r="ID439" t="s">
        <v>436</v>
      </c>
      <c r="IE439" t="s">
        <v>436</v>
      </c>
      <c r="IF439" t="s">
        <v>436</v>
      </c>
      <c r="IG439" t="s">
        <v>436</v>
      </c>
      <c r="IH439" t="s">
        <v>436</v>
      </c>
      <c r="II439" t="s">
        <v>436</v>
      </c>
      <c r="IJ439" t="s">
        <v>436</v>
      </c>
      <c r="IK439" t="s">
        <v>436</v>
      </c>
      <c r="IL439" t="s">
        <v>436</v>
      </c>
      <c r="IM439" t="s">
        <v>436</v>
      </c>
      <c r="IN439" t="s">
        <v>436</v>
      </c>
      <c r="IO439" t="s">
        <v>436</v>
      </c>
      <c r="IP439" t="s">
        <v>436</v>
      </c>
      <c r="IQ439" t="s">
        <v>436</v>
      </c>
      <c r="IR439" t="s">
        <v>436</v>
      </c>
      <c r="IS439" t="s">
        <v>436</v>
      </c>
      <c r="IT439" t="s">
        <v>436</v>
      </c>
      <c r="IU439" t="s">
        <v>436</v>
      </c>
      <c r="IV439" t="s">
        <v>436</v>
      </c>
      <c r="IW439" t="s">
        <v>436</v>
      </c>
      <c r="IX439" t="s">
        <v>436</v>
      </c>
      <c r="IY439" t="s">
        <v>436</v>
      </c>
      <c r="IZ439" t="s">
        <v>436</v>
      </c>
      <c r="JA439" t="s">
        <v>436</v>
      </c>
      <c r="JB439" t="s">
        <v>436</v>
      </c>
      <c r="JC439" t="s">
        <v>436</v>
      </c>
      <c r="JD439" t="s">
        <v>436</v>
      </c>
      <c r="JE439" t="s">
        <v>436</v>
      </c>
      <c r="JF439" t="s">
        <v>436</v>
      </c>
      <c r="JG439" t="s">
        <v>436</v>
      </c>
      <c r="JH439" t="s">
        <v>436</v>
      </c>
      <c r="JI439" t="s">
        <v>436</v>
      </c>
      <c r="JJ439" t="s">
        <v>436</v>
      </c>
      <c r="JK439" t="s">
        <v>436</v>
      </c>
      <c r="JL439" t="s">
        <v>436</v>
      </c>
      <c r="JM439" t="s">
        <v>436</v>
      </c>
      <c r="JN439" t="s">
        <v>436</v>
      </c>
      <c r="JO439" t="s">
        <v>436</v>
      </c>
      <c r="JP439" t="s">
        <v>436</v>
      </c>
      <c r="JQ439" t="s">
        <v>436</v>
      </c>
      <c r="JR439" t="s">
        <v>436</v>
      </c>
      <c r="JS439" t="s">
        <v>436</v>
      </c>
      <c r="JT439" t="s">
        <v>436</v>
      </c>
      <c r="JU439" t="s">
        <v>436</v>
      </c>
      <c r="JV439" t="s">
        <v>436</v>
      </c>
      <c r="JW439" t="s">
        <v>436</v>
      </c>
      <c r="JX439" t="s">
        <v>436</v>
      </c>
      <c r="JY439" t="s">
        <v>436</v>
      </c>
      <c r="JZ439" t="s">
        <v>436</v>
      </c>
      <c r="KA439" t="s">
        <v>436</v>
      </c>
      <c r="KB439" t="s">
        <v>436</v>
      </c>
      <c r="KC439" t="s">
        <v>436</v>
      </c>
      <c r="KD439" t="s">
        <v>436</v>
      </c>
      <c r="KE439" t="s">
        <v>436</v>
      </c>
      <c r="KF439" t="s">
        <v>436</v>
      </c>
      <c r="KG439" t="s">
        <v>436</v>
      </c>
      <c r="KH439" t="s">
        <v>436</v>
      </c>
      <c r="KI439" t="s">
        <v>436</v>
      </c>
      <c r="KJ439" t="s">
        <v>436</v>
      </c>
      <c r="KK439" t="s">
        <v>436</v>
      </c>
      <c r="KL439" t="s">
        <v>436</v>
      </c>
      <c r="KM439" t="s">
        <v>436</v>
      </c>
      <c r="KN439" t="s">
        <v>436</v>
      </c>
      <c r="KO439" t="s">
        <v>436</v>
      </c>
      <c r="KP439" t="s">
        <v>436</v>
      </c>
    </row>
    <row r="440" spans="1:302" x14ac:dyDescent="0.25">
      <c r="A440" t="s">
        <v>437</v>
      </c>
      <c r="B440" t="s">
        <v>437</v>
      </c>
      <c r="C440" t="s">
        <v>437</v>
      </c>
      <c r="D440" t="s">
        <v>437</v>
      </c>
      <c r="E440" t="s">
        <v>437</v>
      </c>
      <c r="F440" t="s">
        <v>437</v>
      </c>
      <c r="G440" t="s">
        <v>437</v>
      </c>
      <c r="H440" t="s">
        <v>437</v>
      </c>
      <c r="I440" t="s">
        <v>437</v>
      </c>
      <c r="J440" t="s">
        <v>437</v>
      </c>
      <c r="K440" t="s">
        <v>437</v>
      </c>
      <c r="L440" t="s">
        <v>437</v>
      </c>
      <c r="M440" t="s">
        <v>437</v>
      </c>
      <c r="N440" t="s">
        <v>437</v>
      </c>
      <c r="O440" t="s">
        <v>437</v>
      </c>
      <c r="P440" t="s">
        <v>437</v>
      </c>
      <c r="Q440" t="s">
        <v>437</v>
      </c>
      <c r="R440" t="s">
        <v>437</v>
      </c>
      <c r="S440" t="s">
        <v>437</v>
      </c>
      <c r="T440" t="s">
        <v>437</v>
      </c>
      <c r="U440" t="s">
        <v>437</v>
      </c>
      <c r="V440" t="s">
        <v>437</v>
      </c>
      <c r="W440" t="s">
        <v>437</v>
      </c>
      <c r="X440" t="s">
        <v>437</v>
      </c>
      <c r="Y440" t="s">
        <v>437</v>
      </c>
      <c r="Z440" t="s">
        <v>437</v>
      </c>
      <c r="AA440" t="s">
        <v>437</v>
      </c>
      <c r="AB440" t="s">
        <v>437</v>
      </c>
      <c r="AC440" t="s">
        <v>437</v>
      </c>
      <c r="AD440" t="s">
        <v>437</v>
      </c>
      <c r="AE440" t="s">
        <v>437</v>
      </c>
      <c r="AF440" t="s">
        <v>437</v>
      </c>
      <c r="AG440" t="s">
        <v>437</v>
      </c>
      <c r="AH440" t="s">
        <v>437</v>
      </c>
      <c r="AI440" t="s">
        <v>437</v>
      </c>
      <c r="AJ440" t="s">
        <v>437</v>
      </c>
      <c r="AK440" t="s">
        <v>437</v>
      </c>
      <c r="AL440" t="s">
        <v>437</v>
      </c>
      <c r="AM440" t="s">
        <v>437</v>
      </c>
      <c r="AN440" t="s">
        <v>437</v>
      </c>
      <c r="AO440" t="s">
        <v>437</v>
      </c>
      <c r="AP440" t="s">
        <v>437</v>
      </c>
      <c r="AQ440" t="s">
        <v>437</v>
      </c>
      <c r="AR440" t="s">
        <v>437</v>
      </c>
      <c r="AS440" t="s">
        <v>437</v>
      </c>
      <c r="AT440" t="s">
        <v>437</v>
      </c>
      <c r="AU440" t="s">
        <v>437</v>
      </c>
      <c r="AV440" t="s">
        <v>437</v>
      </c>
      <c r="AW440" t="s">
        <v>437</v>
      </c>
      <c r="AX440" t="s">
        <v>437</v>
      </c>
      <c r="AY440" t="s">
        <v>437</v>
      </c>
      <c r="AZ440" t="s">
        <v>437</v>
      </c>
      <c r="BA440" t="s">
        <v>437</v>
      </c>
      <c r="BB440" t="s">
        <v>437</v>
      </c>
      <c r="BC440" t="s">
        <v>437</v>
      </c>
      <c r="BD440" t="s">
        <v>437</v>
      </c>
      <c r="BE440" t="s">
        <v>437</v>
      </c>
      <c r="BF440" t="s">
        <v>437</v>
      </c>
      <c r="BG440" t="s">
        <v>437</v>
      </c>
      <c r="BH440" t="s">
        <v>437</v>
      </c>
      <c r="BI440" t="s">
        <v>437</v>
      </c>
      <c r="BJ440" t="s">
        <v>437</v>
      </c>
      <c r="BK440" t="s">
        <v>437</v>
      </c>
      <c r="BL440" t="s">
        <v>437</v>
      </c>
      <c r="BM440" t="s">
        <v>437</v>
      </c>
      <c r="BN440" t="s">
        <v>437</v>
      </c>
      <c r="BO440" t="s">
        <v>437</v>
      </c>
      <c r="BP440" t="s">
        <v>437</v>
      </c>
      <c r="BQ440" t="s">
        <v>437</v>
      </c>
      <c r="BR440" t="s">
        <v>437</v>
      </c>
      <c r="BS440" t="s">
        <v>437</v>
      </c>
      <c r="BT440" t="s">
        <v>437</v>
      </c>
      <c r="BU440" t="s">
        <v>437</v>
      </c>
      <c r="BV440" t="s">
        <v>437</v>
      </c>
      <c r="BW440" t="s">
        <v>437</v>
      </c>
      <c r="BX440" t="s">
        <v>437</v>
      </c>
      <c r="BY440" t="s">
        <v>437</v>
      </c>
      <c r="BZ440" t="s">
        <v>437</v>
      </c>
      <c r="CA440" t="s">
        <v>437</v>
      </c>
      <c r="CB440" t="s">
        <v>437</v>
      </c>
      <c r="CC440" t="s">
        <v>437</v>
      </c>
      <c r="CD440" t="s">
        <v>437</v>
      </c>
      <c r="CE440" t="s">
        <v>437</v>
      </c>
      <c r="CF440" t="s">
        <v>437</v>
      </c>
      <c r="CG440" t="s">
        <v>437</v>
      </c>
      <c r="CH440" t="s">
        <v>437</v>
      </c>
      <c r="CI440" t="s">
        <v>437</v>
      </c>
      <c r="CJ440" t="s">
        <v>437</v>
      </c>
      <c r="CK440" t="s">
        <v>437</v>
      </c>
      <c r="CL440" t="s">
        <v>437</v>
      </c>
      <c r="CM440" t="s">
        <v>437</v>
      </c>
      <c r="CN440" t="s">
        <v>437</v>
      </c>
      <c r="CO440" t="s">
        <v>437</v>
      </c>
      <c r="CP440" t="s">
        <v>437</v>
      </c>
      <c r="CQ440" t="s">
        <v>437</v>
      </c>
      <c r="CR440" t="s">
        <v>437</v>
      </c>
      <c r="CS440" t="s">
        <v>437</v>
      </c>
      <c r="CT440" t="s">
        <v>437</v>
      </c>
      <c r="CU440" t="s">
        <v>437</v>
      </c>
      <c r="CV440" t="s">
        <v>437</v>
      </c>
      <c r="CW440" t="s">
        <v>437</v>
      </c>
      <c r="CX440" t="s">
        <v>437</v>
      </c>
      <c r="CY440" t="s">
        <v>437</v>
      </c>
      <c r="CZ440" t="s">
        <v>437</v>
      </c>
      <c r="DA440" t="s">
        <v>437</v>
      </c>
      <c r="DB440" t="s">
        <v>437</v>
      </c>
      <c r="DC440" t="s">
        <v>437</v>
      </c>
      <c r="DD440" t="s">
        <v>437</v>
      </c>
      <c r="DE440" t="s">
        <v>437</v>
      </c>
      <c r="DF440" t="s">
        <v>437</v>
      </c>
      <c r="DG440" t="s">
        <v>437</v>
      </c>
      <c r="DH440" t="s">
        <v>437</v>
      </c>
      <c r="DI440" t="s">
        <v>437</v>
      </c>
      <c r="DJ440" t="s">
        <v>437</v>
      </c>
      <c r="DK440" t="s">
        <v>437</v>
      </c>
      <c r="DL440" t="s">
        <v>437</v>
      </c>
      <c r="DM440" t="s">
        <v>437</v>
      </c>
      <c r="DN440" t="s">
        <v>437</v>
      </c>
      <c r="DO440" t="s">
        <v>437</v>
      </c>
      <c r="DP440" t="s">
        <v>437</v>
      </c>
      <c r="DQ440" t="s">
        <v>437</v>
      </c>
      <c r="DR440" t="s">
        <v>437</v>
      </c>
      <c r="DS440" t="s">
        <v>437</v>
      </c>
      <c r="DT440" t="s">
        <v>437</v>
      </c>
      <c r="DU440" t="s">
        <v>437</v>
      </c>
      <c r="DV440" t="s">
        <v>437</v>
      </c>
      <c r="DW440" t="s">
        <v>437</v>
      </c>
      <c r="DX440" t="s">
        <v>437</v>
      </c>
      <c r="DY440" t="s">
        <v>437</v>
      </c>
      <c r="DZ440" t="s">
        <v>437</v>
      </c>
      <c r="EA440" t="s">
        <v>437</v>
      </c>
      <c r="EB440" t="s">
        <v>437</v>
      </c>
      <c r="EC440" t="s">
        <v>437</v>
      </c>
      <c r="ED440" t="s">
        <v>437</v>
      </c>
      <c r="EE440" t="s">
        <v>437</v>
      </c>
      <c r="EF440" t="s">
        <v>437</v>
      </c>
      <c r="EG440" t="s">
        <v>437</v>
      </c>
      <c r="EH440" t="s">
        <v>437</v>
      </c>
      <c r="EI440" t="s">
        <v>437</v>
      </c>
      <c r="EJ440" t="s">
        <v>437</v>
      </c>
      <c r="EK440" t="s">
        <v>437</v>
      </c>
      <c r="EL440" t="s">
        <v>437</v>
      </c>
      <c r="EM440" t="s">
        <v>437</v>
      </c>
      <c r="EN440" t="s">
        <v>437</v>
      </c>
      <c r="EO440" t="s">
        <v>437</v>
      </c>
      <c r="EP440" t="s">
        <v>437</v>
      </c>
      <c r="EQ440" t="s">
        <v>437</v>
      </c>
      <c r="ER440" t="s">
        <v>437</v>
      </c>
      <c r="ES440" t="s">
        <v>437</v>
      </c>
      <c r="ET440" t="s">
        <v>437</v>
      </c>
      <c r="EU440" t="s">
        <v>437</v>
      </c>
      <c r="EV440" t="s">
        <v>437</v>
      </c>
      <c r="EW440" t="s">
        <v>437</v>
      </c>
      <c r="EX440" t="s">
        <v>437</v>
      </c>
      <c r="EY440" t="s">
        <v>437</v>
      </c>
      <c r="EZ440" t="s">
        <v>437</v>
      </c>
      <c r="FA440" t="s">
        <v>437</v>
      </c>
      <c r="FB440" t="s">
        <v>437</v>
      </c>
      <c r="FC440" t="s">
        <v>437</v>
      </c>
      <c r="FD440" t="s">
        <v>437</v>
      </c>
      <c r="FE440" t="s">
        <v>437</v>
      </c>
      <c r="FF440" t="s">
        <v>437</v>
      </c>
      <c r="FG440" t="s">
        <v>437</v>
      </c>
      <c r="FH440" t="s">
        <v>437</v>
      </c>
      <c r="FI440" t="s">
        <v>437</v>
      </c>
      <c r="FJ440" t="s">
        <v>437</v>
      </c>
      <c r="FK440" t="s">
        <v>437</v>
      </c>
      <c r="FL440" t="s">
        <v>437</v>
      </c>
      <c r="FM440" t="s">
        <v>437</v>
      </c>
      <c r="FN440" t="s">
        <v>437</v>
      </c>
      <c r="FO440" t="s">
        <v>437</v>
      </c>
      <c r="FP440" t="s">
        <v>437</v>
      </c>
      <c r="FQ440" t="s">
        <v>437</v>
      </c>
      <c r="FR440" t="s">
        <v>437</v>
      </c>
      <c r="FS440" t="s">
        <v>437</v>
      </c>
      <c r="FT440" t="s">
        <v>437</v>
      </c>
      <c r="FU440" t="s">
        <v>437</v>
      </c>
      <c r="FV440" t="s">
        <v>437</v>
      </c>
      <c r="FW440" t="s">
        <v>437</v>
      </c>
      <c r="FX440" t="s">
        <v>437</v>
      </c>
      <c r="FY440" t="s">
        <v>437</v>
      </c>
      <c r="FZ440" t="s">
        <v>437</v>
      </c>
      <c r="GA440" t="s">
        <v>437</v>
      </c>
      <c r="GB440" t="s">
        <v>437</v>
      </c>
      <c r="GC440" t="s">
        <v>437</v>
      </c>
      <c r="GD440" t="s">
        <v>437</v>
      </c>
      <c r="GE440" t="s">
        <v>437</v>
      </c>
      <c r="GF440" t="s">
        <v>437</v>
      </c>
      <c r="GG440" t="s">
        <v>437</v>
      </c>
      <c r="GH440" t="s">
        <v>437</v>
      </c>
      <c r="GI440" t="s">
        <v>437</v>
      </c>
      <c r="GJ440" t="s">
        <v>437</v>
      </c>
      <c r="GK440" t="s">
        <v>437</v>
      </c>
      <c r="GL440" t="s">
        <v>437</v>
      </c>
      <c r="GM440" t="s">
        <v>437</v>
      </c>
      <c r="GN440" t="s">
        <v>437</v>
      </c>
      <c r="GO440" t="s">
        <v>437</v>
      </c>
      <c r="GP440" t="s">
        <v>437</v>
      </c>
      <c r="GQ440" t="s">
        <v>437</v>
      </c>
      <c r="GR440" t="s">
        <v>437</v>
      </c>
      <c r="GS440" t="s">
        <v>437</v>
      </c>
      <c r="GT440" t="s">
        <v>437</v>
      </c>
      <c r="GU440" t="s">
        <v>437</v>
      </c>
      <c r="GV440" t="s">
        <v>437</v>
      </c>
      <c r="GW440" t="s">
        <v>437</v>
      </c>
      <c r="GX440" t="s">
        <v>437</v>
      </c>
      <c r="GY440" t="s">
        <v>437</v>
      </c>
      <c r="GZ440" t="s">
        <v>437</v>
      </c>
      <c r="HA440" t="s">
        <v>437</v>
      </c>
      <c r="HB440" t="s">
        <v>437</v>
      </c>
      <c r="HC440" t="s">
        <v>437</v>
      </c>
      <c r="HD440" t="s">
        <v>437</v>
      </c>
      <c r="HE440" t="s">
        <v>437</v>
      </c>
      <c r="HF440" t="s">
        <v>437</v>
      </c>
      <c r="HG440" t="s">
        <v>437</v>
      </c>
      <c r="HH440" t="s">
        <v>437</v>
      </c>
      <c r="HI440" t="s">
        <v>437</v>
      </c>
      <c r="HJ440" t="s">
        <v>437</v>
      </c>
      <c r="HK440" t="s">
        <v>437</v>
      </c>
      <c r="HL440" t="s">
        <v>437</v>
      </c>
      <c r="HM440" t="s">
        <v>437</v>
      </c>
      <c r="HN440" t="s">
        <v>437</v>
      </c>
      <c r="HO440" t="s">
        <v>437</v>
      </c>
      <c r="HP440" t="s">
        <v>437</v>
      </c>
      <c r="HQ440" t="s">
        <v>437</v>
      </c>
      <c r="HR440" t="s">
        <v>437</v>
      </c>
      <c r="HS440" t="s">
        <v>437</v>
      </c>
      <c r="HT440" t="s">
        <v>437</v>
      </c>
      <c r="HU440" t="s">
        <v>437</v>
      </c>
      <c r="HV440" t="s">
        <v>437</v>
      </c>
      <c r="HW440" t="s">
        <v>437</v>
      </c>
      <c r="HX440" t="s">
        <v>437</v>
      </c>
      <c r="HY440" t="s">
        <v>437</v>
      </c>
      <c r="HZ440" t="s">
        <v>437</v>
      </c>
      <c r="IA440" t="s">
        <v>437</v>
      </c>
      <c r="IB440" t="s">
        <v>437</v>
      </c>
      <c r="IC440" t="s">
        <v>437</v>
      </c>
      <c r="ID440" t="s">
        <v>437</v>
      </c>
      <c r="IE440" t="s">
        <v>437</v>
      </c>
      <c r="IF440" t="s">
        <v>437</v>
      </c>
      <c r="IG440" t="s">
        <v>437</v>
      </c>
      <c r="IH440" t="s">
        <v>437</v>
      </c>
      <c r="II440" t="s">
        <v>437</v>
      </c>
      <c r="IJ440" t="s">
        <v>437</v>
      </c>
      <c r="IK440" t="s">
        <v>437</v>
      </c>
      <c r="IL440" t="s">
        <v>437</v>
      </c>
      <c r="IM440" t="s">
        <v>437</v>
      </c>
      <c r="IN440" t="s">
        <v>437</v>
      </c>
      <c r="IO440" t="s">
        <v>437</v>
      </c>
      <c r="IP440" t="s">
        <v>437</v>
      </c>
      <c r="IQ440" t="s">
        <v>437</v>
      </c>
      <c r="IR440" t="s">
        <v>437</v>
      </c>
      <c r="IS440" t="s">
        <v>437</v>
      </c>
      <c r="IT440" t="s">
        <v>437</v>
      </c>
      <c r="IU440" t="s">
        <v>437</v>
      </c>
      <c r="IV440" t="s">
        <v>437</v>
      </c>
      <c r="IW440" t="s">
        <v>437</v>
      </c>
      <c r="IX440" t="s">
        <v>437</v>
      </c>
      <c r="IY440" t="s">
        <v>437</v>
      </c>
      <c r="IZ440" t="s">
        <v>437</v>
      </c>
      <c r="JA440" t="s">
        <v>437</v>
      </c>
      <c r="JB440" t="s">
        <v>437</v>
      </c>
      <c r="JC440" t="s">
        <v>437</v>
      </c>
      <c r="JD440" t="s">
        <v>437</v>
      </c>
      <c r="JE440" t="s">
        <v>437</v>
      </c>
      <c r="JF440" t="s">
        <v>437</v>
      </c>
      <c r="JG440" t="s">
        <v>437</v>
      </c>
      <c r="JH440" t="s">
        <v>437</v>
      </c>
      <c r="JI440" t="s">
        <v>437</v>
      </c>
      <c r="JJ440" t="s">
        <v>437</v>
      </c>
      <c r="JK440" t="s">
        <v>437</v>
      </c>
      <c r="JL440" t="s">
        <v>437</v>
      </c>
      <c r="JM440" t="s">
        <v>437</v>
      </c>
      <c r="JN440" t="s">
        <v>437</v>
      </c>
      <c r="JO440" t="s">
        <v>437</v>
      </c>
      <c r="JP440" t="s">
        <v>437</v>
      </c>
      <c r="JQ440" t="s">
        <v>437</v>
      </c>
      <c r="JR440" t="s">
        <v>437</v>
      </c>
      <c r="JS440" t="s">
        <v>437</v>
      </c>
      <c r="JT440" t="s">
        <v>437</v>
      </c>
      <c r="JU440" t="s">
        <v>437</v>
      </c>
      <c r="JV440" t="s">
        <v>437</v>
      </c>
      <c r="JW440" t="s">
        <v>437</v>
      </c>
      <c r="JX440" t="s">
        <v>437</v>
      </c>
      <c r="JY440" t="s">
        <v>437</v>
      </c>
      <c r="JZ440" t="s">
        <v>437</v>
      </c>
      <c r="KA440" t="s">
        <v>437</v>
      </c>
      <c r="KB440" t="s">
        <v>437</v>
      </c>
      <c r="KC440" t="s">
        <v>437</v>
      </c>
      <c r="KD440" t="s">
        <v>437</v>
      </c>
      <c r="KE440" t="s">
        <v>437</v>
      </c>
      <c r="KF440" t="s">
        <v>437</v>
      </c>
      <c r="KG440" t="s">
        <v>437</v>
      </c>
      <c r="KH440" t="s">
        <v>437</v>
      </c>
      <c r="KI440" t="s">
        <v>437</v>
      </c>
      <c r="KJ440" t="s">
        <v>437</v>
      </c>
      <c r="KK440" t="s">
        <v>437</v>
      </c>
      <c r="KL440" t="s">
        <v>437</v>
      </c>
      <c r="KM440" t="s">
        <v>437</v>
      </c>
      <c r="KN440" t="s">
        <v>437</v>
      </c>
      <c r="KO440" t="s">
        <v>437</v>
      </c>
      <c r="KP440" t="s">
        <v>437</v>
      </c>
    </row>
    <row r="441" spans="1:302" x14ac:dyDescent="0.25">
      <c r="A441" t="s">
        <v>438</v>
      </c>
      <c r="B441" t="s">
        <v>438</v>
      </c>
      <c r="C441" t="s">
        <v>438</v>
      </c>
      <c r="D441" t="s">
        <v>438</v>
      </c>
      <c r="E441" t="s">
        <v>438</v>
      </c>
      <c r="F441" t="s">
        <v>438</v>
      </c>
      <c r="G441" t="s">
        <v>438</v>
      </c>
      <c r="H441" t="s">
        <v>438</v>
      </c>
      <c r="I441" t="s">
        <v>438</v>
      </c>
      <c r="J441" t="s">
        <v>438</v>
      </c>
      <c r="K441" t="s">
        <v>438</v>
      </c>
      <c r="L441" t="s">
        <v>438</v>
      </c>
      <c r="M441" t="s">
        <v>438</v>
      </c>
      <c r="N441" t="s">
        <v>438</v>
      </c>
      <c r="O441" t="s">
        <v>438</v>
      </c>
      <c r="P441" t="s">
        <v>438</v>
      </c>
      <c r="Q441" t="s">
        <v>438</v>
      </c>
      <c r="R441" t="s">
        <v>438</v>
      </c>
      <c r="S441" t="s">
        <v>438</v>
      </c>
      <c r="T441" t="s">
        <v>438</v>
      </c>
      <c r="U441" t="s">
        <v>438</v>
      </c>
      <c r="V441" t="s">
        <v>438</v>
      </c>
      <c r="W441" t="s">
        <v>438</v>
      </c>
      <c r="X441" t="s">
        <v>438</v>
      </c>
      <c r="Y441" t="s">
        <v>438</v>
      </c>
      <c r="Z441" t="s">
        <v>438</v>
      </c>
      <c r="AA441" t="s">
        <v>438</v>
      </c>
      <c r="AB441" t="s">
        <v>438</v>
      </c>
      <c r="AC441" t="s">
        <v>438</v>
      </c>
      <c r="AD441" t="s">
        <v>438</v>
      </c>
      <c r="AE441" t="s">
        <v>438</v>
      </c>
      <c r="AF441" t="s">
        <v>438</v>
      </c>
      <c r="AG441" t="s">
        <v>438</v>
      </c>
      <c r="AH441" t="s">
        <v>438</v>
      </c>
      <c r="AI441" t="s">
        <v>438</v>
      </c>
      <c r="AJ441" t="s">
        <v>438</v>
      </c>
      <c r="AK441" t="s">
        <v>438</v>
      </c>
      <c r="AL441" t="s">
        <v>438</v>
      </c>
      <c r="AM441" t="s">
        <v>438</v>
      </c>
      <c r="AN441" t="s">
        <v>438</v>
      </c>
      <c r="AO441" t="s">
        <v>438</v>
      </c>
      <c r="AP441" t="s">
        <v>438</v>
      </c>
      <c r="AQ441" t="s">
        <v>438</v>
      </c>
      <c r="AR441" t="s">
        <v>438</v>
      </c>
      <c r="AS441" t="s">
        <v>438</v>
      </c>
      <c r="AT441" t="s">
        <v>438</v>
      </c>
      <c r="AU441" t="s">
        <v>438</v>
      </c>
      <c r="AV441" t="s">
        <v>438</v>
      </c>
      <c r="AW441" t="s">
        <v>438</v>
      </c>
      <c r="AX441" t="s">
        <v>438</v>
      </c>
      <c r="AY441" t="s">
        <v>438</v>
      </c>
      <c r="AZ441" t="s">
        <v>438</v>
      </c>
      <c r="BA441" t="s">
        <v>438</v>
      </c>
      <c r="BB441" t="s">
        <v>438</v>
      </c>
      <c r="BC441" t="s">
        <v>438</v>
      </c>
      <c r="BD441" t="s">
        <v>438</v>
      </c>
      <c r="BE441" t="s">
        <v>438</v>
      </c>
      <c r="BF441" t="s">
        <v>438</v>
      </c>
      <c r="BG441" t="s">
        <v>438</v>
      </c>
      <c r="BH441" t="s">
        <v>438</v>
      </c>
      <c r="BI441" t="s">
        <v>438</v>
      </c>
      <c r="BJ441" t="s">
        <v>438</v>
      </c>
      <c r="BK441" t="s">
        <v>438</v>
      </c>
      <c r="BL441" t="s">
        <v>438</v>
      </c>
      <c r="BM441" t="s">
        <v>438</v>
      </c>
      <c r="BN441" t="s">
        <v>438</v>
      </c>
      <c r="BO441" t="s">
        <v>438</v>
      </c>
      <c r="BP441" t="s">
        <v>438</v>
      </c>
      <c r="BQ441" t="s">
        <v>438</v>
      </c>
      <c r="BR441" t="s">
        <v>438</v>
      </c>
      <c r="BS441" t="s">
        <v>438</v>
      </c>
      <c r="BT441" t="s">
        <v>438</v>
      </c>
      <c r="BU441" t="s">
        <v>438</v>
      </c>
      <c r="BV441" t="s">
        <v>438</v>
      </c>
      <c r="BW441" t="s">
        <v>438</v>
      </c>
      <c r="BX441" t="s">
        <v>438</v>
      </c>
      <c r="BY441" t="s">
        <v>438</v>
      </c>
      <c r="BZ441" t="s">
        <v>438</v>
      </c>
      <c r="CA441" t="s">
        <v>438</v>
      </c>
      <c r="CB441" t="s">
        <v>438</v>
      </c>
      <c r="CC441" t="s">
        <v>438</v>
      </c>
      <c r="CD441" t="s">
        <v>438</v>
      </c>
      <c r="CE441" t="s">
        <v>438</v>
      </c>
      <c r="CF441" t="s">
        <v>438</v>
      </c>
      <c r="CG441" t="s">
        <v>438</v>
      </c>
      <c r="CH441" t="s">
        <v>438</v>
      </c>
      <c r="CI441" t="s">
        <v>438</v>
      </c>
      <c r="CJ441" t="s">
        <v>438</v>
      </c>
      <c r="CK441" t="s">
        <v>438</v>
      </c>
      <c r="CL441" t="s">
        <v>438</v>
      </c>
      <c r="CM441" t="s">
        <v>438</v>
      </c>
      <c r="CN441" t="s">
        <v>438</v>
      </c>
      <c r="CO441" t="s">
        <v>438</v>
      </c>
      <c r="CP441" t="s">
        <v>438</v>
      </c>
      <c r="CQ441" t="s">
        <v>438</v>
      </c>
      <c r="CR441" t="s">
        <v>438</v>
      </c>
      <c r="CS441" t="s">
        <v>438</v>
      </c>
      <c r="CT441" t="s">
        <v>438</v>
      </c>
      <c r="CU441" t="s">
        <v>438</v>
      </c>
      <c r="CV441" t="s">
        <v>438</v>
      </c>
      <c r="CW441" t="s">
        <v>438</v>
      </c>
      <c r="CX441" t="s">
        <v>438</v>
      </c>
      <c r="CY441" t="s">
        <v>438</v>
      </c>
      <c r="CZ441" t="s">
        <v>438</v>
      </c>
      <c r="DA441" t="s">
        <v>438</v>
      </c>
      <c r="DB441" t="s">
        <v>438</v>
      </c>
      <c r="DC441" t="s">
        <v>438</v>
      </c>
      <c r="DD441" t="s">
        <v>438</v>
      </c>
      <c r="DE441" t="s">
        <v>438</v>
      </c>
      <c r="DF441" t="s">
        <v>438</v>
      </c>
      <c r="DG441" t="s">
        <v>438</v>
      </c>
      <c r="DH441" t="s">
        <v>438</v>
      </c>
      <c r="DI441" t="s">
        <v>438</v>
      </c>
      <c r="DJ441" t="s">
        <v>438</v>
      </c>
      <c r="DK441" t="s">
        <v>438</v>
      </c>
      <c r="DL441" t="s">
        <v>438</v>
      </c>
      <c r="DM441" t="s">
        <v>438</v>
      </c>
      <c r="DN441" t="s">
        <v>438</v>
      </c>
      <c r="DO441" t="s">
        <v>438</v>
      </c>
      <c r="DP441" t="s">
        <v>438</v>
      </c>
      <c r="DQ441" t="s">
        <v>438</v>
      </c>
      <c r="DR441" t="s">
        <v>438</v>
      </c>
      <c r="DS441" t="s">
        <v>438</v>
      </c>
      <c r="DT441" t="s">
        <v>438</v>
      </c>
      <c r="DU441" t="s">
        <v>438</v>
      </c>
      <c r="DV441" t="s">
        <v>438</v>
      </c>
      <c r="DW441" t="s">
        <v>438</v>
      </c>
      <c r="DX441" t="s">
        <v>438</v>
      </c>
      <c r="DY441" t="s">
        <v>438</v>
      </c>
      <c r="DZ441" t="s">
        <v>438</v>
      </c>
      <c r="EA441" t="s">
        <v>438</v>
      </c>
      <c r="EB441" t="s">
        <v>438</v>
      </c>
      <c r="EC441" t="s">
        <v>438</v>
      </c>
      <c r="ED441" t="s">
        <v>438</v>
      </c>
      <c r="EE441" t="s">
        <v>438</v>
      </c>
      <c r="EF441" t="s">
        <v>438</v>
      </c>
      <c r="EG441" t="s">
        <v>438</v>
      </c>
      <c r="EH441" t="s">
        <v>438</v>
      </c>
      <c r="EI441" t="s">
        <v>438</v>
      </c>
      <c r="EJ441" t="s">
        <v>438</v>
      </c>
      <c r="EK441" t="s">
        <v>438</v>
      </c>
      <c r="EL441" t="s">
        <v>438</v>
      </c>
      <c r="EM441" t="s">
        <v>438</v>
      </c>
      <c r="EN441" t="s">
        <v>438</v>
      </c>
      <c r="EO441" t="s">
        <v>438</v>
      </c>
      <c r="EP441" t="s">
        <v>438</v>
      </c>
      <c r="EQ441" t="s">
        <v>438</v>
      </c>
      <c r="ER441" t="s">
        <v>438</v>
      </c>
      <c r="ES441" t="s">
        <v>438</v>
      </c>
      <c r="ET441" t="s">
        <v>438</v>
      </c>
      <c r="EU441" t="s">
        <v>438</v>
      </c>
      <c r="EV441" t="s">
        <v>438</v>
      </c>
      <c r="EW441" t="s">
        <v>438</v>
      </c>
      <c r="EX441" t="s">
        <v>438</v>
      </c>
      <c r="EY441" t="s">
        <v>438</v>
      </c>
      <c r="EZ441" t="s">
        <v>438</v>
      </c>
      <c r="FA441" t="s">
        <v>438</v>
      </c>
      <c r="FB441" t="s">
        <v>438</v>
      </c>
      <c r="FC441" t="s">
        <v>438</v>
      </c>
      <c r="FD441" t="s">
        <v>438</v>
      </c>
      <c r="FE441" t="s">
        <v>438</v>
      </c>
      <c r="FF441" t="s">
        <v>438</v>
      </c>
      <c r="FG441" t="s">
        <v>438</v>
      </c>
      <c r="FH441" t="s">
        <v>438</v>
      </c>
      <c r="FI441" t="s">
        <v>438</v>
      </c>
      <c r="FJ441" t="s">
        <v>438</v>
      </c>
      <c r="FK441" t="s">
        <v>438</v>
      </c>
      <c r="FL441" t="s">
        <v>438</v>
      </c>
      <c r="FM441" t="s">
        <v>438</v>
      </c>
      <c r="FN441" t="s">
        <v>438</v>
      </c>
      <c r="FO441" t="s">
        <v>438</v>
      </c>
      <c r="FP441" t="s">
        <v>438</v>
      </c>
      <c r="FQ441" t="s">
        <v>438</v>
      </c>
      <c r="FR441" t="s">
        <v>438</v>
      </c>
      <c r="FS441" t="s">
        <v>438</v>
      </c>
      <c r="FT441" t="s">
        <v>438</v>
      </c>
      <c r="FU441" t="s">
        <v>438</v>
      </c>
      <c r="FV441" t="s">
        <v>438</v>
      </c>
      <c r="FW441" t="s">
        <v>438</v>
      </c>
      <c r="FX441" t="s">
        <v>438</v>
      </c>
      <c r="FY441" t="s">
        <v>438</v>
      </c>
      <c r="FZ441" t="s">
        <v>438</v>
      </c>
      <c r="GA441" t="s">
        <v>438</v>
      </c>
      <c r="GB441" t="s">
        <v>438</v>
      </c>
      <c r="GC441" t="s">
        <v>438</v>
      </c>
      <c r="GD441" t="s">
        <v>438</v>
      </c>
      <c r="GE441" t="s">
        <v>438</v>
      </c>
      <c r="GF441" t="s">
        <v>438</v>
      </c>
      <c r="GG441" t="s">
        <v>438</v>
      </c>
      <c r="GH441" t="s">
        <v>438</v>
      </c>
      <c r="GI441" t="s">
        <v>438</v>
      </c>
      <c r="GJ441" t="s">
        <v>438</v>
      </c>
      <c r="GK441" t="s">
        <v>438</v>
      </c>
      <c r="GL441" t="s">
        <v>438</v>
      </c>
      <c r="GM441" t="s">
        <v>438</v>
      </c>
      <c r="GN441" t="s">
        <v>438</v>
      </c>
      <c r="GO441" t="s">
        <v>438</v>
      </c>
      <c r="GP441" t="s">
        <v>438</v>
      </c>
      <c r="GQ441" t="s">
        <v>438</v>
      </c>
      <c r="GR441" t="s">
        <v>438</v>
      </c>
      <c r="GS441" t="s">
        <v>438</v>
      </c>
      <c r="GT441" t="s">
        <v>438</v>
      </c>
      <c r="GU441" t="s">
        <v>438</v>
      </c>
      <c r="GV441" t="s">
        <v>438</v>
      </c>
      <c r="GW441" t="s">
        <v>438</v>
      </c>
      <c r="GX441" t="s">
        <v>438</v>
      </c>
      <c r="GY441" t="s">
        <v>438</v>
      </c>
      <c r="GZ441" t="s">
        <v>438</v>
      </c>
      <c r="HA441" t="s">
        <v>438</v>
      </c>
      <c r="HB441" t="s">
        <v>438</v>
      </c>
      <c r="HC441" t="s">
        <v>438</v>
      </c>
      <c r="HD441" t="s">
        <v>438</v>
      </c>
      <c r="HE441" t="s">
        <v>438</v>
      </c>
      <c r="HF441" t="s">
        <v>438</v>
      </c>
      <c r="HG441" t="s">
        <v>438</v>
      </c>
      <c r="HH441" t="s">
        <v>438</v>
      </c>
      <c r="HI441" t="s">
        <v>438</v>
      </c>
      <c r="HJ441" t="s">
        <v>438</v>
      </c>
      <c r="HK441" t="s">
        <v>438</v>
      </c>
      <c r="HL441" t="s">
        <v>438</v>
      </c>
      <c r="HM441" t="s">
        <v>438</v>
      </c>
      <c r="HN441" t="s">
        <v>438</v>
      </c>
      <c r="HO441" t="s">
        <v>438</v>
      </c>
      <c r="HP441" t="s">
        <v>438</v>
      </c>
      <c r="HQ441" t="s">
        <v>438</v>
      </c>
      <c r="HR441" t="s">
        <v>438</v>
      </c>
      <c r="HS441" t="s">
        <v>438</v>
      </c>
      <c r="HT441" t="s">
        <v>438</v>
      </c>
      <c r="HU441" t="s">
        <v>438</v>
      </c>
      <c r="HV441" t="s">
        <v>438</v>
      </c>
      <c r="HW441" t="s">
        <v>438</v>
      </c>
      <c r="HX441" t="s">
        <v>438</v>
      </c>
      <c r="HY441" t="s">
        <v>438</v>
      </c>
      <c r="HZ441" t="s">
        <v>438</v>
      </c>
      <c r="IA441" t="s">
        <v>438</v>
      </c>
      <c r="IB441" t="s">
        <v>438</v>
      </c>
      <c r="IC441" t="s">
        <v>438</v>
      </c>
      <c r="ID441" t="s">
        <v>438</v>
      </c>
      <c r="IE441" t="s">
        <v>438</v>
      </c>
      <c r="IF441" t="s">
        <v>438</v>
      </c>
      <c r="IG441" t="s">
        <v>438</v>
      </c>
      <c r="IH441" t="s">
        <v>438</v>
      </c>
      <c r="II441" t="s">
        <v>438</v>
      </c>
      <c r="IJ441" t="s">
        <v>438</v>
      </c>
      <c r="IK441" t="s">
        <v>438</v>
      </c>
      <c r="IL441" t="s">
        <v>438</v>
      </c>
      <c r="IM441" t="s">
        <v>438</v>
      </c>
      <c r="IN441" t="s">
        <v>438</v>
      </c>
      <c r="IO441" t="s">
        <v>438</v>
      </c>
      <c r="IP441" t="s">
        <v>438</v>
      </c>
      <c r="IQ441" t="s">
        <v>438</v>
      </c>
      <c r="IR441" t="s">
        <v>438</v>
      </c>
      <c r="IS441" t="s">
        <v>438</v>
      </c>
      <c r="IT441" t="s">
        <v>438</v>
      </c>
      <c r="IU441" t="s">
        <v>438</v>
      </c>
      <c r="IV441" t="s">
        <v>438</v>
      </c>
      <c r="IW441" t="s">
        <v>438</v>
      </c>
      <c r="IX441" t="s">
        <v>438</v>
      </c>
      <c r="IY441" t="s">
        <v>438</v>
      </c>
      <c r="IZ441" t="s">
        <v>438</v>
      </c>
      <c r="JA441" t="s">
        <v>438</v>
      </c>
      <c r="JB441" t="s">
        <v>438</v>
      </c>
      <c r="JC441" t="s">
        <v>438</v>
      </c>
      <c r="JD441" t="s">
        <v>438</v>
      </c>
      <c r="JE441" t="s">
        <v>438</v>
      </c>
      <c r="JF441" t="s">
        <v>438</v>
      </c>
      <c r="JG441" t="s">
        <v>438</v>
      </c>
      <c r="JH441" t="s">
        <v>438</v>
      </c>
      <c r="JI441" t="s">
        <v>438</v>
      </c>
      <c r="JJ441" t="s">
        <v>438</v>
      </c>
      <c r="JK441" t="s">
        <v>438</v>
      </c>
      <c r="JL441" t="s">
        <v>438</v>
      </c>
      <c r="JM441" t="s">
        <v>438</v>
      </c>
      <c r="JN441" t="s">
        <v>438</v>
      </c>
      <c r="JO441" t="s">
        <v>438</v>
      </c>
      <c r="JP441" t="s">
        <v>438</v>
      </c>
      <c r="JQ441" t="s">
        <v>438</v>
      </c>
      <c r="JR441" t="s">
        <v>438</v>
      </c>
      <c r="JS441" t="s">
        <v>438</v>
      </c>
      <c r="JT441" t="s">
        <v>438</v>
      </c>
      <c r="JU441" t="s">
        <v>438</v>
      </c>
      <c r="JV441" t="s">
        <v>438</v>
      </c>
      <c r="JW441" t="s">
        <v>438</v>
      </c>
      <c r="JX441" t="s">
        <v>438</v>
      </c>
      <c r="JY441" t="s">
        <v>438</v>
      </c>
      <c r="JZ441" t="s">
        <v>438</v>
      </c>
      <c r="KA441" t="s">
        <v>438</v>
      </c>
      <c r="KB441" t="s">
        <v>438</v>
      </c>
      <c r="KC441" t="s">
        <v>438</v>
      </c>
      <c r="KD441" t="s">
        <v>438</v>
      </c>
      <c r="KE441" t="s">
        <v>438</v>
      </c>
      <c r="KF441" t="s">
        <v>438</v>
      </c>
      <c r="KG441" t="s">
        <v>438</v>
      </c>
      <c r="KH441" t="s">
        <v>438</v>
      </c>
      <c r="KI441" t="s">
        <v>438</v>
      </c>
      <c r="KJ441" t="s">
        <v>438</v>
      </c>
      <c r="KK441" t="s">
        <v>438</v>
      </c>
      <c r="KL441" t="s">
        <v>438</v>
      </c>
      <c r="KM441" t="s">
        <v>438</v>
      </c>
      <c r="KN441" t="s">
        <v>438</v>
      </c>
      <c r="KO441" t="s">
        <v>438</v>
      </c>
      <c r="KP441" t="s">
        <v>438</v>
      </c>
    </row>
    <row r="442" spans="1:302" x14ac:dyDescent="0.25">
      <c r="A442" t="s">
        <v>439</v>
      </c>
      <c r="B442" t="s">
        <v>439</v>
      </c>
      <c r="C442" t="s">
        <v>439</v>
      </c>
      <c r="D442" t="s">
        <v>439</v>
      </c>
      <c r="E442" t="s">
        <v>439</v>
      </c>
      <c r="F442" t="s">
        <v>439</v>
      </c>
      <c r="G442" t="s">
        <v>439</v>
      </c>
      <c r="H442" t="s">
        <v>439</v>
      </c>
      <c r="I442" t="s">
        <v>439</v>
      </c>
      <c r="J442" t="s">
        <v>439</v>
      </c>
      <c r="K442" t="s">
        <v>439</v>
      </c>
      <c r="L442" t="s">
        <v>439</v>
      </c>
      <c r="M442" t="s">
        <v>439</v>
      </c>
      <c r="N442" t="s">
        <v>439</v>
      </c>
      <c r="O442" t="s">
        <v>439</v>
      </c>
      <c r="P442" t="s">
        <v>439</v>
      </c>
      <c r="Q442" t="s">
        <v>439</v>
      </c>
      <c r="R442" t="s">
        <v>439</v>
      </c>
      <c r="S442" t="s">
        <v>439</v>
      </c>
      <c r="T442" t="s">
        <v>439</v>
      </c>
      <c r="U442" t="s">
        <v>439</v>
      </c>
      <c r="V442" t="s">
        <v>439</v>
      </c>
      <c r="W442" t="s">
        <v>439</v>
      </c>
      <c r="X442" t="s">
        <v>439</v>
      </c>
      <c r="Y442" t="s">
        <v>439</v>
      </c>
      <c r="Z442" t="s">
        <v>439</v>
      </c>
      <c r="AA442" t="s">
        <v>439</v>
      </c>
      <c r="AB442" t="s">
        <v>439</v>
      </c>
      <c r="AC442" t="s">
        <v>439</v>
      </c>
      <c r="AD442" t="s">
        <v>439</v>
      </c>
      <c r="AE442" t="s">
        <v>439</v>
      </c>
      <c r="AF442" t="s">
        <v>439</v>
      </c>
      <c r="AG442" t="s">
        <v>439</v>
      </c>
      <c r="AH442" t="s">
        <v>439</v>
      </c>
      <c r="AI442" t="s">
        <v>439</v>
      </c>
      <c r="AJ442" t="s">
        <v>439</v>
      </c>
      <c r="AK442" t="s">
        <v>439</v>
      </c>
      <c r="AL442" t="s">
        <v>439</v>
      </c>
      <c r="AM442" t="s">
        <v>439</v>
      </c>
      <c r="AN442" t="s">
        <v>439</v>
      </c>
      <c r="AO442" t="s">
        <v>439</v>
      </c>
      <c r="AP442" t="s">
        <v>439</v>
      </c>
      <c r="AQ442" t="s">
        <v>439</v>
      </c>
      <c r="AR442" t="s">
        <v>439</v>
      </c>
      <c r="AS442" t="s">
        <v>439</v>
      </c>
      <c r="AT442" t="s">
        <v>439</v>
      </c>
      <c r="AU442" t="s">
        <v>439</v>
      </c>
      <c r="AV442" t="s">
        <v>439</v>
      </c>
      <c r="AW442" t="s">
        <v>439</v>
      </c>
      <c r="AX442" t="s">
        <v>439</v>
      </c>
      <c r="AY442" t="s">
        <v>439</v>
      </c>
      <c r="AZ442" t="s">
        <v>439</v>
      </c>
      <c r="BA442" t="s">
        <v>439</v>
      </c>
      <c r="BB442" t="s">
        <v>439</v>
      </c>
      <c r="BC442" t="s">
        <v>439</v>
      </c>
      <c r="BD442" t="s">
        <v>439</v>
      </c>
      <c r="BE442" t="s">
        <v>439</v>
      </c>
      <c r="BF442" t="s">
        <v>439</v>
      </c>
      <c r="BG442" t="s">
        <v>439</v>
      </c>
      <c r="BH442" t="s">
        <v>439</v>
      </c>
      <c r="BI442" t="s">
        <v>439</v>
      </c>
      <c r="BJ442" t="s">
        <v>439</v>
      </c>
      <c r="BK442" t="s">
        <v>439</v>
      </c>
      <c r="BL442" t="s">
        <v>439</v>
      </c>
      <c r="BM442" t="s">
        <v>439</v>
      </c>
      <c r="BN442" t="s">
        <v>439</v>
      </c>
      <c r="BO442" t="s">
        <v>439</v>
      </c>
      <c r="BP442" t="s">
        <v>439</v>
      </c>
      <c r="BQ442" t="s">
        <v>439</v>
      </c>
      <c r="BR442" t="s">
        <v>439</v>
      </c>
      <c r="BS442" t="s">
        <v>439</v>
      </c>
      <c r="BT442" t="s">
        <v>439</v>
      </c>
      <c r="BU442" t="s">
        <v>439</v>
      </c>
      <c r="BV442" t="s">
        <v>439</v>
      </c>
      <c r="BW442" t="s">
        <v>439</v>
      </c>
      <c r="BX442" t="s">
        <v>439</v>
      </c>
      <c r="BY442" t="s">
        <v>439</v>
      </c>
      <c r="BZ442" t="s">
        <v>439</v>
      </c>
      <c r="CA442" t="s">
        <v>439</v>
      </c>
      <c r="CB442" t="s">
        <v>439</v>
      </c>
      <c r="CC442" t="s">
        <v>439</v>
      </c>
      <c r="CD442" t="s">
        <v>439</v>
      </c>
      <c r="CE442" t="s">
        <v>439</v>
      </c>
      <c r="CF442" t="s">
        <v>439</v>
      </c>
      <c r="CG442" t="s">
        <v>439</v>
      </c>
      <c r="CH442" t="s">
        <v>439</v>
      </c>
      <c r="CI442" t="s">
        <v>439</v>
      </c>
      <c r="CJ442" t="s">
        <v>439</v>
      </c>
      <c r="CK442" t="s">
        <v>439</v>
      </c>
      <c r="CL442" t="s">
        <v>439</v>
      </c>
      <c r="CM442" t="s">
        <v>439</v>
      </c>
      <c r="CN442" t="s">
        <v>439</v>
      </c>
      <c r="CO442" t="s">
        <v>439</v>
      </c>
      <c r="CP442" t="s">
        <v>439</v>
      </c>
      <c r="CQ442" t="s">
        <v>439</v>
      </c>
      <c r="CR442" t="s">
        <v>439</v>
      </c>
      <c r="CS442" t="s">
        <v>439</v>
      </c>
      <c r="CT442" t="s">
        <v>439</v>
      </c>
      <c r="CU442" t="s">
        <v>439</v>
      </c>
      <c r="CV442" t="s">
        <v>439</v>
      </c>
      <c r="CW442" t="s">
        <v>439</v>
      </c>
      <c r="CX442" t="s">
        <v>439</v>
      </c>
      <c r="CY442" t="s">
        <v>439</v>
      </c>
      <c r="CZ442" t="s">
        <v>439</v>
      </c>
      <c r="DA442" t="s">
        <v>439</v>
      </c>
      <c r="DB442" t="s">
        <v>439</v>
      </c>
      <c r="DC442" t="s">
        <v>439</v>
      </c>
      <c r="DD442" t="s">
        <v>439</v>
      </c>
      <c r="DE442" t="s">
        <v>439</v>
      </c>
      <c r="DF442" t="s">
        <v>439</v>
      </c>
      <c r="DG442" t="s">
        <v>439</v>
      </c>
      <c r="DH442" t="s">
        <v>439</v>
      </c>
      <c r="DI442" t="s">
        <v>439</v>
      </c>
      <c r="DJ442" t="s">
        <v>439</v>
      </c>
      <c r="DK442" t="s">
        <v>439</v>
      </c>
      <c r="DL442" t="s">
        <v>439</v>
      </c>
      <c r="DM442" t="s">
        <v>439</v>
      </c>
      <c r="DN442" t="s">
        <v>439</v>
      </c>
      <c r="DO442" t="s">
        <v>439</v>
      </c>
      <c r="DP442" t="s">
        <v>439</v>
      </c>
      <c r="DQ442" t="s">
        <v>439</v>
      </c>
      <c r="DR442" t="s">
        <v>439</v>
      </c>
      <c r="DS442" t="s">
        <v>439</v>
      </c>
      <c r="DT442" t="s">
        <v>439</v>
      </c>
      <c r="DU442" t="s">
        <v>439</v>
      </c>
      <c r="DV442" t="s">
        <v>439</v>
      </c>
      <c r="DW442" t="s">
        <v>439</v>
      </c>
      <c r="DX442" t="s">
        <v>439</v>
      </c>
      <c r="DY442" t="s">
        <v>439</v>
      </c>
      <c r="DZ442" t="s">
        <v>439</v>
      </c>
      <c r="EA442" t="s">
        <v>439</v>
      </c>
      <c r="EB442" t="s">
        <v>439</v>
      </c>
      <c r="EC442" t="s">
        <v>439</v>
      </c>
      <c r="ED442" t="s">
        <v>439</v>
      </c>
      <c r="EE442" t="s">
        <v>439</v>
      </c>
      <c r="EF442" t="s">
        <v>439</v>
      </c>
      <c r="EG442" t="s">
        <v>439</v>
      </c>
      <c r="EH442" t="s">
        <v>439</v>
      </c>
      <c r="EI442" t="s">
        <v>439</v>
      </c>
      <c r="EJ442" t="s">
        <v>439</v>
      </c>
      <c r="EK442" t="s">
        <v>439</v>
      </c>
      <c r="EL442" t="s">
        <v>439</v>
      </c>
      <c r="EM442" t="s">
        <v>439</v>
      </c>
      <c r="EN442" t="s">
        <v>439</v>
      </c>
      <c r="EO442" t="s">
        <v>439</v>
      </c>
      <c r="EP442" t="s">
        <v>439</v>
      </c>
      <c r="EQ442" t="s">
        <v>439</v>
      </c>
      <c r="ER442" t="s">
        <v>439</v>
      </c>
      <c r="ES442" t="s">
        <v>439</v>
      </c>
      <c r="ET442" t="s">
        <v>439</v>
      </c>
      <c r="EU442" t="s">
        <v>439</v>
      </c>
      <c r="EV442" t="s">
        <v>439</v>
      </c>
      <c r="EW442" t="s">
        <v>439</v>
      </c>
      <c r="EX442" t="s">
        <v>439</v>
      </c>
      <c r="EY442" t="s">
        <v>439</v>
      </c>
      <c r="EZ442" t="s">
        <v>439</v>
      </c>
      <c r="FA442" t="s">
        <v>439</v>
      </c>
      <c r="FB442" t="s">
        <v>439</v>
      </c>
      <c r="FC442" t="s">
        <v>439</v>
      </c>
      <c r="FD442" t="s">
        <v>439</v>
      </c>
      <c r="FE442" t="s">
        <v>439</v>
      </c>
      <c r="FF442" t="s">
        <v>439</v>
      </c>
      <c r="FG442" t="s">
        <v>439</v>
      </c>
      <c r="FH442" t="s">
        <v>439</v>
      </c>
      <c r="FI442" t="s">
        <v>439</v>
      </c>
      <c r="FJ442" t="s">
        <v>439</v>
      </c>
      <c r="FK442" t="s">
        <v>439</v>
      </c>
      <c r="FL442" t="s">
        <v>439</v>
      </c>
      <c r="FM442" t="s">
        <v>439</v>
      </c>
      <c r="FN442" t="s">
        <v>439</v>
      </c>
      <c r="FO442" t="s">
        <v>439</v>
      </c>
      <c r="FP442" t="s">
        <v>439</v>
      </c>
      <c r="FQ442" t="s">
        <v>439</v>
      </c>
      <c r="FR442" t="s">
        <v>439</v>
      </c>
      <c r="FS442" t="s">
        <v>439</v>
      </c>
      <c r="FT442" t="s">
        <v>439</v>
      </c>
      <c r="FU442" t="s">
        <v>439</v>
      </c>
      <c r="FV442" t="s">
        <v>439</v>
      </c>
      <c r="FW442" t="s">
        <v>439</v>
      </c>
      <c r="FX442" t="s">
        <v>439</v>
      </c>
      <c r="FY442" t="s">
        <v>439</v>
      </c>
      <c r="FZ442" t="s">
        <v>439</v>
      </c>
      <c r="GA442" t="s">
        <v>439</v>
      </c>
      <c r="GB442" t="s">
        <v>439</v>
      </c>
      <c r="GC442" t="s">
        <v>439</v>
      </c>
      <c r="GD442" t="s">
        <v>439</v>
      </c>
      <c r="GE442" t="s">
        <v>439</v>
      </c>
      <c r="GF442" t="s">
        <v>439</v>
      </c>
      <c r="GG442" t="s">
        <v>439</v>
      </c>
      <c r="GH442" t="s">
        <v>439</v>
      </c>
      <c r="GI442" t="s">
        <v>439</v>
      </c>
      <c r="GJ442" t="s">
        <v>439</v>
      </c>
      <c r="GK442" t="s">
        <v>439</v>
      </c>
      <c r="GL442" t="s">
        <v>439</v>
      </c>
      <c r="GM442" t="s">
        <v>439</v>
      </c>
      <c r="GN442" t="s">
        <v>439</v>
      </c>
      <c r="GO442" t="s">
        <v>439</v>
      </c>
      <c r="GP442" t="s">
        <v>439</v>
      </c>
      <c r="GQ442" t="s">
        <v>439</v>
      </c>
      <c r="GR442" t="s">
        <v>439</v>
      </c>
      <c r="GS442" t="s">
        <v>439</v>
      </c>
      <c r="GT442" t="s">
        <v>439</v>
      </c>
      <c r="GU442" t="s">
        <v>439</v>
      </c>
      <c r="GV442" t="s">
        <v>439</v>
      </c>
      <c r="GW442" t="s">
        <v>439</v>
      </c>
      <c r="GX442" t="s">
        <v>439</v>
      </c>
      <c r="GY442" t="s">
        <v>439</v>
      </c>
      <c r="GZ442" t="s">
        <v>439</v>
      </c>
      <c r="HA442" t="s">
        <v>439</v>
      </c>
      <c r="HB442" t="s">
        <v>439</v>
      </c>
      <c r="HC442" t="s">
        <v>439</v>
      </c>
      <c r="HD442" t="s">
        <v>439</v>
      </c>
      <c r="HE442" t="s">
        <v>439</v>
      </c>
      <c r="HF442" t="s">
        <v>439</v>
      </c>
      <c r="HG442" t="s">
        <v>439</v>
      </c>
      <c r="HH442" t="s">
        <v>439</v>
      </c>
      <c r="HI442" t="s">
        <v>439</v>
      </c>
      <c r="HJ442" t="s">
        <v>439</v>
      </c>
      <c r="HK442" t="s">
        <v>439</v>
      </c>
      <c r="HL442" t="s">
        <v>439</v>
      </c>
      <c r="HM442" t="s">
        <v>439</v>
      </c>
      <c r="HN442" t="s">
        <v>439</v>
      </c>
      <c r="HO442" t="s">
        <v>439</v>
      </c>
      <c r="HP442" t="s">
        <v>439</v>
      </c>
      <c r="HQ442" t="s">
        <v>439</v>
      </c>
      <c r="HR442" t="s">
        <v>439</v>
      </c>
      <c r="HS442" t="s">
        <v>439</v>
      </c>
      <c r="HT442" t="s">
        <v>439</v>
      </c>
      <c r="HU442" t="s">
        <v>439</v>
      </c>
      <c r="HV442" t="s">
        <v>439</v>
      </c>
      <c r="HW442" t="s">
        <v>439</v>
      </c>
      <c r="HX442" t="s">
        <v>439</v>
      </c>
      <c r="HY442" t="s">
        <v>439</v>
      </c>
      <c r="HZ442" t="s">
        <v>439</v>
      </c>
      <c r="IA442" t="s">
        <v>439</v>
      </c>
      <c r="IB442" t="s">
        <v>439</v>
      </c>
      <c r="IC442" t="s">
        <v>439</v>
      </c>
      <c r="ID442" t="s">
        <v>439</v>
      </c>
      <c r="IE442" t="s">
        <v>439</v>
      </c>
      <c r="IF442" t="s">
        <v>439</v>
      </c>
      <c r="IG442" t="s">
        <v>439</v>
      </c>
      <c r="IH442" t="s">
        <v>439</v>
      </c>
      <c r="II442" t="s">
        <v>439</v>
      </c>
      <c r="IJ442" t="s">
        <v>439</v>
      </c>
      <c r="IK442" t="s">
        <v>439</v>
      </c>
      <c r="IL442" t="s">
        <v>439</v>
      </c>
      <c r="IM442" t="s">
        <v>439</v>
      </c>
      <c r="IN442" t="s">
        <v>439</v>
      </c>
      <c r="IO442" t="s">
        <v>439</v>
      </c>
      <c r="IP442" t="s">
        <v>439</v>
      </c>
      <c r="IQ442" t="s">
        <v>439</v>
      </c>
      <c r="IR442" t="s">
        <v>439</v>
      </c>
      <c r="IS442" t="s">
        <v>439</v>
      </c>
      <c r="IT442" t="s">
        <v>439</v>
      </c>
      <c r="IU442" t="s">
        <v>439</v>
      </c>
      <c r="IV442" t="s">
        <v>439</v>
      </c>
      <c r="IW442" t="s">
        <v>439</v>
      </c>
      <c r="IX442" t="s">
        <v>439</v>
      </c>
      <c r="IY442" t="s">
        <v>439</v>
      </c>
      <c r="IZ442" t="s">
        <v>439</v>
      </c>
      <c r="JA442" t="s">
        <v>439</v>
      </c>
      <c r="JB442" t="s">
        <v>439</v>
      </c>
      <c r="JC442" t="s">
        <v>439</v>
      </c>
      <c r="JD442" t="s">
        <v>439</v>
      </c>
      <c r="JE442" t="s">
        <v>439</v>
      </c>
      <c r="JF442" t="s">
        <v>439</v>
      </c>
      <c r="JG442" t="s">
        <v>439</v>
      </c>
      <c r="JH442" t="s">
        <v>439</v>
      </c>
      <c r="JI442" t="s">
        <v>439</v>
      </c>
      <c r="JJ442" t="s">
        <v>439</v>
      </c>
      <c r="JK442" t="s">
        <v>439</v>
      </c>
      <c r="JL442" t="s">
        <v>439</v>
      </c>
      <c r="JM442" t="s">
        <v>439</v>
      </c>
      <c r="JN442" t="s">
        <v>439</v>
      </c>
      <c r="JO442" t="s">
        <v>439</v>
      </c>
      <c r="JP442" t="s">
        <v>439</v>
      </c>
      <c r="JQ442" t="s">
        <v>439</v>
      </c>
      <c r="JR442" t="s">
        <v>439</v>
      </c>
      <c r="JS442" t="s">
        <v>439</v>
      </c>
      <c r="JT442" t="s">
        <v>439</v>
      </c>
      <c r="JU442" t="s">
        <v>439</v>
      </c>
      <c r="JV442" t="s">
        <v>439</v>
      </c>
      <c r="JW442" t="s">
        <v>439</v>
      </c>
      <c r="JX442" t="s">
        <v>439</v>
      </c>
      <c r="JY442" t="s">
        <v>439</v>
      </c>
      <c r="JZ442" t="s">
        <v>439</v>
      </c>
      <c r="KA442" t="s">
        <v>439</v>
      </c>
      <c r="KB442" t="s">
        <v>439</v>
      </c>
      <c r="KC442" t="s">
        <v>439</v>
      </c>
      <c r="KD442" t="s">
        <v>439</v>
      </c>
      <c r="KE442" t="s">
        <v>439</v>
      </c>
      <c r="KF442" t="s">
        <v>439</v>
      </c>
      <c r="KG442" t="s">
        <v>439</v>
      </c>
      <c r="KH442" t="s">
        <v>439</v>
      </c>
      <c r="KI442" t="s">
        <v>439</v>
      </c>
      <c r="KJ442" t="s">
        <v>439</v>
      </c>
      <c r="KK442" t="s">
        <v>439</v>
      </c>
      <c r="KL442" t="s">
        <v>439</v>
      </c>
      <c r="KM442" t="s">
        <v>439</v>
      </c>
      <c r="KN442" t="s">
        <v>439</v>
      </c>
      <c r="KO442" t="s">
        <v>439</v>
      </c>
      <c r="KP442" t="s">
        <v>439</v>
      </c>
    </row>
    <row r="443" spans="1:302" x14ac:dyDescent="0.25">
      <c r="A443" t="s">
        <v>440</v>
      </c>
      <c r="B443" t="s">
        <v>440</v>
      </c>
      <c r="C443" t="s">
        <v>440</v>
      </c>
      <c r="D443" t="s">
        <v>440</v>
      </c>
      <c r="E443" t="s">
        <v>440</v>
      </c>
      <c r="F443" t="s">
        <v>440</v>
      </c>
      <c r="G443" t="s">
        <v>440</v>
      </c>
      <c r="H443" t="s">
        <v>440</v>
      </c>
      <c r="I443" t="s">
        <v>440</v>
      </c>
      <c r="J443" t="s">
        <v>440</v>
      </c>
      <c r="K443" t="s">
        <v>440</v>
      </c>
      <c r="L443" t="s">
        <v>440</v>
      </c>
      <c r="M443" t="s">
        <v>440</v>
      </c>
      <c r="N443" t="s">
        <v>440</v>
      </c>
      <c r="O443" t="s">
        <v>440</v>
      </c>
      <c r="P443" t="s">
        <v>440</v>
      </c>
      <c r="Q443" t="s">
        <v>440</v>
      </c>
      <c r="R443" t="s">
        <v>440</v>
      </c>
      <c r="S443" t="s">
        <v>440</v>
      </c>
      <c r="T443" t="s">
        <v>440</v>
      </c>
      <c r="U443" t="s">
        <v>440</v>
      </c>
      <c r="V443" t="s">
        <v>440</v>
      </c>
      <c r="W443" t="s">
        <v>440</v>
      </c>
      <c r="X443" t="s">
        <v>440</v>
      </c>
      <c r="Y443" t="s">
        <v>440</v>
      </c>
      <c r="Z443" t="s">
        <v>440</v>
      </c>
      <c r="AA443" t="s">
        <v>440</v>
      </c>
      <c r="AB443" t="s">
        <v>440</v>
      </c>
      <c r="AC443" t="s">
        <v>440</v>
      </c>
      <c r="AD443" t="s">
        <v>440</v>
      </c>
      <c r="AE443" t="s">
        <v>440</v>
      </c>
      <c r="AF443" t="s">
        <v>440</v>
      </c>
      <c r="AG443" t="s">
        <v>440</v>
      </c>
      <c r="AH443" t="s">
        <v>440</v>
      </c>
      <c r="AI443" t="s">
        <v>440</v>
      </c>
      <c r="AJ443" t="s">
        <v>440</v>
      </c>
      <c r="AK443" t="s">
        <v>440</v>
      </c>
      <c r="AL443" t="s">
        <v>440</v>
      </c>
      <c r="AM443" t="s">
        <v>440</v>
      </c>
      <c r="AN443" t="s">
        <v>440</v>
      </c>
      <c r="AO443" t="s">
        <v>440</v>
      </c>
      <c r="AP443" t="s">
        <v>440</v>
      </c>
      <c r="AQ443" t="s">
        <v>440</v>
      </c>
      <c r="AR443" t="s">
        <v>440</v>
      </c>
      <c r="AS443" t="s">
        <v>440</v>
      </c>
      <c r="AT443" t="s">
        <v>440</v>
      </c>
      <c r="AU443" t="s">
        <v>440</v>
      </c>
      <c r="AV443" t="s">
        <v>440</v>
      </c>
      <c r="AW443" t="s">
        <v>440</v>
      </c>
      <c r="AX443" t="s">
        <v>440</v>
      </c>
      <c r="AY443" t="s">
        <v>440</v>
      </c>
      <c r="AZ443" t="s">
        <v>440</v>
      </c>
      <c r="BA443" t="s">
        <v>440</v>
      </c>
      <c r="BB443" t="s">
        <v>440</v>
      </c>
      <c r="BC443" t="s">
        <v>440</v>
      </c>
      <c r="BD443" t="s">
        <v>440</v>
      </c>
      <c r="BE443" t="s">
        <v>440</v>
      </c>
      <c r="BF443" t="s">
        <v>440</v>
      </c>
      <c r="BG443" t="s">
        <v>440</v>
      </c>
      <c r="BH443" t="s">
        <v>440</v>
      </c>
      <c r="BI443" t="s">
        <v>440</v>
      </c>
      <c r="BJ443" t="s">
        <v>440</v>
      </c>
      <c r="BK443" t="s">
        <v>440</v>
      </c>
      <c r="BL443" t="s">
        <v>440</v>
      </c>
      <c r="BM443" t="s">
        <v>440</v>
      </c>
      <c r="BN443" t="s">
        <v>440</v>
      </c>
      <c r="BO443" t="s">
        <v>440</v>
      </c>
      <c r="BP443" t="s">
        <v>440</v>
      </c>
      <c r="BQ443" t="s">
        <v>440</v>
      </c>
      <c r="BR443" t="s">
        <v>440</v>
      </c>
      <c r="BS443" t="s">
        <v>440</v>
      </c>
      <c r="BT443" t="s">
        <v>440</v>
      </c>
      <c r="BU443" t="s">
        <v>440</v>
      </c>
      <c r="BV443" t="s">
        <v>440</v>
      </c>
      <c r="BW443" t="s">
        <v>440</v>
      </c>
      <c r="BX443" t="s">
        <v>440</v>
      </c>
      <c r="BY443" t="s">
        <v>440</v>
      </c>
      <c r="BZ443" t="s">
        <v>440</v>
      </c>
      <c r="CA443" t="s">
        <v>440</v>
      </c>
      <c r="CB443" t="s">
        <v>440</v>
      </c>
      <c r="CC443" t="s">
        <v>440</v>
      </c>
      <c r="CD443" t="s">
        <v>440</v>
      </c>
      <c r="CE443" t="s">
        <v>440</v>
      </c>
      <c r="CF443" t="s">
        <v>440</v>
      </c>
      <c r="CG443" t="s">
        <v>440</v>
      </c>
      <c r="CH443" t="s">
        <v>440</v>
      </c>
      <c r="CI443" t="s">
        <v>440</v>
      </c>
      <c r="CJ443" t="s">
        <v>440</v>
      </c>
      <c r="CK443" t="s">
        <v>440</v>
      </c>
      <c r="CL443" t="s">
        <v>440</v>
      </c>
      <c r="CM443" t="s">
        <v>440</v>
      </c>
      <c r="CN443" t="s">
        <v>440</v>
      </c>
      <c r="CO443" t="s">
        <v>440</v>
      </c>
      <c r="CP443" t="s">
        <v>440</v>
      </c>
      <c r="CQ443" t="s">
        <v>440</v>
      </c>
      <c r="CR443" t="s">
        <v>440</v>
      </c>
      <c r="CS443" t="s">
        <v>440</v>
      </c>
      <c r="CT443" t="s">
        <v>440</v>
      </c>
      <c r="CU443" t="s">
        <v>440</v>
      </c>
      <c r="CV443" t="s">
        <v>440</v>
      </c>
      <c r="CW443" t="s">
        <v>440</v>
      </c>
      <c r="CX443" t="s">
        <v>440</v>
      </c>
      <c r="CY443" t="s">
        <v>440</v>
      </c>
      <c r="CZ443" t="s">
        <v>440</v>
      </c>
      <c r="DA443" t="s">
        <v>440</v>
      </c>
      <c r="DB443" t="s">
        <v>440</v>
      </c>
      <c r="DC443" t="s">
        <v>440</v>
      </c>
      <c r="DD443" t="s">
        <v>440</v>
      </c>
      <c r="DE443" t="s">
        <v>440</v>
      </c>
      <c r="DF443" t="s">
        <v>440</v>
      </c>
      <c r="DG443" t="s">
        <v>440</v>
      </c>
      <c r="DH443" t="s">
        <v>440</v>
      </c>
      <c r="DI443" t="s">
        <v>440</v>
      </c>
      <c r="DJ443" t="s">
        <v>440</v>
      </c>
      <c r="DK443" t="s">
        <v>440</v>
      </c>
      <c r="DL443" t="s">
        <v>440</v>
      </c>
      <c r="DM443" t="s">
        <v>440</v>
      </c>
      <c r="DN443" t="s">
        <v>440</v>
      </c>
      <c r="DO443" t="s">
        <v>440</v>
      </c>
      <c r="DP443" t="s">
        <v>440</v>
      </c>
      <c r="DQ443" t="s">
        <v>440</v>
      </c>
      <c r="DR443" t="s">
        <v>440</v>
      </c>
      <c r="DS443" t="s">
        <v>440</v>
      </c>
      <c r="DT443" t="s">
        <v>440</v>
      </c>
      <c r="DU443" t="s">
        <v>440</v>
      </c>
      <c r="DV443" t="s">
        <v>440</v>
      </c>
      <c r="DW443" t="s">
        <v>440</v>
      </c>
      <c r="DX443" t="s">
        <v>440</v>
      </c>
      <c r="DY443" t="s">
        <v>440</v>
      </c>
      <c r="DZ443" t="s">
        <v>440</v>
      </c>
      <c r="EA443" t="s">
        <v>440</v>
      </c>
      <c r="EB443" t="s">
        <v>440</v>
      </c>
      <c r="EC443" t="s">
        <v>440</v>
      </c>
      <c r="ED443" t="s">
        <v>440</v>
      </c>
      <c r="EE443" t="s">
        <v>440</v>
      </c>
      <c r="EF443" t="s">
        <v>440</v>
      </c>
      <c r="EG443" t="s">
        <v>440</v>
      </c>
      <c r="EH443" t="s">
        <v>440</v>
      </c>
      <c r="EI443" t="s">
        <v>440</v>
      </c>
      <c r="EJ443" t="s">
        <v>440</v>
      </c>
      <c r="EK443" t="s">
        <v>440</v>
      </c>
      <c r="EL443" t="s">
        <v>440</v>
      </c>
      <c r="EM443" t="s">
        <v>440</v>
      </c>
      <c r="EN443" t="s">
        <v>440</v>
      </c>
      <c r="EO443" t="s">
        <v>440</v>
      </c>
      <c r="EP443" t="s">
        <v>440</v>
      </c>
      <c r="EQ443" t="s">
        <v>440</v>
      </c>
      <c r="ER443" t="s">
        <v>440</v>
      </c>
      <c r="ES443" t="s">
        <v>440</v>
      </c>
      <c r="ET443" t="s">
        <v>440</v>
      </c>
      <c r="EU443" t="s">
        <v>440</v>
      </c>
      <c r="EV443" t="s">
        <v>440</v>
      </c>
      <c r="EW443" t="s">
        <v>440</v>
      </c>
      <c r="EX443" t="s">
        <v>440</v>
      </c>
      <c r="EY443" t="s">
        <v>440</v>
      </c>
      <c r="EZ443" t="s">
        <v>440</v>
      </c>
      <c r="FA443" t="s">
        <v>440</v>
      </c>
      <c r="FB443" t="s">
        <v>440</v>
      </c>
      <c r="FC443" t="s">
        <v>440</v>
      </c>
      <c r="FD443" t="s">
        <v>440</v>
      </c>
      <c r="FE443" t="s">
        <v>440</v>
      </c>
      <c r="FF443" t="s">
        <v>440</v>
      </c>
      <c r="FG443" t="s">
        <v>440</v>
      </c>
      <c r="FH443" t="s">
        <v>440</v>
      </c>
      <c r="FI443" t="s">
        <v>440</v>
      </c>
      <c r="FJ443" t="s">
        <v>440</v>
      </c>
      <c r="FK443" t="s">
        <v>440</v>
      </c>
      <c r="FL443" t="s">
        <v>440</v>
      </c>
      <c r="FM443" t="s">
        <v>440</v>
      </c>
      <c r="FN443" t="s">
        <v>440</v>
      </c>
      <c r="FO443" t="s">
        <v>440</v>
      </c>
      <c r="FP443" t="s">
        <v>440</v>
      </c>
      <c r="FQ443" t="s">
        <v>440</v>
      </c>
      <c r="FR443" t="s">
        <v>440</v>
      </c>
      <c r="FS443" t="s">
        <v>440</v>
      </c>
      <c r="FT443" t="s">
        <v>440</v>
      </c>
      <c r="FU443" t="s">
        <v>440</v>
      </c>
      <c r="FV443" t="s">
        <v>440</v>
      </c>
      <c r="FW443" t="s">
        <v>440</v>
      </c>
      <c r="FX443" t="s">
        <v>440</v>
      </c>
      <c r="FY443" t="s">
        <v>440</v>
      </c>
      <c r="FZ443" t="s">
        <v>440</v>
      </c>
      <c r="GA443" t="s">
        <v>440</v>
      </c>
      <c r="GB443" t="s">
        <v>440</v>
      </c>
      <c r="GC443" t="s">
        <v>440</v>
      </c>
      <c r="GD443" t="s">
        <v>440</v>
      </c>
      <c r="GE443" t="s">
        <v>440</v>
      </c>
      <c r="GF443" t="s">
        <v>440</v>
      </c>
      <c r="GG443" t="s">
        <v>440</v>
      </c>
      <c r="GH443" t="s">
        <v>440</v>
      </c>
      <c r="GI443" t="s">
        <v>440</v>
      </c>
      <c r="GJ443" t="s">
        <v>440</v>
      </c>
      <c r="GK443" t="s">
        <v>440</v>
      </c>
      <c r="GL443" t="s">
        <v>440</v>
      </c>
      <c r="GM443" t="s">
        <v>440</v>
      </c>
      <c r="GN443" t="s">
        <v>440</v>
      </c>
      <c r="GO443" t="s">
        <v>440</v>
      </c>
      <c r="GP443" t="s">
        <v>440</v>
      </c>
      <c r="GQ443" t="s">
        <v>440</v>
      </c>
      <c r="GR443" t="s">
        <v>440</v>
      </c>
      <c r="GS443" t="s">
        <v>440</v>
      </c>
      <c r="GT443" t="s">
        <v>440</v>
      </c>
      <c r="GU443" t="s">
        <v>440</v>
      </c>
      <c r="GV443" t="s">
        <v>440</v>
      </c>
      <c r="GW443" t="s">
        <v>440</v>
      </c>
      <c r="GX443" t="s">
        <v>440</v>
      </c>
      <c r="GY443" t="s">
        <v>440</v>
      </c>
      <c r="GZ443" t="s">
        <v>440</v>
      </c>
      <c r="HA443" t="s">
        <v>440</v>
      </c>
      <c r="HB443" t="s">
        <v>440</v>
      </c>
      <c r="HC443" t="s">
        <v>440</v>
      </c>
      <c r="HD443" t="s">
        <v>440</v>
      </c>
      <c r="HE443" t="s">
        <v>440</v>
      </c>
      <c r="HF443" t="s">
        <v>440</v>
      </c>
      <c r="HG443" t="s">
        <v>440</v>
      </c>
      <c r="HH443" t="s">
        <v>440</v>
      </c>
      <c r="HI443" t="s">
        <v>440</v>
      </c>
      <c r="HJ443" t="s">
        <v>440</v>
      </c>
      <c r="HK443" t="s">
        <v>440</v>
      </c>
      <c r="HL443" t="s">
        <v>440</v>
      </c>
      <c r="HM443" t="s">
        <v>440</v>
      </c>
      <c r="HN443" t="s">
        <v>440</v>
      </c>
      <c r="HO443" t="s">
        <v>440</v>
      </c>
      <c r="HP443" t="s">
        <v>440</v>
      </c>
      <c r="HQ443" t="s">
        <v>440</v>
      </c>
      <c r="HR443" t="s">
        <v>440</v>
      </c>
      <c r="HS443" t="s">
        <v>440</v>
      </c>
      <c r="HT443" t="s">
        <v>440</v>
      </c>
      <c r="HU443" t="s">
        <v>440</v>
      </c>
      <c r="HV443" t="s">
        <v>440</v>
      </c>
      <c r="HW443" t="s">
        <v>440</v>
      </c>
      <c r="HX443" t="s">
        <v>440</v>
      </c>
      <c r="HY443" t="s">
        <v>440</v>
      </c>
      <c r="HZ443" t="s">
        <v>440</v>
      </c>
      <c r="IA443" t="s">
        <v>440</v>
      </c>
      <c r="IB443" t="s">
        <v>440</v>
      </c>
      <c r="IC443" t="s">
        <v>440</v>
      </c>
      <c r="ID443" t="s">
        <v>440</v>
      </c>
      <c r="IE443" t="s">
        <v>440</v>
      </c>
      <c r="IF443" t="s">
        <v>440</v>
      </c>
      <c r="IG443" t="s">
        <v>440</v>
      </c>
      <c r="IH443" t="s">
        <v>440</v>
      </c>
      <c r="II443" t="s">
        <v>440</v>
      </c>
      <c r="IJ443" t="s">
        <v>440</v>
      </c>
      <c r="IK443" t="s">
        <v>440</v>
      </c>
      <c r="IL443" t="s">
        <v>440</v>
      </c>
      <c r="IM443" t="s">
        <v>440</v>
      </c>
      <c r="IN443" t="s">
        <v>440</v>
      </c>
      <c r="IO443" t="s">
        <v>440</v>
      </c>
      <c r="IP443" t="s">
        <v>440</v>
      </c>
      <c r="IQ443" t="s">
        <v>440</v>
      </c>
      <c r="IR443" t="s">
        <v>440</v>
      </c>
      <c r="IS443" t="s">
        <v>440</v>
      </c>
      <c r="IT443" t="s">
        <v>440</v>
      </c>
      <c r="IU443" t="s">
        <v>440</v>
      </c>
      <c r="IV443" t="s">
        <v>440</v>
      </c>
      <c r="IW443" t="s">
        <v>440</v>
      </c>
      <c r="IX443" t="s">
        <v>440</v>
      </c>
      <c r="IY443" t="s">
        <v>440</v>
      </c>
      <c r="IZ443" t="s">
        <v>440</v>
      </c>
      <c r="JA443" t="s">
        <v>440</v>
      </c>
      <c r="JB443" t="s">
        <v>440</v>
      </c>
      <c r="JC443" t="s">
        <v>440</v>
      </c>
      <c r="JD443" t="s">
        <v>440</v>
      </c>
      <c r="JE443" t="s">
        <v>440</v>
      </c>
      <c r="JF443" t="s">
        <v>440</v>
      </c>
      <c r="JG443" t="s">
        <v>440</v>
      </c>
      <c r="JH443" t="s">
        <v>440</v>
      </c>
      <c r="JI443" t="s">
        <v>440</v>
      </c>
      <c r="JJ443" t="s">
        <v>440</v>
      </c>
      <c r="JK443" t="s">
        <v>440</v>
      </c>
      <c r="JL443" t="s">
        <v>440</v>
      </c>
      <c r="JM443" t="s">
        <v>440</v>
      </c>
      <c r="JN443" t="s">
        <v>440</v>
      </c>
      <c r="JO443" t="s">
        <v>440</v>
      </c>
      <c r="JP443" t="s">
        <v>440</v>
      </c>
      <c r="JQ443" t="s">
        <v>440</v>
      </c>
      <c r="JR443" t="s">
        <v>440</v>
      </c>
      <c r="JS443" t="s">
        <v>440</v>
      </c>
      <c r="JT443" t="s">
        <v>440</v>
      </c>
      <c r="JU443" t="s">
        <v>440</v>
      </c>
      <c r="JV443" t="s">
        <v>440</v>
      </c>
      <c r="JW443" t="s">
        <v>440</v>
      </c>
      <c r="JX443" t="s">
        <v>440</v>
      </c>
      <c r="JY443" t="s">
        <v>440</v>
      </c>
      <c r="JZ443" t="s">
        <v>440</v>
      </c>
      <c r="KA443" t="s">
        <v>440</v>
      </c>
      <c r="KB443" t="s">
        <v>440</v>
      </c>
      <c r="KC443" t="s">
        <v>440</v>
      </c>
      <c r="KD443" t="s">
        <v>440</v>
      </c>
      <c r="KE443" t="s">
        <v>440</v>
      </c>
      <c r="KF443" t="s">
        <v>440</v>
      </c>
      <c r="KG443" t="s">
        <v>440</v>
      </c>
      <c r="KH443" t="s">
        <v>440</v>
      </c>
      <c r="KI443" t="s">
        <v>440</v>
      </c>
      <c r="KJ443" t="s">
        <v>440</v>
      </c>
      <c r="KK443" t="s">
        <v>440</v>
      </c>
      <c r="KL443" t="s">
        <v>440</v>
      </c>
      <c r="KM443" t="s">
        <v>440</v>
      </c>
      <c r="KN443" t="s">
        <v>440</v>
      </c>
      <c r="KO443" t="s">
        <v>440</v>
      </c>
      <c r="KP443" t="s">
        <v>440</v>
      </c>
    </row>
    <row r="444" spans="1:302" x14ac:dyDescent="0.25">
      <c r="A444" t="s">
        <v>441</v>
      </c>
      <c r="B444" t="s">
        <v>441</v>
      </c>
      <c r="C444" t="s">
        <v>441</v>
      </c>
      <c r="D444" t="s">
        <v>441</v>
      </c>
      <c r="E444" t="s">
        <v>441</v>
      </c>
      <c r="F444" t="s">
        <v>441</v>
      </c>
      <c r="G444" t="s">
        <v>441</v>
      </c>
      <c r="H444" t="s">
        <v>441</v>
      </c>
      <c r="I444" t="s">
        <v>441</v>
      </c>
      <c r="J444" t="s">
        <v>441</v>
      </c>
      <c r="K444" t="s">
        <v>441</v>
      </c>
      <c r="L444" t="s">
        <v>441</v>
      </c>
      <c r="M444" t="s">
        <v>441</v>
      </c>
      <c r="N444" t="s">
        <v>441</v>
      </c>
      <c r="O444" t="s">
        <v>441</v>
      </c>
      <c r="P444" t="s">
        <v>441</v>
      </c>
      <c r="Q444" t="s">
        <v>441</v>
      </c>
      <c r="R444" t="s">
        <v>441</v>
      </c>
      <c r="S444" t="s">
        <v>441</v>
      </c>
      <c r="T444" t="s">
        <v>441</v>
      </c>
      <c r="U444" t="s">
        <v>441</v>
      </c>
      <c r="V444" t="s">
        <v>441</v>
      </c>
      <c r="W444" t="s">
        <v>441</v>
      </c>
      <c r="X444" t="s">
        <v>441</v>
      </c>
      <c r="Y444" t="s">
        <v>441</v>
      </c>
      <c r="Z444" t="s">
        <v>441</v>
      </c>
      <c r="AA444" t="s">
        <v>441</v>
      </c>
      <c r="AB444" t="s">
        <v>441</v>
      </c>
      <c r="AC444" t="s">
        <v>441</v>
      </c>
      <c r="AD444" t="s">
        <v>441</v>
      </c>
      <c r="AE444" t="s">
        <v>441</v>
      </c>
      <c r="AF444" t="s">
        <v>441</v>
      </c>
      <c r="AG444" t="s">
        <v>441</v>
      </c>
      <c r="AH444" t="s">
        <v>441</v>
      </c>
      <c r="AI444" t="s">
        <v>441</v>
      </c>
      <c r="AJ444" t="s">
        <v>441</v>
      </c>
      <c r="AK444" t="s">
        <v>441</v>
      </c>
      <c r="AL444" t="s">
        <v>441</v>
      </c>
      <c r="AM444" t="s">
        <v>441</v>
      </c>
      <c r="AN444" t="s">
        <v>441</v>
      </c>
      <c r="AO444" t="s">
        <v>441</v>
      </c>
      <c r="AP444" t="s">
        <v>441</v>
      </c>
      <c r="AQ444" t="s">
        <v>441</v>
      </c>
      <c r="AR444" t="s">
        <v>441</v>
      </c>
      <c r="AS444" t="s">
        <v>441</v>
      </c>
      <c r="AT444" t="s">
        <v>441</v>
      </c>
      <c r="AU444" t="s">
        <v>441</v>
      </c>
      <c r="AV444" t="s">
        <v>441</v>
      </c>
      <c r="AW444" t="s">
        <v>441</v>
      </c>
      <c r="AX444" t="s">
        <v>441</v>
      </c>
      <c r="AY444" t="s">
        <v>441</v>
      </c>
      <c r="AZ444" t="s">
        <v>441</v>
      </c>
      <c r="BA444" t="s">
        <v>441</v>
      </c>
      <c r="BB444" t="s">
        <v>441</v>
      </c>
      <c r="BC444" t="s">
        <v>441</v>
      </c>
      <c r="BD444" t="s">
        <v>441</v>
      </c>
      <c r="BE444" t="s">
        <v>441</v>
      </c>
      <c r="BF444" t="s">
        <v>441</v>
      </c>
      <c r="BG444" t="s">
        <v>441</v>
      </c>
      <c r="BH444" t="s">
        <v>441</v>
      </c>
      <c r="BI444" t="s">
        <v>441</v>
      </c>
      <c r="BJ444" t="s">
        <v>441</v>
      </c>
      <c r="BK444" t="s">
        <v>441</v>
      </c>
      <c r="BL444" t="s">
        <v>441</v>
      </c>
      <c r="BM444" t="s">
        <v>441</v>
      </c>
      <c r="BN444" t="s">
        <v>441</v>
      </c>
      <c r="BO444" t="s">
        <v>441</v>
      </c>
      <c r="BP444" t="s">
        <v>441</v>
      </c>
      <c r="BQ444" t="s">
        <v>441</v>
      </c>
      <c r="BR444" t="s">
        <v>441</v>
      </c>
      <c r="BS444" t="s">
        <v>441</v>
      </c>
      <c r="BT444" t="s">
        <v>441</v>
      </c>
      <c r="BU444" t="s">
        <v>441</v>
      </c>
      <c r="BV444" t="s">
        <v>441</v>
      </c>
      <c r="BW444" t="s">
        <v>441</v>
      </c>
      <c r="BX444" t="s">
        <v>441</v>
      </c>
      <c r="BY444" t="s">
        <v>441</v>
      </c>
      <c r="BZ444" t="s">
        <v>441</v>
      </c>
      <c r="CA444" t="s">
        <v>441</v>
      </c>
      <c r="CB444" t="s">
        <v>441</v>
      </c>
      <c r="CC444" t="s">
        <v>441</v>
      </c>
      <c r="CD444" t="s">
        <v>441</v>
      </c>
      <c r="CE444" t="s">
        <v>441</v>
      </c>
      <c r="CF444" t="s">
        <v>441</v>
      </c>
      <c r="CG444" t="s">
        <v>441</v>
      </c>
      <c r="CH444" t="s">
        <v>441</v>
      </c>
      <c r="CI444" t="s">
        <v>441</v>
      </c>
      <c r="CJ444" t="s">
        <v>441</v>
      </c>
      <c r="CK444" t="s">
        <v>441</v>
      </c>
      <c r="CL444" t="s">
        <v>441</v>
      </c>
      <c r="CM444" t="s">
        <v>441</v>
      </c>
      <c r="CN444" t="s">
        <v>441</v>
      </c>
      <c r="CO444" t="s">
        <v>441</v>
      </c>
      <c r="CP444" t="s">
        <v>441</v>
      </c>
      <c r="CQ444" t="s">
        <v>441</v>
      </c>
      <c r="CR444" t="s">
        <v>441</v>
      </c>
      <c r="CS444" t="s">
        <v>441</v>
      </c>
      <c r="CT444" t="s">
        <v>441</v>
      </c>
      <c r="CU444" t="s">
        <v>441</v>
      </c>
      <c r="CV444" t="s">
        <v>441</v>
      </c>
      <c r="CW444" t="s">
        <v>441</v>
      </c>
      <c r="CX444" t="s">
        <v>441</v>
      </c>
      <c r="CY444" t="s">
        <v>441</v>
      </c>
      <c r="CZ444" t="s">
        <v>441</v>
      </c>
      <c r="DA444" t="s">
        <v>441</v>
      </c>
      <c r="DB444" t="s">
        <v>441</v>
      </c>
      <c r="DC444" t="s">
        <v>441</v>
      </c>
      <c r="DD444" t="s">
        <v>441</v>
      </c>
      <c r="DE444" t="s">
        <v>441</v>
      </c>
      <c r="DF444" t="s">
        <v>441</v>
      </c>
      <c r="DG444" t="s">
        <v>441</v>
      </c>
      <c r="DH444" t="s">
        <v>441</v>
      </c>
      <c r="DI444" t="s">
        <v>441</v>
      </c>
      <c r="DJ444" t="s">
        <v>441</v>
      </c>
      <c r="DK444" t="s">
        <v>441</v>
      </c>
      <c r="DL444" t="s">
        <v>441</v>
      </c>
      <c r="DM444" t="s">
        <v>441</v>
      </c>
      <c r="DN444" t="s">
        <v>441</v>
      </c>
      <c r="DO444" t="s">
        <v>441</v>
      </c>
      <c r="DP444" t="s">
        <v>441</v>
      </c>
      <c r="DQ444" t="s">
        <v>441</v>
      </c>
      <c r="DR444" t="s">
        <v>441</v>
      </c>
      <c r="DS444" t="s">
        <v>441</v>
      </c>
      <c r="DT444" t="s">
        <v>441</v>
      </c>
      <c r="DU444" t="s">
        <v>441</v>
      </c>
      <c r="DV444" t="s">
        <v>441</v>
      </c>
      <c r="DW444" t="s">
        <v>441</v>
      </c>
      <c r="DX444" t="s">
        <v>441</v>
      </c>
      <c r="DY444" t="s">
        <v>441</v>
      </c>
      <c r="DZ444" t="s">
        <v>441</v>
      </c>
      <c r="EA444" t="s">
        <v>441</v>
      </c>
      <c r="EB444" t="s">
        <v>441</v>
      </c>
      <c r="EC444" t="s">
        <v>441</v>
      </c>
      <c r="ED444" t="s">
        <v>441</v>
      </c>
      <c r="EE444" t="s">
        <v>441</v>
      </c>
      <c r="EF444" t="s">
        <v>441</v>
      </c>
      <c r="EG444" t="s">
        <v>441</v>
      </c>
      <c r="EH444" t="s">
        <v>441</v>
      </c>
      <c r="EI444" t="s">
        <v>441</v>
      </c>
      <c r="EJ444" t="s">
        <v>441</v>
      </c>
      <c r="EK444" t="s">
        <v>441</v>
      </c>
      <c r="EL444" t="s">
        <v>441</v>
      </c>
      <c r="EM444" t="s">
        <v>441</v>
      </c>
      <c r="EN444" t="s">
        <v>441</v>
      </c>
      <c r="EO444" t="s">
        <v>441</v>
      </c>
      <c r="EP444" t="s">
        <v>441</v>
      </c>
      <c r="EQ444" t="s">
        <v>441</v>
      </c>
      <c r="ER444" t="s">
        <v>441</v>
      </c>
      <c r="ES444" t="s">
        <v>441</v>
      </c>
      <c r="ET444" t="s">
        <v>441</v>
      </c>
      <c r="EU444" t="s">
        <v>441</v>
      </c>
      <c r="EV444" t="s">
        <v>441</v>
      </c>
      <c r="EW444" t="s">
        <v>441</v>
      </c>
      <c r="EX444" t="s">
        <v>441</v>
      </c>
      <c r="EY444" t="s">
        <v>441</v>
      </c>
      <c r="EZ444" t="s">
        <v>441</v>
      </c>
      <c r="FA444" t="s">
        <v>441</v>
      </c>
      <c r="FB444" t="s">
        <v>441</v>
      </c>
      <c r="FC444" t="s">
        <v>441</v>
      </c>
      <c r="FD444" t="s">
        <v>441</v>
      </c>
      <c r="FE444" t="s">
        <v>441</v>
      </c>
      <c r="FF444" t="s">
        <v>441</v>
      </c>
      <c r="FG444" t="s">
        <v>441</v>
      </c>
      <c r="FH444" t="s">
        <v>441</v>
      </c>
      <c r="FI444" t="s">
        <v>441</v>
      </c>
      <c r="FJ444" t="s">
        <v>441</v>
      </c>
      <c r="FK444" t="s">
        <v>441</v>
      </c>
      <c r="FL444" t="s">
        <v>441</v>
      </c>
      <c r="FM444" t="s">
        <v>441</v>
      </c>
      <c r="FN444" t="s">
        <v>441</v>
      </c>
      <c r="FO444" t="s">
        <v>441</v>
      </c>
      <c r="FP444" t="s">
        <v>441</v>
      </c>
      <c r="FQ444" t="s">
        <v>441</v>
      </c>
      <c r="FR444" t="s">
        <v>441</v>
      </c>
      <c r="FS444" t="s">
        <v>441</v>
      </c>
      <c r="FT444" t="s">
        <v>441</v>
      </c>
      <c r="FU444" t="s">
        <v>441</v>
      </c>
      <c r="FV444" t="s">
        <v>441</v>
      </c>
      <c r="FW444" t="s">
        <v>441</v>
      </c>
      <c r="FX444" t="s">
        <v>441</v>
      </c>
      <c r="FY444" t="s">
        <v>441</v>
      </c>
      <c r="FZ444" t="s">
        <v>441</v>
      </c>
      <c r="GA444" t="s">
        <v>441</v>
      </c>
      <c r="GB444" t="s">
        <v>441</v>
      </c>
      <c r="GC444" t="s">
        <v>441</v>
      </c>
      <c r="GD444" t="s">
        <v>441</v>
      </c>
      <c r="GE444" t="s">
        <v>441</v>
      </c>
      <c r="GF444" t="s">
        <v>441</v>
      </c>
      <c r="GG444" t="s">
        <v>441</v>
      </c>
      <c r="GH444" t="s">
        <v>441</v>
      </c>
      <c r="GI444" t="s">
        <v>441</v>
      </c>
      <c r="GJ444" t="s">
        <v>441</v>
      </c>
      <c r="GK444" t="s">
        <v>441</v>
      </c>
      <c r="GL444" t="s">
        <v>441</v>
      </c>
      <c r="GM444" t="s">
        <v>441</v>
      </c>
      <c r="GN444" t="s">
        <v>441</v>
      </c>
      <c r="GO444" t="s">
        <v>441</v>
      </c>
      <c r="GP444" t="s">
        <v>441</v>
      </c>
      <c r="GQ444" t="s">
        <v>441</v>
      </c>
      <c r="GR444" t="s">
        <v>441</v>
      </c>
      <c r="GS444" t="s">
        <v>441</v>
      </c>
      <c r="GT444" t="s">
        <v>441</v>
      </c>
      <c r="GU444" t="s">
        <v>441</v>
      </c>
      <c r="GV444" t="s">
        <v>441</v>
      </c>
      <c r="GW444" t="s">
        <v>441</v>
      </c>
      <c r="GX444" t="s">
        <v>441</v>
      </c>
      <c r="GY444" t="s">
        <v>441</v>
      </c>
      <c r="GZ444" t="s">
        <v>441</v>
      </c>
      <c r="HA444" t="s">
        <v>441</v>
      </c>
      <c r="HB444" t="s">
        <v>441</v>
      </c>
      <c r="HC444" t="s">
        <v>441</v>
      </c>
      <c r="HD444" t="s">
        <v>441</v>
      </c>
      <c r="HE444" t="s">
        <v>441</v>
      </c>
      <c r="HF444" t="s">
        <v>441</v>
      </c>
      <c r="HG444" t="s">
        <v>441</v>
      </c>
      <c r="HH444" t="s">
        <v>441</v>
      </c>
      <c r="HI444" t="s">
        <v>441</v>
      </c>
      <c r="HJ444" t="s">
        <v>441</v>
      </c>
      <c r="HK444" t="s">
        <v>441</v>
      </c>
      <c r="HL444" t="s">
        <v>441</v>
      </c>
      <c r="HM444" t="s">
        <v>441</v>
      </c>
      <c r="HN444" t="s">
        <v>441</v>
      </c>
      <c r="HO444" t="s">
        <v>441</v>
      </c>
      <c r="HP444" t="s">
        <v>441</v>
      </c>
      <c r="HQ444" t="s">
        <v>441</v>
      </c>
      <c r="HR444" t="s">
        <v>441</v>
      </c>
      <c r="HS444" t="s">
        <v>441</v>
      </c>
      <c r="HT444" t="s">
        <v>441</v>
      </c>
      <c r="HU444" t="s">
        <v>441</v>
      </c>
      <c r="HV444" t="s">
        <v>441</v>
      </c>
      <c r="HW444" t="s">
        <v>441</v>
      </c>
      <c r="HX444" t="s">
        <v>441</v>
      </c>
      <c r="HY444" t="s">
        <v>441</v>
      </c>
      <c r="HZ444" t="s">
        <v>441</v>
      </c>
      <c r="IA444" t="s">
        <v>441</v>
      </c>
      <c r="IB444" t="s">
        <v>441</v>
      </c>
      <c r="IC444" t="s">
        <v>441</v>
      </c>
      <c r="ID444" t="s">
        <v>441</v>
      </c>
      <c r="IE444" t="s">
        <v>441</v>
      </c>
      <c r="IF444" t="s">
        <v>441</v>
      </c>
      <c r="IG444" t="s">
        <v>441</v>
      </c>
      <c r="IH444" t="s">
        <v>441</v>
      </c>
      <c r="II444" t="s">
        <v>441</v>
      </c>
      <c r="IJ444" t="s">
        <v>441</v>
      </c>
      <c r="IK444" t="s">
        <v>441</v>
      </c>
      <c r="IL444" t="s">
        <v>441</v>
      </c>
      <c r="IM444" t="s">
        <v>441</v>
      </c>
      <c r="IN444" t="s">
        <v>441</v>
      </c>
      <c r="IO444" t="s">
        <v>441</v>
      </c>
      <c r="IP444" t="s">
        <v>441</v>
      </c>
      <c r="IQ444" t="s">
        <v>441</v>
      </c>
      <c r="IR444" t="s">
        <v>441</v>
      </c>
      <c r="IS444" t="s">
        <v>441</v>
      </c>
      <c r="IT444" t="s">
        <v>441</v>
      </c>
      <c r="IU444" t="s">
        <v>441</v>
      </c>
      <c r="IV444" t="s">
        <v>441</v>
      </c>
      <c r="IW444" t="s">
        <v>441</v>
      </c>
      <c r="IX444" t="s">
        <v>441</v>
      </c>
      <c r="IY444" t="s">
        <v>441</v>
      </c>
      <c r="IZ444" t="s">
        <v>441</v>
      </c>
      <c r="JA444" t="s">
        <v>441</v>
      </c>
      <c r="JB444" t="s">
        <v>441</v>
      </c>
      <c r="JC444" t="s">
        <v>441</v>
      </c>
      <c r="JD444" t="s">
        <v>441</v>
      </c>
      <c r="JE444" t="s">
        <v>441</v>
      </c>
      <c r="JF444" t="s">
        <v>441</v>
      </c>
      <c r="JG444" t="s">
        <v>441</v>
      </c>
      <c r="JH444" t="s">
        <v>441</v>
      </c>
      <c r="JI444" t="s">
        <v>441</v>
      </c>
      <c r="JJ444" t="s">
        <v>441</v>
      </c>
      <c r="JK444" t="s">
        <v>441</v>
      </c>
      <c r="JL444" t="s">
        <v>441</v>
      </c>
      <c r="JM444" t="s">
        <v>441</v>
      </c>
      <c r="JN444" t="s">
        <v>441</v>
      </c>
      <c r="JO444" t="s">
        <v>441</v>
      </c>
      <c r="JP444" t="s">
        <v>441</v>
      </c>
      <c r="JQ444" t="s">
        <v>441</v>
      </c>
      <c r="JR444" t="s">
        <v>441</v>
      </c>
      <c r="JS444" t="s">
        <v>441</v>
      </c>
      <c r="JT444" t="s">
        <v>441</v>
      </c>
      <c r="JU444" t="s">
        <v>441</v>
      </c>
      <c r="JV444" t="s">
        <v>441</v>
      </c>
      <c r="JW444" t="s">
        <v>441</v>
      </c>
      <c r="JX444" t="s">
        <v>441</v>
      </c>
      <c r="JY444" t="s">
        <v>441</v>
      </c>
      <c r="JZ444" t="s">
        <v>441</v>
      </c>
      <c r="KA444" t="s">
        <v>441</v>
      </c>
      <c r="KB444" t="s">
        <v>441</v>
      </c>
      <c r="KC444" t="s">
        <v>441</v>
      </c>
      <c r="KD444" t="s">
        <v>441</v>
      </c>
      <c r="KE444" t="s">
        <v>441</v>
      </c>
      <c r="KF444" t="s">
        <v>441</v>
      </c>
      <c r="KG444" t="s">
        <v>441</v>
      </c>
      <c r="KH444" t="s">
        <v>441</v>
      </c>
      <c r="KI444" t="s">
        <v>441</v>
      </c>
      <c r="KJ444" t="s">
        <v>441</v>
      </c>
      <c r="KK444" t="s">
        <v>441</v>
      </c>
      <c r="KL444" t="s">
        <v>441</v>
      </c>
      <c r="KM444" t="s">
        <v>441</v>
      </c>
      <c r="KN444" t="s">
        <v>441</v>
      </c>
      <c r="KO444" t="s">
        <v>441</v>
      </c>
      <c r="KP444" t="s">
        <v>441</v>
      </c>
    </row>
    <row r="445" spans="1:302" x14ac:dyDescent="0.25">
      <c r="A445" t="s">
        <v>442</v>
      </c>
      <c r="B445" t="s">
        <v>442</v>
      </c>
      <c r="C445" t="s">
        <v>442</v>
      </c>
      <c r="D445" t="s">
        <v>442</v>
      </c>
      <c r="E445" t="s">
        <v>442</v>
      </c>
      <c r="F445" t="s">
        <v>442</v>
      </c>
      <c r="G445" t="s">
        <v>442</v>
      </c>
      <c r="H445" t="s">
        <v>442</v>
      </c>
      <c r="I445" t="s">
        <v>442</v>
      </c>
      <c r="J445" t="s">
        <v>442</v>
      </c>
      <c r="K445" t="s">
        <v>442</v>
      </c>
      <c r="L445" t="s">
        <v>442</v>
      </c>
      <c r="M445" t="s">
        <v>442</v>
      </c>
      <c r="N445" t="s">
        <v>442</v>
      </c>
      <c r="O445" t="s">
        <v>442</v>
      </c>
      <c r="P445" t="s">
        <v>442</v>
      </c>
      <c r="Q445" t="s">
        <v>442</v>
      </c>
      <c r="R445" t="s">
        <v>442</v>
      </c>
      <c r="S445" t="s">
        <v>442</v>
      </c>
      <c r="T445" t="s">
        <v>442</v>
      </c>
      <c r="U445" t="s">
        <v>442</v>
      </c>
      <c r="V445" t="s">
        <v>442</v>
      </c>
      <c r="W445" t="s">
        <v>442</v>
      </c>
      <c r="X445" t="s">
        <v>442</v>
      </c>
      <c r="Y445" t="s">
        <v>442</v>
      </c>
      <c r="Z445" t="s">
        <v>442</v>
      </c>
      <c r="AA445" t="s">
        <v>442</v>
      </c>
      <c r="AB445" t="s">
        <v>442</v>
      </c>
      <c r="AC445" t="s">
        <v>442</v>
      </c>
      <c r="AD445" t="s">
        <v>442</v>
      </c>
      <c r="AE445" t="s">
        <v>442</v>
      </c>
      <c r="AF445" t="s">
        <v>442</v>
      </c>
      <c r="AG445" t="s">
        <v>442</v>
      </c>
      <c r="AH445" t="s">
        <v>442</v>
      </c>
      <c r="AI445" t="s">
        <v>442</v>
      </c>
      <c r="AJ445" t="s">
        <v>442</v>
      </c>
      <c r="AK445" t="s">
        <v>442</v>
      </c>
      <c r="AL445" t="s">
        <v>442</v>
      </c>
      <c r="AM445" t="s">
        <v>442</v>
      </c>
      <c r="AN445" t="s">
        <v>442</v>
      </c>
      <c r="AO445" t="s">
        <v>442</v>
      </c>
      <c r="AP445" t="s">
        <v>442</v>
      </c>
      <c r="AQ445" t="s">
        <v>442</v>
      </c>
      <c r="AR445" t="s">
        <v>442</v>
      </c>
      <c r="AS445" t="s">
        <v>442</v>
      </c>
      <c r="AT445" t="s">
        <v>442</v>
      </c>
      <c r="AU445" t="s">
        <v>442</v>
      </c>
      <c r="AV445" t="s">
        <v>442</v>
      </c>
      <c r="AW445" t="s">
        <v>442</v>
      </c>
      <c r="AX445" t="s">
        <v>442</v>
      </c>
      <c r="AY445" t="s">
        <v>442</v>
      </c>
      <c r="AZ445" t="s">
        <v>442</v>
      </c>
      <c r="BA445" t="s">
        <v>442</v>
      </c>
      <c r="BB445" t="s">
        <v>442</v>
      </c>
      <c r="BC445" t="s">
        <v>442</v>
      </c>
      <c r="BD445" t="s">
        <v>442</v>
      </c>
      <c r="BE445" t="s">
        <v>442</v>
      </c>
      <c r="BF445" t="s">
        <v>442</v>
      </c>
      <c r="BG445" t="s">
        <v>442</v>
      </c>
      <c r="BH445" t="s">
        <v>442</v>
      </c>
      <c r="BI445" t="s">
        <v>442</v>
      </c>
      <c r="BJ445" t="s">
        <v>442</v>
      </c>
      <c r="BK445" t="s">
        <v>442</v>
      </c>
      <c r="BL445" t="s">
        <v>442</v>
      </c>
      <c r="BM445" t="s">
        <v>442</v>
      </c>
      <c r="BN445" t="s">
        <v>442</v>
      </c>
      <c r="BO445" t="s">
        <v>442</v>
      </c>
      <c r="BP445" t="s">
        <v>442</v>
      </c>
      <c r="BQ445" t="s">
        <v>442</v>
      </c>
      <c r="BR445" t="s">
        <v>442</v>
      </c>
      <c r="BS445" t="s">
        <v>442</v>
      </c>
      <c r="BT445" t="s">
        <v>442</v>
      </c>
      <c r="BU445" t="s">
        <v>442</v>
      </c>
      <c r="BV445" t="s">
        <v>442</v>
      </c>
      <c r="BW445" t="s">
        <v>442</v>
      </c>
      <c r="BX445" t="s">
        <v>442</v>
      </c>
      <c r="BY445" t="s">
        <v>442</v>
      </c>
      <c r="BZ445" t="s">
        <v>442</v>
      </c>
      <c r="CA445" t="s">
        <v>442</v>
      </c>
      <c r="CB445" t="s">
        <v>442</v>
      </c>
      <c r="CC445" t="s">
        <v>442</v>
      </c>
      <c r="CD445" t="s">
        <v>442</v>
      </c>
      <c r="CE445" t="s">
        <v>442</v>
      </c>
      <c r="CF445" t="s">
        <v>442</v>
      </c>
      <c r="CG445" t="s">
        <v>442</v>
      </c>
      <c r="CH445" t="s">
        <v>442</v>
      </c>
      <c r="CI445" t="s">
        <v>442</v>
      </c>
      <c r="CJ445" t="s">
        <v>442</v>
      </c>
      <c r="CK445" t="s">
        <v>442</v>
      </c>
      <c r="CL445" t="s">
        <v>442</v>
      </c>
      <c r="CM445" t="s">
        <v>442</v>
      </c>
      <c r="CN445" t="s">
        <v>442</v>
      </c>
      <c r="CO445" t="s">
        <v>442</v>
      </c>
      <c r="CP445" t="s">
        <v>442</v>
      </c>
      <c r="CQ445" t="s">
        <v>442</v>
      </c>
      <c r="CR445" t="s">
        <v>442</v>
      </c>
      <c r="CS445" t="s">
        <v>442</v>
      </c>
      <c r="CT445" t="s">
        <v>442</v>
      </c>
      <c r="CU445" t="s">
        <v>442</v>
      </c>
      <c r="CV445" t="s">
        <v>442</v>
      </c>
      <c r="CW445" t="s">
        <v>442</v>
      </c>
      <c r="CX445" t="s">
        <v>442</v>
      </c>
      <c r="CY445" t="s">
        <v>442</v>
      </c>
      <c r="CZ445" t="s">
        <v>442</v>
      </c>
      <c r="DA445" t="s">
        <v>442</v>
      </c>
      <c r="DB445" t="s">
        <v>442</v>
      </c>
      <c r="DC445" t="s">
        <v>442</v>
      </c>
      <c r="DD445" t="s">
        <v>442</v>
      </c>
      <c r="DE445" t="s">
        <v>442</v>
      </c>
      <c r="DF445" t="s">
        <v>442</v>
      </c>
      <c r="DG445" t="s">
        <v>442</v>
      </c>
      <c r="DH445" t="s">
        <v>442</v>
      </c>
      <c r="DI445" t="s">
        <v>442</v>
      </c>
      <c r="DJ445" t="s">
        <v>442</v>
      </c>
      <c r="DK445" t="s">
        <v>442</v>
      </c>
      <c r="DL445" t="s">
        <v>442</v>
      </c>
      <c r="DM445" t="s">
        <v>442</v>
      </c>
      <c r="DN445" t="s">
        <v>442</v>
      </c>
      <c r="DO445" t="s">
        <v>442</v>
      </c>
      <c r="DP445" t="s">
        <v>442</v>
      </c>
      <c r="DQ445" t="s">
        <v>442</v>
      </c>
      <c r="DR445" t="s">
        <v>442</v>
      </c>
      <c r="DS445" t="s">
        <v>442</v>
      </c>
      <c r="DT445" t="s">
        <v>442</v>
      </c>
      <c r="DU445" t="s">
        <v>442</v>
      </c>
      <c r="DV445" t="s">
        <v>442</v>
      </c>
      <c r="DW445" t="s">
        <v>442</v>
      </c>
      <c r="DX445" t="s">
        <v>442</v>
      </c>
      <c r="DY445" t="s">
        <v>442</v>
      </c>
      <c r="DZ445" t="s">
        <v>442</v>
      </c>
      <c r="EA445" t="s">
        <v>442</v>
      </c>
      <c r="EB445" t="s">
        <v>442</v>
      </c>
      <c r="EC445" t="s">
        <v>442</v>
      </c>
      <c r="ED445" t="s">
        <v>442</v>
      </c>
      <c r="EE445" t="s">
        <v>442</v>
      </c>
      <c r="EF445" t="s">
        <v>442</v>
      </c>
      <c r="EG445" t="s">
        <v>442</v>
      </c>
      <c r="EH445" t="s">
        <v>442</v>
      </c>
      <c r="EI445" t="s">
        <v>442</v>
      </c>
      <c r="EJ445" t="s">
        <v>442</v>
      </c>
      <c r="EK445" t="s">
        <v>442</v>
      </c>
      <c r="EL445" t="s">
        <v>442</v>
      </c>
      <c r="EM445" t="s">
        <v>442</v>
      </c>
      <c r="EN445" t="s">
        <v>442</v>
      </c>
      <c r="EO445" t="s">
        <v>442</v>
      </c>
      <c r="EP445" t="s">
        <v>442</v>
      </c>
      <c r="EQ445" t="s">
        <v>442</v>
      </c>
      <c r="ER445" t="s">
        <v>442</v>
      </c>
      <c r="ES445" t="s">
        <v>442</v>
      </c>
      <c r="ET445" t="s">
        <v>442</v>
      </c>
      <c r="EU445" t="s">
        <v>442</v>
      </c>
      <c r="EV445" t="s">
        <v>442</v>
      </c>
      <c r="EW445" t="s">
        <v>442</v>
      </c>
      <c r="EX445" t="s">
        <v>442</v>
      </c>
      <c r="EY445" t="s">
        <v>442</v>
      </c>
      <c r="EZ445" t="s">
        <v>442</v>
      </c>
      <c r="FA445" t="s">
        <v>442</v>
      </c>
      <c r="FB445" t="s">
        <v>442</v>
      </c>
      <c r="FC445" t="s">
        <v>442</v>
      </c>
      <c r="FD445" t="s">
        <v>442</v>
      </c>
      <c r="FE445" t="s">
        <v>442</v>
      </c>
      <c r="FF445" t="s">
        <v>442</v>
      </c>
      <c r="FG445" t="s">
        <v>442</v>
      </c>
      <c r="FH445" t="s">
        <v>442</v>
      </c>
      <c r="FI445" t="s">
        <v>442</v>
      </c>
      <c r="FJ445" t="s">
        <v>442</v>
      </c>
      <c r="FK445" t="s">
        <v>442</v>
      </c>
      <c r="FL445" t="s">
        <v>442</v>
      </c>
      <c r="FM445" t="s">
        <v>442</v>
      </c>
      <c r="FN445" t="s">
        <v>442</v>
      </c>
      <c r="FO445" t="s">
        <v>442</v>
      </c>
      <c r="FP445" t="s">
        <v>442</v>
      </c>
      <c r="FQ445" t="s">
        <v>442</v>
      </c>
      <c r="FR445" t="s">
        <v>442</v>
      </c>
      <c r="FS445" t="s">
        <v>442</v>
      </c>
      <c r="FT445" t="s">
        <v>442</v>
      </c>
      <c r="FU445" t="s">
        <v>442</v>
      </c>
      <c r="FV445" t="s">
        <v>442</v>
      </c>
      <c r="FW445" t="s">
        <v>442</v>
      </c>
      <c r="FX445" t="s">
        <v>442</v>
      </c>
      <c r="FY445" t="s">
        <v>442</v>
      </c>
      <c r="FZ445" t="s">
        <v>442</v>
      </c>
      <c r="GA445" t="s">
        <v>442</v>
      </c>
      <c r="GB445" t="s">
        <v>442</v>
      </c>
      <c r="GC445" t="s">
        <v>442</v>
      </c>
      <c r="GD445" t="s">
        <v>442</v>
      </c>
      <c r="GE445" t="s">
        <v>442</v>
      </c>
      <c r="GF445" t="s">
        <v>442</v>
      </c>
      <c r="GG445" t="s">
        <v>442</v>
      </c>
      <c r="GH445" t="s">
        <v>442</v>
      </c>
      <c r="GI445" t="s">
        <v>442</v>
      </c>
      <c r="GJ445" t="s">
        <v>442</v>
      </c>
      <c r="GK445" t="s">
        <v>442</v>
      </c>
      <c r="GL445" t="s">
        <v>442</v>
      </c>
      <c r="GM445" t="s">
        <v>442</v>
      </c>
      <c r="GN445" t="s">
        <v>442</v>
      </c>
      <c r="GO445" t="s">
        <v>442</v>
      </c>
      <c r="GP445" t="s">
        <v>442</v>
      </c>
      <c r="GQ445" t="s">
        <v>442</v>
      </c>
      <c r="GR445" t="s">
        <v>442</v>
      </c>
      <c r="GS445" t="s">
        <v>442</v>
      </c>
      <c r="GT445" t="s">
        <v>442</v>
      </c>
      <c r="GU445" t="s">
        <v>442</v>
      </c>
      <c r="GV445" t="s">
        <v>442</v>
      </c>
      <c r="GW445" t="s">
        <v>442</v>
      </c>
      <c r="GX445" t="s">
        <v>442</v>
      </c>
      <c r="GY445" t="s">
        <v>442</v>
      </c>
      <c r="GZ445" t="s">
        <v>442</v>
      </c>
      <c r="HA445" t="s">
        <v>442</v>
      </c>
      <c r="HB445" t="s">
        <v>442</v>
      </c>
      <c r="HC445" t="s">
        <v>442</v>
      </c>
      <c r="HD445" t="s">
        <v>442</v>
      </c>
      <c r="HE445" t="s">
        <v>442</v>
      </c>
      <c r="HF445" t="s">
        <v>442</v>
      </c>
      <c r="HG445" t="s">
        <v>442</v>
      </c>
      <c r="HH445" t="s">
        <v>442</v>
      </c>
      <c r="HI445" t="s">
        <v>442</v>
      </c>
      <c r="HJ445" t="s">
        <v>442</v>
      </c>
      <c r="HK445" t="s">
        <v>442</v>
      </c>
      <c r="HL445" t="s">
        <v>442</v>
      </c>
      <c r="HM445" t="s">
        <v>442</v>
      </c>
      <c r="HN445" t="s">
        <v>442</v>
      </c>
      <c r="HO445" t="s">
        <v>442</v>
      </c>
      <c r="HP445" t="s">
        <v>442</v>
      </c>
      <c r="HQ445" t="s">
        <v>442</v>
      </c>
      <c r="HR445" t="s">
        <v>442</v>
      </c>
      <c r="HS445" t="s">
        <v>442</v>
      </c>
      <c r="HT445" t="s">
        <v>442</v>
      </c>
      <c r="HU445" t="s">
        <v>442</v>
      </c>
      <c r="HV445" t="s">
        <v>442</v>
      </c>
      <c r="HW445" t="s">
        <v>442</v>
      </c>
      <c r="HX445" t="s">
        <v>442</v>
      </c>
      <c r="HY445" t="s">
        <v>442</v>
      </c>
      <c r="HZ445" t="s">
        <v>442</v>
      </c>
      <c r="IA445" t="s">
        <v>442</v>
      </c>
      <c r="IB445" t="s">
        <v>442</v>
      </c>
      <c r="IC445" t="s">
        <v>442</v>
      </c>
      <c r="ID445" t="s">
        <v>442</v>
      </c>
      <c r="IE445" t="s">
        <v>442</v>
      </c>
      <c r="IF445" t="s">
        <v>442</v>
      </c>
      <c r="IG445" t="s">
        <v>442</v>
      </c>
      <c r="IH445" t="s">
        <v>442</v>
      </c>
      <c r="II445" t="s">
        <v>442</v>
      </c>
      <c r="IJ445" t="s">
        <v>442</v>
      </c>
      <c r="IK445" t="s">
        <v>442</v>
      </c>
      <c r="IL445" t="s">
        <v>442</v>
      </c>
      <c r="IM445" t="s">
        <v>442</v>
      </c>
      <c r="IN445" t="s">
        <v>442</v>
      </c>
      <c r="IO445" t="s">
        <v>442</v>
      </c>
      <c r="IP445" t="s">
        <v>442</v>
      </c>
      <c r="IQ445" t="s">
        <v>442</v>
      </c>
      <c r="IR445" t="s">
        <v>442</v>
      </c>
      <c r="IS445" t="s">
        <v>442</v>
      </c>
      <c r="IT445" t="s">
        <v>442</v>
      </c>
      <c r="IU445" t="s">
        <v>442</v>
      </c>
      <c r="IV445" t="s">
        <v>442</v>
      </c>
      <c r="IW445" t="s">
        <v>442</v>
      </c>
      <c r="IX445" t="s">
        <v>442</v>
      </c>
      <c r="IY445" t="s">
        <v>442</v>
      </c>
      <c r="IZ445" t="s">
        <v>442</v>
      </c>
      <c r="JA445" t="s">
        <v>442</v>
      </c>
      <c r="JB445" t="s">
        <v>442</v>
      </c>
      <c r="JC445" t="s">
        <v>442</v>
      </c>
      <c r="JD445" t="s">
        <v>442</v>
      </c>
      <c r="JE445" t="s">
        <v>442</v>
      </c>
      <c r="JF445" t="s">
        <v>442</v>
      </c>
      <c r="JG445" t="s">
        <v>442</v>
      </c>
      <c r="JH445" t="s">
        <v>442</v>
      </c>
      <c r="JI445" t="s">
        <v>442</v>
      </c>
      <c r="JJ445" t="s">
        <v>442</v>
      </c>
      <c r="JK445" t="s">
        <v>442</v>
      </c>
      <c r="JL445" t="s">
        <v>442</v>
      </c>
      <c r="JM445" t="s">
        <v>442</v>
      </c>
      <c r="JN445" t="s">
        <v>442</v>
      </c>
      <c r="JO445" t="s">
        <v>442</v>
      </c>
      <c r="JP445" t="s">
        <v>442</v>
      </c>
      <c r="JQ445" t="s">
        <v>442</v>
      </c>
      <c r="JR445" t="s">
        <v>442</v>
      </c>
      <c r="JS445" t="s">
        <v>442</v>
      </c>
      <c r="JT445" t="s">
        <v>442</v>
      </c>
      <c r="JU445" t="s">
        <v>442</v>
      </c>
      <c r="JV445" t="s">
        <v>442</v>
      </c>
      <c r="JW445" t="s">
        <v>442</v>
      </c>
      <c r="JX445" t="s">
        <v>442</v>
      </c>
      <c r="JY445" t="s">
        <v>442</v>
      </c>
      <c r="JZ445" t="s">
        <v>442</v>
      </c>
      <c r="KA445" t="s">
        <v>442</v>
      </c>
      <c r="KB445" t="s">
        <v>442</v>
      </c>
      <c r="KC445" t="s">
        <v>442</v>
      </c>
      <c r="KD445" t="s">
        <v>442</v>
      </c>
      <c r="KE445" t="s">
        <v>442</v>
      </c>
      <c r="KF445" t="s">
        <v>442</v>
      </c>
      <c r="KG445" t="s">
        <v>442</v>
      </c>
      <c r="KH445" t="s">
        <v>442</v>
      </c>
      <c r="KI445" t="s">
        <v>442</v>
      </c>
      <c r="KJ445" t="s">
        <v>442</v>
      </c>
      <c r="KK445" t="s">
        <v>442</v>
      </c>
      <c r="KL445" t="s">
        <v>442</v>
      </c>
      <c r="KM445" t="s">
        <v>442</v>
      </c>
      <c r="KN445" t="s">
        <v>442</v>
      </c>
      <c r="KO445" t="s">
        <v>442</v>
      </c>
      <c r="KP445" t="s">
        <v>442</v>
      </c>
    </row>
    <row r="446" spans="1:302" x14ac:dyDescent="0.25">
      <c r="A446" t="s">
        <v>443</v>
      </c>
      <c r="B446" t="s">
        <v>443</v>
      </c>
      <c r="C446" t="s">
        <v>443</v>
      </c>
      <c r="D446" t="s">
        <v>443</v>
      </c>
      <c r="E446" t="s">
        <v>443</v>
      </c>
      <c r="F446" t="s">
        <v>443</v>
      </c>
      <c r="G446" t="s">
        <v>443</v>
      </c>
      <c r="H446" t="s">
        <v>443</v>
      </c>
      <c r="I446" t="s">
        <v>443</v>
      </c>
      <c r="J446" t="s">
        <v>443</v>
      </c>
      <c r="K446" t="s">
        <v>443</v>
      </c>
      <c r="L446" t="s">
        <v>443</v>
      </c>
      <c r="M446" t="s">
        <v>443</v>
      </c>
      <c r="N446" t="s">
        <v>443</v>
      </c>
      <c r="O446" t="s">
        <v>443</v>
      </c>
      <c r="P446" t="s">
        <v>443</v>
      </c>
      <c r="Q446" t="s">
        <v>443</v>
      </c>
      <c r="R446" t="s">
        <v>443</v>
      </c>
      <c r="S446" t="s">
        <v>443</v>
      </c>
      <c r="T446" t="s">
        <v>443</v>
      </c>
      <c r="U446" t="s">
        <v>443</v>
      </c>
      <c r="V446" t="s">
        <v>443</v>
      </c>
      <c r="W446" t="s">
        <v>443</v>
      </c>
      <c r="X446" t="s">
        <v>443</v>
      </c>
      <c r="Y446" t="s">
        <v>443</v>
      </c>
      <c r="Z446" t="s">
        <v>443</v>
      </c>
      <c r="AA446" t="s">
        <v>443</v>
      </c>
      <c r="AB446" t="s">
        <v>443</v>
      </c>
      <c r="AC446" t="s">
        <v>443</v>
      </c>
      <c r="AD446" t="s">
        <v>443</v>
      </c>
      <c r="AE446" t="s">
        <v>443</v>
      </c>
      <c r="AF446" t="s">
        <v>443</v>
      </c>
      <c r="AG446" t="s">
        <v>443</v>
      </c>
      <c r="AH446" t="s">
        <v>443</v>
      </c>
      <c r="AI446" t="s">
        <v>443</v>
      </c>
      <c r="AJ446" t="s">
        <v>443</v>
      </c>
      <c r="AK446" t="s">
        <v>443</v>
      </c>
      <c r="AL446" t="s">
        <v>443</v>
      </c>
      <c r="AM446" t="s">
        <v>443</v>
      </c>
      <c r="AN446" t="s">
        <v>443</v>
      </c>
      <c r="AO446" t="s">
        <v>443</v>
      </c>
      <c r="AP446" t="s">
        <v>443</v>
      </c>
      <c r="AQ446" t="s">
        <v>443</v>
      </c>
      <c r="AR446" t="s">
        <v>443</v>
      </c>
      <c r="AS446" t="s">
        <v>443</v>
      </c>
      <c r="AT446" t="s">
        <v>443</v>
      </c>
      <c r="AU446" t="s">
        <v>443</v>
      </c>
      <c r="AV446" t="s">
        <v>443</v>
      </c>
      <c r="AW446" t="s">
        <v>443</v>
      </c>
      <c r="AX446" t="s">
        <v>443</v>
      </c>
      <c r="AY446" t="s">
        <v>443</v>
      </c>
      <c r="AZ446" t="s">
        <v>443</v>
      </c>
      <c r="BA446" t="s">
        <v>443</v>
      </c>
      <c r="BB446" t="s">
        <v>443</v>
      </c>
      <c r="BC446" t="s">
        <v>443</v>
      </c>
      <c r="BD446" t="s">
        <v>443</v>
      </c>
      <c r="BE446" t="s">
        <v>443</v>
      </c>
      <c r="BF446" t="s">
        <v>443</v>
      </c>
      <c r="BG446" t="s">
        <v>443</v>
      </c>
      <c r="BH446" t="s">
        <v>443</v>
      </c>
      <c r="BI446" t="s">
        <v>443</v>
      </c>
      <c r="BJ446" t="s">
        <v>443</v>
      </c>
      <c r="BK446" t="s">
        <v>443</v>
      </c>
      <c r="BL446" t="s">
        <v>443</v>
      </c>
      <c r="BM446" t="s">
        <v>443</v>
      </c>
      <c r="BN446" t="s">
        <v>443</v>
      </c>
      <c r="BO446" t="s">
        <v>443</v>
      </c>
      <c r="BP446" t="s">
        <v>443</v>
      </c>
      <c r="BQ446" t="s">
        <v>443</v>
      </c>
      <c r="BR446" t="s">
        <v>443</v>
      </c>
      <c r="BS446" t="s">
        <v>443</v>
      </c>
      <c r="BT446" t="s">
        <v>443</v>
      </c>
      <c r="BU446" t="s">
        <v>443</v>
      </c>
      <c r="BV446" t="s">
        <v>443</v>
      </c>
      <c r="BW446" t="s">
        <v>443</v>
      </c>
      <c r="BX446" t="s">
        <v>443</v>
      </c>
      <c r="BY446" t="s">
        <v>443</v>
      </c>
      <c r="BZ446" t="s">
        <v>443</v>
      </c>
      <c r="CA446" t="s">
        <v>443</v>
      </c>
      <c r="CB446" t="s">
        <v>443</v>
      </c>
      <c r="CC446" t="s">
        <v>443</v>
      </c>
      <c r="CD446" t="s">
        <v>443</v>
      </c>
      <c r="CE446" t="s">
        <v>443</v>
      </c>
      <c r="CF446" t="s">
        <v>443</v>
      </c>
      <c r="CG446" t="s">
        <v>443</v>
      </c>
      <c r="CH446" t="s">
        <v>443</v>
      </c>
      <c r="CI446" t="s">
        <v>443</v>
      </c>
      <c r="CJ446" t="s">
        <v>443</v>
      </c>
      <c r="CK446" t="s">
        <v>443</v>
      </c>
      <c r="CL446" t="s">
        <v>443</v>
      </c>
      <c r="CM446" t="s">
        <v>443</v>
      </c>
      <c r="CN446" t="s">
        <v>443</v>
      </c>
      <c r="CO446" t="s">
        <v>443</v>
      </c>
      <c r="CP446" t="s">
        <v>443</v>
      </c>
      <c r="CQ446" t="s">
        <v>443</v>
      </c>
      <c r="CR446" t="s">
        <v>443</v>
      </c>
      <c r="CS446" t="s">
        <v>443</v>
      </c>
      <c r="CT446" t="s">
        <v>443</v>
      </c>
      <c r="CU446" t="s">
        <v>443</v>
      </c>
      <c r="CV446" t="s">
        <v>443</v>
      </c>
      <c r="CW446" t="s">
        <v>443</v>
      </c>
      <c r="CX446" t="s">
        <v>443</v>
      </c>
      <c r="CY446" t="s">
        <v>443</v>
      </c>
      <c r="CZ446" t="s">
        <v>443</v>
      </c>
      <c r="DA446" t="s">
        <v>443</v>
      </c>
      <c r="DB446" t="s">
        <v>443</v>
      </c>
      <c r="DC446" t="s">
        <v>443</v>
      </c>
      <c r="DD446" t="s">
        <v>443</v>
      </c>
      <c r="DE446" t="s">
        <v>443</v>
      </c>
      <c r="DF446" t="s">
        <v>443</v>
      </c>
      <c r="DG446" t="s">
        <v>443</v>
      </c>
      <c r="DH446" t="s">
        <v>443</v>
      </c>
      <c r="DI446" t="s">
        <v>443</v>
      </c>
      <c r="DJ446" t="s">
        <v>443</v>
      </c>
      <c r="DK446" t="s">
        <v>443</v>
      </c>
      <c r="DL446" t="s">
        <v>443</v>
      </c>
      <c r="DM446" t="s">
        <v>443</v>
      </c>
      <c r="DN446" t="s">
        <v>443</v>
      </c>
      <c r="DO446" t="s">
        <v>443</v>
      </c>
      <c r="DP446" t="s">
        <v>443</v>
      </c>
      <c r="DQ446" t="s">
        <v>443</v>
      </c>
      <c r="DR446" t="s">
        <v>443</v>
      </c>
      <c r="DS446" t="s">
        <v>443</v>
      </c>
      <c r="DT446" t="s">
        <v>443</v>
      </c>
      <c r="DU446" t="s">
        <v>443</v>
      </c>
      <c r="DV446" t="s">
        <v>443</v>
      </c>
      <c r="DW446" t="s">
        <v>443</v>
      </c>
      <c r="DX446" t="s">
        <v>443</v>
      </c>
      <c r="DY446" t="s">
        <v>443</v>
      </c>
      <c r="DZ446" t="s">
        <v>443</v>
      </c>
      <c r="EA446" t="s">
        <v>443</v>
      </c>
      <c r="EB446" t="s">
        <v>443</v>
      </c>
      <c r="EC446" t="s">
        <v>443</v>
      </c>
      <c r="ED446" t="s">
        <v>443</v>
      </c>
      <c r="EE446" t="s">
        <v>443</v>
      </c>
      <c r="EF446" t="s">
        <v>443</v>
      </c>
      <c r="EG446" t="s">
        <v>443</v>
      </c>
      <c r="EH446" t="s">
        <v>443</v>
      </c>
      <c r="EI446" t="s">
        <v>443</v>
      </c>
      <c r="EJ446" t="s">
        <v>443</v>
      </c>
      <c r="EK446" t="s">
        <v>443</v>
      </c>
      <c r="EL446" t="s">
        <v>443</v>
      </c>
      <c r="EM446" t="s">
        <v>443</v>
      </c>
      <c r="EN446" t="s">
        <v>443</v>
      </c>
      <c r="EO446" t="s">
        <v>443</v>
      </c>
      <c r="EP446" t="s">
        <v>443</v>
      </c>
      <c r="EQ446" t="s">
        <v>443</v>
      </c>
      <c r="ER446" t="s">
        <v>443</v>
      </c>
      <c r="ES446" t="s">
        <v>443</v>
      </c>
      <c r="ET446" t="s">
        <v>443</v>
      </c>
      <c r="EU446" t="s">
        <v>443</v>
      </c>
      <c r="EV446" t="s">
        <v>443</v>
      </c>
      <c r="EW446" t="s">
        <v>443</v>
      </c>
      <c r="EX446" t="s">
        <v>443</v>
      </c>
      <c r="EY446" t="s">
        <v>443</v>
      </c>
      <c r="EZ446" t="s">
        <v>443</v>
      </c>
      <c r="FA446" t="s">
        <v>443</v>
      </c>
      <c r="FB446" t="s">
        <v>443</v>
      </c>
      <c r="FC446" t="s">
        <v>443</v>
      </c>
      <c r="FD446" t="s">
        <v>443</v>
      </c>
      <c r="FE446" t="s">
        <v>443</v>
      </c>
      <c r="FF446" t="s">
        <v>443</v>
      </c>
      <c r="FG446" t="s">
        <v>443</v>
      </c>
      <c r="FH446" t="s">
        <v>443</v>
      </c>
      <c r="FI446" t="s">
        <v>443</v>
      </c>
      <c r="FJ446" t="s">
        <v>443</v>
      </c>
      <c r="FK446" t="s">
        <v>443</v>
      </c>
      <c r="FL446" t="s">
        <v>443</v>
      </c>
      <c r="FM446" t="s">
        <v>443</v>
      </c>
      <c r="FN446" t="s">
        <v>443</v>
      </c>
      <c r="FO446" t="s">
        <v>443</v>
      </c>
      <c r="FP446" t="s">
        <v>443</v>
      </c>
      <c r="FQ446" t="s">
        <v>443</v>
      </c>
      <c r="FR446" t="s">
        <v>443</v>
      </c>
      <c r="FS446" t="s">
        <v>443</v>
      </c>
      <c r="FT446" t="s">
        <v>443</v>
      </c>
      <c r="FU446" t="s">
        <v>443</v>
      </c>
      <c r="FV446" t="s">
        <v>443</v>
      </c>
      <c r="FW446" t="s">
        <v>443</v>
      </c>
      <c r="FX446" t="s">
        <v>443</v>
      </c>
      <c r="FY446" t="s">
        <v>443</v>
      </c>
      <c r="FZ446" t="s">
        <v>443</v>
      </c>
      <c r="GA446" t="s">
        <v>443</v>
      </c>
      <c r="GB446" t="s">
        <v>443</v>
      </c>
      <c r="GC446" t="s">
        <v>443</v>
      </c>
      <c r="GD446" t="s">
        <v>443</v>
      </c>
      <c r="GE446" t="s">
        <v>443</v>
      </c>
      <c r="GF446" t="s">
        <v>443</v>
      </c>
      <c r="GG446" t="s">
        <v>443</v>
      </c>
      <c r="GH446" t="s">
        <v>443</v>
      </c>
      <c r="GI446" t="s">
        <v>443</v>
      </c>
      <c r="GJ446" t="s">
        <v>443</v>
      </c>
      <c r="GK446" t="s">
        <v>443</v>
      </c>
      <c r="GL446" t="s">
        <v>443</v>
      </c>
      <c r="GM446" t="s">
        <v>443</v>
      </c>
      <c r="GN446" t="s">
        <v>443</v>
      </c>
      <c r="GO446" t="s">
        <v>443</v>
      </c>
      <c r="GP446" t="s">
        <v>443</v>
      </c>
      <c r="GQ446" t="s">
        <v>443</v>
      </c>
      <c r="GR446" t="s">
        <v>443</v>
      </c>
      <c r="GS446" t="s">
        <v>443</v>
      </c>
      <c r="GT446" t="s">
        <v>443</v>
      </c>
      <c r="GU446" t="s">
        <v>443</v>
      </c>
      <c r="GV446" t="s">
        <v>443</v>
      </c>
      <c r="GW446" t="s">
        <v>443</v>
      </c>
      <c r="GX446" t="s">
        <v>443</v>
      </c>
      <c r="GY446" t="s">
        <v>443</v>
      </c>
      <c r="GZ446" t="s">
        <v>443</v>
      </c>
      <c r="HA446" t="s">
        <v>443</v>
      </c>
      <c r="HB446" t="s">
        <v>443</v>
      </c>
      <c r="HC446" t="s">
        <v>443</v>
      </c>
      <c r="HD446" t="s">
        <v>443</v>
      </c>
      <c r="HE446" t="s">
        <v>443</v>
      </c>
      <c r="HF446" t="s">
        <v>443</v>
      </c>
      <c r="HG446" t="s">
        <v>443</v>
      </c>
      <c r="HH446" t="s">
        <v>443</v>
      </c>
      <c r="HI446" t="s">
        <v>443</v>
      </c>
      <c r="HJ446" t="s">
        <v>443</v>
      </c>
      <c r="HK446" t="s">
        <v>443</v>
      </c>
      <c r="HL446" t="s">
        <v>443</v>
      </c>
      <c r="HM446" t="s">
        <v>443</v>
      </c>
      <c r="HN446" t="s">
        <v>443</v>
      </c>
      <c r="HO446" t="s">
        <v>443</v>
      </c>
      <c r="HP446" t="s">
        <v>443</v>
      </c>
      <c r="HQ446" t="s">
        <v>443</v>
      </c>
      <c r="HR446" t="s">
        <v>443</v>
      </c>
      <c r="HS446" t="s">
        <v>443</v>
      </c>
      <c r="HT446" t="s">
        <v>443</v>
      </c>
      <c r="HU446" t="s">
        <v>443</v>
      </c>
      <c r="HV446" t="s">
        <v>443</v>
      </c>
      <c r="HW446" t="s">
        <v>443</v>
      </c>
      <c r="HX446" t="s">
        <v>443</v>
      </c>
      <c r="HY446" t="s">
        <v>443</v>
      </c>
      <c r="HZ446" t="s">
        <v>443</v>
      </c>
      <c r="IA446" t="s">
        <v>443</v>
      </c>
      <c r="IB446" t="s">
        <v>443</v>
      </c>
      <c r="IC446" t="s">
        <v>443</v>
      </c>
      <c r="ID446" t="s">
        <v>443</v>
      </c>
      <c r="IE446" t="s">
        <v>443</v>
      </c>
      <c r="IF446" t="s">
        <v>443</v>
      </c>
      <c r="IG446" t="s">
        <v>443</v>
      </c>
      <c r="IH446" t="s">
        <v>443</v>
      </c>
      <c r="II446" t="s">
        <v>443</v>
      </c>
      <c r="IJ446" t="s">
        <v>443</v>
      </c>
      <c r="IK446" t="s">
        <v>443</v>
      </c>
      <c r="IL446" t="s">
        <v>443</v>
      </c>
      <c r="IM446" t="s">
        <v>443</v>
      </c>
      <c r="IN446" t="s">
        <v>443</v>
      </c>
      <c r="IO446" t="s">
        <v>443</v>
      </c>
      <c r="IP446" t="s">
        <v>443</v>
      </c>
      <c r="IQ446" t="s">
        <v>443</v>
      </c>
      <c r="IR446" t="s">
        <v>443</v>
      </c>
      <c r="IS446" t="s">
        <v>443</v>
      </c>
      <c r="IT446" t="s">
        <v>443</v>
      </c>
      <c r="IU446" t="s">
        <v>443</v>
      </c>
      <c r="IV446" t="s">
        <v>443</v>
      </c>
      <c r="IW446" t="s">
        <v>443</v>
      </c>
      <c r="IX446" t="s">
        <v>443</v>
      </c>
      <c r="IY446" t="s">
        <v>443</v>
      </c>
      <c r="IZ446" t="s">
        <v>443</v>
      </c>
      <c r="JA446" t="s">
        <v>443</v>
      </c>
      <c r="JB446" t="s">
        <v>443</v>
      </c>
      <c r="JC446" t="s">
        <v>443</v>
      </c>
      <c r="JD446" t="s">
        <v>443</v>
      </c>
      <c r="JE446" t="s">
        <v>443</v>
      </c>
      <c r="JF446" t="s">
        <v>443</v>
      </c>
      <c r="JG446" t="s">
        <v>443</v>
      </c>
      <c r="JH446" t="s">
        <v>443</v>
      </c>
      <c r="JI446" t="s">
        <v>443</v>
      </c>
      <c r="JJ446" t="s">
        <v>443</v>
      </c>
      <c r="JK446" t="s">
        <v>443</v>
      </c>
      <c r="JL446" t="s">
        <v>443</v>
      </c>
      <c r="JM446" t="s">
        <v>443</v>
      </c>
      <c r="JN446" t="s">
        <v>443</v>
      </c>
      <c r="JO446" t="s">
        <v>443</v>
      </c>
      <c r="JP446" t="s">
        <v>443</v>
      </c>
      <c r="JQ446" t="s">
        <v>443</v>
      </c>
      <c r="JR446" t="s">
        <v>443</v>
      </c>
      <c r="JS446" t="s">
        <v>443</v>
      </c>
      <c r="JT446" t="s">
        <v>443</v>
      </c>
      <c r="JU446" t="s">
        <v>443</v>
      </c>
      <c r="JV446" t="s">
        <v>443</v>
      </c>
      <c r="JW446" t="s">
        <v>443</v>
      </c>
      <c r="JX446" t="s">
        <v>443</v>
      </c>
      <c r="JY446" t="s">
        <v>443</v>
      </c>
      <c r="JZ446" t="s">
        <v>443</v>
      </c>
      <c r="KA446" t="s">
        <v>443</v>
      </c>
      <c r="KB446" t="s">
        <v>443</v>
      </c>
      <c r="KC446" t="s">
        <v>443</v>
      </c>
      <c r="KD446" t="s">
        <v>443</v>
      </c>
      <c r="KE446" t="s">
        <v>443</v>
      </c>
      <c r="KF446" t="s">
        <v>443</v>
      </c>
      <c r="KG446" t="s">
        <v>443</v>
      </c>
      <c r="KH446" t="s">
        <v>443</v>
      </c>
      <c r="KI446" t="s">
        <v>443</v>
      </c>
      <c r="KJ446" t="s">
        <v>443</v>
      </c>
      <c r="KK446" t="s">
        <v>443</v>
      </c>
      <c r="KL446" t="s">
        <v>443</v>
      </c>
      <c r="KM446" t="s">
        <v>443</v>
      </c>
      <c r="KN446" t="s">
        <v>443</v>
      </c>
      <c r="KO446" t="s">
        <v>443</v>
      </c>
      <c r="KP446" t="s">
        <v>443</v>
      </c>
    </row>
    <row r="447" spans="1:302" x14ac:dyDescent="0.25">
      <c r="A447" t="s">
        <v>444</v>
      </c>
      <c r="B447" t="s">
        <v>444</v>
      </c>
      <c r="C447" t="s">
        <v>444</v>
      </c>
      <c r="D447" t="s">
        <v>444</v>
      </c>
      <c r="E447" t="s">
        <v>444</v>
      </c>
      <c r="F447" t="s">
        <v>444</v>
      </c>
      <c r="G447" t="s">
        <v>444</v>
      </c>
      <c r="H447" t="s">
        <v>444</v>
      </c>
      <c r="I447" t="s">
        <v>444</v>
      </c>
      <c r="J447" t="s">
        <v>444</v>
      </c>
      <c r="K447" t="s">
        <v>444</v>
      </c>
      <c r="L447" t="s">
        <v>444</v>
      </c>
      <c r="M447" t="s">
        <v>444</v>
      </c>
      <c r="N447" t="s">
        <v>444</v>
      </c>
      <c r="O447" t="s">
        <v>444</v>
      </c>
      <c r="P447" t="s">
        <v>444</v>
      </c>
      <c r="Q447" t="s">
        <v>444</v>
      </c>
      <c r="R447" t="s">
        <v>444</v>
      </c>
      <c r="S447" t="s">
        <v>444</v>
      </c>
      <c r="T447" t="s">
        <v>444</v>
      </c>
      <c r="U447" t="s">
        <v>444</v>
      </c>
      <c r="V447" t="s">
        <v>444</v>
      </c>
      <c r="W447" t="s">
        <v>444</v>
      </c>
      <c r="X447" t="s">
        <v>444</v>
      </c>
      <c r="Y447" t="s">
        <v>444</v>
      </c>
      <c r="Z447" t="s">
        <v>444</v>
      </c>
      <c r="AA447" t="s">
        <v>444</v>
      </c>
      <c r="AB447" t="s">
        <v>444</v>
      </c>
      <c r="AC447" t="s">
        <v>444</v>
      </c>
      <c r="AD447" t="s">
        <v>444</v>
      </c>
      <c r="AE447" t="s">
        <v>444</v>
      </c>
      <c r="AF447" t="s">
        <v>444</v>
      </c>
      <c r="AG447" t="s">
        <v>444</v>
      </c>
      <c r="AH447" t="s">
        <v>444</v>
      </c>
      <c r="AI447" t="s">
        <v>444</v>
      </c>
      <c r="AJ447" t="s">
        <v>444</v>
      </c>
      <c r="AK447" t="s">
        <v>444</v>
      </c>
      <c r="AL447" t="s">
        <v>444</v>
      </c>
      <c r="AM447" t="s">
        <v>444</v>
      </c>
      <c r="AN447" t="s">
        <v>444</v>
      </c>
      <c r="AO447" t="s">
        <v>444</v>
      </c>
      <c r="AP447" t="s">
        <v>444</v>
      </c>
      <c r="AQ447" t="s">
        <v>444</v>
      </c>
      <c r="AR447" t="s">
        <v>444</v>
      </c>
      <c r="AS447" t="s">
        <v>444</v>
      </c>
      <c r="AT447" t="s">
        <v>444</v>
      </c>
      <c r="AU447" t="s">
        <v>444</v>
      </c>
      <c r="AV447" t="s">
        <v>444</v>
      </c>
      <c r="AW447" t="s">
        <v>444</v>
      </c>
      <c r="AX447" t="s">
        <v>444</v>
      </c>
      <c r="AY447" t="s">
        <v>444</v>
      </c>
      <c r="AZ447" t="s">
        <v>444</v>
      </c>
      <c r="BA447" t="s">
        <v>444</v>
      </c>
      <c r="BB447" t="s">
        <v>444</v>
      </c>
      <c r="BC447" t="s">
        <v>444</v>
      </c>
      <c r="BD447" t="s">
        <v>444</v>
      </c>
      <c r="BE447" t="s">
        <v>444</v>
      </c>
      <c r="BF447" t="s">
        <v>444</v>
      </c>
      <c r="BG447" t="s">
        <v>444</v>
      </c>
      <c r="BH447" t="s">
        <v>444</v>
      </c>
      <c r="BI447" t="s">
        <v>444</v>
      </c>
      <c r="BJ447" t="s">
        <v>444</v>
      </c>
      <c r="BK447" t="s">
        <v>444</v>
      </c>
      <c r="BL447" t="s">
        <v>444</v>
      </c>
      <c r="BM447" t="s">
        <v>444</v>
      </c>
      <c r="BN447" t="s">
        <v>444</v>
      </c>
      <c r="BO447" t="s">
        <v>444</v>
      </c>
      <c r="BP447" t="s">
        <v>444</v>
      </c>
      <c r="BQ447" t="s">
        <v>444</v>
      </c>
      <c r="BR447" t="s">
        <v>444</v>
      </c>
      <c r="BS447" t="s">
        <v>444</v>
      </c>
      <c r="BT447" t="s">
        <v>444</v>
      </c>
      <c r="BU447" t="s">
        <v>444</v>
      </c>
      <c r="BV447" t="s">
        <v>444</v>
      </c>
      <c r="BW447" t="s">
        <v>444</v>
      </c>
      <c r="BX447" t="s">
        <v>444</v>
      </c>
      <c r="BY447" t="s">
        <v>444</v>
      </c>
      <c r="BZ447" t="s">
        <v>444</v>
      </c>
      <c r="CA447" t="s">
        <v>444</v>
      </c>
      <c r="CB447" t="s">
        <v>444</v>
      </c>
      <c r="CC447" t="s">
        <v>444</v>
      </c>
      <c r="CD447" t="s">
        <v>444</v>
      </c>
      <c r="CE447" t="s">
        <v>444</v>
      </c>
      <c r="CF447" t="s">
        <v>444</v>
      </c>
      <c r="CG447" t="s">
        <v>444</v>
      </c>
      <c r="CH447" t="s">
        <v>444</v>
      </c>
      <c r="CI447" t="s">
        <v>444</v>
      </c>
      <c r="CJ447" t="s">
        <v>444</v>
      </c>
      <c r="CK447" t="s">
        <v>444</v>
      </c>
      <c r="CL447" t="s">
        <v>444</v>
      </c>
      <c r="CM447" t="s">
        <v>444</v>
      </c>
      <c r="CN447" t="s">
        <v>444</v>
      </c>
      <c r="CO447" t="s">
        <v>444</v>
      </c>
      <c r="CP447" t="s">
        <v>444</v>
      </c>
      <c r="CQ447" t="s">
        <v>444</v>
      </c>
      <c r="CR447" t="s">
        <v>444</v>
      </c>
      <c r="CS447" t="s">
        <v>444</v>
      </c>
      <c r="CT447" t="s">
        <v>444</v>
      </c>
      <c r="CU447" t="s">
        <v>444</v>
      </c>
      <c r="CV447" t="s">
        <v>444</v>
      </c>
      <c r="CW447" t="s">
        <v>444</v>
      </c>
      <c r="CX447" t="s">
        <v>444</v>
      </c>
      <c r="CY447" t="s">
        <v>444</v>
      </c>
      <c r="CZ447" t="s">
        <v>444</v>
      </c>
      <c r="DA447" t="s">
        <v>444</v>
      </c>
      <c r="DB447" t="s">
        <v>444</v>
      </c>
      <c r="DC447" t="s">
        <v>444</v>
      </c>
      <c r="DD447" t="s">
        <v>444</v>
      </c>
      <c r="DE447" t="s">
        <v>444</v>
      </c>
      <c r="DF447" t="s">
        <v>444</v>
      </c>
      <c r="DG447" t="s">
        <v>444</v>
      </c>
      <c r="DH447" t="s">
        <v>444</v>
      </c>
      <c r="DI447" t="s">
        <v>444</v>
      </c>
      <c r="DJ447" t="s">
        <v>444</v>
      </c>
      <c r="DK447" t="s">
        <v>444</v>
      </c>
      <c r="DL447" t="s">
        <v>444</v>
      </c>
      <c r="DM447" t="s">
        <v>444</v>
      </c>
      <c r="DN447" t="s">
        <v>444</v>
      </c>
      <c r="DO447" t="s">
        <v>444</v>
      </c>
      <c r="DP447" t="s">
        <v>444</v>
      </c>
      <c r="DQ447" t="s">
        <v>444</v>
      </c>
      <c r="DR447" t="s">
        <v>444</v>
      </c>
      <c r="DS447" t="s">
        <v>444</v>
      </c>
      <c r="DT447" t="s">
        <v>444</v>
      </c>
      <c r="DU447" t="s">
        <v>444</v>
      </c>
      <c r="DV447" t="s">
        <v>444</v>
      </c>
      <c r="DW447" t="s">
        <v>444</v>
      </c>
      <c r="DX447" t="s">
        <v>444</v>
      </c>
      <c r="DY447" t="s">
        <v>444</v>
      </c>
      <c r="DZ447" t="s">
        <v>444</v>
      </c>
      <c r="EA447" t="s">
        <v>444</v>
      </c>
      <c r="EB447" t="s">
        <v>444</v>
      </c>
      <c r="EC447" t="s">
        <v>444</v>
      </c>
      <c r="ED447" t="s">
        <v>444</v>
      </c>
      <c r="EE447" t="s">
        <v>444</v>
      </c>
      <c r="EF447" t="s">
        <v>444</v>
      </c>
      <c r="EG447" t="s">
        <v>444</v>
      </c>
      <c r="EH447" t="s">
        <v>444</v>
      </c>
      <c r="EI447" t="s">
        <v>444</v>
      </c>
      <c r="EJ447" t="s">
        <v>444</v>
      </c>
      <c r="EK447" t="s">
        <v>444</v>
      </c>
      <c r="EL447" t="s">
        <v>444</v>
      </c>
      <c r="EM447" t="s">
        <v>444</v>
      </c>
      <c r="EN447" t="s">
        <v>444</v>
      </c>
      <c r="EO447" t="s">
        <v>444</v>
      </c>
      <c r="EP447" t="s">
        <v>444</v>
      </c>
      <c r="EQ447" t="s">
        <v>444</v>
      </c>
      <c r="ER447" t="s">
        <v>444</v>
      </c>
      <c r="ES447" t="s">
        <v>444</v>
      </c>
      <c r="ET447" t="s">
        <v>444</v>
      </c>
      <c r="EU447" t="s">
        <v>444</v>
      </c>
      <c r="EV447" t="s">
        <v>444</v>
      </c>
      <c r="EW447" t="s">
        <v>444</v>
      </c>
      <c r="EX447" t="s">
        <v>444</v>
      </c>
      <c r="EY447" t="s">
        <v>444</v>
      </c>
      <c r="EZ447" t="s">
        <v>444</v>
      </c>
      <c r="FA447" t="s">
        <v>444</v>
      </c>
      <c r="FB447" t="s">
        <v>444</v>
      </c>
      <c r="FC447" t="s">
        <v>444</v>
      </c>
      <c r="FD447" t="s">
        <v>444</v>
      </c>
      <c r="FE447" t="s">
        <v>444</v>
      </c>
      <c r="FF447" t="s">
        <v>444</v>
      </c>
      <c r="FG447" t="s">
        <v>444</v>
      </c>
      <c r="FH447" t="s">
        <v>444</v>
      </c>
      <c r="FI447" t="s">
        <v>444</v>
      </c>
      <c r="FJ447" t="s">
        <v>444</v>
      </c>
      <c r="FK447" t="s">
        <v>444</v>
      </c>
      <c r="FL447" t="s">
        <v>444</v>
      </c>
      <c r="FM447" t="s">
        <v>444</v>
      </c>
      <c r="FN447" t="s">
        <v>444</v>
      </c>
      <c r="FO447" t="s">
        <v>444</v>
      </c>
      <c r="FP447" t="s">
        <v>444</v>
      </c>
      <c r="FQ447" t="s">
        <v>444</v>
      </c>
      <c r="FR447" t="s">
        <v>444</v>
      </c>
      <c r="FS447" t="s">
        <v>444</v>
      </c>
      <c r="FT447" t="s">
        <v>444</v>
      </c>
      <c r="FU447" t="s">
        <v>444</v>
      </c>
      <c r="FV447" t="s">
        <v>444</v>
      </c>
      <c r="FW447" t="s">
        <v>444</v>
      </c>
      <c r="FX447" t="s">
        <v>444</v>
      </c>
      <c r="FY447" t="s">
        <v>444</v>
      </c>
      <c r="FZ447" t="s">
        <v>444</v>
      </c>
      <c r="GA447" t="s">
        <v>444</v>
      </c>
      <c r="GB447" t="s">
        <v>444</v>
      </c>
      <c r="GC447" t="s">
        <v>444</v>
      </c>
      <c r="GD447" t="s">
        <v>444</v>
      </c>
      <c r="GE447" t="s">
        <v>444</v>
      </c>
      <c r="GF447" t="s">
        <v>444</v>
      </c>
      <c r="GG447" t="s">
        <v>444</v>
      </c>
      <c r="GH447" t="s">
        <v>444</v>
      </c>
      <c r="GI447" t="s">
        <v>444</v>
      </c>
      <c r="GJ447" t="s">
        <v>444</v>
      </c>
      <c r="GK447" t="s">
        <v>444</v>
      </c>
      <c r="GL447" t="s">
        <v>444</v>
      </c>
      <c r="GM447" t="s">
        <v>444</v>
      </c>
      <c r="GN447" t="s">
        <v>444</v>
      </c>
      <c r="GO447" t="s">
        <v>444</v>
      </c>
      <c r="GP447" t="s">
        <v>444</v>
      </c>
      <c r="GQ447" t="s">
        <v>444</v>
      </c>
      <c r="GR447" t="s">
        <v>444</v>
      </c>
      <c r="GS447" t="s">
        <v>444</v>
      </c>
      <c r="GT447" t="s">
        <v>444</v>
      </c>
      <c r="GU447" t="s">
        <v>444</v>
      </c>
      <c r="GV447" t="s">
        <v>444</v>
      </c>
      <c r="GW447" t="s">
        <v>444</v>
      </c>
      <c r="GX447" t="s">
        <v>444</v>
      </c>
      <c r="GY447" t="s">
        <v>444</v>
      </c>
      <c r="GZ447" t="s">
        <v>444</v>
      </c>
      <c r="HA447" t="s">
        <v>444</v>
      </c>
      <c r="HB447" t="s">
        <v>444</v>
      </c>
      <c r="HC447" t="s">
        <v>444</v>
      </c>
      <c r="HD447" t="s">
        <v>444</v>
      </c>
      <c r="HE447" t="s">
        <v>444</v>
      </c>
      <c r="HF447" t="s">
        <v>444</v>
      </c>
      <c r="HG447" t="s">
        <v>444</v>
      </c>
      <c r="HH447" t="s">
        <v>444</v>
      </c>
      <c r="HI447" t="s">
        <v>444</v>
      </c>
      <c r="HJ447" t="s">
        <v>444</v>
      </c>
      <c r="HK447" t="s">
        <v>444</v>
      </c>
      <c r="HL447" t="s">
        <v>444</v>
      </c>
      <c r="HM447" t="s">
        <v>444</v>
      </c>
      <c r="HN447" t="s">
        <v>444</v>
      </c>
      <c r="HO447" t="s">
        <v>444</v>
      </c>
      <c r="HP447" t="s">
        <v>444</v>
      </c>
      <c r="HQ447" t="s">
        <v>444</v>
      </c>
      <c r="HR447" t="s">
        <v>444</v>
      </c>
      <c r="HS447" t="s">
        <v>444</v>
      </c>
      <c r="HT447" t="s">
        <v>444</v>
      </c>
      <c r="HU447" t="s">
        <v>444</v>
      </c>
      <c r="HV447" t="s">
        <v>444</v>
      </c>
      <c r="HW447" t="s">
        <v>444</v>
      </c>
      <c r="HX447" t="s">
        <v>444</v>
      </c>
      <c r="HY447" t="s">
        <v>444</v>
      </c>
      <c r="HZ447" t="s">
        <v>444</v>
      </c>
      <c r="IA447" t="s">
        <v>444</v>
      </c>
      <c r="IB447" t="s">
        <v>444</v>
      </c>
      <c r="IC447" t="s">
        <v>444</v>
      </c>
      <c r="ID447" t="s">
        <v>444</v>
      </c>
      <c r="IE447" t="s">
        <v>444</v>
      </c>
      <c r="IF447" t="s">
        <v>444</v>
      </c>
      <c r="IG447" t="s">
        <v>444</v>
      </c>
      <c r="IH447" t="s">
        <v>444</v>
      </c>
      <c r="II447" t="s">
        <v>444</v>
      </c>
      <c r="IJ447" t="s">
        <v>444</v>
      </c>
      <c r="IK447" t="s">
        <v>444</v>
      </c>
      <c r="IL447" t="s">
        <v>444</v>
      </c>
      <c r="IM447" t="s">
        <v>444</v>
      </c>
      <c r="IN447" t="s">
        <v>444</v>
      </c>
      <c r="IO447" t="s">
        <v>444</v>
      </c>
      <c r="IP447" t="s">
        <v>444</v>
      </c>
      <c r="IQ447" t="s">
        <v>444</v>
      </c>
      <c r="IR447" t="s">
        <v>444</v>
      </c>
      <c r="IS447" t="s">
        <v>444</v>
      </c>
      <c r="IT447" t="s">
        <v>444</v>
      </c>
      <c r="IU447" t="s">
        <v>444</v>
      </c>
      <c r="IV447" t="s">
        <v>444</v>
      </c>
      <c r="IW447" t="s">
        <v>444</v>
      </c>
      <c r="IX447" t="s">
        <v>444</v>
      </c>
      <c r="IY447" t="s">
        <v>444</v>
      </c>
      <c r="IZ447" t="s">
        <v>444</v>
      </c>
      <c r="JA447" t="s">
        <v>444</v>
      </c>
      <c r="JB447" t="s">
        <v>444</v>
      </c>
      <c r="JC447" t="s">
        <v>444</v>
      </c>
      <c r="JD447" t="s">
        <v>444</v>
      </c>
      <c r="JE447" t="s">
        <v>444</v>
      </c>
      <c r="JF447" t="s">
        <v>444</v>
      </c>
      <c r="JG447" t="s">
        <v>444</v>
      </c>
      <c r="JH447" t="s">
        <v>444</v>
      </c>
      <c r="JI447" t="s">
        <v>444</v>
      </c>
      <c r="JJ447" t="s">
        <v>444</v>
      </c>
      <c r="JK447" t="s">
        <v>444</v>
      </c>
      <c r="JL447" t="s">
        <v>444</v>
      </c>
      <c r="JM447" t="s">
        <v>444</v>
      </c>
      <c r="JN447" t="s">
        <v>444</v>
      </c>
      <c r="JO447" t="s">
        <v>444</v>
      </c>
      <c r="JP447" t="s">
        <v>444</v>
      </c>
      <c r="JQ447" t="s">
        <v>444</v>
      </c>
      <c r="JR447" t="s">
        <v>444</v>
      </c>
      <c r="JS447" t="s">
        <v>444</v>
      </c>
      <c r="JT447" t="s">
        <v>444</v>
      </c>
      <c r="JU447" t="s">
        <v>444</v>
      </c>
      <c r="JV447" t="s">
        <v>444</v>
      </c>
      <c r="JW447" t="s">
        <v>444</v>
      </c>
      <c r="JX447" t="s">
        <v>444</v>
      </c>
      <c r="JY447" t="s">
        <v>444</v>
      </c>
      <c r="JZ447" t="s">
        <v>444</v>
      </c>
      <c r="KA447" t="s">
        <v>444</v>
      </c>
      <c r="KB447" t="s">
        <v>444</v>
      </c>
      <c r="KC447" t="s">
        <v>444</v>
      </c>
      <c r="KD447" t="s">
        <v>444</v>
      </c>
      <c r="KE447" t="s">
        <v>444</v>
      </c>
      <c r="KF447" t="s">
        <v>444</v>
      </c>
      <c r="KG447" t="s">
        <v>444</v>
      </c>
      <c r="KH447" t="s">
        <v>444</v>
      </c>
      <c r="KI447" t="s">
        <v>444</v>
      </c>
      <c r="KJ447" t="s">
        <v>444</v>
      </c>
      <c r="KK447" t="s">
        <v>444</v>
      </c>
      <c r="KL447" t="s">
        <v>444</v>
      </c>
      <c r="KM447" t="s">
        <v>444</v>
      </c>
      <c r="KN447" t="s">
        <v>444</v>
      </c>
      <c r="KO447" t="s">
        <v>444</v>
      </c>
      <c r="KP447" t="s">
        <v>444</v>
      </c>
    </row>
    <row r="448" spans="1:302" x14ac:dyDescent="0.25">
      <c r="A448" t="s">
        <v>445</v>
      </c>
      <c r="B448" t="s">
        <v>445</v>
      </c>
      <c r="C448" t="s">
        <v>445</v>
      </c>
      <c r="D448" t="s">
        <v>445</v>
      </c>
      <c r="E448" t="s">
        <v>445</v>
      </c>
      <c r="F448" t="s">
        <v>445</v>
      </c>
      <c r="G448" t="s">
        <v>445</v>
      </c>
      <c r="H448" t="s">
        <v>445</v>
      </c>
      <c r="I448" t="s">
        <v>445</v>
      </c>
      <c r="J448" t="s">
        <v>445</v>
      </c>
      <c r="K448" t="s">
        <v>445</v>
      </c>
      <c r="L448" t="s">
        <v>445</v>
      </c>
      <c r="M448" t="s">
        <v>445</v>
      </c>
      <c r="N448" t="s">
        <v>445</v>
      </c>
      <c r="O448" t="s">
        <v>445</v>
      </c>
      <c r="P448" t="s">
        <v>445</v>
      </c>
      <c r="Q448" t="s">
        <v>445</v>
      </c>
      <c r="R448" t="s">
        <v>445</v>
      </c>
      <c r="S448" t="s">
        <v>445</v>
      </c>
      <c r="T448" t="s">
        <v>445</v>
      </c>
      <c r="U448" t="s">
        <v>445</v>
      </c>
      <c r="V448" t="s">
        <v>445</v>
      </c>
      <c r="W448" t="s">
        <v>445</v>
      </c>
      <c r="X448" t="s">
        <v>445</v>
      </c>
      <c r="Y448" t="s">
        <v>445</v>
      </c>
      <c r="Z448" t="s">
        <v>445</v>
      </c>
      <c r="AA448" t="s">
        <v>445</v>
      </c>
      <c r="AB448" t="s">
        <v>445</v>
      </c>
      <c r="AC448" t="s">
        <v>445</v>
      </c>
      <c r="AD448" t="s">
        <v>445</v>
      </c>
      <c r="AE448" t="s">
        <v>445</v>
      </c>
      <c r="AF448" t="s">
        <v>445</v>
      </c>
      <c r="AG448" t="s">
        <v>445</v>
      </c>
      <c r="AH448" t="s">
        <v>445</v>
      </c>
      <c r="AI448" t="s">
        <v>445</v>
      </c>
      <c r="AJ448" t="s">
        <v>445</v>
      </c>
      <c r="AK448" t="s">
        <v>445</v>
      </c>
      <c r="AL448" t="s">
        <v>445</v>
      </c>
      <c r="AM448" t="s">
        <v>445</v>
      </c>
      <c r="AN448" t="s">
        <v>445</v>
      </c>
      <c r="AO448" t="s">
        <v>445</v>
      </c>
      <c r="AP448" t="s">
        <v>445</v>
      </c>
      <c r="AQ448" t="s">
        <v>445</v>
      </c>
      <c r="AR448" t="s">
        <v>445</v>
      </c>
      <c r="AS448" t="s">
        <v>445</v>
      </c>
      <c r="AT448" t="s">
        <v>445</v>
      </c>
      <c r="AU448" t="s">
        <v>445</v>
      </c>
      <c r="AV448" t="s">
        <v>445</v>
      </c>
      <c r="AW448" t="s">
        <v>445</v>
      </c>
      <c r="AX448" t="s">
        <v>445</v>
      </c>
      <c r="AY448" t="s">
        <v>445</v>
      </c>
      <c r="AZ448" t="s">
        <v>445</v>
      </c>
      <c r="BA448" t="s">
        <v>445</v>
      </c>
      <c r="BB448" t="s">
        <v>445</v>
      </c>
      <c r="BC448" t="s">
        <v>445</v>
      </c>
      <c r="BD448" t="s">
        <v>445</v>
      </c>
      <c r="BE448" t="s">
        <v>445</v>
      </c>
      <c r="BF448" t="s">
        <v>445</v>
      </c>
      <c r="BG448" t="s">
        <v>445</v>
      </c>
      <c r="BH448" t="s">
        <v>445</v>
      </c>
      <c r="BI448" t="s">
        <v>445</v>
      </c>
      <c r="BJ448" t="s">
        <v>445</v>
      </c>
      <c r="BK448" t="s">
        <v>445</v>
      </c>
      <c r="BL448" t="s">
        <v>445</v>
      </c>
      <c r="BM448" t="s">
        <v>445</v>
      </c>
      <c r="BN448" t="s">
        <v>445</v>
      </c>
      <c r="BO448" t="s">
        <v>445</v>
      </c>
      <c r="BP448" t="s">
        <v>445</v>
      </c>
      <c r="BQ448" t="s">
        <v>445</v>
      </c>
      <c r="BR448" t="s">
        <v>445</v>
      </c>
      <c r="BS448" t="s">
        <v>445</v>
      </c>
      <c r="BT448" t="s">
        <v>445</v>
      </c>
      <c r="BU448" t="s">
        <v>445</v>
      </c>
      <c r="BV448" t="s">
        <v>445</v>
      </c>
      <c r="BW448" t="s">
        <v>445</v>
      </c>
      <c r="BX448" t="s">
        <v>445</v>
      </c>
      <c r="BY448" t="s">
        <v>445</v>
      </c>
      <c r="BZ448" t="s">
        <v>445</v>
      </c>
      <c r="CA448" t="s">
        <v>445</v>
      </c>
      <c r="CB448" t="s">
        <v>445</v>
      </c>
      <c r="CC448" t="s">
        <v>445</v>
      </c>
      <c r="CD448" t="s">
        <v>445</v>
      </c>
      <c r="CE448" t="s">
        <v>445</v>
      </c>
      <c r="CF448" t="s">
        <v>445</v>
      </c>
      <c r="CG448" t="s">
        <v>445</v>
      </c>
      <c r="CH448" t="s">
        <v>445</v>
      </c>
      <c r="CI448" t="s">
        <v>445</v>
      </c>
      <c r="CJ448" t="s">
        <v>445</v>
      </c>
      <c r="CK448" t="s">
        <v>445</v>
      </c>
      <c r="CL448" t="s">
        <v>445</v>
      </c>
      <c r="CM448" t="s">
        <v>445</v>
      </c>
      <c r="CN448" t="s">
        <v>445</v>
      </c>
      <c r="CO448" t="s">
        <v>445</v>
      </c>
      <c r="CP448" t="s">
        <v>445</v>
      </c>
      <c r="CQ448" t="s">
        <v>445</v>
      </c>
      <c r="CR448" t="s">
        <v>445</v>
      </c>
      <c r="CS448" t="s">
        <v>445</v>
      </c>
      <c r="CT448" t="s">
        <v>445</v>
      </c>
      <c r="CU448" t="s">
        <v>445</v>
      </c>
      <c r="CV448" t="s">
        <v>445</v>
      </c>
      <c r="CW448" t="s">
        <v>445</v>
      </c>
      <c r="CX448" t="s">
        <v>445</v>
      </c>
      <c r="CY448" t="s">
        <v>445</v>
      </c>
      <c r="CZ448" t="s">
        <v>445</v>
      </c>
      <c r="DA448" t="s">
        <v>445</v>
      </c>
      <c r="DB448" t="s">
        <v>445</v>
      </c>
      <c r="DC448" t="s">
        <v>445</v>
      </c>
      <c r="DD448" t="s">
        <v>445</v>
      </c>
      <c r="DE448" t="s">
        <v>445</v>
      </c>
      <c r="DF448" t="s">
        <v>445</v>
      </c>
      <c r="DG448" t="s">
        <v>445</v>
      </c>
      <c r="DH448" t="s">
        <v>445</v>
      </c>
      <c r="DI448" t="s">
        <v>445</v>
      </c>
      <c r="DJ448" t="s">
        <v>445</v>
      </c>
      <c r="DK448" t="s">
        <v>445</v>
      </c>
      <c r="DL448" t="s">
        <v>445</v>
      </c>
      <c r="DM448" t="s">
        <v>445</v>
      </c>
      <c r="DN448" t="s">
        <v>445</v>
      </c>
      <c r="DO448" t="s">
        <v>445</v>
      </c>
      <c r="DP448" t="s">
        <v>445</v>
      </c>
      <c r="DQ448" t="s">
        <v>445</v>
      </c>
      <c r="DR448" t="s">
        <v>445</v>
      </c>
      <c r="DS448" t="s">
        <v>445</v>
      </c>
      <c r="DT448" t="s">
        <v>445</v>
      </c>
      <c r="DU448" t="s">
        <v>445</v>
      </c>
      <c r="DV448" t="s">
        <v>445</v>
      </c>
      <c r="DW448" t="s">
        <v>445</v>
      </c>
      <c r="DX448" t="s">
        <v>445</v>
      </c>
      <c r="DY448" t="s">
        <v>445</v>
      </c>
      <c r="DZ448" t="s">
        <v>445</v>
      </c>
      <c r="EA448" t="s">
        <v>445</v>
      </c>
      <c r="EB448" t="s">
        <v>445</v>
      </c>
      <c r="EC448" t="s">
        <v>445</v>
      </c>
      <c r="ED448" t="s">
        <v>445</v>
      </c>
      <c r="EE448" t="s">
        <v>445</v>
      </c>
      <c r="EF448" t="s">
        <v>445</v>
      </c>
      <c r="EG448" t="s">
        <v>445</v>
      </c>
      <c r="EH448" t="s">
        <v>445</v>
      </c>
      <c r="EI448" t="s">
        <v>445</v>
      </c>
      <c r="EJ448" t="s">
        <v>445</v>
      </c>
      <c r="EK448" t="s">
        <v>445</v>
      </c>
      <c r="EL448" t="s">
        <v>445</v>
      </c>
      <c r="EM448" t="s">
        <v>445</v>
      </c>
      <c r="EN448" t="s">
        <v>445</v>
      </c>
      <c r="EO448" t="s">
        <v>445</v>
      </c>
      <c r="EP448" t="s">
        <v>445</v>
      </c>
      <c r="EQ448" t="s">
        <v>445</v>
      </c>
      <c r="ER448" t="s">
        <v>445</v>
      </c>
      <c r="ES448" t="s">
        <v>445</v>
      </c>
      <c r="ET448" t="s">
        <v>445</v>
      </c>
      <c r="EU448" t="s">
        <v>445</v>
      </c>
      <c r="EV448" t="s">
        <v>445</v>
      </c>
      <c r="EW448" t="s">
        <v>445</v>
      </c>
      <c r="EX448" t="s">
        <v>445</v>
      </c>
      <c r="EY448" t="s">
        <v>445</v>
      </c>
      <c r="EZ448" t="s">
        <v>445</v>
      </c>
      <c r="FA448" t="s">
        <v>445</v>
      </c>
      <c r="FB448" t="s">
        <v>445</v>
      </c>
      <c r="FC448" t="s">
        <v>445</v>
      </c>
      <c r="FD448" t="s">
        <v>445</v>
      </c>
      <c r="FE448" t="s">
        <v>445</v>
      </c>
      <c r="FF448" t="s">
        <v>445</v>
      </c>
      <c r="FG448" t="s">
        <v>445</v>
      </c>
      <c r="FH448" t="s">
        <v>445</v>
      </c>
      <c r="FI448" t="s">
        <v>445</v>
      </c>
      <c r="FJ448" t="s">
        <v>445</v>
      </c>
      <c r="FK448" t="s">
        <v>445</v>
      </c>
      <c r="FL448" t="s">
        <v>445</v>
      </c>
      <c r="FM448" t="s">
        <v>445</v>
      </c>
      <c r="FN448" t="s">
        <v>445</v>
      </c>
      <c r="FO448" t="s">
        <v>445</v>
      </c>
      <c r="FP448" t="s">
        <v>445</v>
      </c>
      <c r="FQ448" t="s">
        <v>445</v>
      </c>
      <c r="FR448" t="s">
        <v>445</v>
      </c>
      <c r="FS448" t="s">
        <v>445</v>
      </c>
      <c r="FT448" t="s">
        <v>445</v>
      </c>
      <c r="FU448" t="s">
        <v>445</v>
      </c>
      <c r="FV448" t="s">
        <v>445</v>
      </c>
      <c r="FW448" t="s">
        <v>445</v>
      </c>
      <c r="FX448" t="s">
        <v>445</v>
      </c>
      <c r="FY448" t="s">
        <v>445</v>
      </c>
      <c r="FZ448" t="s">
        <v>445</v>
      </c>
      <c r="GA448" t="s">
        <v>445</v>
      </c>
      <c r="GB448" t="s">
        <v>445</v>
      </c>
      <c r="GC448" t="s">
        <v>445</v>
      </c>
      <c r="GD448" t="s">
        <v>445</v>
      </c>
      <c r="GE448" t="s">
        <v>445</v>
      </c>
      <c r="GF448" t="s">
        <v>445</v>
      </c>
      <c r="GG448" t="s">
        <v>445</v>
      </c>
      <c r="GH448" t="s">
        <v>445</v>
      </c>
      <c r="GI448" t="s">
        <v>445</v>
      </c>
      <c r="GJ448" t="s">
        <v>445</v>
      </c>
      <c r="GK448" t="s">
        <v>445</v>
      </c>
      <c r="GL448" t="s">
        <v>445</v>
      </c>
      <c r="GM448" t="s">
        <v>445</v>
      </c>
      <c r="GN448" t="s">
        <v>445</v>
      </c>
      <c r="GO448" t="s">
        <v>445</v>
      </c>
      <c r="GP448" t="s">
        <v>445</v>
      </c>
      <c r="GQ448" t="s">
        <v>445</v>
      </c>
      <c r="GR448" t="s">
        <v>445</v>
      </c>
      <c r="GS448" t="s">
        <v>445</v>
      </c>
      <c r="GT448" t="s">
        <v>445</v>
      </c>
      <c r="GU448" t="s">
        <v>445</v>
      </c>
      <c r="GV448" t="s">
        <v>445</v>
      </c>
      <c r="GW448" t="s">
        <v>445</v>
      </c>
      <c r="GX448" t="s">
        <v>445</v>
      </c>
      <c r="GY448" t="s">
        <v>445</v>
      </c>
      <c r="GZ448" t="s">
        <v>445</v>
      </c>
      <c r="HA448" t="s">
        <v>445</v>
      </c>
      <c r="HB448" t="s">
        <v>445</v>
      </c>
      <c r="HC448" t="s">
        <v>445</v>
      </c>
      <c r="HD448" t="s">
        <v>445</v>
      </c>
      <c r="HE448" t="s">
        <v>445</v>
      </c>
      <c r="HF448" t="s">
        <v>445</v>
      </c>
      <c r="HG448" t="s">
        <v>445</v>
      </c>
      <c r="HH448" t="s">
        <v>445</v>
      </c>
      <c r="HI448" t="s">
        <v>445</v>
      </c>
      <c r="HJ448" t="s">
        <v>445</v>
      </c>
      <c r="HK448" t="s">
        <v>445</v>
      </c>
      <c r="HL448" t="s">
        <v>445</v>
      </c>
      <c r="HM448" t="s">
        <v>445</v>
      </c>
      <c r="HN448" t="s">
        <v>445</v>
      </c>
      <c r="HO448" t="s">
        <v>445</v>
      </c>
      <c r="HP448" t="s">
        <v>445</v>
      </c>
      <c r="HQ448" t="s">
        <v>445</v>
      </c>
      <c r="HR448" t="s">
        <v>445</v>
      </c>
      <c r="HS448" t="s">
        <v>445</v>
      </c>
      <c r="HT448" t="s">
        <v>445</v>
      </c>
      <c r="HU448" t="s">
        <v>445</v>
      </c>
      <c r="HV448" t="s">
        <v>445</v>
      </c>
      <c r="HW448" t="s">
        <v>445</v>
      </c>
      <c r="HX448" t="s">
        <v>445</v>
      </c>
      <c r="HY448" t="s">
        <v>445</v>
      </c>
      <c r="HZ448" t="s">
        <v>445</v>
      </c>
      <c r="IA448" t="s">
        <v>445</v>
      </c>
      <c r="IB448" t="s">
        <v>445</v>
      </c>
      <c r="IC448" t="s">
        <v>445</v>
      </c>
      <c r="ID448" t="s">
        <v>445</v>
      </c>
      <c r="IE448" t="s">
        <v>445</v>
      </c>
      <c r="IF448" t="s">
        <v>445</v>
      </c>
      <c r="IG448" t="s">
        <v>445</v>
      </c>
      <c r="IH448" t="s">
        <v>445</v>
      </c>
      <c r="II448" t="s">
        <v>445</v>
      </c>
      <c r="IJ448" t="s">
        <v>445</v>
      </c>
      <c r="IK448" t="s">
        <v>445</v>
      </c>
      <c r="IL448" t="s">
        <v>445</v>
      </c>
      <c r="IM448" t="s">
        <v>445</v>
      </c>
      <c r="IN448" t="s">
        <v>445</v>
      </c>
      <c r="IO448" t="s">
        <v>445</v>
      </c>
      <c r="IP448" t="s">
        <v>445</v>
      </c>
      <c r="IQ448" t="s">
        <v>445</v>
      </c>
      <c r="IR448" t="s">
        <v>445</v>
      </c>
      <c r="IS448" t="s">
        <v>445</v>
      </c>
      <c r="IT448" t="s">
        <v>445</v>
      </c>
      <c r="IU448" t="s">
        <v>445</v>
      </c>
      <c r="IV448" t="s">
        <v>445</v>
      </c>
      <c r="IW448" t="s">
        <v>445</v>
      </c>
      <c r="IX448" t="s">
        <v>445</v>
      </c>
      <c r="IY448" t="s">
        <v>445</v>
      </c>
      <c r="IZ448" t="s">
        <v>445</v>
      </c>
      <c r="JA448" t="s">
        <v>445</v>
      </c>
      <c r="JB448" t="s">
        <v>445</v>
      </c>
      <c r="JC448" t="s">
        <v>445</v>
      </c>
      <c r="JD448" t="s">
        <v>445</v>
      </c>
      <c r="JE448" t="s">
        <v>445</v>
      </c>
      <c r="JF448" t="s">
        <v>445</v>
      </c>
      <c r="JG448" t="s">
        <v>445</v>
      </c>
      <c r="JH448" t="s">
        <v>445</v>
      </c>
      <c r="JI448" t="s">
        <v>445</v>
      </c>
      <c r="JJ448" t="s">
        <v>445</v>
      </c>
      <c r="JK448" t="s">
        <v>445</v>
      </c>
      <c r="JL448" t="s">
        <v>445</v>
      </c>
      <c r="JM448" t="s">
        <v>445</v>
      </c>
      <c r="JN448" t="s">
        <v>445</v>
      </c>
      <c r="JO448" t="s">
        <v>445</v>
      </c>
      <c r="JP448" t="s">
        <v>445</v>
      </c>
      <c r="JQ448" t="s">
        <v>445</v>
      </c>
      <c r="JR448" t="s">
        <v>445</v>
      </c>
      <c r="JS448" t="s">
        <v>445</v>
      </c>
      <c r="JT448" t="s">
        <v>445</v>
      </c>
      <c r="JU448" t="s">
        <v>445</v>
      </c>
      <c r="JV448" t="s">
        <v>445</v>
      </c>
      <c r="JW448" t="s">
        <v>445</v>
      </c>
      <c r="JX448" t="s">
        <v>445</v>
      </c>
      <c r="JY448" t="s">
        <v>445</v>
      </c>
      <c r="JZ448" t="s">
        <v>445</v>
      </c>
      <c r="KA448" t="s">
        <v>445</v>
      </c>
      <c r="KB448" t="s">
        <v>445</v>
      </c>
      <c r="KC448" t="s">
        <v>445</v>
      </c>
      <c r="KD448" t="s">
        <v>445</v>
      </c>
      <c r="KE448" t="s">
        <v>445</v>
      </c>
      <c r="KF448" t="s">
        <v>445</v>
      </c>
      <c r="KG448" t="s">
        <v>445</v>
      </c>
      <c r="KH448" t="s">
        <v>445</v>
      </c>
      <c r="KI448" t="s">
        <v>445</v>
      </c>
      <c r="KJ448" t="s">
        <v>445</v>
      </c>
      <c r="KK448" t="s">
        <v>445</v>
      </c>
      <c r="KL448" t="s">
        <v>445</v>
      </c>
      <c r="KM448" t="s">
        <v>445</v>
      </c>
      <c r="KN448" t="s">
        <v>445</v>
      </c>
      <c r="KO448" t="s">
        <v>445</v>
      </c>
      <c r="KP448" t="s">
        <v>445</v>
      </c>
    </row>
    <row r="449" spans="1:302" x14ac:dyDescent="0.25">
      <c r="A449" t="s">
        <v>446</v>
      </c>
      <c r="B449" t="s">
        <v>446</v>
      </c>
      <c r="C449" t="s">
        <v>446</v>
      </c>
      <c r="D449" t="s">
        <v>446</v>
      </c>
      <c r="E449" t="s">
        <v>446</v>
      </c>
      <c r="F449" t="s">
        <v>446</v>
      </c>
      <c r="G449" t="s">
        <v>446</v>
      </c>
      <c r="H449" t="s">
        <v>446</v>
      </c>
      <c r="I449" t="s">
        <v>446</v>
      </c>
      <c r="J449" t="s">
        <v>446</v>
      </c>
      <c r="K449" t="s">
        <v>446</v>
      </c>
      <c r="L449" t="s">
        <v>446</v>
      </c>
      <c r="M449" t="s">
        <v>446</v>
      </c>
      <c r="N449" t="s">
        <v>446</v>
      </c>
      <c r="O449" t="s">
        <v>446</v>
      </c>
      <c r="P449" t="s">
        <v>446</v>
      </c>
      <c r="Q449" t="s">
        <v>446</v>
      </c>
      <c r="R449" t="s">
        <v>446</v>
      </c>
      <c r="S449" t="s">
        <v>446</v>
      </c>
      <c r="T449" t="s">
        <v>446</v>
      </c>
      <c r="U449" t="s">
        <v>446</v>
      </c>
      <c r="V449" t="s">
        <v>446</v>
      </c>
      <c r="W449" t="s">
        <v>446</v>
      </c>
      <c r="X449" t="s">
        <v>446</v>
      </c>
      <c r="Y449" t="s">
        <v>446</v>
      </c>
      <c r="Z449" t="s">
        <v>446</v>
      </c>
      <c r="AA449" t="s">
        <v>446</v>
      </c>
      <c r="AB449" t="s">
        <v>446</v>
      </c>
      <c r="AC449" t="s">
        <v>446</v>
      </c>
      <c r="AD449" t="s">
        <v>446</v>
      </c>
      <c r="AE449" t="s">
        <v>446</v>
      </c>
      <c r="AF449" t="s">
        <v>446</v>
      </c>
      <c r="AG449" t="s">
        <v>446</v>
      </c>
      <c r="AH449" t="s">
        <v>446</v>
      </c>
      <c r="AI449" t="s">
        <v>446</v>
      </c>
      <c r="AJ449" t="s">
        <v>446</v>
      </c>
      <c r="AK449" t="s">
        <v>446</v>
      </c>
      <c r="AL449" t="s">
        <v>446</v>
      </c>
      <c r="AM449" t="s">
        <v>446</v>
      </c>
      <c r="AN449" t="s">
        <v>446</v>
      </c>
      <c r="AO449" t="s">
        <v>446</v>
      </c>
      <c r="AP449" t="s">
        <v>446</v>
      </c>
      <c r="AQ449" t="s">
        <v>446</v>
      </c>
      <c r="AR449" t="s">
        <v>446</v>
      </c>
      <c r="AS449" t="s">
        <v>446</v>
      </c>
      <c r="AT449" t="s">
        <v>446</v>
      </c>
      <c r="AU449" t="s">
        <v>446</v>
      </c>
      <c r="AV449" t="s">
        <v>446</v>
      </c>
      <c r="AW449" t="s">
        <v>446</v>
      </c>
      <c r="AX449" t="s">
        <v>446</v>
      </c>
      <c r="AY449" t="s">
        <v>446</v>
      </c>
      <c r="AZ449" t="s">
        <v>446</v>
      </c>
      <c r="BA449" t="s">
        <v>446</v>
      </c>
      <c r="BB449" t="s">
        <v>446</v>
      </c>
      <c r="BC449" t="s">
        <v>446</v>
      </c>
      <c r="BD449" t="s">
        <v>446</v>
      </c>
      <c r="BE449" t="s">
        <v>446</v>
      </c>
      <c r="BF449" t="s">
        <v>446</v>
      </c>
      <c r="BG449" t="s">
        <v>446</v>
      </c>
      <c r="BH449" t="s">
        <v>446</v>
      </c>
      <c r="BI449" t="s">
        <v>446</v>
      </c>
      <c r="BJ449" t="s">
        <v>446</v>
      </c>
      <c r="BK449" t="s">
        <v>446</v>
      </c>
      <c r="BL449" t="s">
        <v>446</v>
      </c>
      <c r="BM449" t="s">
        <v>446</v>
      </c>
      <c r="BN449" t="s">
        <v>446</v>
      </c>
      <c r="BO449" t="s">
        <v>446</v>
      </c>
      <c r="BP449" t="s">
        <v>446</v>
      </c>
      <c r="BQ449" t="s">
        <v>446</v>
      </c>
      <c r="BR449" t="s">
        <v>446</v>
      </c>
      <c r="BS449" t="s">
        <v>446</v>
      </c>
      <c r="BT449" t="s">
        <v>446</v>
      </c>
      <c r="BU449" t="s">
        <v>446</v>
      </c>
      <c r="BV449" t="s">
        <v>446</v>
      </c>
      <c r="BW449" t="s">
        <v>446</v>
      </c>
      <c r="BX449" t="s">
        <v>446</v>
      </c>
      <c r="BY449" t="s">
        <v>446</v>
      </c>
      <c r="BZ449" t="s">
        <v>446</v>
      </c>
      <c r="CA449" t="s">
        <v>446</v>
      </c>
      <c r="CB449" t="s">
        <v>446</v>
      </c>
      <c r="CC449" t="s">
        <v>446</v>
      </c>
      <c r="CD449" t="s">
        <v>446</v>
      </c>
      <c r="CE449" t="s">
        <v>446</v>
      </c>
      <c r="CF449" t="s">
        <v>446</v>
      </c>
      <c r="CG449" t="s">
        <v>446</v>
      </c>
      <c r="CH449" t="s">
        <v>446</v>
      </c>
      <c r="CI449" t="s">
        <v>446</v>
      </c>
      <c r="CJ449" t="s">
        <v>446</v>
      </c>
      <c r="CK449" t="s">
        <v>446</v>
      </c>
      <c r="CL449" t="s">
        <v>446</v>
      </c>
      <c r="CM449" t="s">
        <v>446</v>
      </c>
      <c r="CN449" t="s">
        <v>446</v>
      </c>
      <c r="CO449" t="s">
        <v>446</v>
      </c>
      <c r="CP449" t="s">
        <v>446</v>
      </c>
      <c r="CQ449" t="s">
        <v>446</v>
      </c>
      <c r="CR449" t="s">
        <v>446</v>
      </c>
      <c r="CS449" t="s">
        <v>446</v>
      </c>
      <c r="CT449" t="s">
        <v>446</v>
      </c>
      <c r="CU449" t="s">
        <v>446</v>
      </c>
      <c r="CV449" t="s">
        <v>446</v>
      </c>
      <c r="CW449" t="s">
        <v>446</v>
      </c>
      <c r="CX449" t="s">
        <v>446</v>
      </c>
      <c r="CY449" t="s">
        <v>446</v>
      </c>
      <c r="CZ449" t="s">
        <v>446</v>
      </c>
      <c r="DA449" t="s">
        <v>446</v>
      </c>
      <c r="DB449" t="s">
        <v>446</v>
      </c>
      <c r="DC449" t="s">
        <v>446</v>
      </c>
      <c r="DD449" t="s">
        <v>446</v>
      </c>
      <c r="DE449" t="s">
        <v>446</v>
      </c>
      <c r="DF449" t="s">
        <v>446</v>
      </c>
      <c r="DG449" t="s">
        <v>446</v>
      </c>
      <c r="DH449" t="s">
        <v>446</v>
      </c>
      <c r="DI449" t="s">
        <v>446</v>
      </c>
      <c r="DJ449" t="s">
        <v>446</v>
      </c>
      <c r="DK449" t="s">
        <v>446</v>
      </c>
      <c r="DL449" t="s">
        <v>446</v>
      </c>
      <c r="DM449" t="s">
        <v>446</v>
      </c>
      <c r="DN449" t="s">
        <v>446</v>
      </c>
      <c r="DO449" t="s">
        <v>446</v>
      </c>
      <c r="DP449" t="s">
        <v>446</v>
      </c>
      <c r="DQ449" t="s">
        <v>446</v>
      </c>
      <c r="DR449" t="s">
        <v>446</v>
      </c>
      <c r="DS449" t="s">
        <v>446</v>
      </c>
      <c r="DT449" t="s">
        <v>446</v>
      </c>
      <c r="DU449" t="s">
        <v>446</v>
      </c>
      <c r="DV449" t="s">
        <v>446</v>
      </c>
      <c r="DW449" t="s">
        <v>446</v>
      </c>
      <c r="DX449" t="s">
        <v>446</v>
      </c>
      <c r="DY449" t="s">
        <v>446</v>
      </c>
      <c r="DZ449" t="s">
        <v>446</v>
      </c>
      <c r="EA449" t="s">
        <v>446</v>
      </c>
      <c r="EB449" t="s">
        <v>446</v>
      </c>
      <c r="EC449" t="s">
        <v>446</v>
      </c>
      <c r="ED449" t="s">
        <v>446</v>
      </c>
      <c r="EE449" t="s">
        <v>446</v>
      </c>
      <c r="EF449" t="s">
        <v>446</v>
      </c>
      <c r="EG449" t="s">
        <v>446</v>
      </c>
      <c r="EH449" t="s">
        <v>446</v>
      </c>
      <c r="EI449" t="s">
        <v>446</v>
      </c>
      <c r="EJ449" t="s">
        <v>446</v>
      </c>
      <c r="EK449" t="s">
        <v>446</v>
      </c>
      <c r="EL449" t="s">
        <v>446</v>
      </c>
      <c r="EM449" t="s">
        <v>446</v>
      </c>
      <c r="EN449" t="s">
        <v>446</v>
      </c>
      <c r="EO449" t="s">
        <v>446</v>
      </c>
      <c r="EP449" t="s">
        <v>446</v>
      </c>
      <c r="EQ449" t="s">
        <v>446</v>
      </c>
      <c r="ER449" t="s">
        <v>446</v>
      </c>
      <c r="ES449" t="s">
        <v>446</v>
      </c>
      <c r="ET449" t="s">
        <v>446</v>
      </c>
      <c r="EU449" t="s">
        <v>446</v>
      </c>
      <c r="EV449" t="s">
        <v>446</v>
      </c>
      <c r="EW449" t="s">
        <v>446</v>
      </c>
      <c r="EX449" t="s">
        <v>446</v>
      </c>
      <c r="EY449" t="s">
        <v>446</v>
      </c>
      <c r="EZ449" t="s">
        <v>446</v>
      </c>
      <c r="FA449" t="s">
        <v>446</v>
      </c>
      <c r="FB449" t="s">
        <v>446</v>
      </c>
      <c r="FC449" t="s">
        <v>446</v>
      </c>
      <c r="FD449" t="s">
        <v>446</v>
      </c>
      <c r="FE449" t="s">
        <v>446</v>
      </c>
      <c r="FF449" t="s">
        <v>446</v>
      </c>
      <c r="FG449" t="s">
        <v>446</v>
      </c>
      <c r="FH449" t="s">
        <v>446</v>
      </c>
      <c r="FI449" t="s">
        <v>446</v>
      </c>
      <c r="FJ449" t="s">
        <v>446</v>
      </c>
      <c r="FK449" t="s">
        <v>446</v>
      </c>
      <c r="FL449" t="s">
        <v>446</v>
      </c>
      <c r="FM449" t="s">
        <v>446</v>
      </c>
      <c r="FN449" t="s">
        <v>446</v>
      </c>
      <c r="FO449" t="s">
        <v>446</v>
      </c>
      <c r="FP449" t="s">
        <v>446</v>
      </c>
      <c r="FQ449" t="s">
        <v>446</v>
      </c>
      <c r="FR449" t="s">
        <v>446</v>
      </c>
      <c r="FS449" t="s">
        <v>446</v>
      </c>
      <c r="FT449" t="s">
        <v>446</v>
      </c>
      <c r="FU449" t="s">
        <v>446</v>
      </c>
      <c r="FV449" t="s">
        <v>446</v>
      </c>
      <c r="FW449" t="s">
        <v>446</v>
      </c>
      <c r="FX449" t="s">
        <v>446</v>
      </c>
      <c r="FY449" t="s">
        <v>446</v>
      </c>
      <c r="FZ449" t="s">
        <v>446</v>
      </c>
      <c r="GA449" t="s">
        <v>446</v>
      </c>
      <c r="GB449" t="s">
        <v>446</v>
      </c>
      <c r="GC449" t="s">
        <v>446</v>
      </c>
      <c r="GD449" t="s">
        <v>446</v>
      </c>
      <c r="GE449" t="s">
        <v>446</v>
      </c>
      <c r="GF449" t="s">
        <v>446</v>
      </c>
      <c r="GG449" t="s">
        <v>446</v>
      </c>
      <c r="GH449" t="s">
        <v>446</v>
      </c>
      <c r="GI449" t="s">
        <v>446</v>
      </c>
      <c r="GJ449" t="s">
        <v>446</v>
      </c>
      <c r="GK449" t="s">
        <v>446</v>
      </c>
      <c r="GL449" t="s">
        <v>446</v>
      </c>
      <c r="GM449" t="s">
        <v>446</v>
      </c>
      <c r="GN449" t="s">
        <v>446</v>
      </c>
      <c r="GO449" t="s">
        <v>446</v>
      </c>
      <c r="GP449" t="s">
        <v>446</v>
      </c>
      <c r="GQ449" t="s">
        <v>446</v>
      </c>
      <c r="GR449" t="s">
        <v>446</v>
      </c>
      <c r="GS449" t="s">
        <v>446</v>
      </c>
      <c r="GT449" t="s">
        <v>446</v>
      </c>
      <c r="GU449" t="s">
        <v>446</v>
      </c>
      <c r="GV449" t="s">
        <v>446</v>
      </c>
      <c r="GW449" t="s">
        <v>446</v>
      </c>
      <c r="GX449" t="s">
        <v>446</v>
      </c>
      <c r="GY449" t="s">
        <v>446</v>
      </c>
      <c r="GZ449" t="s">
        <v>446</v>
      </c>
      <c r="HA449" t="s">
        <v>446</v>
      </c>
      <c r="HB449" t="s">
        <v>446</v>
      </c>
      <c r="HC449" t="s">
        <v>446</v>
      </c>
      <c r="HD449" t="s">
        <v>446</v>
      </c>
      <c r="HE449" t="s">
        <v>446</v>
      </c>
      <c r="HF449" t="s">
        <v>446</v>
      </c>
      <c r="HG449" t="s">
        <v>446</v>
      </c>
      <c r="HH449" t="s">
        <v>446</v>
      </c>
      <c r="HI449" t="s">
        <v>446</v>
      </c>
      <c r="HJ449" t="s">
        <v>446</v>
      </c>
      <c r="HK449" t="s">
        <v>446</v>
      </c>
      <c r="HL449" t="s">
        <v>446</v>
      </c>
      <c r="HM449" t="s">
        <v>446</v>
      </c>
      <c r="HN449" t="s">
        <v>446</v>
      </c>
      <c r="HO449" t="s">
        <v>446</v>
      </c>
      <c r="HP449" t="s">
        <v>446</v>
      </c>
      <c r="HQ449" t="s">
        <v>446</v>
      </c>
      <c r="HR449" t="s">
        <v>446</v>
      </c>
      <c r="HS449" t="s">
        <v>446</v>
      </c>
      <c r="HT449" t="s">
        <v>446</v>
      </c>
      <c r="HU449" t="s">
        <v>446</v>
      </c>
      <c r="HV449" t="s">
        <v>446</v>
      </c>
      <c r="HW449" t="s">
        <v>446</v>
      </c>
      <c r="HX449" t="s">
        <v>446</v>
      </c>
      <c r="HY449" t="s">
        <v>446</v>
      </c>
      <c r="HZ449" t="s">
        <v>446</v>
      </c>
      <c r="IA449" t="s">
        <v>446</v>
      </c>
      <c r="IB449" t="s">
        <v>446</v>
      </c>
      <c r="IC449" t="s">
        <v>446</v>
      </c>
      <c r="ID449" t="s">
        <v>446</v>
      </c>
      <c r="IE449" t="s">
        <v>446</v>
      </c>
      <c r="IF449" t="s">
        <v>446</v>
      </c>
      <c r="IG449" t="s">
        <v>446</v>
      </c>
      <c r="IH449" t="s">
        <v>446</v>
      </c>
      <c r="II449" t="s">
        <v>446</v>
      </c>
      <c r="IJ449" t="s">
        <v>446</v>
      </c>
      <c r="IK449" t="s">
        <v>446</v>
      </c>
      <c r="IL449" t="s">
        <v>446</v>
      </c>
      <c r="IM449" t="s">
        <v>446</v>
      </c>
      <c r="IN449" t="s">
        <v>446</v>
      </c>
      <c r="IO449" t="s">
        <v>446</v>
      </c>
      <c r="IP449" t="s">
        <v>446</v>
      </c>
      <c r="IQ449" t="s">
        <v>446</v>
      </c>
      <c r="IR449" t="s">
        <v>446</v>
      </c>
      <c r="IS449" t="s">
        <v>446</v>
      </c>
      <c r="IT449" t="s">
        <v>446</v>
      </c>
      <c r="IU449" t="s">
        <v>446</v>
      </c>
      <c r="IV449" t="s">
        <v>446</v>
      </c>
      <c r="IW449" t="s">
        <v>446</v>
      </c>
      <c r="IX449" t="s">
        <v>446</v>
      </c>
      <c r="IY449" t="s">
        <v>446</v>
      </c>
      <c r="IZ449" t="s">
        <v>446</v>
      </c>
      <c r="JA449" t="s">
        <v>446</v>
      </c>
      <c r="JB449" t="s">
        <v>446</v>
      </c>
      <c r="JC449" t="s">
        <v>446</v>
      </c>
      <c r="JD449" t="s">
        <v>446</v>
      </c>
      <c r="JE449" t="s">
        <v>446</v>
      </c>
      <c r="JF449" t="s">
        <v>446</v>
      </c>
      <c r="JG449" t="s">
        <v>446</v>
      </c>
      <c r="JH449" t="s">
        <v>446</v>
      </c>
      <c r="JI449" t="s">
        <v>446</v>
      </c>
      <c r="JJ449" t="s">
        <v>446</v>
      </c>
      <c r="JK449" t="s">
        <v>446</v>
      </c>
      <c r="JL449" t="s">
        <v>446</v>
      </c>
      <c r="JM449" t="s">
        <v>446</v>
      </c>
      <c r="JN449" t="s">
        <v>446</v>
      </c>
      <c r="JO449" t="s">
        <v>446</v>
      </c>
      <c r="JP449" t="s">
        <v>446</v>
      </c>
      <c r="JQ449" t="s">
        <v>446</v>
      </c>
      <c r="JR449" t="s">
        <v>446</v>
      </c>
      <c r="JS449" t="s">
        <v>446</v>
      </c>
      <c r="JT449" t="s">
        <v>446</v>
      </c>
      <c r="JU449" t="s">
        <v>446</v>
      </c>
      <c r="JV449" t="s">
        <v>446</v>
      </c>
      <c r="JW449" t="s">
        <v>446</v>
      </c>
      <c r="JX449" t="s">
        <v>446</v>
      </c>
      <c r="JY449" t="s">
        <v>446</v>
      </c>
      <c r="JZ449" t="s">
        <v>446</v>
      </c>
      <c r="KA449" t="s">
        <v>446</v>
      </c>
      <c r="KB449" t="s">
        <v>446</v>
      </c>
      <c r="KC449" t="s">
        <v>446</v>
      </c>
      <c r="KD449" t="s">
        <v>446</v>
      </c>
      <c r="KE449" t="s">
        <v>446</v>
      </c>
      <c r="KF449" t="s">
        <v>446</v>
      </c>
      <c r="KG449" t="s">
        <v>446</v>
      </c>
      <c r="KH449" t="s">
        <v>446</v>
      </c>
      <c r="KI449" t="s">
        <v>446</v>
      </c>
      <c r="KJ449" t="s">
        <v>446</v>
      </c>
      <c r="KK449" t="s">
        <v>446</v>
      </c>
      <c r="KL449" t="s">
        <v>446</v>
      </c>
      <c r="KM449" t="s">
        <v>446</v>
      </c>
      <c r="KN449" t="s">
        <v>446</v>
      </c>
      <c r="KO449" t="s">
        <v>446</v>
      </c>
      <c r="KP449" t="s">
        <v>446</v>
      </c>
    </row>
    <row r="450" spans="1:302" x14ac:dyDescent="0.25">
      <c r="A450" t="s">
        <v>447</v>
      </c>
      <c r="B450" t="s">
        <v>447</v>
      </c>
      <c r="C450" t="s">
        <v>447</v>
      </c>
      <c r="D450" t="s">
        <v>447</v>
      </c>
      <c r="E450" t="s">
        <v>447</v>
      </c>
      <c r="F450" t="s">
        <v>447</v>
      </c>
      <c r="G450" t="s">
        <v>447</v>
      </c>
      <c r="H450" t="s">
        <v>447</v>
      </c>
      <c r="I450" t="s">
        <v>447</v>
      </c>
      <c r="J450" t="s">
        <v>447</v>
      </c>
      <c r="K450" t="s">
        <v>447</v>
      </c>
      <c r="L450" t="s">
        <v>447</v>
      </c>
      <c r="M450" t="s">
        <v>447</v>
      </c>
      <c r="N450" t="s">
        <v>447</v>
      </c>
      <c r="O450" t="s">
        <v>447</v>
      </c>
      <c r="P450" t="s">
        <v>447</v>
      </c>
      <c r="Q450" t="s">
        <v>447</v>
      </c>
      <c r="R450" t="s">
        <v>447</v>
      </c>
      <c r="S450" t="s">
        <v>447</v>
      </c>
      <c r="T450" t="s">
        <v>447</v>
      </c>
      <c r="U450" t="s">
        <v>447</v>
      </c>
      <c r="V450" t="s">
        <v>447</v>
      </c>
      <c r="W450" t="s">
        <v>447</v>
      </c>
      <c r="X450" t="s">
        <v>447</v>
      </c>
      <c r="Y450" t="s">
        <v>447</v>
      </c>
      <c r="Z450" t="s">
        <v>447</v>
      </c>
      <c r="AA450" t="s">
        <v>447</v>
      </c>
      <c r="AB450" t="s">
        <v>447</v>
      </c>
      <c r="AC450" t="s">
        <v>447</v>
      </c>
      <c r="AD450" t="s">
        <v>447</v>
      </c>
      <c r="AE450" t="s">
        <v>447</v>
      </c>
      <c r="AF450" t="s">
        <v>447</v>
      </c>
      <c r="AG450" t="s">
        <v>447</v>
      </c>
      <c r="AH450" t="s">
        <v>447</v>
      </c>
      <c r="AI450" t="s">
        <v>447</v>
      </c>
      <c r="AJ450" t="s">
        <v>447</v>
      </c>
      <c r="AK450" t="s">
        <v>447</v>
      </c>
      <c r="AL450" t="s">
        <v>447</v>
      </c>
      <c r="AM450" t="s">
        <v>447</v>
      </c>
      <c r="AN450" t="s">
        <v>447</v>
      </c>
      <c r="AO450" t="s">
        <v>447</v>
      </c>
      <c r="AP450" t="s">
        <v>447</v>
      </c>
      <c r="AQ450" t="s">
        <v>447</v>
      </c>
      <c r="AR450" t="s">
        <v>447</v>
      </c>
      <c r="AS450" t="s">
        <v>447</v>
      </c>
      <c r="AT450" t="s">
        <v>447</v>
      </c>
      <c r="AU450" t="s">
        <v>447</v>
      </c>
      <c r="AV450" t="s">
        <v>447</v>
      </c>
      <c r="AW450" t="s">
        <v>447</v>
      </c>
      <c r="AX450" t="s">
        <v>447</v>
      </c>
      <c r="AY450" t="s">
        <v>447</v>
      </c>
      <c r="AZ450" t="s">
        <v>447</v>
      </c>
      <c r="BA450" t="s">
        <v>447</v>
      </c>
      <c r="BB450" t="s">
        <v>447</v>
      </c>
      <c r="BC450" t="s">
        <v>447</v>
      </c>
      <c r="BD450" t="s">
        <v>447</v>
      </c>
      <c r="BE450" t="s">
        <v>447</v>
      </c>
      <c r="BF450" t="s">
        <v>447</v>
      </c>
      <c r="BG450" t="s">
        <v>447</v>
      </c>
      <c r="BH450" t="s">
        <v>447</v>
      </c>
      <c r="BI450" t="s">
        <v>447</v>
      </c>
      <c r="BJ450" t="s">
        <v>447</v>
      </c>
      <c r="BK450" t="s">
        <v>447</v>
      </c>
      <c r="BL450" t="s">
        <v>447</v>
      </c>
      <c r="BM450" t="s">
        <v>447</v>
      </c>
      <c r="BN450" t="s">
        <v>447</v>
      </c>
      <c r="BO450" t="s">
        <v>447</v>
      </c>
      <c r="BP450" t="s">
        <v>447</v>
      </c>
      <c r="BQ450" t="s">
        <v>447</v>
      </c>
      <c r="BR450" t="s">
        <v>447</v>
      </c>
      <c r="BS450" t="s">
        <v>447</v>
      </c>
      <c r="BT450" t="s">
        <v>447</v>
      </c>
      <c r="BU450" t="s">
        <v>447</v>
      </c>
      <c r="BV450" t="s">
        <v>447</v>
      </c>
      <c r="BW450" t="s">
        <v>447</v>
      </c>
      <c r="BX450" t="s">
        <v>447</v>
      </c>
      <c r="BY450" t="s">
        <v>447</v>
      </c>
      <c r="BZ450" t="s">
        <v>447</v>
      </c>
      <c r="CA450" t="s">
        <v>447</v>
      </c>
      <c r="CB450" t="s">
        <v>447</v>
      </c>
      <c r="CC450" t="s">
        <v>447</v>
      </c>
      <c r="CD450" t="s">
        <v>447</v>
      </c>
      <c r="CE450" t="s">
        <v>447</v>
      </c>
      <c r="CF450" t="s">
        <v>447</v>
      </c>
      <c r="CG450" t="s">
        <v>447</v>
      </c>
      <c r="CH450" t="s">
        <v>447</v>
      </c>
      <c r="CI450" t="s">
        <v>447</v>
      </c>
      <c r="CJ450" t="s">
        <v>447</v>
      </c>
      <c r="CK450" t="s">
        <v>447</v>
      </c>
      <c r="CL450" t="s">
        <v>447</v>
      </c>
      <c r="CM450" t="s">
        <v>447</v>
      </c>
      <c r="CN450" t="s">
        <v>447</v>
      </c>
      <c r="CO450" t="s">
        <v>447</v>
      </c>
      <c r="CP450" t="s">
        <v>447</v>
      </c>
      <c r="CQ450" t="s">
        <v>447</v>
      </c>
      <c r="CR450" t="s">
        <v>447</v>
      </c>
      <c r="CS450" t="s">
        <v>447</v>
      </c>
      <c r="CT450" t="s">
        <v>447</v>
      </c>
      <c r="CU450" t="s">
        <v>447</v>
      </c>
      <c r="CV450" t="s">
        <v>447</v>
      </c>
      <c r="CW450" t="s">
        <v>447</v>
      </c>
      <c r="CX450" t="s">
        <v>447</v>
      </c>
      <c r="CY450" t="s">
        <v>447</v>
      </c>
      <c r="CZ450" t="s">
        <v>447</v>
      </c>
      <c r="DA450" t="s">
        <v>447</v>
      </c>
      <c r="DB450" t="s">
        <v>447</v>
      </c>
      <c r="DC450" t="s">
        <v>447</v>
      </c>
      <c r="DD450" t="s">
        <v>447</v>
      </c>
      <c r="DE450" t="s">
        <v>447</v>
      </c>
      <c r="DF450" t="s">
        <v>447</v>
      </c>
      <c r="DG450" t="s">
        <v>447</v>
      </c>
      <c r="DH450" t="s">
        <v>447</v>
      </c>
      <c r="DI450" t="s">
        <v>447</v>
      </c>
      <c r="DJ450" t="s">
        <v>447</v>
      </c>
      <c r="DK450" t="s">
        <v>447</v>
      </c>
      <c r="DL450" t="s">
        <v>447</v>
      </c>
      <c r="DM450" t="s">
        <v>447</v>
      </c>
      <c r="DN450" t="s">
        <v>447</v>
      </c>
      <c r="DO450" t="s">
        <v>447</v>
      </c>
      <c r="DP450" t="s">
        <v>447</v>
      </c>
      <c r="DQ450" t="s">
        <v>447</v>
      </c>
      <c r="DR450" t="s">
        <v>447</v>
      </c>
      <c r="DS450" t="s">
        <v>447</v>
      </c>
      <c r="DT450" t="s">
        <v>447</v>
      </c>
      <c r="DU450" t="s">
        <v>447</v>
      </c>
      <c r="DV450" t="s">
        <v>447</v>
      </c>
      <c r="DW450" t="s">
        <v>447</v>
      </c>
      <c r="DX450" t="s">
        <v>447</v>
      </c>
      <c r="DY450" t="s">
        <v>447</v>
      </c>
      <c r="DZ450" t="s">
        <v>447</v>
      </c>
      <c r="EA450" t="s">
        <v>447</v>
      </c>
      <c r="EB450" t="s">
        <v>447</v>
      </c>
      <c r="EC450" t="s">
        <v>447</v>
      </c>
      <c r="ED450" t="s">
        <v>447</v>
      </c>
      <c r="EE450" t="s">
        <v>447</v>
      </c>
      <c r="EF450" t="s">
        <v>447</v>
      </c>
      <c r="EG450" t="s">
        <v>447</v>
      </c>
      <c r="EH450" t="s">
        <v>447</v>
      </c>
      <c r="EI450" t="s">
        <v>447</v>
      </c>
      <c r="EJ450" t="s">
        <v>447</v>
      </c>
      <c r="EK450" t="s">
        <v>447</v>
      </c>
      <c r="EL450" t="s">
        <v>447</v>
      </c>
      <c r="EM450" t="s">
        <v>447</v>
      </c>
      <c r="EN450" t="s">
        <v>447</v>
      </c>
      <c r="EO450" t="s">
        <v>447</v>
      </c>
      <c r="EP450" t="s">
        <v>447</v>
      </c>
      <c r="EQ450" t="s">
        <v>447</v>
      </c>
      <c r="ER450" t="s">
        <v>447</v>
      </c>
      <c r="ES450" t="s">
        <v>447</v>
      </c>
      <c r="ET450" t="s">
        <v>447</v>
      </c>
      <c r="EU450" t="s">
        <v>447</v>
      </c>
      <c r="EV450" t="s">
        <v>447</v>
      </c>
      <c r="EW450" t="s">
        <v>447</v>
      </c>
      <c r="EX450" t="s">
        <v>447</v>
      </c>
      <c r="EY450" t="s">
        <v>447</v>
      </c>
      <c r="EZ450" t="s">
        <v>447</v>
      </c>
      <c r="FA450" t="s">
        <v>447</v>
      </c>
      <c r="FB450" t="s">
        <v>447</v>
      </c>
      <c r="FC450" t="s">
        <v>447</v>
      </c>
      <c r="FD450" t="s">
        <v>447</v>
      </c>
      <c r="FE450" t="s">
        <v>447</v>
      </c>
      <c r="FF450" t="s">
        <v>447</v>
      </c>
      <c r="FG450" t="s">
        <v>447</v>
      </c>
      <c r="FH450" t="s">
        <v>447</v>
      </c>
      <c r="FI450" t="s">
        <v>447</v>
      </c>
      <c r="FJ450" t="s">
        <v>447</v>
      </c>
      <c r="FK450" t="s">
        <v>447</v>
      </c>
      <c r="FL450" t="s">
        <v>447</v>
      </c>
      <c r="FM450" t="s">
        <v>447</v>
      </c>
      <c r="FN450" t="s">
        <v>447</v>
      </c>
      <c r="FO450" t="s">
        <v>447</v>
      </c>
      <c r="FP450" t="s">
        <v>447</v>
      </c>
      <c r="FQ450" t="s">
        <v>447</v>
      </c>
      <c r="FR450" t="s">
        <v>447</v>
      </c>
      <c r="FS450" t="s">
        <v>447</v>
      </c>
      <c r="FT450" t="s">
        <v>447</v>
      </c>
      <c r="FU450" t="s">
        <v>447</v>
      </c>
      <c r="FV450" t="s">
        <v>447</v>
      </c>
      <c r="FW450" t="s">
        <v>447</v>
      </c>
      <c r="FX450" t="s">
        <v>447</v>
      </c>
      <c r="FY450" t="s">
        <v>447</v>
      </c>
      <c r="FZ450" t="s">
        <v>447</v>
      </c>
      <c r="GA450" t="s">
        <v>447</v>
      </c>
      <c r="GB450" t="s">
        <v>447</v>
      </c>
      <c r="GC450" t="s">
        <v>447</v>
      </c>
      <c r="GD450" t="s">
        <v>447</v>
      </c>
      <c r="GE450" t="s">
        <v>447</v>
      </c>
      <c r="GF450" t="s">
        <v>447</v>
      </c>
      <c r="GG450" t="s">
        <v>447</v>
      </c>
      <c r="GH450" t="s">
        <v>447</v>
      </c>
      <c r="GI450" t="s">
        <v>447</v>
      </c>
      <c r="GJ450" t="s">
        <v>447</v>
      </c>
      <c r="GK450" t="s">
        <v>447</v>
      </c>
      <c r="GL450" t="s">
        <v>447</v>
      </c>
      <c r="GM450" t="s">
        <v>447</v>
      </c>
      <c r="GN450" t="s">
        <v>447</v>
      </c>
      <c r="GO450" t="s">
        <v>447</v>
      </c>
      <c r="GP450" t="s">
        <v>447</v>
      </c>
      <c r="GQ450" t="s">
        <v>447</v>
      </c>
      <c r="GR450" t="s">
        <v>447</v>
      </c>
      <c r="GS450" t="s">
        <v>447</v>
      </c>
      <c r="GT450" t="s">
        <v>447</v>
      </c>
      <c r="GU450" t="s">
        <v>447</v>
      </c>
      <c r="GV450" t="s">
        <v>447</v>
      </c>
      <c r="GW450" t="s">
        <v>447</v>
      </c>
      <c r="GX450" t="s">
        <v>447</v>
      </c>
      <c r="GY450" t="s">
        <v>447</v>
      </c>
      <c r="GZ450" t="s">
        <v>447</v>
      </c>
      <c r="HA450" t="s">
        <v>447</v>
      </c>
      <c r="HB450" t="s">
        <v>447</v>
      </c>
      <c r="HC450" t="s">
        <v>447</v>
      </c>
      <c r="HD450" t="s">
        <v>447</v>
      </c>
      <c r="HE450" t="s">
        <v>447</v>
      </c>
      <c r="HF450" t="s">
        <v>447</v>
      </c>
      <c r="HG450" t="s">
        <v>447</v>
      </c>
      <c r="HH450" t="s">
        <v>447</v>
      </c>
      <c r="HI450" t="s">
        <v>447</v>
      </c>
      <c r="HJ450" t="s">
        <v>447</v>
      </c>
      <c r="HK450" t="s">
        <v>447</v>
      </c>
      <c r="HL450" t="s">
        <v>447</v>
      </c>
      <c r="HM450" t="s">
        <v>447</v>
      </c>
      <c r="HN450" t="s">
        <v>447</v>
      </c>
      <c r="HO450" t="s">
        <v>447</v>
      </c>
      <c r="HP450" t="s">
        <v>447</v>
      </c>
      <c r="HQ450" t="s">
        <v>447</v>
      </c>
      <c r="HR450" t="s">
        <v>447</v>
      </c>
      <c r="HS450" t="s">
        <v>447</v>
      </c>
      <c r="HT450" t="s">
        <v>447</v>
      </c>
      <c r="HU450" t="s">
        <v>447</v>
      </c>
      <c r="HV450" t="s">
        <v>447</v>
      </c>
      <c r="HW450" t="s">
        <v>447</v>
      </c>
      <c r="HX450" t="s">
        <v>447</v>
      </c>
      <c r="HY450" t="s">
        <v>447</v>
      </c>
      <c r="HZ450" t="s">
        <v>447</v>
      </c>
      <c r="IA450" t="s">
        <v>447</v>
      </c>
      <c r="IB450" t="s">
        <v>447</v>
      </c>
      <c r="IC450" t="s">
        <v>447</v>
      </c>
      <c r="ID450" t="s">
        <v>447</v>
      </c>
      <c r="IE450" t="s">
        <v>447</v>
      </c>
      <c r="IF450" t="s">
        <v>447</v>
      </c>
      <c r="IG450" t="s">
        <v>447</v>
      </c>
      <c r="IH450" t="s">
        <v>447</v>
      </c>
      <c r="II450" t="s">
        <v>447</v>
      </c>
      <c r="IJ450" t="s">
        <v>447</v>
      </c>
      <c r="IK450" t="s">
        <v>447</v>
      </c>
      <c r="IL450" t="s">
        <v>447</v>
      </c>
      <c r="IM450" t="s">
        <v>447</v>
      </c>
      <c r="IN450" t="s">
        <v>447</v>
      </c>
      <c r="IO450" t="s">
        <v>447</v>
      </c>
      <c r="IP450" t="s">
        <v>447</v>
      </c>
      <c r="IQ450" t="s">
        <v>447</v>
      </c>
      <c r="IR450" t="s">
        <v>447</v>
      </c>
      <c r="IS450" t="s">
        <v>447</v>
      </c>
      <c r="IT450" t="s">
        <v>447</v>
      </c>
      <c r="IU450" t="s">
        <v>447</v>
      </c>
      <c r="IV450" t="s">
        <v>447</v>
      </c>
      <c r="IW450" t="s">
        <v>447</v>
      </c>
      <c r="IX450" t="s">
        <v>447</v>
      </c>
      <c r="IY450" t="s">
        <v>447</v>
      </c>
      <c r="IZ450" t="s">
        <v>447</v>
      </c>
      <c r="JA450" t="s">
        <v>447</v>
      </c>
      <c r="JB450" t="s">
        <v>447</v>
      </c>
      <c r="JC450" t="s">
        <v>447</v>
      </c>
      <c r="JD450" t="s">
        <v>447</v>
      </c>
      <c r="JE450" t="s">
        <v>447</v>
      </c>
      <c r="JF450" t="s">
        <v>447</v>
      </c>
      <c r="JG450" t="s">
        <v>447</v>
      </c>
      <c r="JH450" t="s">
        <v>447</v>
      </c>
      <c r="JI450" t="s">
        <v>447</v>
      </c>
      <c r="JJ450" t="s">
        <v>447</v>
      </c>
      <c r="JK450" t="s">
        <v>447</v>
      </c>
      <c r="JL450" t="s">
        <v>447</v>
      </c>
      <c r="JM450" t="s">
        <v>447</v>
      </c>
      <c r="JN450" t="s">
        <v>447</v>
      </c>
      <c r="JO450" t="s">
        <v>447</v>
      </c>
      <c r="JP450" t="s">
        <v>447</v>
      </c>
      <c r="JQ450" t="s">
        <v>447</v>
      </c>
      <c r="JR450" t="s">
        <v>447</v>
      </c>
      <c r="JS450" t="s">
        <v>447</v>
      </c>
      <c r="JT450" t="s">
        <v>447</v>
      </c>
      <c r="JU450" t="s">
        <v>447</v>
      </c>
      <c r="JV450" t="s">
        <v>447</v>
      </c>
      <c r="JW450" t="s">
        <v>447</v>
      </c>
      <c r="JX450" t="s">
        <v>447</v>
      </c>
      <c r="JY450" t="s">
        <v>447</v>
      </c>
      <c r="JZ450" t="s">
        <v>447</v>
      </c>
      <c r="KA450" t="s">
        <v>447</v>
      </c>
      <c r="KB450" t="s">
        <v>447</v>
      </c>
      <c r="KC450" t="s">
        <v>447</v>
      </c>
      <c r="KD450" t="s">
        <v>447</v>
      </c>
      <c r="KE450" t="s">
        <v>447</v>
      </c>
      <c r="KF450" t="s">
        <v>447</v>
      </c>
      <c r="KG450" t="s">
        <v>447</v>
      </c>
      <c r="KH450" t="s">
        <v>447</v>
      </c>
      <c r="KI450" t="s">
        <v>447</v>
      </c>
      <c r="KJ450" t="s">
        <v>447</v>
      </c>
      <c r="KK450" t="s">
        <v>447</v>
      </c>
      <c r="KL450" t="s">
        <v>447</v>
      </c>
      <c r="KM450" t="s">
        <v>447</v>
      </c>
      <c r="KN450" t="s">
        <v>447</v>
      </c>
      <c r="KO450" t="s">
        <v>447</v>
      </c>
      <c r="KP450" t="s">
        <v>447</v>
      </c>
    </row>
    <row r="451" spans="1:302" x14ac:dyDescent="0.25">
      <c r="A451" t="s">
        <v>448</v>
      </c>
      <c r="B451" t="s">
        <v>448</v>
      </c>
      <c r="C451" t="s">
        <v>448</v>
      </c>
      <c r="D451" t="s">
        <v>448</v>
      </c>
      <c r="E451" t="s">
        <v>448</v>
      </c>
      <c r="F451" t="s">
        <v>448</v>
      </c>
      <c r="G451" t="s">
        <v>448</v>
      </c>
      <c r="H451" t="s">
        <v>448</v>
      </c>
      <c r="I451" t="s">
        <v>448</v>
      </c>
      <c r="J451" t="s">
        <v>448</v>
      </c>
      <c r="K451" t="s">
        <v>448</v>
      </c>
      <c r="L451" t="s">
        <v>448</v>
      </c>
      <c r="M451" t="s">
        <v>448</v>
      </c>
      <c r="N451" t="s">
        <v>448</v>
      </c>
      <c r="O451" t="s">
        <v>448</v>
      </c>
      <c r="P451" t="s">
        <v>448</v>
      </c>
      <c r="Q451" t="s">
        <v>448</v>
      </c>
      <c r="R451" t="s">
        <v>448</v>
      </c>
      <c r="S451" t="s">
        <v>448</v>
      </c>
      <c r="T451" t="s">
        <v>448</v>
      </c>
      <c r="U451" t="s">
        <v>448</v>
      </c>
      <c r="V451" t="s">
        <v>448</v>
      </c>
      <c r="W451" t="s">
        <v>448</v>
      </c>
      <c r="X451" t="s">
        <v>448</v>
      </c>
      <c r="Y451" t="s">
        <v>448</v>
      </c>
      <c r="Z451" t="s">
        <v>448</v>
      </c>
      <c r="AA451" t="s">
        <v>448</v>
      </c>
      <c r="AB451" t="s">
        <v>448</v>
      </c>
      <c r="AC451" t="s">
        <v>448</v>
      </c>
      <c r="AD451" t="s">
        <v>448</v>
      </c>
      <c r="AE451" t="s">
        <v>448</v>
      </c>
      <c r="AF451" t="s">
        <v>448</v>
      </c>
      <c r="AG451" t="s">
        <v>448</v>
      </c>
      <c r="AH451" t="s">
        <v>448</v>
      </c>
      <c r="AI451" t="s">
        <v>448</v>
      </c>
      <c r="AJ451" t="s">
        <v>448</v>
      </c>
      <c r="AK451" t="s">
        <v>448</v>
      </c>
      <c r="AL451" t="s">
        <v>448</v>
      </c>
      <c r="AM451" t="s">
        <v>448</v>
      </c>
      <c r="AN451" t="s">
        <v>448</v>
      </c>
      <c r="AO451" t="s">
        <v>448</v>
      </c>
      <c r="AP451" t="s">
        <v>448</v>
      </c>
      <c r="AQ451" t="s">
        <v>448</v>
      </c>
      <c r="AR451" t="s">
        <v>448</v>
      </c>
      <c r="AS451" t="s">
        <v>448</v>
      </c>
      <c r="AT451" t="s">
        <v>448</v>
      </c>
      <c r="AU451" t="s">
        <v>448</v>
      </c>
      <c r="AV451" t="s">
        <v>448</v>
      </c>
      <c r="AW451" t="s">
        <v>448</v>
      </c>
      <c r="AX451" t="s">
        <v>448</v>
      </c>
      <c r="AY451" t="s">
        <v>448</v>
      </c>
      <c r="AZ451" t="s">
        <v>448</v>
      </c>
      <c r="BA451" t="s">
        <v>448</v>
      </c>
      <c r="BB451" t="s">
        <v>448</v>
      </c>
      <c r="BC451" t="s">
        <v>448</v>
      </c>
      <c r="BD451" t="s">
        <v>448</v>
      </c>
      <c r="BE451" t="s">
        <v>448</v>
      </c>
      <c r="BF451" t="s">
        <v>448</v>
      </c>
      <c r="BG451" t="s">
        <v>448</v>
      </c>
      <c r="BH451" t="s">
        <v>448</v>
      </c>
      <c r="BI451" t="s">
        <v>448</v>
      </c>
      <c r="BJ451" t="s">
        <v>448</v>
      </c>
      <c r="BK451" t="s">
        <v>448</v>
      </c>
      <c r="BL451" t="s">
        <v>448</v>
      </c>
      <c r="BM451" t="s">
        <v>448</v>
      </c>
      <c r="BN451" t="s">
        <v>448</v>
      </c>
      <c r="BO451" t="s">
        <v>448</v>
      </c>
      <c r="BP451" t="s">
        <v>448</v>
      </c>
      <c r="BQ451" t="s">
        <v>448</v>
      </c>
      <c r="BR451" t="s">
        <v>448</v>
      </c>
      <c r="BS451" t="s">
        <v>448</v>
      </c>
      <c r="BT451" t="s">
        <v>448</v>
      </c>
      <c r="BU451" t="s">
        <v>448</v>
      </c>
      <c r="BV451" t="s">
        <v>448</v>
      </c>
      <c r="BW451" t="s">
        <v>448</v>
      </c>
      <c r="BX451" t="s">
        <v>448</v>
      </c>
      <c r="BY451" t="s">
        <v>448</v>
      </c>
      <c r="BZ451" t="s">
        <v>448</v>
      </c>
      <c r="CA451" t="s">
        <v>448</v>
      </c>
      <c r="CB451" t="s">
        <v>448</v>
      </c>
      <c r="CC451" t="s">
        <v>448</v>
      </c>
      <c r="CD451" t="s">
        <v>448</v>
      </c>
      <c r="CE451" t="s">
        <v>448</v>
      </c>
      <c r="CF451" t="s">
        <v>448</v>
      </c>
      <c r="CG451" t="s">
        <v>448</v>
      </c>
      <c r="CH451" t="s">
        <v>448</v>
      </c>
      <c r="CI451" t="s">
        <v>448</v>
      </c>
      <c r="CJ451" t="s">
        <v>448</v>
      </c>
      <c r="CK451" t="s">
        <v>448</v>
      </c>
      <c r="CL451" t="s">
        <v>448</v>
      </c>
      <c r="CM451" t="s">
        <v>448</v>
      </c>
      <c r="CN451" t="s">
        <v>448</v>
      </c>
      <c r="CO451" t="s">
        <v>448</v>
      </c>
      <c r="CP451" t="s">
        <v>448</v>
      </c>
      <c r="CQ451" t="s">
        <v>448</v>
      </c>
      <c r="CR451" t="s">
        <v>448</v>
      </c>
      <c r="CS451" t="s">
        <v>448</v>
      </c>
      <c r="CT451" t="s">
        <v>448</v>
      </c>
      <c r="CU451" t="s">
        <v>448</v>
      </c>
      <c r="CV451" t="s">
        <v>448</v>
      </c>
      <c r="CW451" t="s">
        <v>448</v>
      </c>
      <c r="CX451" t="s">
        <v>448</v>
      </c>
      <c r="CY451" t="s">
        <v>448</v>
      </c>
      <c r="CZ451" t="s">
        <v>448</v>
      </c>
      <c r="DA451" t="s">
        <v>448</v>
      </c>
      <c r="DB451" t="s">
        <v>448</v>
      </c>
      <c r="DC451" t="s">
        <v>448</v>
      </c>
      <c r="DD451" t="s">
        <v>448</v>
      </c>
      <c r="DE451" t="s">
        <v>448</v>
      </c>
      <c r="DF451" t="s">
        <v>448</v>
      </c>
      <c r="DG451" t="s">
        <v>448</v>
      </c>
      <c r="DH451" t="s">
        <v>448</v>
      </c>
      <c r="DI451" t="s">
        <v>448</v>
      </c>
      <c r="DJ451" t="s">
        <v>448</v>
      </c>
      <c r="DK451" t="s">
        <v>448</v>
      </c>
      <c r="DL451" t="s">
        <v>448</v>
      </c>
      <c r="DM451" t="s">
        <v>448</v>
      </c>
      <c r="DN451" t="s">
        <v>448</v>
      </c>
      <c r="DO451" t="s">
        <v>448</v>
      </c>
      <c r="DP451" t="s">
        <v>448</v>
      </c>
      <c r="DQ451" t="s">
        <v>448</v>
      </c>
      <c r="DR451" t="s">
        <v>448</v>
      </c>
      <c r="DS451" t="s">
        <v>448</v>
      </c>
      <c r="DT451" t="s">
        <v>448</v>
      </c>
      <c r="DU451" t="s">
        <v>448</v>
      </c>
      <c r="DV451" t="s">
        <v>448</v>
      </c>
      <c r="DW451" t="s">
        <v>448</v>
      </c>
      <c r="DX451" t="s">
        <v>448</v>
      </c>
      <c r="DY451" t="s">
        <v>448</v>
      </c>
      <c r="DZ451" t="s">
        <v>448</v>
      </c>
      <c r="EA451" t="s">
        <v>448</v>
      </c>
      <c r="EB451" t="s">
        <v>448</v>
      </c>
      <c r="EC451" t="s">
        <v>448</v>
      </c>
      <c r="ED451" t="s">
        <v>448</v>
      </c>
      <c r="EE451" t="s">
        <v>448</v>
      </c>
      <c r="EF451" t="s">
        <v>448</v>
      </c>
      <c r="EG451" t="s">
        <v>448</v>
      </c>
      <c r="EH451" t="s">
        <v>448</v>
      </c>
      <c r="EI451" t="s">
        <v>448</v>
      </c>
      <c r="EJ451" t="s">
        <v>448</v>
      </c>
      <c r="EK451" t="s">
        <v>448</v>
      </c>
      <c r="EL451" t="s">
        <v>448</v>
      </c>
      <c r="EM451" t="s">
        <v>448</v>
      </c>
      <c r="EN451" t="s">
        <v>448</v>
      </c>
      <c r="EO451" t="s">
        <v>448</v>
      </c>
      <c r="EP451" t="s">
        <v>448</v>
      </c>
      <c r="EQ451" t="s">
        <v>448</v>
      </c>
      <c r="ER451" t="s">
        <v>448</v>
      </c>
      <c r="ES451" t="s">
        <v>448</v>
      </c>
      <c r="ET451" t="s">
        <v>448</v>
      </c>
      <c r="EU451" t="s">
        <v>448</v>
      </c>
      <c r="EV451" t="s">
        <v>448</v>
      </c>
      <c r="EW451" t="s">
        <v>448</v>
      </c>
      <c r="EX451" t="s">
        <v>448</v>
      </c>
      <c r="EY451" t="s">
        <v>448</v>
      </c>
      <c r="EZ451" t="s">
        <v>448</v>
      </c>
      <c r="FA451" t="s">
        <v>448</v>
      </c>
      <c r="FB451" t="s">
        <v>448</v>
      </c>
      <c r="FC451" t="s">
        <v>448</v>
      </c>
      <c r="FD451" t="s">
        <v>448</v>
      </c>
      <c r="FE451" t="s">
        <v>448</v>
      </c>
      <c r="FF451" t="s">
        <v>448</v>
      </c>
      <c r="FG451" t="s">
        <v>448</v>
      </c>
      <c r="FH451" t="s">
        <v>448</v>
      </c>
      <c r="FI451" t="s">
        <v>448</v>
      </c>
      <c r="FJ451" t="s">
        <v>448</v>
      </c>
      <c r="FK451" t="s">
        <v>448</v>
      </c>
      <c r="FL451" t="s">
        <v>448</v>
      </c>
      <c r="FM451" t="s">
        <v>448</v>
      </c>
      <c r="FN451" t="s">
        <v>448</v>
      </c>
      <c r="FO451" t="s">
        <v>448</v>
      </c>
      <c r="FP451" t="s">
        <v>448</v>
      </c>
      <c r="FQ451" t="s">
        <v>448</v>
      </c>
      <c r="FR451" t="s">
        <v>448</v>
      </c>
      <c r="FS451" t="s">
        <v>448</v>
      </c>
      <c r="FT451" t="s">
        <v>448</v>
      </c>
      <c r="FU451" t="s">
        <v>448</v>
      </c>
      <c r="FV451" t="s">
        <v>448</v>
      </c>
      <c r="FW451" t="s">
        <v>448</v>
      </c>
      <c r="FX451" t="s">
        <v>448</v>
      </c>
      <c r="FY451" t="s">
        <v>448</v>
      </c>
      <c r="FZ451" t="s">
        <v>448</v>
      </c>
      <c r="GA451" t="s">
        <v>448</v>
      </c>
      <c r="GB451" t="s">
        <v>448</v>
      </c>
      <c r="GC451" t="s">
        <v>448</v>
      </c>
      <c r="GD451" t="s">
        <v>448</v>
      </c>
      <c r="GE451" t="s">
        <v>448</v>
      </c>
      <c r="GF451" t="s">
        <v>448</v>
      </c>
      <c r="GG451" t="s">
        <v>448</v>
      </c>
      <c r="GH451" t="s">
        <v>448</v>
      </c>
      <c r="GI451" t="s">
        <v>448</v>
      </c>
      <c r="GJ451" t="s">
        <v>448</v>
      </c>
      <c r="GK451" t="s">
        <v>448</v>
      </c>
      <c r="GL451" t="s">
        <v>448</v>
      </c>
      <c r="GM451" t="s">
        <v>448</v>
      </c>
      <c r="GN451" t="s">
        <v>448</v>
      </c>
      <c r="GO451" t="s">
        <v>448</v>
      </c>
      <c r="GP451" t="s">
        <v>448</v>
      </c>
      <c r="GQ451" t="s">
        <v>448</v>
      </c>
      <c r="GR451" t="s">
        <v>448</v>
      </c>
      <c r="GS451" t="s">
        <v>448</v>
      </c>
      <c r="GT451" t="s">
        <v>448</v>
      </c>
      <c r="GU451" t="s">
        <v>448</v>
      </c>
      <c r="GV451" t="s">
        <v>448</v>
      </c>
      <c r="GW451" t="s">
        <v>448</v>
      </c>
      <c r="GX451" t="s">
        <v>448</v>
      </c>
      <c r="GY451" t="s">
        <v>448</v>
      </c>
      <c r="GZ451" t="s">
        <v>448</v>
      </c>
      <c r="HA451" t="s">
        <v>448</v>
      </c>
      <c r="HB451" t="s">
        <v>448</v>
      </c>
      <c r="HC451" t="s">
        <v>448</v>
      </c>
      <c r="HD451" t="s">
        <v>448</v>
      </c>
      <c r="HE451" t="s">
        <v>448</v>
      </c>
      <c r="HF451" t="s">
        <v>448</v>
      </c>
      <c r="HG451" t="s">
        <v>448</v>
      </c>
      <c r="HH451" t="s">
        <v>448</v>
      </c>
      <c r="HI451" t="s">
        <v>448</v>
      </c>
      <c r="HJ451" t="s">
        <v>448</v>
      </c>
      <c r="HK451" t="s">
        <v>448</v>
      </c>
      <c r="HL451" t="s">
        <v>448</v>
      </c>
      <c r="HM451" t="s">
        <v>448</v>
      </c>
      <c r="HN451" t="s">
        <v>448</v>
      </c>
      <c r="HO451" t="s">
        <v>448</v>
      </c>
      <c r="HP451" t="s">
        <v>448</v>
      </c>
      <c r="HQ451" t="s">
        <v>448</v>
      </c>
      <c r="HR451" t="s">
        <v>448</v>
      </c>
      <c r="HS451" t="s">
        <v>448</v>
      </c>
      <c r="HT451" t="s">
        <v>448</v>
      </c>
      <c r="HU451" t="s">
        <v>448</v>
      </c>
      <c r="HV451" t="s">
        <v>448</v>
      </c>
      <c r="HW451" t="s">
        <v>448</v>
      </c>
      <c r="HX451" t="s">
        <v>448</v>
      </c>
      <c r="HY451" t="s">
        <v>448</v>
      </c>
      <c r="HZ451" t="s">
        <v>448</v>
      </c>
      <c r="IA451" t="s">
        <v>448</v>
      </c>
      <c r="IB451" t="s">
        <v>448</v>
      </c>
      <c r="IC451" t="s">
        <v>448</v>
      </c>
      <c r="ID451" t="s">
        <v>448</v>
      </c>
      <c r="IE451" t="s">
        <v>448</v>
      </c>
      <c r="IF451" t="s">
        <v>448</v>
      </c>
      <c r="IG451" t="s">
        <v>448</v>
      </c>
      <c r="IH451" t="s">
        <v>448</v>
      </c>
      <c r="II451" t="s">
        <v>448</v>
      </c>
      <c r="IJ451" t="s">
        <v>448</v>
      </c>
      <c r="IK451" t="s">
        <v>448</v>
      </c>
      <c r="IL451" t="s">
        <v>448</v>
      </c>
      <c r="IM451" t="s">
        <v>448</v>
      </c>
      <c r="IN451" t="s">
        <v>448</v>
      </c>
      <c r="IO451" t="s">
        <v>448</v>
      </c>
      <c r="IP451" t="s">
        <v>448</v>
      </c>
      <c r="IQ451" t="s">
        <v>448</v>
      </c>
      <c r="IR451" t="s">
        <v>448</v>
      </c>
      <c r="IS451" t="s">
        <v>448</v>
      </c>
      <c r="IT451" t="s">
        <v>448</v>
      </c>
      <c r="IU451" t="s">
        <v>448</v>
      </c>
      <c r="IV451" t="s">
        <v>448</v>
      </c>
      <c r="IW451" t="s">
        <v>448</v>
      </c>
      <c r="IX451" t="s">
        <v>448</v>
      </c>
      <c r="IY451" t="s">
        <v>448</v>
      </c>
      <c r="IZ451" t="s">
        <v>448</v>
      </c>
      <c r="JA451" t="s">
        <v>448</v>
      </c>
      <c r="JB451" t="s">
        <v>448</v>
      </c>
      <c r="JC451" t="s">
        <v>448</v>
      </c>
      <c r="JD451" t="s">
        <v>448</v>
      </c>
      <c r="JE451" t="s">
        <v>448</v>
      </c>
      <c r="JF451" t="s">
        <v>448</v>
      </c>
      <c r="JG451" t="s">
        <v>448</v>
      </c>
      <c r="JH451" t="s">
        <v>448</v>
      </c>
      <c r="JI451" t="s">
        <v>448</v>
      </c>
      <c r="JJ451" t="s">
        <v>448</v>
      </c>
      <c r="JK451" t="s">
        <v>448</v>
      </c>
      <c r="JL451" t="s">
        <v>448</v>
      </c>
      <c r="JM451" t="s">
        <v>448</v>
      </c>
      <c r="JN451" t="s">
        <v>448</v>
      </c>
      <c r="JO451" t="s">
        <v>448</v>
      </c>
      <c r="JP451" t="s">
        <v>448</v>
      </c>
      <c r="JQ451" t="s">
        <v>448</v>
      </c>
      <c r="JR451" t="s">
        <v>448</v>
      </c>
      <c r="JS451" t="s">
        <v>448</v>
      </c>
      <c r="JT451" t="s">
        <v>448</v>
      </c>
      <c r="JU451" t="s">
        <v>448</v>
      </c>
      <c r="JV451" t="s">
        <v>448</v>
      </c>
      <c r="JW451" t="s">
        <v>448</v>
      </c>
      <c r="JX451" t="s">
        <v>448</v>
      </c>
      <c r="JY451" t="s">
        <v>448</v>
      </c>
      <c r="JZ451" t="s">
        <v>448</v>
      </c>
      <c r="KA451" t="s">
        <v>448</v>
      </c>
      <c r="KB451" t="s">
        <v>448</v>
      </c>
      <c r="KC451" t="s">
        <v>448</v>
      </c>
      <c r="KD451" t="s">
        <v>448</v>
      </c>
      <c r="KE451" t="s">
        <v>448</v>
      </c>
      <c r="KF451" t="s">
        <v>448</v>
      </c>
      <c r="KG451" t="s">
        <v>448</v>
      </c>
      <c r="KH451" t="s">
        <v>448</v>
      </c>
      <c r="KI451" t="s">
        <v>448</v>
      </c>
      <c r="KJ451" t="s">
        <v>448</v>
      </c>
      <c r="KK451" t="s">
        <v>448</v>
      </c>
      <c r="KL451" t="s">
        <v>448</v>
      </c>
      <c r="KM451" t="s">
        <v>448</v>
      </c>
      <c r="KN451" t="s">
        <v>448</v>
      </c>
      <c r="KO451" t="s">
        <v>448</v>
      </c>
      <c r="KP451" t="s">
        <v>448</v>
      </c>
    </row>
    <row r="452" spans="1:302" x14ac:dyDescent="0.25">
      <c r="A452" t="s">
        <v>449</v>
      </c>
      <c r="B452" t="s">
        <v>449</v>
      </c>
      <c r="C452" t="s">
        <v>449</v>
      </c>
      <c r="D452" t="s">
        <v>449</v>
      </c>
      <c r="E452" t="s">
        <v>449</v>
      </c>
      <c r="F452" t="s">
        <v>449</v>
      </c>
      <c r="G452" t="s">
        <v>449</v>
      </c>
      <c r="H452" t="s">
        <v>449</v>
      </c>
      <c r="I452" t="s">
        <v>449</v>
      </c>
      <c r="J452" t="s">
        <v>449</v>
      </c>
      <c r="K452" t="s">
        <v>449</v>
      </c>
      <c r="L452" t="s">
        <v>449</v>
      </c>
      <c r="M452" t="s">
        <v>449</v>
      </c>
      <c r="N452" t="s">
        <v>449</v>
      </c>
      <c r="O452" t="s">
        <v>449</v>
      </c>
      <c r="P452" t="s">
        <v>449</v>
      </c>
      <c r="Q452" t="s">
        <v>449</v>
      </c>
      <c r="R452" t="s">
        <v>449</v>
      </c>
      <c r="S452" t="s">
        <v>449</v>
      </c>
      <c r="T452" t="s">
        <v>449</v>
      </c>
      <c r="U452" t="s">
        <v>449</v>
      </c>
      <c r="V452" t="s">
        <v>449</v>
      </c>
      <c r="W452" t="s">
        <v>449</v>
      </c>
      <c r="X452" t="s">
        <v>449</v>
      </c>
      <c r="Y452" t="s">
        <v>449</v>
      </c>
      <c r="Z452" t="s">
        <v>449</v>
      </c>
      <c r="AA452" t="s">
        <v>449</v>
      </c>
      <c r="AB452" t="s">
        <v>449</v>
      </c>
      <c r="AC452" t="s">
        <v>449</v>
      </c>
      <c r="AD452" t="s">
        <v>449</v>
      </c>
      <c r="AE452" t="s">
        <v>449</v>
      </c>
      <c r="AF452" t="s">
        <v>449</v>
      </c>
      <c r="AG452" t="s">
        <v>449</v>
      </c>
      <c r="AH452" t="s">
        <v>449</v>
      </c>
      <c r="AI452" t="s">
        <v>449</v>
      </c>
      <c r="AJ452" t="s">
        <v>449</v>
      </c>
      <c r="AK452" t="s">
        <v>449</v>
      </c>
      <c r="AL452" t="s">
        <v>449</v>
      </c>
      <c r="AM452" t="s">
        <v>449</v>
      </c>
      <c r="AN452" t="s">
        <v>449</v>
      </c>
      <c r="AO452" t="s">
        <v>449</v>
      </c>
      <c r="AP452" t="s">
        <v>449</v>
      </c>
      <c r="AQ452" t="s">
        <v>449</v>
      </c>
      <c r="AR452" t="s">
        <v>449</v>
      </c>
      <c r="AS452" t="s">
        <v>449</v>
      </c>
      <c r="AT452" t="s">
        <v>449</v>
      </c>
      <c r="AU452" t="s">
        <v>449</v>
      </c>
      <c r="AV452" t="s">
        <v>449</v>
      </c>
      <c r="AW452" t="s">
        <v>449</v>
      </c>
      <c r="AX452" t="s">
        <v>449</v>
      </c>
      <c r="AY452" t="s">
        <v>449</v>
      </c>
      <c r="AZ452" t="s">
        <v>449</v>
      </c>
      <c r="BA452" t="s">
        <v>449</v>
      </c>
      <c r="BB452" t="s">
        <v>449</v>
      </c>
      <c r="BC452" t="s">
        <v>449</v>
      </c>
      <c r="BD452" t="s">
        <v>449</v>
      </c>
      <c r="BE452" t="s">
        <v>449</v>
      </c>
      <c r="BF452" t="s">
        <v>449</v>
      </c>
      <c r="BG452" t="s">
        <v>449</v>
      </c>
      <c r="BH452" t="s">
        <v>449</v>
      </c>
      <c r="BI452" t="s">
        <v>449</v>
      </c>
      <c r="BJ452" t="s">
        <v>449</v>
      </c>
      <c r="BK452" t="s">
        <v>449</v>
      </c>
      <c r="BL452" t="s">
        <v>449</v>
      </c>
      <c r="BM452" t="s">
        <v>449</v>
      </c>
      <c r="BN452" t="s">
        <v>449</v>
      </c>
      <c r="BO452" t="s">
        <v>449</v>
      </c>
      <c r="BP452" t="s">
        <v>449</v>
      </c>
      <c r="BQ452" t="s">
        <v>449</v>
      </c>
      <c r="BR452" t="s">
        <v>449</v>
      </c>
      <c r="BS452" t="s">
        <v>449</v>
      </c>
      <c r="BT452" t="s">
        <v>449</v>
      </c>
      <c r="BU452" t="s">
        <v>449</v>
      </c>
      <c r="BV452" t="s">
        <v>449</v>
      </c>
      <c r="BW452" t="s">
        <v>449</v>
      </c>
      <c r="BX452" t="s">
        <v>449</v>
      </c>
      <c r="BY452" t="s">
        <v>449</v>
      </c>
      <c r="BZ452" t="s">
        <v>449</v>
      </c>
      <c r="CA452" t="s">
        <v>449</v>
      </c>
      <c r="CB452" t="s">
        <v>449</v>
      </c>
      <c r="CC452" t="s">
        <v>449</v>
      </c>
      <c r="CD452" t="s">
        <v>449</v>
      </c>
      <c r="CE452" t="s">
        <v>449</v>
      </c>
      <c r="CF452" t="s">
        <v>449</v>
      </c>
      <c r="CG452" t="s">
        <v>449</v>
      </c>
      <c r="CH452" t="s">
        <v>449</v>
      </c>
      <c r="CI452" t="s">
        <v>449</v>
      </c>
      <c r="CJ452" t="s">
        <v>449</v>
      </c>
      <c r="CK452" t="s">
        <v>449</v>
      </c>
      <c r="CL452" t="s">
        <v>449</v>
      </c>
      <c r="CM452" t="s">
        <v>449</v>
      </c>
      <c r="CN452" t="s">
        <v>449</v>
      </c>
      <c r="CO452" t="s">
        <v>449</v>
      </c>
      <c r="CP452" t="s">
        <v>449</v>
      </c>
      <c r="CQ452" t="s">
        <v>449</v>
      </c>
      <c r="CR452" t="s">
        <v>449</v>
      </c>
      <c r="CS452" t="s">
        <v>449</v>
      </c>
      <c r="CT452" t="s">
        <v>449</v>
      </c>
      <c r="CU452" t="s">
        <v>449</v>
      </c>
      <c r="CV452" t="s">
        <v>449</v>
      </c>
      <c r="CW452" t="s">
        <v>449</v>
      </c>
      <c r="CX452" t="s">
        <v>449</v>
      </c>
      <c r="CY452" t="s">
        <v>449</v>
      </c>
      <c r="CZ452" t="s">
        <v>449</v>
      </c>
      <c r="DA452" t="s">
        <v>449</v>
      </c>
      <c r="DB452" t="s">
        <v>449</v>
      </c>
      <c r="DC452" t="s">
        <v>449</v>
      </c>
      <c r="DD452" t="s">
        <v>449</v>
      </c>
      <c r="DE452" t="s">
        <v>449</v>
      </c>
      <c r="DF452" t="s">
        <v>449</v>
      </c>
      <c r="DG452" t="s">
        <v>449</v>
      </c>
      <c r="DH452" t="s">
        <v>449</v>
      </c>
      <c r="DI452" t="s">
        <v>449</v>
      </c>
      <c r="DJ452" t="s">
        <v>449</v>
      </c>
      <c r="DK452" t="s">
        <v>449</v>
      </c>
      <c r="DL452" t="s">
        <v>449</v>
      </c>
      <c r="DM452" t="s">
        <v>449</v>
      </c>
      <c r="DN452" t="s">
        <v>449</v>
      </c>
      <c r="DO452" t="s">
        <v>449</v>
      </c>
      <c r="DP452" t="s">
        <v>449</v>
      </c>
      <c r="DQ452" t="s">
        <v>449</v>
      </c>
      <c r="DR452" t="s">
        <v>449</v>
      </c>
      <c r="DS452" t="s">
        <v>449</v>
      </c>
      <c r="DT452" t="s">
        <v>449</v>
      </c>
      <c r="DU452" t="s">
        <v>449</v>
      </c>
      <c r="DV452" t="s">
        <v>449</v>
      </c>
      <c r="DW452" t="s">
        <v>449</v>
      </c>
      <c r="DX452" t="s">
        <v>449</v>
      </c>
      <c r="DY452" t="s">
        <v>449</v>
      </c>
      <c r="DZ452" t="s">
        <v>449</v>
      </c>
      <c r="EA452" t="s">
        <v>449</v>
      </c>
      <c r="EB452" t="s">
        <v>449</v>
      </c>
      <c r="EC452" t="s">
        <v>449</v>
      </c>
      <c r="ED452" t="s">
        <v>449</v>
      </c>
      <c r="EE452" t="s">
        <v>449</v>
      </c>
      <c r="EF452" t="s">
        <v>449</v>
      </c>
      <c r="EG452" t="s">
        <v>449</v>
      </c>
      <c r="EH452" t="s">
        <v>449</v>
      </c>
      <c r="EI452" t="s">
        <v>449</v>
      </c>
      <c r="EJ452" t="s">
        <v>449</v>
      </c>
      <c r="EK452" t="s">
        <v>449</v>
      </c>
      <c r="EL452" t="s">
        <v>449</v>
      </c>
      <c r="EM452" t="s">
        <v>449</v>
      </c>
      <c r="EN452" t="s">
        <v>449</v>
      </c>
      <c r="EO452" t="s">
        <v>449</v>
      </c>
      <c r="EP452" t="s">
        <v>449</v>
      </c>
      <c r="EQ452" t="s">
        <v>449</v>
      </c>
      <c r="ER452" t="s">
        <v>449</v>
      </c>
      <c r="ES452" t="s">
        <v>449</v>
      </c>
      <c r="ET452" t="s">
        <v>449</v>
      </c>
      <c r="EU452" t="s">
        <v>449</v>
      </c>
      <c r="EV452" t="s">
        <v>449</v>
      </c>
      <c r="EW452" t="s">
        <v>449</v>
      </c>
      <c r="EX452" t="s">
        <v>449</v>
      </c>
      <c r="EY452" t="s">
        <v>449</v>
      </c>
      <c r="EZ452" t="s">
        <v>449</v>
      </c>
      <c r="FA452" t="s">
        <v>449</v>
      </c>
      <c r="FB452" t="s">
        <v>449</v>
      </c>
      <c r="FC452" t="s">
        <v>449</v>
      </c>
      <c r="FD452" t="s">
        <v>449</v>
      </c>
      <c r="FE452" t="s">
        <v>449</v>
      </c>
      <c r="FF452" t="s">
        <v>449</v>
      </c>
      <c r="FG452" t="s">
        <v>449</v>
      </c>
      <c r="FH452" t="s">
        <v>449</v>
      </c>
      <c r="FI452" t="s">
        <v>449</v>
      </c>
      <c r="FJ452" t="s">
        <v>449</v>
      </c>
      <c r="FK452" t="s">
        <v>449</v>
      </c>
      <c r="FL452" t="s">
        <v>449</v>
      </c>
      <c r="FM452" t="s">
        <v>449</v>
      </c>
      <c r="FN452" t="s">
        <v>449</v>
      </c>
      <c r="FO452" t="s">
        <v>449</v>
      </c>
      <c r="FP452" t="s">
        <v>449</v>
      </c>
      <c r="FQ452" t="s">
        <v>449</v>
      </c>
      <c r="FR452" t="s">
        <v>449</v>
      </c>
      <c r="FS452" t="s">
        <v>449</v>
      </c>
      <c r="FT452" t="s">
        <v>449</v>
      </c>
      <c r="FU452" t="s">
        <v>449</v>
      </c>
      <c r="FV452" t="s">
        <v>449</v>
      </c>
      <c r="FW452" t="s">
        <v>449</v>
      </c>
      <c r="FX452" t="s">
        <v>449</v>
      </c>
      <c r="FY452" t="s">
        <v>449</v>
      </c>
      <c r="FZ452" t="s">
        <v>449</v>
      </c>
      <c r="GA452" t="s">
        <v>449</v>
      </c>
      <c r="GB452" t="s">
        <v>449</v>
      </c>
      <c r="GC452" t="s">
        <v>449</v>
      </c>
      <c r="GD452" t="s">
        <v>449</v>
      </c>
      <c r="GE452" t="s">
        <v>449</v>
      </c>
      <c r="GF452" t="s">
        <v>449</v>
      </c>
      <c r="GG452" t="s">
        <v>449</v>
      </c>
      <c r="GH452" t="s">
        <v>449</v>
      </c>
      <c r="GI452" t="s">
        <v>449</v>
      </c>
      <c r="GJ452" t="s">
        <v>449</v>
      </c>
      <c r="GK452" t="s">
        <v>449</v>
      </c>
      <c r="GL452" t="s">
        <v>449</v>
      </c>
      <c r="GM452" t="s">
        <v>449</v>
      </c>
      <c r="GN452" t="s">
        <v>449</v>
      </c>
      <c r="GO452" t="s">
        <v>449</v>
      </c>
      <c r="GP452" t="s">
        <v>449</v>
      </c>
      <c r="GQ452" t="s">
        <v>449</v>
      </c>
      <c r="GR452" t="s">
        <v>449</v>
      </c>
      <c r="GS452" t="s">
        <v>449</v>
      </c>
      <c r="GT452" t="s">
        <v>449</v>
      </c>
      <c r="GU452" t="s">
        <v>449</v>
      </c>
      <c r="GV452" t="s">
        <v>449</v>
      </c>
      <c r="GW452" t="s">
        <v>449</v>
      </c>
      <c r="GX452" t="s">
        <v>449</v>
      </c>
      <c r="GY452" t="s">
        <v>449</v>
      </c>
      <c r="GZ452" t="s">
        <v>449</v>
      </c>
      <c r="HA452" t="s">
        <v>449</v>
      </c>
      <c r="HB452" t="s">
        <v>449</v>
      </c>
      <c r="HC452" t="s">
        <v>449</v>
      </c>
      <c r="HD452" t="s">
        <v>449</v>
      </c>
      <c r="HE452" t="s">
        <v>449</v>
      </c>
      <c r="HF452" t="s">
        <v>449</v>
      </c>
      <c r="HG452" t="s">
        <v>449</v>
      </c>
      <c r="HH452" t="s">
        <v>449</v>
      </c>
      <c r="HI452" t="s">
        <v>449</v>
      </c>
      <c r="HJ452" t="s">
        <v>449</v>
      </c>
      <c r="HK452" t="s">
        <v>449</v>
      </c>
      <c r="HL452" t="s">
        <v>449</v>
      </c>
      <c r="HM452" t="s">
        <v>449</v>
      </c>
      <c r="HN452" t="s">
        <v>449</v>
      </c>
      <c r="HO452" t="s">
        <v>449</v>
      </c>
      <c r="HP452" t="s">
        <v>449</v>
      </c>
      <c r="HQ452" t="s">
        <v>449</v>
      </c>
      <c r="HR452" t="s">
        <v>449</v>
      </c>
      <c r="HS452" t="s">
        <v>449</v>
      </c>
      <c r="HT452" t="s">
        <v>449</v>
      </c>
      <c r="HU452" t="s">
        <v>449</v>
      </c>
      <c r="HV452" t="s">
        <v>449</v>
      </c>
      <c r="HW452" t="s">
        <v>449</v>
      </c>
      <c r="HX452" t="s">
        <v>449</v>
      </c>
      <c r="HY452" t="s">
        <v>449</v>
      </c>
      <c r="HZ452" t="s">
        <v>449</v>
      </c>
      <c r="IA452" t="s">
        <v>449</v>
      </c>
      <c r="IB452" t="s">
        <v>449</v>
      </c>
      <c r="IC452" t="s">
        <v>449</v>
      </c>
      <c r="ID452" t="s">
        <v>449</v>
      </c>
      <c r="IE452" t="s">
        <v>449</v>
      </c>
      <c r="IF452" t="s">
        <v>449</v>
      </c>
      <c r="IG452" t="s">
        <v>449</v>
      </c>
      <c r="IH452" t="s">
        <v>449</v>
      </c>
      <c r="II452" t="s">
        <v>449</v>
      </c>
      <c r="IJ452" t="s">
        <v>449</v>
      </c>
      <c r="IK452" t="s">
        <v>449</v>
      </c>
      <c r="IL452" t="s">
        <v>449</v>
      </c>
      <c r="IM452" t="s">
        <v>449</v>
      </c>
      <c r="IN452" t="s">
        <v>449</v>
      </c>
      <c r="IO452" t="s">
        <v>449</v>
      </c>
      <c r="IP452" t="s">
        <v>449</v>
      </c>
      <c r="IQ452" t="s">
        <v>449</v>
      </c>
      <c r="IR452" t="s">
        <v>449</v>
      </c>
      <c r="IS452" t="s">
        <v>449</v>
      </c>
      <c r="IT452" t="s">
        <v>449</v>
      </c>
      <c r="IU452" t="s">
        <v>449</v>
      </c>
      <c r="IV452" t="s">
        <v>449</v>
      </c>
      <c r="IW452" t="s">
        <v>449</v>
      </c>
      <c r="IX452" t="s">
        <v>449</v>
      </c>
      <c r="IY452" t="s">
        <v>449</v>
      </c>
      <c r="IZ452" t="s">
        <v>449</v>
      </c>
      <c r="JA452" t="s">
        <v>449</v>
      </c>
      <c r="JB452" t="s">
        <v>449</v>
      </c>
      <c r="JC452" t="s">
        <v>449</v>
      </c>
      <c r="JD452" t="s">
        <v>449</v>
      </c>
      <c r="JE452" t="s">
        <v>449</v>
      </c>
      <c r="JF452" t="s">
        <v>449</v>
      </c>
      <c r="JG452" t="s">
        <v>449</v>
      </c>
      <c r="JH452" t="s">
        <v>449</v>
      </c>
      <c r="JI452" t="s">
        <v>449</v>
      </c>
      <c r="JJ452" t="s">
        <v>449</v>
      </c>
      <c r="JK452" t="s">
        <v>449</v>
      </c>
      <c r="JL452" t="s">
        <v>449</v>
      </c>
      <c r="JM452" t="s">
        <v>449</v>
      </c>
      <c r="JN452" t="s">
        <v>449</v>
      </c>
      <c r="JO452" t="s">
        <v>449</v>
      </c>
      <c r="JP452" t="s">
        <v>449</v>
      </c>
      <c r="JQ452" t="s">
        <v>449</v>
      </c>
      <c r="JR452" t="s">
        <v>449</v>
      </c>
      <c r="JS452" t="s">
        <v>449</v>
      </c>
      <c r="JT452" t="s">
        <v>449</v>
      </c>
      <c r="JU452" t="s">
        <v>449</v>
      </c>
      <c r="JV452" t="s">
        <v>449</v>
      </c>
      <c r="JW452" t="s">
        <v>449</v>
      </c>
      <c r="JX452" t="s">
        <v>449</v>
      </c>
      <c r="JY452" t="s">
        <v>449</v>
      </c>
      <c r="JZ452" t="s">
        <v>449</v>
      </c>
      <c r="KA452" t="s">
        <v>449</v>
      </c>
      <c r="KB452" t="s">
        <v>449</v>
      </c>
      <c r="KC452" t="s">
        <v>449</v>
      </c>
      <c r="KD452" t="s">
        <v>449</v>
      </c>
      <c r="KE452" t="s">
        <v>449</v>
      </c>
      <c r="KF452" t="s">
        <v>449</v>
      </c>
      <c r="KG452" t="s">
        <v>449</v>
      </c>
      <c r="KH452" t="s">
        <v>449</v>
      </c>
      <c r="KI452" t="s">
        <v>449</v>
      </c>
      <c r="KJ452" t="s">
        <v>449</v>
      </c>
      <c r="KK452" t="s">
        <v>449</v>
      </c>
      <c r="KL452" t="s">
        <v>449</v>
      </c>
      <c r="KM452" t="s">
        <v>449</v>
      </c>
      <c r="KN452" t="s">
        <v>449</v>
      </c>
      <c r="KO452" t="s">
        <v>449</v>
      </c>
      <c r="KP452" t="s">
        <v>449</v>
      </c>
    </row>
    <row r="453" spans="1:302" x14ac:dyDescent="0.25">
      <c r="A453" t="s">
        <v>450</v>
      </c>
      <c r="B453" t="s">
        <v>450</v>
      </c>
      <c r="C453" t="s">
        <v>450</v>
      </c>
      <c r="D453" t="s">
        <v>450</v>
      </c>
      <c r="E453" t="s">
        <v>450</v>
      </c>
      <c r="F453" t="s">
        <v>450</v>
      </c>
      <c r="G453" t="s">
        <v>450</v>
      </c>
      <c r="H453" t="s">
        <v>450</v>
      </c>
      <c r="I453" t="s">
        <v>450</v>
      </c>
      <c r="J453" t="s">
        <v>450</v>
      </c>
      <c r="K453" t="s">
        <v>450</v>
      </c>
      <c r="L453" t="s">
        <v>450</v>
      </c>
      <c r="M453" t="s">
        <v>450</v>
      </c>
      <c r="N453" t="s">
        <v>450</v>
      </c>
      <c r="O453" t="s">
        <v>450</v>
      </c>
      <c r="P453" t="s">
        <v>450</v>
      </c>
      <c r="Q453" t="s">
        <v>450</v>
      </c>
      <c r="R453" t="s">
        <v>450</v>
      </c>
      <c r="S453" t="s">
        <v>450</v>
      </c>
      <c r="T453" t="s">
        <v>450</v>
      </c>
      <c r="U453" t="s">
        <v>450</v>
      </c>
      <c r="V453" t="s">
        <v>450</v>
      </c>
      <c r="W453" t="s">
        <v>450</v>
      </c>
      <c r="X453" t="s">
        <v>450</v>
      </c>
      <c r="Y453" t="s">
        <v>450</v>
      </c>
      <c r="Z453" t="s">
        <v>450</v>
      </c>
      <c r="AA453" t="s">
        <v>450</v>
      </c>
      <c r="AB453" t="s">
        <v>450</v>
      </c>
      <c r="AC453" t="s">
        <v>450</v>
      </c>
      <c r="AD453" t="s">
        <v>450</v>
      </c>
      <c r="AE453" t="s">
        <v>450</v>
      </c>
      <c r="AF453" t="s">
        <v>450</v>
      </c>
      <c r="AG453" t="s">
        <v>450</v>
      </c>
      <c r="AH453" t="s">
        <v>450</v>
      </c>
      <c r="AI453" t="s">
        <v>450</v>
      </c>
      <c r="AJ453" t="s">
        <v>450</v>
      </c>
      <c r="AK453" t="s">
        <v>450</v>
      </c>
      <c r="AL453" t="s">
        <v>450</v>
      </c>
      <c r="AM453" t="s">
        <v>450</v>
      </c>
      <c r="AN453" t="s">
        <v>450</v>
      </c>
      <c r="AO453" t="s">
        <v>450</v>
      </c>
      <c r="AP453" t="s">
        <v>450</v>
      </c>
      <c r="AQ453" t="s">
        <v>450</v>
      </c>
      <c r="AR453" t="s">
        <v>450</v>
      </c>
      <c r="AS453" t="s">
        <v>450</v>
      </c>
      <c r="AT453" t="s">
        <v>450</v>
      </c>
      <c r="AU453" t="s">
        <v>450</v>
      </c>
      <c r="AV453" t="s">
        <v>450</v>
      </c>
      <c r="AW453" t="s">
        <v>450</v>
      </c>
      <c r="AX453" t="s">
        <v>450</v>
      </c>
      <c r="AY453" t="s">
        <v>450</v>
      </c>
      <c r="AZ453" t="s">
        <v>450</v>
      </c>
      <c r="BA453" t="s">
        <v>450</v>
      </c>
      <c r="BB453" t="s">
        <v>450</v>
      </c>
      <c r="BC453" t="s">
        <v>450</v>
      </c>
      <c r="BD453" t="s">
        <v>450</v>
      </c>
      <c r="BE453" t="s">
        <v>450</v>
      </c>
      <c r="BF453" t="s">
        <v>450</v>
      </c>
      <c r="BG453" t="s">
        <v>450</v>
      </c>
      <c r="BH453" t="s">
        <v>450</v>
      </c>
      <c r="BI453" t="s">
        <v>450</v>
      </c>
      <c r="BJ453" t="s">
        <v>450</v>
      </c>
      <c r="BK453" t="s">
        <v>450</v>
      </c>
      <c r="BL453" t="s">
        <v>450</v>
      </c>
      <c r="BM453" t="s">
        <v>450</v>
      </c>
      <c r="BN453" t="s">
        <v>450</v>
      </c>
      <c r="BO453" t="s">
        <v>450</v>
      </c>
      <c r="BP453" t="s">
        <v>450</v>
      </c>
      <c r="BQ453" t="s">
        <v>450</v>
      </c>
      <c r="BR453" t="s">
        <v>450</v>
      </c>
      <c r="BS453" t="s">
        <v>450</v>
      </c>
      <c r="BT453" t="s">
        <v>450</v>
      </c>
      <c r="BU453" t="s">
        <v>450</v>
      </c>
      <c r="BV453" t="s">
        <v>450</v>
      </c>
      <c r="BW453" t="s">
        <v>450</v>
      </c>
      <c r="BX453" t="s">
        <v>450</v>
      </c>
      <c r="BY453" t="s">
        <v>450</v>
      </c>
      <c r="BZ453" t="s">
        <v>450</v>
      </c>
      <c r="CA453" t="s">
        <v>450</v>
      </c>
      <c r="CB453" t="s">
        <v>450</v>
      </c>
      <c r="CC453" t="s">
        <v>450</v>
      </c>
      <c r="CD453" t="s">
        <v>450</v>
      </c>
      <c r="CE453" t="s">
        <v>450</v>
      </c>
      <c r="CF453" t="s">
        <v>450</v>
      </c>
      <c r="CG453" t="s">
        <v>450</v>
      </c>
      <c r="CH453" t="s">
        <v>450</v>
      </c>
      <c r="CI453" t="s">
        <v>450</v>
      </c>
      <c r="CJ453" t="s">
        <v>450</v>
      </c>
      <c r="CK453" t="s">
        <v>450</v>
      </c>
      <c r="CL453" t="s">
        <v>450</v>
      </c>
      <c r="CM453" t="s">
        <v>450</v>
      </c>
      <c r="CN453" t="s">
        <v>450</v>
      </c>
      <c r="CO453" t="s">
        <v>450</v>
      </c>
      <c r="CP453" t="s">
        <v>450</v>
      </c>
      <c r="CQ453" t="s">
        <v>450</v>
      </c>
      <c r="CR453" t="s">
        <v>450</v>
      </c>
      <c r="CS453" t="s">
        <v>450</v>
      </c>
      <c r="CT453" t="s">
        <v>450</v>
      </c>
      <c r="CU453" t="s">
        <v>450</v>
      </c>
      <c r="CV453" t="s">
        <v>450</v>
      </c>
      <c r="CW453" t="s">
        <v>450</v>
      </c>
      <c r="CX453" t="s">
        <v>450</v>
      </c>
      <c r="CY453" t="s">
        <v>450</v>
      </c>
      <c r="CZ453" t="s">
        <v>450</v>
      </c>
      <c r="DA453" t="s">
        <v>450</v>
      </c>
      <c r="DB453" t="s">
        <v>450</v>
      </c>
      <c r="DC453" t="s">
        <v>450</v>
      </c>
      <c r="DD453" t="s">
        <v>450</v>
      </c>
      <c r="DE453" t="s">
        <v>450</v>
      </c>
      <c r="DF453" t="s">
        <v>450</v>
      </c>
      <c r="DG453" t="s">
        <v>450</v>
      </c>
      <c r="DH453" t="s">
        <v>450</v>
      </c>
      <c r="DI453" t="s">
        <v>450</v>
      </c>
      <c r="DJ453" t="s">
        <v>450</v>
      </c>
      <c r="DK453" t="s">
        <v>450</v>
      </c>
      <c r="DL453" t="s">
        <v>450</v>
      </c>
      <c r="DM453" t="s">
        <v>450</v>
      </c>
      <c r="DN453" t="s">
        <v>450</v>
      </c>
      <c r="DO453" t="s">
        <v>450</v>
      </c>
      <c r="DP453" t="s">
        <v>450</v>
      </c>
      <c r="DQ453" t="s">
        <v>450</v>
      </c>
      <c r="DR453" t="s">
        <v>450</v>
      </c>
      <c r="DS453" t="s">
        <v>450</v>
      </c>
      <c r="DT453" t="s">
        <v>450</v>
      </c>
      <c r="DU453" t="s">
        <v>450</v>
      </c>
      <c r="DV453" t="s">
        <v>450</v>
      </c>
      <c r="DW453" t="s">
        <v>450</v>
      </c>
      <c r="DX453" t="s">
        <v>450</v>
      </c>
      <c r="DY453" t="s">
        <v>450</v>
      </c>
      <c r="DZ453" t="s">
        <v>450</v>
      </c>
      <c r="EA453" t="s">
        <v>450</v>
      </c>
      <c r="EB453" t="s">
        <v>450</v>
      </c>
      <c r="EC453" t="s">
        <v>450</v>
      </c>
      <c r="ED453" t="s">
        <v>450</v>
      </c>
      <c r="EE453" t="s">
        <v>450</v>
      </c>
      <c r="EF453" t="s">
        <v>450</v>
      </c>
      <c r="EG453" t="s">
        <v>450</v>
      </c>
      <c r="EH453" t="s">
        <v>450</v>
      </c>
      <c r="EI453" t="s">
        <v>450</v>
      </c>
      <c r="EJ453" t="s">
        <v>450</v>
      </c>
      <c r="EK453" t="s">
        <v>450</v>
      </c>
      <c r="EL453" t="s">
        <v>450</v>
      </c>
      <c r="EM453" t="s">
        <v>450</v>
      </c>
      <c r="EN453" t="s">
        <v>450</v>
      </c>
      <c r="EO453" t="s">
        <v>450</v>
      </c>
      <c r="EP453" t="s">
        <v>450</v>
      </c>
      <c r="EQ453" t="s">
        <v>450</v>
      </c>
      <c r="ER453" t="s">
        <v>450</v>
      </c>
      <c r="ES453" t="s">
        <v>450</v>
      </c>
      <c r="ET453" t="s">
        <v>450</v>
      </c>
      <c r="EU453" t="s">
        <v>450</v>
      </c>
      <c r="EV453" t="s">
        <v>450</v>
      </c>
      <c r="EW453" t="s">
        <v>450</v>
      </c>
      <c r="EX453" t="s">
        <v>450</v>
      </c>
      <c r="EY453" t="s">
        <v>450</v>
      </c>
      <c r="EZ453" t="s">
        <v>450</v>
      </c>
      <c r="FA453" t="s">
        <v>450</v>
      </c>
      <c r="FB453" t="s">
        <v>450</v>
      </c>
      <c r="FC453" t="s">
        <v>450</v>
      </c>
      <c r="FD453" t="s">
        <v>450</v>
      </c>
      <c r="FE453" t="s">
        <v>450</v>
      </c>
      <c r="FF453" t="s">
        <v>450</v>
      </c>
      <c r="FG453" t="s">
        <v>450</v>
      </c>
      <c r="FH453" t="s">
        <v>450</v>
      </c>
      <c r="FI453" t="s">
        <v>450</v>
      </c>
      <c r="FJ453" t="s">
        <v>450</v>
      </c>
      <c r="FK453" t="s">
        <v>450</v>
      </c>
      <c r="FL453" t="s">
        <v>450</v>
      </c>
      <c r="FM453" t="s">
        <v>450</v>
      </c>
      <c r="FN453" t="s">
        <v>450</v>
      </c>
      <c r="FO453" t="s">
        <v>450</v>
      </c>
      <c r="FP453" t="s">
        <v>450</v>
      </c>
      <c r="FQ453" t="s">
        <v>450</v>
      </c>
      <c r="FR453" t="s">
        <v>450</v>
      </c>
      <c r="FS453" t="s">
        <v>450</v>
      </c>
      <c r="FT453" t="s">
        <v>450</v>
      </c>
      <c r="FU453" t="s">
        <v>450</v>
      </c>
      <c r="FV453" t="s">
        <v>450</v>
      </c>
      <c r="FW453" t="s">
        <v>450</v>
      </c>
      <c r="FX453" t="s">
        <v>450</v>
      </c>
      <c r="FY453" t="s">
        <v>450</v>
      </c>
      <c r="FZ453" t="s">
        <v>450</v>
      </c>
      <c r="GA453" t="s">
        <v>450</v>
      </c>
      <c r="GB453" t="s">
        <v>450</v>
      </c>
      <c r="GC453" t="s">
        <v>450</v>
      </c>
      <c r="GD453" t="s">
        <v>450</v>
      </c>
      <c r="GE453" t="s">
        <v>450</v>
      </c>
      <c r="GF453" t="s">
        <v>450</v>
      </c>
      <c r="GG453" t="s">
        <v>450</v>
      </c>
      <c r="GH453" t="s">
        <v>450</v>
      </c>
      <c r="GI453" t="s">
        <v>450</v>
      </c>
      <c r="GJ453" t="s">
        <v>450</v>
      </c>
      <c r="GK453" t="s">
        <v>450</v>
      </c>
      <c r="GL453" t="s">
        <v>450</v>
      </c>
      <c r="GM453" t="s">
        <v>450</v>
      </c>
      <c r="GN453" t="s">
        <v>450</v>
      </c>
      <c r="GO453" t="s">
        <v>450</v>
      </c>
      <c r="GP453" t="s">
        <v>450</v>
      </c>
      <c r="GQ453" t="s">
        <v>450</v>
      </c>
      <c r="GR453" t="s">
        <v>450</v>
      </c>
      <c r="GS453" t="s">
        <v>450</v>
      </c>
      <c r="GT453" t="s">
        <v>450</v>
      </c>
      <c r="GU453" t="s">
        <v>450</v>
      </c>
      <c r="GV453" t="s">
        <v>450</v>
      </c>
      <c r="GW453" t="s">
        <v>450</v>
      </c>
      <c r="GX453" t="s">
        <v>450</v>
      </c>
      <c r="GY453" t="s">
        <v>450</v>
      </c>
      <c r="GZ453" t="s">
        <v>450</v>
      </c>
      <c r="HA453" t="s">
        <v>450</v>
      </c>
      <c r="HB453" t="s">
        <v>450</v>
      </c>
      <c r="HC453" t="s">
        <v>450</v>
      </c>
      <c r="HD453" t="s">
        <v>450</v>
      </c>
      <c r="HE453" t="s">
        <v>450</v>
      </c>
      <c r="HF453" t="s">
        <v>450</v>
      </c>
      <c r="HG453" t="s">
        <v>450</v>
      </c>
      <c r="HH453" t="s">
        <v>450</v>
      </c>
      <c r="HI453" t="s">
        <v>450</v>
      </c>
      <c r="HJ453" t="s">
        <v>450</v>
      </c>
      <c r="HK453" t="s">
        <v>450</v>
      </c>
      <c r="HL453" t="s">
        <v>450</v>
      </c>
      <c r="HM453" t="s">
        <v>450</v>
      </c>
      <c r="HN453" t="s">
        <v>450</v>
      </c>
      <c r="HO453" t="s">
        <v>450</v>
      </c>
      <c r="HP453" t="s">
        <v>450</v>
      </c>
      <c r="HQ453" t="s">
        <v>450</v>
      </c>
      <c r="HR453" t="s">
        <v>450</v>
      </c>
      <c r="HS453" t="s">
        <v>450</v>
      </c>
      <c r="HT453" t="s">
        <v>450</v>
      </c>
      <c r="HU453" t="s">
        <v>450</v>
      </c>
      <c r="HV453" t="s">
        <v>450</v>
      </c>
      <c r="HW453" t="s">
        <v>450</v>
      </c>
      <c r="HX453" t="s">
        <v>450</v>
      </c>
      <c r="HY453" t="s">
        <v>450</v>
      </c>
      <c r="HZ453" t="s">
        <v>450</v>
      </c>
      <c r="IA453" t="s">
        <v>450</v>
      </c>
      <c r="IB453" t="s">
        <v>450</v>
      </c>
      <c r="IC453" t="s">
        <v>450</v>
      </c>
      <c r="ID453" t="s">
        <v>450</v>
      </c>
      <c r="IE453" t="s">
        <v>450</v>
      </c>
      <c r="IF453" t="s">
        <v>450</v>
      </c>
      <c r="IG453" t="s">
        <v>450</v>
      </c>
      <c r="IH453" t="s">
        <v>450</v>
      </c>
      <c r="II453" t="s">
        <v>450</v>
      </c>
      <c r="IJ453" t="s">
        <v>450</v>
      </c>
      <c r="IK453" t="s">
        <v>450</v>
      </c>
      <c r="IL453" t="s">
        <v>450</v>
      </c>
      <c r="IM453" t="s">
        <v>450</v>
      </c>
      <c r="IN453" t="s">
        <v>450</v>
      </c>
      <c r="IO453" t="s">
        <v>450</v>
      </c>
      <c r="IP453" t="s">
        <v>450</v>
      </c>
      <c r="IQ453" t="s">
        <v>450</v>
      </c>
      <c r="IR453" t="s">
        <v>450</v>
      </c>
      <c r="IS453" t="s">
        <v>450</v>
      </c>
      <c r="IT453" t="s">
        <v>450</v>
      </c>
      <c r="IU453" t="s">
        <v>450</v>
      </c>
      <c r="IV453" t="s">
        <v>450</v>
      </c>
      <c r="IW453" t="s">
        <v>450</v>
      </c>
      <c r="IX453" t="s">
        <v>450</v>
      </c>
      <c r="IY453" t="s">
        <v>450</v>
      </c>
      <c r="IZ453" t="s">
        <v>450</v>
      </c>
      <c r="JA453" t="s">
        <v>450</v>
      </c>
      <c r="JB453" t="s">
        <v>450</v>
      </c>
      <c r="JC453" t="s">
        <v>450</v>
      </c>
      <c r="JD453" t="s">
        <v>450</v>
      </c>
      <c r="JE453" t="s">
        <v>450</v>
      </c>
      <c r="JF453" t="s">
        <v>450</v>
      </c>
      <c r="JG453" t="s">
        <v>450</v>
      </c>
      <c r="JH453" t="s">
        <v>450</v>
      </c>
      <c r="JI453" t="s">
        <v>450</v>
      </c>
      <c r="JJ453" t="s">
        <v>450</v>
      </c>
      <c r="JK453" t="s">
        <v>450</v>
      </c>
      <c r="JL453" t="s">
        <v>450</v>
      </c>
      <c r="JM453" t="s">
        <v>450</v>
      </c>
      <c r="JN453" t="s">
        <v>450</v>
      </c>
      <c r="JO453" t="s">
        <v>450</v>
      </c>
      <c r="JP453" t="s">
        <v>450</v>
      </c>
      <c r="JQ453" t="s">
        <v>450</v>
      </c>
      <c r="JR453" t="s">
        <v>450</v>
      </c>
      <c r="JS453" t="s">
        <v>450</v>
      </c>
      <c r="JT453" t="s">
        <v>450</v>
      </c>
      <c r="JU453" t="s">
        <v>450</v>
      </c>
      <c r="JV453" t="s">
        <v>450</v>
      </c>
      <c r="JW453" t="s">
        <v>450</v>
      </c>
      <c r="JX453" t="s">
        <v>450</v>
      </c>
      <c r="JY453" t="s">
        <v>450</v>
      </c>
      <c r="JZ453" t="s">
        <v>450</v>
      </c>
      <c r="KA453" t="s">
        <v>450</v>
      </c>
      <c r="KB453" t="s">
        <v>450</v>
      </c>
      <c r="KC453" t="s">
        <v>450</v>
      </c>
      <c r="KD453" t="s">
        <v>450</v>
      </c>
      <c r="KE453" t="s">
        <v>450</v>
      </c>
      <c r="KF453" t="s">
        <v>450</v>
      </c>
      <c r="KG453" t="s">
        <v>450</v>
      </c>
      <c r="KH453" t="s">
        <v>450</v>
      </c>
      <c r="KI453" t="s">
        <v>450</v>
      </c>
      <c r="KJ453" t="s">
        <v>450</v>
      </c>
      <c r="KK453" t="s">
        <v>450</v>
      </c>
      <c r="KL453" t="s">
        <v>450</v>
      </c>
      <c r="KM453" t="s">
        <v>450</v>
      </c>
      <c r="KN453" t="s">
        <v>450</v>
      </c>
      <c r="KO453" t="s">
        <v>450</v>
      </c>
      <c r="KP453" t="s">
        <v>450</v>
      </c>
    </row>
    <row r="454" spans="1:302" x14ac:dyDescent="0.25">
      <c r="A454" t="s">
        <v>451</v>
      </c>
      <c r="B454" t="s">
        <v>451</v>
      </c>
      <c r="C454" t="s">
        <v>451</v>
      </c>
      <c r="D454" t="s">
        <v>451</v>
      </c>
      <c r="E454" t="s">
        <v>451</v>
      </c>
      <c r="F454" t="s">
        <v>451</v>
      </c>
      <c r="G454" t="s">
        <v>451</v>
      </c>
      <c r="H454" t="s">
        <v>451</v>
      </c>
      <c r="I454" t="s">
        <v>451</v>
      </c>
      <c r="J454" t="s">
        <v>451</v>
      </c>
      <c r="K454" t="s">
        <v>451</v>
      </c>
      <c r="L454" t="s">
        <v>451</v>
      </c>
      <c r="M454" t="s">
        <v>451</v>
      </c>
      <c r="N454" t="s">
        <v>451</v>
      </c>
      <c r="O454" t="s">
        <v>451</v>
      </c>
      <c r="P454" t="s">
        <v>451</v>
      </c>
      <c r="Q454" t="s">
        <v>451</v>
      </c>
      <c r="R454" t="s">
        <v>451</v>
      </c>
      <c r="S454" t="s">
        <v>451</v>
      </c>
      <c r="T454" t="s">
        <v>451</v>
      </c>
      <c r="U454" t="s">
        <v>451</v>
      </c>
      <c r="V454" t="s">
        <v>451</v>
      </c>
      <c r="W454" t="s">
        <v>451</v>
      </c>
      <c r="X454" t="s">
        <v>451</v>
      </c>
      <c r="Y454" t="s">
        <v>451</v>
      </c>
      <c r="Z454" t="s">
        <v>451</v>
      </c>
      <c r="AA454" t="s">
        <v>451</v>
      </c>
      <c r="AB454" t="s">
        <v>451</v>
      </c>
      <c r="AC454" t="s">
        <v>451</v>
      </c>
      <c r="AD454" t="s">
        <v>451</v>
      </c>
      <c r="AE454" t="s">
        <v>451</v>
      </c>
      <c r="AF454" t="s">
        <v>451</v>
      </c>
      <c r="AG454" t="s">
        <v>451</v>
      </c>
      <c r="AH454" t="s">
        <v>451</v>
      </c>
      <c r="AI454" t="s">
        <v>451</v>
      </c>
      <c r="AJ454" t="s">
        <v>451</v>
      </c>
      <c r="AK454" t="s">
        <v>451</v>
      </c>
      <c r="AL454" t="s">
        <v>451</v>
      </c>
      <c r="AM454" t="s">
        <v>451</v>
      </c>
      <c r="AN454" t="s">
        <v>451</v>
      </c>
      <c r="AO454" t="s">
        <v>451</v>
      </c>
      <c r="AP454" t="s">
        <v>451</v>
      </c>
      <c r="AQ454" t="s">
        <v>451</v>
      </c>
      <c r="AR454" t="s">
        <v>451</v>
      </c>
      <c r="AS454" t="s">
        <v>451</v>
      </c>
      <c r="AT454" t="s">
        <v>451</v>
      </c>
      <c r="AU454" t="s">
        <v>451</v>
      </c>
      <c r="AV454" t="s">
        <v>451</v>
      </c>
      <c r="AW454" t="s">
        <v>451</v>
      </c>
      <c r="AX454" t="s">
        <v>451</v>
      </c>
      <c r="AY454" t="s">
        <v>451</v>
      </c>
      <c r="AZ454" t="s">
        <v>451</v>
      </c>
      <c r="BA454" t="s">
        <v>451</v>
      </c>
      <c r="BB454" t="s">
        <v>451</v>
      </c>
      <c r="BC454" t="s">
        <v>451</v>
      </c>
      <c r="BD454" t="s">
        <v>451</v>
      </c>
      <c r="BE454" t="s">
        <v>451</v>
      </c>
      <c r="BF454" t="s">
        <v>451</v>
      </c>
      <c r="BG454" t="s">
        <v>451</v>
      </c>
      <c r="BH454" t="s">
        <v>451</v>
      </c>
      <c r="BI454" t="s">
        <v>451</v>
      </c>
      <c r="BJ454" t="s">
        <v>451</v>
      </c>
      <c r="BK454" t="s">
        <v>451</v>
      </c>
      <c r="BL454" t="s">
        <v>451</v>
      </c>
      <c r="BM454" t="s">
        <v>451</v>
      </c>
      <c r="BN454" t="s">
        <v>451</v>
      </c>
      <c r="BO454" t="s">
        <v>451</v>
      </c>
      <c r="BP454" t="s">
        <v>451</v>
      </c>
      <c r="BQ454" t="s">
        <v>451</v>
      </c>
      <c r="BR454" t="s">
        <v>451</v>
      </c>
      <c r="BS454" t="s">
        <v>451</v>
      </c>
      <c r="BT454" t="s">
        <v>451</v>
      </c>
      <c r="BU454" t="s">
        <v>451</v>
      </c>
      <c r="BV454" t="s">
        <v>451</v>
      </c>
      <c r="BW454" t="s">
        <v>451</v>
      </c>
      <c r="BX454" t="s">
        <v>451</v>
      </c>
      <c r="BY454" t="s">
        <v>451</v>
      </c>
      <c r="BZ454" t="s">
        <v>451</v>
      </c>
      <c r="CA454" t="s">
        <v>451</v>
      </c>
      <c r="CB454" t="s">
        <v>451</v>
      </c>
      <c r="CC454" t="s">
        <v>451</v>
      </c>
      <c r="CD454" t="s">
        <v>451</v>
      </c>
      <c r="CE454" t="s">
        <v>451</v>
      </c>
      <c r="CF454" t="s">
        <v>451</v>
      </c>
      <c r="CG454" t="s">
        <v>451</v>
      </c>
      <c r="CH454" t="s">
        <v>451</v>
      </c>
      <c r="CI454" t="s">
        <v>451</v>
      </c>
      <c r="CJ454" t="s">
        <v>451</v>
      </c>
      <c r="CK454" t="s">
        <v>451</v>
      </c>
      <c r="CL454" t="s">
        <v>451</v>
      </c>
      <c r="CM454" t="s">
        <v>451</v>
      </c>
      <c r="CN454" t="s">
        <v>451</v>
      </c>
      <c r="CO454" t="s">
        <v>451</v>
      </c>
      <c r="CP454" t="s">
        <v>451</v>
      </c>
      <c r="CQ454" t="s">
        <v>451</v>
      </c>
      <c r="CR454" t="s">
        <v>451</v>
      </c>
      <c r="CS454" t="s">
        <v>451</v>
      </c>
      <c r="CT454" t="s">
        <v>451</v>
      </c>
      <c r="CU454" t="s">
        <v>451</v>
      </c>
      <c r="CV454" t="s">
        <v>451</v>
      </c>
      <c r="CW454" t="s">
        <v>451</v>
      </c>
      <c r="CX454" t="s">
        <v>451</v>
      </c>
      <c r="CY454" t="s">
        <v>451</v>
      </c>
      <c r="CZ454" t="s">
        <v>451</v>
      </c>
      <c r="DA454" t="s">
        <v>451</v>
      </c>
      <c r="DB454" t="s">
        <v>451</v>
      </c>
      <c r="DC454" t="s">
        <v>451</v>
      </c>
      <c r="DD454" t="s">
        <v>451</v>
      </c>
      <c r="DE454" t="s">
        <v>451</v>
      </c>
      <c r="DF454" t="s">
        <v>451</v>
      </c>
      <c r="DG454" t="s">
        <v>451</v>
      </c>
      <c r="DH454" t="s">
        <v>451</v>
      </c>
      <c r="DI454" t="s">
        <v>451</v>
      </c>
      <c r="DJ454" t="s">
        <v>451</v>
      </c>
      <c r="DK454" t="s">
        <v>451</v>
      </c>
      <c r="DL454" t="s">
        <v>451</v>
      </c>
      <c r="DM454" t="s">
        <v>451</v>
      </c>
      <c r="DN454" t="s">
        <v>451</v>
      </c>
      <c r="DO454" t="s">
        <v>451</v>
      </c>
      <c r="DP454" t="s">
        <v>451</v>
      </c>
      <c r="DQ454" t="s">
        <v>451</v>
      </c>
      <c r="DR454" t="s">
        <v>451</v>
      </c>
      <c r="DS454" t="s">
        <v>451</v>
      </c>
      <c r="DT454" t="s">
        <v>451</v>
      </c>
      <c r="DU454" t="s">
        <v>451</v>
      </c>
      <c r="DV454" t="s">
        <v>451</v>
      </c>
      <c r="DW454" t="s">
        <v>451</v>
      </c>
      <c r="DX454" t="s">
        <v>451</v>
      </c>
      <c r="DY454" t="s">
        <v>451</v>
      </c>
      <c r="DZ454" t="s">
        <v>451</v>
      </c>
      <c r="EA454" t="s">
        <v>451</v>
      </c>
      <c r="EB454" t="s">
        <v>451</v>
      </c>
      <c r="EC454" t="s">
        <v>451</v>
      </c>
      <c r="ED454" t="s">
        <v>451</v>
      </c>
      <c r="EE454" t="s">
        <v>451</v>
      </c>
      <c r="EF454" t="s">
        <v>451</v>
      </c>
      <c r="EG454" t="s">
        <v>451</v>
      </c>
      <c r="EH454" t="s">
        <v>451</v>
      </c>
      <c r="EI454" t="s">
        <v>451</v>
      </c>
      <c r="EJ454" t="s">
        <v>451</v>
      </c>
      <c r="EK454" t="s">
        <v>451</v>
      </c>
      <c r="EL454" t="s">
        <v>451</v>
      </c>
      <c r="EM454" t="s">
        <v>451</v>
      </c>
      <c r="EN454" t="s">
        <v>451</v>
      </c>
      <c r="EO454" t="s">
        <v>451</v>
      </c>
      <c r="EP454" t="s">
        <v>451</v>
      </c>
      <c r="EQ454" t="s">
        <v>451</v>
      </c>
      <c r="ER454" t="s">
        <v>451</v>
      </c>
      <c r="ES454" t="s">
        <v>451</v>
      </c>
      <c r="ET454" t="s">
        <v>451</v>
      </c>
      <c r="EU454" t="s">
        <v>451</v>
      </c>
      <c r="EV454" t="s">
        <v>451</v>
      </c>
      <c r="EW454" t="s">
        <v>451</v>
      </c>
      <c r="EX454" t="s">
        <v>451</v>
      </c>
      <c r="EY454" t="s">
        <v>451</v>
      </c>
      <c r="EZ454" t="s">
        <v>451</v>
      </c>
      <c r="FA454" t="s">
        <v>451</v>
      </c>
      <c r="FB454" t="s">
        <v>451</v>
      </c>
      <c r="FC454" t="s">
        <v>451</v>
      </c>
      <c r="FD454" t="s">
        <v>451</v>
      </c>
      <c r="FE454" t="s">
        <v>451</v>
      </c>
      <c r="FF454" t="s">
        <v>451</v>
      </c>
      <c r="FG454" t="s">
        <v>451</v>
      </c>
      <c r="FH454" t="s">
        <v>451</v>
      </c>
      <c r="FI454" t="s">
        <v>451</v>
      </c>
      <c r="FJ454" t="s">
        <v>451</v>
      </c>
      <c r="FK454" t="s">
        <v>451</v>
      </c>
      <c r="FL454" t="s">
        <v>451</v>
      </c>
      <c r="FM454" t="s">
        <v>451</v>
      </c>
      <c r="FN454" t="s">
        <v>451</v>
      </c>
      <c r="FO454" t="s">
        <v>451</v>
      </c>
      <c r="FP454" t="s">
        <v>451</v>
      </c>
      <c r="FQ454" t="s">
        <v>451</v>
      </c>
      <c r="FR454" t="s">
        <v>451</v>
      </c>
      <c r="FS454" t="s">
        <v>451</v>
      </c>
      <c r="FT454" t="s">
        <v>451</v>
      </c>
      <c r="FU454" t="s">
        <v>451</v>
      </c>
      <c r="FV454" t="s">
        <v>451</v>
      </c>
      <c r="FW454" t="s">
        <v>451</v>
      </c>
      <c r="FX454" t="s">
        <v>451</v>
      </c>
      <c r="FY454" t="s">
        <v>451</v>
      </c>
      <c r="FZ454" t="s">
        <v>451</v>
      </c>
      <c r="GA454" t="s">
        <v>451</v>
      </c>
      <c r="GB454" t="s">
        <v>451</v>
      </c>
      <c r="GC454" t="s">
        <v>451</v>
      </c>
      <c r="GD454" t="s">
        <v>451</v>
      </c>
      <c r="GE454" t="s">
        <v>451</v>
      </c>
      <c r="GF454" t="s">
        <v>451</v>
      </c>
      <c r="GG454" t="s">
        <v>451</v>
      </c>
      <c r="GH454" t="s">
        <v>451</v>
      </c>
      <c r="GI454" t="s">
        <v>451</v>
      </c>
      <c r="GJ454" t="s">
        <v>451</v>
      </c>
      <c r="GK454" t="s">
        <v>451</v>
      </c>
      <c r="GL454" t="s">
        <v>451</v>
      </c>
      <c r="GM454" t="s">
        <v>451</v>
      </c>
      <c r="GN454" t="s">
        <v>451</v>
      </c>
      <c r="GO454" t="s">
        <v>451</v>
      </c>
      <c r="GP454" t="s">
        <v>451</v>
      </c>
      <c r="GQ454" t="s">
        <v>451</v>
      </c>
      <c r="GR454" t="s">
        <v>451</v>
      </c>
      <c r="GS454" t="s">
        <v>451</v>
      </c>
      <c r="GT454" t="s">
        <v>451</v>
      </c>
      <c r="GU454" t="s">
        <v>451</v>
      </c>
      <c r="GV454" t="s">
        <v>451</v>
      </c>
      <c r="GW454" t="s">
        <v>451</v>
      </c>
      <c r="GX454" t="s">
        <v>451</v>
      </c>
      <c r="GY454" t="s">
        <v>451</v>
      </c>
      <c r="GZ454" t="s">
        <v>451</v>
      </c>
      <c r="HA454" t="s">
        <v>451</v>
      </c>
      <c r="HB454" t="s">
        <v>451</v>
      </c>
      <c r="HC454" t="s">
        <v>451</v>
      </c>
      <c r="HD454" t="s">
        <v>451</v>
      </c>
      <c r="HE454" t="s">
        <v>451</v>
      </c>
      <c r="HF454" t="s">
        <v>451</v>
      </c>
      <c r="HG454" t="s">
        <v>451</v>
      </c>
      <c r="HH454" t="s">
        <v>451</v>
      </c>
      <c r="HI454" t="s">
        <v>451</v>
      </c>
      <c r="HJ454" t="s">
        <v>451</v>
      </c>
      <c r="HK454" t="s">
        <v>451</v>
      </c>
      <c r="HL454" t="s">
        <v>451</v>
      </c>
      <c r="HM454" t="s">
        <v>451</v>
      </c>
      <c r="HN454" t="s">
        <v>451</v>
      </c>
      <c r="HO454" t="s">
        <v>451</v>
      </c>
      <c r="HP454" t="s">
        <v>451</v>
      </c>
      <c r="HQ454" t="s">
        <v>451</v>
      </c>
      <c r="HR454" t="s">
        <v>451</v>
      </c>
      <c r="HS454" t="s">
        <v>451</v>
      </c>
      <c r="HT454" t="s">
        <v>451</v>
      </c>
      <c r="HU454" t="s">
        <v>451</v>
      </c>
      <c r="HV454" t="s">
        <v>451</v>
      </c>
      <c r="HW454" t="s">
        <v>451</v>
      </c>
      <c r="HX454" t="s">
        <v>451</v>
      </c>
      <c r="HY454" t="s">
        <v>451</v>
      </c>
      <c r="HZ454" t="s">
        <v>451</v>
      </c>
      <c r="IA454" t="s">
        <v>451</v>
      </c>
      <c r="IB454" t="s">
        <v>451</v>
      </c>
      <c r="IC454" t="s">
        <v>451</v>
      </c>
      <c r="ID454" t="s">
        <v>451</v>
      </c>
      <c r="IE454" t="s">
        <v>451</v>
      </c>
      <c r="IF454" t="s">
        <v>451</v>
      </c>
      <c r="IG454" t="s">
        <v>451</v>
      </c>
      <c r="IH454" t="s">
        <v>451</v>
      </c>
      <c r="II454" t="s">
        <v>451</v>
      </c>
      <c r="IJ454" t="s">
        <v>451</v>
      </c>
      <c r="IK454" t="s">
        <v>451</v>
      </c>
      <c r="IL454" t="s">
        <v>451</v>
      </c>
      <c r="IM454" t="s">
        <v>451</v>
      </c>
      <c r="IN454" t="s">
        <v>451</v>
      </c>
      <c r="IO454" t="s">
        <v>451</v>
      </c>
      <c r="IP454" t="s">
        <v>451</v>
      </c>
      <c r="IQ454" t="s">
        <v>451</v>
      </c>
      <c r="IR454" t="s">
        <v>451</v>
      </c>
      <c r="IS454" t="s">
        <v>451</v>
      </c>
      <c r="IT454" t="s">
        <v>451</v>
      </c>
      <c r="IU454" t="s">
        <v>451</v>
      </c>
      <c r="IV454" t="s">
        <v>451</v>
      </c>
      <c r="IW454" t="s">
        <v>451</v>
      </c>
      <c r="IX454" t="s">
        <v>451</v>
      </c>
      <c r="IY454" t="s">
        <v>451</v>
      </c>
      <c r="IZ454" t="s">
        <v>451</v>
      </c>
      <c r="JA454" t="s">
        <v>451</v>
      </c>
      <c r="JB454" t="s">
        <v>451</v>
      </c>
      <c r="JC454" t="s">
        <v>451</v>
      </c>
      <c r="JD454" t="s">
        <v>451</v>
      </c>
      <c r="JE454" t="s">
        <v>451</v>
      </c>
      <c r="JF454" t="s">
        <v>451</v>
      </c>
      <c r="JG454" t="s">
        <v>451</v>
      </c>
      <c r="JH454" t="s">
        <v>451</v>
      </c>
      <c r="JI454" t="s">
        <v>451</v>
      </c>
      <c r="JJ454" t="s">
        <v>451</v>
      </c>
      <c r="JK454" t="s">
        <v>451</v>
      </c>
      <c r="JL454" t="s">
        <v>451</v>
      </c>
      <c r="JM454" t="s">
        <v>451</v>
      </c>
      <c r="JN454" t="s">
        <v>451</v>
      </c>
      <c r="JO454" t="s">
        <v>451</v>
      </c>
      <c r="JP454" t="s">
        <v>451</v>
      </c>
      <c r="JQ454" t="s">
        <v>451</v>
      </c>
      <c r="JR454" t="s">
        <v>451</v>
      </c>
      <c r="JS454" t="s">
        <v>451</v>
      </c>
      <c r="JT454" t="s">
        <v>451</v>
      </c>
      <c r="JU454" t="s">
        <v>451</v>
      </c>
      <c r="JV454" t="s">
        <v>451</v>
      </c>
      <c r="JW454" t="s">
        <v>451</v>
      </c>
      <c r="JX454" t="s">
        <v>451</v>
      </c>
      <c r="JY454" t="s">
        <v>451</v>
      </c>
      <c r="JZ454" t="s">
        <v>451</v>
      </c>
      <c r="KA454" t="s">
        <v>451</v>
      </c>
      <c r="KB454" t="s">
        <v>451</v>
      </c>
      <c r="KC454" t="s">
        <v>451</v>
      </c>
      <c r="KD454" t="s">
        <v>451</v>
      </c>
      <c r="KE454" t="s">
        <v>451</v>
      </c>
      <c r="KF454" t="s">
        <v>451</v>
      </c>
      <c r="KG454" t="s">
        <v>451</v>
      </c>
      <c r="KH454" t="s">
        <v>451</v>
      </c>
      <c r="KI454" t="s">
        <v>451</v>
      </c>
      <c r="KJ454" t="s">
        <v>451</v>
      </c>
      <c r="KK454" t="s">
        <v>451</v>
      </c>
      <c r="KL454" t="s">
        <v>451</v>
      </c>
      <c r="KM454" t="s">
        <v>451</v>
      </c>
      <c r="KN454" t="s">
        <v>451</v>
      </c>
      <c r="KO454" t="s">
        <v>451</v>
      </c>
      <c r="KP454" t="s">
        <v>451</v>
      </c>
    </row>
    <row r="455" spans="1:302" x14ac:dyDescent="0.25">
      <c r="A455" t="s">
        <v>452</v>
      </c>
      <c r="B455" t="s">
        <v>452</v>
      </c>
      <c r="C455" t="s">
        <v>452</v>
      </c>
      <c r="D455" t="s">
        <v>452</v>
      </c>
      <c r="E455" t="s">
        <v>452</v>
      </c>
      <c r="F455" t="s">
        <v>452</v>
      </c>
      <c r="G455" t="s">
        <v>452</v>
      </c>
      <c r="H455" t="s">
        <v>452</v>
      </c>
      <c r="I455" t="s">
        <v>452</v>
      </c>
      <c r="J455" t="s">
        <v>452</v>
      </c>
      <c r="K455" t="s">
        <v>452</v>
      </c>
      <c r="L455" t="s">
        <v>452</v>
      </c>
      <c r="M455" t="s">
        <v>452</v>
      </c>
      <c r="N455" t="s">
        <v>452</v>
      </c>
      <c r="O455" t="s">
        <v>452</v>
      </c>
      <c r="P455" t="s">
        <v>452</v>
      </c>
      <c r="Q455" t="s">
        <v>452</v>
      </c>
      <c r="R455" t="s">
        <v>452</v>
      </c>
      <c r="S455" t="s">
        <v>452</v>
      </c>
      <c r="T455" t="s">
        <v>452</v>
      </c>
      <c r="U455" t="s">
        <v>452</v>
      </c>
      <c r="V455" t="s">
        <v>452</v>
      </c>
      <c r="W455" t="s">
        <v>452</v>
      </c>
      <c r="X455" t="s">
        <v>452</v>
      </c>
      <c r="Y455" t="s">
        <v>452</v>
      </c>
      <c r="Z455" t="s">
        <v>452</v>
      </c>
      <c r="AA455" t="s">
        <v>452</v>
      </c>
      <c r="AB455" t="s">
        <v>452</v>
      </c>
      <c r="AC455" t="s">
        <v>452</v>
      </c>
      <c r="AD455" t="s">
        <v>452</v>
      </c>
      <c r="AE455" t="s">
        <v>452</v>
      </c>
      <c r="AF455" t="s">
        <v>452</v>
      </c>
      <c r="AG455" t="s">
        <v>452</v>
      </c>
      <c r="AH455" t="s">
        <v>452</v>
      </c>
      <c r="AI455" t="s">
        <v>452</v>
      </c>
      <c r="AJ455" t="s">
        <v>452</v>
      </c>
      <c r="AK455" t="s">
        <v>452</v>
      </c>
      <c r="AL455" t="s">
        <v>452</v>
      </c>
      <c r="AM455" t="s">
        <v>452</v>
      </c>
      <c r="AN455" t="s">
        <v>452</v>
      </c>
      <c r="AO455" t="s">
        <v>452</v>
      </c>
      <c r="AP455" t="s">
        <v>452</v>
      </c>
      <c r="AQ455" t="s">
        <v>452</v>
      </c>
      <c r="AR455" t="s">
        <v>452</v>
      </c>
      <c r="AS455" t="s">
        <v>452</v>
      </c>
      <c r="AT455" t="s">
        <v>452</v>
      </c>
      <c r="AU455" t="s">
        <v>452</v>
      </c>
      <c r="AV455" t="s">
        <v>452</v>
      </c>
      <c r="AW455" t="s">
        <v>452</v>
      </c>
      <c r="AX455" t="s">
        <v>452</v>
      </c>
      <c r="AY455" t="s">
        <v>452</v>
      </c>
      <c r="AZ455" t="s">
        <v>452</v>
      </c>
      <c r="BA455" t="s">
        <v>452</v>
      </c>
      <c r="BB455" t="s">
        <v>452</v>
      </c>
      <c r="BC455" t="s">
        <v>452</v>
      </c>
      <c r="BD455" t="s">
        <v>452</v>
      </c>
      <c r="BE455" t="s">
        <v>452</v>
      </c>
      <c r="BF455" t="s">
        <v>452</v>
      </c>
      <c r="BG455" t="s">
        <v>452</v>
      </c>
      <c r="BH455" t="s">
        <v>452</v>
      </c>
      <c r="BI455" t="s">
        <v>452</v>
      </c>
      <c r="BJ455" t="s">
        <v>452</v>
      </c>
      <c r="BK455" t="s">
        <v>452</v>
      </c>
      <c r="BL455" t="s">
        <v>452</v>
      </c>
      <c r="BM455" t="s">
        <v>452</v>
      </c>
      <c r="BN455" t="s">
        <v>452</v>
      </c>
      <c r="BO455" t="s">
        <v>452</v>
      </c>
      <c r="BP455" t="s">
        <v>452</v>
      </c>
      <c r="BQ455" t="s">
        <v>452</v>
      </c>
      <c r="BR455" t="s">
        <v>452</v>
      </c>
      <c r="BS455" t="s">
        <v>452</v>
      </c>
      <c r="BT455" t="s">
        <v>452</v>
      </c>
      <c r="BU455" t="s">
        <v>452</v>
      </c>
      <c r="BV455" t="s">
        <v>452</v>
      </c>
      <c r="BW455" t="s">
        <v>452</v>
      </c>
      <c r="BX455" t="s">
        <v>452</v>
      </c>
      <c r="BY455" t="s">
        <v>452</v>
      </c>
      <c r="BZ455" t="s">
        <v>452</v>
      </c>
      <c r="CA455" t="s">
        <v>452</v>
      </c>
      <c r="CB455" t="s">
        <v>452</v>
      </c>
      <c r="CC455" t="s">
        <v>452</v>
      </c>
      <c r="CD455" t="s">
        <v>452</v>
      </c>
      <c r="CE455" t="s">
        <v>452</v>
      </c>
      <c r="CF455" t="s">
        <v>452</v>
      </c>
      <c r="CG455" t="s">
        <v>452</v>
      </c>
      <c r="CH455" t="s">
        <v>452</v>
      </c>
      <c r="CI455" t="s">
        <v>452</v>
      </c>
      <c r="CJ455" t="s">
        <v>452</v>
      </c>
      <c r="CK455" t="s">
        <v>452</v>
      </c>
      <c r="CL455" t="s">
        <v>452</v>
      </c>
      <c r="CM455" t="s">
        <v>452</v>
      </c>
      <c r="CN455" t="s">
        <v>452</v>
      </c>
      <c r="CO455" t="s">
        <v>452</v>
      </c>
      <c r="CP455" t="s">
        <v>452</v>
      </c>
      <c r="CQ455" t="s">
        <v>452</v>
      </c>
      <c r="CR455" t="s">
        <v>452</v>
      </c>
      <c r="CS455" t="s">
        <v>452</v>
      </c>
      <c r="CT455" t="s">
        <v>452</v>
      </c>
      <c r="CU455" t="s">
        <v>452</v>
      </c>
      <c r="CV455" t="s">
        <v>452</v>
      </c>
      <c r="CW455" t="s">
        <v>452</v>
      </c>
      <c r="CX455" t="s">
        <v>452</v>
      </c>
      <c r="CY455" t="s">
        <v>452</v>
      </c>
      <c r="CZ455" t="s">
        <v>452</v>
      </c>
      <c r="DA455" t="s">
        <v>452</v>
      </c>
      <c r="DB455" t="s">
        <v>452</v>
      </c>
      <c r="DC455" t="s">
        <v>452</v>
      </c>
      <c r="DD455" t="s">
        <v>452</v>
      </c>
      <c r="DE455" t="s">
        <v>452</v>
      </c>
      <c r="DF455" t="s">
        <v>452</v>
      </c>
      <c r="DG455" t="s">
        <v>452</v>
      </c>
      <c r="DH455" t="s">
        <v>452</v>
      </c>
      <c r="DI455" t="s">
        <v>452</v>
      </c>
      <c r="DJ455" t="s">
        <v>452</v>
      </c>
      <c r="DK455" t="s">
        <v>452</v>
      </c>
      <c r="DL455" t="s">
        <v>452</v>
      </c>
      <c r="DM455" t="s">
        <v>452</v>
      </c>
      <c r="DN455" t="s">
        <v>452</v>
      </c>
      <c r="DO455" t="s">
        <v>452</v>
      </c>
      <c r="DP455" t="s">
        <v>452</v>
      </c>
      <c r="DQ455" t="s">
        <v>452</v>
      </c>
      <c r="DR455" t="s">
        <v>452</v>
      </c>
      <c r="DS455" t="s">
        <v>452</v>
      </c>
      <c r="DT455" t="s">
        <v>452</v>
      </c>
      <c r="DU455" t="s">
        <v>452</v>
      </c>
      <c r="DV455" t="s">
        <v>452</v>
      </c>
      <c r="DW455" t="s">
        <v>452</v>
      </c>
      <c r="DX455" t="s">
        <v>452</v>
      </c>
      <c r="DY455" t="s">
        <v>452</v>
      </c>
      <c r="DZ455" t="s">
        <v>452</v>
      </c>
      <c r="EA455" t="s">
        <v>452</v>
      </c>
      <c r="EB455" t="s">
        <v>452</v>
      </c>
      <c r="EC455" t="s">
        <v>452</v>
      </c>
      <c r="ED455" t="s">
        <v>452</v>
      </c>
      <c r="EE455" t="s">
        <v>452</v>
      </c>
      <c r="EF455" t="s">
        <v>452</v>
      </c>
      <c r="EG455" t="s">
        <v>452</v>
      </c>
      <c r="EH455" t="s">
        <v>452</v>
      </c>
      <c r="EI455" t="s">
        <v>452</v>
      </c>
      <c r="EJ455" t="s">
        <v>452</v>
      </c>
      <c r="EK455" t="s">
        <v>452</v>
      </c>
      <c r="EL455" t="s">
        <v>452</v>
      </c>
      <c r="EM455" t="s">
        <v>452</v>
      </c>
      <c r="EN455" t="s">
        <v>452</v>
      </c>
      <c r="EO455" t="s">
        <v>452</v>
      </c>
      <c r="EP455" t="s">
        <v>452</v>
      </c>
      <c r="EQ455" t="s">
        <v>452</v>
      </c>
      <c r="ER455" t="s">
        <v>452</v>
      </c>
      <c r="ES455" t="s">
        <v>452</v>
      </c>
      <c r="ET455" t="s">
        <v>452</v>
      </c>
      <c r="EU455" t="s">
        <v>452</v>
      </c>
      <c r="EV455" t="s">
        <v>452</v>
      </c>
      <c r="EW455" t="s">
        <v>452</v>
      </c>
      <c r="EX455" t="s">
        <v>452</v>
      </c>
      <c r="EY455" t="s">
        <v>452</v>
      </c>
      <c r="EZ455" t="s">
        <v>452</v>
      </c>
      <c r="FA455" t="s">
        <v>452</v>
      </c>
      <c r="FB455" t="s">
        <v>452</v>
      </c>
      <c r="FC455" t="s">
        <v>452</v>
      </c>
      <c r="FD455" t="s">
        <v>452</v>
      </c>
      <c r="FE455" t="s">
        <v>452</v>
      </c>
      <c r="FF455" t="s">
        <v>452</v>
      </c>
      <c r="FG455" t="s">
        <v>452</v>
      </c>
      <c r="FH455" t="s">
        <v>452</v>
      </c>
      <c r="FI455" t="s">
        <v>452</v>
      </c>
      <c r="FJ455" t="s">
        <v>452</v>
      </c>
      <c r="FK455" t="s">
        <v>452</v>
      </c>
      <c r="FL455" t="s">
        <v>452</v>
      </c>
      <c r="FM455" t="s">
        <v>452</v>
      </c>
      <c r="FN455" t="s">
        <v>452</v>
      </c>
      <c r="FO455" t="s">
        <v>452</v>
      </c>
      <c r="FP455" t="s">
        <v>452</v>
      </c>
      <c r="FQ455" t="s">
        <v>452</v>
      </c>
      <c r="FR455" t="s">
        <v>452</v>
      </c>
      <c r="FS455" t="s">
        <v>452</v>
      </c>
      <c r="FT455" t="s">
        <v>452</v>
      </c>
      <c r="FU455" t="s">
        <v>452</v>
      </c>
      <c r="FV455" t="s">
        <v>452</v>
      </c>
      <c r="FW455" t="s">
        <v>452</v>
      </c>
      <c r="FX455" t="s">
        <v>452</v>
      </c>
      <c r="FY455" t="s">
        <v>452</v>
      </c>
      <c r="FZ455" t="s">
        <v>452</v>
      </c>
      <c r="GA455" t="s">
        <v>452</v>
      </c>
      <c r="GB455" t="s">
        <v>452</v>
      </c>
      <c r="GC455" t="s">
        <v>452</v>
      </c>
      <c r="GD455" t="s">
        <v>452</v>
      </c>
      <c r="GE455" t="s">
        <v>452</v>
      </c>
      <c r="GF455" t="s">
        <v>452</v>
      </c>
      <c r="GG455" t="s">
        <v>452</v>
      </c>
      <c r="GH455" t="s">
        <v>452</v>
      </c>
      <c r="GI455" t="s">
        <v>452</v>
      </c>
      <c r="GJ455" t="s">
        <v>452</v>
      </c>
      <c r="GK455" t="s">
        <v>452</v>
      </c>
      <c r="GL455" t="s">
        <v>452</v>
      </c>
      <c r="GM455" t="s">
        <v>452</v>
      </c>
      <c r="GN455" t="s">
        <v>452</v>
      </c>
      <c r="GO455" t="s">
        <v>452</v>
      </c>
      <c r="GP455" t="s">
        <v>452</v>
      </c>
      <c r="GQ455" t="s">
        <v>452</v>
      </c>
      <c r="GR455" t="s">
        <v>452</v>
      </c>
      <c r="GS455" t="s">
        <v>452</v>
      </c>
      <c r="GT455" t="s">
        <v>452</v>
      </c>
      <c r="GU455" t="s">
        <v>452</v>
      </c>
      <c r="GV455" t="s">
        <v>452</v>
      </c>
      <c r="GW455" t="s">
        <v>452</v>
      </c>
      <c r="GX455" t="s">
        <v>452</v>
      </c>
      <c r="GY455" t="s">
        <v>452</v>
      </c>
      <c r="GZ455" t="s">
        <v>452</v>
      </c>
      <c r="HA455" t="s">
        <v>452</v>
      </c>
      <c r="HB455" t="s">
        <v>452</v>
      </c>
      <c r="HC455" t="s">
        <v>452</v>
      </c>
      <c r="HD455" t="s">
        <v>452</v>
      </c>
      <c r="HE455" t="s">
        <v>452</v>
      </c>
      <c r="HF455" t="s">
        <v>452</v>
      </c>
      <c r="HG455" t="s">
        <v>452</v>
      </c>
      <c r="HH455" t="s">
        <v>452</v>
      </c>
      <c r="HI455" t="s">
        <v>452</v>
      </c>
      <c r="HJ455" t="s">
        <v>452</v>
      </c>
      <c r="HK455" t="s">
        <v>452</v>
      </c>
      <c r="HL455" t="s">
        <v>452</v>
      </c>
      <c r="HM455" t="s">
        <v>452</v>
      </c>
      <c r="HN455" t="s">
        <v>452</v>
      </c>
      <c r="HO455" t="s">
        <v>452</v>
      </c>
      <c r="HP455" t="s">
        <v>452</v>
      </c>
      <c r="HQ455" t="s">
        <v>452</v>
      </c>
      <c r="HR455" t="s">
        <v>452</v>
      </c>
      <c r="HS455" t="s">
        <v>452</v>
      </c>
      <c r="HT455" t="s">
        <v>452</v>
      </c>
      <c r="HU455" t="s">
        <v>452</v>
      </c>
      <c r="HV455" t="s">
        <v>452</v>
      </c>
      <c r="HW455" t="s">
        <v>452</v>
      </c>
      <c r="HX455" t="s">
        <v>452</v>
      </c>
      <c r="HY455" t="s">
        <v>452</v>
      </c>
      <c r="HZ455" t="s">
        <v>452</v>
      </c>
      <c r="IA455" t="s">
        <v>452</v>
      </c>
      <c r="IB455" t="s">
        <v>452</v>
      </c>
      <c r="IC455" t="s">
        <v>452</v>
      </c>
      <c r="ID455" t="s">
        <v>452</v>
      </c>
      <c r="IE455" t="s">
        <v>452</v>
      </c>
      <c r="IF455" t="s">
        <v>452</v>
      </c>
      <c r="IG455" t="s">
        <v>452</v>
      </c>
      <c r="IH455" t="s">
        <v>452</v>
      </c>
      <c r="II455" t="s">
        <v>452</v>
      </c>
      <c r="IJ455" t="s">
        <v>452</v>
      </c>
      <c r="IK455" t="s">
        <v>452</v>
      </c>
      <c r="IL455" t="s">
        <v>452</v>
      </c>
      <c r="IM455" t="s">
        <v>452</v>
      </c>
      <c r="IN455" t="s">
        <v>452</v>
      </c>
      <c r="IO455" t="s">
        <v>452</v>
      </c>
      <c r="IP455" t="s">
        <v>452</v>
      </c>
      <c r="IQ455" t="s">
        <v>452</v>
      </c>
      <c r="IR455" t="s">
        <v>452</v>
      </c>
      <c r="IS455" t="s">
        <v>452</v>
      </c>
      <c r="IT455" t="s">
        <v>452</v>
      </c>
      <c r="IU455" t="s">
        <v>452</v>
      </c>
      <c r="IV455" t="s">
        <v>452</v>
      </c>
      <c r="IW455" t="s">
        <v>452</v>
      </c>
      <c r="IX455" t="s">
        <v>452</v>
      </c>
      <c r="IY455" t="s">
        <v>452</v>
      </c>
      <c r="IZ455" t="s">
        <v>452</v>
      </c>
      <c r="JA455" t="s">
        <v>452</v>
      </c>
      <c r="JB455" t="s">
        <v>452</v>
      </c>
      <c r="JC455" t="s">
        <v>452</v>
      </c>
      <c r="JD455" t="s">
        <v>452</v>
      </c>
      <c r="JE455" t="s">
        <v>452</v>
      </c>
      <c r="JF455" t="s">
        <v>452</v>
      </c>
      <c r="JG455" t="s">
        <v>452</v>
      </c>
      <c r="JH455" t="s">
        <v>452</v>
      </c>
      <c r="JI455" t="s">
        <v>452</v>
      </c>
      <c r="JJ455" t="s">
        <v>452</v>
      </c>
      <c r="JK455" t="s">
        <v>452</v>
      </c>
      <c r="JL455" t="s">
        <v>452</v>
      </c>
      <c r="JM455" t="s">
        <v>452</v>
      </c>
      <c r="JN455" t="s">
        <v>452</v>
      </c>
      <c r="JO455" t="s">
        <v>452</v>
      </c>
      <c r="JP455" t="s">
        <v>452</v>
      </c>
      <c r="JQ455" t="s">
        <v>452</v>
      </c>
      <c r="JR455" t="s">
        <v>452</v>
      </c>
      <c r="JS455" t="s">
        <v>452</v>
      </c>
      <c r="JT455" t="s">
        <v>452</v>
      </c>
      <c r="JU455" t="s">
        <v>452</v>
      </c>
      <c r="JV455" t="s">
        <v>452</v>
      </c>
      <c r="JW455" t="s">
        <v>452</v>
      </c>
      <c r="JX455" t="s">
        <v>452</v>
      </c>
      <c r="JY455" t="s">
        <v>452</v>
      </c>
      <c r="JZ455" t="s">
        <v>452</v>
      </c>
      <c r="KA455" t="s">
        <v>452</v>
      </c>
      <c r="KB455" t="s">
        <v>452</v>
      </c>
      <c r="KC455" t="s">
        <v>452</v>
      </c>
      <c r="KD455" t="s">
        <v>452</v>
      </c>
      <c r="KE455" t="s">
        <v>452</v>
      </c>
      <c r="KF455" t="s">
        <v>452</v>
      </c>
      <c r="KG455" t="s">
        <v>452</v>
      </c>
      <c r="KH455" t="s">
        <v>452</v>
      </c>
      <c r="KI455" t="s">
        <v>452</v>
      </c>
      <c r="KJ455" t="s">
        <v>452</v>
      </c>
      <c r="KK455" t="s">
        <v>452</v>
      </c>
      <c r="KL455" t="s">
        <v>452</v>
      </c>
      <c r="KM455" t="s">
        <v>452</v>
      </c>
      <c r="KN455" t="s">
        <v>452</v>
      </c>
      <c r="KO455" t="s">
        <v>452</v>
      </c>
      <c r="KP455" t="s">
        <v>452</v>
      </c>
    </row>
    <row r="456" spans="1:302" x14ac:dyDescent="0.25">
      <c r="A456" t="s">
        <v>453</v>
      </c>
      <c r="B456" t="s">
        <v>453</v>
      </c>
      <c r="C456" t="s">
        <v>453</v>
      </c>
      <c r="D456" t="s">
        <v>453</v>
      </c>
      <c r="E456" t="s">
        <v>453</v>
      </c>
      <c r="F456" t="s">
        <v>453</v>
      </c>
      <c r="G456" t="s">
        <v>453</v>
      </c>
      <c r="H456" t="s">
        <v>453</v>
      </c>
      <c r="I456" t="s">
        <v>453</v>
      </c>
      <c r="J456" t="s">
        <v>453</v>
      </c>
      <c r="K456" t="s">
        <v>453</v>
      </c>
      <c r="L456" t="s">
        <v>453</v>
      </c>
      <c r="M456" t="s">
        <v>453</v>
      </c>
      <c r="N456" t="s">
        <v>453</v>
      </c>
      <c r="O456" t="s">
        <v>453</v>
      </c>
      <c r="P456" t="s">
        <v>453</v>
      </c>
      <c r="Q456" t="s">
        <v>453</v>
      </c>
      <c r="R456" t="s">
        <v>453</v>
      </c>
      <c r="S456" t="s">
        <v>453</v>
      </c>
      <c r="T456" t="s">
        <v>453</v>
      </c>
      <c r="U456" t="s">
        <v>453</v>
      </c>
      <c r="V456" t="s">
        <v>453</v>
      </c>
      <c r="W456" t="s">
        <v>453</v>
      </c>
      <c r="X456" t="s">
        <v>453</v>
      </c>
      <c r="Y456" t="s">
        <v>453</v>
      </c>
      <c r="Z456" t="s">
        <v>453</v>
      </c>
      <c r="AA456" t="s">
        <v>453</v>
      </c>
      <c r="AB456" t="s">
        <v>453</v>
      </c>
      <c r="AC456" t="s">
        <v>453</v>
      </c>
      <c r="AD456" t="s">
        <v>453</v>
      </c>
      <c r="AE456" t="s">
        <v>453</v>
      </c>
      <c r="AF456" t="s">
        <v>453</v>
      </c>
      <c r="AG456" t="s">
        <v>453</v>
      </c>
      <c r="AH456" t="s">
        <v>453</v>
      </c>
      <c r="AI456" t="s">
        <v>453</v>
      </c>
      <c r="AJ456" t="s">
        <v>453</v>
      </c>
      <c r="AK456" t="s">
        <v>453</v>
      </c>
      <c r="AL456" t="s">
        <v>453</v>
      </c>
      <c r="AM456" t="s">
        <v>453</v>
      </c>
      <c r="AN456" t="s">
        <v>453</v>
      </c>
      <c r="AO456" t="s">
        <v>453</v>
      </c>
      <c r="AP456" t="s">
        <v>453</v>
      </c>
      <c r="AQ456" t="s">
        <v>453</v>
      </c>
      <c r="AR456" t="s">
        <v>453</v>
      </c>
      <c r="AS456" t="s">
        <v>453</v>
      </c>
      <c r="AT456" t="s">
        <v>453</v>
      </c>
      <c r="AU456" t="s">
        <v>453</v>
      </c>
      <c r="AV456" t="s">
        <v>453</v>
      </c>
      <c r="AW456" t="s">
        <v>453</v>
      </c>
      <c r="AX456" t="s">
        <v>453</v>
      </c>
      <c r="AY456" t="s">
        <v>453</v>
      </c>
      <c r="AZ456" t="s">
        <v>453</v>
      </c>
      <c r="BA456" t="s">
        <v>453</v>
      </c>
      <c r="BB456" t="s">
        <v>453</v>
      </c>
      <c r="BC456" t="s">
        <v>453</v>
      </c>
      <c r="BD456" t="s">
        <v>453</v>
      </c>
      <c r="BE456" t="s">
        <v>453</v>
      </c>
      <c r="BF456" t="s">
        <v>453</v>
      </c>
      <c r="BG456" t="s">
        <v>453</v>
      </c>
      <c r="BH456" t="s">
        <v>453</v>
      </c>
      <c r="BI456" t="s">
        <v>453</v>
      </c>
      <c r="BJ456" t="s">
        <v>453</v>
      </c>
      <c r="BK456" t="s">
        <v>453</v>
      </c>
      <c r="BL456" t="s">
        <v>453</v>
      </c>
      <c r="BM456" t="s">
        <v>453</v>
      </c>
      <c r="BN456" t="s">
        <v>453</v>
      </c>
      <c r="BO456" t="s">
        <v>453</v>
      </c>
      <c r="BP456" t="s">
        <v>453</v>
      </c>
      <c r="BQ456" t="s">
        <v>453</v>
      </c>
      <c r="BR456" t="s">
        <v>453</v>
      </c>
      <c r="BS456" t="s">
        <v>453</v>
      </c>
      <c r="BT456" t="s">
        <v>453</v>
      </c>
      <c r="BU456" t="s">
        <v>453</v>
      </c>
      <c r="BV456" t="s">
        <v>453</v>
      </c>
      <c r="BW456" t="s">
        <v>453</v>
      </c>
      <c r="BX456" t="s">
        <v>453</v>
      </c>
      <c r="BY456" t="s">
        <v>453</v>
      </c>
      <c r="BZ456" t="s">
        <v>453</v>
      </c>
      <c r="CA456" t="s">
        <v>453</v>
      </c>
      <c r="CB456" t="s">
        <v>453</v>
      </c>
      <c r="CC456" t="s">
        <v>453</v>
      </c>
      <c r="CD456" t="s">
        <v>453</v>
      </c>
      <c r="CE456" t="s">
        <v>453</v>
      </c>
      <c r="CF456" t="s">
        <v>453</v>
      </c>
      <c r="CG456" t="s">
        <v>453</v>
      </c>
      <c r="CH456" t="s">
        <v>453</v>
      </c>
      <c r="CI456" t="s">
        <v>453</v>
      </c>
      <c r="CJ456" t="s">
        <v>453</v>
      </c>
      <c r="CK456" t="s">
        <v>453</v>
      </c>
      <c r="CL456" t="s">
        <v>453</v>
      </c>
      <c r="CM456" t="s">
        <v>453</v>
      </c>
      <c r="CN456" t="s">
        <v>453</v>
      </c>
      <c r="CO456" t="s">
        <v>453</v>
      </c>
      <c r="CP456" t="s">
        <v>453</v>
      </c>
      <c r="CQ456" t="s">
        <v>453</v>
      </c>
      <c r="CR456" t="s">
        <v>453</v>
      </c>
      <c r="CS456" t="s">
        <v>453</v>
      </c>
      <c r="CT456" t="s">
        <v>453</v>
      </c>
      <c r="CU456" t="s">
        <v>453</v>
      </c>
      <c r="CV456" t="s">
        <v>453</v>
      </c>
      <c r="CW456" t="s">
        <v>453</v>
      </c>
      <c r="CX456" t="s">
        <v>453</v>
      </c>
      <c r="CY456" t="s">
        <v>453</v>
      </c>
      <c r="CZ456" t="s">
        <v>453</v>
      </c>
      <c r="DA456" t="s">
        <v>453</v>
      </c>
      <c r="DB456" t="s">
        <v>453</v>
      </c>
      <c r="DC456" t="s">
        <v>453</v>
      </c>
      <c r="DD456" t="s">
        <v>453</v>
      </c>
      <c r="DE456" t="s">
        <v>453</v>
      </c>
      <c r="DF456" t="s">
        <v>453</v>
      </c>
      <c r="DG456" t="s">
        <v>453</v>
      </c>
      <c r="DH456" t="s">
        <v>453</v>
      </c>
      <c r="DI456" t="s">
        <v>453</v>
      </c>
      <c r="DJ456" t="s">
        <v>453</v>
      </c>
      <c r="DK456" t="s">
        <v>453</v>
      </c>
      <c r="DL456" t="s">
        <v>453</v>
      </c>
      <c r="DM456" t="s">
        <v>453</v>
      </c>
      <c r="DN456" t="s">
        <v>453</v>
      </c>
      <c r="DO456" t="s">
        <v>453</v>
      </c>
      <c r="DP456" t="s">
        <v>453</v>
      </c>
      <c r="DQ456" t="s">
        <v>453</v>
      </c>
      <c r="DR456" t="s">
        <v>453</v>
      </c>
      <c r="DS456" t="s">
        <v>453</v>
      </c>
      <c r="DT456" t="s">
        <v>453</v>
      </c>
      <c r="DU456" t="s">
        <v>453</v>
      </c>
      <c r="DV456" t="s">
        <v>453</v>
      </c>
      <c r="DW456" t="s">
        <v>453</v>
      </c>
      <c r="DX456" t="s">
        <v>453</v>
      </c>
      <c r="DY456" t="s">
        <v>453</v>
      </c>
      <c r="DZ456" t="s">
        <v>453</v>
      </c>
      <c r="EA456" t="s">
        <v>453</v>
      </c>
      <c r="EB456" t="s">
        <v>453</v>
      </c>
      <c r="EC456" t="s">
        <v>453</v>
      </c>
      <c r="ED456" t="s">
        <v>453</v>
      </c>
      <c r="EE456" t="s">
        <v>453</v>
      </c>
      <c r="EF456" t="s">
        <v>453</v>
      </c>
      <c r="EG456" t="s">
        <v>453</v>
      </c>
      <c r="EH456" t="s">
        <v>453</v>
      </c>
      <c r="EI456" t="s">
        <v>453</v>
      </c>
      <c r="EJ456" t="s">
        <v>453</v>
      </c>
      <c r="EK456" t="s">
        <v>453</v>
      </c>
      <c r="EL456" t="s">
        <v>453</v>
      </c>
      <c r="EM456" t="s">
        <v>453</v>
      </c>
      <c r="EN456" t="s">
        <v>453</v>
      </c>
      <c r="EO456" t="s">
        <v>453</v>
      </c>
      <c r="EP456" t="s">
        <v>453</v>
      </c>
      <c r="EQ456" t="s">
        <v>453</v>
      </c>
      <c r="ER456" t="s">
        <v>453</v>
      </c>
      <c r="ES456" t="s">
        <v>453</v>
      </c>
      <c r="ET456" t="s">
        <v>453</v>
      </c>
      <c r="EU456" t="s">
        <v>453</v>
      </c>
      <c r="EV456" t="s">
        <v>453</v>
      </c>
      <c r="EW456" t="s">
        <v>453</v>
      </c>
      <c r="EX456" t="s">
        <v>453</v>
      </c>
      <c r="EY456" t="s">
        <v>453</v>
      </c>
      <c r="EZ456" t="s">
        <v>453</v>
      </c>
      <c r="FA456" t="s">
        <v>453</v>
      </c>
      <c r="FB456" t="s">
        <v>453</v>
      </c>
      <c r="FC456" t="s">
        <v>453</v>
      </c>
      <c r="FD456" t="s">
        <v>453</v>
      </c>
      <c r="FE456" t="s">
        <v>453</v>
      </c>
      <c r="FF456" t="s">
        <v>453</v>
      </c>
      <c r="FG456" t="s">
        <v>453</v>
      </c>
      <c r="FH456" t="s">
        <v>453</v>
      </c>
      <c r="FI456" t="s">
        <v>453</v>
      </c>
      <c r="FJ456" t="s">
        <v>453</v>
      </c>
      <c r="FK456" t="s">
        <v>453</v>
      </c>
      <c r="FL456" t="s">
        <v>453</v>
      </c>
      <c r="FM456" t="s">
        <v>453</v>
      </c>
      <c r="FN456" t="s">
        <v>453</v>
      </c>
      <c r="FO456" t="s">
        <v>453</v>
      </c>
      <c r="FP456" t="s">
        <v>453</v>
      </c>
      <c r="FQ456" t="s">
        <v>453</v>
      </c>
      <c r="FR456" t="s">
        <v>453</v>
      </c>
      <c r="FS456" t="s">
        <v>453</v>
      </c>
      <c r="FT456" t="s">
        <v>453</v>
      </c>
      <c r="FU456" t="s">
        <v>453</v>
      </c>
      <c r="FV456" t="s">
        <v>453</v>
      </c>
      <c r="FW456" t="s">
        <v>453</v>
      </c>
      <c r="FX456" t="s">
        <v>453</v>
      </c>
      <c r="FY456" t="s">
        <v>453</v>
      </c>
      <c r="FZ456" t="s">
        <v>453</v>
      </c>
      <c r="GA456" t="s">
        <v>453</v>
      </c>
      <c r="GB456" t="s">
        <v>453</v>
      </c>
      <c r="GC456" t="s">
        <v>453</v>
      </c>
      <c r="GD456" t="s">
        <v>453</v>
      </c>
      <c r="GE456" t="s">
        <v>453</v>
      </c>
      <c r="GF456" t="s">
        <v>453</v>
      </c>
      <c r="GG456" t="s">
        <v>453</v>
      </c>
      <c r="GH456" t="s">
        <v>453</v>
      </c>
      <c r="GI456" t="s">
        <v>453</v>
      </c>
      <c r="GJ456" t="s">
        <v>453</v>
      </c>
      <c r="GK456" t="s">
        <v>453</v>
      </c>
      <c r="GL456" t="s">
        <v>453</v>
      </c>
      <c r="GM456" t="s">
        <v>453</v>
      </c>
      <c r="GN456" t="s">
        <v>453</v>
      </c>
      <c r="GO456" t="s">
        <v>453</v>
      </c>
      <c r="GP456" t="s">
        <v>453</v>
      </c>
      <c r="GQ456" t="s">
        <v>453</v>
      </c>
      <c r="GR456" t="s">
        <v>453</v>
      </c>
      <c r="GS456" t="s">
        <v>453</v>
      </c>
      <c r="GT456" t="s">
        <v>453</v>
      </c>
      <c r="GU456" t="s">
        <v>453</v>
      </c>
      <c r="GV456" t="s">
        <v>453</v>
      </c>
      <c r="GW456" t="s">
        <v>453</v>
      </c>
      <c r="GX456" t="s">
        <v>453</v>
      </c>
      <c r="GY456" t="s">
        <v>453</v>
      </c>
      <c r="GZ456" t="s">
        <v>453</v>
      </c>
      <c r="HA456" t="s">
        <v>453</v>
      </c>
      <c r="HB456" t="s">
        <v>453</v>
      </c>
      <c r="HC456" t="s">
        <v>453</v>
      </c>
      <c r="HD456" t="s">
        <v>453</v>
      </c>
      <c r="HE456" t="s">
        <v>453</v>
      </c>
      <c r="HF456" t="s">
        <v>453</v>
      </c>
      <c r="HG456" t="s">
        <v>453</v>
      </c>
      <c r="HH456" t="s">
        <v>453</v>
      </c>
      <c r="HI456" t="s">
        <v>453</v>
      </c>
      <c r="HJ456" t="s">
        <v>453</v>
      </c>
      <c r="HK456" t="s">
        <v>453</v>
      </c>
      <c r="HL456" t="s">
        <v>453</v>
      </c>
      <c r="HM456" t="s">
        <v>453</v>
      </c>
      <c r="HN456" t="s">
        <v>453</v>
      </c>
      <c r="HO456" t="s">
        <v>453</v>
      </c>
      <c r="HP456" t="s">
        <v>453</v>
      </c>
      <c r="HQ456" t="s">
        <v>453</v>
      </c>
      <c r="HR456" t="s">
        <v>453</v>
      </c>
      <c r="HS456" t="s">
        <v>453</v>
      </c>
      <c r="HT456" t="s">
        <v>453</v>
      </c>
      <c r="HU456" t="s">
        <v>453</v>
      </c>
      <c r="HV456" t="s">
        <v>453</v>
      </c>
      <c r="HW456" t="s">
        <v>453</v>
      </c>
      <c r="HX456" t="s">
        <v>453</v>
      </c>
      <c r="HY456" t="s">
        <v>453</v>
      </c>
      <c r="HZ456" t="s">
        <v>453</v>
      </c>
      <c r="IA456" t="s">
        <v>453</v>
      </c>
      <c r="IB456" t="s">
        <v>453</v>
      </c>
      <c r="IC456" t="s">
        <v>453</v>
      </c>
      <c r="ID456" t="s">
        <v>453</v>
      </c>
      <c r="IE456" t="s">
        <v>453</v>
      </c>
      <c r="IF456" t="s">
        <v>453</v>
      </c>
      <c r="IG456" t="s">
        <v>453</v>
      </c>
      <c r="IH456" t="s">
        <v>453</v>
      </c>
      <c r="II456" t="s">
        <v>453</v>
      </c>
      <c r="IJ456" t="s">
        <v>453</v>
      </c>
      <c r="IK456" t="s">
        <v>453</v>
      </c>
      <c r="IL456" t="s">
        <v>453</v>
      </c>
      <c r="IM456" t="s">
        <v>453</v>
      </c>
      <c r="IN456" t="s">
        <v>453</v>
      </c>
      <c r="IO456" t="s">
        <v>453</v>
      </c>
      <c r="IP456" t="s">
        <v>453</v>
      </c>
      <c r="IQ456" t="s">
        <v>453</v>
      </c>
      <c r="IR456" t="s">
        <v>453</v>
      </c>
      <c r="IS456" t="s">
        <v>453</v>
      </c>
      <c r="IT456" t="s">
        <v>453</v>
      </c>
      <c r="IU456" t="s">
        <v>453</v>
      </c>
      <c r="IV456" t="s">
        <v>453</v>
      </c>
      <c r="IW456" t="s">
        <v>453</v>
      </c>
      <c r="IX456" t="s">
        <v>453</v>
      </c>
      <c r="IY456" t="s">
        <v>453</v>
      </c>
      <c r="IZ456" t="s">
        <v>453</v>
      </c>
      <c r="JA456" t="s">
        <v>453</v>
      </c>
      <c r="JB456" t="s">
        <v>453</v>
      </c>
      <c r="JC456" t="s">
        <v>453</v>
      </c>
      <c r="JD456" t="s">
        <v>453</v>
      </c>
      <c r="JE456" t="s">
        <v>453</v>
      </c>
      <c r="JF456" t="s">
        <v>453</v>
      </c>
      <c r="JG456" t="s">
        <v>453</v>
      </c>
      <c r="JH456" t="s">
        <v>453</v>
      </c>
      <c r="JI456" t="s">
        <v>453</v>
      </c>
      <c r="JJ456" t="s">
        <v>453</v>
      </c>
      <c r="JK456" t="s">
        <v>453</v>
      </c>
      <c r="JL456" t="s">
        <v>453</v>
      </c>
      <c r="JM456" t="s">
        <v>453</v>
      </c>
      <c r="JN456" t="s">
        <v>453</v>
      </c>
      <c r="JO456" t="s">
        <v>453</v>
      </c>
      <c r="JP456" t="s">
        <v>453</v>
      </c>
      <c r="JQ456" t="s">
        <v>453</v>
      </c>
      <c r="JR456" t="s">
        <v>453</v>
      </c>
      <c r="JS456" t="s">
        <v>453</v>
      </c>
      <c r="JT456" t="s">
        <v>453</v>
      </c>
      <c r="JU456" t="s">
        <v>453</v>
      </c>
      <c r="JV456" t="s">
        <v>453</v>
      </c>
      <c r="JW456" t="s">
        <v>453</v>
      </c>
      <c r="JX456" t="s">
        <v>453</v>
      </c>
      <c r="JY456" t="s">
        <v>453</v>
      </c>
      <c r="JZ456" t="s">
        <v>453</v>
      </c>
      <c r="KA456" t="s">
        <v>453</v>
      </c>
      <c r="KB456" t="s">
        <v>453</v>
      </c>
      <c r="KC456" t="s">
        <v>453</v>
      </c>
      <c r="KD456" t="s">
        <v>453</v>
      </c>
      <c r="KE456" t="s">
        <v>453</v>
      </c>
      <c r="KF456" t="s">
        <v>453</v>
      </c>
      <c r="KG456" t="s">
        <v>453</v>
      </c>
      <c r="KH456" t="s">
        <v>453</v>
      </c>
      <c r="KI456" t="s">
        <v>453</v>
      </c>
      <c r="KJ456" t="s">
        <v>453</v>
      </c>
      <c r="KK456" t="s">
        <v>453</v>
      </c>
      <c r="KL456" t="s">
        <v>453</v>
      </c>
      <c r="KM456" t="s">
        <v>453</v>
      </c>
      <c r="KN456" t="s">
        <v>453</v>
      </c>
      <c r="KO456" t="s">
        <v>453</v>
      </c>
      <c r="KP456" t="s">
        <v>453</v>
      </c>
    </row>
    <row r="457" spans="1:302" x14ac:dyDescent="0.25">
      <c r="A457" t="s">
        <v>454</v>
      </c>
      <c r="B457" t="s">
        <v>454</v>
      </c>
      <c r="C457" t="s">
        <v>454</v>
      </c>
      <c r="D457" t="s">
        <v>454</v>
      </c>
      <c r="E457" t="s">
        <v>454</v>
      </c>
      <c r="F457" t="s">
        <v>454</v>
      </c>
      <c r="G457" t="s">
        <v>454</v>
      </c>
      <c r="H457" t="s">
        <v>454</v>
      </c>
      <c r="I457" t="s">
        <v>454</v>
      </c>
      <c r="J457" t="s">
        <v>454</v>
      </c>
      <c r="K457" t="s">
        <v>454</v>
      </c>
      <c r="L457" t="s">
        <v>454</v>
      </c>
      <c r="M457" t="s">
        <v>454</v>
      </c>
      <c r="N457" t="s">
        <v>454</v>
      </c>
      <c r="O457" t="s">
        <v>454</v>
      </c>
      <c r="P457" t="s">
        <v>454</v>
      </c>
      <c r="Q457" t="s">
        <v>454</v>
      </c>
      <c r="R457" t="s">
        <v>454</v>
      </c>
      <c r="S457" t="s">
        <v>454</v>
      </c>
      <c r="T457" t="s">
        <v>454</v>
      </c>
      <c r="U457" t="s">
        <v>454</v>
      </c>
      <c r="V457" t="s">
        <v>454</v>
      </c>
      <c r="W457" t="s">
        <v>454</v>
      </c>
      <c r="X457" t="s">
        <v>454</v>
      </c>
      <c r="Y457" t="s">
        <v>454</v>
      </c>
      <c r="Z457" t="s">
        <v>454</v>
      </c>
      <c r="AA457" t="s">
        <v>454</v>
      </c>
      <c r="AB457" t="s">
        <v>454</v>
      </c>
      <c r="AC457" t="s">
        <v>454</v>
      </c>
      <c r="AD457" t="s">
        <v>454</v>
      </c>
      <c r="AE457" t="s">
        <v>454</v>
      </c>
      <c r="AF457" t="s">
        <v>454</v>
      </c>
      <c r="AG457" t="s">
        <v>454</v>
      </c>
      <c r="AH457" t="s">
        <v>454</v>
      </c>
      <c r="AI457" t="s">
        <v>454</v>
      </c>
      <c r="AJ457" t="s">
        <v>454</v>
      </c>
      <c r="AK457" t="s">
        <v>454</v>
      </c>
      <c r="AL457" t="s">
        <v>454</v>
      </c>
      <c r="AM457" t="s">
        <v>454</v>
      </c>
      <c r="AN457" t="s">
        <v>454</v>
      </c>
      <c r="AO457" t="s">
        <v>454</v>
      </c>
      <c r="AP457" t="s">
        <v>454</v>
      </c>
      <c r="AQ457" t="s">
        <v>454</v>
      </c>
      <c r="AR457" t="s">
        <v>454</v>
      </c>
      <c r="AS457" t="s">
        <v>454</v>
      </c>
      <c r="AT457" t="s">
        <v>454</v>
      </c>
      <c r="AU457" t="s">
        <v>454</v>
      </c>
      <c r="AV457" t="s">
        <v>454</v>
      </c>
      <c r="AW457" t="s">
        <v>454</v>
      </c>
      <c r="AX457" t="s">
        <v>454</v>
      </c>
      <c r="AY457" t="s">
        <v>454</v>
      </c>
      <c r="AZ457" t="s">
        <v>454</v>
      </c>
      <c r="BA457" t="s">
        <v>454</v>
      </c>
      <c r="BB457" t="s">
        <v>454</v>
      </c>
      <c r="BC457" t="s">
        <v>454</v>
      </c>
      <c r="BD457" t="s">
        <v>454</v>
      </c>
      <c r="BE457" t="s">
        <v>454</v>
      </c>
      <c r="BF457" t="s">
        <v>454</v>
      </c>
      <c r="BG457" t="s">
        <v>454</v>
      </c>
      <c r="BH457" t="s">
        <v>454</v>
      </c>
      <c r="BI457" t="s">
        <v>454</v>
      </c>
      <c r="BJ457" t="s">
        <v>454</v>
      </c>
      <c r="BK457" t="s">
        <v>454</v>
      </c>
      <c r="BL457" t="s">
        <v>454</v>
      </c>
      <c r="BM457" t="s">
        <v>454</v>
      </c>
      <c r="BN457" t="s">
        <v>454</v>
      </c>
      <c r="BO457" t="s">
        <v>454</v>
      </c>
      <c r="BP457" t="s">
        <v>454</v>
      </c>
      <c r="BQ457" t="s">
        <v>454</v>
      </c>
      <c r="BR457" t="s">
        <v>454</v>
      </c>
      <c r="BS457" t="s">
        <v>454</v>
      </c>
      <c r="BT457" t="s">
        <v>454</v>
      </c>
      <c r="BU457" t="s">
        <v>454</v>
      </c>
      <c r="BV457" t="s">
        <v>454</v>
      </c>
      <c r="BW457" t="s">
        <v>454</v>
      </c>
      <c r="BX457" t="s">
        <v>454</v>
      </c>
      <c r="BY457" t="s">
        <v>454</v>
      </c>
      <c r="BZ457" t="s">
        <v>454</v>
      </c>
      <c r="CA457" t="s">
        <v>454</v>
      </c>
      <c r="CB457" t="s">
        <v>454</v>
      </c>
      <c r="CC457" t="s">
        <v>454</v>
      </c>
      <c r="CD457" t="s">
        <v>454</v>
      </c>
      <c r="CE457" t="s">
        <v>454</v>
      </c>
      <c r="CF457" t="s">
        <v>454</v>
      </c>
      <c r="CG457" t="s">
        <v>454</v>
      </c>
      <c r="CH457" t="s">
        <v>454</v>
      </c>
      <c r="CI457" t="s">
        <v>454</v>
      </c>
      <c r="CJ457" t="s">
        <v>454</v>
      </c>
      <c r="CK457" t="s">
        <v>454</v>
      </c>
      <c r="CL457" t="s">
        <v>454</v>
      </c>
      <c r="CM457" t="s">
        <v>454</v>
      </c>
      <c r="CN457" t="s">
        <v>454</v>
      </c>
      <c r="CO457" t="s">
        <v>454</v>
      </c>
      <c r="CP457" t="s">
        <v>454</v>
      </c>
      <c r="CQ457" t="s">
        <v>454</v>
      </c>
      <c r="CR457" t="s">
        <v>454</v>
      </c>
      <c r="CS457" t="s">
        <v>454</v>
      </c>
      <c r="CT457" t="s">
        <v>454</v>
      </c>
      <c r="CU457" t="s">
        <v>454</v>
      </c>
      <c r="CV457" t="s">
        <v>454</v>
      </c>
      <c r="CW457" t="s">
        <v>454</v>
      </c>
      <c r="CX457" t="s">
        <v>454</v>
      </c>
      <c r="CY457" t="s">
        <v>454</v>
      </c>
      <c r="CZ457" t="s">
        <v>454</v>
      </c>
      <c r="DA457" t="s">
        <v>454</v>
      </c>
      <c r="DB457" t="s">
        <v>454</v>
      </c>
      <c r="DC457" t="s">
        <v>454</v>
      </c>
      <c r="DD457" t="s">
        <v>454</v>
      </c>
      <c r="DE457" t="s">
        <v>454</v>
      </c>
      <c r="DF457" t="s">
        <v>454</v>
      </c>
      <c r="DG457" t="s">
        <v>454</v>
      </c>
      <c r="DH457" t="s">
        <v>454</v>
      </c>
      <c r="DI457" t="s">
        <v>454</v>
      </c>
      <c r="DJ457" t="s">
        <v>454</v>
      </c>
      <c r="DK457" t="s">
        <v>454</v>
      </c>
      <c r="DL457" t="s">
        <v>454</v>
      </c>
      <c r="DM457" t="s">
        <v>454</v>
      </c>
      <c r="DN457" t="s">
        <v>454</v>
      </c>
      <c r="DO457" t="s">
        <v>454</v>
      </c>
      <c r="DP457" t="s">
        <v>454</v>
      </c>
      <c r="DQ457" t="s">
        <v>454</v>
      </c>
      <c r="DR457" t="s">
        <v>454</v>
      </c>
      <c r="DS457" t="s">
        <v>454</v>
      </c>
      <c r="DT457" t="s">
        <v>454</v>
      </c>
      <c r="DU457" t="s">
        <v>454</v>
      </c>
      <c r="DV457" t="s">
        <v>454</v>
      </c>
      <c r="DW457" t="s">
        <v>454</v>
      </c>
      <c r="DX457" t="s">
        <v>454</v>
      </c>
      <c r="DY457" t="s">
        <v>454</v>
      </c>
      <c r="DZ457" t="s">
        <v>454</v>
      </c>
      <c r="EA457" t="s">
        <v>454</v>
      </c>
      <c r="EB457" t="s">
        <v>454</v>
      </c>
      <c r="EC457" t="s">
        <v>454</v>
      </c>
      <c r="ED457" t="s">
        <v>454</v>
      </c>
      <c r="EE457" t="s">
        <v>454</v>
      </c>
      <c r="EF457" t="s">
        <v>454</v>
      </c>
      <c r="EG457" t="s">
        <v>454</v>
      </c>
      <c r="EH457" t="s">
        <v>454</v>
      </c>
      <c r="EI457" t="s">
        <v>454</v>
      </c>
      <c r="EJ457" t="s">
        <v>454</v>
      </c>
      <c r="EK457" t="s">
        <v>454</v>
      </c>
      <c r="EL457" t="s">
        <v>454</v>
      </c>
      <c r="EM457" t="s">
        <v>454</v>
      </c>
      <c r="EN457" t="s">
        <v>454</v>
      </c>
      <c r="EO457" t="s">
        <v>454</v>
      </c>
      <c r="EP457" t="s">
        <v>454</v>
      </c>
      <c r="EQ457" t="s">
        <v>454</v>
      </c>
      <c r="ER457" t="s">
        <v>454</v>
      </c>
      <c r="ES457" t="s">
        <v>454</v>
      </c>
      <c r="ET457" t="s">
        <v>454</v>
      </c>
      <c r="EU457" t="s">
        <v>454</v>
      </c>
      <c r="EV457" t="s">
        <v>454</v>
      </c>
      <c r="EW457" t="s">
        <v>454</v>
      </c>
      <c r="EX457" t="s">
        <v>454</v>
      </c>
      <c r="EY457" t="s">
        <v>454</v>
      </c>
      <c r="EZ457" t="s">
        <v>454</v>
      </c>
      <c r="FA457" t="s">
        <v>454</v>
      </c>
      <c r="FB457" t="s">
        <v>454</v>
      </c>
      <c r="FC457" t="s">
        <v>454</v>
      </c>
      <c r="FD457" t="s">
        <v>454</v>
      </c>
      <c r="FE457" t="s">
        <v>454</v>
      </c>
      <c r="FF457" t="s">
        <v>454</v>
      </c>
      <c r="FG457" t="s">
        <v>454</v>
      </c>
      <c r="FH457" t="s">
        <v>454</v>
      </c>
      <c r="FI457" t="s">
        <v>454</v>
      </c>
      <c r="FJ457" t="s">
        <v>454</v>
      </c>
      <c r="FK457" t="s">
        <v>454</v>
      </c>
      <c r="FL457" t="s">
        <v>454</v>
      </c>
      <c r="FM457" t="s">
        <v>454</v>
      </c>
      <c r="FN457" t="s">
        <v>454</v>
      </c>
      <c r="FO457" t="s">
        <v>454</v>
      </c>
      <c r="FP457" t="s">
        <v>454</v>
      </c>
      <c r="FQ457" t="s">
        <v>454</v>
      </c>
      <c r="FR457" t="s">
        <v>454</v>
      </c>
      <c r="FS457" t="s">
        <v>454</v>
      </c>
      <c r="FT457" t="s">
        <v>454</v>
      </c>
      <c r="FU457" t="s">
        <v>454</v>
      </c>
      <c r="FV457" t="s">
        <v>454</v>
      </c>
      <c r="FW457" t="s">
        <v>454</v>
      </c>
      <c r="FX457" t="s">
        <v>454</v>
      </c>
      <c r="FY457" t="s">
        <v>454</v>
      </c>
      <c r="FZ457" t="s">
        <v>454</v>
      </c>
      <c r="GA457" t="s">
        <v>454</v>
      </c>
      <c r="GB457" t="s">
        <v>454</v>
      </c>
      <c r="GC457" t="s">
        <v>454</v>
      </c>
      <c r="GD457" t="s">
        <v>454</v>
      </c>
      <c r="GE457" t="s">
        <v>454</v>
      </c>
      <c r="GF457" t="s">
        <v>454</v>
      </c>
      <c r="GG457" t="s">
        <v>454</v>
      </c>
      <c r="GH457" t="s">
        <v>454</v>
      </c>
      <c r="GI457" t="s">
        <v>454</v>
      </c>
      <c r="GJ457" t="s">
        <v>454</v>
      </c>
      <c r="GK457" t="s">
        <v>454</v>
      </c>
      <c r="GL457" t="s">
        <v>454</v>
      </c>
      <c r="GM457" t="s">
        <v>454</v>
      </c>
      <c r="GN457" t="s">
        <v>454</v>
      </c>
      <c r="GO457" t="s">
        <v>454</v>
      </c>
      <c r="GP457" t="s">
        <v>454</v>
      </c>
      <c r="GQ457" t="s">
        <v>454</v>
      </c>
      <c r="GR457" t="s">
        <v>454</v>
      </c>
      <c r="GS457" t="s">
        <v>454</v>
      </c>
      <c r="GT457" t="s">
        <v>454</v>
      </c>
      <c r="GU457" t="s">
        <v>454</v>
      </c>
      <c r="GV457" t="s">
        <v>454</v>
      </c>
      <c r="GW457" t="s">
        <v>454</v>
      </c>
      <c r="GX457" t="s">
        <v>454</v>
      </c>
      <c r="GY457" t="s">
        <v>454</v>
      </c>
      <c r="GZ457" t="s">
        <v>454</v>
      </c>
      <c r="HA457" t="s">
        <v>454</v>
      </c>
      <c r="HB457" t="s">
        <v>454</v>
      </c>
      <c r="HC457" t="s">
        <v>454</v>
      </c>
      <c r="HD457" t="s">
        <v>454</v>
      </c>
      <c r="HE457" t="s">
        <v>454</v>
      </c>
      <c r="HF457" t="s">
        <v>454</v>
      </c>
      <c r="HG457" t="s">
        <v>454</v>
      </c>
      <c r="HH457" t="s">
        <v>454</v>
      </c>
      <c r="HI457" t="s">
        <v>454</v>
      </c>
      <c r="HJ457" t="s">
        <v>454</v>
      </c>
      <c r="HK457" t="s">
        <v>454</v>
      </c>
      <c r="HL457" t="s">
        <v>454</v>
      </c>
      <c r="HM457" t="s">
        <v>454</v>
      </c>
      <c r="HN457" t="s">
        <v>454</v>
      </c>
      <c r="HO457" t="s">
        <v>454</v>
      </c>
      <c r="HP457" t="s">
        <v>454</v>
      </c>
      <c r="HQ457" t="s">
        <v>454</v>
      </c>
      <c r="HR457" t="s">
        <v>454</v>
      </c>
      <c r="HS457" t="s">
        <v>454</v>
      </c>
      <c r="HT457" t="s">
        <v>454</v>
      </c>
      <c r="HU457" t="s">
        <v>454</v>
      </c>
      <c r="HV457" t="s">
        <v>454</v>
      </c>
      <c r="HW457" t="s">
        <v>454</v>
      </c>
      <c r="HX457" t="s">
        <v>454</v>
      </c>
      <c r="HY457" t="s">
        <v>454</v>
      </c>
      <c r="HZ457" t="s">
        <v>454</v>
      </c>
      <c r="IA457" t="s">
        <v>454</v>
      </c>
      <c r="IB457" t="s">
        <v>454</v>
      </c>
      <c r="IC457" t="s">
        <v>454</v>
      </c>
      <c r="ID457" t="s">
        <v>454</v>
      </c>
      <c r="IE457" t="s">
        <v>454</v>
      </c>
      <c r="IF457" t="s">
        <v>454</v>
      </c>
      <c r="IG457" t="s">
        <v>454</v>
      </c>
      <c r="IH457" t="s">
        <v>454</v>
      </c>
      <c r="II457" t="s">
        <v>454</v>
      </c>
      <c r="IJ457" t="s">
        <v>454</v>
      </c>
      <c r="IK457" t="s">
        <v>454</v>
      </c>
      <c r="IL457" t="s">
        <v>454</v>
      </c>
      <c r="IM457" t="s">
        <v>454</v>
      </c>
      <c r="IN457" t="s">
        <v>454</v>
      </c>
      <c r="IO457" t="s">
        <v>454</v>
      </c>
      <c r="IP457" t="s">
        <v>454</v>
      </c>
      <c r="IQ457" t="s">
        <v>454</v>
      </c>
      <c r="IR457" t="s">
        <v>454</v>
      </c>
      <c r="IS457" t="s">
        <v>454</v>
      </c>
      <c r="IT457" t="s">
        <v>454</v>
      </c>
      <c r="IU457" t="s">
        <v>454</v>
      </c>
      <c r="IV457" t="s">
        <v>454</v>
      </c>
      <c r="IW457" t="s">
        <v>454</v>
      </c>
      <c r="IX457" t="s">
        <v>454</v>
      </c>
      <c r="IY457" t="s">
        <v>454</v>
      </c>
      <c r="IZ457" t="s">
        <v>454</v>
      </c>
      <c r="JA457" t="s">
        <v>454</v>
      </c>
      <c r="JB457" t="s">
        <v>454</v>
      </c>
      <c r="JC457" t="s">
        <v>454</v>
      </c>
      <c r="JD457" t="s">
        <v>454</v>
      </c>
      <c r="JE457" t="s">
        <v>454</v>
      </c>
      <c r="JF457" t="s">
        <v>454</v>
      </c>
      <c r="JG457" t="s">
        <v>454</v>
      </c>
      <c r="JH457" t="s">
        <v>454</v>
      </c>
      <c r="JI457" t="s">
        <v>454</v>
      </c>
      <c r="JJ457" t="s">
        <v>454</v>
      </c>
      <c r="JK457" t="s">
        <v>454</v>
      </c>
      <c r="JL457" t="s">
        <v>454</v>
      </c>
      <c r="JM457" t="s">
        <v>454</v>
      </c>
      <c r="JN457" t="s">
        <v>454</v>
      </c>
      <c r="JO457" t="s">
        <v>454</v>
      </c>
      <c r="JP457" t="s">
        <v>454</v>
      </c>
      <c r="JQ457" t="s">
        <v>454</v>
      </c>
      <c r="JR457" t="s">
        <v>454</v>
      </c>
      <c r="JS457" t="s">
        <v>454</v>
      </c>
      <c r="JT457" t="s">
        <v>454</v>
      </c>
      <c r="JU457" t="s">
        <v>454</v>
      </c>
      <c r="JV457" t="s">
        <v>454</v>
      </c>
      <c r="JW457" t="s">
        <v>454</v>
      </c>
      <c r="JX457" t="s">
        <v>454</v>
      </c>
      <c r="JY457" t="s">
        <v>454</v>
      </c>
      <c r="JZ457" t="s">
        <v>454</v>
      </c>
      <c r="KA457" t="s">
        <v>454</v>
      </c>
      <c r="KB457" t="s">
        <v>454</v>
      </c>
      <c r="KC457" t="s">
        <v>454</v>
      </c>
      <c r="KD457" t="s">
        <v>454</v>
      </c>
      <c r="KE457" t="s">
        <v>454</v>
      </c>
      <c r="KF457" t="s">
        <v>454</v>
      </c>
      <c r="KG457" t="s">
        <v>454</v>
      </c>
      <c r="KH457" t="s">
        <v>454</v>
      </c>
      <c r="KI457" t="s">
        <v>454</v>
      </c>
      <c r="KJ457" t="s">
        <v>454</v>
      </c>
      <c r="KK457" t="s">
        <v>454</v>
      </c>
      <c r="KL457" t="s">
        <v>454</v>
      </c>
      <c r="KM457" t="s">
        <v>454</v>
      </c>
      <c r="KN457" t="s">
        <v>454</v>
      </c>
      <c r="KO457" t="s">
        <v>454</v>
      </c>
      <c r="KP457" t="s">
        <v>454</v>
      </c>
    </row>
    <row r="458" spans="1:302" x14ac:dyDescent="0.25">
      <c r="A458" t="s">
        <v>455</v>
      </c>
      <c r="B458" t="s">
        <v>455</v>
      </c>
      <c r="C458" t="s">
        <v>455</v>
      </c>
      <c r="D458" t="s">
        <v>455</v>
      </c>
      <c r="E458" t="s">
        <v>455</v>
      </c>
      <c r="F458" t="s">
        <v>455</v>
      </c>
      <c r="G458" t="s">
        <v>455</v>
      </c>
      <c r="H458" t="s">
        <v>455</v>
      </c>
      <c r="I458" t="s">
        <v>455</v>
      </c>
      <c r="J458" t="s">
        <v>455</v>
      </c>
      <c r="K458" t="s">
        <v>455</v>
      </c>
      <c r="L458" t="s">
        <v>455</v>
      </c>
      <c r="M458" t="s">
        <v>455</v>
      </c>
      <c r="N458" t="s">
        <v>455</v>
      </c>
      <c r="O458" t="s">
        <v>455</v>
      </c>
      <c r="P458" t="s">
        <v>455</v>
      </c>
      <c r="Q458" t="s">
        <v>455</v>
      </c>
      <c r="R458" t="s">
        <v>455</v>
      </c>
      <c r="S458" t="s">
        <v>455</v>
      </c>
      <c r="T458" t="s">
        <v>455</v>
      </c>
      <c r="U458" t="s">
        <v>455</v>
      </c>
      <c r="V458" t="s">
        <v>455</v>
      </c>
      <c r="W458" t="s">
        <v>455</v>
      </c>
      <c r="X458" t="s">
        <v>455</v>
      </c>
      <c r="Y458" t="s">
        <v>455</v>
      </c>
      <c r="Z458" t="s">
        <v>455</v>
      </c>
      <c r="AA458" t="s">
        <v>455</v>
      </c>
      <c r="AB458" t="s">
        <v>455</v>
      </c>
      <c r="AC458" t="s">
        <v>455</v>
      </c>
      <c r="AD458" t="s">
        <v>455</v>
      </c>
      <c r="AE458" t="s">
        <v>455</v>
      </c>
      <c r="AF458" t="s">
        <v>455</v>
      </c>
      <c r="AG458" t="s">
        <v>455</v>
      </c>
      <c r="AH458" t="s">
        <v>455</v>
      </c>
      <c r="AI458" t="s">
        <v>455</v>
      </c>
      <c r="AJ458" t="s">
        <v>455</v>
      </c>
      <c r="AK458" t="s">
        <v>455</v>
      </c>
      <c r="AL458" t="s">
        <v>455</v>
      </c>
      <c r="AM458" t="s">
        <v>455</v>
      </c>
      <c r="AN458" t="s">
        <v>455</v>
      </c>
      <c r="AO458" t="s">
        <v>455</v>
      </c>
      <c r="AP458" t="s">
        <v>455</v>
      </c>
      <c r="AQ458" t="s">
        <v>455</v>
      </c>
      <c r="AR458" t="s">
        <v>455</v>
      </c>
      <c r="AS458" t="s">
        <v>455</v>
      </c>
      <c r="AT458" t="s">
        <v>455</v>
      </c>
      <c r="AU458" t="s">
        <v>455</v>
      </c>
      <c r="AV458" t="s">
        <v>455</v>
      </c>
      <c r="AW458" t="s">
        <v>455</v>
      </c>
      <c r="AX458" t="s">
        <v>455</v>
      </c>
      <c r="AY458" t="s">
        <v>455</v>
      </c>
      <c r="AZ458" t="s">
        <v>455</v>
      </c>
      <c r="BA458" t="s">
        <v>455</v>
      </c>
      <c r="BB458" t="s">
        <v>455</v>
      </c>
      <c r="BC458" t="s">
        <v>455</v>
      </c>
      <c r="BD458" t="s">
        <v>455</v>
      </c>
      <c r="BE458" t="s">
        <v>455</v>
      </c>
      <c r="BF458" t="s">
        <v>455</v>
      </c>
      <c r="BG458" t="s">
        <v>455</v>
      </c>
      <c r="BH458" t="s">
        <v>455</v>
      </c>
      <c r="BI458" t="s">
        <v>455</v>
      </c>
      <c r="BJ458" t="s">
        <v>455</v>
      </c>
      <c r="BK458" t="s">
        <v>455</v>
      </c>
      <c r="BL458" t="s">
        <v>455</v>
      </c>
      <c r="BM458" t="s">
        <v>455</v>
      </c>
      <c r="BN458" t="s">
        <v>455</v>
      </c>
      <c r="BO458" t="s">
        <v>455</v>
      </c>
      <c r="BP458" t="s">
        <v>455</v>
      </c>
      <c r="BQ458" t="s">
        <v>455</v>
      </c>
      <c r="BR458" t="s">
        <v>455</v>
      </c>
      <c r="BS458" t="s">
        <v>455</v>
      </c>
      <c r="BT458" t="s">
        <v>455</v>
      </c>
      <c r="BU458" t="s">
        <v>455</v>
      </c>
      <c r="BV458" t="s">
        <v>455</v>
      </c>
      <c r="BW458" t="s">
        <v>455</v>
      </c>
      <c r="BX458" t="s">
        <v>455</v>
      </c>
      <c r="BY458" t="s">
        <v>455</v>
      </c>
      <c r="BZ458" t="s">
        <v>455</v>
      </c>
      <c r="CA458" t="s">
        <v>455</v>
      </c>
      <c r="CB458" t="s">
        <v>455</v>
      </c>
      <c r="CC458" t="s">
        <v>455</v>
      </c>
      <c r="CD458" t="s">
        <v>455</v>
      </c>
      <c r="CE458" t="s">
        <v>455</v>
      </c>
      <c r="CF458" t="s">
        <v>455</v>
      </c>
      <c r="CG458" t="s">
        <v>455</v>
      </c>
      <c r="CH458" t="s">
        <v>455</v>
      </c>
      <c r="CI458" t="s">
        <v>455</v>
      </c>
      <c r="CJ458" t="s">
        <v>455</v>
      </c>
      <c r="CK458" t="s">
        <v>455</v>
      </c>
      <c r="CL458" t="s">
        <v>455</v>
      </c>
      <c r="CM458" t="s">
        <v>455</v>
      </c>
      <c r="CN458" t="s">
        <v>455</v>
      </c>
      <c r="CO458" t="s">
        <v>455</v>
      </c>
      <c r="CP458" t="s">
        <v>455</v>
      </c>
      <c r="CQ458" t="s">
        <v>455</v>
      </c>
      <c r="CR458" t="s">
        <v>455</v>
      </c>
      <c r="CS458" t="s">
        <v>455</v>
      </c>
      <c r="CT458" t="s">
        <v>455</v>
      </c>
      <c r="CU458" t="s">
        <v>455</v>
      </c>
      <c r="CV458" t="s">
        <v>455</v>
      </c>
      <c r="CW458" t="s">
        <v>455</v>
      </c>
      <c r="CX458" t="s">
        <v>455</v>
      </c>
      <c r="CY458" t="s">
        <v>455</v>
      </c>
      <c r="CZ458" t="s">
        <v>455</v>
      </c>
      <c r="DA458" t="s">
        <v>455</v>
      </c>
      <c r="DB458" t="s">
        <v>455</v>
      </c>
      <c r="DC458" t="s">
        <v>455</v>
      </c>
      <c r="DD458" t="s">
        <v>455</v>
      </c>
      <c r="DE458" t="s">
        <v>455</v>
      </c>
      <c r="DF458" t="s">
        <v>455</v>
      </c>
      <c r="DG458" t="s">
        <v>455</v>
      </c>
      <c r="DH458" t="s">
        <v>455</v>
      </c>
      <c r="DI458" t="s">
        <v>455</v>
      </c>
      <c r="DJ458" t="s">
        <v>455</v>
      </c>
      <c r="DK458" t="s">
        <v>455</v>
      </c>
      <c r="DL458" t="s">
        <v>455</v>
      </c>
      <c r="DM458" t="s">
        <v>455</v>
      </c>
      <c r="DN458" t="s">
        <v>455</v>
      </c>
      <c r="DO458" t="s">
        <v>455</v>
      </c>
      <c r="DP458" t="s">
        <v>455</v>
      </c>
      <c r="DQ458" t="s">
        <v>455</v>
      </c>
      <c r="DR458" t="s">
        <v>455</v>
      </c>
      <c r="DS458" t="s">
        <v>455</v>
      </c>
      <c r="DT458" t="s">
        <v>455</v>
      </c>
      <c r="DU458" t="s">
        <v>455</v>
      </c>
      <c r="DV458" t="s">
        <v>455</v>
      </c>
      <c r="DW458" t="s">
        <v>455</v>
      </c>
      <c r="DX458" t="s">
        <v>455</v>
      </c>
      <c r="DY458" t="s">
        <v>455</v>
      </c>
      <c r="DZ458" t="s">
        <v>455</v>
      </c>
      <c r="EA458" t="s">
        <v>455</v>
      </c>
      <c r="EB458" t="s">
        <v>455</v>
      </c>
      <c r="EC458" t="s">
        <v>455</v>
      </c>
      <c r="ED458" t="s">
        <v>455</v>
      </c>
      <c r="EE458" t="s">
        <v>455</v>
      </c>
      <c r="EF458" t="s">
        <v>455</v>
      </c>
      <c r="EG458" t="s">
        <v>455</v>
      </c>
      <c r="EH458" t="s">
        <v>455</v>
      </c>
      <c r="EI458" t="s">
        <v>455</v>
      </c>
      <c r="EJ458" t="s">
        <v>455</v>
      </c>
      <c r="EK458" t="s">
        <v>455</v>
      </c>
      <c r="EL458" t="s">
        <v>455</v>
      </c>
      <c r="EM458" t="s">
        <v>455</v>
      </c>
      <c r="EN458" t="s">
        <v>455</v>
      </c>
      <c r="EO458" t="s">
        <v>455</v>
      </c>
      <c r="EP458" t="s">
        <v>455</v>
      </c>
      <c r="EQ458" t="s">
        <v>455</v>
      </c>
      <c r="ER458" t="s">
        <v>455</v>
      </c>
      <c r="ES458" t="s">
        <v>455</v>
      </c>
      <c r="ET458" t="s">
        <v>455</v>
      </c>
      <c r="EU458" t="s">
        <v>455</v>
      </c>
      <c r="EV458" t="s">
        <v>455</v>
      </c>
      <c r="EW458" t="s">
        <v>455</v>
      </c>
      <c r="EX458" t="s">
        <v>455</v>
      </c>
      <c r="EY458" t="s">
        <v>455</v>
      </c>
      <c r="EZ458" t="s">
        <v>455</v>
      </c>
      <c r="FA458" t="s">
        <v>455</v>
      </c>
      <c r="FB458" t="s">
        <v>455</v>
      </c>
      <c r="FC458" t="s">
        <v>455</v>
      </c>
      <c r="FD458" t="s">
        <v>455</v>
      </c>
      <c r="FE458" t="s">
        <v>455</v>
      </c>
      <c r="FF458" t="s">
        <v>455</v>
      </c>
      <c r="FG458" t="s">
        <v>455</v>
      </c>
      <c r="FH458" t="s">
        <v>455</v>
      </c>
      <c r="FI458" t="s">
        <v>455</v>
      </c>
      <c r="FJ458" t="s">
        <v>455</v>
      </c>
      <c r="FK458" t="s">
        <v>455</v>
      </c>
      <c r="FL458" t="s">
        <v>455</v>
      </c>
      <c r="FM458" t="s">
        <v>455</v>
      </c>
      <c r="FN458" t="s">
        <v>455</v>
      </c>
      <c r="FO458" t="s">
        <v>455</v>
      </c>
      <c r="FP458" t="s">
        <v>455</v>
      </c>
      <c r="FQ458" t="s">
        <v>455</v>
      </c>
      <c r="FR458" t="s">
        <v>455</v>
      </c>
      <c r="FS458" t="s">
        <v>455</v>
      </c>
      <c r="FT458" t="s">
        <v>455</v>
      </c>
      <c r="FU458" t="s">
        <v>455</v>
      </c>
      <c r="FV458" t="s">
        <v>455</v>
      </c>
      <c r="FW458" t="s">
        <v>455</v>
      </c>
      <c r="FX458" t="s">
        <v>455</v>
      </c>
      <c r="FY458" t="s">
        <v>455</v>
      </c>
      <c r="FZ458" t="s">
        <v>455</v>
      </c>
      <c r="GA458" t="s">
        <v>455</v>
      </c>
      <c r="GB458" t="s">
        <v>455</v>
      </c>
      <c r="GC458" t="s">
        <v>455</v>
      </c>
      <c r="GD458" t="s">
        <v>455</v>
      </c>
      <c r="GE458" t="s">
        <v>455</v>
      </c>
      <c r="GF458" t="s">
        <v>455</v>
      </c>
      <c r="GG458" t="s">
        <v>455</v>
      </c>
      <c r="GH458" t="s">
        <v>455</v>
      </c>
      <c r="GI458" t="s">
        <v>455</v>
      </c>
      <c r="GJ458" t="s">
        <v>455</v>
      </c>
      <c r="GK458" t="s">
        <v>455</v>
      </c>
      <c r="GL458" t="s">
        <v>455</v>
      </c>
      <c r="GM458" t="s">
        <v>455</v>
      </c>
      <c r="GN458" t="s">
        <v>455</v>
      </c>
      <c r="GO458" t="s">
        <v>455</v>
      </c>
      <c r="GP458" t="s">
        <v>455</v>
      </c>
      <c r="GQ458" t="s">
        <v>455</v>
      </c>
      <c r="GR458" t="s">
        <v>455</v>
      </c>
      <c r="GS458" t="s">
        <v>455</v>
      </c>
      <c r="GT458" t="s">
        <v>455</v>
      </c>
      <c r="GU458" t="s">
        <v>455</v>
      </c>
      <c r="GV458" t="s">
        <v>455</v>
      </c>
      <c r="GW458" t="s">
        <v>455</v>
      </c>
      <c r="GX458" t="s">
        <v>455</v>
      </c>
      <c r="GY458" t="s">
        <v>455</v>
      </c>
      <c r="GZ458" t="s">
        <v>455</v>
      </c>
      <c r="HA458" t="s">
        <v>455</v>
      </c>
      <c r="HB458" t="s">
        <v>455</v>
      </c>
      <c r="HC458" t="s">
        <v>455</v>
      </c>
      <c r="HD458" t="s">
        <v>455</v>
      </c>
      <c r="HE458" t="s">
        <v>455</v>
      </c>
      <c r="HF458" t="s">
        <v>455</v>
      </c>
      <c r="HG458" t="s">
        <v>455</v>
      </c>
      <c r="HH458" t="s">
        <v>455</v>
      </c>
      <c r="HI458" t="s">
        <v>455</v>
      </c>
      <c r="HJ458" t="s">
        <v>455</v>
      </c>
      <c r="HK458" t="s">
        <v>455</v>
      </c>
      <c r="HL458" t="s">
        <v>455</v>
      </c>
      <c r="HM458" t="s">
        <v>455</v>
      </c>
      <c r="HN458" t="s">
        <v>455</v>
      </c>
      <c r="HO458" t="s">
        <v>455</v>
      </c>
      <c r="HP458" t="s">
        <v>455</v>
      </c>
      <c r="HQ458" t="s">
        <v>455</v>
      </c>
      <c r="HR458" t="s">
        <v>455</v>
      </c>
      <c r="HS458" t="s">
        <v>455</v>
      </c>
      <c r="HT458" t="s">
        <v>455</v>
      </c>
      <c r="HU458" t="s">
        <v>455</v>
      </c>
      <c r="HV458" t="s">
        <v>455</v>
      </c>
      <c r="HW458" t="s">
        <v>455</v>
      </c>
      <c r="HX458" t="s">
        <v>455</v>
      </c>
      <c r="HY458" t="s">
        <v>455</v>
      </c>
      <c r="HZ458" t="s">
        <v>455</v>
      </c>
      <c r="IA458" t="s">
        <v>455</v>
      </c>
      <c r="IB458" t="s">
        <v>455</v>
      </c>
      <c r="IC458" t="s">
        <v>455</v>
      </c>
      <c r="ID458" t="s">
        <v>455</v>
      </c>
      <c r="IE458" t="s">
        <v>455</v>
      </c>
      <c r="IF458" t="s">
        <v>455</v>
      </c>
      <c r="IG458" t="s">
        <v>455</v>
      </c>
      <c r="IH458" t="s">
        <v>455</v>
      </c>
      <c r="II458" t="s">
        <v>455</v>
      </c>
      <c r="IJ458" t="s">
        <v>455</v>
      </c>
      <c r="IK458" t="s">
        <v>455</v>
      </c>
      <c r="IL458" t="s">
        <v>455</v>
      </c>
      <c r="IM458" t="s">
        <v>455</v>
      </c>
      <c r="IN458" t="s">
        <v>455</v>
      </c>
      <c r="IO458" t="s">
        <v>455</v>
      </c>
      <c r="IP458" t="s">
        <v>455</v>
      </c>
      <c r="IQ458" t="s">
        <v>455</v>
      </c>
      <c r="IR458" t="s">
        <v>455</v>
      </c>
      <c r="IS458" t="s">
        <v>455</v>
      </c>
      <c r="IT458" t="s">
        <v>455</v>
      </c>
      <c r="IU458" t="s">
        <v>455</v>
      </c>
      <c r="IV458" t="s">
        <v>455</v>
      </c>
      <c r="IW458" t="s">
        <v>455</v>
      </c>
      <c r="IX458" t="s">
        <v>455</v>
      </c>
      <c r="IY458" t="s">
        <v>455</v>
      </c>
      <c r="IZ458" t="s">
        <v>455</v>
      </c>
      <c r="JA458" t="s">
        <v>455</v>
      </c>
      <c r="JB458" t="s">
        <v>455</v>
      </c>
      <c r="JC458" t="s">
        <v>455</v>
      </c>
      <c r="JD458" t="s">
        <v>455</v>
      </c>
      <c r="JE458" t="s">
        <v>455</v>
      </c>
      <c r="JF458" t="s">
        <v>455</v>
      </c>
      <c r="JG458" t="s">
        <v>455</v>
      </c>
      <c r="JH458" t="s">
        <v>455</v>
      </c>
      <c r="JI458" t="s">
        <v>455</v>
      </c>
      <c r="JJ458" t="s">
        <v>455</v>
      </c>
      <c r="JK458" t="s">
        <v>455</v>
      </c>
      <c r="JL458" t="s">
        <v>455</v>
      </c>
      <c r="JM458" t="s">
        <v>455</v>
      </c>
      <c r="JN458" t="s">
        <v>455</v>
      </c>
      <c r="JO458" t="s">
        <v>455</v>
      </c>
      <c r="JP458" t="s">
        <v>455</v>
      </c>
      <c r="JQ458" t="s">
        <v>455</v>
      </c>
      <c r="JR458" t="s">
        <v>455</v>
      </c>
      <c r="JS458" t="s">
        <v>455</v>
      </c>
      <c r="JT458" t="s">
        <v>455</v>
      </c>
      <c r="JU458" t="s">
        <v>455</v>
      </c>
      <c r="JV458" t="s">
        <v>455</v>
      </c>
      <c r="JW458" t="s">
        <v>455</v>
      </c>
      <c r="JX458" t="s">
        <v>455</v>
      </c>
      <c r="JY458" t="s">
        <v>455</v>
      </c>
      <c r="JZ458" t="s">
        <v>455</v>
      </c>
      <c r="KA458" t="s">
        <v>455</v>
      </c>
      <c r="KB458" t="s">
        <v>455</v>
      </c>
      <c r="KC458" t="s">
        <v>455</v>
      </c>
      <c r="KD458" t="s">
        <v>455</v>
      </c>
      <c r="KE458" t="s">
        <v>455</v>
      </c>
      <c r="KF458" t="s">
        <v>455</v>
      </c>
      <c r="KG458" t="s">
        <v>455</v>
      </c>
      <c r="KH458" t="s">
        <v>455</v>
      </c>
      <c r="KI458" t="s">
        <v>455</v>
      </c>
      <c r="KJ458" t="s">
        <v>455</v>
      </c>
      <c r="KK458" t="s">
        <v>455</v>
      </c>
      <c r="KL458" t="s">
        <v>455</v>
      </c>
      <c r="KM458" t="s">
        <v>455</v>
      </c>
      <c r="KN458" t="s">
        <v>455</v>
      </c>
      <c r="KO458" t="s">
        <v>455</v>
      </c>
      <c r="KP458" t="s">
        <v>455</v>
      </c>
    </row>
    <row r="459" spans="1:302" x14ac:dyDescent="0.25">
      <c r="A459" t="s">
        <v>456</v>
      </c>
      <c r="B459" t="s">
        <v>456</v>
      </c>
      <c r="C459" t="s">
        <v>456</v>
      </c>
      <c r="D459" t="s">
        <v>456</v>
      </c>
      <c r="E459" t="s">
        <v>456</v>
      </c>
      <c r="F459" t="s">
        <v>456</v>
      </c>
      <c r="G459" t="s">
        <v>456</v>
      </c>
      <c r="H459" t="s">
        <v>456</v>
      </c>
      <c r="I459" t="s">
        <v>456</v>
      </c>
      <c r="J459" t="s">
        <v>456</v>
      </c>
      <c r="K459" t="s">
        <v>456</v>
      </c>
      <c r="L459" t="s">
        <v>456</v>
      </c>
      <c r="M459" t="s">
        <v>456</v>
      </c>
      <c r="N459" t="s">
        <v>456</v>
      </c>
      <c r="O459" t="s">
        <v>456</v>
      </c>
      <c r="P459" t="s">
        <v>456</v>
      </c>
      <c r="Q459" t="s">
        <v>456</v>
      </c>
      <c r="R459" t="s">
        <v>456</v>
      </c>
      <c r="S459" t="s">
        <v>456</v>
      </c>
      <c r="T459" t="s">
        <v>456</v>
      </c>
      <c r="U459" t="s">
        <v>456</v>
      </c>
      <c r="V459" t="s">
        <v>456</v>
      </c>
      <c r="W459" t="s">
        <v>456</v>
      </c>
      <c r="X459" t="s">
        <v>456</v>
      </c>
      <c r="Y459" t="s">
        <v>456</v>
      </c>
      <c r="Z459" t="s">
        <v>456</v>
      </c>
      <c r="AA459" t="s">
        <v>456</v>
      </c>
      <c r="AB459" t="s">
        <v>456</v>
      </c>
      <c r="AC459" t="s">
        <v>456</v>
      </c>
      <c r="AD459" t="s">
        <v>456</v>
      </c>
      <c r="AE459" t="s">
        <v>456</v>
      </c>
      <c r="AF459" t="s">
        <v>456</v>
      </c>
      <c r="AG459" t="s">
        <v>456</v>
      </c>
      <c r="AH459" t="s">
        <v>456</v>
      </c>
      <c r="AI459" t="s">
        <v>456</v>
      </c>
      <c r="AJ459" t="s">
        <v>456</v>
      </c>
      <c r="AK459" t="s">
        <v>456</v>
      </c>
      <c r="AL459" t="s">
        <v>456</v>
      </c>
      <c r="AM459" t="s">
        <v>456</v>
      </c>
      <c r="AN459" t="s">
        <v>456</v>
      </c>
      <c r="AO459" t="s">
        <v>456</v>
      </c>
      <c r="AP459" t="s">
        <v>456</v>
      </c>
      <c r="AQ459" t="s">
        <v>456</v>
      </c>
      <c r="AR459" t="s">
        <v>456</v>
      </c>
      <c r="AS459" t="s">
        <v>456</v>
      </c>
      <c r="AT459" t="s">
        <v>456</v>
      </c>
      <c r="AU459" t="s">
        <v>456</v>
      </c>
      <c r="AV459" t="s">
        <v>456</v>
      </c>
      <c r="AW459" t="s">
        <v>456</v>
      </c>
      <c r="AX459" t="s">
        <v>456</v>
      </c>
      <c r="AY459" t="s">
        <v>456</v>
      </c>
      <c r="AZ459" t="s">
        <v>456</v>
      </c>
      <c r="BA459" t="s">
        <v>456</v>
      </c>
      <c r="BB459" t="s">
        <v>456</v>
      </c>
      <c r="BC459" t="s">
        <v>456</v>
      </c>
      <c r="BD459" t="s">
        <v>456</v>
      </c>
      <c r="BE459" t="s">
        <v>456</v>
      </c>
      <c r="BF459" t="s">
        <v>456</v>
      </c>
      <c r="BG459" t="s">
        <v>456</v>
      </c>
      <c r="BH459" t="s">
        <v>456</v>
      </c>
      <c r="BI459" t="s">
        <v>456</v>
      </c>
      <c r="BJ459" t="s">
        <v>456</v>
      </c>
      <c r="BK459" t="s">
        <v>456</v>
      </c>
      <c r="BL459" t="s">
        <v>456</v>
      </c>
      <c r="BM459" t="s">
        <v>456</v>
      </c>
      <c r="BN459" t="s">
        <v>456</v>
      </c>
      <c r="BO459" t="s">
        <v>456</v>
      </c>
      <c r="BP459" t="s">
        <v>456</v>
      </c>
      <c r="BQ459" t="s">
        <v>456</v>
      </c>
      <c r="BR459" t="s">
        <v>456</v>
      </c>
      <c r="BS459" t="s">
        <v>456</v>
      </c>
      <c r="BT459" t="s">
        <v>456</v>
      </c>
      <c r="BU459" t="s">
        <v>456</v>
      </c>
      <c r="BV459" t="s">
        <v>456</v>
      </c>
      <c r="BW459" t="s">
        <v>456</v>
      </c>
      <c r="BX459" t="s">
        <v>456</v>
      </c>
      <c r="BY459" t="s">
        <v>456</v>
      </c>
      <c r="BZ459" t="s">
        <v>456</v>
      </c>
      <c r="CA459" t="s">
        <v>456</v>
      </c>
      <c r="CB459" t="s">
        <v>456</v>
      </c>
      <c r="CC459" t="s">
        <v>456</v>
      </c>
      <c r="CD459" t="s">
        <v>456</v>
      </c>
      <c r="CE459" t="s">
        <v>456</v>
      </c>
      <c r="CF459" t="s">
        <v>456</v>
      </c>
      <c r="CG459" t="s">
        <v>456</v>
      </c>
      <c r="CH459" t="s">
        <v>456</v>
      </c>
      <c r="CI459" t="s">
        <v>456</v>
      </c>
      <c r="CJ459" t="s">
        <v>456</v>
      </c>
      <c r="CK459" t="s">
        <v>456</v>
      </c>
      <c r="CL459" t="s">
        <v>456</v>
      </c>
      <c r="CM459" t="s">
        <v>456</v>
      </c>
      <c r="CN459" t="s">
        <v>456</v>
      </c>
      <c r="CO459" t="s">
        <v>456</v>
      </c>
      <c r="CP459" t="s">
        <v>456</v>
      </c>
      <c r="CQ459" t="s">
        <v>456</v>
      </c>
      <c r="CR459" t="s">
        <v>456</v>
      </c>
      <c r="CS459" t="s">
        <v>456</v>
      </c>
      <c r="CT459" t="s">
        <v>456</v>
      </c>
      <c r="CU459" t="s">
        <v>456</v>
      </c>
      <c r="CV459" t="s">
        <v>456</v>
      </c>
      <c r="CW459" t="s">
        <v>456</v>
      </c>
      <c r="CX459" t="s">
        <v>456</v>
      </c>
      <c r="CY459" t="s">
        <v>456</v>
      </c>
      <c r="CZ459" t="s">
        <v>456</v>
      </c>
      <c r="DA459" t="s">
        <v>456</v>
      </c>
      <c r="DB459" t="s">
        <v>456</v>
      </c>
      <c r="DC459" t="s">
        <v>456</v>
      </c>
      <c r="DD459" t="s">
        <v>456</v>
      </c>
      <c r="DE459" t="s">
        <v>456</v>
      </c>
      <c r="DF459" t="s">
        <v>456</v>
      </c>
      <c r="DG459" t="s">
        <v>456</v>
      </c>
      <c r="DH459" t="s">
        <v>456</v>
      </c>
      <c r="DI459" t="s">
        <v>456</v>
      </c>
      <c r="DJ459" t="s">
        <v>456</v>
      </c>
      <c r="DK459" t="s">
        <v>456</v>
      </c>
      <c r="DL459" t="s">
        <v>456</v>
      </c>
      <c r="DM459" t="s">
        <v>456</v>
      </c>
      <c r="DN459" t="s">
        <v>456</v>
      </c>
      <c r="DO459" t="s">
        <v>456</v>
      </c>
      <c r="DP459" t="s">
        <v>456</v>
      </c>
      <c r="DQ459" t="s">
        <v>456</v>
      </c>
      <c r="DR459" t="s">
        <v>456</v>
      </c>
      <c r="DS459" t="s">
        <v>456</v>
      </c>
      <c r="DT459" t="s">
        <v>456</v>
      </c>
      <c r="DU459" t="s">
        <v>456</v>
      </c>
      <c r="DV459" t="s">
        <v>456</v>
      </c>
      <c r="DW459" t="s">
        <v>456</v>
      </c>
      <c r="DX459" t="s">
        <v>456</v>
      </c>
      <c r="DY459" t="s">
        <v>456</v>
      </c>
      <c r="DZ459" t="s">
        <v>456</v>
      </c>
      <c r="EA459" t="s">
        <v>456</v>
      </c>
      <c r="EB459" t="s">
        <v>456</v>
      </c>
      <c r="EC459" t="s">
        <v>456</v>
      </c>
      <c r="ED459" t="s">
        <v>456</v>
      </c>
      <c r="EE459" t="s">
        <v>456</v>
      </c>
      <c r="EF459" t="s">
        <v>456</v>
      </c>
      <c r="EG459" t="s">
        <v>456</v>
      </c>
      <c r="EH459" t="s">
        <v>456</v>
      </c>
      <c r="EI459" t="s">
        <v>456</v>
      </c>
      <c r="EJ459" t="s">
        <v>456</v>
      </c>
      <c r="EK459" t="s">
        <v>456</v>
      </c>
      <c r="EL459" t="s">
        <v>456</v>
      </c>
      <c r="EM459" t="s">
        <v>456</v>
      </c>
      <c r="EN459" t="s">
        <v>456</v>
      </c>
      <c r="EO459" t="s">
        <v>456</v>
      </c>
      <c r="EP459" t="s">
        <v>456</v>
      </c>
      <c r="EQ459" t="s">
        <v>456</v>
      </c>
      <c r="ER459" t="s">
        <v>456</v>
      </c>
      <c r="ES459" t="s">
        <v>456</v>
      </c>
      <c r="ET459" t="s">
        <v>456</v>
      </c>
      <c r="EU459" t="s">
        <v>456</v>
      </c>
      <c r="EV459" t="s">
        <v>456</v>
      </c>
      <c r="EW459" t="s">
        <v>456</v>
      </c>
      <c r="EX459" t="s">
        <v>456</v>
      </c>
      <c r="EY459" t="s">
        <v>456</v>
      </c>
      <c r="EZ459" t="s">
        <v>456</v>
      </c>
      <c r="FA459" t="s">
        <v>456</v>
      </c>
      <c r="FB459" t="s">
        <v>456</v>
      </c>
      <c r="FC459" t="s">
        <v>456</v>
      </c>
      <c r="FD459" t="s">
        <v>456</v>
      </c>
      <c r="FE459" t="s">
        <v>456</v>
      </c>
      <c r="FF459" t="s">
        <v>456</v>
      </c>
      <c r="FG459" t="s">
        <v>456</v>
      </c>
      <c r="FH459" t="s">
        <v>456</v>
      </c>
      <c r="FI459" t="s">
        <v>456</v>
      </c>
      <c r="FJ459" t="s">
        <v>456</v>
      </c>
      <c r="FK459" t="s">
        <v>456</v>
      </c>
      <c r="FL459" t="s">
        <v>456</v>
      </c>
      <c r="FM459" t="s">
        <v>456</v>
      </c>
      <c r="FN459" t="s">
        <v>456</v>
      </c>
      <c r="FO459" t="s">
        <v>456</v>
      </c>
      <c r="FP459" t="s">
        <v>456</v>
      </c>
      <c r="FQ459" t="s">
        <v>456</v>
      </c>
      <c r="FR459" t="s">
        <v>456</v>
      </c>
      <c r="FS459" t="s">
        <v>456</v>
      </c>
      <c r="FT459" t="s">
        <v>456</v>
      </c>
      <c r="FU459" t="s">
        <v>456</v>
      </c>
      <c r="FV459" t="s">
        <v>456</v>
      </c>
      <c r="FW459" t="s">
        <v>456</v>
      </c>
      <c r="FX459" t="s">
        <v>456</v>
      </c>
      <c r="FY459" t="s">
        <v>456</v>
      </c>
      <c r="FZ459" t="s">
        <v>456</v>
      </c>
      <c r="GA459" t="s">
        <v>456</v>
      </c>
      <c r="GB459" t="s">
        <v>456</v>
      </c>
      <c r="GC459" t="s">
        <v>456</v>
      </c>
      <c r="GD459" t="s">
        <v>456</v>
      </c>
      <c r="GE459" t="s">
        <v>456</v>
      </c>
      <c r="GF459" t="s">
        <v>456</v>
      </c>
      <c r="GG459" t="s">
        <v>456</v>
      </c>
      <c r="GH459" t="s">
        <v>456</v>
      </c>
      <c r="GI459" t="s">
        <v>456</v>
      </c>
      <c r="GJ459" t="s">
        <v>456</v>
      </c>
      <c r="GK459" t="s">
        <v>456</v>
      </c>
      <c r="GL459" t="s">
        <v>456</v>
      </c>
      <c r="GM459" t="s">
        <v>456</v>
      </c>
      <c r="GN459" t="s">
        <v>456</v>
      </c>
      <c r="GO459" t="s">
        <v>456</v>
      </c>
      <c r="GP459" t="s">
        <v>456</v>
      </c>
      <c r="GQ459" t="s">
        <v>456</v>
      </c>
      <c r="GR459" t="s">
        <v>456</v>
      </c>
      <c r="GS459" t="s">
        <v>456</v>
      </c>
      <c r="GT459" t="s">
        <v>456</v>
      </c>
      <c r="GU459" t="s">
        <v>456</v>
      </c>
      <c r="GV459" t="s">
        <v>456</v>
      </c>
      <c r="GW459" t="s">
        <v>456</v>
      </c>
      <c r="GX459" t="s">
        <v>456</v>
      </c>
      <c r="GY459" t="s">
        <v>456</v>
      </c>
      <c r="GZ459" t="s">
        <v>456</v>
      </c>
      <c r="HA459" t="s">
        <v>456</v>
      </c>
      <c r="HB459" t="s">
        <v>456</v>
      </c>
      <c r="HC459" t="s">
        <v>456</v>
      </c>
      <c r="HD459" t="s">
        <v>456</v>
      </c>
      <c r="HE459" t="s">
        <v>456</v>
      </c>
      <c r="HF459" t="s">
        <v>456</v>
      </c>
      <c r="HG459" t="s">
        <v>456</v>
      </c>
      <c r="HH459" t="s">
        <v>456</v>
      </c>
      <c r="HI459" t="s">
        <v>456</v>
      </c>
      <c r="HJ459" t="s">
        <v>456</v>
      </c>
      <c r="HK459" t="s">
        <v>456</v>
      </c>
      <c r="HL459" t="s">
        <v>456</v>
      </c>
      <c r="HM459" t="s">
        <v>456</v>
      </c>
      <c r="HN459" t="s">
        <v>456</v>
      </c>
      <c r="HO459" t="s">
        <v>456</v>
      </c>
      <c r="HP459" t="s">
        <v>456</v>
      </c>
      <c r="HQ459" t="s">
        <v>456</v>
      </c>
      <c r="HR459" t="s">
        <v>456</v>
      </c>
      <c r="HS459" t="s">
        <v>456</v>
      </c>
      <c r="HT459" t="s">
        <v>456</v>
      </c>
      <c r="HU459" t="s">
        <v>456</v>
      </c>
      <c r="HV459" t="s">
        <v>456</v>
      </c>
      <c r="HW459" t="s">
        <v>456</v>
      </c>
      <c r="HX459" t="s">
        <v>456</v>
      </c>
      <c r="HY459" t="s">
        <v>456</v>
      </c>
      <c r="HZ459" t="s">
        <v>456</v>
      </c>
      <c r="IA459" t="s">
        <v>456</v>
      </c>
      <c r="IB459" t="s">
        <v>456</v>
      </c>
      <c r="IC459" t="s">
        <v>456</v>
      </c>
      <c r="ID459" t="s">
        <v>456</v>
      </c>
      <c r="IE459" t="s">
        <v>456</v>
      </c>
      <c r="IF459" t="s">
        <v>456</v>
      </c>
      <c r="IG459" t="s">
        <v>456</v>
      </c>
      <c r="IH459" t="s">
        <v>456</v>
      </c>
      <c r="II459" t="s">
        <v>456</v>
      </c>
      <c r="IJ459" t="s">
        <v>456</v>
      </c>
      <c r="IK459" t="s">
        <v>456</v>
      </c>
      <c r="IL459" t="s">
        <v>456</v>
      </c>
      <c r="IM459" t="s">
        <v>456</v>
      </c>
      <c r="IN459" t="s">
        <v>456</v>
      </c>
      <c r="IO459" t="s">
        <v>456</v>
      </c>
      <c r="IP459" t="s">
        <v>456</v>
      </c>
      <c r="IQ459" t="s">
        <v>456</v>
      </c>
      <c r="IR459" t="s">
        <v>456</v>
      </c>
      <c r="IS459" t="s">
        <v>456</v>
      </c>
      <c r="IT459" t="s">
        <v>456</v>
      </c>
      <c r="IU459" t="s">
        <v>456</v>
      </c>
      <c r="IV459" t="s">
        <v>456</v>
      </c>
      <c r="IW459" t="s">
        <v>456</v>
      </c>
      <c r="IX459" t="s">
        <v>456</v>
      </c>
      <c r="IY459" t="s">
        <v>456</v>
      </c>
      <c r="IZ459" t="s">
        <v>456</v>
      </c>
      <c r="JA459" t="s">
        <v>456</v>
      </c>
      <c r="JB459" t="s">
        <v>456</v>
      </c>
      <c r="JC459" t="s">
        <v>456</v>
      </c>
      <c r="JD459" t="s">
        <v>456</v>
      </c>
      <c r="JE459" t="s">
        <v>456</v>
      </c>
      <c r="JF459" t="s">
        <v>456</v>
      </c>
      <c r="JG459" t="s">
        <v>456</v>
      </c>
      <c r="JH459" t="s">
        <v>456</v>
      </c>
      <c r="JI459" t="s">
        <v>456</v>
      </c>
      <c r="JJ459" t="s">
        <v>456</v>
      </c>
      <c r="JK459" t="s">
        <v>456</v>
      </c>
      <c r="JL459" t="s">
        <v>456</v>
      </c>
      <c r="JM459" t="s">
        <v>456</v>
      </c>
      <c r="JN459" t="s">
        <v>456</v>
      </c>
      <c r="JO459" t="s">
        <v>456</v>
      </c>
      <c r="JP459" t="s">
        <v>456</v>
      </c>
      <c r="JQ459" t="s">
        <v>456</v>
      </c>
      <c r="JR459" t="s">
        <v>456</v>
      </c>
      <c r="JS459" t="s">
        <v>456</v>
      </c>
      <c r="JT459" t="s">
        <v>456</v>
      </c>
      <c r="JU459" t="s">
        <v>456</v>
      </c>
      <c r="JV459" t="s">
        <v>456</v>
      </c>
      <c r="JW459" t="s">
        <v>456</v>
      </c>
      <c r="JX459" t="s">
        <v>456</v>
      </c>
      <c r="JY459" t="s">
        <v>456</v>
      </c>
      <c r="JZ459" t="s">
        <v>456</v>
      </c>
      <c r="KA459" t="s">
        <v>456</v>
      </c>
      <c r="KB459" t="s">
        <v>456</v>
      </c>
      <c r="KC459" t="s">
        <v>456</v>
      </c>
      <c r="KD459" t="s">
        <v>456</v>
      </c>
      <c r="KE459" t="s">
        <v>456</v>
      </c>
      <c r="KF459" t="s">
        <v>456</v>
      </c>
      <c r="KG459" t="s">
        <v>456</v>
      </c>
      <c r="KH459" t="s">
        <v>456</v>
      </c>
      <c r="KI459" t="s">
        <v>456</v>
      </c>
      <c r="KJ459" t="s">
        <v>456</v>
      </c>
      <c r="KK459" t="s">
        <v>456</v>
      </c>
      <c r="KL459" t="s">
        <v>456</v>
      </c>
      <c r="KM459" t="s">
        <v>456</v>
      </c>
      <c r="KN459" t="s">
        <v>456</v>
      </c>
      <c r="KO459" t="s">
        <v>456</v>
      </c>
      <c r="KP459" t="s">
        <v>456</v>
      </c>
    </row>
    <row r="460" spans="1:302" x14ac:dyDescent="0.25">
      <c r="A460" t="s">
        <v>457</v>
      </c>
      <c r="B460" t="s">
        <v>457</v>
      </c>
      <c r="C460" t="s">
        <v>457</v>
      </c>
      <c r="D460" t="s">
        <v>457</v>
      </c>
      <c r="E460" t="s">
        <v>457</v>
      </c>
      <c r="F460" t="s">
        <v>457</v>
      </c>
      <c r="G460" t="s">
        <v>457</v>
      </c>
      <c r="H460" t="s">
        <v>457</v>
      </c>
      <c r="I460" t="s">
        <v>457</v>
      </c>
      <c r="J460" t="s">
        <v>457</v>
      </c>
      <c r="K460" t="s">
        <v>457</v>
      </c>
      <c r="L460" t="s">
        <v>457</v>
      </c>
      <c r="M460" t="s">
        <v>457</v>
      </c>
      <c r="N460" t="s">
        <v>457</v>
      </c>
      <c r="O460" t="s">
        <v>457</v>
      </c>
      <c r="P460" t="s">
        <v>457</v>
      </c>
      <c r="Q460" t="s">
        <v>457</v>
      </c>
      <c r="R460" t="s">
        <v>457</v>
      </c>
      <c r="S460" t="s">
        <v>457</v>
      </c>
      <c r="T460" t="s">
        <v>457</v>
      </c>
      <c r="U460" t="s">
        <v>457</v>
      </c>
      <c r="V460" t="s">
        <v>457</v>
      </c>
      <c r="W460" t="s">
        <v>457</v>
      </c>
      <c r="X460" t="s">
        <v>457</v>
      </c>
      <c r="Y460" t="s">
        <v>457</v>
      </c>
      <c r="Z460" t="s">
        <v>457</v>
      </c>
      <c r="AA460" t="s">
        <v>457</v>
      </c>
      <c r="AB460" t="s">
        <v>457</v>
      </c>
      <c r="AC460" t="s">
        <v>457</v>
      </c>
      <c r="AD460" t="s">
        <v>457</v>
      </c>
      <c r="AE460" t="s">
        <v>457</v>
      </c>
      <c r="AF460" t="s">
        <v>457</v>
      </c>
      <c r="AG460" t="s">
        <v>457</v>
      </c>
      <c r="AH460" t="s">
        <v>457</v>
      </c>
      <c r="AI460" t="s">
        <v>457</v>
      </c>
      <c r="AJ460" t="s">
        <v>457</v>
      </c>
      <c r="AK460" t="s">
        <v>457</v>
      </c>
      <c r="AL460" t="s">
        <v>457</v>
      </c>
      <c r="AM460" t="s">
        <v>457</v>
      </c>
      <c r="AN460" t="s">
        <v>457</v>
      </c>
      <c r="AO460" t="s">
        <v>457</v>
      </c>
      <c r="AP460" t="s">
        <v>457</v>
      </c>
      <c r="AQ460" t="s">
        <v>457</v>
      </c>
      <c r="AR460" t="s">
        <v>457</v>
      </c>
      <c r="AS460" t="s">
        <v>457</v>
      </c>
      <c r="AT460" t="s">
        <v>457</v>
      </c>
      <c r="AU460" t="s">
        <v>457</v>
      </c>
      <c r="AV460" t="s">
        <v>457</v>
      </c>
      <c r="AW460" t="s">
        <v>457</v>
      </c>
      <c r="AX460" t="s">
        <v>457</v>
      </c>
      <c r="AY460" t="s">
        <v>457</v>
      </c>
      <c r="AZ460" t="s">
        <v>457</v>
      </c>
      <c r="BA460" t="s">
        <v>457</v>
      </c>
      <c r="BB460" t="s">
        <v>457</v>
      </c>
      <c r="BC460" t="s">
        <v>457</v>
      </c>
      <c r="BD460" t="s">
        <v>457</v>
      </c>
      <c r="BE460" t="s">
        <v>457</v>
      </c>
      <c r="BF460" t="s">
        <v>457</v>
      </c>
      <c r="BG460" t="s">
        <v>457</v>
      </c>
      <c r="BH460" t="s">
        <v>457</v>
      </c>
      <c r="BI460" t="s">
        <v>457</v>
      </c>
      <c r="BJ460" t="s">
        <v>457</v>
      </c>
      <c r="BK460" t="s">
        <v>457</v>
      </c>
      <c r="BL460" t="s">
        <v>457</v>
      </c>
      <c r="BM460" t="s">
        <v>457</v>
      </c>
      <c r="BN460" t="s">
        <v>457</v>
      </c>
      <c r="BO460" t="s">
        <v>457</v>
      </c>
      <c r="BP460" t="s">
        <v>457</v>
      </c>
      <c r="BQ460" t="s">
        <v>457</v>
      </c>
      <c r="BR460" t="s">
        <v>457</v>
      </c>
      <c r="BS460" t="s">
        <v>457</v>
      </c>
      <c r="BT460" t="s">
        <v>457</v>
      </c>
      <c r="BU460" t="s">
        <v>457</v>
      </c>
      <c r="BV460" t="s">
        <v>457</v>
      </c>
      <c r="BW460" t="s">
        <v>457</v>
      </c>
      <c r="BX460" t="s">
        <v>457</v>
      </c>
      <c r="BY460" t="s">
        <v>457</v>
      </c>
      <c r="BZ460" t="s">
        <v>457</v>
      </c>
      <c r="CA460" t="s">
        <v>457</v>
      </c>
      <c r="CB460" t="s">
        <v>457</v>
      </c>
      <c r="CC460" t="s">
        <v>457</v>
      </c>
      <c r="CD460" t="s">
        <v>457</v>
      </c>
      <c r="CE460" t="s">
        <v>457</v>
      </c>
      <c r="CF460" t="s">
        <v>457</v>
      </c>
      <c r="CG460" t="s">
        <v>457</v>
      </c>
      <c r="CH460" t="s">
        <v>457</v>
      </c>
      <c r="CI460" t="s">
        <v>457</v>
      </c>
      <c r="CJ460" t="s">
        <v>457</v>
      </c>
      <c r="CK460" t="s">
        <v>457</v>
      </c>
      <c r="CL460" t="s">
        <v>457</v>
      </c>
      <c r="CM460" t="s">
        <v>457</v>
      </c>
      <c r="CN460" t="s">
        <v>457</v>
      </c>
      <c r="CO460" t="s">
        <v>457</v>
      </c>
      <c r="CP460" t="s">
        <v>457</v>
      </c>
      <c r="CQ460" t="s">
        <v>457</v>
      </c>
      <c r="CR460" t="s">
        <v>457</v>
      </c>
      <c r="CS460" t="s">
        <v>457</v>
      </c>
      <c r="CT460" t="s">
        <v>457</v>
      </c>
      <c r="CU460" t="s">
        <v>457</v>
      </c>
      <c r="CV460" t="s">
        <v>457</v>
      </c>
      <c r="CW460" t="s">
        <v>457</v>
      </c>
      <c r="CX460" t="s">
        <v>457</v>
      </c>
      <c r="CY460" t="s">
        <v>457</v>
      </c>
      <c r="CZ460" t="s">
        <v>457</v>
      </c>
      <c r="DA460" t="s">
        <v>457</v>
      </c>
      <c r="DB460" t="s">
        <v>457</v>
      </c>
      <c r="DC460" t="s">
        <v>457</v>
      </c>
      <c r="DD460" t="s">
        <v>457</v>
      </c>
      <c r="DE460" t="s">
        <v>457</v>
      </c>
      <c r="DF460" t="s">
        <v>457</v>
      </c>
      <c r="DG460" t="s">
        <v>457</v>
      </c>
      <c r="DH460" t="s">
        <v>457</v>
      </c>
      <c r="DI460" t="s">
        <v>457</v>
      </c>
      <c r="DJ460" t="s">
        <v>457</v>
      </c>
      <c r="DK460" t="s">
        <v>457</v>
      </c>
      <c r="DL460" t="s">
        <v>457</v>
      </c>
      <c r="DM460" t="s">
        <v>457</v>
      </c>
      <c r="DN460" t="s">
        <v>457</v>
      </c>
      <c r="DO460" t="s">
        <v>457</v>
      </c>
      <c r="DP460" t="s">
        <v>457</v>
      </c>
      <c r="DQ460" t="s">
        <v>457</v>
      </c>
      <c r="DR460" t="s">
        <v>457</v>
      </c>
      <c r="DS460" t="s">
        <v>457</v>
      </c>
      <c r="DT460" t="s">
        <v>457</v>
      </c>
      <c r="DU460" t="s">
        <v>457</v>
      </c>
      <c r="DV460" t="s">
        <v>457</v>
      </c>
      <c r="DW460" t="s">
        <v>457</v>
      </c>
      <c r="DX460" t="s">
        <v>457</v>
      </c>
      <c r="DY460" t="s">
        <v>457</v>
      </c>
      <c r="DZ460" t="s">
        <v>457</v>
      </c>
      <c r="EA460" t="s">
        <v>457</v>
      </c>
      <c r="EB460" t="s">
        <v>457</v>
      </c>
      <c r="EC460" t="s">
        <v>457</v>
      </c>
      <c r="ED460" t="s">
        <v>457</v>
      </c>
      <c r="EE460" t="s">
        <v>457</v>
      </c>
      <c r="EF460" t="s">
        <v>457</v>
      </c>
      <c r="EG460" t="s">
        <v>457</v>
      </c>
      <c r="EH460" t="s">
        <v>457</v>
      </c>
      <c r="EI460" t="s">
        <v>457</v>
      </c>
      <c r="EJ460" t="s">
        <v>457</v>
      </c>
      <c r="EK460" t="s">
        <v>457</v>
      </c>
      <c r="EL460" t="s">
        <v>457</v>
      </c>
      <c r="EM460" t="s">
        <v>457</v>
      </c>
      <c r="EN460" t="s">
        <v>457</v>
      </c>
      <c r="EO460" t="s">
        <v>457</v>
      </c>
      <c r="EP460" t="s">
        <v>457</v>
      </c>
      <c r="EQ460" t="s">
        <v>457</v>
      </c>
      <c r="ER460" t="s">
        <v>457</v>
      </c>
      <c r="ES460" t="s">
        <v>457</v>
      </c>
      <c r="ET460" t="s">
        <v>457</v>
      </c>
      <c r="EU460" t="s">
        <v>457</v>
      </c>
      <c r="EV460" t="s">
        <v>457</v>
      </c>
      <c r="EW460" t="s">
        <v>457</v>
      </c>
      <c r="EX460" t="s">
        <v>457</v>
      </c>
      <c r="EY460" t="s">
        <v>457</v>
      </c>
      <c r="EZ460" t="s">
        <v>457</v>
      </c>
      <c r="FA460" t="s">
        <v>457</v>
      </c>
      <c r="FB460" t="s">
        <v>457</v>
      </c>
      <c r="FC460" t="s">
        <v>457</v>
      </c>
      <c r="FD460" t="s">
        <v>457</v>
      </c>
      <c r="FE460" t="s">
        <v>457</v>
      </c>
      <c r="FF460" t="s">
        <v>457</v>
      </c>
      <c r="FG460" t="s">
        <v>457</v>
      </c>
      <c r="FH460" t="s">
        <v>457</v>
      </c>
      <c r="FI460" t="s">
        <v>457</v>
      </c>
      <c r="FJ460" t="s">
        <v>457</v>
      </c>
      <c r="FK460" t="s">
        <v>457</v>
      </c>
      <c r="FL460" t="s">
        <v>457</v>
      </c>
      <c r="FM460" t="s">
        <v>457</v>
      </c>
      <c r="FN460" t="s">
        <v>457</v>
      </c>
      <c r="FO460" t="s">
        <v>457</v>
      </c>
      <c r="FP460" t="s">
        <v>457</v>
      </c>
      <c r="FQ460" t="s">
        <v>457</v>
      </c>
      <c r="FR460" t="s">
        <v>457</v>
      </c>
      <c r="FS460" t="s">
        <v>457</v>
      </c>
      <c r="FT460" t="s">
        <v>457</v>
      </c>
      <c r="FU460" t="s">
        <v>457</v>
      </c>
      <c r="FV460" t="s">
        <v>457</v>
      </c>
      <c r="FW460" t="s">
        <v>457</v>
      </c>
      <c r="FX460" t="s">
        <v>457</v>
      </c>
      <c r="FY460" t="s">
        <v>457</v>
      </c>
      <c r="FZ460" t="s">
        <v>457</v>
      </c>
      <c r="GA460" t="s">
        <v>457</v>
      </c>
      <c r="GB460" t="s">
        <v>457</v>
      </c>
      <c r="GC460" t="s">
        <v>457</v>
      </c>
      <c r="GD460" t="s">
        <v>457</v>
      </c>
      <c r="GE460" t="s">
        <v>457</v>
      </c>
      <c r="GF460" t="s">
        <v>457</v>
      </c>
      <c r="GG460" t="s">
        <v>457</v>
      </c>
      <c r="GH460" t="s">
        <v>457</v>
      </c>
      <c r="GI460" t="s">
        <v>457</v>
      </c>
      <c r="GJ460" t="s">
        <v>457</v>
      </c>
      <c r="GK460" t="s">
        <v>457</v>
      </c>
      <c r="GL460" t="s">
        <v>457</v>
      </c>
      <c r="GM460" t="s">
        <v>457</v>
      </c>
      <c r="GN460" t="s">
        <v>457</v>
      </c>
      <c r="GO460" t="s">
        <v>457</v>
      </c>
      <c r="GP460" t="s">
        <v>457</v>
      </c>
      <c r="GQ460" t="s">
        <v>457</v>
      </c>
      <c r="GR460" t="s">
        <v>457</v>
      </c>
      <c r="GS460" t="s">
        <v>457</v>
      </c>
      <c r="GT460" t="s">
        <v>457</v>
      </c>
      <c r="GU460" t="s">
        <v>457</v>
      </c>
      <c r="GV460" t="s">
        <v>457</v>
      </c>
      <c r="GW460" t="s">
        <v>457</v>
      </c>
      <c r="GX460" t="s">
        <v>457</v>
      </c>
      <c r="GY460" t="s">
        <v>457</v>
      </c>
      <c r="GZ460" t="s">
        <v>457</v>
      </c>
      <c r="HA460" t="s">
        <v>457</v>
      </c>
      <c r="HB460" t="s">
        <v>457</v>
      </c>
      <c r="HC460" t="s">
        <v>457</v>
      </c>
      <c r="HD460" t="s">
        <v>457</v>
      </c>
      <c r="HE460" t="s">
        <v>457</v>
      </c>
      <c r="HF460" t="s">
        <v>457</v>
      </c>
      <c r="HG460" t="s">
        <v>457</v>
      </c>
      <c r="HH460" t="s">
        <v>457</v>
      </c>
      <c r="HI460" t="s">
        <v>457</v>
      </c>
      <c r="HJ460" t="s">
        <v>457</v>
      </c>
      <c r="HK460" t="s">
        <v>457</v>
      </c>
      <c r="HL460" t="s">
        <v>457</v>
      </c>
      <c r="HM460" t="s">
        <v>457</v>
      </c>
      <c r="HN460" t="s">
        <v>457</v>
      </c>
      <c r="HO460" t="s">
        <v>457</v>
      </c>
      <c r="HP460" t="s">
        <v>457</v>
      </c>
      <c r="HQ460" t="s">
        <v>457</v>
      </c>
      <c r="HR460" t="s">
        <v>457</v>
      </c>
      <c r="HS460" t="s">
        <v>457</v>
      </c>
      <c r="HT460" t="s">
        <v>457</v>
      </c>
      <c r="HU460" t="s">
        <v>457</v>
      </c>
      <c r="HV460" t="s">
        <v>457</v>
      </c>
      <c r="HW460" t="s">
        <v>457</v>
      </c>
      <c r="HX460" t="s">
        <v>457</v>
      </c>
      <c r="HY460" t="s">
        <v>457</v>
      </c>
      <c r="HZ460" t="s">
        <v>457</v>
      </c>
      <c r="IA460" t="s">
        <v>457</v>
      </c>
      <c r="IB460" t="s">
        <v>457</v>
      </c>
      <c r="IC460" t="s">
        <v>457</v>
      </c>
      <c r="ID460" t="s">
        <v>457</v>
      </c>
      <c r="IE460" t="s">
        <v>457</v>
      </c>
      <c r="IF460" t="s">
        <v>457</v>
      </c>
      <c r="IG460" t="s">
        <v>457</v>
      </c>
      <c r="IH460" t="s">
        <v>457</v>
      </c>
      <c r="II460" t="s">
        <v>457</v>
      </c>
      <c r="IJ460" t="s">
        <v>457</v>
      </c>
      <c r="IK460" t="s">
        <v>457</v>
      </c>
      <c r="IL460" t="s">
        <v>457</v>
      </c>
      <c r="IM460" t="s">
        <v>457</v>
      </c>
      <c r="IN460" t="s">
        <v>457</v>
      </c>
      <c r="IO460" t="s">
        <v>457</v>
      </c>
      <c r="IP460" t="s">
        <v>457</v>
      </c>
      <c r="IQ460" t="s">
        <v>457</v>
      </c>
      <c r="IR460" t="s">
        <v>457</v>
      </c>
      <c r="IS460" t="s">
        <v>457</v>
      </c>
      <c r="IT460" t="s">
        <v>457</v>
      </c>
      <c r="IU460" t="s">
        <v>457</v>
      </c>
      <c r="IV460" t="s">
        <v>457</v>
      </c>
      <c r="IW460" t="s">
        <v>457</v>
      </c>
      <c r="IX460" t="s">
        <v>457</v>
      </c>
      <c r="IY460" t="s">
        <v>457</v>
      </c>
      <c r="IZ460" t="s">
        <v>457</v>
      </c>
      <c r="JA460" t="s">
        <v>457</v>
      </c>
      <c r="JB460" t="s">
        <v>457</v>
      </c>
      <c r="JC460" t="s">
        <v>457</v>
      </c>
      <c r="JD460" t="s">
        <v>457</v>
      </c>
      <c r="JE460" t="s">
        <v>457</v>
      </c>
      <c r="JF460" t="s">
        <v>457</v>
      </c>
      <c r="JG460" t="s">
        <v>457</v>
      </c>
      <c r="JH460" t="s">
        <v>457</v>
      </c>
      <c r="JI460" t="s">
        <v>457</v>
      </c>
      <c r="JJ460" t="s">
        <v>457</v>
      </c>
      <c r="JK460" t="s">
        <v>457</v>
      </c>
      <c r="JL460" t="s">
        <v>457</v>
      </c>
      <c r="JM460" t="s">
        <v>457</v>
      </c>
      <c r="JN460" t="s">
        <v>457</v>
      </c>
      <c r="JO460" t="s">
        <v>457</v>
      </c>
      <c r="JP460" t="s">
        <v>457</v>
      </c>
      <c r="JQ460" t="s">
        <v>457</v>
      </c>
      <c r="JR460" t="s">
        <v>457</v>
      </c>
      <c r="JS460" t="s">
        <v>457</v>
      </c>
      <c r="JT460" t="s">
        <v>457</v>
      </c>
      <c r="JU460" t="s">
        <v>457</v>
      </c>
      <c r="JV460" t="s">
        <v>457</v>
      </c>
      <c r="JW460" t="s">
        <v>457</v>
      </c>
      <c r="JX460" t="s">
        <v>457</v>
      </c>
      <c r="JY460" t="s">
        <v>457</v>
      </c>
      <c r="JZ460" t="s">
        <v>457</v>
      </c>
      <c r="KA460" t="s">
        <v>457</v>
      </c>
      <c r="KB460" t="s">
        <v>457</v>
      </c>
      <c r="KC460" t="s">
        <v>457</v>
      </c>
      <c r="KD460" t="s">
        <v>457</v>
      </c>
      <c r="KE460" t="s">
        <v>457</v>
      </c>
      <c r="KF460" t="s">
        <v>457</v>
      </c>
      <c r="KG460" t="s">
        <v>457</v>
      </c>
      <c r="KH460" t="s">
        <v>457</v>
      </c>
      <c r="KI460" t="s">
        <v>457</v>
      </c>
      <c r="KJ460" t="s">
        <v>457</v>
      </c>
      <c r="KK460" t="s">
        <v>457</v>
      </c>
      <c r="KL460" t="s">
        <v>457</v>
      </c>
      <c r="KM460" t="s">
        <v>457</v>
      </c>
      <c r="KN460" t="s">
        <v>457</v>
      </c>
      <c r="KO460" t="s">
        <v>457</v>
      </c>
      <c r="KP460" t="s">
        <v>457</v>
      </c>
    </row>
    <row r="461" spans="1:302" x14ac:dyDescent="0.25">
      <c r="A461" t="s">
        <v>458</v>
      </c>
      <c r="B461" t="s">
        <v>458</v>
      </c>
      <c r="C461" t="s">
        <v>458</v>
      </c>
      <c r="D461" t="s">
        <v>458</v>
      </c>
      <c r="E461" t="s">
        <v>458</v>
      </c>
      <c r="F461" t="s">
        <v>458</v>
      </c>
      <c r="G461" t="s">
        <v>458</v>
      </c>
      <c r="H461" t="s">
        <v>458</v>
      </c>
      <c r="I461" t="s">
        <v>458</v>
      </c>
      <c r="J461" t="s">
        <v>458</v>
      </c>
      <c r="K461" t="s">
        <v>458</v>
      </c>
      <c r="L461" t="s">
        <v>458</v>
      </c>
      <c r="M461" t="s">
        <v>458</v>
      </c>
      <c r="N461" t="s">
        <v>458</v>
      </c>
      <c r="O461" t="s">
        <v>458</v>
      </c>
      <c r="P461" t="s">
        <v>458</v>
      </c>
      <c r="Q461" t="s">
        <v>458</v>
      </c>
      <c r="R461" t="s">
        <v>458</v>
      </c>
      <c r="S461" t="s">
        <v>458</v>
      </c>
      <c r="T461" t="s">
        <v>458</v>
      </c>
      <c r="U461" t="s">
        <v>458</v>
      </c>
      <c r="V461" t="s">
        <v>458</v>
      </c>
      <c r="W461" t="s">
        <v>458</v>
      </c>
      <c r="X461" t="s">
        <v>458</v>
      </c>
      <c r="Y461" t="s">
        <v>458</v>
      </c>
      <c r="Z461" t="s">
        <v>458</v>
      </c>
      <c r="AA461" t="s">
        <v>458</v>
      </c>
      <c r="AB461" t="s">
        <v>458</v>
      </c>
      <c r="AC461" t="s">
        <v>458</v>
      </c>
      <c r="AD461" t="s">
        <v>458</v>
      </c>
      <c r="AE461" t="s">
        <v>458</v>
      </c>
      <c r="AF461" t="s">
        <v>458</v>
      </c>
      <c r="AG461" t="s">
        <v>458</v>
      </c>
      <c r="AH461" t="s">
        <v>458</v>
      </c>
      <c r="AI461" t="s">
        <v>458</v>
      </c>
      <c r="AJ461" t="s">
        <v>458</v>
      </c>
      <c r="AK461" t="s">
        <v>458</v>
      </c>
      <c r="AL461" t="s">
        <v>458</v>
      </c>
      <c r="AM461" t="s">
        <v>458</v>
      </c>
      <c r="AN461" t="s">
        <v>458</v>
      </c>
      <c r="AO461" t="s">
        <v>458</v>
      </c>
      <c r="AP461" t="s">
        <v>458</v>
      </c>
      <c r="AQ461" t="s">
        <v>458</v>
      </c>
      <c r="AR461" t="s">
        <v>458</v>
      </c>
      <c r="AS461" t="s">
        <v>458</v>
      </c>
      <c r="AT461" t="s">
        <v>458</v>
      </c>
      <c r="AU461" t="s">
        <v>458</v>
      </c>
      <c r="AV461" t="s">
        <v>458</v>
      </c>
      <c r="AW461" t="s">
        <v>458</v>
      </c>
      <c r="AX461" t="s">
        <v>458</v>
      </c>
      <c r="AY461" t="s">
        <v>458</v>
      </c>
      <c r="AZ461" t="s">
        <v>458</v>
      </c>
      <c r="BA461" t="s">
        <v>458</v>
      </c>
      <c r="BB461" t="s">
        <v>458</v>
      </c>
      <c r="BC461" t="s">
        <v>458</v>
      </c>
      <c r="BD461" t="s">
        <v>458</v>
      </c>
      <c r="BE461" t="s">
        <v>458</v>
      </c>
      <c r="BF461" t="s">
        <v>458</v>
      </c>
      <c r="BG461" t="s">
        <v>458</v>
      </c>
      <c r="BH461" t="s">
        <v>458</v>
      </c>
      <c r="BI461" t="s">
        <v>458</v>
      </c>
      <c r="BJ461" t="s">
        <v>458</v>
      </c>
      <c r="BK461" t="s">
        <v>458</v>
      </c>
      <c r="BL461" t="s">
        <v>458</v>
      </c>
      <c r="BM461" t="s">
        <v>458</v>
      </c>
      <c r="BN461" t="s">
        <v>458</v>
      </c>
      <c r="BO461" t="s">
        <v>458</v>
      </c>
      <c r="BP461" t="s">
        <v>458</v>
      </c>
      <c r="BQ461" t="s">
        <v>458</v>
      </c>
      <c r="BR461" t="s">
        <v>458</v>
      </c>
      <c r="BS461" t="s">
        <v>458</v>
      </c>
      <c r="BT461" t="s">
        <v>458</v>
      </c>
      <c r="BU461" t="s">
        <v>458</v>
      </c>
      <c r="BV461" t="s">
        <v>458</v>
      </c>
      <c r="BW461" t="s">
        <v>458</v>
      </c>
      <c r="BX461" t="s">
        <v>458</v>
      </c>
      <c r="BY461" t="s">
        <v>458</v>
      </c>
      <c r="BZ461" t="s">
        <v>458</v>
      </c>
      <c r="CA461" t="s">
        <v>458</v>
      </c>
      <c r="CB461" t="s">
        <v>458</v>
      </c>
      <c r="CC461" t="s">
        <v>458</v>
      </c>
      <c r="CD461" t="s">
        <v>458</v>
      </c>
      <c r="CE461" t="s">
        <v>458</v>
      </c>
      <c r="CF461" t="s">
        <v>458</v>
      </c>
      <c r="CG461" t="s">
        <v>458</v>
      </c>
      <c r="CH461" t="s">
        <v>458</v>
      </c>
      <c r="CI461" t="s">
        <v>458</v>
      </c>
      <c r="CJ461" t="s">
        <v>458</v>
      </c>
      <c r="CK461" t="s">
        <v>458</v>
      </c>
      <c r="CL461" t="s">
        <v>458</v>
      </c>
      <c r="CM461" t="s">
        <v>458</v>
      </c>
      <c r="CN461" t="s">
        <v>458</v>
      </c>
      <c r="CO461" t="s">
        <v>458</v>
      </c>
      <c r="CP461" t="s">
        <v>458</v>
      </c>
      <c r="CQ461" t="s">
        <v>458</v>
      </c>
      <c r="CR461" t="s">
        <v>458</v>
      </c>
      <c r="CS461" t="s">
        <v>458</v>
      </c>
      <c r="CT461" t="s">
        <v>458</v>
      </c>
      <c r="CU461" t="s">
        <v>458</v>
      </c>
      <c r="CV461" t="s">
        <v>458</v>
      </c>
      <c r="CW461" t="s">
        <v>458</v>
      </c>
      <c r="CX461" t="s">
        <v>458</v>
      </c>
      <c r="CY461" t="s">
        <v>458</v>
      </c>
      <c r="CZ461" t="s">
        <v>458</v>
      </c>
      <c r="DA461" t="s">
        <v>458</v>
      </c>
      <c r="DB461" t="s">
        <v>458</v>
      </c>
      <c r="DC461" t="s">
        <v>458</v>
      </c>
      <c r="DD461" t="s">
        <v>458</v>
      </c>
      <c r="DE461" t="s">
        <v>458</v>
      </c>
      <c r="DF461" t="s">
        <v>458</v>
      </c>
      <c r="DG461" t="s">
        <v>458</v>
      </c>
      <c r="DH461" t="s">
        <v>458</v>
      </c>
      <c r="DI461" t="s">
        <v>458</v>
      </c>
      <c r="DJ461" t="s">
        <v>458</v>
      </c>
      <c r="DK461" t="s">
        <v>458</v>
      </c>
      <c r="DL461" t="s">
        <v>458</v>
      </c>
      <c r="DM461" t="s">
        <v>458</v>
      </c>
      <c r="DN461" t="s">
        <v>458</v>
      </c>
      <c r="DO461" t="s">
        <v>458</v>
      </c>
      <c r="DP461" t="s">
        <v>458</v>
      </c>
      <c r="DQ461" t="s">
        <v>458</v>
      </c>
      <c r="DR461" t="s">
        <v>458</v>
      </c>
      <c r="DS461" t="s">
        <v>458</v>
      </c>
      <c r="DT461" t="s">
        <v>458</v>
      </c>
      <c r="DU461" t="s">
        <v>458</v>
      </c>
      <c r="DV461" t="s">
        <v>458</v>
      </c>
      <c r="DW461" t="s">
        <v>458</v>
      </c>
      <c r="DX461" t="s">
        <v>458</v>
      </c>
      <c r="DY461" t="s">
        <v>458</v>
      </c>
      <c r="DZ461" t="s">
        <v>458</v>
      </c>
      <c r="EA461" t="s">
        <v>458</v>
      </c>
      <c r="EB461" t="s">
        <v>458</v>
      </c>
      <c r="EC461" t="s">
        <v>458</v>
      </c>
      <c r="ED461" t="s">
        <v>458</v>
      </c>
      <c r="EE461" t="s">
        <v>458</v>
      </c>
      <c r="EF461" t="s">
        <v>458</v>
      </c>
      <c r="EG461" t="s">
        <v>458</v>
      </c>
      <c r="EH461" t="s">
        <v>458</v>
      </c>
      <c r="EI461" t="s">
        <v>458</v>
      </c>
      <c r="EJ461" t="s">
        <v>458</v>
      </c>
      <c r="EK461" t="s">
        <v>458</v>
      </c>
      <c r="EL461" t="s">
        <v>458</v>
      </c>
      <c r="EM461" t="s">
        <v>458</v>
      </c>
      <c r="EN461" t="s">
        <v>458</v>
      </c>
      <c r="EO461" t="s">
        <v>458</v>
      </c>
      <c r="EP461" t="s">
        <v>458</v>
      </c>
      <c r="EQ461" t="s">
        <v>458</v>
      </c>
      <c r="ER461" t="s">
        <v>458</v>
      </c>
      <c r="ES461" t="s">
        <v>458</v>
      </c>
      <c r="ET461" t="s">
        <v>458</v>
      </c>
      <c r="EU461" t="s">
        <v>458</v>
      </c>
      <c r="EV461" t="s">
        <v>458</v>
      </c>
      <c r="EW461" t="s">
        <v>458</v>
      </c>
      <c r="EX461" t="s">
        <v>458</v>
      </c>
      <c r="EY461" t="s">
        <v>458</v>
      </c>
      <c r="EZ461" t="s">
        <v>458</v>
      </c>
      <c r="FA461" t="s">
        <v>458</v>
      </c>
      <c r="FB461" t="s">
        <v>458</v>
      </c>
      <c r="FC461" t="s">
        <v>458</v>
      </c>
      <c r="FD461" t="s">
        <v>458</v>
      </c>
      <c r="FE461" t="s">
        <v>458</v>
      </c>
      <c r="FF461" t="s">
        <v>458</v>
      </c>
      <c r="FG461" t="s">
        <v>458</v>
      </c>
      <c r="FH461" t="s">
        <v>458</v>
      </c>
      <c r="FI461" t="s">
        <v>458</v>
      </c>
      <c r="FJ461" t="s">
        <v>458</v>
      </c>
      <c r="FK461" t="s">
        <v>458</v>
      </c>
      <c r="FL461" t="s">
        <v>458</v>
      </c>
      <c r="FM461" t="s">
        <v>458</v>
      </c>
      <c r="FN461" t="s">
        <v>458</v>
      </c>
      <c r="FO461" t="s">
        <v>458</v>
      </c>
      <c r="FP461" t="s">
        <v>458</v>
      </c>
      <c r="FQ461" t="s">
        <v>458</v>
      </c>
      <c r="FR461" t="s">
        <v>458</v>
      </c>
      <c r="FS461" t="s">
        <v>458</v>
      </c>
      <c r="FT461" t="s">
        <v>458</v>
      </c>
      <c r="FU461" t="s">
        <v>458</v>
      </c>
      <c r="FV461" t="s">
        <v>458</v>
      </c>
      <c r="FW461" t="s">
        <v>458</v>
      </c>
      <c r="FX461" t="s">
        <v>458</v>
      </c>
      <c r="FY461" t="s">
        <v>458</v>
      </c>
      <c r="FZ461" t="s">
        <v>458</v>
      </c>
      <c r="GA461" t="s">
        <v>458</v>
      </c>
      <c r="GB461" t="s">
        <v>458</v>
      </c>
      <c r="GC461" t="s">
        <v>458</v>
      </c>
      <c r="GD461" t="s">
        <v>458</v>
      </c>
      <c r="GE461" t="s">
        <v>458</v>
      </c>
      <c r="GF461" t="s">
        <v>458</v>
      </c>
      <c r="GG461" t="s">
        <v>458</v>
      </c>
      <c r="GH461" t="s">
        <v>458</v>
      </c>
      <c r="GI461" t="s">
        <v>458</v>
      </c>
      <c r="GJ461" t="s">
        <v>458</v>
      </c>
      <c r="GK461" t="s">
        <v>458</v>
      </c>
      <c r="GL461" t="s">
        <v>458</v>
      </c>
      <c r="GM461" t="s">
        <v>458</v>
      </c>
      <c r="GN461" t="s">
        <v>458</v>
      </c>
      <c r="GO461" t="s">
        <v>458</v>
      </c>
      <c r="GP461" t="s">
        <v>458</v>
      </c>
      <c r="GQ461" t="s">
        <v>458</v>
      </c>
      <c r="GR461" t="s">
        <v>458</v>
      </c>
      <c r="GS461" t="s">
        <v>458</v>
      </c>
      <c r="GT461" t="s">
        <v>458</v>
      </c>
      <c r="GU461" t="s">
        <v>458</v>
      </c>
      <c r="GV461" t="s">
        <v>458</v>
      </c>
      <c r="GW461" t="s">
        <v>458</v>
      </c>
      <c r="GX461" t="s">
        <v>458</v>
      </c>
      <c r="GY461" t="s">
        <v>458</v>
      </c>
      <c r="GZ461" t="s">
        <v>458</v>
      </c>
      <c r="HA461" t="s">
        <v>458</v>
      </c>
      <c r="HB461" t="s">
        <v>458</v>
      </c>
      <c r="HC461" t="s">
        <v>458</v>
      </c>
      <c r="HD461" t="s">
        <v>458</v>
      </c>
      <c r="HE461" t="s">
        <v>458</v>
      </c>
      <c r="HF461" t="s">
        <v>458</v>
      </c>
      <c r="HG461" t="s">
        <v>458</v>
      </c>
      <c r="HH461" t="s">
        <v>458</v>
      </c>
      <c r="HI461" t="s">
        <v>458</v>
      </c>
      <c r="HJ461" t="s">
        <v>458</v>
      </c>
      <c r="HK461" t="s">
        <v>458</v>
      </c>
      <c r="HL461" t="s">
        <v>458</v>
      </c>
      <c r="HM461" t="s">
        <v>458</v>
      </c>
      <c r="HN461" t="s">
        <v>458</v>
      </c>
      <c r="HO461" t="s">
        <v>458</v>
      </c>
      <c r="HP461" t="s">
        <v>458</v>
      </c>
      <c r="HQ461" t="s">
        <v>458</v>
      </c>
      <c r="HR461" t="s">
        <v>458</v>
      </c>
      <c r="HS461" t="s">
        <v>458</v>
      </c>
      <c r="HT461" t="s">
        <v>458</v>
      </c>
      <c r="HU461" t="s">
        <v>458</v>
      </c>
      <c r="HV461" t="s">
        <v>458</v>
      </c>
      <c r="HW461" t="s">
        <v>458</v>
      </c>
      <c r="HX461" t="s">
        <v>458</v>
      </c>
      <c r="HY461" t="s">
        <v>458</v>
      </c>
      <c r="HZ461" t="s">
        <v>458</v>
      </c>
      <c r="IA461" t="s">
        <v>458</v>
      </c>
      <c r="IB461" t="s">
        <v>458</v>
      </c>
      <c r="IC461" t="s">
        <v>458</v>
      </c>
      <c r="ID461" t="s">
        <v>458</v>
      </c>
      <c r="IE461" t="s">
        <v>458</v>
      </c>
      <c r="IF461" t="s">
        <v>458</v>
      </c>
      <c r="IG461" t="s">
        <v>458</v>
      </c>
      <c r="IH461" t="s">
        <v>458</v>
      </c>
      <c r="II461" t="s">
        <v>458</v>
      </c>
      <c r="IJ461" t="s">
        <v>458</v>
      </c>
      <c r="IK461" t="s">
        <v>458</v>
      </c>
      <c r="IL461" t="s">
        <v>458</v>
      </c>
      <c r="IM461" t="s">
        <v>458</v>
      </c>
      <c r="IN461" t="s">
        <v>458</v>
      </c>
      <c r="IO461" t="s">
        <v>458</v>
      </c>
      <c r="IP461" t="s">
        <v>458</v>
      </c>
      <c r="IQ461" t="s">
        <v>458</v>
      </c>
      <c r="IR461" t="s">
        <v>458</v>
      </c>
      <c r="IS461" t="s">
        <v>458</v>
      </c>
      <c r="IT461" t="s">
        <v>458</v>
      </c>
      <c r="IU461" t="s">
        <v>458</v>
      </c>
      <c r="IV461" t="s">
        <v>458</v>
      </c>
      <c r="IW461" t="s">
        <v>458</v>
      </c>
      <c r="IX461" t="s">
        <v>458</v>
      </c>
      <c r="IY461" t="s">
        <v>458</v>
      </c>
      <c r="IZ461" t="s">
        <v>458</v>
      </c>
      <c r="JA461" t="s">
        <v>458</v>
      </c>
      <c r="JB461" t="s">
        <v>458</v>
      </c>
      <c r="JC461" t="s">
        <v>458</v>
      </c>
      <c r="JD461" t="s">
        <v>458</v>
      </c>
      <c r="JE461" t="s">
        <v>458</v>
      </c>
      <c r="JF461" t="s">
        <v>458</v>
      </c>
      <c r="JG461" t="s">
        <v>458</v>
      </c>
      <c r="JH461" t="s">
        <v>458</v>
      </c>
      <c r="JI461" t="s">
        <v>458</v>
      </c>
      <c r="JJ461" t="s">
        <v>458</v>
      </c>
      <c r="JK461" t="s">
        <v>458</v>
      </c>
      <c r="JL461" t="s">
        <v>458</v>
      </c>
      <c r="JM461" t="s">
        <v>458</v>
      </c>
      <c r="JN461" t="s">
        <v>458</v>
      </c>
      <c r="JO461" t="s">
        <v>458</v>
      </c>
      <c r="JP461" t="s">
        <v>458</v>
      </c>
      <c r="JQ461" t="s">
        <v>458</v>
      </c>
      <c r="JR461" t="s">
        <v>458</v>
      </c>
      <c r="JS461" t="s">
        <v>458</v>
      </c>
      <c r="JT461" t="s">
        <v>458</v>
      </c>
      <c r="JU461" t="s">
        <v>458</v>
      </c>
      <c r="JV461" t="s">
        <v>458</v>
      </c>
      <c r="JW461" t="s">
        <v>458</v>
      </c>
      <c r="JX461" t="s">
        <v>458</v>
      </c>
      <c r="JY461" t="s">
        <v>458</v>
      </c>
      <c r="JZ461" t="s">
        <v>458</v>
      </c>
      <c r="KA461" t="s">
        <v>458</v>
      </c>
      <c r="KB461" t="s">
        <v>458</v>
      </c>
      <c r="KC461" t="s">
        <v>458</v>
      </c>
      <c r="KD461" t="s">
        <v>458</v>
      </c>
      <c r="KE461" t="s">
        <v>458</v>
      </c>
      <c r="KF461" t="s">
        <v>458</v>
      </c>
      <c r="KG461" t="s">
        <v>458</v>
      </c>
      <c r="KH461" t="s">
        <v>458</v>
      </c>
      <c r="KI461" t="s">
        <v>458</v>
      </c>
      <c r="KJ461" t="s">
        <v>458</v>
      </c>
      <c r="KK461" t="s">
        <v>458</v>
      </c>
      <c r="KL461" t="s">
        <v>458</v>
      </c>
      <c r="KM461" t="s">
        <v>458</v>
      </c>
      <c r="KN461" t="s">
        <v>458</v>
      </c>
      <c r="KO461" t="s">
        <v>458</v>
      </c>
      <c r="KP461" t="s">
        <v>458</v>
      </c>
    </row>
    <row r="462" spans="1:302" x14ac:dyDescent="0.25">
      <c r="A462" t="s">
        <v>459</v>
      </c>
      <c r="B462" t="s">
        <v>459</v>
      </c>
      <c r="C462" t="s">
        <v>459</v>
      </c>
      <c r="D462" t="s">
        <v>459</v>
      </c>
      <c r="E462" t="s">
        <v>459</v>
      </c>
      <c r="F462" t="s">
        <v>459</v>
      </c>
      <c r="G462" t="s">
        <v>459</v>
      </c>
      <c r="H462" t="s">
        <v>459</v>
      </c>
      <c r="I462" t="s">
        <v>459</v>
      </c>
      <c r="J462" t="s">
        <v>459</v>
      </c>
      <c r="K462" t="s">
        <v>459</v>
      </c>
      <c r="L462" t="s">
        <v>459</v>
      </c>
      <c r="M462" t="s">
        <v>459</v>
      </c>
      <c r="N462" t="s">
        <v>459</v>
      </c>
      <c r="O462" t="s">
        <v>459</v>
      </c>
      <c r="P462" t="s">
        <v>459</v>
      </c>
      <c r="Q462" t="s">
        <v>459</v>
      </c>
      <c r="R462" t="s">
        <v>459</v>
      </c>
      <c r="S462" t="s">
        <v>459</v>
      </c>
      <c r="T462" t="s">
        <v>459</v>
      </c>
      <c r="U462" t="s">
        <v>459</v>
      </c>
      <c r="V462" t="s">
        <v>459</v>
      </c>
      <c r="W462" t="s">
        <v>459</v>
      </c>
      <c r="X462" t="s">
        <v>459</v>
      </c>
      <c r="Y462" t="s">
        <v>459</v>
      </c>
      <c r="Z462" t="s">
        <v>459</v>
      </c>
      <c r="AA462" t="s">
        <v>459</v>
      </c>
      <c r="AB462" t="s">
        <v>459</v>
      </c>
      <c r="AC462" t="s">
        <v>459</v>
      </c>
      <c r="AD462" t="s">
        <v>459</v>
      </c>
      <c r="AE462" t="s">
        <v>459</v>
      </c>
      <c r="AF462" t="s">
        <v>459</v>
      </c>
      <c r="AG462" t="s">
        <v>459</v>
      </c>
      <c r="AH462" t="s">
        <v>459</v>
      </c>
      <c r="AI462" t="s">
        <v>459</v>
      </c>
      <c r="AJ462" t="s">
        <v>459</v>
      </c>
      <c r="AK462" t="s">
        <v>459</v>
      </c>
      <c r="AL462" t="s">
        <v>459</v>
      </c>
      <c r="AM462" t="s">
        <v>459</v>
      </c>
      <c r="AN462" t="s">
        <v>459</v>
      </c>
      <c r="AO462" t="s">
        <v>459</v>
      </c>
      <c r="AP462" t="s">
        <v>459</v>
      </c>
      <c r="AQ462" t="s">
        <v>459</v>
      </c>
      <c r="AR462" t="s">
        <v>459</v>
      </c>
      <c r="AS462" t="s">
        <v>459</v>
      </c>
      <c r="AT462" t="s">
        <v>459</v>
      </c>
      <c r="AU462" t="s">
        <v>459</v>
      </c>
      <c r="AV462" t="s">
        <v>459</v>
      </c>
      <c r="AW462" t="s">
        <v>459</v>
      </c>
      <c r="AX462" t="s">
        <v>459</v>
      </c>
      <c r="AY462" t="s">
        <v>459</v>
      </c>
      <c r="AZ462" t="s">
        <v>459</v>
      </c>
      <c r="BA462" t="s">
        <v>459</v>
      </c>
      <c r="BB462" t="s">
        <v>459</v>
      </c>
      <c r="BC462" t="s">
        <v>459</v>
      </c>
      <c r="BD462" t="s">
        <v>459</v>
      </c>
      <c r="BE462" t="s">
        <v>459</v>
      </c>
      <c r="BF462" t="s">
        <v>459</v>
      </c>
      <c r="BG462" t="s">
        <v>459</v>
      </c>
      <c r="BH462" t="s">
        <v>459</v>
      </c>
      <c r="BI462" t="s">
        <v>459</v>
      </c>
      <c r="BJ462" t="s">
        <v>459</v>
      </c>
      <c r="BK462" t="s">
        <v>459</v>
      </c>
      <c r="BL462" t="s">
        <v>459</v>
      </c>
      <c r="BM462" t="s">
        <v>459</v>
      </c>
      <c r="BN462" t="s">
        <v>459</v>
      </c>
      <c r="BO462" t="s">
        <v>459</v>
      </c>
      <c r="BP462" t="s">
        <v>459</v>
      </c>
      <c r="BQ462" t="s">
        <v>459</v>
      </c>
      <c r="BR462" t="s">
        <v>459</v>
      </c>
      <c r="BS462" t="s">
        <v>459</v>
      </c>
      <c r="BT462" t="s">
        <v>459</v>
      </c>
      <c r="BU462" t="s">
        <v>459</v>
      </c>
      <c r="BV462" t="s">
        <v>459</v>
      </c>
      <c r="BW462" t="s">
        <v>459</v>
      </c>
      <c r="BX462" t="s">
        <v>459</v>
      </c>
      <c r="BY462" t="s">
        <v>459</v>
      </c>
      <c r="BZ462" t="s">
        <v>459</v>
      </c>
      <c r="CA462" t="s">
        <v>459</v>
      </c>
      <c r="CB462" t="s">
        <v>459</v>
      </c>
      <c r="CC462" t="s">
        <v>459</v>
      </c>
      <c r="CD462" t="s">
        <v>459</v>
      </c>
      <c r="CE462" t="s">
        <v>459</v>
      </c>
      <c r="CF462" t="s">
        <v>459</v>
      </c>
      <c r="CG462" t="s">
        <v>459</v>
      </c>
      <c r="CH462" t="s">
        <v>459</v>
      </c>
      <c r="CI462" t="s">
        <v>459</v>
      </c>
      <c r="CJ462" t="s">
        <v>459</v>
      </c>
      <c r="CK462" t="s">
        <v>459</v>
      </c>
      <c r="CL462" t="s">
        <v>459</v>
      </c>
      <c r="CM462" t="s">
        <v>459</v>
      </c>
      <c r="CN462" t="s">
        <v>459</v>
      </c>
      <c r="CO462" t="s">
        <v>459</v>
      </c>
      <c r="CP462" t="s">
        <v>459</v>
      </c>
      <c r="CQ462" t="s">
        <v>459</v>
      </c>
      <c r="CR462" t="s">
        <v>459</v>
      </c>
      <c r="CS462" t="s">
        <v>459</v>
      </c>
      <c r="CT462" t="s">
        <v>459</v>
      </c>
      <c r="CU462" t="s">
        <v>459</v>
      </c>
      <c r="CV462" t="s">
        <v>459</v>
      </c>
      <c r="CW462" t="s">
        <v>459</v>
      </c>
      <c r="CX462" t="s">
        <v>459</v>
      </c>
      <c r="CY462" t="s">
        <v>459</v>
      </c>
      <c r="CZ462" t="s">
        <v>459</v>
      </c>
      <c r="DA462" t="s">
        <v>459</v>
      </c>
      <c r="DB462" t="s">
        <v>459</v>
      </c>
      <c r="DC462" t="s">
        <v>459</v>
      </c>
      <c r="DD462" t="s">
        <v>459</v>
      </c>
      <c r="DE462" t="s">
        <v>459</v>
      </c>
      <c r="DF462" t="s">
        <v>459</v>
      </c>
      <c r="DG462" t="s">
        <v>459</v>
      </c>
      <c r="DH462" t="s">
        <v>459</v>
      </c>
      <c r="DI462" t="s">
        <v>459</v>
      </c>
      <c r="DJ462" t="s">
        <v>459</v>
      </c>
      <c r="DK462" t="s">
        <v>459</v>
      </c>
      <c r="DL462" t="s">
        <v>459</v>
      </c>
      <c r="DM462" t="s">
        <v>459</v>
      </c>
      <c r="DN462" t="s">
        <v>459</v>
      </c>
      <c r="DO462" t="s">
        <v>459</v>
      </c>
      <c r="DP462" t="s">
        <v>459</v>
      </c>
      <c r="DQ462" t="s">
        <v>459</v>
      </c>
      <c r="DR462" t="s">
        <v>459</v>
      </c>
      <c r="DS462" t="s">
        <v>459</v>
      </c>
      <c r="DT462" t="s">
        <v>459</v>
      </c>
      <c r="DU462" t="s">
        <v>459</v>
      </c>
      <c r="DV462" t="s">
        <v>459</v>
      </c>
      <c r="DW462" t="s">
        <v>459</v>
      </c>
      <c r="DX462" t="s">
        <v>459</v>
      </c>
      <c r="DY462" t="s">
        <v>459</v>
      </c>
      <c r="DZ462" t="s">
        <v>459</v>
      </c>
      <c r="EA462" t="s">
        <v>459</v>
      </c>
      <c r="EB462" t="s">
        <v>459</v>
      </c>
      <c r="EC462" t="s">
        <v>459</v>
      </c>
      <c r="ED462" t="s">
        <v>459</v>
      </c>
      <c r="EE462" t="s">
        <v>459</v>
      </c>
      <c r="EF462" t="s">
        <v>459</v>
      </c>
      <c r="EG462" t="s">
        <v>459</v>
      </c>
      <c r="EH462" t="s">
        <v>459</v>
      </c>
      <c r="EI462" t="s">
        <v>459</v>
      </c>
      <c r="EJ462" t="s">
        <v>459</v>
      </c>
      <c r="EK462" t="s">
        <v>459</v>
      </c>
      <c r="EL462" t="s">
        <v>459</v>
      </c>
      <c r="EM462" t="s">
        <v>459</v>
      </c>
      <c r="EN462" t="s">
        <v>459</v>
      </c>
      <c r="EO462" t="s">
        <v>459</v>
      </c>
      <c r="EP462" t="s">
        <v>459</v>
      </c>
      <c r="EQ462" t="s">
        <v>459</v>
      </c>
      <c r="ER462" t="s">
        <v>459</v>
      </c>
      <c r="ES462" t="s">
        <v>459</v>
      </c>
      <c r="ET462" t="s">
        <v>459</v>
      </c>
      <c r="EU462" t="s">
        <v>459</v>
      </c>
      <c r="EV462" t="s">
        <v>459</v>
      </c>
      <c r="EW462" t="s">
        <v>459</v>
      </c>
      <c r="EX462" t="s">
        <v>459</v>
      </c>
      <c r="EY462" t="s">
        <v>459</v>
      </c>
      <c r="EZ462" t="s">
        <v>459</v>
      </c>
      <c r="FA462" t="s">
        <v>459</v>
      </c>
      <c r="FB462" t="s">
        <v>459</v>
      </c>
      <c r="FC462" t="s">
        <v>459</v>
      </c>
      <c r="FD462" t="s">
        <v>459</v>
      </c>
      <c r="FE462" t="s">
        <v>459</v>
      </c>
      <c r="FF462" t="s">
        <v>459</v>
      </c>
      <c r="FG462" t="s">
        <v>459</v>
      </c>
      <c r="FH462" t="s">
        <v>459</v>
      </c>
      <c r="FI462" t="s">
        <v>459</v>
      </c>
      <c r="FJ462" t="s">
        <v>459</v>
      </c>
      <c r="FK462" t="s">
        <v>459</v>
      </c>
      <c r="FL462" t="s">
        <v>459</v>
      </c>
      <c r="FM462" t="s">
        <v>459</v>
      </c>
      <c r="FN462" t="s">
        <v>459</v>
      </c>
      <c r="FO462" t="s">
        <v>459</v>
      </c>
      <c r="FP462" t="s">
        <v>459</v>
      </c>
      <c r="FQ462" t="s">
        <v>459</v>
      </c>
      <c r="FR462" t="s">
        <v>459</v>
      </c>
      <c r="FS462" t="s">
        <v>459</v>
      </c>
      <c r="FT462" t="s">
        <v>459</v>
      </c>
      <c r="FU462" t="s">
        <v>459</v>
      </c>
      <c r="FV462" t="s">
        <v>459</v>
      </c>
      <c r="FW462" t="s">
        <v>459</v>
      </c>
      <c r="FX462" t="s">
        <v>459</v>
      </c>
      <c r="FY462" t="s">
        <v>459</v>
      </c>
      <c r="FZ462" t="s">
        <v>459</v>
      </c>
      <c r="GA462" t="s">
        <v>459</v>
      </c>
      <c r="GB462" t="s">
        <v>459</v>
      </c>
      <c r="GC462" t="s">
        <v>459</v>
      </c>
      <c r="GD462" t="s">
        <v>459</v>
      </c>
      <c r="GE462" t="s">
        <v>459</v>
      </c>
      <c r="GF462" t="s">
        <v>459</v>
      </c>
      <c r="GG462" t="s">
        <v>459</v>
      </c>
      <c r="GH462" t="s">
        <v>459</v>
      </c>
      <c r="GI462" t="s">
        <v>459</v>
      </c>
      <c r="GJ462" t="s">
        <v>459</v>
      </c>
      <c r="GK462" t="s">
        <v>459</v>
      </c>
      <c r="GL462" t="s">
        <v>459</v>
      </c>
      <c r="GM462" t="s">
        <v>459</v>
      </c>
      <c r="GN462" t="s">
        <v>459</v>
      </c>
      <c r="GO462" t="s">
        <v>459</v>
      </c>
      <c r="GP462" t="s">
        <v>459</v>
      </c>
      <c r="GQ462" t="s">
        <v>459</v>
      </c>
      <c r="GR462" t="s">
        <v>459</v>
      </c>
      <c r="GS462" t="s">
        <v>459</v>
      </c>
      <c r="GT462" t="s">
        <v>459</v>
      </c>
      <c r="GU462" t="s">
        <v>459</v>
      </c>
      <c r="GV462" t="s">
        <v>459</v>
      </c>
      <c r="GW462" t="s">
        <v>459</v>
      </c>
      <c r="GX462" t="s">
        <v>459</v>
      </c>
      <c r="GY462" t="s">
        <v>459</v>
      </c>
      <c r="GZ462" t="s">
        <v>459</v>
      </c>
      <c r="HA462" t="s">
        <v>459</v>
      </c>
      <c r="HB462" t="s">
        <v>459</v>
      </c>
      <c r="HC462" t="s">
        <v>459</v>
      </c>
      <c r="HD462" t="s">
        <v>459</v>
      </c>
      <c r="HE462" t="s">
        <v>459</v>
      </c>
      <c r="HF462" t="s">
        <v>459</v>
      </c>
      <c r="HG462" t="s">
        <v>459</v>
      </c>
      <c r="HH462" t="s">
        <v>459</v>
      </c>
      <c r="HI462" t="s">
        <v>459</v>
      </c>
      <c r="HJ462" t="s">
        <v>459</v>
      </c>
      <c r="HK462" t="s">
        <v>459</v>
      </c>
      <c r="HL462" t="s">
        <v>459</v>
      </c>
      <c r="HM462" t="s">
        <v>459</v>
      </c>
      <c r="HN462" t="s">
        <v>459</v>
      </c>
      <c r="HO462" t="s">
        <v>459</v>
      </c>
      <c r="HP462" t="s">
        <v>459</v>
      </c>
      <c r="HQ462" t="s">
        <v>459</v>
      </c>
      <c r="HR462" t="s">
        <v>459</v>
      </c>
      <c r="HS462" t="s">
        <v>459</v>
      </c>
      <c r="HT462" t="s">
        <v>459</v>
      </c>
      <c r="HU462" t="s">
        <v>459</v>
      </c>
      <c r="HV462" t="s">
        <v>459</v>
      </c>
      <c r="HW462" t="s">
        <v>459</v>
      </c>
      <c r="HX462" t="s">
        <v>459</v>
      </c>
      <c r="HY462" t="s">
        <v>459</v>
      </c>
      <c r="HZ462" t="s">
        <v>459</v>
      </c>
      <c r="IA462" t="s">
        <v>459</v>
      </c>
      <c r="IB462" t="s">
        <v>459</v>
      </c>
      <c r="IC462" t="s">
        <v>459</v>
      </c>
      <c r="ID462" t="s">
        <v>459</v>
      </c>
      <c r="IE462" t="s">
        <v>459</v>
      </c>
      <c r="IF462" t="s">
        <v>459</v>
      </c>
      <c r="IG462" t="s">
        <v>459</v>
      </c>
      <c r="IH462" t="s">
        <v>459</v>
      </c>
      <c r="II462" t="s">
        <v>459</v>
      </c>
      <c r="IJ462" t="s">
        <v>459</v>
      </c>
      <c r="IK462" t="s">
        <v>459</v>
      </c>
      <c r="IL462" t="s">
        <v>459</v>
      </c>
      <c r="IM462" t="s">
        <v>459</v>
      </c>
      <c r="IN462" t="s">
        <v>459</v>
      </c>
      <c r="IO462" t="s">
        <v>459</v>
      </c>
      <c r="IP462" t="s">
        <v>459</v>
      </c>
      <c r="IQ462" t="s">
        <v>459</v>
      </c>
      <c r="IR462" t="s">
        <v>459</v>
      </c>
      <c r="IS462" t="s">
        <v>459</v>
      </c>
      <c r="IT462" t="s">
        <v>459</v>
      </c>
      <c r="IU462" t="s">
        <v>459</v>
      </c>
      <c r="IV462" t="s">
        <v>459</v>
      </c>
      <c r="IW462" t="s">
        <v>459</v>
      </c>
      <c r="IX462" t="s">
        <v>459</v>
      </c>
      <c r="IY462" t="s">
        <v>459</v>
      </c>
      <c r="IZ462" t="s">
        <v>459</v>
      </c>
      <c r="JA462" t="s">
        <v>459</v>
      </c>
      <c r="JB462" t="s">
        <v>459</v>
      </c>
      <c r="JC462" t="s">
        <v>459</v>
      </c>
      <c r="JD462" t="s">
        <v>459</v>
      </c>
      <c r="JE462" t="s">
        <v>459</v>
      </c>
      <c r="JF462" t="s">
        <v>459</v>
      </c>
      <c r="JG462" t="s">
        <v>459</v>
      </c>
      <c r="JH462" t="s">
        <v>459</v>
      </c>
      <c r="JI462" t="s">
        <v>459</v>
      </c>
      <c r="JJ462" t="s">
        <v>459</v>
      </c>
      <c r="JK462" t="s">
        <v>459</v>
      </c>
      <c r="JL462" t="s">
        <v>459</v>
      </c>
      <c r="JM462" t="s">
        <v>459</v>
      </c>
      <c r="JN462" t="s">
        <v>459</v>
      </c>
      <c r="JO462" t="s">
        <v>459</v>
      </c>
      <c r="JP462" t="s">
        <v>459</v>
      </c>
      <c r="JQ462" t="s">
        <v>459</v>
      </c>
      <c r="JR462" t="s">
        <v>459</v>
      </c>
      <c r="JS462" t="s">
        <v>459</v>
      </c>
      <c r="JT462" t="s">
        <v>459</v>
      </c>
      <c r="JU462" t="s">
        <v>459</v>
      </c>
      <c r="JV462" t="s">
        <v>459</v>
      </c>
      <c r="JW462" t="s">
        <v>459</v>
      </c>
      <c r="JX462" t="s">
        <v>459</v>
      </c>
      <c r="JY462" t="s">
        <v>459</v>
      </c>
      <c r="JZ462" t="s">
        <v>459</v>
      </c>
      <c r="KA462" t="s">
        <v>459</v>
      </c>
      <c r="KB462" t="s">
        <v>459</v>
      </c>
      <c r="KC462" t="s">
        <v>459</v>
      </c>
      <c r="KD462" t="s">
        <v>459</v>
      </c>
      <c r="KE462" t="s">
        <v>459</v>
      </c>
      <c r="KF462" t="s">
        <v>459</v>
      </c>
      <c r="KG462" t="s">
        <v>459</v>
      </c>
      <c r="KH462" t="s">
        <v>459</v>
      </c>
      <c r="KI462" t="s">
        <v>459</v>
      </c>
      <c r="KJ462" t="s">
        <v>459</v>
      </c>
      <c r="KK462" t="s">
        <v>459</v>
      </c>
      <c r="KL462" t="s">
        <v>459</v>
      </c>
      <c r="KM462" t="s">
        <v>459</v>
      </c>
      <c r="KN462" t="s">
        <v>459</v>
      </c>
      <c r="KO462" t="s">
        <v>459</v>
      </c>
      <c r="KP462" t="s">
        <v>459</v>
      </c>
    </row>
    <row r="463" spans="1:302" x14ac:dyDescent="0.25">
      <c r="A463" t="s">
        <v>460</v>
      </c>
      <c r="B463" t="s">
        <v>460</v>
      </c>
      <c r="C463" t="s">
        <v>460</v>
      </c>
      <c r="D463" t="s">
        <v>460</v>
      </c>
      <c r="E463" t="s">
        <v>460</v>
      </c>
      <c r="F463" t="s">
        <v>460</v>
      </c>
      <c r="G463" t="s">
        <v>460</v>
      </c>
      <c r="H463" t="s">
        <v>460</v>
      </c>
      <c r="I463" t="s">
        <v>460</v>
      </c>
      <c r="J463" t="s">
        <v>460</v>
      </c>
      <c r="K463" t="s">
        <v>460</v>
      </c>
      <c r="L463" t="s">
        <v>460</v>
      </c>
      <c r="M463" t="s">
        <v>460</v>
      </c>
      <c r="N463" t="s">
        <v>460</v>
      </c>
      <c r="O463" t="s">
        <v>460</v>
      </c>
      <c r="P463" t="s">
        <v>460</v>
      </c>
      <c r="Q463" t="s">
        <v>460</v>
      </c>
      <c r="R463" t="s">
        <v>460</v>
      </c>
      <c r="S463" t="s">
        <v>460</v>
      </c>
      <c r="T463" t="s">
        <v>460</v>
      </c>
      <c r="U463" t="s">
        <v>460</v>
      </c>
      <c r="V463" t="s">
        <v>460</v>
      </c>
      <c r="W463" t="s">
        <v>460</v>
      </c>
      <c r="X463" t="s">
        <v>460</v>
      </c>
      <c r="Y463" t="s">
        <v>460</v>
      </c>
      <c r="Z463" t="s">
        <v>460</v>
      </c>
      <c r="AA463" t="s">
        <v>460</v>
      </c>
      <c r="AB463" t="s">
        <v>460</v>
      </c>
      <c r="AC463" t="s">
        <v>460</v>
      </c>
      <c r="AD463" t="s">
        <v>460</v>
      </c>
      <c r="AE463" t="s">
        <v>460</v>
      </c>
      <c r="AF463" t="s">
        <v>460</v>
      </c>
      <c r="AG463" t="s">
        <v>460</v>
      </c>
      <c r="AH463" t="s">
        <v>460</v>
      </c>
      <c r="AI463" t="s">
        <v>460</v>
      </c>
      <c r="AJ463" t="s">
        <v>460</v>
      </c>
      <c r="AK463" t="s">
        <v>460</v>
      </c>
      <c r="AL463" t="s">
        <v>460</v>
      </c>
      <c r="AM463" t="s">
        <v>460</v>
      </c>
      <c r="AN463" t="s">
        <v>460</v>
      </c>
      <c r="AO463" t="s">
        <v>460</v>
      </c>
      <c r="AP463" t="s">
        <v>460</v>
      </c>
      <c r="AQ463" t="s">
        <v>460</v>
      </c>
      <c r="AR463" t="s">
        <v>460</v>
      </c>
      <c r="AS463" t="s">
        <v>460</v>
      </c>
      <c r="AT463" t="s">
        <v>460</v>
      </c>
      <c r="AU463" t="s">
        <v>460</v>
      </c>
      <c r="AV463" t="s">
        <v>460</v>
      </c>
      <c r="AW463" t="s">
        <v>460</v>
      </c>
      <c r="AX463" t="s">
        <v>460</v>
      </c>
      <c r="AY463" t="s">
        <v>460</v>
      </c>
      <c r="AZ463" t="s">
        <v>460</v>
      </c>
      <c r="BA463" t="s">
        <v>460</v>
      </c>
      <c r="BB463" t="s">
        <v>460</v>
      </c>
      <c r="BC463" t="s">
        <v>460</v>
      </c>
      <c r="BD463" t="s">
        <v>460</v>
      </c>
      <c r="BE463" t="s">
        <v>460</v>
      </c>
      <c r="BF463" t="s">
        <v>460</v>
      </c>
      <c r="BG463" t="s">
        <v>460</v>
      </c>
      <c r="BH463" t="s">
        <v>460</v>
      </c>
      <c r="BI463" t="s">
        <v>460</v>
      </c>
      <c r="BJ463" t="s">
        <v>460</v>
      </c>
      <c r="BK463" t="s">
        <v>460</v>
      </c>
      <c r="BL463" t="s">
        <v>460</v>
      </c>
      <c r="BM463" t="s">
        <v>460</v>
      </c>
      <c r="BN463" t="s">
        <v>460</v>
      </c>
      <c r="BO463" t="s">
        <v>460</v>
      </c>
      <c r="BP463" t="s">
        <v>460</v>
      </c>
      <c r="BQ463" t="s">
        <v>460</v>
      </c>
      <c r="BR463" t="s">
        <v>460</v>
      </c>
      <c r="BS463" t="s">
        <v>460</v>
      </c>
      <c r="BT463" t="s">
        <v>460</v>
      </c>
      <c r="BU463" t="s">
        <v>460</v>
      </c>
      <c r="BV463" t="s">
        <v>460</v>
      </c>
      <c r="BW463" t="s">
        <v>460</v>
      </c>
      <c r="BX463" t="s">
        <v>460</v>
      </c>
      <c r="BY463" t="s">
        <v>460</v>
      </c>
      <c r="BZ463" t="s">
        <v>460</v>
      </c>
      <c r="CA463" t="s">
        <v>460</v>
      </c>
      <c r="CB463" t="s">
        <v>460</v>
      </c>
      <c r="CC463" t="s">
        <v>460</v>
      </c>
      <c r="CD463" t="s">
        <v>460</v>
      </c>
      <c r="CE463" t="s">
        <v>460</v>
      </c>
      <c r="CF463" t="s">
        <v>460</v>
      </c>
      <c r="CG463" t="s">
        <v>460</v>
      </c>
      <c r="CH463" t="s">
        <v>460</v>
      </c>
      <c r="CI463" t="s">
        <v>460</v>
      </c>
      <c r="CJ463" t="s">
        <v>460</v>
      </c>
      <c r="CK463" t="s">
        <v>460</v>
      </c>
      <c r="CL463" t="s">
        <v>460</v>
      </c>
      <c r="CM463" t="s">
        <v>460</v>
      </c>
      <c r="CN463" t="s">
        <v>460</v>
      </c>
      <c r="CO463" t="s">
        <v>460</v>
      </c>
      <c r="CP463" t="s">
        <v>460</v>
      </c>
      <c r="CQ463" t="s">
        <v>460</v>
      </c>
      <c r="CR463" t="s">
        <v>460</v>
      </c>
      <c r="CS463" t="s">
        <v>460</v>
      </c>
      <c r="CT463" t="s">
        <v>460</v>
      </c>
      <c r="CU463" t="s">
        <v>460</v>
      </c>
      <c r="CV463" t="s">
        <v>460</v>
      </c>
      <c r="CW463" t="s">
        <v>460</v>
      </c>
      <c r="CX463" t="s">
        <v>460</v>
      </c>
      <c r="CY463" t="s">
        <v>460</v>
      </c>
      <c r="CZ463" t="s">
        <v>460</v>
      </c>
      <c r="DA463" t="s">
        <v>460</v>
      </c>
      <c r="DB463" t="s">
        <v>460</v>
      </c>
      <c r="DC463" t="s">
        <v>460</v>
      </c>
      <c r="DD463" t="s">
        <v>460</v>
      </c>
      <c r="DE463" t="s">
        <v>460</v>
      </c>
      <c r="DF463" t="s">
        <v>460</v>
      </c>
      <c r="DG463" t="s">
        <v>460</v>
      </c>
      <c r="DH463" t="s">
        <v>460</v>
      </c>
      <c r="DI463" t="s">
        <v>460</v>
      </c>
      <c r="DJ463" t="s">
        <v>460</v>
      </c>
      <c r="DK463" t="s">
        <v>460</v>
      </c>
      <c r="DL463" t="s">
        <v>460</v>
      </c>
      <c r="DM463" t="s">
        <v>460</v>
      </c>
      <c r="DN463" t="s">
        <v>460</v>
      </c>
      <c r="DO463" t="s">
        <v>460</v>
      </c>
      <c r="DP463" t="s">
        <v>460</v>
      </c>
      <c r="DQ463" t="s">
        <v>460</v>
      </c>
      <c r="DR463" t="s">
        <v>460</v>
      </c>
      <c r="DS463" t="s">
        <v>460</v>
      </c>
      <c r="DT463" t="s">
        <v>460</v>
      </c>
      <c r="DU463" t="s">
        <v>460</v>
      </c>
      <c r="DV463" t="s">
        <v>460</v>
      </c>
      <c r="DW463" t="s">
        <v>460</v>
      </c>
      <c r="DX463" t="s">
        <v>460</v>
      </c>
      <c r="DY463" t="s">
        <v>460</v>
      </c>
      <c r="DZ463" t="s">
        <v>460</v>
      </c>
      <c r="EA463" t="s">
        <v>460</v>
      </c>
      <c r="EB463" t="s">
        <v>460</v>
      </c>
      <c r="EC463" t="s">
        <v>460</v>
      </c>
      <c r="ED463" t="s">
        <v>460</v>
      </c>
      <c r="EE463" t="s">
        <v>460</v>
      </c>
      <c r="EF463" t="s">
        <v>460</v>
      </c>
      <c r="EG463" t="s">
        <v>460</v>
      </c>
      <c r="EH463" t="s">
        <v>460</v>
      </c>
      <c r="EI463" t="s">
        <v>460</v>
      </c>
      <c r="EJ463" t="s">
        <v>460</v>
      </c>
      <c r="EK463" t="s">
        <v>460</v>
      </c>
      <c r="EL463" t="s">
        <v>460</v>
      </c>
      <c r="EM463" t="s">
        <v>460</v>
      </c>
      <c r="EN463" t="s">
        <v>460</v>
      </c>
      <c r="EO463" t="s">
        <v>460</v>
      </c>
      <c r="EP463" t="s">
        <v>460</v>
      </c>
      <c r="EQ463" t="s">
        <v>460</v>
      </c>
      <c r="ER463" t="s">
        <v>460</v>
      </c>
      <c r="ES463" t="s">
        <v>460</v>
      </c>
      <c r="ET463" t="s">
        <v>460</v>
      </c>
      <c r="EU463" t="s">
        <v>460</v>
      </c>
      <c r="EV463" t="s">
        <v>460</v>
      </c>
      <c r="EW463" t="s">
        <v>460</v>
      </c>
      <c r="EX463" t="s">
        <v>460</v>
      </c>
      <c r="EY463" t="s">
        <v>460</v>
      </c>
      <c r="EZ463" t="s">
        <v>460</v>
      </c>
      <c r="FA463" t="s">
        <v>460</v>
      </c>
      <c r="FB463" t="s">
        <v>460</v>
      </c>
      <c r="FC463" t="s">
        <v>460</v>
      </c>
      <c r="FD463" t="s">
        <v>460</v>
      </c>
      <c r="FE463" t="s">
        <v>460</v>
      </c>
      <c r="FF463" t="s">
        <v>460</v>
      </c>
      <c r="FG463" t="s">
        <v>460</v>
      </c>
      <c r="FH463" t="s">
        <v>460</v>
      </c>
      <c r="FI463" t="s">
        <v>460</v>
      </c>
      <c r="FJ463" t="s">
        <v>460</v>
      </c>
      <c r="FK463" t="s">
        <v>460</v>
      </c>
      <c r="FL463" t="s">
        <v>460</v>
      </c>
      <c r="FM463" t="s">
        <v>460</v>
      </c>
      <c r="FN463" t="s">
        <v>460</v>
      </c>
      <c r="FO463" t="s">
        <v>460</v>
      </c>
      <c r="FP463" t="s">
        <v>460</v>
      </c>
      <c r="FQ463" t="s">
        <v>460</v>
      </c>
      <c r="FR463" t="s">
        <v>460</v>
      </c>
      <c r="FS463" t="s">
        <v>460</v>
      </c>
      <c r="FT463" t="s">
        <v>460</v>
      </c>
      <c r="FU463" t="s">
        <v>460</v>
      </c>
      <c r="FV463" t="s">
        <v>460</v>
      </c>
      <c r="FW463" t="s">
        <v>460</v>
      </c>
      <c r="FX463" t="s">
        <v>460</v>
      </c>
      <c r="FY463" t="s">
        <v>460</v>
      </c>
      <c r="FZ463" t="s">
        <v>460</v>
      </c>
      <c r="GA463" t="s">
        <v>460</v>
      </c>
      <c r="GB463" t="s">
        <v>460</v>
      </c>
      <c r="GC463" t="s">
        <v>460</v>
      </c>
      <c r="GD463" t="s">
        <v>460</v>
      </c>
      <c r="GE463" t="s">
        <v>460</v>
      </c>
      <c r="GF463" t="s">
        <v>460</v>
      </c>
      <c r="GG463" t="s">
        <v>460</v>
      </c>
      <c r="GH463" t="s">
        <v>460</v>
      </c>
      <c r="GI463" t="s">
        <v>460</v>
      </c>
      <c r="GJ463" t="s">
        <v>460</v>
      </c>
      <c r="GK463" t="s">
        <v>460</v>
      </c>
      <c r="GL463" t="s">
        <v>460</v>
      </c>
      <c r="GM463" t="s">
        <v>460</v>
      </c>
      <c r="GN463" t="s">
        <v>460</v>
      </c>
      <c r="GO463" t="s">
        <v>460</v>
      </c>
      <c r="GP463" t="s">
        <v>460</v>
      </c>
      <c r="GQ463" t="s">
        <v>460</v>
      </c>
      <c r="GR463" t="s">
        <v>460</v>
      </c>
      <c r="GS463" t="s">
        <v>460</v>
      </c>
      <c r="GT463" t="s">
        <v>460</v>
      </c>
      <c r="GU463" t="s">
        <v>460</v>
      </c>
      <c r="GV463" t="s">
        <v>460</v>
      </c>
      <c r="GW463" t="s">
        <v>460</v>
      </c>
      <c r="GX463" t="s">
        <v>460</v>
      </c>
      <c r="GY463" t="s">
        <v>460</v>
      </c>
      <c r="GZ463" t="s">
        <v>460</v>
      </c>
      <c r="HA463" t="s">
        <v>460</v>
      </c>
      <c r="HB463" t="s">
        <v>460</v>
      </c>
      <c r="HC463" t="s">
        <v>460</v>
      </c>
      <c r="HD463" t="s">
        <v>460</v>
      </c>
      <c r="HE463" t="s">
        <v>460</v>
      </c>
      <c r="HF463" t="s">
        <v>460</v>
      </c>
      <c r="HG463" t="s">
        <v>460</v>
      </c>
      <c r="HH463" t="s">
        <v>460</v>
      </c>
      <c r="HI463" t="s">
        <v>460</v>
      </c>
      <c r="HJ463" t="s">
        <v>460</v>
      </c>
      <c r="HK463" t="s">
        <v>460</v>
      </c>
      <c r="HL463" t="s">
        <v>460</v>
      </c>
      <c r="HM463" t="s">
        <v>460</v>
      </c>
      <c r="HN463" t="s">
        <v>460</v>
      </c>
      <c r="HO463" t="s">
        <v>460</v>
      </c>
      <c r="HP463" t="s">
        <v>460</v>
      </c>
      <c r="HQ463" t="s">
        <v>460</v>
      </c>
      <c r="HR463" t="s">
        <v>460</v>
      </c>
      <c r="HS463" t="s">
        <v>460</v>
      </c>
      <c r="HT463" t="s">
        <v>460</v>
      </c>
      <c r="HU463" t="s">
        <v>460</v>
      </c>
      <c r="HV463" t="s">
        <v>460</v>
      </c>
      <c r="HW463" t="s">
        <v>460</v>
      </c>
      <c r="HX463" t="s">
        <v>460</v>
      </c>
      <c r="HY463" t="s">
        <v>460</v>
      </c>
      <c r="HZ463" t="s">
        <v>460</v>
      </c>
      <c r="IA463" t="s">
        <v>460</v>
      </c>
      <c r="IB463" t="s">
        <v>460</v>
      </c>
      <c r="IC463" t="s">
        <v>460</v>
      </c>
      <c r="ID463" t="s">
        <v>460</v>
      </c>
      <c r="IE463" t="s">
        <v>460</v>
      </c>
      <c r="IF463" t="s">
        <v>460</v>
      </c>
      <c r="IG463" t="s">
        <v>460</v>
      </c>
      <c r="IH463" t="s">
        <v>460</v>
      </c>
      <c r="II463" t="s">
        <v>460</v>
      </c>
      <c r="IJ463" t="s">
        <v>460</v>
      </c>
      <c r="IK463" t="s">
        <v>460</v>
      </c>
      <c r="IL463" t="s">
        <v>460</v>
      </c>
      <c r="IM463" t="s">
        <v>460</v>
      </c>
      <c r="IN463" t="s">
        <v>460</v>
      </c>
      <c r="IO463" t="s">
        <v>460</v>
      </c>
      <c r="IP463" t="s">
        <v>460</v>
      </c>
      <c r="IQ463" t="s">
        <v>460</v>
      </c>
      <c r="IR463" t="s">
        <v>460</v>
      </c>
      <c r="IS463" t="s">
        <v>460</v>
      </c>
      <c r="IT463" t="s">
        <v>460</v>
      </c>
      <c r="IU463" t="s">
        <v>460</v>
      </c>
      <c r="IV463" t="s">
        <v>460</v>
      </c>
      <c r="IW463" t="s">
        <v>460</v>
      </c>
      <c r="IX463" t="s">
        <v>460</v>
      </c>
      <c r="IY463" t="s">
        <v>460</v>
      </c>
      <c r="IZ463" t="s">
        <v>460</v>
      </c>
      <c r="JA463" t="s">
        <v>460</v>
      </c>
      <c r="JB463" t="s">
        <v>460</v>
      </c>
      <c r="JC463" t="s">
        <v>460</v>
      </c>
      <c r="JD463" t="s">
        <v>460</v>
      </c>
      <c r="JE463" t="s">
        <v>460</v>
      </c>
      <c r="JF463" t="s">
        <v>460</v>
      </c>
      <c r="JG463" t="s">
        <v>460</v>
      </c>
      <c r="JH463" t="s">
        <v>460</v>
      </c>
      <c r="JI463" t="s">
        <v>460</v>
      </c>
      <c r="JJ463" t="s">
        <v>460</v>
      </c>
      <c r="JK463" t="s">
        <v>460</v>
      </c>
      <c r="JL463" t="s">
        <v>460</v>
      </c>
      <c r="JM463" t="s">
        <v>460</v>
      </c>
      <c r="JN463" t="s">
        <v>460</v>
      </c>
      <c r="JO463" t="s">
        <v>460</v>
      </c>
      <c r="JP463" t="s">
        <v>460</v>
      </c>
      <c r="JQ463" t="s">
        <v>460</v>
      </c>
      <c r="JR463" t="s">
        <v>460</v>
      </c>
      <c r="JS463" t="s">
        <v>460</v>
      </c>
      <c r="JT463" t="s">
        <v>460</v>
      </c>
      <c r="JU463" t="s">
        <v>460</v>
      </c>
      <c r="JV463" t="s">
        <v>460</v>
      </c>
      <c r="JW463" t="s">
        <v>460</v>
      </c>
      <c r="JX463" t="s">
        <v>460</v>
      </c>
      <c r="JY463" t="s">
        <v>460</v>
      </c>
      <c r="JZ463" t="s">
        <v>460</v>
      </c>
      <c r="KA463" t="s">
        <v>460</v>
      </c>
      <c r="KB463" t="s">
        <v>460</v>
      </c>
      <c r="KC463" t="s">
        <v>460</v>
      </c>
      <c r="KD463" t="s">
        <v>460</v>
      </c>
      <c r="KE463" t="s">
        <v>460</v>
      </c>
      <c r="KF463" t="s">
        <v>460</v>
      </c>
      <c r="KG463" t="s">
        <v>460</v>
      </c>
      <c r="KH463" t="s">
        <v>460</v>
      </c>
      <c r="KI463" t="s">
        <v>460</v>
      </c>
      <c r="KJ463" t="s">
        <v>460</v>
      </c>
      <c r="KK463" t="s">
        <v>460</v>
      </c>
      <c r="KL463" t="s">
        <v>460</v>
      </c>
      <c r="KM463" t="s">
        <v>460</v>
      </c>
      <c r="KN463" t="s">
        <v>460</v>
      </c>
      <c r="KO463" t="s">
        <v>460</v>
      </c>
      <c r="KP463" t="s">
        <v>460</v>
      </c>
    </row>
    <row r="464" spans="1:302" x14ac:dyDescent="0.25">
      <c r="A464" t="s">
        <v>461</v>
      </c>
      <c r="B464" t="s">
        <v>461</v>
      </c>
      <c r="C464" t="s">
        <v>461</v>
      </c>
      <c r="D464" t="s">
        <v>461</v>
      </c>
      <c r="E464" t="s">
        <v>461</v>
      </c>
      <c r="F464" t="s">
        <v>461</v>
      </c>
      <c r="G464" t="s">
        <v>461</v>
      </c>
      <c r="H464" t="s">
        <v>461</v>
      </c>
      <c r="I464" t="s">
        <v>461</v>
      </c>
      <c r="J464" t="s">
        <v>461</v>
      </c>
      <c r="K464" t="s">
        <v>461</v>
      </c>
      <c r="L464" t="s">
        <v>461</v>
      </c>
      <c r="M464" t="s">
        <v>461</v>
      </c>
      <c r="N464" t="s">
        <v>461</v>
      </c>
      <c r="O464" t="s">
        <v>461</v>
      </c>
      <c r="P464" t="s">
        <v>461</v>
      </c>
      <c r="Q464" t="s">
        <v>461</v>
      </c>
      <c r="R464" t="s">
        <v>461</v>
      </c>
      <c r="S464" t="s">
        <v>461</v>
      </c>
      <c r="T464" t="s">
        <v>461</v>
      </c>
      <c r="U464" t="s">
        <v>461</v>
      </c>
      <c r="V464" t="s">
        <v>461</v>
      </c>
      <c r="W464" t="s">
        <v>461</v>
      </c>
      <c r="X464" t="s">
        <v>461</v>
      </c>
      <c r="Y464" t="s">
        <v>461</v>
      </c>
      <c r="Z464" t="s">
        <v>461</v>
      </c>
      <c r="AA464" t="s">
        <v>461</v>
      </c>
      <c r="AB464" t="s">
        <v>461</v>
      </c>
      <c r="AC464" t="s">
        <v>461</v>
      </c>
      <c r="AD464" t="s">
        <v>461</v>
      </c>
      <c r="AE464" t="s">
        <v>461</v>
      </c>
      <c r="AF464" t="s">
        <v>461</v>
      </c>
      <c r="AG464" t="s">
        <v>461</v>
      </c>
      <c r="AH464" t="s">
        <v>461</v>
      </c>
      <c r="AI464" t="s">
        <v>461</v>
      </c>
      <c r="AJ464" t="s">
        <v>461</v>
      </c>
      <c r="AK464" t="s">
        <v>461</v>
      </c>
      <c r="AL464" t="s">
        <v>461</v>
      </c>
      <c r="AM464" t="s">
        <v>461</v>
      </c>
      <c r="AN464" t="s">
        <v>461</v>
      </c>
      <c r="AO464" t="s">
        <v>461</v>
      </c>
      <c r="AP464" t="s">
        <v>461</v>
      </c>
      <c r="AQ464" t="s">
        <v>461</v>
      </c>
      <c r="AR464" t="s">
        <v>461</v>
      </c>
      <c r="AS464" t="s">
        <v>461</v>
      </c>
      <c r="AT464" t="s">
        <v>461</v>
      </c>
      <c r="AU464" t="s">
        <v>461</v>
      </c>
      <c r="AV464" t="s">
        <v>461</v>
      </c>
      <c r="AW464" t="s">
        <v>461</v>
      </c>
      <c r="AX464" t="s">
        <v>461</v>
      </c>
      <c r="AY464" t="s">
        <v>461</v>
      </c>
      <c r="AZ464" t="s">
        <v>461</v>
      </c>
      <c r="BA464" t="s">
        <v>461</v>
      </c>
      <c r="BB464" t="s">
        <v>461</v>
      </c>
      <c r="BC464" t="s">
        <v>461</v>
      </c>
      <c r="BD464" t="s">
        <v>461</v>
      </c>
      <c r="BE464" t="s">
        <v>461</v>
      </c>
      <c r="BF464" t="s">
        <v>461</v>
      </c>
      <c r="BG464" t="s">
        <v>461</v>
      </c>
      <c r="BH464" t="s">
        <v>461</v>
      </c>
      <c r="BI464" t="s">
        <v>461</v>
      </c>
      <c r="BJ464" t="s">
        <v>461</v>
      </c>
      <c r="BK464" t="s">
        <v>461</v>
      </c>
      <c r="BL464" t="s">
        <v>461</v>
      </c>
      <c r="BM464" t="s">
        <v>461</v>
      </c>
      <c r="BN464" t="s">
        <v>461</v>
      </c>
      <c r="BO464" t="s">
        <v>461</v>
      </c>
      <c r="BP464" t="s">
        <v>461</v>
      </c>
      <c r="BQ464" t="s">
        <v>461</v>
      </c>
      <c r="BR464" t="s">
        <v>461</v>
      </c>
      <c r="BS464" t="s">
        <v>461</v>
      </c>
      <c r="BT464" t="s">
        <v>461</v>
      </c>
      <c r="BU464" t="s">
        <v>461</v>
      </c>
      <c r="BV464" t="s">
        <v>461</v>
      </c>
      <c r="BW464" t="s">
        <v>461</v>
      </c>
      <c r="BX464" t="s">
        <v>461</v>
      </c>
      <c r="BY464" t="s">
        <v>461</v>
      </c>
      <c r="BZ464" t="s">
        <v>461</v>
      </c>
      <c r="CA464" t="s">
        <v>461</v>
      </c>
      <c r="CB464" t="s">
        <v>461</v>
      </c>
      <c r="CC464" t="s">
        <v>461</v>
      </c>
      <c r="CD464" t="s">
        <v>461</v>
      </c>
      <c r="CE464" t="s">
        <v>461</v>
      </c>
      <c r="CF464" t="s">
        <v>461</v>
      </c>
      <c r="CG464" t="s">
        <v>461</v>
      </c>
      <c r="CH464" t="s">
        <v>461</v>
      </c>
      <c r="CI464" t="s">
        <v>461</v>
      </c>
      <c r="CJ464" t="s">
        <v>461</v>
      </c>
      <c r="CK464" t="s">
        <v>461</v>
      </c>
      <c r="CL464" t="s">
        <v>461</v>
      </c>
      <c r="CM464" t="s">
        <v>461</v>
      </c>
      <c r="CN464" t="s">
        <v>461</v>
      </c>
      <c r="CO464" t="s">
        <v>461</v>
      </c>
      <c r="CP464" t="s">
        <v>461</v>
      </c>
      <c r="CQ464" t="s">
        <v>461</v>
      </c>
      <c r="CR464" t="s">
        <v>461</v>
      </c>
      <c r="CS464" t="s">
        <v>461</v>
      </c>
      <c r="CT464" t="s">
        <v>461</v>
      </c>
      <c r="CU464" t="s">
        <v>461</v>
      </c>
      <c r="CV464" t="s">
        <v>461</v>
      </c>
      <c r="CW464" t="s">
        <v>461</v>
      </c>
      <c r="CX464" t="s">
        <v>461</v>
      </c>
      <c r="CY464" t="s">
        <v>461</v>
      </c>
      <c r="CZ464" t="s">
        <v>461</v>
      </c>
      <c r="DA464" t="s">
        <v>461</v>
      </c>
      <c r="DB464" t="s">
        <v>461</v>
      </c>
      <c r="DC464" t="s">
        <v>461</v>
      </c>
      <c r="DD464" t="s">
        <v>461</v>
      </c>
      <c r="DE464" t="s">
        <v>461</v>
      </c>
      <c r="DF464" t="s">
        <v>461</v>
      </c>
      <c r="DG464" t="s">
        <v>461</v>
      </c>
      <c r="DH464" t="s">
        <v>461</v>
      </c>
      <c r="DI464" t="s">
        <v>461</v>
      </c>
      <c r="DJ464" t="s">
        <v>461</v>
      </c>
      <c r="DK464" t="s">
        <v>461</v>
      </c>
      <c r="DL464" t="s">
        <v>461</v>
      </c>
      <c r="DM464" t="s">
        <v>461</v>
      </c>
      <c r="DN464" t="s">
        <v>461</v>
      </c>
      <c r="DO464" t="s">
        <v>461</v>
      </c>
      <c r="DP464" t="s">
        <v>461</v>
      </c>
      <c r="DQ464" t="s">
        <v>461</v>
      </c>
      <c r="DR464" t="s">
        <v>461</v>
      </c>
      <c r="DS464" t="s">
        <v>461</v>
      </c>
      <c r="DT464" t="s">
        <v>461</v>
      </c>
      <c r="DU464" t="s">
        <v>461</v>
      </c>
      <c r="DV464" t="s">
        <v>461</v>
      </c>
      <c r="DW464" t="s">
        <v>461</v>
      </c>
      <c r="DX464" t="s">
        <v>461</v>
      </c>
      <c r="DY464" t="s">
        <v>461</v>
      </c>
      <c r="DZ464" t="s">
        <v>461</v>
      </c>
      <c r="EA464" t="s">
        <v>461</v>
      </c>
      <c r="EB464" t="s">
        <v>461</v>
      </c>
      <c r="EC464" t="s">
        <v>461</v>
      </c>
      <c r="ED464" t="s">
        <v>461</v>
      </c>
      <c r="EE464" t="s">
        <v>461</v>
      </c>
      <c r="EF464" t="s">
        <v>461</v>
      </c>
      <c r="EG464" t="s">
        <v>461</v>
      </c>
      <c r="EH464" t="s">
        <v>461</v>
      </c>
      <c r="EI464" t="s">
        <v>461</v>
      </c>
      <c r="EJ464" t="s">
        <v>461</v>
      </c>
      <c r="EK464" t="s">
        <v>461</v>
      </c>
      <c r="EL464" t="s">
        <v>461</v>
      </c>
      <c r="EM464" t="s">
        <v>461</v>
      </c>
      <c r="EN464" t="s">
        <v>461</v>
      </c>
      <c r="EO464" t="s">
        <v>461</v>
      </c>
      <c r="EP464" t="s">
        <v>461</v>
      </c>
      <c r="EQ464" t="s">
        <v>461</v>
      </c>
      <c r="ER464" t="s">
        <v>461</v>
      </c>
      <c r="ES464" t="s">
        <v>461</v>
      </c>
      <c r="ET464" t="s">
        <v>461</v>
      </c>
      <c r="EU464" t="s">
        <v>461</v>
      </c>
      <c r="EV464" t="s">
        <v>461</v>
      </c>
      <c r="EW464" t="s">
        <v>461</v>
      </c>
      <c r="EX464" t="s">
        <v>461</v>
      </c>
      <c r="EY464" t="s">
        <v>461</v>
      </c>
      <c r="EZ464" t="s">
        <v>461</v>
      </c>
      <c r="FA464" t="s">
        <v>461</v>
      </c>
      <c r="FB464" t="s">
        <v>461</v>
      </c>
      <c r="FC464" t="s">
        <v>461</v>
      </c>
      <c r="FD464" t="s">
        <v>461</v>
      </c>
      <c r="FE464" t="s">
        <v>461</v>
      </c>
      <c r="FF464" t="s">
        <v>461</v>
      </c>
      <c r="FG464" t="s">
        <v>461</v>
      </c>
      <c r="FH464" t="s">
        <v>461</v>
      </c>
      <c r="FI464" t="s">
        <v>461</v>
      </c>
      <c r="FJ464" t="s">
        <v>461</v>
      </c>
      <c r="FK464" t="s">
        <v>461</v>
      </c>
      <c r="FL464" t="s">
        <v>461</v>
      </c>
      <c r="FM464" t="s">
        <v>461</v>
      </c>
      <c r="FN464" t="s">
        <v>461</v>
      </c>
      <c r="FO464" t="s">
        <v>461</v>
      </c>
      <c r="FP464" t="s">
        <v>461</v>
      </c>
      <c r="FQ464" t="s">
        <v>461</v>
      </c>
      <c r="FR464" t="s">
        <v>461</v>
      </c>
      <c r="FS464" t="s">
        <v>461</v>
      </c>
      <c r="FT464" t="s">
        <v>461</v>
      </c>
      <c r="FU464" t="s">
        <v>461</v>
      </c>
      <c r="FV464" t="s">
        <v>461</v>
      </c>
      <c r="FW464" t="s">
        <v>461</v>
      </c>
      <c r="FX464" t="s">
        <v>461</v>
      </c>
      <c r="FY464" t="s">
        <v>461</v>
      </c>
      <c r="FZ464" t="s">
        <v>461</v>
      </c>
      <c r="GA464" t="s">
        <v>461</v>
      </c>
      <c r="GB464" t="s">
        <v>461</v>
      </c>
      <c r="GC464" t="s">
        <v>461</v>
      </c>
      <c r="GD464" t="s">
        <v>461</v>
      </c>
      <c r="GE464" t="s">
        <v>461</v>
      </c>
      <c r="GF464" t="s">
        <v>461</v>
      </c>
      <c r="GG464" t="s">
        <v>461</v>
      </c>
      <c r="GH464" t="s">
        <v>461</v>
      </c>
      <c r="GI464" t="s">
        <v>461</v>
      </c>
      <c r="GJ464" t="s">
        <v>461</v>
      </c>
      <c r="GK464" t="s">
        <v>461</v>
      </c>
      <c r="GL464" t="s">
        <v>461</v>
      </c>
      <c r="GM464" t="s">
        <v>461</v>
      </c>
      <c r="GN464" t="s">
        <v>461</v>
      </c>
      <c r="GO464" t="s">
        <v>461</v>
      </c>
      <c r="GP464" t="s">
        <v>461</v>
      </c>
      <c r="GQ464" t="s">
        <v>461</v>
      </c>
      <c r="GR464" t="s">
        <v>461</v>
      </c>
      <c r="GS464" t="s">
        <v>461</v>
      </c>
      <c r="GT464" t="s">
        <v>461</v>
      </c>
      <c r="GU464" t="s">
        <v>461</v>
      </c>
      <c r="GV464" t="s">
        <v>461</v>
      </c>
      <c r="GW464" t="s">
        <v>461</v>
      </c>
      <c r="GX464" t="s">
        <v>461</v>
      </c>
      <c r="GY464" t="s">
        <v>461</v>
      </c>
      <c r="GZ464" t="s">
        <v>461</v>
      </c>
      <c r="HA464" t="s">
        <v>461</v>
      </c>
      <c r="HB464" t="s">
        <v>461</v>
      </c>
      <c r="HC464" t="s">
        <v>461</v>
      </c>
      <c r="HD464" t="s">
        <v>461</v>
      </c>
      <c r="HE464" t="s">
        <v>461</v>
      </c>
      <c r="HF464" t="s">
        <v>461</v>
      </c>
      <c r="HG464" t="s">
        <v>461</v>
      </c>
      <c r="HH464" t="s">
        <v>461</v>
      </c>
      <c r="HI464" t="s">
        <v>461</v>
      </c>
      <c r="HJ464" t="s">
        <v>461</v>
      </c>
      <c r="HK464" t="s">
        <v>461</v>
      </c>
      <c r="HL464" t="s">
        <v>461</v>
      </c>
      <c r="HM464" t="s">
        <v>461</v>
      </c>
      <c r="HN464" t="s">
        <v>461</v>
      </c>
      <c r="HO464" t="s">
        <v>461</v>
      </c>
      <c r="HP464" t="s">
        <v>461</v>
      </c>
      <c r="HQ464" t="s">
        <v>461</v>
      </c>
      <c r="HR464" t="s">
        <v>461</v>
      </c>
      <c r="HS464" t="s">
        <v>461</v>
      </c>
      <c r="HT464" t="s">
        <v>461</v>
      </c>
      <c r="HU464" t="s">
        <v>461</v>
      </c>
      <c r="HV464" t="s">
        <v>461</v>
      </c>
      <c r="HW464" t="s">
        <v>461</v>
      </c>
      <c r="HX464" t="s">
        <v>461</v>
      </c>
      <c r="HY464" t="s">
        <v>461</v>
      </c>
      <c r="HZ464" t="s">
        <v>461</v>
      </c>
      <c r="IA464" t="s">
        <v>461</v>
      </c>
      <c r="IB464" t="s">
        <v>461</v>
      </c>
      <c r="IC464" t="s">
        <v>461</v>
      </c>
      <c r="ID464" t="s">
        <v>461</v>
      </c>
      <c r="IE464" t="s">
        <v>461</v>
      </c>
      <c r="IF464" t="s">
        <v>461</v>
      </c>
      <c r="IG464" t="s">
        <v>461</v>
      </c>
      <c r="IH464" t="s">
        <v>461</v>
      </c>
      <c r="II464" t="s">
        <v>461</v>
      </c>
      <c r="IJ464" t="s">
        <v>461</v>
      </c>
      <c r="IK464" t="s">
        <v>461</v>
      </c>
      <c r="IL464" t="s">
        <v>461</v>
      </c>
      <c r="IM464" t="s">
        <v>461</v>
      </c>
      <c r="IN464" t="s">
        <v>461</v>
      </c>
      <c r="IO464" t="s">
        <v>461</v>
      </c>
      <c r="IP464" t="s">
        <v>461</v>
      </c>
      <c r="IQ464" t="s">
        <v>461</v>
      </c>
      <c r="IR464" t="s">
        <v>461</v>
      </c>
      <c r="IS464" t="s">
        <v>461</v>
      </c>
      <c r="IT464" t="s">
        <v>461</v>
      </c>
      <c r="IU464" t="s">
        <v>461</v>
      </c>
      <c r="IV464" t="s">
        <v>461</v>
      </c>
      <c r="IW464" t="s">
        <v>461</v>
      </c>
      <c r="IX464" t="s">
        <v>461</v>
      </c>
      <c r="IY464" t="s">
        <v>461</v>
      </c>
      <c r="IZ464" t="s">
        <v>461</v>
      </c>
      <c r="JA464" t="s">
        <v>461</v>
      </c>
      <c r="JB464" t="s">
        <v>461</v>
      </c>
      <c r="JC464" t="s">
        <v>461</v>
      </c>
      <c r="JD464" t="s">
        <v>461</v>
      </c>
      <c r="JE464" t="s">
        <v>461</v>
      </c>
      <c r="JF464" t="s">
        <v>461</v>
      </c>
      <c r="JG464" t="s">
        <v>461</v>
      </c>
      <c r="JH464" t="s">
        <v>461</v>
      </c>
      <c r="JI464" t="s">
        <v>461</v>
      </c>
      <c r="JJ464" t="s">
        <v>461</v>
      </c>
      <c r="JK464" t="s">
        <v>461</v>
      </c>
      <c r="JL464" t="s">
        <v>461</v>
      </c>
      <c r="JM464" t="s">
        <v>461</v>
      </c>
      <c r="JN464" t="s">
        <v>461</v>
      </c>
      <c r="JO464" t="s">
        <v>461</v>
      </c>
      <c r="JP464" t="s">
        <v>461</v>
      </c>
      <c r="JQ464" t="s">
        <v>461</v>
      </c>
      <c r="JR464" t="s">
        <v>461</v>
      </c>
      <c r="JS464" t="s">
        <v>461</v>
      </c>
      <c r="JT464" t="s">
        <v>461</v>
      </c>
      <c r="JU464" t="s">
        <v>461</v>
      </c>
      <c r="JV464" t="s">
        <v>461</v>
      </c>
      <c r="JW464" t="s">
        <v>461</v>
      </c>
      <c r="JX464" t="s">
        <v>461</v>
      </c>
      <c r="JY464" t="s">
        <v>461</v>
      </c>
      <c r="JZ464" t="s">
        <v>461</v>
      </c>
      <c r="KA464" t="s">
        <v>461</v>
      </c>
      <c r="KB464" t="s">
        <v>461</v>
      </c>
      <c r="KC464" t="s">
        <v>461</v>
      </c>
      <c r="KD464" t="s">
        <v>461</v>
      </c>
      <c r="KE464" t="s">
        <v>461</v>
      </c>
      <c r="KF464" t="s">
        <v>461</v>
      </c>
      <c r="KG464" t="s">
        <v>461</v>
      </c>
      <c r="KH464" t="s">
        <v>461</v>
      </c>
      <c r="KI464" t="s">
        <v>461</v>
      </c>
      <c r="KJ464" t="s">
        <v>461</v>
      </c>
      <c r="KK464" t="s">
        <v>461</v>
      </c>
      <c r="KL464" t="s">
        <v>461</v>
      </c>
      <c r="KM464" t="s">
        <v>461</v>
      </c>
      <c r="KN464" t="s">
        <v>461</v>
      </c>
      <c r="KO464" t="s">
        <v>461</v>
      </c>
      <c r="KP464" t="s">
        <v>461</v>
      </c>
    </row>
    <row r="465" spans="1:302" x14ac:dyDescent="0.25">
      <c r="A465" t="s">
        <v>462</v>
      </c>
      <c r="B465" t="s">
        <v>462</v>
      </c>
      <c r="C465" t="s">
        <v>462</v>
      </c>
      <c r="D465" t="s">
        <v>462</v>
      </c>
      <c r="E465" t="s">
        <v>462</v>
      </c>
      <c r="F465" t="s">
        <v>462</v>
      </c>
      <c r="G465" t="s">
        <v>462</v>
      </c>
      <c r="H465" t="s">
        <v>462</v>
      </c>
      <c r="I465" t="s">
        <v>462</v>
      </c>
      <c r="J465" t="s">
        <v>462</v>
      </c>
      <c r="K465" t="s">
        <v>462</v>
      </c>
      <c r="L465" t="s">
        <v>462</v>
      </c>
      <c r="M465" t="s">
        <v>462</v>
      </c>
      <c r="N465" t="s">
        <v>462</v>
      </c>
      <c r="O465" t="s">
        <v>462</v>
      </c>
      <c r="P465" t="s">
        <v>462</v>
      </c>
      <c r="Q465" t="s">
        <v>462</v>
      </c>
      <c r="R465" t="s">
        <v>462</v>
      </c>
      <c r="S465" t="s">
        <v>462</v>
      </c>
      <c r="T465" t="s">
        <v>462</v>
      </c>
      <c r="U465" t="s">
        <v>462</v>
      </c>
      <c r="V465" t="s">
        <v>462</v>
      </c>
      <c r="W465" t="s">
        <v>462</v>
      </c>
      <c r="X465" t="s">
        <v>462</v>
      </c>
      <c r="Y465" t="s">
        <v>462</v>
      </c>
      <c r="Z465" t="s">
        <v>462</v>
      </c>
      <c r="AA465" t="s">
        <v>462</v>
      </c>
      <c r="AB465" t="s">
        <v>462</v>
      </c>
      <c r="AC465" t="s">
        <v>462</v>
      </c>
      <c r="AD465" t="s">
        <v>462</v>
      </c>
      <c r="AE465" t="s">
        <v>462</v>
      </c>
      <c r="AF465" t="s">
        <v>462</v>
      </c>
      <c r="AG465" t="s">
        <v>462</v>
      </c>
      <c r="AH465" t="s">
        <v>462</v>
      </c>
      <c r="AI465" t="s">
        <v>462</v>
      </c>
      <c r="AJ465" t="s">
        <v>462</v>
      </c>
      <c r="AK465" t="s">
        <v>462</v>
      </c>
      <c r="AL465" t="s">
        <v>462</v>
      </c>
      <c r="AM465" t="s">
        <v>462</v>
      </c>
      <c r="AN465" t="s">
        <v>462</v>
      </c>
      <c r="AO465" t="s">
        <v>462</v>
      </c>
      <c r="AP465" t="s">
        <v>462</v>
      </c>
      <c r="AQ465" t="s">
        <v>462</v>
      </c>
      <c r="AR465" t="s">
        <v>462</v>
      </c>
      <c r="AS465" t="s">
        <v>462</v>
      </c>
      <c r="AT465" t="s">
        <v>462</v>
      </c>
      <c r="AU465" t="s">
        <v>462</v>
      </c>
      <c r="AV465" t="s">
        <v>462</v>
      </c>
      <c r="AW465" t="s">
        <v>462</v>
      </c>
      <c r="AX465" t="s">
        <v>462</v>
      </c>
      <c r="AY465" t="s">
        <v>462</v>
      </c>
      <c r="AZ465" t="s">
        <v>462</v>
      </c>
      <c r="BA465" t="s">
        <v>462</v>
      </c>
      <c r="BB465" t="s">
        <v>462</v>
      </c>
      <c r="BC465" t="s">
        <v>462</v>
      </c>
      <c r="BD465" t="s">
        <v>462</v>
      </c>
      <c r="BE465" t="s">
        <v>462</v>
      </c>
      <c r="BF465" t="s">
        <v>462</v>
      </c>
      <c r="BG465" t="s">
        <v>462</v>
      </c>
      <c r="BH465" t="s">
        <v>462</v>
      </c>
      <c r="BI465" t="s">
        <v>462</v>
      </c>
      <c r="BJ465" t="s">
        <v>462</v>
      </c>
      <c r="BK465" t="s">
        <v>462</v>
      </c>
      <c r="BL465" t="s">
        <v>462</v>
      </c>
      <c r="BM465" t="s">
        <v>462</v>
      </c>
      <c r="BN465" t="s">
        <v>462</v>
      </c>
      <c r="BO465" t="s">
        <v>462</v>
      </c>
      <c r="BP465" t="s">
        <v>462</v>
      </c>
      <c r="BQ465" t="s">
        <v>462</v>
      </c>
      <c r="BR465" t="s">
        <v>462</v>
      </c>
      <c r="BS465" t="s">
        <v>462</v>
      </c>
      <c r="BT465" t="s">
        <v>462</v>
      </c>
      <c r="BU465" t="s">
        <v>462</v>
      </c>
      <c r="BV465" t="s">
        <v>462</v>
      </c>
      <c r="BW465" t="s">
        <v>462</v>
      </c>
      <c r="BX465" t="s">
        <v>462</v>
      </c>
      <c r="BY465" t="s">
        <v>462</v>
      </c>
      <c r="BZ465" t="s">
        <v>462</v>
      </c>
      <c r="CA465" t="s">
        <v>462</v>
      </c>
      <c r="CB465" t="s">
        <v>462</v>
      </c>
      <c r="CC465" t="s">
        <v>462</v>
      </c>
      <c r="CD465" t="s">
        <v>462</v>
      </c>
      <c r="CE465" t="s">
        <v>462</v>
      </c>
      <c r="CF465" t="s">
        <v>462</v>
      </c>
      <c r="CG465" t="s">
        <v>462</v>
      </c>
      <c r="CH465" t="s">
        <v>462</v>
      </c>
      <c r="CI465" t="s">
        <v>462</v>
      </c>
      <c r="CJ465" t="s">
        <v>462</v>
      </c>
      <c r="CK465" t="s">
        <v>462</v>
      </c>
      <c r="CL465" t="s">
        <v>462</v>
      </c>
      <c r="CM465" t="s">
        <v>462</v>
      </c>
      <c r="CN465" t="s">
        <v>462</v>
      </c>
      <c r="CO465" t="s">
        <v>462</v>
      </c>
      <c r="CP465" t="s">
        <v>462</v>
      </c>
      <c r="CQ465" t="s">
        <v>462</v>
      </c>
      <c r="CR465" t="s">
        <v>462</v>
      </c>
      <c r="CS465" t="s">
        <v>462</v>
      </c>
      <c r="CT465" t="s">
        <v>462</v>
      </c>
      <c r="CU465" t="s">
        <v>462</v>
      </c>
      <c r="CV465" t="s">
        <v>462</v>
      </c>
      <c r="CW465" t="s">
        <v>462</v>
      </c>
      <c r="CX465" t="s">
        <v>462</v>
      </c>
      <c r="CY465" t="s">
        <v>462</v>
      </c>
      <c r="CZ465" t="s">
        <v>462</v>
      </c>
      <c r="DA465" t="s">
        <v>462</v>
      </c>
      <c r="DB465" t="s">
        <v>462</v>
      </c>
      <c r="DC465" t="s">
        <v>462</v>
      </c>
      <c r="DD465" t="s">
        <v>462</v>
      </c>
      <c r="DE465" t="s">
        <v>462</v>
      </c>
      <c r="DF465" t="s">
        <v>462</v>
      </c>
      <c r="DG465" t="s">
        <v>462</v>
      </c>
      <c r="DH465" t="s">
        <v>462</v>
      </c>
      <c r="DI465" t="s">
        <v>462</v>
      </c>
      <c r="DJ465" t="s">
        <v>462</v>
      </c>
      <c r="DK465" t="s">
        <v>462</v>
      </c>
      <c r="DL465" t="s">
        <v>462</v>
      </c>
      <c r="DM465" t="s">
        <v>462</v>
      </c>
      <c r="DN465" t="s">
        <v>462</v>
      </c>
      <c r="DO465" t="s">
        <v>462</v>
      </c>
      <c r="DP465" t="s">
        <v>462</v>
      </c>
      <c r="DQ465" t="s">
        <v>462</v>
      </c>
      <c r="DR465" t="s">
        <v>462</v>
      </c>
      <c r="DS465" t="s">
        <v>462</v>
      </c>
      <c r="DT465" t="s">
        <v>462</v>
      </c>
      <c r="DU465" t="s">
        <v>462</v>
      </c>
      <c r="DV465" t="s">
        <v>462</v>
      </c>
      <c r="DW465" t="s">
        <v>462</v>
      </c>
      <c r="DX465" t="s">
        <v>462</v>
      </c>
      <c r="DY465" t="s">
        <v>462</v>
      </c>
      <c r="DZ465" t="s">
        <v>462</v>
      </c>
      <c r="EA465" t="s">
        <v>462</v>
      </c>
      <c r="EB465" t="s">
        <v>462</v>
      </c>
      <c r="EC465" t="s">
        <v>462</v>
      </c>
      <c r="ED465" t="s">
        <v>462</v>
      </c>
      <c r="EE465" t="s">
        <v>462</v>
      </c>
      <c r="EF465" t="s">
        <v>462</v>
      </c>
      <c r="EG465" t="s">
        <v>462</v>
      </c>
      <c r="EH465" t="s">
        <v>462</v>
      </c>
      <c r="EI465" t="s">
        <v>462</v>
      </c>
      <c r="EJ465" t="s">
        <v>462</v>
      </c>
      <c r="EK465" t="s">
        <v>462</v>
      </c>
      <c r="EL465" t="s">
        <v>462</v>
      </c>
      <c r="EM465" t="s">
        <v>462</v>
      </c>
      <c r="EN465" t="s">
        <v>462</v>
      </c>
      <c r="EO465" t="s">
        <v>462</v>
      </c>
      <c r="EP465" t="s">
        <v>462</v>
      </c>
      <c r="EQ465" t="s">
        <v>462</v>
      </c>
      <c r="ER465" t="s">
        <v>462</v>
      </c>
      <c r="ES465" t="s">
        <v>462</v>
      </c>
      <c r="ET465" t="s">
        <v>462</v>
      </c>
      <c r="EU465" t="s">
        <v>462</v>
      </c>
      <c r="EV465" t="s">
        <v>462</v>
      </c>
      <c r="EW465" t="s">
        <v>462</v>
      </c>
      <c r="EX465" t="s">
        <v>462</v>
      </c>
      <c r="EY465" t="s">
        <v>462</v>
      </c>
      <c r="EZ465" t="s">
        <v>462</v>
      </c>
      <c r="FA465" t="s">
        <v>462</v>
      </c>
      <c r="FB465" t="s">
        <v>462</v>
      </c>
      <c r="FC465" t="s">
        <v>462</v>
      </c>
      <c r="FD465" t="s">
        <v>462</v>
      </c>
      <c r="FE465" t="s">
        <v>462</v>
      </c>
      <c r="FF465" t="s">
        <v>462</v>
      </c>
      <c r="FG465" t="s">
        <v>462</v>
      </c>
      <c r="FH465" t="s">
        <v>462</v>
      </c>
      <c r="FI465" t="s">
        <v>462</v>
      </c>
      <c r="FJ465" t="s">
        <v>462</v>
      </c>
      <c r="FK465" t="s">
        <v>462</v>
      </c>
      <c r="FL465" t="s">
        <v>462</v>
      </c>
      <c r="FM465" t="s">
        <v>462</v>
      </c>
      <c r="FN465" t="s">
        <v>462</v>
      </c>
      <c r="FO465" t="s">
        <v>462</v>
      </c>
      <c r="FP465" t="s">
        <v>462</v>
      </c>
      <c r="FQ465" t="s">
        <v>462</v>
      </c>
      <c r="FR465" t="s">
        <v>462</v>
      </c>
      <c r="FS465" t="s">
        <v>462</v>
      </c>
      <c r="FT465" t="s">
        <v>462</v>
      </c>
      <c r="FU465" t="s">
        <v>462</v>
      </c>
      <c r="FV465" t="s">
        <v>462</v>
      </c>
      <c r="FW465" t="s">
        <v>462</v>
      </c>
      <c r="FX465" t="s">
        <v>462</v>
      </c>
      <c r="FY465" t="s">
        <v>462</v>
      </c>
      <c r="FZ465" t="s">
        <v>462</v>
      </c>
      <c r="GA465" t="s">
        <v>462</v>
      </c>
      <c r="GB465" t="s">
        <v>462</v>
      </c>
      <c r="GC465" t="s">
        <v>462</v>
      </c>
      <c r="GD465" t="s">
        <v>462</v>
      </c>
      <c r="GE465" t="s">
        <v>462</v>
      </c>
      <c r="GF465" t="s">
        <v>462</v>
      </c>
      <c r="GG465" t="s">
        <v>462</v>
      </c>
      <c r="GH465" t="s">
        <v>462</v>
      </c>
      <c r="GI465" t="s">
        <v>462</v>
      </c>
      <c r="GJ465" t="s">
        <v>462</v>
      </c>
      <c r="GK465" t="s">
        <v>462</v>
      </c>
      <c r="GL465" t="s">
        <v>462</v>
      </c>
      <c r="GM465" t="s">
        <v>462</v>
      </c>
      <c r="GN465" t="s">
        <v>462</v>
      </c>
      <c r="GO465" t="s">
        <v>462</v>
      </c>
      <c r="GP465" t="s">
        <v>462</v>
      </c>
      <c r="GQ465" t="s">
        <v>462</v>
      </c>
      <c r="GR465" t="s">
        <v>462</v>
      </c>
      <c r="GS465" t="s">
        <v>462</v>
      </c>
      <c r="GT465" t="s">
        <v>462</v>
      </c>
      <c r="GU465" t="s">
        <v>462</v>
      </c>
      <c r="GV465" t="s">
        <v>462</v>
      </c>
      <c r="GW465" t="s">
        <v>462</v>
      </c>
      <c r="GX465" t="s">
        <v>462</v>
      </c>
      <c r="GY465" t="s">
        <v>462</v>
      </c>
      <c r="GZ465" t="s">
        <v>462</v>
      </c>
      <c r="HA465" t="s">
        <v>462</v>
      </c>
      <c r="HB465" t="s">
        <v>462</v>
      </c>
      <c r="HC465" t="s">
        <v>462</v>
      </c>
      <c r="HD465" t="s">
        <v>462</v>
      </c>
      <c r="HE465" t="s">
        <v>462</v>
      </c>
      <c r="HF465" t="s">
        <v>462</v>
      </c>
      <c r="HG465" t="s">
        <v>462</v>
      </c>
      <c r="HH465" t="s">
        <v>462</v>
      </c>
      <c r="HI465" t="s">
        <v>462</v>
      </c>
      <c r="HJ465" t="s">
        <v>462</v>
      </c>
      <c r="HK465" t="s">
        <v>462</v>
      </c>
      <c r="HL465" t="s">
        <v>462</v>
      </c>
      <c r="HM465" t="s">
        <v>462</v>
      </c>
      <c r="HN465" t="s">
        <v>462</v>
      </c>
      <c r="HO465" t="s">
        <v>462</v>
      </c>
      <c r="HP465" t="s">
        <v>462</v>
      </c>
      <c r="HQ465" t="s">
        <v>462</v>
      </c>
      <c r="HR465" t="s">
        <v>462</v>
      </c>
      <c r="HS465" t="s">
        <v>462</v>
      </c>
      <c r="HT465" t="s">
        <v>462</v>
      </c>
      <c r="HU465" t="s">
        <v>462</v>
      </c>
      <c r="HV465" t="s">
        <v>462</v>
      </c>
      <c r="HW465" t="s">
        <v>462</v>
      </c>
      <c r="HX465" t="s">
        <v>462</v>
      </c>
      <c r="HY465" t="s">
        <v>462</v>
      </c>
      <c r="HZ465" t="s">
        <v>462</v>
      </c>
      <c r="IA465" t="s">
        <v>462</v>
      </c>
      <c r="IB465" t="s">
        <v>462</v>
      </c>
      <c r="IC465" t="s">
        <v>462</v>
      </c>
      <c r="ID465" t="s">
        <v>462</v>
      </c>
      <c r="IE465" t="s">
        <v>462</v>
      </c>
      <c r="IF465" t="s">
        <v>462</v>
      </c>
      <c r="IG465" t="s">
        <v>462</v>
      </c>
      <c r="IH465" t="s">
        <v>462</v>
      </c>
      <c r="II465" t="s">
        <v>462</v>
      </c>
      <c r="IJ465" t="s">
        <v>462</v>
      </c>
      <c r="IK465" t="s">
        <v>462</v>
      </c>
      <c r="IL465" t="s">
        <v>462</v>
      </c>
      <c r="IM465" t="s">
        <v>462</v>
      </c>
      <c r="IN465" t="s">
        <v>462</v>
      </c>
      <c r="IO465" t="s">
        <v>462</v>
      </c>
      <c r="IP465" t="s">
        <v>462</v>
      </c>
      <c r="IQ465" t="s">
        <v>462</v>
      </c>
      <c r="IR465" t="s">
        <v>462</v>
      </c>
      <c r="IS465" t="s">
        <v>462</v>
      </c>
      <c r="IT465" t="s">
        <v>462</v>
      </c>
      <c r="IU465" t="s">
        <v>462</v>
      </c>
      <c r="IV465" t="s">
        <v>462</v>
      </c>
      <c r="IW465" t="s">
        <v>462</v>
      </c>
      <c r="IX465" t="s">
        <v>462</v>
      </c>
      <c r="IY465" t="s">
        <v>462</v>
      </c>
      <c r="IZ465" t="s">
        <v>462</v>
      </c>
      <c r="JA465" t="s">
        <v>462</v>
      </c>
      <c r="JB465" t="s">
        <v>462</v>
      </c>
      <c r="JC465" t="s">
        <v>462</v>
      </c>
      <c r="JD465" t="s">
        <v>462</v>
      </c>
      <c r="JE465" t="s">
        <v>462</v>
      </c>
      <c r="JF465" t="s">
        <v>462</v>
      </c>
      <c r="JG465" t="s">
        <v>462</v>
      </c>
      <c r="JH465" t="s">
        <v>462</v>
      </c>
      <c r="JI465" t="s">
        <v>462</v>
      </c>
      <c r="JJ465" t="s">
        <v>462</v>
      </c>
      <c r="JK465" t="s">
        <v>462</v>
      </c>
      <c r="JL465" t="s">
        <v>462</v>
      </c>
      <c r="JM465" t="s">
        <v>462</v>
      </c>
      <c r="JN465" t="s">
        <v>462</v>
      </c>
      <c r="JO465" t="s">
        <v>462</v>
      </c>
      <c r="JP465" t="s">
        <v>462</v>
      </c>
      <c r="JQ465" t="s">
        <v>462</v>
      </c>
      <c r="JR465" t="s">
        <v>462</v>
      </c>
      <c r="JS465" t="s">
        <v>462</v>
      </c>
      <c r="JT465" t="s">
        <v>462</v>
      </c>
      <c r="JU465" t="s">
        <v>462</v>
      </c>
      <c r="JV465" t="s">
        <v>462</v>
      </c>
      <c r="JW465" t="s">
        <v>462</v>
      </c>
      <c r="JX465" t="s">
        <v>462</v>
      </c>
      <c r="JY465" t="s">
        <v>462</v>
      </c>
      <c r="JZ465" t="s">
        <v>462</v>
      </c>
      <c r="KA465" t="s">
        <v>462</v>
      </c>
      <c r="KB465" t="s">
        <v>462</v>
      </c>
      <c r="KC465" t="s">
        <v>462</v>
      </c>
      <c r="KD465" t="s">
        <v>462</v>
      </c>
      <c r="KE465" t="s">
        <v>462</v>
      </c>
      <c r="KF465" t="s">
        <v>462</v>
      </c>
      <c r="KG465" t="s">
        <v>462</v>
      </c>
      <c r="KH465" t="s">
        <v>462</v>
      </c>
      <c r="KI465" t="s">
        <v>462</v>
      </c>
      <c r="KJ465" t="s">
        <v>462</v>
      </c>
      <c r="KK465" t="s">
        <v>462</v>
      </c>
      <c r="KL465" t="s">
        <v>462</v>
      </c>
      <c r="KM465" t="s">
        <v>462</v>
      </c>
      <c r="KN465" t="s">
        <v>462</v>
      </c>
      <c r="KO465" t="s">
        <v>462</v>
      </c>
      <c r="KP465" t="s">
        <v>462</v>
      </c>
    </row>
    <row r="466" spans="1:302" x14ac:dyDescent="0.25">
      <c r="A466" t="s">
        <v>463</v>
      </c>
      <c r="B466" t="s">
        <v>463</v>
      </c>
      <c r="C466" t="s">
        <v>463</v>
      </c>
      <c r="D466" t="s">
        <v>463</v>
      </c>
      <c r="E466" t="s">
        <v>463</v>
      </c>
      <c r="F466" t="s">
        <v>463</v>
      </c>
      <c r="G466" t="s">
        <v>463</v>
      </c>
      <c r="H466" t="s">
        <v>463</v>
      </c>
      <c r="I466" t="s">
        <v>463</v>
      </c>
      <c r="J466" t="s">
        <v>463</v>
      </c>
      <c r="K466" t="s">
        <v>463</v>
      </c>
      <c r="L466" t="s">
        <v>463</v>
      </c>
      <c r="M466" t="s">
        <v>463</v>
      </c>
      <c r="N466" t="s">
        <v>463</v>
      </c>
      <c r="O466" t="s">
        <v>463</v>
      </c>
      <c r="P466" t="s">
        <v>463</v>
      </c>
      <c r="Q466" t="s">
        <v>463</v>
      </c>
      <c r="R466" t="s">
        <v>463</v>
      </c>
      <c r="S466" t="s">
        <v>463</v>
      </c>
      <c r="T466" t="s">
        <v>463</v>
      </c>
      <c r="U466" t="s">
        <v>463</v>
      </c>
      <c r="V466" t="s">
        <v>463</v>
      </c>
      <c r="W466" t="s">
        <v>463</v>
      </c>
      <c r="X466" t="s">
        <v>463</v>
      </c>
      <c r="Y466" t="s">
        <v>463</v>
      </c>
      <c r="Z466" t="s">
        <v>463</v>
      </c>
      <c r="AA466" t="s">
        <v>463</v>
      </c>
      <c r="AB466" t="s">
        <v>463</v>
      </c>
      <c r="AC466" t="s">
        <v>463</v>
      </c>
      <c r="AD466" t="s">
        <v>463</v>
      </c>
      <c r="AE466" t="s">
        <v>463</v>
      </c>
      <c r="AF466" t="s">
        <v>463</v>
      </c>
      <c r="AG466" t="s">
        <v>463</v>
      </c>
      <c r="AH466" t="s">
        <v>463</v>
      </c>
      <c r="AI466" t="s">
        <v>463</v>
      </c>
      <c r="AJ466" t="s">
        <v>463</v>
      </c>
      <c r="AK466" t="s">
        <v>463</v>
      </c>
      <c r="AL466" t="s">
        <v>463</v>
      </c>
      <c r="AM466" t="s">
        <v>463</v>
      </c>
      <c r="AN466" t="s">
        <v>463</v>
      </c>
      <c r="AO466" t="s">
        <v>463</v>
      </c>
      <c r="AP466" t="s">
        <v>463</v>
      </c>
      <c r="AQ466" t="s">
        <v>463</v>
      </c>
      <c r="AR466" t="s">
        <v>463</v>
      </c>
      <c r="AS466" t="s">
        <v>463</v>
      </c>
      <c r="AT466" t="s">
        <v>463</v>
      </c>
      <c r="AU466" t="s">
        <v>463</v>
      </c>
      <c r="AV466" t="s">
        <v>463</v>
      </c>
      <c r="AW466" t="s">
        <v>463</v>
      </c>
      <c r="AX466" t="s">
        <v>463</v>
      </c>
      <c r="AY466" t="s">
        <v>463</v>
      </c>
      <c r="AZ466" t="s">
        <v>463</v>
      </c>
      <c r="BA466" t="s">
        <v>463</v>
      </c>
      <c r="BB466" t="s">
        <v>463</v>
      </c>
      <c r="BC466" t="s">
        <v>463</v>
      </c>
      <c r="BD466" t="s">
        <v>463</v>
      </c>
      <c r="BE466" t="s">
        <v>463</v>
      </c>
      <c r="BF466" t="s">
        <v>463</v>
      </c>
      <c r="BG466" t="s">
        <v>463</v>
      </c>
      <c r="BH466" t="s">
        <v>463</v>
      </c>
      <c r="BI466" t="s">
        <v>463</v>
      </c>
      <c r="BJ466" t="s">
        <v>463</v>
      </c>
      <c r="BK466" t="s">
        <v>463</v>
      </c>
      <c r="BL466" t="s">
        <v>463</v>
      </c>
      <c r="BM466" t="s">
        <v>463</v>
      </c>
      <c r="BN466" t="s">
        <v>463</v>
      </c>
      <c r="BO466" t="s">
        <v>463</v>
      </c>
      <c r="BP466" t="s">
        <v>463</v>
      </c>
      <c r="BQ466" t="s">
        <v>463</v>
      </c>
      <c r="BR466" t="s">
        <v>463</v>
      </c>
      <c r="BS466" t="s">
        <v>463</v>
      </c>
      <c r="BT466" t="s">
        <v>463</v>
      </c>
      <c r="BU466" t="s">
        <v>463</v>
      </c>
      <c r="BV466" t="s">
        <v>463</v>
      </c>
      <c r="BW466" t="s">
        <v>463</v>
      </c>
      <c r="BX466" t="s">
        <v>463</v>
      </c>
      <c r="BY466" t="s">
        <v>463</v>
      </c>
      <c r="BZ466" t="s">
        <v>463</v>
      </c>
      <c r="CA466" t="s">
        <v>463</v>
      </c>
      <c r="CB466" t="s">
        <v>463</v>
      </c>
      <c r="CC466" t="s">
        <v>463</v>
      </c>
      <c r="CD466" t="s">
        <v>463</v>
      </c>
      <c r="CE466" t="s">
        <v>463</v>
      </c>
      <c r="CF466" t="s">
        <v>463</v>
      </c>
      <c r="CG466" t="s">
        <v>463</v>
      </c>
      <c r="CH466" t="s">
        <v>463</v>
      </c>
      <c r="CI466" t="s">
        <v>463</v>
      </c>
      <c r="CJ466" t="s">
        <v>463</v>
      </c>
      <c r="CK466" t="s">
        <v>463</v>
      </c>
      <c r="CL466" t="s">
        <v>463</v>
      </c>
      <c r="CM466" t="s">
        <v>463</v>
      </c>
      <c r="CN466" t="s">
        <v>463</v>
      </c>
      <c r="CO466" t="s">
        <v>463</v>
      </c>
      <c r="CP466" t="s">
        <v>463</v>
      </c>
      <c r="CQ466" t="s">
        <v>463</v>
      </c>
      <c r="CR466" t="s">
        <v>463</v>
      </c>
      <c r="CS466" t="s">
        <v>463</v>
      </c>
      <c r="CT466" t="s">
        <v>463</v>
      </c>
      <c r="CU466" t="s">
        <v>463</v>
      </c>
      <c r="CV466" t="s">
        <v>463</v>
      </c>
      <c r="CW466" t="s">
        <v>463</v>
      </c>
      <c r="CX466" t="s">
        <v>463</v>
      </c>
      <c r="CY466" t="s">
        <v>463</v>
      </c>
      <c r="CZ466" t="s">
        <v>463</v>
      </c>
      <c r="DA466" t="s">
        <v>463</v>
      </c>
      <c r="DB466" t="s">
        <v>463</v>
      </c>
      <c r="DC466" t="s">
        <v>463</v>
      </c>
      <c r="DD466" t="s">
        <v>463</v>
      </c>
      <c r="DE466" t="s">
        <v>463</v>
      </c>
      <c r="DF466" t="s">
        <v>463</v>
      </c>
      <c r="DG466" t="s">
        <v>463</v>
      </c>
      <c r="DH466" t="s">
        <v>463</v>
      </c>
      <c r="DI466" t="s">
        <v>463</v>
      </c>
      <c r="DJ466" t="s">
        <v>463</v>
      </c>
      <c r="DK466" t="s">
        <v>463</v>
      </c>
      <c r="DL466" t="s">
        <v>463</v>
      </c>
      <c r="DM466" t="s">
        <v>463</v>
      </c>
      <c r="DN466" t="s">
        <v>463</v>
      </c>
      <c r="DO466" t="s">
        <v>463</v>
      </c>
      <c r="DP466" t="s">
        <v>463</v>
      </c>
      <c r="DQ466" t="s">
        <v>463</v>
      </c>
      <c r="DR466" t="s">
        <v>463</v>
      </c>
      <c r="DS466" t="s">
        <v>463</v>
      </c>
      <c r="DT466" t="s">
        <v>463</v>
      </c>
      <c r="DU466" t="s">
        <v>463</v>
      </c>
      <c r="DV466" t="s">
        <v>463</v>
      </c>
      <c r="DW466" t="s">
        <v>463</v>
      </c>
      <c r="DX466" t="s">
        <v>463</v>
      </c>
      <c r="DY466" t="s">
        <v>463</v>
      </c>
      <c r="DZ466" t="s">
        <v>463</v>
      </c>
      <c r="EA466" t="s">
        <v>463</v>
      </c>
      <c r="EB466" t="s">
        <v>463</v>
      </c>
      <c r="EC466" t="s">
        <v>463</v>
      </c>
      <c r="ED466" t="s">
        <v>463</v>
      </c>
      <c r="EE466" t="s">
        <v>463</v>
      </c>
      <c r="EF466" t="s">
        <v>463</v>
      </c>
      <c r="EG466" t="s">
        <v>463</v>
      </c>
      <c r="EH466" t="s">
        <v>463</v>
      </c>
      <c r="EI466" t="s">
        <v>463</v>
      </c>
      <c r="EJ466" t="s">
        <v>463</v>
      </c>
      <c r="EK466" t="s">
        <v>463</v>
      </c>
      <c r="EL466" t="s">
        <v>463</v>
      </c>
      <c r="EM466" t="s">
        <v>463</v>
      </c>
      <c r="EN466" t="s">
        <v>463</v>
      </c>
      <c r="EO466" t="s">
        <v>463</v>
      </c>
      <c r="EP466" t="s">
        <v>463</v>
      </c>
      <c r="EQ466" t="s">
        <v>463</v>
      </c>
      <c r="ER466" t="s">
        <v>463</v>
      </c>
      <c r="ES466" t="s">
        <v>463</v>
      </c>
      <c r="ET466" t="s">
        <v>463</v>
      </c>
      <c r="EU466" t="s">
        <v>463</v>
      </c>
      <c r="EV466" t="s">
        <v>463</v>
      </c>
      <c r="EW466" t="s">
        <v>463</v>
      </c>
      <c r="EX466" t="s">
        <v>463</v>
      </c>
      <c r="EY466" t="s">
        <v>463</v>
      </c>
      <c r="EZ466" t="s">
        <v>463</v>
      </c>
      <c r="FA466" t="s">
        <v>463</v>
      </c>
      <c r="FB466" t="s">
        <v>463</v>
      </c>
      <c r="FC466" t="s">
        <v>463</v>
      </c>
      <c r="FD466" t="s">
        <v>463</v>
      </c>
      <c r="FE466" t="s">
        <v>463</v>
      </c>
      <c r="FF466" t="s">
        <v>463</v>
      </c>
      <c r="FG466" t="s">
        <v>463</v>
      </c>
      <c r="FH466" t="s">
        <v>463</v>
      </c>
      <c r="FI466" t="s">
        <v>463</v>
      </c>
      <c r="FJ466" t="s">
        <v>463</v>
      </c>
      <c r="FK466" t="s">
        <v>463</v>
      </c>
      <c r="FL466" t="s">
        <v>463</v>
      </c>
      <c r="FM466" t="s">
        <v>463</v>
      </c>
      <c r="FN466" t="s">
        <v>463</v>
      </c>
      <c r="FO466" t="s">
        <v>463</v>
      </c>
      <c r="FP466" t="s">
        <v>463</v>
      </c>
      <c r="FQ466" t="s">
        <v>463</v>
      </c>
      <c r="FR466" t="s">
        <v>463</v>
      </c>
      <c r="FS466" t="s">
        <v>463</v>
      </c>
      <c r="FT466" t="s">
        <v>463</v>
      </c>
      <c r="FU466" t="s">
        <v>463</v>
      </c>
      <c r="FV466" t="s">
        <v>463</v>
      </c>
      <c r="FW466" t="s">
        <v>463</v>
      </c>
      <c r="FX466" t="s">
        <v>463</v>
      </c>
      <c r="FY466" t="s">
        <v>463</v>
      </c>
      <c r="FZ466" t="s">
        <v>463</v>
      </c>
      <c r="GA466" t="s">
        <v>463</v>
      </c>
      <c r="GB466" t="s">
        <v>463</v>
      </c>
      <c r="GC466" t="s">
        <v>463</v>
      </c>
      <c r="GD466" t="s">
        <v>463</v>
      </c>
      <c r="GE466" t="s">
        <v>463</v>
      </c>
      <c r="GF466" t="s">
        <v>463</v>
      </c>
      <c r="GG466" t="s">
        <v>463</v>
      </c>
      <c r="GH466" t="s">
        <v>463</v>
      </c>
      <c r="GI466" t="s">
        <v>463</v>
      </c>
      <c r="GJ466" t="s">
        <v>463</v>
      </c>
      <c r="GK466" t="s">
        <v>463</v>
      </c>
      <c r="GL466" t="s">
        <v>463</v>
      </c>
      <c r="GM466" t="s">
        <v>463</v>
      </c>
      <c r="GN466" t="s">
        <v>463</v>
      </c>
      <c r="GO466" t="s">
        <v>463</v>
      </c>
      <c r="GP466" t="s">
        <v>463</v>
      </c>
      <c r="GQ466" t="s">
        <v>463</v>
      </c>
      <c r="GR466" t="s">
        <v>463</v>
      </c>
      <c r="GS466" t="s">
        <v>463</v>
      </c>
      <c r="GT466" t="s">
        <v>463</v>
      </c>
      <c r="GU466" t="s">
        <v>463</v>
      </c>
      <c r="GV466" t="s">
        <v>463</v>
      </c>
      <c r="GW466" t="s">
        <v>463</v>
      </c>
      <c r="GX466" t="s">
        <v>463</v>
      </c>
      <c r="GY466" t="s">
        <v>463</v>
      </c>
      <c r="GZ466" t="s">
        <v>463</v>
      </c>
      <c r="HA466" t="s">
        <v>463</v>
      </c>
      <c r="HB466" t="s">
        <v>463</v>
      </c>
      <c r="HC466" t="s">
        <v>463</v>
      </c>
      <c r="HD466" t="s">
        <v>463</v>
      </c>
      <c r="HE466" t="s">
        <v>463</v>
      </c>
      <c r="HF466" t="s">
        <v>463</v>
      </c>
      <c r="HG466" t="s">
        <v>463</v>
      </c>
      <c r="HH466" t="s">
        <v>463</v>
      </c>
      <c r="HI466" t="s">
        <v>463</v>
      </c>
      <c r="HJ466" t="s">
        <v>463</v>
      </c>
      <c r="HK466" t="s">
        <v>463</v>
      </c>
      <c r="HL466" t="s">
        <v>463</v>
      </c>
      <c r="HM466" t="s">
        <v>463</v>
      </c>
      <c r="HN466" t="s">
        <v>463</v>
      </c>
      <c r="HO466" t="s">
        <v>463</v>
      </c>
      <c r="HP466" t="s">
        <v>463</v>
      </c>
      <c r="HQ466" t="s">
        <v>463</v>
      </c>
      <c r="HR466" t="s">
        <v>463</v>
      </c>
      <c r="HS466" t="s">
        <v>463</v>
      </c>
      <c r="HT466" t="s">
        <v>463</v>
      </c>
      <c r="HU466" t="s">
        <v>463</v>
      </c>
      <c r="HV466" t="s">
        <v>463</v>
      </c>
      <c r="HW466" t="s">
        <v>463</v>
      </c>
      <c r="HX466" t="s">
        <v>463</v>
      </c>
      <c r="HY466" t="s">
        <v>463</v>
      </c>
      <c r="HZ466" t="s">
        <v>463</v>
      </c>
      <c r="IA466" t="s">
        <v>463</v>
      </c>
      <c r="IB466" t="s">
        <v>463</v>
      </c>
      <c r="IC466" t="s">
        <v>463</v>
      </c>
      <c r="ID466" t="s">
        <v>463</v>
      </c>
      <c r="IE466" t="s">
        <v>463</v>
      </c>
      <c r="IF466" t="s">
        <v>463</v>
      </c>
      <c r="IG466" t="s">
        <v>463</v>
      </c>
      <c r="IH466" t="s">
        <v>463</v>
      </c>
      <c r="II466" t="s">
        <v>463</v>
      </c>
      <c r="IJ466" t="s">
        <v>463</v>
      </c>
      <c r="IK466" t="s">
        <v>463</v>
      </c>
      <c r="IL466" t="s">
        <v>463</v>
      </c>
      <c r="IM466" t="s">
        <v>463</v>
      </c>
      <c r="IN466" t="s">
        <v>463</v>
      </c>
      <c r="IO466" t="s">
        <v>463</v>
      </c>
      <c r="IP466" t="s">
        <v>463</v>
      </c>
      <c r="IQ466" t="s">
        <v>463</v>
      </c>
      <c r="IR466" t="s">
        <v>463</v>
      </c>
      <c r="IS466" t="s">
        <v>463</v>
      </c>
      <c r="IT466" t="s">
        <v>463</v>
      </c>
      <c r="IU466" t="s">
        <v>463</v>
      </c>
      <c r="IV466" t="s">
        <v>463</v>
      </c>
      <c r="IW466" t="s">
        <v>463</v>
      </c>
      <c r="IX466" t="s">
        <v>463</v>
      </c>
      <c r="IY466" t="s">
        <v>463</v>
      </c>
      <c r="IZ466" t="s">
        <v>463</v>
      </c>
      <c r="JA466" t="s">
        <v>463</v>
      </c>
      <c r="JB466" t="s">
        <v>463</v>
      </c>
      <c r="JC466" t="s">
        <v>463</v>
      </c>
      <c r="JD466" t="s">
        <v>463</v>
      </c>
      <c r="JE466" t="s">
        <v>463</v>
      </c>
      <c r="JF466" t="s">
        <v>463</v>
      </c>
      <c r="JG466" t="s">
        <v>463</v>
      </c>
      <c r="JH466" t="s">
        <v>463</v>
      </c>
      <c r="JI466" t="s">
        <v>463</v>
      </c>
      <c r="JJ466" t="s">
        <v>463</v>
      </c>
      <c r="JK466" t="s">
        <v>463</v>
      </c>
      <c r="JL466" t="s">
        <v>463</v>
      </c>
      <c r="JM466" t="s">
        <v>463</v>
      </c>
      <c r="JN466" t="s">
        <v>463</v>
      </c>
      <c r="JO466" t="s">
        <v>463</v>
      </c>
      <c r="JP466" t="s">
        <v>463</v>
      </c>
      <c r="JQ466" t="s">
        <v>463</v>
      </c>
      <c r="JR466" t="s">
        <v>463</v>
      </c>
      <c r="JS466" t="s">
        <v>463</v>
      </c>
      <c r="JT466" t="s">
        <v>463</v>
      </c>
      <c r="JU466" t="s">
        <v>463</v>
      </c>
      <c r="JV466" t="s">
        <v>463</v>
      </c>
      <c r="JW466" t="s">
        <v>463</v>
      </c>
      <c r="JX466" t="s">
        <v>463</v>
      </c>
      <c r="JY466" t="s">
        <v>463</v>
      </c>
      <c r="JZ466" t="s">
        <v>463</v>
      </c>
      <c r="KA466" t="s">
        <v>463</v>
      </c>
      <c r="KB466" t="s">
        <v>463</v>
      </c>
      <c r="KC466" t="s">
        <v>463</v>
      </c>
      <c r="KD466" t="s">
        <v>463</v>
      </c>
      <c r="KE466" t="s">
        <v>463</v>
      </c>
      <c r="KF466" t="s">
        <v>463</v>
      </c>
      <c r="KG466" t="s">
        <v>463</v>
      </c>
      <c r="KH466" t="s">
        <v>463</v>
      </c>
      <c r="KI466" t="s">
        <v>463</v>
      </c>
      <c r="KJ466" t="s">
        <v>463</v>
      </c>
      <c r="KK466" t="s">
        <v>463</v>
      </c>
      <c r="KL466" t="s">
        <v>463</v>
      </c>
      <c r="KM466" t="s">
        <v>463</v>
      </c>
      <c r="KN466" t="s">
        <v>463</v>
      </c>
      <c r="KO466" t="s">
        <v>463</v>
      </c>
      <c r="KP466" t="s">
        <v>463</v>
      </c>
    </row>
    <row r="467" spans="1:302" x14ac:dyDescent="0.25">
      <c r="A467" t="s">
        <v>464</v>
      </c>
      <c r="B467" t="s">
        <v>464</v>
      </c>
      <c r="C467" t="s">
        <v>464</v>
      </c>
      <c r="D467" t="s">
        <v>464</v>
      </c>
      <c r="E467" t="s">
        <v>464</v>
      </c>
      <c r="F467" t="s">
        <v>464</v>
      </c>
      <c r="G467" t="s">
        <v>464</v>
      </c>
      <c r="H467" t="s">
        <v>464</v>
      </c>
      <c r="I467" t="s">
        <v>464</v>
      </c>
      <c r="J467" t="s">
        <v>464</v>
      </c>
      <c r="K467" t="s">
        <v>464</v>
      </c>
      <c r="L467" t="s">
        <v>464</v>
      </c>
      <c r="M467" t="s">
        <v>464</v>
      </c>
      <c r="N467" t="s">
        <v>464</v>
      </c>
      <c r="O467" t="s">
        <v>464</v>
      </c>
      <c r="P467" t="s">
        <v>464</v>
      </c>
      <c r="Q467" t="s">
        <v>464</v>
      </c>
      <c r="R467" t="s">
        <v>464</v>
      </c>
      <c r="S467" t="s">
        <v>464</v>
      </c>
      <c r="T467" t="s">
        <v>464</v>
      </c>
      <c r="U467" t="s">
        <v>464</v>
      </c>
      <c r="V467" t="s">
        <v>464</v>
      </c>
      <c r="W467" t="s">
        <v>464</v>
      </c>
      <c r="X467" t="s">
        <v>464</v>
      </c>
      <c r="Y467" t="s">
        <v>464</v>
      </c>
      <c r="Z467" t="s">
        <v>464</v>
      </c>
      <c r="AA467" t="s">
        <v>464</v>
      </c>
      <c r="AB467" t="s">
        <v>464</v>
      </c>
      <c r="AC467" t="s">
        <v>464</v>
      </c>
      <c r="AD467" t="s">
        <v>464</v>
      </c>
      <c r="AE467" t="s">
        <v>464</v>
      </c>
      <c r="AF467" t="s">
        <v>464</v>
      </c>
      <c r="AG467" t="s">
        <v>464</v>
      </c>
      <c r="AH467" t="s">
        <v>464</v>
      </c>
      <c r="AI467" t="s">
        <v>464</v>
      </c>
      <c r="AJ467" t="s">
        <v>464</v>
      </c>
      <c r="AK467" t="s">
        <v>464</v>
      </c>
      <c r="AL467" t="s">
        <v>464</v>
      </c>
      <c r="AM467" t="s">
        <v>464</v>
      </c>
      <c r="AN467" t="s">
        <v>464</v>
      </c>
      <c r="AO467" t="s">
        <v>464</v>
      </c>
      <c r="AP467" t="s">
        <v>464</v>
      </c>
      <c r="AQ467" t="s">
        <v>464</v>
      </c>
      <c r="AR467" t="s">
        <v>464</v>
      </c>
      <c r="AS467" t="s">
        <v>464</v>
      </c>
      <c r="AT467" t="s">
        <v>464</v>
      </c>
      <c r="AU467" t="s">
        <v>464</v>
      </c>
      <c r="AV467" t="s">
        <v>464</v>
      </c>
      <c r="AW467" t="s">
        <v>464</v>
      </c>
      <c r="AX467" t="s">
        <v>464</v>
      </c>
      <c r="AY467" t="s">
        <v>464</v>
      </c>
      <c r="AZ467" t="s">
        <v>464</v>
      </c>
      <c r="BA467" t="s">
        <v>464</v>
      </c>
      <c r="BB467" t="s">
        <v>464</v>
      </c>
      <c r="BC467" t="s">
        <v>464</v>
      </c>
      <c r="BD467" t="s">
        <v>464</v>
      </c>
      <c r="BE467" t="s">
        <v>464</v>
      </c>
      <c r="BF467" t="s">
        <v>464</v>
      </c>
      <c r="BG467" t="s">
        <v>464</v>
      </c>
      <c r="BH467" t="s">
        <v>464</v>
      </c>
      <c r="BI467" t="s">
        <v>464</v>
      </c>
      <c r="BJ467" t="s">
        <v>464</v>
      </c>
      <c r="BK467" t="s">
        <v>464</v>
      </c>
      <c r="BL467" t="s">
        <v>464</v>
      </c>
      <c r="BM467" t="s">
        <v>464</v>
      </c>
      <c r="BN467" t="s">
        <v>464</v>
      </c>
      <c r="BO467" t="s">
        <v>464</v>
      </c>
      <c r="BP467" t="s">
        <v>464</v>
      </c>
      <c r="BQ467" t="s">
        <v>464</v>
      </c>
      <c r="BR467" t="s">
        <v>464</v>
      </c>
      <c r="BS467" t="s">
        <v>464</v>
      </c>
      <c r="BT467" t="s">
        <v>464</v>
      </c>
      <c r="BU467" t="s">
        <v>464</v>
      </c>
      <c r="BV467" t="s">
        <v>464</v>
      </c>
      <c r="BW467" t="s">
        <v>464</v>
      </c>
      <c r="BX467" t="s">
        <v>464</v>
      </c>
      <c r="BY467" t="s">
        <v>464</v>
      </c>
      <c r="BZ467" t="s">
        <v>464</v>
      </c>
      <c r="CA467" t="s">
        <v>464</v>
      </c>
      <c r="CB467" t="s">
        <v>464</v>
      </c>
      <c r="CC467" t="s">
        <v>464</v>
      </c>
      <c r="CD467" t="s">
        <v>464</v>
      </c>
      <c r="CE467" t="s">
        <v>464</v>
      </c>
      <c r="CF467" t="s">
        <v>464</v>
      </c>
      <c r="CG467" t="s">
        <v>464</v>
      </c>
      <c r="CH467" t="s">
        <v>464</v>
      </c>
      <c r="CI467" t="s">
        <v>464</v>
      </c>
      <c r="CJ467" t="s">
        <v>464</v>
      </c>
      <c r="CK467" t="s">
        <v>464</v>
      </c>
      <c r="CL467" t="s">
        <v>464</v>
      </c>
      <c r="CM467" t="s">
        <v>464</v>
      </c>
      <c r="CN467" t="s">
        <v>464</v>
      </c>
      <c r="CO467" t="s">
        <v>464</v>
      </c>
      <c r="CP467" t="s">
        <v>464</v>
      </c>
      <c r="CQ467" t="s">
        <v>464</v>
      </c>
      <c r="CR467" t="s">
        <v>464</v>
      </c>
      <c r="CS467" t="s">
        <v>464</v>
      </c>
      <c r="CT467" t="s">
        <v>464</v>
      </c>
      <c r="CU467" t="s">
        <v>464</v>
      </c>
      <c r="CV467" t="s">
        <v>464</v>
      </c>
      <c r="CW467" t="s">
        <v>464</v>
      </c>
      <c r="CX467" t="s">
        <v>464</v>
      </c>
      <c r="CY467" t="s">
        <v>464</v>
      </c>
      <c r="CZ467" t="s">
        <v>464</v>
      </c>
      <c r="DA467" t="s">
        <v>464</v>
      </c>
      <c r="DB467" t="s">
        <v>464</v>
      </c>
      <c r="DC467" t="s">
        <v>464</v>
      </c>
      <c r="DD467" t="s">
        <v>464</v>
      </c>
      <c r="DE467" t="s">
        <v>464</v>
      </c>
      <c r="DF467" t="s">
        <v>464</v>
      </c>
      <c r="DG467" t="s">
        <v>464</v>
      </c>
      <c r="DH467" t="s">
        <v>464</v>
      </c>
      <c r="DI467" t="s">
        <v>464</v>
      </c>
      <c r="DJ467" t="s">
        <v>464</v>
      </c>
      <c r="DK467" t="s">
        <v>464</v>
      </c>
      <c r="DL467" t="s">
        <v>464</v>
      </c>
      <c r="DM467" t="s">
        <v>464</v>
      </c>
      <c r="DN467" t="s">
        <v>464</v>
      </c>
      <c r="DO467" t="s">
        <v>464</v>
      </c>
      <c r="DP467" t="s">
        <v>464</v>
      </c>
      <c r="DQ467" t="s">
        <v>464</v>
      </c>
      <c r="DR467" t="s">
        <v>464</v>
      </c>
      <c r="DS467" t="s">
        <v>464</v>
      </c>
      <c r="DT467" t="s">
        <v>464</v>
      </c>
      <c r="DU467" t="s">
        <v>464</v>
      </c>
      <c r="DV467" t="s">
        <v>464</v>
      </c>
      <c r="DW467" t="s">
        <v>464</v>
      </c>
      <c r="DX467" t="s">
        <v>464</v>
      </c>
      <c r="DY467" t="s">
        <v>464</v>
      </c>
      <c r="DZ467" t="s">
        <v>464</v>
      </c>
      <c r="EA467" t="s">
        <v>464</v>
      </c>
      <c r="EB467" t="s">
        <v>464</v>
      </c>
      <c r="EC467" t="s">
        <v>464</v>
      </c>
      <c r="ED467" t="s">
        <v>464</v>
      </c>
      <c r="EE467" t="s">
        <v>464</v>
      </c>
      <c r="EF467" t="s">
        <v>464</v>
      </c>
      <c r="EG467" t="s">
        <v>464</v>
      </c>
      <c r="EH467" t="s">
        <v>464</v>
      </c>
      <c r="EI467" t="s">
        <v>464</v>
      </c>
      <c r="EJ467" t="s">
        <v>464</v>
      </c>
      <c r="EK467" t="s">
        <v>464</v>
      </c>
      <c r="EL467" t="s">
        <v>464</v>
      </c>
      <c r="EM467" t="s">
        <v>464</v>
      </c>
      <c r="EN467" t="s">
        <v>464</v>
      </c>
      <c r="EO467" t="s">
        <v>464</v>
      </c>
      <c r="EP467" t="s">
        <v>464</v>
      </c>
      <c r="EQ467" t="s">
        <v>464</v>
      </c>
      <c r="ER467" t="s">
        <v>464</v>
      </c>
      <c r="ES467" t="s">
        <v>464</v>
      </c>
      <c r="ET467" t="s">
        <v>464</v>
      </c>
      <c r="EU467" t="s">
        <v>464</v>
      </c>
      <c r="EV467" t="s">
        <v>464</v>
      </c>
      <c r="EW467" t="s">
        <v>464</v>
      </c>
      <c r="EX467" t="s">
        <v>464</v>
      </c>
      <c r="EY467" t="s">
        <v>464</v>
      </c>
      <c r="EZ467" t="s">
        <v>464</v>
      </c>
      <c r="FA467" t="s">
        <v>464</v>
      </c>
      <c r="FB467" t="s">
        <v>464</v>
      </c>
      <c r="FC467" t="s">
        <v>464</v>
      </c>
      <c r="FD467" t="s">
        <v>464</v>
      </c>
      <c r="FE467" t="s">
        <v>464</v>
      </c>
      <c r="FF467" t="s">
        <v>464</v>
      </c>
      <c r="FG467" t="s">
        <v>464</v>
      </c>
      <c r="FH467" t="s">
        <v>464</v>
      </c>
      <c r="FI467" t="s">
        <v>464</v>
      </c>
      <c r="FJ467" t="s">
        <v>464</v>
      </c>
      <c r="FK467" t="s">
        <v>464</v>
      </c>
      <c r="FL467" t="s">
        <v>464</v>
      </c>
      <c r="FM467" t="s">
        <v>464</v>
      </c>
      <c r="FN467" t="s">
        <v>464</v>
      </c>
      <c r="FO467" t="s">
        <v>464</v>
      </c>
      <c r="FP467" t="s">
        <v>464</v>
      </c>
      <c r="FQ467" t="s">
        <v>464</v>
      </c>
      <c r="FR467" t="s">
        <v>464</v>
      </c>
      <c r="FS467" t="s">
        <v>464</v>
      </c>
      <c r="FT467" t="s">
        <v>464</v>
      </c>
      <c r="FU467" t="s">
        <v>464</v>
      </c>
      <c r="FV467" t="s">
        <v>464</v>
      </c>
      <c r="FW467" t="s">
        <v>464</v>
      </c>
      <c r="FX467" t="s">
        <v>464</v>
      </c>
      <c r="FY467" t="s">
        <v>464</v>
      </c>
      <c r="FZ467" t="s">
        <v>464</v>
      </c>
      <c r="GA467" t="s">
        <v>464</v>
      </c>
      <c r="GB467" t="s">
        <v>464</v>
      </c>
      <c r="GC467" t="s">
        <v>464</v>
      </c>
      <c r="GD467" t="s">
        <v>464</v>
      </c>
      <c r="GE467" t="s">
        <v>464</v>
      </c>
      <c r="GF467" t="s">
        <v>464</v>
      </c>
      <c r="GG467" t="s">
        <v>464</v>
      </c>
      <c r="GH467" t="s">
        <v>464</v>
      </c>
      <c r="GI467" t="s">
        <v>464</v>
      </c>
      <c r="GJ467" t="s">
        <v>464</v>
      </c>
      <c r="GK467" t="s">
        <v>464</v>
      </c>
      <c r="GL467" t="s">
        <v>464</v>
      </c>
      <c r="GM467" t="s">
        <v>464</v>
      </c>
      <c r="GN467" t="s">
        <v>464</v>
      </c>
      <c r="GO467" t="s">
        <v>464</v>
      </c>
      <c r="GP467" t="s">
        <v>464</v>
      </c>
      <c r="GQ467" t="s">
        <v>464</v>
      </c>
      <c r="GR467" t="s">
        <v>464</v>
      </c>
      <c r="GS467" t="s">
        <v>464</v>
      </c>
      <c r="GT467" t="s">
        <v>464</v>
      </c>
      <c r="GU467" t="s">
        <v>464</v>
      </c>
      <c r="GV467" t="s">
        <v>464</v>
      </c>
      <c r="GW467" t="s">
        <v>464</v>
      </c>
      <c r="GX467" t="s">
        <v>464</v>
      </c>
      <c r="GY467" t="s">
        <v>464</v>
      </c>
      <c r="GZ467" t="s">
        <v>464</v>
      </c>
      <c r="HA467" t="s">
        <v>464</v>
      </c>
      <c r="HB467" t="s">
        <v>464</v>
      </c>
      <c r="HC467" t="s">
        <v>464</v>
      </c>
      <c r="HD467" t="s">
        <v>464</v>
      </c>
      <c r="HE467" t="s">
        <v>464</v>
      </c>
      <c r="HF467" t="s">
        <v>464</v>
      </c>
      <c r="HG467" t="s">
        <v>464</v>
      </c>
      <c r="HH467" t="s">
        <v>464</v>
      </c>
      <c r="HI467" t="s">
        <v>464</v>
      </c>
      <c r="HJ467" t="s">
        <v>464</v>
      </c>
      <c r="HK467" t="s">
        <v>464</v>
      </c>
      <c r="HL467" t="s">
        <v>464</v>
      </c>
      <c r="HM467" t="s">
        <v>464</v>
      </c>
      <c r="HN467" t="s">
        <v>464</v>
      </c>
      <c r="HO467" t="s">
        <v>464</v>
      </c>
      <c r="HP467" t="s">
        <v>464</v>
      </c>
      <c r="HQ467" t="s">
        <v>464</v>
      </c>
      <c r="HR467" t="s">
        <v>464</v>
      </c>
      <c r="HS467" t="s">
        <v>464</v>
      </c>
      <c r="HT467" t="s">
        <v>464</v>
      </c>
      <c r="HU467" t="s">
        <v>464</v>
      </c>
      <c r="HV467" t="s">
        <v>464</v>
      </c>
      <c r="HW467" t="s">
        <v>464</v>
      </c>
      <c r="HX467" t="s">
        <v>464</v>
      </c>
      <c r="HY467" t="s">
        <v>464</v>
      </c>
      <c r="HZ467" t="s">
        <v>464</v>
      </c>
      <c r="IA467" t="s">
        <v>464</v>
      </c>
      <c r="IB467" t="s">
        <v>464</v>
      </c>
      <c r="IC467" t="s">
        <v>464</v>
      </c>
      <c r="ID467" t="s">
        <v>464</v>
      </c>
      <c r="IE467" t="s">
        <v>464</v>
      </c>
      <c r="IF467" t="s">
        <v>464</v>
      </c>
      <c r="IG467" t="s">
        <v>464</v>
      </c>
      <c r="IH467" t="s">
        <v>464</v>
      </c>
      <c r="II467" t="s">
        <v>464</v>
      </c>
      <c r="IJ467" t="s">
        <v>464</v>
      </c>
      <c r="IK467" t="s">
        <v>464</v>
      </c>
      <c r="IL467" t="s">
        <v>464</v>
      </c>
      <c r="IM467" t="s">
        <v>464</v>
      </c>
      <c r="IN467" t="s">
        <v>464</v>
      </c>
      <c r="IO467" t="s">
        <v>464</v>
      </c>
      <c r="IP467" t="s">
        <v>464</v>
      </c>
      <c r="IQ467" t="s">
        <v>464</v>
      </c>
      <c r="IR467" t="s">
        <v>464</v>
      </c>
      <c r="IS467" t="s">
        <v>464</v>
      </c>
      <c r="IT467" t="s">
        <v>464</v>
      </c>
      <c r="IU467" t="s">
        <v>464</v>
      </c>
      <c r="IV467" t="s">
        <v>464</v>
      </c>
      <c r="IW467" t="s">
        <v>464</v>
      </c>
      <c r="IX467" t="s">
        <v>464</v>
      </c>
      <c r="IY467" t="s">
        <v>464</v>
      </c>
      <c r="IZ467" t="s">
        <v>464</v>
      </c>
      <c r="JA467" t="s">
        <v>464</v>
      </c>
      <c r="JB467" t="s">
        <v>464</v>
      </c>
      <c r="JC467" t="s">
        <v>464</v>
      </c>
      <c r="JD467" t="s">
        <v>464</v>
      </c>
      <c r="JE467" t="s">
        <v>464</v>
      </c>
      <c r="JF467" t="s">
        <v>464</v>
      </c>
      <c r="JG467" t="s">
        <v>464</v>
      </c>
      <c r="JH467" t="s">
        <v>464</v>
      </c>
      <c r="JI467" t="s">
        <v>464</v>
      </c>
      <c r="JJ467" t="s">
        <v>464</v>
      </c>
      <c r="JK467" t="s">
        <v>464</v>
      </c>
      <c r="JL467" t="s">
        <v>464</v>
      </c>
      <c r="JM467" t="s">
        <v>464</v>
      </c>
      <c r="JN467" t="s">
        <v>464</v>
      </c>
      <c r="JO467" t="s">
        <v>464</v>
      </c>
      <c r="JP467" t="s">
        <v>464</v>
      </c>
      <c r="JQ467" t="s">
        <v>464</v>
      </c>
      <c r="JR467" t="s">
        <v>464</v>
      </c>
      <c r="JS467" t="s">
        <v>464</v>
      </c>
      <c r="JT467" t="s">
        <v>464</v>
      </c>
      <c r="JU467" t="s">
        <v>464</v>
      </c>
      <c r="JV467" t="s">
        <v>464</v>
      </c>
      <c r="JW467" t="s">
        <v>464</v>
      </c>
      <c r="JX467" t="s">
        <v>464</v>
      </c>
      <c r="JY467" t="s">
        <v>464</v>
      </c>
      <c r="JZ467" t="s">
        <v>464</v>
      </c>
      <c r="KA467" t="s">
        <v>464</v>
      </c>
      <c r="KB467" t="s">
        <v>464</v>
      </c>
      <c r="KC467" t="s">
        <v>464</v>
      </c>
      <c r="KD467" t="s">
        <v>464</v>
      </c>
      <c r="KE467" t="s">
        <v>464</v>
      </c>
      <c r="KF467" t="s">
        <v>464</v>
      </c>
      <c r="KG467" t="s">
        <v>464</v>
      </c>
      <c r="KH467" t="s">
        <v>464</v>
      </c>
      <c r="KI467" t="s">
        <v>464</v>
      </c>
      <c r="KJ467" t="s">
        <v>464</v>
      </c>
      <c r="KK467" t="s">
        <v>464</v>
      </c>
      <c r="KL467" t="s">
        <v>464</v>
      </c>
      <c r="KM467" t="s">
        <v>464</v>
      </c>
      <c r="KN467" t="s">
        <v>464</v>
      </c>
      <c r="KO467" t="s">
        <v>464</v>
      </c>
      <c r="KP467" t="s">
        <v>464</v>
      </c>
    </row>
    <row r="468" spans="1:302" x14ac:dyDescent="0.25">
      <c r="A468" t="s">
        <v>465</v>
      </c>
      <c r="B468" t="s">
        <v>465</v>
      </c>
      <c r="C468" t="s">
        <v>465</v>
      </c>
      <c r="D468" t="s">
        <v>465</v>
      </c>
      <c r="E468" t="s">
        <v>465</v>
      </c>
      <c r="F468" t="s">
        <v>465</v>
      </c>
      <c r="G468" t="s">
        <v>465</v>
      </c>
      <c r="H468" t="s">
        <v>465</v>
      </c>
      <c r="I468" t="s">
        <v>465</v>
      </c>
      <c r="J468" t="s">
        <v>465</v>
      </c>
      <c r="K468" t="s">
        <v>465</v>
      </c>
      <c r="L468" t="s">
        <v>465</v>
      </c>
      <c r="M468" t="s">
        <v>465</v>
      </c>
      <c r="N468" t="s">
        <v>465</v>
      </c>
      <c r="O468" t="s">
        <v>465</v>
      </c>
      <c r="P468" t="s">
        <v>465</v>
      </c>
      <c r="Q468" t="s">
        <v>465</v>
      </c>
      <c r="R468" t="s">
        <v>465</v>
      </c>
      <c r="S468" t="s">
        <v>465</v>
      </c>
      <c r="T468" t="s">
        <v>465</v>
      </c>
      <c r="U468" t="s">
        <v>465</v>
      </c>
      <c r="V468" t="s">
        <v>465</v>
      </c>
      <c r="W468" t="s">
        <v>465</v>
      </c>
      <c r="X468" t="s">
        <v>465</v>
      </c>
      <c r="Y468" t="s">
        <v>465</v>
      </c>
      <c r="Z468" t="s">
        <v>465</v>
      </c>
      <c r="AA468" t="s">
        <v>465</v>
      </c>
      <c r="AB468" t="s">
        <v>465</v>
      </c>
      <c r="AC468" t="s">
        <v>465</v>
      </c>
      <c r="AD468" t="s">
        <v>465</v>
      </c>
      <c r="AE468" t="s">
        <v>465</v>
      </c>
      <c r="AF468" t="s">
        <v>465</v>
      </c>
      <c r="AG468" t="s">
        <v>465</v>
      </c>
      <c r="AH468" t="s">
        <v>465</v>
      </c>
      <c r="AI468" t="s">
        <v>465</v>
      </c>
      <c r="AJ468" t="s">
        <v>465</v>
      </c>
      <c r="AK468" t="s">
        <v>465</v>
      </c>
      <c r="AL468" t="s">
        <v>465</v>
      </c>
      <c r="AM468" t="s">
        <v>465</v>
      </c>
      <c r="AN468" t="s">
        <v>465</v>
      </c>
      <c r="AO468" t="s">
        <v>465</v>
      </c>
      <c r="AP468" t="s">
        <v>465</v>
      </c>
      <c r="AQ468" t="s">
        <v>465</v>
      </c>
      <c r="AR468" t="s">
        <v>465</v>
      </c>
      <c r="AS468" t="s">
        <v>465</v>
      </c>
      <c r="AT468" t="s">
        <v>465</v>
      </c>
      <c r="AU468" t="s">
        <v>465</v>
      </c>
      <c r="AV468" t="s">
        <v>465</v>
      </c>
      <c r="AW468" t="s">
        <v>465</v>
      </c>
      <c r="AX468" t="s">
        <v>465</v>
      </c>
      <c r="AY468" t="s">
        <v>465</v>
      </c>
      <c r="AZ468" t="s">
        <v>465</v>
      </c>
      <c r="BA468" t="s">
        <v>465</v>
      </c>
      <c r="BB468" t="s">
        <v>465</v>
      </c>
      <c r="BC468" t="s">
        <v>465</v>
      </c>
      <c r="BD468" t="s">
        <v>465</v>
      </c>
      <c r="BE468" t="s">
        <v>465</v>
      </c>
      <c r="BF468" t="s">
        <v>465</v>
      </c>
      <c r="BG468" t="s">
        <v>465</v>
      </c>
      <c r="BH468" t="s">
        <v>465</v>
      </c>
      <c r="BI468" t="s">
        <v>465</v>
      </c>
      <c r="BJ468" t="s">
        <v>465</v>
      </c>
      <c r="BK468" t="s">
        <v>465</v>
      </c>
      <c r="BL468" t="s">
        <v>465</v>
      </c>
      <c r="BM468" t="s">
        <v>465</v>
      </c>
      <c r="BN468" t="s">
        <v>465</v>
      </c>
      <c r="BO468" t="s">
        <v>465</v>
      </c>
      <c r="BP468" t="s">
        <v>465</v>
      </c>
      <c r="BQ468" t="s">
        <v>465</v>
      </c>
      <c r="BR468" t="s">
        <v>465</v>
      </c>
      <c r="BS468" t="s">
        <v>465</v>
      </c>
      <c r="BT468" t="s">
        <v>465</v>
      </c>
      <c r="BU468" t="s">
        <v>465</v>
      </c>
      <c r="BV468" t="s">
        <v>465</v>
      </c>
      <c r="BW468" t="s">
        <v>465</v>
      </c>
      <c r="BX468" t="s">
        <v>465</v>
      </c>
      <c r="BY468" t="s">
        <v>465</v>
      </c>
      <c r="BZ468" t="s">
        <v>465</v>
      </c>
      <c r="CA468" t="s">
        <v>465</v>
      </c>
      <c r="CB468" t="s">
        <v>465</v>
      </c>
      <c r="CC468" t="s">
        <v>465</v>
      </c>
      <c r="CD468" t="s">
        <v>465</v>
      </c>
      <c r="CE468" t="s">
        <v>465</v>
      </c>
      <c r="CF468" t="s">
        <v>465</v>
      </c>
      <c r="CG468" t="s">
        <v>465</v>
      </c>
      <c r="CH468" t="s">
        <v>465</v>
      </c>
      <c r="CI468" t="s">
        <v>465</v>
      </c>
      <c r="CJ468" t="s">
        <v>465</v>
      </c>
      <c r="CK468" t="s">
        <v>465</v>
      </c>
      <c r="CL468" t="s">
        <v>465</v>
      </c>
      <c r="CM468" t="s">
        <v>465</v>
      </c>
      <c r="CN468" t="s">
        <v>465</v>
      </c>
      <c r="CO468" t="s">
        <v>465</v>
      </c>
      <c r="CP468" t="s">
        <v>465</v>
      </c>
      <c r="CQ468" t="s">
        <v>465</v>
      </c>
      <c r="CR468" t="s">
        <v>465</v>
      </c>
      <c r="CS468" t="s">
        <v>465</v>
      </c>
      <c r="CT468" t="s">
        <v>465</v>
      </c>
      <c r="CU468" t="s">
        <v>465</v>
      </c>
      <c r="CV468" t="s">
        <v>465</v>
      </c>
      <c r="CW468" t="s">
        <v>465</v>
      </c>
      <c r="CX468" t="s">
        <v>465</v>
      </c>
      <c r="CY468" t="s">
        <v>465</v>
      </c>
      <c r="CZ468" t="s">
        <v>465</v>
      </c>
      <c r="DA468" t="s">
        <v>465</v>
      </c>
      <c r="DB468" t="s">
        <v>465</v>
      </c>
      <c r="DC468" t="s">
        <v>465</v>
      </c>
      <c r="DD468" t="s">
        <v>465</v>
      </c>
      <c r="DE468" t="s">
        <v>465</v>
      </c>
      <c r="DF468" t="s">
        <v>465</v>
      </c>
      <c r="DG468" t="s">
        <v>465</v>
      </c>
      <c r="DH468" t="s">
        <v>465</v>
      </c>
      <c r="DI468" t="s">
        <v>465</v>
      </c>
      <c r="DJ468" t="s">
        <v>465</v>
      </c>
      <c r="DK468" t="s">
        <v>465</v>
      </c>
      <c r="DL468" t="s">
        <v>465</v>
      </c>
      <c r="DM468" t="s">
        <v>465</v>
      </c>
      <c r="DN468" t="s">
        <v>465</v>
      </c>
      <c r="DO468" t="s">
        <v>465</v>
      </c>
      <c r="DP468" t="s">
        <v>465</v>
      </c>
      <c r="DQ468" t="s">
        <v>465</v>
      </c>
      <c r="DR468" t="s">
        <v>465</v>
      </c>
      <c r="DS468" t="s">
        <v>465</v>
      </c>
      <c r="DT468" t="s">
        <v>465</v>
      </c>
      <c r="DU468" t="s">
        <v>465</v>
      </c>
      <c r="DV468" t="s">
        <v>465</v>
      </c>
      <c r="DW468" t="s">
        <v>465</v>
      </c>
      <c r="DX468" t="s">
        <v>465</v>
      </c>
      <c r="DY468" t="s">
        <v>465</v>
      </c>
      <c r="DZ468" t="s">
        <v>465</v>
      </c>
      <c r="EA468" t="s">
        <v>465</v>
      </c>
      <c r="EB468" t="s">
        <v>465</v>
      </c>
      <c r="EC468" t="s">
        <v>465</v>
      </c>
      <c r="ED468" t="s">
        <v>465</v>
      </c>
      <c r="EE468" t="s">
        <v>465</v>
      </c>
      <c r="EF468" t="s">
        <v>465</v>
      </c>
      <c r="EG468" t="s">
        <v>465</v>
      </c>
      <c r="EH468" t="s">
        <v>465</v>
      </c>
      <c r="EI468" t="s">
        <v>465</v>
      </c>
      <c r="EJ468" t="s">
        <v>465</v>
      </c>
      <c r="EK468" t="s">
        <v>465</v>
      </c>
      <c r="EL468" t="s">
        <v>465</v>
      </c>
      <c r="EM468" t="s">
        <v>465</v>
      </c>
      <c r="EN468" t="s">
        <v>465</v>
      </c>
      <c r="EO468" t="s">
        <v>465</v>
      </c>
      <c r="EP468" t="s">
        <v>465</v>
      </c>
      <c r="EQ468" t="s">
        <v>465</v>
      </c>
      <c r="ER468" t="s">
        <v>465</v>
      </c>
      <c r="ES468" t="s">
        <v>465</v>
      </c>
      <c r="ET468" t="s">
        <v>465</v>
      </c>
      <c r="EU468" t="s">
        <v>465</v>
      </c>
      <c r="EV468" t="s">
        <v>465</v>
      </c>
      <c r="EW468" t="s">
        <v>465</v>
      </c>
      <c r="EX468" t="s">
        <v>465</v>
      </c>
      <c r="EY468" t="s">
        <v>465</v>
      </c>
      <c r="EZ468" t="s">
        <v>465</v>
      </c>
      <c r="FA468" t="s">
        <v>465</v>
      </c>
      <c r="FB468" t="s">
        <v>465</v>
      </c>
      <c r="FC468" t="s">
        <v>465</v>
      </c>
      <c r="FD468" t="s">
        <v>465</v>
      </c>
      <c r="FE468" t="s">
        <v>465</v>
      </c>
      <c r="FF468" t="s">
        <v>465</v>
      </c>
      <c r="FG468" t="s">
        <v>465</v>
      </c>
      <c r="FH468" t="s">
        <v>465</v>
      </c>
      <c r="FI468" t="s">
        <v>465</v>
      </c>
      <c r="FJ468" t="s">
        <v>465</v>
      </c>
      <c r="FK468" t="s">
        <v>465</v>
      </c>
      <c r="FL468" t="s">
        <v>465</v>
      </c>
      <c r="FM468" t="s">
        <v>465</v>
      </c>
      <c r="FN468" t="s">
        <v>465</v>
      </c>
      <c r="FO468" t="s">
        <v>465</v>
      </c>
      <c r="FP468" t="s">
        <v>465</v>
      </c>
      <c r="FQ468" t="s">
        <v>465</v>
      </c>
      <c r="FR468" t="s">
        <v>465</v>
      </c>
      <c r="FS468" t="s">
        <v>465</v>
      </c>
      <c r="FT468" t="s">
        <v>465</v>
      </c>
      <c r="FU468" t="s">
        <v>465</v>
      </c>
      <c r="FV468" t="s">
        <v>465</v>
      </c>
      <c r="FW468" t="s">
        <v>465</v>
      </c>
      <c r="FX468" t="s">
        <v>465</v>
      </c>
      <c r="FY468" t="s">
        <v>465</v>
      </c>
      <c r="FZ468" t="s">
        <v>465</v>
      </c>
      <c r="GA468" t="s">
        <v>465</v>
      </c>
      <c r="GB468" t="s">
        <v>465</v>
      </c>
      <c r="GC468" t="s">
        <v>465</v>
      </c>
      <c r="GD468" t="s">
        <v>465</v>
      </c>
      <c r="GE468" t="s">
        <v>465</v>
      </c>
      <c r="GF468" t="s">
        <v>465</v>
      </c>
      <c r="GG468" t="s">
        <v>465</v>
      </c>
      <c r="GH468" t="s">
        <v>465</v>
      </c>
      <c r="GI468" t="s">
        <v>465</v>
      </c>
      <c r="GJ468" t="s">
        <v>465</v>
      </c>
      <c r="GK468" t="s">
        <v>465</v>
      </c>
      <c r="GL468" t="s">
        <v>465</v>
      </c>
      <c r="GM468" t="s">
        <v>465</v>
      </c>
      <c r="GN468" t="s">
        <v>465</v>
      </c>
      <c r="GO468" t="s">
        <v>465</v>
      </c>
      <c r="GP468" t="s">
        <v>465</v>
      </c>
      <c r="GQ468" t="s">
        <v>465</v>
      </c>
      <c r="GR468" t="s">
        <v>465</v>
      </c>
      <c r="GS468" t="s">
        <v>465</v>
      </c>
      <c r="GT468" t="s">
        <v>465</v>
      </c>
      <c r="GU468" t="s">
        <v>465</v>
      </c>
      <c r="GV468" t="s">
        <v>465</v>
      </c>
      <c r="GW468" t="s">
        <v>465</v>
      </c>
      <c r="GX468" t="s">
        <v>465</v>
      </c>
      <c r="GY468" t="s">
        <v>465</v>
      </c>
      <c r="GZ468" t="s">
        <v>465</v>
      </c>
      <c r="HA468" t="s">
        <v>465</v>
      </c>
      <c r="HB468" t="s">
        <v>465</v>
      </c>
      <c r="HC468" t="s">
        <v>465</v>
      </c>
      <c r="HD468" t="s">
        <v>465</v>
      </c>
      <c r="HE468" t="s">
        <v>465</v>
      </c>
      <c r="HF468" t="s">
        <v>465</v>
      </c>
      <c r="HG468" t="s">
        <v>465</v>
      </c>
      <c r="HH468" t="s">
        <v>465</v>
      </c>
      <c r="HI468" t="s">
        <v>465</v>
      </c>
      <c r="HJ468" t="s">
        <v>465</v>
      </c>
      <c r="HK468" t="s">
        <v>465</v>
      </c>
      <c r="HL468" t="s">
        <v>465</v>
      </c>
      <c r="HM468" t="s">
        <v>465</v>
      </c>
      <c r="HN468" t="s">
        <v>465</v>
      </c>
      <c r="HO468" t="s">
        <v>465</v>
      </c>
      <c r="HP468" t="s">
        <v>465</v>
      </c>
      <c r="HQ468" t="s">
        <v>465</v>
      </c>
      <c r="HR468" t="s">
        <v>465</v>
      </c>
      <c r="HS468" t="s">
        <v>465</v>
      </c>
      <c r="HT468" t="s">
        <v>465</v>
      </c>
      <c r="HU468" t="s">
        <v>465</v>
      </c>
      <c r="HV468" t="s">
        <v>465</v>
      </c>
      <c r="HW468" t="s">
        <v>465</v>
      </c>
      <c r="HX468" t="s">
        <v>465</v>
      </c>
      <c r="HY468" t="s">
        <v>465</v>
      </c>
      <c r="HZ468" t="s">
        <v>465</v>
      </c>
      <c r="IA468" t="s">
        <v>465</v>
      </c>
      <c r="IB468" t="s">
        <v>465</v>
      </c>
      <c r="IC468" t="s">
        <v>465</v>
      </c>
      <c r="ID468" t="s">
        <v>465</v>
      </c>
      <c r="IE468" t="s">
        <v>465</v>
      </c>
      <c r="IF468" t="s">
        <v>465</v>
      </c>
      <c r="IG468" t="s">
        <v>465</v>
      </c>
      <c r="IH468" t="s">
        <v>465</v>
      </c>
      <c r="II468" t="s">
        <v>465</v>
      </c>
      <c r="IJ468" t="s">
        <v>465</v>
      </c>
      <c r="IK468" t="s">
        <v>465</v>
      </c>
      <c r="IL468" t="s">
        <v>465</v>
      </c>
      <c r="IM468" t="s">
        <v>465</v>
      </c>
      <c r="IN468" t="s">
        <v>465</v>
      </c>
      <c r="IO468" t="s">
        <v>465</v>
      </c>
      <c r="IP468" t="s">
        <v>465</v>
      </c>
      <c r="IQ468" t="s">
        <v>465</v>
      </c>
      <c r="IR468" t="s">
        <v>465</v>
      </c>
      <c r="IS468" t="s">
        <v>465</v>
      </c>
      <c r="IT468" t="s">
        <v>465</v>
      </c>
      <c r="IU468" t="s">
        <v>465</v>
      </c>
      <c r="IV468" t="s">
        <v>465</v>
      </c>
      <c r="IW468" t="s">
        <v>465</v>
      </c>
      <c r="IX468" t="s">
        <v>465</v>
      </c>
      <c r="IY468" t="s">
        <v>465</v>
      </c>
      <c r="IZ468" t="s">
        <v>465</v>
      </c>
      <c r="JA468" t="s">
        <v>465</v>
      </c>
      <c r="JB468" t="s">
        <v>465</v>
      </c>
      <c r="JC468" t="s">
        <v>465</v>
      </c>
      <c r="JD468" t="s">
        <v>465</v>
      </c>
      <c r="JE468" t="s">
        <v>465</v>
      </c>
      <c r="JF468" t="s">
        <v>465</v>
      </c>
      <c r="JG468" t="s">
        <v>465</v>
      </c>
      <c r="JH468" t="s">
        <v>465</v>
      </c>
      <c r="JI468" t="s">
        <v>465</v>
      </c>
      <c r="JJ468" t="s">
        <v>465</v>
      </c>
      <c r="JK468" t="s">
        <v>465</v>
      </c>
      <c r="JL468" t="s">
        <v>465</v>
      </c>
      <c r="JM468" t="s">
        <v>465</v>
      </c>
      <c r="JN468" t="s">
        <v>465</v>
      </c>
      <c r="JO468" t="s">
        <v>465</v>
      </c>
      <c r="JP468" t="s">
        <v>465</v>
      </c>
      <c r="JQ468" t="s">
        <v>465</v>
      </c>
      <c r="JR468" t="s">
        <v>465</v>
      </c>
      <c r="JS468" t="s">
        <v>465</v>
      </c>
      <c r="JT468" t="s">
        <v>465</v>
      </c>
      <c r="JU468" t="s">
        <v>465</v>
      </c>
      <c r="JV468" t="s">
        <v>465</v>
      </c>
      <c r="JW468" t="s">
        <v>465</v>
      </c>
      <c r="JX468" t="s">
        <v>465</v>
      </c>
      <c r="JY468" t="s">
        <v>465</v>
      </c>
      <c r="JZ468" t="s">
        <v>465</v>
      </c>
      <c r="KA468" t="s">
        <v>465</v>
      </c>
      <c r="KB468" t="s">
        <v>465</v>
      </c>
      <c r="KC468" t="s">
        <v>465</v>
      </c>
      <c r="KD468" t="s">
        <v>465</v>
      </c>
      <c r="KE468" t="s">
        <v>465</v>
      </c>
      <c r="KF468" t="s">
        <v>465</v>
      </c>
      <c r="KG468" t="s">
        <v>465</v>
      </c>
      <c r="KH468" t="s">
        <v>465</v>
      </c>
      <c r="KI468" t="s">
        <v>465</v>
      </c>
      <c r="KJ468" t="s">
        <v>465</v>
      </c>
      <c r="KK468" t="s">
        <v>465</v>
      </c>
      <c r="KL468" t="s">
        <v>465</v>
      </c>
      <c r="KM468" t="s">
        <v>465</v>
      </c>
      <c r="KN468" t="s">
        <v>465</v>
      </c>
      <c r="KO468" t="s">
        <v>465</v>
      </c>
      <c r="KP468" t="s">
        <v>465</v>
      </c>
    </row>
    <row r="469" spans="1:302" x14ac:dyDescent="0.25">
      <c r="A469" t="s">
        <v>466</v>
      </c>
      <c r="B469" t="s">
        <v>466</v>
      </c>
      <c r="C469" t="s">
        <v>466</v>
      </c>
      <c r="D469" t="s">
        <v>466</v>
      </c>
      <c r="E469" t="s">
        <v>466</v>
      </c>
      <c r="F469" t="s">
        <v>466</v>
      </c>
      <c r="G469" t="s">
        <v>466</v>
      </c>
      <c r="H469" t="s">
        <v>466</v>
      </c>
      <c r="I469" t="s">
        <v>466</v>
      </c>
      <c r="J469" t="s">
        <v>466</v>
      </c>
      <c r="K469" t="s">
        <v>466</v>
      </c>
      <c r="L469" t="s">
        <v>466</v>
      </c>
      <c r="M469" t="s">
        <v>466</v>
      </c>
      <c r="N469" t="s">
        <v>466</v>
      </c>
      <c r="O469" t="s">
        <v>466</v>
      </c>
      <c r="P469" t="s">
        <v>466</v>
      </c>
      <c r="Q469" t="s">
        <v>466</v>
      </c>
      <c r="R469" t="s">
        <v>466</v>
      </c>
      <c r="S469" t="s">
        <v>466</v>
      </c>
      <c r="T469" t="s">
        <v>466</v>
      </c>
      <c r="U469" t="s">
        <v>466</v>
      </c>
      <c r="V469" t="s">
        <v>466</v>
      </c>
      <c r="W469" t="s">
        <v>466</v>
      </c>
      <c r="X469" t="s">
        <v>466</v>
      </c>
      <c r="Y469" t="s">
        <v>466</v>
      </c>
      <c r="Z469" t="s">
        <v>466</v>
      </c>
      <c r="AA469" t="s">
        <v>466</v>
      </c>
      <c r="AB469" t="s">
        <v>466</v>
      </c>
      <c r="AC469" t="s">
        <v>466</v>
      </c>
      <c r="AD469" t="s">
        <v>466</v>
      </c>
      <c r="AE469" t="s">
        <v>466</v>
      </c>
      <c r="AF469" t="s">
        <v>466</v>
      </c>
      <c r="AG469" t="s">
        <v>466</v>
      </c>
      <c r="AH469" t="s">
        <v>466</v>
      </c>
      <c r="AI469" t="s">
        <v>466</v>
      </c>
      <c r="AJ469" t="s">
        <v>466</v>
      </c>
      <c r="AK469" t="s">
        <v>466</v>
      </c>
      <c r="AL469" t="s">
        <v>466</v>
      </c>
      <c r="AM469" t="s">
        <v>466</v>
      </c>
      <c r="AN469" t="s">
        <v>466</v>
      </c>
      <c r="AO469" t="s">
        <v>466</v>
      </c>
      <c r="AP469" t="s">
        <v>466</v>
      </c>
      <c r="AQ469" t="s">
        <v>466</v>
      </c>
      <c r="AR469" t="s">
        <v>466</v>
      </c>
      <c r="AS469" t="s">
        <v>466</v>
      </c>
      <c r="AT469" t="s">
        <v>466</v>
      </c>
      <c r="AU469" t="s">
        <v>466</v>
      </c>
      <c r="AV469" t="s">
        <v>466</v>
      </c>
      <c r="AW469" t="s">
        <v>466</v>
      </c>
      <c r="AX469" t="s">
        <v>466</v>
      </c>
      <c r="AY469" t="s">
        <v>466</v>
      </c>
      <c r="AZ469" t="s">
        <v>466</v>
      </c>
      <c r="BA469" t="s">
        <v>466</v>
      </c>
      <c r="BB469" t="s">
        <v>466</v>
      </c>
      <c r="BC469" t="s">
        <v>466</v>
      </c>
      <c r="BD469" t="s">
        <v>466</v>
      </c>
      <c r="BE469" t="s">
        <v>466</v>
      </c>
      <c r="BF469" t="s">
        <v>466</v>
      </c>
      <c r="BG469" t="s">
        <v>466</v>
      </c>
      <c r="BH469" t="s">
        <v>466</v>
      </c>
      <c r="BI469" t="s">
        <v>466</v>
      </c>
      <c r="BJ469" t="s">
        <v>466</v>
      </c>
      <c r="BK469" t="s">
        <v>466</v>
      </c>
      <c r="BL469" t="s">
        <v>466</v>
      </c>
      <c r="BM469" t="s">
        <v>466</v>
      </c>
      <c r="BN469" t="s">
        <v>466</v>
      </c>
      <c r="BO469" t="s">
        <v>466</v>
      </c>
      <c r="BP469" t="s">
        <v>466</v>
      </c>
      <c r="BQ469" t="s">
        <v>466</v>
      </c>
      <c r="BR469" t="s">
        <v>466</v>
      </c>
      <c r="BS469" t="s">
        <v>466</v>
      </c>
      <c r="BT469" t="s">
        <v>466</v>
      </c>
      <c r="BU469" t="s">
        <v>466</v>
      </c>
      <c r="BV469" t="s">
        <v>466</v>
      </c>
      <c r="BW469" t="s">
        <v>466</v>
      </c>
      <c r="BX469" t="s">
        <v>466</v>
      </c>
      <c r="BY469" t="s">
        <v>466</v>
      </c>
      <c r="BZ469" t="s">
        <v>466</v>
      </c>
      <c r="CA469" t="s">
        <v>466</v>
      </c>
      <c r="CB469" t="s">
        <v>466</v>
      </c>
      <c r="CC469" t="s">
        <v>466</v>
      </c>
      <c r="CD469" t="s">
        <v>466</v>
      </c>
      <c r="CE469" t="s">
        <v>466</v>
      </c>
      <c r="CF469" t="s">
        <v>466</v>
      </c>
      <c r="CG469" t="s">
        <v>466</v>
      </c>
      <c r="CH469" t="s">
        <v>466</v>
      </c>
      <c r="CI469" t="s">
        <v>466</v>
      </c>
      <c r="CJ469" t="s">
        <v>466</v>
      </c>
      <c r="CK469" t="s">
        <v>466</v>
      </c>
      <c r="CL469" t="s">
        <v>466</v>
      </c>
      <c r="CM469" t="s">
        <v>466</v>
      </c>
      <c r="CN469" t="s">
        <v>466</v>
      </c>
      <c r="CO469" t="s">
        <v>466</v>
      </c>
      <c r="CP469" t="s">
        <v>466</v>
      </c>
      <c r="CQ469" t="s">
        <v>466</v>
      </c>
      <c r="CR469" t="s">
        <v>466</v>
      </c>
      <c r="CS469" t="s">
        <v>466</v>
      </c>
      <c r="CT469" t="s">
        <v>466</v>
      </c>
      <c r="CU469" t="s">
        <v>466</v>
      </c>
      <c r="CV469" t="s">
        <v>466</v>
      </c>
      <c r="CW469" t="s">
        <v>466</v>
      </c>
      <c r="CX469" t="s">
        <v>466</v>
      </c>
      <c r="CY469" t="s">
        <v>466</v>
      </c>
      <c r="CZ469" t="s">
        <v>466</v>
      </c>
      <c r="DA469" t="s">
        <v>466</v>
      </c>
      <c r="DB469" t="s">
        <v>466</v>
      </c>
      <c r="DC469" t="s">
        <v>466</v>
      </c>
      <c r="DD469" t="s">
        <v>466</v>
      </c>
      <c r="DE469" t="s">
        <v>466</v>
      </c>
      <c r="DF469" t="s">
        <v>466</v>
      </c>
      <c r="DG469" t="s">
        <v>466</v>
      </c>
      <c r="DH469" t="s">
        <v>466</v>
      </c>
      <c r="DI469" t="s">
        <v>466</v>
      </c>
      <c r="DJ469" t="s">
        <v>466</v>
      </c>
      <c r="DK469" t="s">
        <v>466</v>
      </c>
      <c r="DL469" t="s">
        <v>466</v>
      </c>
      <c r="DM469" t="s">
        <v>466</v>
      </c>
      <c r="DN469" t="s">
        <v>466</v>
      </c>
      <c r="DO469" t="s">
        <v>466</v>
      </c>
      <c r="DP469" t="s">
        <v>466</v>
      </c>
      <c r="DQ469" t="s">
        <v>466</v>
      </c>
      <c r="DR469" t="s">
        <v>466</v>
      </c>
      <c r="DS469" t="s">
        <v>466</v>
      </c>
      <c r="DT469" t="s">
        <v>466</v>
      </c>
      <c r="DU469" t="s">
        <v>466</v>
      </c>
      <c r="DV469" t="s">
        <v>466</v>
      </c>
      <c r="DW469" t="s">
        <v>466</v>
      </c>
      <c r="DX469" t="s">
        <v>466</v>
      </c>
      <c r="DY469" t="s">
        <v>466</v>
      </c>
      <c r="DZ469" t="s">
        <v>466</v>
      </c>
      <c r="EA469" t="s">
        <v>466</v>
      </c>
      <c r="EB469" t="s">
        <v>466</v>
      </c>
      <c r="EC469" t="s">
        <v>466</v>
      </c>
      <c r="ED469" t="s">
        <v>466</v>
      </c>
      <c r="EE469" t="s">
        <v>466</v>
      </c>
      <c r="EF469" t="s">
        <v>466</v>
      </c>
      <c r="EG469" t="s">
        <v>466</v>
      </c>
      <c r="EH469" t="s">
        <v>466</v>
      </c>
      <c r="EI469" t="s">
        <v>466</v>
      </c>
      <c r="EJ469" t="s">
        <v>466</v>
      </c>
      <c r="EK469" t="s">
        <v>466</v>
      </c>
      <c r="EL469" t="s">
        <v>466</v>
      </c>
      <c r="EM469" t="s">
        <v>466</v>
      </c>
      <c r="EN469" t="s">
        <v>466</v>
      </c>
      <c r="EO469" t="s">
        <v>466</v>
      </c>
      <c r="EP469" t="s">
        <v>466</v>
      </c>
      <c r="EQ469" t="s">
        <v>466</v>
      </c>
      <c r="ER469" t="s">
        <v>466</v>
      </c>
      <c r="ES469" t="s">
        <v>466</v>
      </c>
      <c r="ET469" t="s">
        <v>466</v>
      </c>
      <c r="EU469" t="s">
        <v>466</v>
      </c>
      <c r="EV469" t="s">
        <v>466</v>
      </c>
      <c r="EW469" t="s">
        <v>466</v>
      </c>
      <c r="EX469" t="s">
        <v>466</v>
      </c>
      <c r="EY469" t="s">
        <v>466</v>
      </c>
      <c r="EZ469" t="s">
        <v>466</v>
      </c>
      <c r="FA469" t="s">
        <v>466</v>
      </c>
      <c r="FB469" t="s">
        <v>466</v>
      </c>
      <c r="FC469" t="s">
        <v>466</v>
      </c>
      <c r="FD469" t="s">
        <v>466</v>
      </c>
      <c r="FE469" t="s">
        <v>466</v>
      </c>
      <c r="FF469" t="s">
        <v>466</v>
      </c>
      <c r="FG469" t="s">
        <v>466</v>
      </c>
      <c r="FH469" t="s">
        <v>466</v>
      </c>
      <c r="FI469" t="s">
        <v>466</v>
      </c>
      <c r="FJ469" t="s">
        <v>466</v>
      </c>
      <c r="FK469" t="s">
        <v>466</v>
      </c>
      <c r="FL469" t="s">
        <v>466</v>
      </c>
      <c r="FM469" t="s">
        <v>466</v>
      </c>
      <c r="FN469" t="s">
        <v>466</v>
      </c>
      <c r="FO469" t="s">
        <v>466</v>
      </c>
      <c r="FP469" t="s">
        <v>466</v>
      </c>
      <c r="FQ469" t="s">
        <v>466</v>
      </c>
      <c r="FR469" t="s">
        <v>466</v>
      </c>
      <c r="FS469" t="s">
        <v>466</v>
      </c>
      <c r="FT469" t="s">
        <v>466</v>
      </c>
      <c r="FU469" t="s">
        <v>466</v>
      </c>
      <c r="FV469" t="s">
        <v>466</v>
      </c>
      <c r="FW469" t="s">
        <v>466</v>
      </c>
      <c r="FX469" t="s">
        <v>466</v>
      </c>
      <c r="FY469" t="s">
        <v>466</v>
      </c>
      <c r="FZ469" t="s">
        <v>466</v>
      </c>
      <c r="GA469" t="s">
        <v>466</v>
      </c>
      <c r="GB469" t="s">
        <v>466</v>
      </c>
      <c r="GC469" t="s">
        <v>466</v>
      </c>
      <c r="GD469" t="s">
        <v>466</v>
      </c>
      <c r="GE469" t="s">
        <v>466</v>
      </c>
      <c r="GF469" t="s">
        <v>466</v>
      </c>
      <c r="GG469" t="s">
        <v>466</v>
      </c>
      <c r="GH469" t="s">
        <v>466</v>
      </c>
      <c r="GI469" t="s">
        <v>466</v>
      </c>
      <c r="GJ469" t="s">
        <v>466</v>
      </c>
      <c r="GK469" t="s">
        <v>466</v>
      </c>
      <c r="GL469" t="s">
        <v>466</v>
      </c>
      <c r="GM469" t="s">
        <v>466</v>
      </c>
      <c r="GN469" t="s">
        <v>466</v>
      </c>
      <c r="GO469" t="s">
        <v>466</v>
      </c>
      <c r="GP469" t="s">
        <v>466</v>
      </c>
      <c r="GQ469" t="s">
        <v>466</v>
      </c>
      <c r="GR469" t="s">
        <v>466</v>
      </c>
      <c r="GS469" t="s">
        <v>466</v>
      </c>
      <c r="GT469" t="s">
        <v>466</v>
      </c>
      <c r="GU469" t="s">
        <v>466</v>
      </c>
      <c r="GV469" t="s">
        <v>466</v>
      </c>
      <c r="GW469" t="s">
        <v>466</v>
      </c>
      <c r="GX469" t="s">
        <v>466</v>
      </c>
      <c r="GY469" t="s">
        <v>466</v>
      </c>
      <c r="GZ469" t="s">
        <v>466</v>
      </c>
      <c r="HA469" t="s">
        <v>466</v>
      </c>
      <c r="HB469" t="s">
        <v>466</v>
      </c>
      <c r="HC469" t="s">
        <v>466</v>
      </c>
      <c r="HD469" t="s">
        <v>466</v>
      </c>
      <c r="HE469" t="s">
        <v>466</v>
      </c>
      <c r="HF469" t="s">
        <v>466</v>
      </c>
      <c r="HG469" t="s">
        <v>466</v>
      </c>
      <c r="HH469" t="s">
        <v>466</v>
      </c>
      <c r="HI469" t="s">
        <v>466</v>
      </c>
      <c r="HJ469" t="s">
        <v>466</v>
      </c>
      <c r="HK469" t="s">
        <v>466</v>
      </c>
      <c r="HL469" t="s">
        <v>466</v>
      </c>
      <c r="HM469" t="s">
        <v>466</v>
      </c>
      <c r="HN469" t="s">
        <v>466</v>
      </c>
      <c r="HO469" t="s">
        <v>466</v>
      </c>
      <c r="HP469" t="s">
        <v>466</v>
      </c>
      <c r="HQ469" t="s">
        <v>466</v>
      </c>
      <c r="HR469" t="s">
        <v>466</v>
      </c>
      <c r="HS469" t="s">
        <v>466</v>
      </c>
      <c r="HT469" t="s">
        <v>466</v>
      </c>
      <c r="HU469" t="s">
        <v>466</v>
      </c>
      <c r="HV469" t="s">
        <v>466</v>
      </c>
      <c r="HW469" t="s">
        <v>466</v>
      </c>
      <c r="HX469" t="s">
        <v>466</v>
      </c>
      <c r="HY469" t="s">
        <v>466</v>
      </c>
      <c r="HZ469" t="s">
        <v>466</v>
      </c>
      <c r="IA469" t="s">
        <v>466</v>
      </c>
      <c r="IB469" t="s">
        <v>466</v>
      </c>
      <c r="IC469" t="s">
        <v>466</v>
      </c>
      <c r="ID469" t="s">
        <v>466</v>
      </c>
      <c r="IE469" t="s">
        <v>466</v>
      </c>
      <c r="IF469" t="s">
        <v>466</v>
      </c>
      <c r="IG469" t="s">
        <v>466</v>
      </c>
      <c r="IH469" t="s">
        <v>466</v>
      </c>
      <c r="II469" t="s">
        <v>466</v>
      </c>
      <c r="IJ469" t="s">
        <v>466</v>
      </c>
      <c r="IK469" t="s">
        <v>466</v>
      </c>
      <c r="IL469" t="s">
        <v>466</v>
      </c>
      <c r="IM469" t="s">
        <v>466</v>
      </c>
      <c r="IN469" t="s">
        <v>466</v>
      </c>
      <c r="IO469" t="s">
        <v>466</v>
      </c>
      <c r="IP469" t="s">
        <v>466</v>
      </c>
      <c r="IQ469" t="s">
        <v>466</v>
      </c>
      <c r="IR469" t="s">
        <v>466</v>
      </c>
      <c r="IS469" t="s">
        <v>466</v>
      </c>
      <c r="IT469" t="s">
        <v>466</v>
      </c>
      <c r="IU469" t="s">
        <v>466</v>
      </c>
      <c r="IV469" t="s">
        <v>466</v>
      </c>
      <c r="IW469" t="s">
        <v>466</v>
      </c>
      <c r="IX469" t="s">
        <v>466</v>
      </c>
      <c r="IY469" t="s">
        <v>466</v>
      </c>
      <c r="IZ469" t="s">
        <v>466</v>
      </c>
      <c r="JA469" t="s">
        <v>466</v>
      </c>
      <c r="JB469" t="s">
        <v>466</v>
      </c>
      <c r="JC469" t="s">
        <v>466</v>
      </c>
      <c r="JD469" t="s">
        <v>466</v>
      </c>
      <c r="JE469" t="s">
        <v>466</v>
      </c>
      <c r="JF469" t="s">
        <v>466</v>
      </c>
      <c r="JG469" t="s">
        <v>466</v>
      </c>
      <c r="JH469" t="s">
        <v>466</v>
      </c>
      <c r="JI469" t="s">
        <v>466</v>
      </c>
      <c r="JJ469" t="s">
        <v>466</v>
      </c>
      <c r="JK469" t="s">
        <v>466</v>
      </c>
      <c r="JL469" t="s">
        <v>466</v>
      </c>
      <c r="JM469" t="s">
        <v>466</v>
      </c>
      <c r="JN469" t="s">
        <v>466</v>
      </c>
      <c r="JO469" t="s">
        <v>466</v>
      </c>
      <c r="JP469" t="s">
        <v>466</v>
      </c>
      <c r="JQ469" t="s">
        <v>466</v>
      </c>
      <c r="JR469" t="s">
        <v>466</v>
      </c>
      <c r="JS469" t="s">
        <v>466</v>
      </c>
      <c r="JT469" t="s">
        <v>466</v>
      </c>
      <c r="JU469" t="s">
        <v>466</v>
      </c>
      <c r="JV469" t="s">
        <v>466</v>
      </c>
      <c r="JW469" t="s">
        <v>466</v>
      </c>
      <c r="JX469" t="s">
        <v>466</v>
      </c>
      <c r="JY469" t="s">
        <v>466</v>
      </c>
      <c r="JZ469" t="s">
        <v>466</v>
      </c>
      <c r="KA469" t="s">
        <v>466</v>
      </c>
      <c r="KB469" t="s">
        <v>466</v>
      </c>
      <c r="KC469" t="s">
        <v>466</v>
      </c>
      <c r="KD469" t="s">
        <v>466</v>
      </c>
      <c r="KE469" t="s">
        <v>466</v>
      </c>
      <c r="KF469" t="s">
        <v>466</v>
      </c>
      <c r="KG469" t="s">
        <v>466</v>
      </c>
      <c r="KH469" t="s">
        <v>466</v>
      </c>
      <c r="KI469" t="s">
        <v>466</v>
      </c>
      <c r="KJ469" t="s">
        <v>466</v>
      </c>
      <c r="KK469" t="s">
        <v>466</v>
      </c>
      <c r="KL469" t="s">
        <v>466</v>
      </c>
      <c r="KM469" t="s">
        <v>466</v>
      </c>
      <c r="KN469" t="s">
        <v>466</v>
      </c>
      <c r="KO469" t="s">
        <v>466</v>
      </c>
      <c r="KP469" t="s">
        <v>466</v>
      </c>
    </row>
    <row r="470" spans="1:302" x14ac:dyDescent="0.25">
      <c r="A470" t="s">
        <v>467</v>
      </c>
      <c r="B470" t="s">
        <v>467</v>
      </c>
      <c r="C470" t="s">
        <v>467</v>
      </c>
      <c r="D470" t="s">
        <v>467</v>
      </c>
      <c r="E470" t="s">
        <v>467</v>
      </c>
      <c r="F470" t="s">
        <v>467</v>
      </c>
      <c r="G470" t="s">
        <v>467</v>
      </c>
      <c r="H470" t="s">
        <v>467</v>
      </c>
      <c r="I470" t="s">
        <v>467</v>
      </c>
      <c r="J470" t="s">
        <v>467</v>
      </c>
      <c r="K470" t="s">
        <v>467</v>
      </c>
      <c r="L470" t="s">
        <v>467</v>
      </c>
      <c r="M470" t="s">
        <v>467</v>
      </c>
      <c r="N470" t="s">
        <v>467</v>
      </c>
      <c r="O470" t="s">
        <v>467</v>
      </c>
      <c r="P470" t="s">
        <v>467</v>
      </c>
      <c r="Q470" t="s">
        <v>467</v>
      </c>
      <c r="R470" t="s">
        <v>467</v>
      </c>
      <c r="S470" t="s">
        <v>467</v>
      </c>
      <c r="T470" t="s">
        <v>467</v>
      </c>
      <c r="U470" t="s">
        <v>467</v>
      </c>
      <c r="V470" t="s">
        <v>467</v>
      </c>
      <c r="W470" t="s">
        <v>467</v>
      </c>
      <c r="X470" t="s">
        <v>467</v>
      </c>
      <c r="Y470" t="s">
        <v>467</v>
      </c>
      <c r="Z470" t="s">
        <v>467</v>
      </c>
      <c r="AA470" t="s">
        <v>467</v>
      </c>
      <c r="AB470" t="s">
        <v>467</v>
      </c>
      <c r="AC470" t="s">
        <v>467</v>
      </c>
      <c r="AD470" t="s">
        <v>467</v>
      </c>
      <c r="AE470" t="s">
        <v>467</v>
      </c>
      <c r="AF470" t="s">
        <v>467</v>
      </c>
      <c r="AG470" t="s">
        <v>467</v>
      </c>
      <c r="AH470" t="s">
        <v>467</v>
      </c>
      <c r="AI470" t="s">
        <v>467</v>
      </c>
      <c r="AJ470" t="s">
        <v>467</v>
      </c>
      <c r="AK470" t="s">
        <v>467</v>
      </c>
      <c r="AL470" t="s">
        <v>467</v>
      </c>
      <c r="AM470" t="s">
        <v>467</v>
      </c>
      <c r="AN470" t="s">
        <v>467</v>
      </c>
      <c r="AO470" t="s">
        <v>467</v>
      </c>
      <c r="AP470" t="s">
        <v>467</v>
      </c>
      <c r="AQ470" t="s">
        <v>467</v>
      </c>
      <c r="AR470" t="s">
        <v>467</v>
      </c>
      <c r="AS470" t="s">
        <v>467</v>
      </c>
      <c r="AT470" t="s">
        <v>467</v>
      </c>
      <c r="AU470" t="s">
        <v>467</v>
      </c>
      <c r="AV470" t="s">
        <v>467</v>
      </c>
      <c r="AW470" t="s">
        <v>467</v>
      </c>
      <c r="AX470" t="s">
        <v>467</v>
      </c>
      <c r="AY470" t="s">
        <v>467</v>
      </c>
      <c r="AZ470" t="s">
        <v>467</v>
      </c>
      <c r="BA470" t="s">
        <v>467</v>
      </c>
      <c r="BB470" t="s">
        <v>467</v>
      </c>
      <c r="BC470" t="s">
        <v>467</v>
      </c>
      <c r="BD470" t="s">
        <v>467</v>
      </c>
      <c r="BE470" t="s">
        <v>467</v>
      </c>
      <c r="BF470" t="s">
        <v>467</v>
      </c>
      <c r="BG470" t="s">
        <v>467</v>
      </c>
      <c r="BH470" t="s">
        <v>467</v>
      </c>
      <c r="BI470" t="s">
        <v>467</v>
      </c>
      <c r="BJ470" t="s">
        <v>467</v>
      </c>
      <c r="BK470" t="s">
        <v>467</v>
      </c>
      <c r="BL470" t="s">
        <v>467</v>
      </c>
      <c r="BM470" t="s">
        <v>467</v>
      </c>
      <c r="BN470" t="s">
        <v>467</v>
      </c>
      <c r="BO470" t="s">
        <v>467</v>
      </c>
      <c r="BP470" t="s">
        <v>467</v>
      </c>
      <c r="BQ470" t="s">
        <v>467</v>
      </c>
      <c r="BR470" t="s">
        <v>467</v>
      </c>
      <c r="BS470" t="s">
        <v>467</v>
      </c>
      <c r="BT470" t="s">
        <v>467</v>
      </c>
      <c r="BU470" t="s">
        <v>467</v>
      </c>
      <c r="BV470" t="s">
        <v>467</v>
      </c>
      <c r="BW470" t="s">
        <v>467</v>
      </c>
      <c r="BX470" t="s">
        <v>467</v>
      </c>
      <c r="BY470" t="s">
        <v>467</v>
      </c>
      <c r="BZ470" t="s">
        <v>467</v>
      </c>
      <c r="CA470" t="s">
        <v>467</v>
      </c>
      <c r="CB470" t="s">
        <v>467</v>
      </c>
      <c r="CC470" t="s">
        <v>467</v>
      </c>
      <c r="CD470" t="s">
        <v>467</v>
      </c>
      <c r="CE470" t="s">
        <v>467</v>
      </c>
      <c r="CF470" t="s">
        <v>467</v>
      </c>
      <c r="CG470" t="s">
        <v>467</v>
      </c>
      <c r="CH470" t="s">
        <v>467</v>
      </c>
      <c r="CI470" t="s">
        <v>467</v>
      </c>
      <c r="CJ470" t="s">
        <v>467</v>
      </c>
      <c r="CK470" t="s">
        <v>467</v>
      </c>
      <c r="CL470" t="s">
        <v>467</v>
      </c>
      <c r="CM470" t="s">
        <v>467</v>
      </c>
      <c r="CN470" t="s">
        <v>467</v>
      </c>
      <c r="CO470" t="s">
        <v>467</v>
      </c>
      <c r="CP470" t="s">
        <v>467</v>
      </c>
      <c r="CQ470" t="s">
        <v>467</v>
      </c>
      <c r="CR470" t="s">
        <v>467</v>
      </c>
      <c r="CS470" t="s">
        <v>467</v>
      </c>
      <c r="CT470" t="s">
        <v>467</v>
      </c>
      <c r="CU470" t="s">
        <v>467</v>
      </c>
      <c r="CV470" t="s">
        <v>467</v>
      </c>
      <c r="CW470" t="s">
        <v>467</v>
      </c>
      <c r="CX470" t="s">
        <v>467</v>
      </c>
      <c r="CY470" t="s">
        <v>467</v>
      </c>
      <c r="CZ470" t="s">
        <v>467</v>
      </c>
      <c r="DA470" t="s">
        <v>467</v>
      </c>
      <c r="DB470" t="s">
        <v>467</v>
      </c>
      <c r="DC470" t="s">
        <v>467</v>
      </c>
      <c r="DD470" t="s">
        <v>467</v>
      </c>
      <c r="DE470" t="s">
        <v>467</v>
      </c>
      <c r="DF470" t="s">
        <v>467</v>
      </c>
      <c r="DG470" t="s">
        <v>467</v>
      </c>
      <c r="DH470" t="s">
        <v>467</v>
      </c>
      <c r="DI470" t="s">
        <v>467</v>
      </c>
      <c r="DJ470" t="s">
        <v>467</v>
      </c>
      <c r="DK470" t="s">
        <v>467</v>
      </c>
      <c r="DL470" t="s">
        <v>467</v>
      </c>
      <c r="DM470" t="s">
        <v>467</v>
      </c>
      <c r="DN470" t="s">
        <v>467</v>
      </c>
      <c r="DO470" t="s">
        <v>467</v>
      </c>
      <c r="DP470" t="s">
        <v>467</v>
      </c>
      <c r="DQ470" t="s">
        <v>467</v>
      </c>
      <c r="DR470" t="s">
        <v>467</v>
      </c>
      <c r="DS470" t="s">
        <v>467</v>
      </c>
      <c r="DT470" t="s">
        <v>467</v>
      </c>
      <c r="DU470" t="s">
        <v>467</v>
      </c>
      <c r="DV470" t="s">
        <v>467</v>
      </c>
      <c r="DW470" t="s">
        <v>467</v>
      </c>
      <c r="DX470" t="s">
        <v>467</v>
      </c>
      <c r="DY470" t="s">
        <v>467</v>
      </c>
      <c r="DZ470" t="s">
        <v>467</v>
      </c>
      <c r="EA470" t="s">
        <v>467</v>
      </c>
      <c r="EB470" t="s">
        <v>467</v>
      </c>
      <c r="EC470" t="s">
        <v>467</v>
      </c>
      <c r="ED470" t="s">
        <v>467</v>
      </c>
      <c r="EE470" t="s">
        <v>467</v>
      </c>
      <c r="EF470" t="s">
        <v>467</v>
      </c>
      <c r="EG470" t="s">
        <v>467</v>
      </c>
      <c r="EH470" t="s">
        <v>467</v>
      </c>
      <c r="EI470" t="s">
        <v>467</v>
      </c>
      <c r="EJ470" t="s">
        <v>467</v>
      </c>
      <c r="EK470" t="s">
        <v>467</v>
      </c>
      <c r="EL470" t="s">
        <v>467</v>
      </c>
      <c r="EM470" t="s">
        <v>467</v>
      </c>
      <c r="EN470" t="s">
        <v>467</v>
      </c>
      <c r="EO470" t="s">
        <v>467</v>
      </c>
      <c r="EP470" t="s">
        <v>467</v>
      </c>
      <c r="EQ470" t="s">
        <v>467</v>
      </c>
      <c r="ER470" t="s">
        <v>467</v>
      </c>
      <c r="ES470" t="s">
        <v>467</v>
      </c>
      <c r="ET470" t="s">
        <v>467</v>
      </c>
      <c r="EU470" t="s">
        <v>467</v>
      </c>
      <c r="EV470" t="s">
        <v>467</v>
      </c>
      <c r="EW470" t="s">
        <v>467</v>
      </c>
      <c r="EX470" t="s">
        <v>467</v>
      </c>
      <c r="EY470" t="s">
        <v>467</v>
      </c>
      <c r="EZ470" t="s">
        <v>467</v>
      </c>
      <c r="FA470" t="s">
        <v>467</v>
      </c>
      <c r="FB470" t="s">
        <v>467</v>
      </c>
      <c r="FC470" t="s">
        <v>467</v>
      </c>
      <c r="FD470" t="s">
        <v>467</v>
      </c>
      <c r="FE470" t="s">
        <v>467</v>
      </c>
      <c r="FF470" t="s">
        <v>467</v>
      </c>
      <c r="FG470" t="s">
        <v>467</v>
      </c>
      <c r="FH470" t="s">
        <v>467</v>
      </c>
      <c r="FI470" t="s">
        <v>467</v>
      </c>
      <c r="FJ470" t="s">
        <v>467</v>
      </c>
      <c r="FK470" t="s">
        <v>467</v>
      </c>
      <c r="FL470" t="s">
        <v>467</v>
      </c>
      <c r="FM470" t="s">
        <v>467</v>
      </c>
      <c r="FN470" t="s">
        <v>467</v>
      </c>
      <c r="FO470" t="s">
        <v>467</v>
      </c>
      <c r="FP470" t="s">
        <v>467</v>
      </c>
      <c r="FQ470" t="s">
        <v>467</v>
      </c>
      <c r="FR470" t="s">
        <v>467</v>
      </c>
      <c r="FS470" t="s">
        <v>467</v>
      </c>
      <c r="FT470" t="s">
        <v>467</v>
      </c>
      <c r="FU470" t="s">
        <v>467</v>
      </c>
      <c r="FV470" t="s">
        <v>467</v>
      </c>
      <c r="FW470" t="s">
        <v>467</v>
      </c>
      <c r="FX470" t="s">
        <v>467</v>
      </c>
      <c r="FY470" t="s">
        <v>467</v>
      </c>
      <c r="FZ470" t="s">
        <v>467</v>
      </c>
      <c r="GA470" t="s">
        <v>467</v>
      </c>
      <c r="GB470" t="s">
        <v>467</v>
      </c>
      <c r="GC470" t="s">
        <v>467</v>
      </c>
      <c r="GD470" t="s">
        <v>467</v>
      </c>
      <c r="GE470" t="s">
        <v>467</v>
      </c>
      <c r="GF470" t="s">
        <v>467</v>
      </c>
      <c r="GG470" t="s">
        <v>467</v>
      </c>
      <c r="GH470" t="s">
        <v>467</v>
      </c>
      <c r="GI470" t="s">
        <v>467</v>
      </c>
      <c r="GJ470" t="s">
        <v>467</v>
      </c>
      <c r="GK470" t="s">
        <v>467</v>
      </c>
      <c r="GL470" t="s">
        <v>467</v>
      </c>
      <c r="GM470" t="s">
        <v>467</v>
      </c>
      <c r="GN470" t="s">
        <v>467</v>
      </c>
      <c r="GO470" t="s">
        <v>467</v>
      </c>
      <c r="GP470" t="s">
        <v>467</v>
      </c>
      <c r="GQ470" t="s">
        <v>467</v>
      </c>
      <c r="GR470" t="s">
        <v>467</v>
      </c>
      <c r="GS470" t="s">
        <v>467</v>
      </c>
      <c r="GT470" t="s">
        <v>467</v>
      </c>
      <c r="GU470" t="s">
        <v>467</v>
      </c>
      <c r="GV470" t="s">
        <v>467</v>
      </c>
      <c r="GW470" t="s">
        <v>467</v>
      </c>
      <c r="GX470" t="s">
        <v>467</v>
      </c>
      <c r="GY470" t="s">
        <v>467</v>
      </c>
      <c r="GZ470" t="s">
        <v>467</v>
      </c>
      <c r="HA470" t="s">
        <v>467</v>
      </c>
      <c r="HB470" t="s">
        <v>467</v>
      </c>
      <c r="HC470" t="s">
        <v>467</v>
      </c>
      <c r="HD470" t="s">
        <v>467</v>
      </c>
      <c r="HE470" t="s">
        <v>467</v>
      </c>
      <c r="HF470" t="s">
        <v>467</v>
      </c>
      <c r="HG470" t="s">
        <v>467</v>
      </c>
      <c r="HH470" t="s">
        <v>467</v>
      </c>
      <c r="HI470" t="s">
        <v>467</v>
      </c>
      <c r="HJ470" t="s">
        <v>467</v>
      </c>
      <c r="HK470" t="s">
        <v>467</v>
      </c>
      <c r="HL470" t="s">
        <v>467</v>
      </c>
      <c r="HM470" t="s">
        <v>467</v>
      </c>
      <c r="HN470" t="s">
        <v>467</v>
      </c>
      <c r="HO470" t="s">
        <v>467</v>
      </c>
      <c r="HP470" t="s">
        <v>467</v>
      </c>
      <c r="HQ470" t="s">
        <v>467</v>
      </c>
      <c r="HR470" t="s">
        <v>467</v>
      </c>
      <c r="HS470" t="s">
        <v>467</v>
      </c>
      <c r="HT470" t="s">
        <v>467</v>
      </c>
      <c r="HU470" t="s">
        <v>467</v>
      </c>
      <c r="HV470" t="s">
        <v>467</v>
      </c>
      <c r="HW470" t="s">
        <v>467</v>
      </c>
      <c r="HX470" t="s">
        <v>467</v>
      </c>
      <c r="HY470" t="s">
        <v>467</v>
      </c>
      <c r="HZ470" t="s">
        <v>467</v>
      </c>
      <c r="IA470" t="s">
        <v>467</v>
      </c>
      <c r="IB470" t="s">
        <v>467</v>
      </c>
      <c r="IC470" t="s">
        <v>467</v>
      </c>
      <c r="ID470" t="s">
        <v>467</v>
      </c>
      <c r="IE470" t="s">
        <v>467</v>
      </c>
      <c r="IF470" t="s">
        <v>467</v>
      </c>
      <c r="IG470" t="s">
        <v>467</v>
      </c>
      <c r="IH470" t="s">
        <v>467</v>
      </c>
      <c r="II470" t="s">
        <v>467</v>
      </c>
      <c r="IJ470" t="s">
        <v>467</v>
      </c>
      <c r="IK470" t="s">
        <v>467</v>
      </c>
      <c r="IL470" t="s">
        <v>467</v>
      </c>
      <c r="IM470" t="s">
        <v>467</v>
      </c>
      <c r="IN470" t="s">
        <v>467</v>
      </c>
      <c r="IO470" t="s">
        <v>467</v>
      </c>
      <c r="IP470" t="s">
        <v>467</v>
      </c>
      <c r="IQ470" t="s">
        <v>467</v>
      </c>
      <c r="IR470" t="s">
        <v>467</v>
      </c>
      <c r="IS470" t="s">
        <v>467</v>
      </c>
      <c r="IT470" t="s">
        <v>467</v>
      </c>
      <c r="IU470" t="s">
        <v>467</v>
      </c>
      <c r="IV470" t="s">
        <v>467</v>
      </c>
      <c r="IW470" t="s">
        <v>467</v>
      </c>
      <c r="IX470" t="s">
        <v>467</v>
      </c>
      <c r="IY470" t="s">
        <v>467</v>
      </c>
      <c r="IZ470" t="s">
        <v>467</v>
      </c>
      <c r="JA470" t="s">
        <v>467</v>
      </c>
      <c r="JB470" t="s">
        <v>467</v>
      </c>
      <c r="JC470" t="s">
        <v>467</v>
      </c>
      <c r="JD470" t="s">
        <v>467</v>
      </c>
      <c r="JE470" t="s">
        <v>467</v>
      </c>
      <c r="JF470" t="s">
        <v>467</v>
      </c>
      <c r="JG470" t="s">
        <v>467</v>
      </c>
      <c r="JH470" t="s">
        <v>467</v>
      </c>
      <c r="JI470" t="s">
        <v>467</v>
      </c>
      <c r="JJ470" t="s">
        <v>467</v>
      </c>
      <c r="JK470" t="s">
        <v>467</v>
      </c>
      <c r="JL470" t="s">
        <v>467</v>
      </c>
      <c r="JM470" t="s">
        <v>467</v>
      </c>
      <c r="JN470" t="s">
        <v>467</v>
      </c>
      <c r="JO470" t="s">
        <v>467</v>
      </c>
      <c r="JP470" t="s">
        <v>467</v>
      </c>
      <c r="JQ470" t="s">
        <v>467</v>
      </c>
      <c r="JR470" t="s">
        <v>467</v>
      </c>
      <c r="JS470" t="s">
        <v>467</v>
      </c>
      <c r="JT470" t="s">
        <v>467</v>
      </c>
      <c r="JU470" t="s">
        <v>467</v>
      </c>
      <c r="JV470" t="s">
        <v>467</v>
      </c>
      <c r="JW470" t="s">
        <v>467</v>
      </c>
      <c r="JX470" t="s">
        <v>467</v>
      </c>
      <c r="JY470" t="s">
        <v>467</v>
      </c>
      <c r="JZ470" t="s">
        <v>467</v>
      </c>
      <c r="KA470" t="s">
        <v>467</v>
      </c>
      <c r="KB470" t="s">
        <v>467</v>
      </c>
      <c r="KC470" t="s">
        <v>467</v>
      </c>
      <c r="KD470" t="s">
        <v>467</v>
      </c>
      <c r="KE470" t="s">
        <v>467</v>
      </c>
      <c r="KF470" t="s">
        <v>467</v>
      </c>
      <c r="KG470" t="s">
        <v>467</v>
      </c>
      <c r="KH470" t="s">
        <v>467</v>
      </c>
      <c r="KI470" t="s">
        <v>467</v>
      </c>
      <c r="KJ470" t="s">
        <v>467</v>
      </c>
      <c r="KK470" t="s">
        <v>467</v>
      </c>
      <c r="KL470" t="s">
        <v>467</v>
      </c>
      <c r="KM470" t="s">
        <v>467</v>
      </c>
      <c r="KN470" t="s">
        <v>467</v>
      </c>
      <c r="KO470" t="s">
        <v>467</v>
      </c>
      <c r="KP470" t="s">
        <v>467</v>
      </c>
    </row>
    <row r="471" spans="1:302" x14ac:dyDescent="0.25">
      <c r="A471" t="s">
        <v>468</v>
      </c>
      <c r="B471" t="s">
        <v>468</v>
      </c>
      <c r="C471" t="s">
        <v>468</v>
      </c>
      <c r="D471" t="s">
        <v>468</v>
      </c>
      <c r="E471" t="s">
        <v>468</v>
      </c>
      <c r="F471" t="s">
        <v>468</v>
      </c>
      <c r="G471" t="s">
        <v>468</v>
      </c>
      <c r="H471" t="s">
        <v>468</v>
      </c>
      <c r="I471" t="s">
        <v>468</v>
      </c>
      <c r="J471" t="s">
        <v>468</v>
      </c>
      <c r="K471" t="s">
        <v>468</v>
      </c>
      <c r="L471" t="s">
        <v>468</v>
      </c>
      <c r="M471" t="s">
        <v>468</v>
      </c>
      <c r="N471" t="s">
        <v>468</v>
      </c>
      <c r="O471" t="s">
        <v>468</v>
      </c>
      <c r="P471" t="s">
        <v>468</v>
      </c>
      <c r="Q471" t="s">
        <v>468</v>
      </c>
      <c r="R471" t="s">
        <v>468</v>
      </c>
      <c r="S471" t="s">
        <v>468</v>
      </c>
      <c r="T471" t="s">
        <v>468</v>
      </c>
      <c r="U471" t="s">
        <v>468</v>
      </c>
      <c r="V471" t="s">
        <v>468</v>
      </c>
      <c r="W471" t="s">
        <v>468</v>
      </c>
      <c r="X471" t="s">
        <v>468</v>
      </c>
      <c r="Y471" t="s">
        <v>468</v>
      </c>
      <c r="Z471" t="s">
        <v>468</v>
      </c>
      <c r="AA471" t="s">
        <v>468</v>
      </c>
      <c r="AB471" t="s">
        <v>468</v>
      </c>
      <c r="AC471" t="s">
        <v>468</v>
      </c>
      <c r="AD471" t="s">
        <v>468</v>
      </c>
      <c r="AE471" t="s">
        <v>468</v>
      </c>
      <c r="AF471" t="s">
        <v>468</v>
      </c>
      <c r="AG471" t="s">
        <v>468</v>
      </c>
      <c r="AH471" t="s">
        <v>468</v>
      </c>
      <c r="AI471" t="s">
        <v>468</v>
      </c>
      <c r="AJ471" t="s">
        <v>468</v>
      </c>
      <c r="AK471" t="s">
        <v>468</v>
      </c>
      <c r="AL471" t="s">
        <v>468</v>
      </c>
      <c r="AM471" t="s">
        <v>468</v>
      </c>
      <c r="AN471" t="s">
        <v>468</v>
      </c>
      <c r="AO471" t="s">
        <v>468</v>
      </c>
      <c r="AP471" t="s">
        <v>468</v>
      </c>
      <c r="AQ471" t="s">
        <v>468</v>
      </c>
      <c r="AR471" t="s">
        <v>468</v>
      </c>
      <c r="AS471" t="s">
        <v>468</v>
      </c>
      <c r="AT471" t="s">
        <v>468</v>
      </c>
      <c r="AU471" t="s">
        <v>468</v>
      </c>
      <c r="AV471" t="s">
        <v>468</v>
      </c>
      <c r="AW471" t="s">
        <v>468</v>
      </c>
      <c r="AX471" t="s">
        <v>468</v>
      </c>
      <c r="AY471" t="s">
        <v>468</v>
      </c>
      <c r="AZ471" t="s">
        <v>468</v>
      </c>
      <c r="BA471" t="s">
        <v>468</v>
      </c>
      <c r="BB471" t="s">
        <v>468</v>
      </c>
      <c r="BC471" t="s">
        <v>468</v>
      </c>
      <c r="BD471" t="s">
        <v>468</v>
      </c>
      <c r="BE471" t="s">
        <v>468</v>
      </c>
      <c r="BF471" t="s">
        <v>468</v>
      </c>
      <c r="BG471" t="s">
        <v>468</v>
      </c>
      <c r="BH471" t="s">
        <v>468</v>
      </c>
      <c r="BI471" t="s">
        <v>468</v>
      </c>
      <c r="BJ471" t="s">
        <v>468</v>
      </c>
      <c r="BK471" t="s">
        <v>468</v>
      </c>
      <c r="BL471" t="s">
        <v>468</v>
      </c>
      <c r="BM471" t="s">
        <v>468</v>
      </c>
      <c r="BN471" t="s">
        <v>468</v>
      </c>
      <c r="BO471" t="s">
        <v>468</v>
      </c>
      <c r="BP471" t="s">
        <v>468</v>
      </c>
      <c r="BQ471" t="s">
        <v>468</v>
      </c>
      <c r="BR471" t="s">
        <v>468</v>
      </c>
      <c r="BS471" t="s">
        <v>468</v>
      </c>
      <c r="BT471" t="s">
        <v>468</v>
      </c>
      <c r="BU471" t="s">
        <v>468</v>
      </c>
      <c r="BV471" t="s">
        <v>468</v>
      </c>
      <c r="BW471" t="s">
        <v>468</v>
      </c>
      <c r="BX471" t="s">
        <v>468</v>
      </c>
      <c r="BY471" t="s">
        <v>468</v>
      </c>
      <c r="BZ471" t="s">
        <v>468</v>
      </c>
      <c r="CA471" t="s">
        <v>468</v>
      </c>
      <c r="CB471" t="s">
        <v>468</v>
      </c>
      <c r="CC471" t="s">
        <v>468</v>
      </c>
      <c r="CD471" t="s">
        <v>468</v>
      </c>
      <c r="CE471" t="s">
        <v>468</v>
      </c>
      <c r="CF471" t="s">
        <v>468</v>
      </c>
      <c r="CG471" t="s">
        <v>468</v>
      </c>
      <c r="CH471" t="s">
        <v>468</v>
      </c>
      <c r="CI471" t="s">
        <v>468</v>
      </c>
      <c r="CJ471" t="s">
        <v>468</v>
      </c>
      <c r="CK471" t="s">
        <v>468</v>
      </c>
      <c r="CL471" t="s">
        <v>468</v>
      </c>
      <c r="CM471" t="s">
        <v>468</v>
      </c>
      <c r="CN471" t="s">
        <v>468</v>
      </c>
      <c r="CO471" t="s">
        <v>468</v>
      </c>
      <c r="CP471" t="s">
        <v>468</v>
      </c>
      <c r="CQ471" t="s">
        <v>468</v>
      </c>
      <c r="CR471" t="s">
        <v>468</v>
      </c>
      <c r="CS471" t="s">
        <v>468</v>
      </c>
      <c r="CT471" t="s">
        <v>468</v>
      </c>
      <c r="CU471" t="s">
        <v>468</v>
      </c>
      <c r="CV471" t="s">
        <v>468</v>
      </c>
      <c r="CW471" t="s">
        <v>468</v>
      </c>
      <c r="CX471" t="s">
        <v>468</v>
      </c>
      <c r="CY471" t="s">
        <v>468</v>
      </c>
      <c r="CZ471" t="s">
        <v>468</v>
      </c>
      <c r="DA471" t="s">
        <v>468</v>
      </c>
      <c r="DB471" t="s">
        <v>468</v>
      </c>
      <c r="DC471" t="s">
        <v>468</v>
      </c>
      <c r="DD471" t="s">
        <v>468</v>
      </c>
      <c r="DE471" t="s">
        <v>468</v>
      </c>
      <c r="DF471" t="s">
        <v>468</v>
      </c>
      <c r="DG471" t="s">
        <v>468</v>
      </c>
      <c r="DH471" t="s">
        <v>468</v>
      </c>
      <c r="DI471" t="s">
        <v>468</v>
      </c>
      <c r="DJ471" t="s">
        <v>468</v>
      </c>
      <c r="DK471" t="s">
        <v>468</v>
      </c>
      <c r="DL471" t="s">
        <v>468</v>
      </c>
      <c r="DM471" t="s">
        <v>468</v>
      </c>
      <c r="DN471" t="s">
        <v>468</v>
      </c>
      <c r="DO471" t="s">
        <v>468</v>
      </c>
      <c r="DP471" t="s">
        <v>468</v>
      </c>
      <c r="DQ471" t="s">
        <v>468</v>
      </c>
      <c r="DR471" t="s">
        <v>468</v>
      </c>
      <c r="DS471" t="s">
        <v>468</v>
      </c>
      <c r="DT471" t="s">
        <v>468</v>
      </c>
      <c r="DU471" t="s">
        <v>468</v>
      </c>
      <c r="DV471" t="s">
        <v>468</v>
      </c>
      <c r="DW471" t="s">
        <v>468</v>
      </c>
      <c r="DX471" t="s">
        <v>468</v>
      </c>
      <c r="DY471" t="s">
        <v>468</v>
      </c>
      <c r="DZ471" t="s">
        <v>468</v>
      </c>
      <c r="EA471" t="s">
        <v>468</v>
      </c>
      <c r="EB471" t="s">
        <v>468</v>
      </c>
      <c r="EC471" t="s">
        <v>468</v>
      </c>
      <c r="ED471" t="s">
        <v>468</v>
      </c>
      <c r="EE471" t="s">
        <v>468</v>
      </c>
      <c r="EF471" t="s">
        <v>468</v>
      </c>
      <c r="EG471" t="s">
        <v>468</v>
      </c>
      <c r="EH471" t="s">
        <v>468</v>
      </c>
      <c r="EI471" t="s">
        <v>468</v>
      </c>
      <c r="EJ471" t="s">
        <v>468</v>
      </c>
      <c r="EK471" t="s">
        <v>468</v>
      </c>
      <c r="EL471" t="s">
        <v>468</v>
      </c>
      <c r="EM471" t="s">
        <v>468</v>
      </c>
      <c r="EN471" t="s">
        <v>468</v>
      </c>
      <c r="EO471" t="s">
        <v>468</v>
      </c>
      <c r="EP471" t="s">
        <v>468</v>
      </c>
      <c r="EQ471" t="s">
        <v>468</v>
      </c>
      <c r="ER471" t="s">
        <v>468</v>
      </c>
      <c r="ES471" t="s">
        <v>468</v>
      </c>
      <c r="ET471" t="s">
        <v>468</v>
      </c>
      <c r="EU471" t="s">
        <v>468</v>
      </c>
      <c r="EV471" t="s">
        <v>468</v>
      </c>
      <c r="EW471" t="s">
        <v>468</v>
      </c>
      <c r="EX471" t="s">
        <v>468</v>
      </c>
      <c r="EY471" t="s">
        <v>468</v>
      </c>
      <c r="EZ471" t="s">
        <v>468</v>
      </c>
      <c r="FA471" t="s">
        <v>468</v>
      </c>
      <c r="FB471" t="s">
        <v>468</v>
      </c>
      <c r="FC471" t="s">
        <v>468</v>
      </c>
      <c r="FD471" t="s">
        <v>468</v>
      </c>
      <c r="FE471" t="s">
        <v>468</v>
      </c>
      <c r="FF471" t="s">
        <v>468</v>
      </c>
      <c r="FG471" t="s">
        <v>468</v>
      </c>
      <c r="FH471" t="s">
        <v>468</v>
      </c>
      <c r="FI471" t="s">
        <v>468</v>
      </c>
      <c r="FJ471" t="s">
        <v>468</v>
      </c>
      <c r="FK471" t="s">
        <v>468</v>
      </c>
      <c r="FL471" t="s">
        <v>468</v>
      </c>
      <c r="FM471" t="s">
        <v>468</v>
      </c>
      <c r="FN471" t="s">
        <v>468</v>
      </c>
      <c r="FO471" t="s">
        <v>468</v>
      </c>
      <c r="FP471" t="s">
        <v>468</v>
      </c>
      <c r="FQ471" t="s">
        <v>468</v>
      </c>
      <c r="FR471" t="s">
        <v>468</v>
      </c>
      <c r="FS471" t="s">
        <v>468</v>
      </c>
      <c r="FT471" t="s">
        <v>468</v>
      </c>
      <c r="FU471" t="s">
        <v>468</v>
      </c>
      <c r="FV471" t="s">
        <v>468</v>
      </c>
      <c r="FW471" t="s">
        <v>468</v>
      </c>
      <c r="FX471" t="s">
        <v>468</v>
      </c>
      <c r="FY471" t="s">
        <v>468</v>
      </c>
      <c r="FZ471" t="s">
        <v>468</v>
      </c>
      <c r="GA471" t="s">
        <v>468</v>
      </c>
      <c r="GB471" t="s">
        <v>468</v>
      </c>
      <c r="GC471" t="s">
        <v>468</v>
      </c>
      <c r="GD471" t="s">
        <v>468</v>
      </c>
      <c r="GE471" t="s">
        <v>468</v>
      </c>
      <c r="GF471" t="s">
        <v>468</v>
      </c>
      <c r="GG471" t="s">
        <v>468</v>
      </c>
      <c r="GH471" t="s">
        <v>468</v>
      </c>
      <c r="GI471" t="s">
        <v>468</v>
      </c>
      <c r="GJ471" t="s">
        <v>468</v>
      </c>
      <c r="GK471" t="s">
        <v>468</v>
      </c>
      <c r="GL471" t="s">
        <v>468</v>
      </c>
      <c r="GM471" t="s">
        <v>468</v>
      </c>
      <c r="GN471" t="s">
        <v>468</v>
      </c>
      <c r="GO471" t="s">
        <v>468</v>
      </c>
      <c r="GP471" t="s">
        <v>468</v>
      </c>
      <c r="GQ471" t="s">
        <v>468</v>
      </c>
      <c r="GR471" t="s">
        <v>468</v>
      </c>
      <c r="GS471" t="s">
        <v>468</v>
      </c>
      <c r="GT471" t="s">
        <v>468</v>
      </c>
      <c r="GU471" t="s">
        <v>468</v>
      </c>
      <c r="GV471" t="s">
        <v>468</v>
      </c>
      <c r="GW471" t="s">
        <v>468</v>
      </c>
      <c r="GX471" t="s">
        <v>468</v>
      </c>
      <c r="GY471" t="s">
        <v>468</v>
      </c>
      <c r="GZ471" t="s">
        <v>468</v>
      </c>
      <c r="HA471" t="s">
        <v>468</v>
      </c>
      <c r="HB471" t="s">
        <v>468</v>
      </c>
      <c r="HC471" t="s">
        <v>468</v>
      </c>
      <c r="HD471" t="s">
        <v>468</v>
      </c>
      <c r="HE471" t="s">
        <v>468</v>
      </c>
      <c r="HF471" t="s">
        <v>468</v>
      </c>
      <c r="HG471" t="s">
        <v>468</v>
      </c>
      <c r="HH471" t="s">
        <v>468</v>
      </c>
      <c r="HI471" t="s">
        <v>468</v>
      </c>
      <c r="HJ471" t="s">
        <v>468</v>
      </c>
      <c r="HK471" t="s">
        <v>468</v>
      </c>
      <c r="HL471" t="s">
        <v>468</v>
      </c>
      <c r="HM471" t="s">
        <v>468</v>
      </c>
      <c r="HN471" t="s">
        <v>468</v>
      </c>
      <c r="HO471" t="s">
        <v>468</v>
      </c>
      <c r="HP471" t="s">
        <v>468</v>
      </c>
      <c r="HQ471" t="s">
        <v>468</v>
      </c>
      <c r="HR471" t="s">
        <v>468</v>
      </c>
      <c r="HS471" t="s">
        <v>468</v>
      </c>
      <c r="HT471" t="s">
        <v>468</v>
      </c>
      <c r="HU471" t="s">
        <v>468</v>
      </c>
      <c r="HV471" t="s">
        <v>468</v>
      </c>
      <c r="HW471" t="s">
        <v>468</v>
      </c>
      <c r="HX471" t="s">
        <v>468</v>
      </c>
      <c r="HY471" t="s">
        <v>468</v>
      </c>
      <c r="HZ471" t="s">
        <v>468</v>
      </c>
      <c r="IA471" t="s">
        <v>468</v>
      </c>
      <c r="IB471" t="s">
        <v>468</v>
      </c>
      <c r="IC471" t="s">
        <v>468</v>
      </c>
      <c r="ID471" t="s">
        <v>468</v>
      </c>
      <c r="IE471" t="s">
        <v>468</v>
      </c>
      <c r="IF471" t="s">
        <v>468</v>
      </c>
      <c r="IG471" t="s">
        <v>468</v>
      </c>
      <c r="IH471" t="s">
        <v>468</v>
      </c>
      <c r="II471" t="s">
        <v>468</v>
      </c>
      <c r="IJ471" t="s">
        <v>468</v>
      </c>
      <c r="IK471" t="s">
        <v>468</v>
      </c>
      <c r="IL471" t="s">
        <v>468</v>
      </c>
      <c r="IM471" t="s">
        <v>468</v>
      </c>
      <c r="IN471" t="s">
        <v>468</v>
      </c>
      <c r="IO471" t="s">
        <v>468</v>
      </c>
      <c r="IP471" t="s">
        <v>468</v>
      </c>
      <c r="IQ471" t="s">
        <v>468</v>
      </c>
      <c r="IR471" t="s">
        <v>468</v>
      </c>
      <c r="IS471" t="s">
        <v>468</v>
      </c>
      <c r="IT471" t="s">
        <v>468</v>
      </c>
      <c r="IU471" t="s">
        <v>468</v>
      </c>
      <c r="IV471" t="s">
        <v>468</v>
      </c>
      <c r="IW471" t="s">
        <v>468</v>
      </c>
      <c r="IX471" t="s">
        <v>468</v>
      </c>
      <c r="IY471" t="s">
        <v>468</v>
      </c>
      <c r="IZ471" t="s">
        <v>468</v>
      </c>
      <c r="JA471" t="s">
        <v>468</v>
      </c>
      <c r="JB471" t="s">
        <v>468</v>
      </c>
      <c r="JC471" t="s">
        <v>468</v>
      </c>
      <c r="JD471" t="s">
        <v>468</v>
      </c>
      <c r="JE471" t="s">
        <v>468</v>
      </c>
      <c r="JF471" t="s">
        <v>468</v>
      </c>
      <c r="JG471" t="s">
        <v>468</v>
      </c>
      <c r="JH471" t="s">
        <v>468</v>
      </c>
      <c r="JI471" t="s">
        <v>468</v>
      </c>
      <c r="JJ471" t="s">
        <v>468</v>
      </c>
      <c r="JK471" t="s">
        <v>468</v>
      </c>
      <c r="JL471" t="s">
        <v>468</v>
      </c>
      <c r="JM471" t="s">
        <v>468</v>
      </c>
      <c r="JN471" t="s">
        <v>468</v>
      </c>
      <c r="JO471" t="s">
        <v>468</v>
      </c>
      <c r="JP471" t="s">
        <v>468</v>
      </c>
      <c r="JQ471" t="s">
        <v>468</v>
      </c>
      <c r="JR471" t="s">
        <v>468</v>
      </c>
      <c r="JS471" t="s">
        <v>468</v>
      </c>
      <c r="JT471" t="s">
        <v>468</v>
      </c>
      <c r="JU471" t="s">
        <v>468</v>
      </c>
      <c r="JV471" t="s">
        <v>468</v>
      </c>
      <c r="JW471" t="s">
        <v>468</v>
      </c>
      <c r="JX471" t="s">
        <v>468</v>
      </c>
      <c r="JY471" t="s">
        <v>468</v>
      </c>
      <c r="JZ471" t="s">
        <v>468</v>
      </c>
      <c r="KA471" t="s">
        <v>468</v>
      </c>
      <c r="KB471" t="s">
        <v>468</v>
      </c>
      <c r="KC471" t="s">
        <v>468</v>
      </c>
      <c r="KD471" t="s">
        <v>468</v>
      </c>
      <c r="KE471" t="s">
        <v>468</v>
      </c>
      <c r="KF471" t="s">
        <v>468</v>
      </c>
      <c r="KG471" t="s">
        <v>468</v>
      </c>
      <c r="KH471" t="s">
        <v>468</v>
      </c>
      <c r="KI471" t="s">
        <v>468</v>
      </c>
      <c r="KJ471" t="s">
        <v>468</v>
      </c>
      <c r="KK471" t="s">
        <v>468</v>
      </c>
      <c r="KL471" t="s">
        <v>468</v>
      </c>
      <c r="KM471" t="s">
        <v>468</v>
      </c>
      <c r="KN471" t="s">
        <v>468</v>
      </c>
      <c r="KO471" t="s">
        <v>468</v>
      </c>
      <c r="KP471" t="s">
        <v>468</v>
      </c>
    </row>
    <row r="472" spans="1:302" x14ac:dyDescent="0.25">
      <c r="A472" t="s">
        <v>469</v>
      </c>
      <c r="B472" t="s">
        <v>469</v>
      </c>
      <c r="C472" t="s">
        <v>469</v>
      </c>
      <c r="D472" t="s">
        <v>469</v>
      </c>
      <c r="E472" t="s">
        <v>469</v>
      </c>
      <c r="F472" t="s">
        <v>469</v>
      </c>
      <c r="G472" t="s">
        <v>469</v>
      </c>
      <c r="H472" t="s">
        <v>469</v>
      </c>
      <c r="I472" t="s">
        <v>469</v>
      </c>
      <c r="J472" t="s">
        <v>469</v>
      </c>
      <c r="K472" t="s">
        <v>469</v>
      </c>
      <c r="L472" t="s">
        <v>469</v>
      </c>
      <c r="M472" t="s">
        <v>469</v>
      </c>
      <c r="N472" t="s">
        <v>469</v>
      </c>
      <c r="O472" t="s">
        <v>469</v>
      </c>
      <c r="P472" t="s">
        <v>469</v>
      </c>
      <c r="Q472" t="s">
        <v>469</v>
      </c>
      <c r="R472" t="s">
        <v>469</v>
      </c>
      <c r="S472" t="s">
        <v>469</v>
      </c>
      <c r="T472" t="s">
        <v>469</v>
      </c>
      <c r="U472" t="s">
        <v>469</v>
      </c>
      <c r="V472" t="s">
        <v>469</v>
      </c>
      <c r="W472" t="s">
        <v>469</v>
      </c>
      <c r="X472" t="s">
        <v>469</v>
      </c>
      <c r="Y472" t="s">
        <v>469</v>
      </c>
      <c r="Z472" t="s">
        <v>469</v>
      </c>
      <c r="AA472" t="s">
        <v>469</v>
      </c>
      <c r="AB472" t="s">
        <v>469</v>
      </c>
      <c r="AC472" t="s">
        <v>469</v>
      </c>
      <c r="AD472" t="s">
        <v>469</v>
      </c>
      <c r="AE472" t="s">
        <v>469</v>
      </c>
      <c r="AF472" t="s">
        <v>469</v>
      </c>
      <c r="AG472" t="s">
        <v>469</v>
      </c>
      <c r="AH472" t="s">
        <v>469</v>
      </c>
      <c r="AI472" t="s">
        <v>469</v>
      </c>
      <c r="AJ472" t="s">
        <v>469</v>
      </c>
      <c r="AK472" t="s">
        <v>469</v>
      </c>
      <c r="AL472" t="s">
        <v>469</v>
      </c>
      <c r="AM472" t="s">
        <v>469</v>
      </c>
      <c r="AN472" t="s">
        <v>469</v>
      </c>
      <c r="AO472" t="s">
        <v>469</v>
      </c>
      <c r="AP472" t="s">
        <v>469</v>
      </c>
      <c r="AQ472" t="s">
        <v>469</v>
      </c>
      <c r="AR472" t="s">
        <v>469</v>
      </c>
      <c r="AS472" t="s">
        <v>469</v>
      </c>
      <c r="AT472" t="s">
        <v>469</v>
      </c>
      <c r="AU472" t="s">
        <v>469</v>
      </c>
      <c r="AV472" t="s">
        <v>469</v>
      </c>
      <c r="AW472" t="s">
        <v>469</v>
      </c>
      <c r="AX472" t="s">
        <v>469</v>
      </c>
      <c r="AY472" t="s">
        <v>469</v>
      </c>
      <c r="AZ472" t="s">
        <v>469</v>
      </c>
      <c r="BA472" t="s">
        <v>469</v>
      </c>
      <c r="BB472" t="s">
        <v>469</v>
      </c>
      <c r="BC472" t="s">
        <v>469</v>
      </c>
      <c r="BD472" t="s">
        <v>469</v>
      </c>
      <c r="BE472" t="s">
        <v>469</v>
      </c>
      <c r="BF472" t="s">
        <v>469</v>
      </c>
      <c r="BG472" t="s">
        <v>469</v>
      </c>
      <c r="BH472" t="s">
        <v>469</v>
      </c>
      <c r="BI472" t="s">
        <v>469</v>
      </c>
      <c r="BJ472" t="s">
        <v>469</v>
      </c>
      <c r="BK472" t="s">
        <v>469</v>
      </c>
      <c r="BL472" t="s">
        <v>469</v>
      </c>
      <c r="BM472" t="s">
        <v>469</v>
      </c>
      <c r="BN472" t="s">
        <v>469</v>
      </c>
      <c r="BO472" t="s">
        <v>469</v>
      </c>
      <c r="BP472" t="s">
        <v>469</v>
      </c>
      <c r="BQ472" t="s">
        <v>469</v>
      </c>
      <c r="BR472" t="s">
        <v>469</v>
      </c>
      <c r="BS472" t="s">
        <v>469</v>
      </c>
      <c r="BT472" t="s">
        <v>469</v>
      </c>
      <c r="BU472" t="s">
        <v>469</v>
      </c>
      <c r="BV472" t="s">
        <v>469</v>
      </c>
      <c r="BW472" t="s">
        <v>469</v>
      </c>
      <c r="BX472" t="s">
        <v>469</v>
      </c>
      <c r="BY472" t="s">
        <v>469</v>
      </c>
      <c r="BZ472" t="s">
        <v>469</v>
      </c>
      <c r="CA472" t="s">
        <v>469</v>
      </c>
      <c r="CB472" t="s">
        <v>469</v>
      </c>
      <c r="CC472" t="s">
        <v>469</v>
      </c>
      <c r="CD472" t="s">
        <v>469</v>
      </c>
      <c r="CE472" t="s">
        <v>469</v>
      </c>
      <c r="CF472" t="s">
        <v>469</v>
      </c>
      <c r="CG472" t="s">
        <v>469</v>
      </c>
      <c r="CH472" t="s">
        <v>469</v>
      </c>
      <c r="CI472" t="s">
        <v>469</v>
      </c>
      <c r="CJ472" t="s">
        <v>469</v>
      </c>
      <c r="CK472" t="s">
        <v>469</v>
      </c>
      <c r="CL472" t="s">
        <v>469</v>
      </c>
      <c r="CM472" t="s">
        <v>469</v>
      </c>
      <c r="CN472" t="s">
        <v>469</v>
      </c>
      <c r="CO472" t="s">
        <v>469</v>
      </c>
      <c r="CP472" t="s">
        <v>469</v>
      </c>
      <c r="CQ472" t="s">
        <v>469</v>
      </c>
      <c r="CR472" t="s">
        <v>469</v>
      </c>
      <c r="CS472" t="s">
        <v>469</v>
      </c>
      <c r="CT472" t="s">
        <v>469</v>
      </c>
      <c r="CU472" t="s">
        <v>469</v>
      </c>
      <c r="CV472" t="s">
        <v>469</v>
      </c>
      <c r="CW472" t="s">
        <v>469</v>
      </c>
      <c r="CX472" t="s">
        <v>469</v>
      </c>
      <c r="CY472" t="s">
        <v>469</v>
      </c>
      <c r="CZ472" t="s">
        <v>469</v>
      </c>
      <c r="DA472" t="s">
        <v>469</v>
      </c>
      <c r="DB472" t="s">
        <v>469</v>
      </c>
      <c r="DC472" t="s">
        <v>469</v>
      </c>
      <c r="DD472" t="s">
        <v>469</v>
      </c>
      <c r="DE472" t="s">
        <v>469</v>
      </c>
      <c r="DF472" t="s">
        <v>469</v>
      </c>
      <c r="DG472" t="s">
        <v>469</v>
      </c>
      <c r="DH472" t="s">
        <v>469</v>
      </c>
      <c r="DI472" t="s">
        <v>469</v>
      </c>
      <c r="DJ472" t="s">
        <v>469</v>
      </c>
      <c r="DK472" t="s">
        <v>469</v>
      </c>
      <c r="DL472" t="s">
        <v>469</v>
      </c>
      <c r="DM472" t="s">
        <v>469</v>
      </c>
      <c r="DN472" t="s">
        <v>469</v>
      </c>
      <c r="DO472" t="s">
        <v>469</v>
      </c>
      <c r="DP472" t="s">
        <v>469</v>
      </c>
      <c r="DQ472" t="s">
        <v>469</v>
      </c>
      <c r="DR472" t="s">
        <v>469</v>
      </c>
      <c r="DS472" t="s">
        <v>469</v>
      </c>
      <c r="DT472" t="s">
        <v>469</v>
      </c>
      <c r="DU472" t="s">
        <v>469</v>
      </c>
      <c r="DV472" t="s">
        <v>469</v>
      </c>
      <c r="DW472" t="s">
        <v>469</v>
      </c>
      <c r="DX472" t="s">
        <v>469</v>
      </c>
      <c r="DY472" t="s">
        <v>469</v>
      </c>
      <c r="DZ472" t="s">
        <v>469</v>
      </c>
      <c r="EA472" t="s">
        <v>469</v>
      </c>
      <c r="EB472" t="s">
        <v>469</v>
      </c>
      <c r="EC472" t="s">
        <v>469</v>
      </c>
      <c r="ED472" t="s">
        <v>469</v>
      </c>
      <c r="EE472" t="s">
        <v>469</v>
      </c>
      <c r="EF472" t="s">
        <v>469</v>
      </c>
      <c r="EG472" t="s">
        <v>469</v>
      </c>
      <c r="EH472" t="s">
        <v>469</v>
      </c>
      <c r="EI472" t="s">
        <v>469</v>
      </c>
      <c r="EJ472" t="s">
        <v>469</v>
      </c>
      <c r="EK472" t="s">
        <v>469</v>
      </c>
      <c r="EL472" t="s">
        <v>469</v>
      </c>
      <c r="EM472" t="s">
        <v>469</v>
      </c>
      <c r="EN472" t="s">
        <v>469</v>
      </c>
      <c r="EO472" t="s">
        <v>469</v>
      </c>
      <c r="EP472" t="s">
        <v>469</v>
      </c>
      <c r="EQ472" t="s">
        <v>469</v>
      </c>
      <c r="ER472" t="s">
        <v>469</v>
      </c>
      <c r="ES472" t="s">
        <v>469</v>
      </c>
      <c r="ET472" t="s">
        <v>469</v>
      </c>
      <c r="EU472" t="s">
        <v>469</v>
      </c>
      <c r="EV472" t="s">
        <v>469</v>
      </c>
      <c r="EW472" t="s">
        <v>469</v>
      </c>
      <c r="EX472" t="s">
        <v>469</v>
      </c>
      <c r="EY472" t="s">
        <v>469</v>
      </c>
      <c r="EZ472" t="s">
        <v>469</v>
      </c>
      <c r="FA472" t="s">
        <v>469</v>
      </c>
      <c r="FB472" t="s">
        <v>469</v>
      </c>
      <c r="FC472" t="s">
        <v>469</v>
      </c>
      <c r="FD472" t="s">
        <v>469</v>
      </c>
      <c r="FE472" t="s">
        <v>469</v>
      </c>
      <c r="FF472" t="s">
        <v>469</v>
      </c>
      <c r="FG472" t="s">
        <v>469</v>
      </c>
      <c r="FH472" t="s">
        <v>469</v>
      </c>
      <c r="FI472" t="s">
        <v>469</v>
      </c>
      <c r="FJ472" t="s">
        <v>469</v>
      </c>
      <c r="FK472" t="s">
        <v>469</v>
      </c>
      <c r="FL472" t="s">
        <v>469</v>
      </c>
      <c r="FM472" t="s">
        <v>469</v>
      </c>
      <c r="FN472" t="s">
        <v>469</v>
      </c>
      <c r="FO472" t="s">
        <v>469</v>
      </c>
      <c r="FP472" t="s">
        <v>469</v>
      </c>
      <c r="FQ472" t="s">
        <v>469</v>
      </c>
      <c r="FR472" t="s">
        <v>469</v>
      </c>
      <c r="FS472" t="s">
        <v>469</v>
      </c>
      <c r="FT472" t="s">
        <v>469</v>
      </c>
      <c r="FU472" t="s">
        <v>469</v>
      </c>
      <c r="FV472" t="s">
        <v>469</v>
      </c>
      <c r="FW472" t="s">
        <v>469</v>
      </c>
      <c r="FX472" t="s">
        <v>469</v>
      </c>
      <c r="FY472" t="s">
        <v>469</v>
      </c>
      <c r="FZ472" t="s">
        <v>469</v>
      </c>
      <c r="GA472" t="s">
        <v>469</v>
      </c>
      <c r="GB472" t="s">
        <v>469</v>
      </c>
      <c r="GC472" t="s">
        <v>469</v>
      </c>
      <c r="GD472" t="s">
        <v>469</v>
      </c>
      <c r="GE472" t="s">
        <v>469</v>
      </c>
      <c r="GF472" t="s">
        <v>469</v>
      </c>
      <c r="GG472" t="s">
        <v>469</v>
      </c>
      <c r="GH472" t="s">
        <v>469</v>
      </c>
      <c r="GI472" t="s">
        <v>469</v>
      </c>
      <c r="GJ472" t="s">
        <v>469</v>
      </c>
      <c r="GK472" t="s">
        <v>469</v>
      </c>
      <c r="GL472" t="s">
        <v>469</v>
      </c>
      <c r="GM472" t="s">
        <v>469</v>
      </c>
      <c r="GN472" t="s">
        <v>469</v>
      </c>
      <c r="GO472" t="s">
        <v>469</v>
      </c>
      <c r="GP472" t="s">
        <v>469</v>
      </c>
      <c r="GQ472" t="s">
        <v>469</v>
      </c>
      <c r="GR472" t="s">
        <v>469</v>
      </c>
      <c r="GS472" t="s">
        <v>469</v>
      </c>
      <c r="GT472" t="s">
        <v>469</v>
      </c>
      <c r="GU472" t="s">
        <v>469</v>
      </c>
      <c r="GV472" t="s">
        <v>469</v>
      </c>
      <c r="GW472" t="s">
        <v>469</v>
      </c>
      <c r="GX472" t="s">
        <v>469</v>
      </c>
      <c r="GY472" t="s">
        <v>469</v>
      </c>
      <c r="GZ472" t="s">
        <v>469</v>
      </c>
      <c r="HA472" t="s">
        <v>469</v>
      </c>
      <c r="HB472" t="s">
        <v>469</v>
      </c>
      <c r="HC472" t="s">
        <v>469</v>
      </c>
      <c r="HD472" t="s">
        <v>469</v>
      </c>
      <c r="HE472" t="s">
        <v>469</v>
      </c>
      <c r="HF472" t="s">
        <v>469</v>
      </c>
      <c r="HG472" t="s">
        <v>469</v>
      </c>
      <c r="HH472" t="s">
        <v>469</v>
      </c>
      <c r="HI472" t="s">
        <v>469</v>
      </c>
      <c r="HJ472" t="s">
        <v>469</v>
      </c>
      <c r="HK472" t="s">
        <v>469</v>
      </c>
      <c r="HL472" t="s">
        <v>469</v>
      </c>
      <c r="HM472" t="s">
        <v>469</v>
      </c>
      <c r="HN472" t="s">
        <v>469</v>
      </c>
      <c r="HO472" t="s">
        <v>469</v>
      </c>
      <c r="HP472" t="s">
        <v>469</v>
      </c>
      <c r="HQ472" t="s">
        <v>469</v>
      </c>
      <c r="HR472" t="s">
        <v>469</v>
      </c>
      <c r="HS472" t="s">
        <v>469</v>
      </c>
      <c r="HT472" t="s">
        <v>469</v>
      </c>
      <c r="HU472" t="s">
        <v>469</v>
      </c>
      <c r="HV472" t="s">
        <v>469</v>
      </c>
      <c r="HW472" t="s">
        <v>469</v>
      </c>
      <c r="HX472" t="s">
        <v>469</v>
      </c>
      <c r="HY472" t="s">
        <v>469</v>
      </c>
      <c r="HZ472" t="s">
        <v>469</v>
      </c>
      <c r="IA472" t="s">
        <v>469</v>
      </c>
      <c r="IB472" t="s">
        <v>469</v>
      </c>
      <c r="IC472" t="s">
        <v>469</v>
      </c>
      <c r="ID472" t="s">
        <v>469</v>
      </c>
      <c r="IE472" t="s">
        <v>469</v>
      </c>
      <c r="IF472" t="s">
        <v>469</v>
      </c>
      <c r="IG472" t="s">
        <v>469</v>
      </c>
      <c r="IH472" t="s">
        <v>469</v>
      </c>
      <c r="II472" t="s">
        <v>469</v>
      </c>
      <c r="IJ472" t="s">
        <v>469</v>
      </c>
      <c r="IK472" t="s">
        <v>469</v>
      </c>
      <c r="IL472" t="s">
        <v>469</v>
      </c>
      <c r="IM472" t="s">
        <v>469</v>
      </c>
      <c r="IN472" t="s">
        <v>469</v>
      </c>
      <c r="IO472" t="s">
        <v>469</v>
      </c>
      <c r="IP472" t="s">
        <v>469</v>
      </c>
      <c r="IQ472" t="s">
        <v>469</v>
      </c>
      <c r="IR472" t="s">
        <v>469</v>
      </c>
      <c r="IS472" t="s">
        <v>469</v>
      </c>
      <c r="IT472" t="s">
        <v>469</v>
      </c>
      <c r="IU472" t="s">
        <v>469</v>
      </c>
      <c r="IV472" t="s">
        <v>469</v>
      </c>
      <c r="IW472" t="s">
        <v>469</v>
      </c>
      <c r="IX472" t="s">
        <v>469</v>
      </c>
      <c r="IY472" t="s">
        <v>469</v>
      </c>
      <c r="IZ472" t="s">
        <v>469</v>
      </c>
      <c r="JA472" t="s">
        <v>469</v>
      </c>
      <c r="JB472" t="s">
        <v>469</v>
      </c>
      <c r="JC472" t="s">
        <v>469</v>
      </c>
      <c r="JD472" t="s">
        <v>469</v>
      </c>
      <c r="JE472" t="s">
        <v>469</v>
      </c>
      <c r="JF472" t="s">
        <v>469</v>
      </c>
      <c r="JG472" t="s">
        <v>469</v>
      </c>
      <c r="JH472" t="s">
        <v>469</v>
      </c>
      <c r="JI472" t="s">
        <v>469</v>
      </c>
      <c r="JJ472" t="s">
        <v>469</v>
      </c>
      <c r="JK472" t="s">
        <v>469</v>
      </c>
      <c r="JL472" t="s">
        <v>469</v>
      </c>
      <c r="JM472" t="s">
        <v>469</v>
      </c>
      <c r="JN472" t="s">
        <v>469</v>
      </c>
      <c r="JO472" t="s">
        <v>469</v>
      </c>
      <c r="JP472" t="s">
        <v>469</v>
      </c>
      <c r="JQ472" t="s">
        <v>469</v>
      </c>
      <c r="JR472" t="s">
        <v>469</v>
      </c>
      <c r="JS472" t="s">
        <v>469</v>
      </c>
      <c r="JT472" t="s">
        <v>469</v>
      </c>
      <c r="JU472" t="s">
        <v>469</v>
      </c>
      <c r="JV472" t="s">
        <v>469</v>
      </c>
      <c r="JW472" t="s">
        <v>469</v>
      </c>
      <c r="JX472" t="s">
        <v>469</v>
      </c>
      <c r="JY472" t="s">
        <v>469</v>
      </c>
      <c r="JZ472" t="s">
        <v>469</v>
      </c>
      <c r="KA472" t="s">
        <v>469</v>
      </c>
      <c r="KB472" t="s">
        <v>469</v>
      </c>
      <c r="KC472" t="s">
        <v>469</v>
      </c>
      <c r="KD472" t="s">
        <v>469</v>
      </c>
      <c r="KE472" t="s">
        <v>469</v>
      </c>
      <c r="KF472" t="s">
        <v>469</v>
      </c>
      <c r="KG472" t="s">
        <v>469</v>
      </c>
      <c r="KH472" t="s">
        <v>469</v>
      </c>
      <c r="KI472" t="s">
        <v>469</v>
      </c>
      <c r="KJ472" t="s">
        <v>469</v>
      </c>
      <c r="KK472" t="s">
        <v>469</v>
      </c>
      <c r="KL472" t="s">
        <v>469</v>
      </c>
      <c r="KM472" t="s">
        <v>469</v>
      </c>
      <c r="KN472" t="s">
        <v>469</v>
      </c>
      <c r="KO472" t="s">
        <v>469</v>
      </c>
      <c r="KP472" t="s">
        <v>469</v>
      </c>
    </row>
    <row r="473" spans="1:302" x14ac:dyDescent="0.25">
      <c r="A473" t="s">
        <v>470</v>
      </c>
      <c r="B473" t="s">
        <v>470</v>
      </c>
      <c r="C473" t="s">
        <v>470</v>
      </c>
      <c r="D473" t="s">
        <v>470</v>
      </c>
      <c r="E473" t="s">
        <v>470</v>
      </c>
      <c r="F473" t="s">
        <v>470</v>
      </c>
      <c r="G473" t="s">
        <v>470</v>
      </c>
      <c r="H473" t="s">
        <v>470</v>
      </c>
      <c r="I473" t="s">
        <v>470</v>
      </c>
      <c r="J473" t="s">
        <v>470</v>
      </c>
      <c r="K473" t="s">
        <v>470</v>
      </c>
      <c r="L473" t="s">
        <v>470</v>
      </c>
      <c r="M473" t="s">
        <v>470</v>
      </c>
      <c r="N473" t="s">
        <v>470</v>
      </c>
      <c r="O473" t="s">
        <v>470</v>
      </c>
      <c r="P473" t="s">
        <v>470</v>
      </c>
      <c r="Q473" t="s">
        <v>470</v>
      </c>
      <c r="R473" t="s">
        <v>470</v>
      </c>
      <c r="S473" t="s">
        <v>470</v>
      </c>
      <c r="T473" t="s">
        <v>470</v>
      </c>
      <c r="U473" t="s">
        <v>470</v>
      </c>
      <c r="V473" t="s">
        <v>470</v>
      </c>
      <c r="W473" t="s">
        <v>470</v>
      </c>
      <c r="X473" t="s">
        <v>470</v>
      </c>
      <c r="Y473" t="s">
        <v>470</v>
      </c>
      <c r="Z473" t="s">
        <v>470</v>
      </c>
      <c r="AA473" t="s">
        <v>470</v>
      </c>
      <c r="AB473" t="s">
        <v>470</v>
      </c>
      <c r="AC473" t="s">
        <v>470</v>
      </c>
      <c r="AD473" t="s">
        <v>470</v>
      </c>
      <c r="AE473" t="s">
        <v>470</v>
      </c>
      <c r="AF473" t="s">
        <v>470</v>
      </c>
      <c r="AG473" t="s">
        <v>470</v>
      </c>
      <c r="AH473" t="s">
        <v>470</v>
      </c>
      <c r="AI473" t="s">
        <v>470</v>
      </c>
      <c r="AJ473" t="s">
        <v>470</v>
      </c>
      <c r="AK473" t="s">
        <v>470</v>
      </c>
      <c r="AL473" t="s">
        <v>470</v>
      </c>
      <c r="AM473" t="s">
        <v>470</v>
      </c>
      <c r="AN473" t="s">
        <v>470</v>
      </c>
      <c r="AO473" t="s">
        <v>470</v>
      </c>
      <c r="AP473" t="s">
        <v>470</v>
      </c>
      <c r="AQ473" t="s">
        <v>470</v>
      </c>
      <c r="AR473" t="s">
        <v>470</v>
      </c>
      <c r="AS473" t="s">
        <v>470</v>
      </c>
      <c r="AT473" t="s">
        <v>470</v>
      </c>
      <c r="AU473" t="s">
        <v>470</v>
      </c>
      <c r="AV473" t="s">
        <v>470</v>
      </c>
      <c r="AW473" t="s">
        <v>470</v>
      </c>
      <c r="AX473" t="s">
        <v>470</v>
      </c>
      <c r="AY473" t="s">
        <v>470</v>
      </c>
      <c r="AZ473" t="s">
        <v>470</v>
      </c>
      <c r="BA473" t="s">
        <v>470</v>
      </c>
      <c r="BB473" t="s">
        <v>470</v>
      </c>
      <c r="BC473" t="s">
        <v>470</v>
      </c>
      <c r="BD473" t="s">
        <v>470</v>
      </c>
      <c r="BE473" t="s">
        <v>470</v>
      </c>
      <c r="BF473" t="s">
        <v>470</v>
      </c>
      <c r="BG473" t="s">
        <v>470</v>
      </c>
      <c r="BH473" t="s">
        <v>470</v>
      </c>
      <c r="BI473" t="s">
        <v>470</v>
      </c>
      <c r="BJ473" t="s">
        <v>470</v>
      </c>
      <c r="BK473" t="s">
        <v>470</v>
      </c>
      <c r="BL473" t="s">
        <v>470</v>
      </c>
      <c r="BM473" t="s">
        <v>470</v>
      </c>
      <c r="BN473" t="s">
        <v>470</v>
      </c>
      <c r="BO473" t="s">
        <v>470</v>
      </c>
      <c r="BP473" t="s">
        <v>470</v>
      </c>
      <c r="BQ473" t="s">
        <v>470</v>
      </c>
      <c r="BR473" t="s">
        <v>470</v>
      </c>
      <c r="BS473" t="s">
        <v>470</v>
      </c>
      <c r="BT473" t="s">
        <v>470</v>
      </c>
      <c r="BU473" t="s">
        <v>470</v>
      </c>
      <c r="BV473" t="s">
        <v>470</v>
      </c>
      <c r="BW473" t="s">
        <v>470</v>
      </c>
      <c r="BX473" t="s">
        <v>470</v>
      </c>
      <c r="BY473" t="s">
        <v>470</v>
      </c>
      <c r="BZ473" t="s">
        <v>470</v>
      </c>
      <c r="CA473" t="s">
        <v>470</v>
      </c>
      <c r="CB473" t="s">
        <v>470</v>
      </c>
      <c r="CC473" t="s">
        <v>470</v>
      </c>
      <c r="CD473" t="s">
        <v>470</v>
      </c>
      <c r="CE473" t="s">
        <v>470</v>
      </c>
      <c r="CF473" t="s">
        <v>470</v>
      </c>
      <c r="CG473" t="s">
        <v>470</v>
      </c>
      <c r="CH473" t="s">
        <v>470</v>
      </c>
      <c r="CI473" t="s">
        <v>470</v>
      </c>
      <c r="CJ473" t="s">
        <v>470</v>
      </c>
      <c r="CK473" t="s">
        <v>470</v>
      </c>
      <c r="CL473" t="s">
        <v>470</v>
      </c>
      <c r="CM473" t="s">
        <v>470</v>
      </c>
      <c r="CN473" t="s">
        <v>470</v>
      </c>
      <c r="CO473" t="s">
        <v>470</v>
      </c>
      <c r="CP473" t="s">
        <v>470</v>
      </c>
      <c r="CQ473" t="s">
        <v>470</v>
      </c>
      <c r="CR473" t="s">
        <v>470</v>
      </c>
      <c r="CS473" t="s">
        <v>470</v>
      </c>
      <c r="CT473" t="s">
        <v>470</v>
      </c>
      <c r="CU473" t="s">
        <v>470</v>
      </c>
      <c r="CV473" t="s">
        <v>470</v>
      </c>
      <c r="CW473" t="s">
        <v>470</v>
      </c>
      <c r="CX473" t="s">
        <v>470</v>
      </c>
      <c r="CY473" t="s">
        <v>470</v>
      </c>
      <c r="CZ473" t="s">
        <v>470</v>
      </c>
      <c r="DA473" t="s">
        <v>470</v>
      </c>
      <c r="DB473" t="s">
        <v>470</v>
      </c>
      <c r="DC473" t="s">
        <v>470</v>
      </c>
      <c r="DD473" t="s">
        <v>470</v>
      </c>
      <c r="DE473" t="s">
        <v>470</v>
      </c>
      <c r="DF473" t="s">
        <v>470</v>
      </c>
      <c r="DG473" t="s">
        <v>470</v>
      </c>
      <c r="DH473" t="s">
        <v>470</v>
      </c>
      <c r="DI473" t="s">
        <v>470</v>
      </c>
      <c r="DJ473" t="s">
        <v>470</v>
      </c>
      <c r="DK473" t="s">
        <v>470</v>
      </c>
      <c r="DL473" t="s">
        <v>470</v>
      </c>
      <c r="DM473" t="s">
        <v>470</v>
      </c>
      <c r="DN473" t="s">
        <v>470</v>
      </c>
      <c r="DO473" t="s">
        <v>470</v>
      </c>
      <c r="DP473" t="s">
        <v>470</v>
      </c>
      <c r="DQ473" t="s">
        <v>470</v>
      </c>
      <c r="DR473" t="s">
        <v>470</v>
      </c>
      <c r="DS473" t="s">
        <v>470</v>
      </c>
      <c r="DT473" t="s">
        <v>470</v>
      </c>
      <c r="DU473" t="s">
        <v>470</v>
      </c>
      <c r="DV473" t="s">
        <v>470</v>
      </c>
      <c r="DW473" t="s">
        <v>470</v>
      </c>
      <c r="DX473" t="s">
        <v>470</v>
      </c>
      <c r="DY473" t="s">
        <v>470</v>
      </c>
      <c r="DZ473" t="s">
        <v>470</v>
      </c>
      <c r="EA473" t="s">
        <v>470</v>
      </c>
      <c r="EB473" t="s">
        <v>470</v>
      </c>
      <c r="EC473" t="s">
        <v>470</v>
      </c>
      <c r="ED473" t="s">
        <v>470</v>
      </c>
      <c r="EE473" t="s">
        <v>470</v>
      </c>
      <c r="EF473" t="s">
        <v>470</v>
      </c>
      <c r="EG473" t="s">
        <v>470</v>
      </c>
      <c r="EH473" t="s">
        <v>470</v>
      </c>
      <c r="EI473" t="s">
        <v>470</v>
      </c>
      <c r="EJ473" t="s">
        <v>470</v>
      </c>
      <c r="EK473" t="s">
        <v>470</v>
      </c>
      <c r="EL473" t="s">
        <v>470</v>
      </c>
      <c r="EM473" t="s">
        <v>470</v>
      </c>
      <c r="EN473" t="s">
        <v>470</v>
      </c>
      <c r="EO473" t="s">
        <v>470</v>
      </c>
      <c r="EP473" t="s">
        <v>470</v>
      </c>
      <c r="EQ473" t="s">
        <v>470</v>
      </c>
      <c r="ER473" t="s">
        <v>470</v>
      </c>
      <c r="ES473" t="s">
        <v>470</v>
      </c>
      <c r="ET473" t="s">
        <v>470</v>
      </c>
      <c r="EU473" t="s">
        <v>470</v>
      </c>
      <c r="EV473" t="s">
        <v>470</v>
      </c>
      <c r="EW473" t="s">
        <v>470</v>
      </c>
      <c r="EX473" t="s">
        <v>470</v>
      </c>
      <c r="EY473" t="s">
        <v>470</v>
      </c>
      <c r="EZ473" t="s">
        <v>470</v>
      </c>
      <c r="FA473" t="s">
        <v>470</v>
      </c>
      <c r="FB473" t="s">
        <v>470</v>
      </c>
      <c r="FC473" t="s">
        <v>470</v>
      </c>
      <c r="FD473" t="s">
        <v>470</v>
      </c>
      <c r="FE473" t="s">
        <v>470</v>
      </c>
      <c r="FF473" t="s">
        <v>470</v>
      </c>
      <c r="FG473" t="s">
        <v>470</v>
      </c>
      <c r="FH473" t="s">
        <v>470</v>
      </c>
      <c r="FI473" t="s">
        <v>470</v>
      </c>
      <c r="FJ473" t="s">
        <v>470</v>
      </c>
      <c r="FK473" t="s">
        <v>470</v>
      </c>
      <c r="FL473" t="s">
        <v>470</v>
      </c>
      <c r="FM473" t="s">
        <v>470</v>
      </c>
      <c r="FN473" t="s">
        <v>470</v>
      </c>
      <c r="FO473" t="s">
        <v>470</v>
      </c>
      <c r="FP473" t="s">
        <v>470</v>
      </c>
      <c r="FQ473" t="s">
        <v>470</v>
      </c>
      <c r="FR473" t="s">
        <v>470</v>
      </c>
      <c r="FS473" t="s">
        <v>470</v>
      </c>
      <c r="FT473" t="s">
        <v>470</v>
      </c>
      <c r="FU473" t="s">
        <v>470</v>
      </c>
      <c r="FV473" t="s">
        <v>470</v>
      </c>
      <c r="FW473" t="s">
        <v>470</v>
      </c>
      <c r="FX473" t="s">
        <v>470</v>
      </c>
      <c r="FY473" t="s">
        <v>470</v>
      </c>
      <c r="FZ473" t="s">
        <v>470</v>
      </c>
      <c r="GA473" t="s">
        <v>470</v>
      </c>
      <c r="GB473" t="s">
        <v>470</v>
      </c>
      <c r="GC473" t="s">
        <v>470</v>
      </c>
      <c r="GD473" t="s">
        <v>470</v>
      </c>
      <c r="GE473" t="s">
        <v>470</v>
      </c>
      <c r="GF473" t="s">
        <v>470</v>
      </c>
      <c r="GG473" t="s">
        <v>470</v>
      </c>
      <c r="GH473" t="s">
        <v>470</v>
      </c>
      <c r="GI473" t="s">
        <v>470</v>
      </c>
      <c r="GJ473" t="s">
        <v>470</v>
      </c>
      <c r="GK473" t="s">
        <v>470</v>
      </c>
      <c r="GL473" t="s">
        <v>470</v>
      </c>
      <c r="GM473" t="s">
        <v>470</v>
      </c>
      <c r="GN473" t="s">
        <v>470</v>
      </c>
      <c r="GO473" t="s">
        <v>470</v>
      </c>
      <c r="GP473" t="s">
        <v>470</v>
      </c>
      <c r="GQ473" t="s">
        <v>470</v>
      </c>
      <c r="GR473" t="s">
        <v>470</v>
      </c>
      <c r="GS473" t="s">
        <v>470</v>
      </c>
      <c r="GT473" t="s">
        <v>470</v>
      </c>
      <c r="GU473" t="s">
        <v>470</v>
      </c>
      <c r="GV473" t="s">
        <v>470</v>
      </c>
      <c r="GW473" t="s">
        <v>470</v>
      </c>
      <c r="GX473" t="s">
        <v>470</v>
      </c>
      <c r="GY473" t="s">
        <v>470</v>
      </c>
      <c r="GZ473" t="s">
        <v>470</v>
      </c>
      <c r="HA473" t="s">
        <v>470</v>
      </c>
      <c r="HB473" t="s">
        <v>470</v>
      </c>
      <c r="HC473" t="s">
        <v>470</v>
      </c>
      <c r="HD473" t="s">
        <v>470</v>
      </c>
      <c r="HE473" t="s">
        <v>470</v>
      </c>
      <c r="HF473" t="s">
        <v>470</v>
      </c>
      <c r="HG473" t="s">
        <v>470</v>
      </c>
      <c r="HH473" t="s">
        <v>470</v>
      </c>
      <c r="HI473" t="s">
        <v>470</v>
      </c>
      <c r="HJ473" t="s">
        <v>470</v>
      </c>
      <c r="HK473" t="s">
        <v>470</v>
      </c>
      <c r="HL473" t="s">
        <v>470</v>
      </c>
      <c r="HM473" t="s">
        <v>470</v>
      </c>
      <c r="HN473" t="s">
        <v>470</v>
      </c>
      <c r="HO473" t="s">
        <v>470</v>
      </c>
      <c r="HP473" t="s">
        <v>470</v>
      </c>
      <c r="HQ473" t="s">
        <v>470</v>
      </c>
      <c r="HR473" t="s">
        <v>470</v>
      </c>
      <c r="HS473" t="s">
        <v>470</v>
      </c>
      <c r="HT473" t="s">
        <v>470</v>
      </c>
      <c r="HU473" t="s">
        <v>470</v>
      </c>
      <c r="HV473" t="s">
        <v>470</v>
      </c>
      <c r="HW473" t="s">
        <v>470</v>
      </c>
      <c r="HX473" t="s">
        <v>470</v>
      </c>
      <c r="HY473" t="s">
        <v>470</v>
      </c>
      <c r="HZ473" t="s">
        <v>470</v>
      </c>
      <c r="IA473" t="s">
        <v>470</v>
      </c>
      <c r="IB473" t="s">
        <v>470</v>
      </c>
      <c r="IC473" t="s">
        <v>470</v>
      </c>
      <c r="ID473" t="s">
        <v>470</v>
      </c>
      <c r="IE473" t="s">
        <v>470</v>
      </c>
      <c r="IF473" t="s">
        <v>470</v>
      </c>
      <c r="IG473" t="s">
        <v>470</v>
      </c>
      <c r="IH473" t="s">
        <v>470</v>
      </c>
      <c r="II473" t="s">
        <v>470</v>
      </c>
      <c r="IJ473" t="s">
        <v>470</v>
      </c>
      <c r="IK473" t="s">
        <v>470</v>
      </c>
      <c r="IL473" t="s">
        <v>470</v>
      </c>
      <c r="IM473" t="s">
        <v>470</v>
      </c>
      <c r="IN473" t="s">
        <v>470</v>
      </c>
      <c r="IO473" t="s">
        <v>470</v>
      </c>
      <c r="IP473" t="s">
        <v>470</v>
      </c>
      <c r="IQ473" t="s">
        <v>470</v>
      </c>
      <c r="IR473" t="s">
        <v>470</v>
      </c>
      <c r="IS473" t="s">
        <v>470</v>
      </c>
      <c r="IT473" t="s">
        <v>470</v>
      </c>
      <c r="IU473" t="s">
        <v>470</v>
      </c>
      <c r="IV473" t="s">
        <v>470</v>
      </c>
      <c r="IW473" t="s">
        <v>470</v>
      </c>
      <c r="IX473" t="s">
        <v>470</v>
      </c>
      <c r="IY473" t="s">
        <v>470</v>
      </c>
      <c r="IZ473" t="s">
        <v>470</v>
      </c>
      <c r="JA473" t="s">
        <v>470</v>
      </c>
      <c r="JB473" t="s">
        <v>470</v>
      </c>
      <c r="JC473" t="s">
        <v>470</v>
      </c>
      <c r="JD473" t="s">
        <v>470</v>
      </c>
      <c r="JE473" t="s">
        <v>470</v>
      </c>
      <c r="JF473" t="s">
        <v>470</v>
      </c>
      <c r="JG473" t="s">
        <v>470</v>
      </c>
      <c r="JH473" t="s">
        <v>470</v>
      </c>
      <c r="JI473" t="s">
        <v>470</v>
      </c>
      <c r="JJ473" t="s">
        <v>470</v>
      </c>
      <c r="JK473" t="s">
        <v>470</v>
      </c>
      <c r="JL473" t="s">
        <v>470</v>
      </c>
      <c r="JM473" t="s">
        <v>470</v>
      </c>
      <c r="JN473" t="s">
        <v>470</v>
      </c>
      <c r="JO473" t="s">
        <v>470</v>
      </c>
      <c r="JP473" t="s">
        <v>470</v>
      </c>
      <c r="JQ473" t="s">
        <v>470</v>
      </c>
      <c r="JR473" t="s">
        <v>470</v>
      </c>
      <c r="JS473" t="s">
        <v>470</v>
      </c>
      <c r="JT473" t="s">
        <v>470</v>
      </c>
      <c r="JU473" t="s">
        <v>470</v>
      </c>
      <c r="JV473" t="s">
        <v>470</v>
      </c>
      <c r="JW473" t="s">
        <v>470</v>
      </c>
      <c r="JX473" t="s">
        <v>470</v>
      </c>
      <c r="JY473" t="s">
        <v>470</v>
      </c>
      <c r="JZ473" t="s">
        <v>470</v>
      </c>
      <c r="KA473" t="s">
        <v>470</v>
      </c>
      <c r="KB473" t="s">
        <v>470</v>
      </c>
      <c r="KC473" t="s">
        <v>470</v>
      </c>
      <c r="KD473" t="s">
        <v>470</v>
      </c>
      <c r="KE473" t="s">
        <v>470</v>
      </c>
      <c r="KF473" t="s">
        <v>470</v>
      </c>
      <c r="KG473" t="s">
        <v>470</v>
      </c>
      <c r="KH473" t="s">
        <v>470</v>
      </c>
      <c r="KI473" t="s">
        <v>470</v>
      </c>
      <c r="KJ473" t="s">
        <v>470</v>
      </c>
      <c r="KK473" t="s">
        <v>470</v>
      </c>
      <c r="KL473" t="s">
        <v>470</v>
      </c>
      <c r="KM473" t="s">
        <v>470</v>
      </c>
      <c r="KN473" t="s">
        <v>470</v>
      </c>
      <c r="KO473" t="s">
        <v>470</v>
      </c>
      <c r="KP473" t="s">
        <v>470</v>
      </c>
    </row>
    <row r="474" spans="1:302" x14ac:dyDescent="0.25">
      <c r="A474" t="s">
        <v>471</v>
      </c>
      <c r="B474" t="s">
        <v>471</v>
      </c>
      <c r="C474" t="s">
        <v>471</v>
      </c>
      <c r="D474" t="s">
        <v>471</v>
      </c>
      <c r="E474" t="s">
        <v>471</v>
      </c>
      <c r="F474" t="s">
        <v>471</v>
      </c>
      <c r="G474" t="s">
        <v>471</v>
      </c>
      <c r="H474" t="s">
        <v>471</v>
      </c>
      <c r="I474" t="s">
        <v>471</v>
      </c>
      <c r="J474" t="s">
        <v>471</v>
      </c>
      <c r="K474" t="s">
        <v>471</v>
      </c>
      <c r="L474" t="s">
        <v>471</v>
      </c>
      <c r="M474" t="s">
        <v>471</v>
      </c>
      <c r="N474" t="s">
        <v>471</v>
      </c>
      <c r="O474" t="s">
        <v>471</v>
      </c>
      <c r="P474" t="s">
        <v>471</v>
      </c>
      <c r="Q474" t="s">
        <v>471</v>
      </c>
      <c r="R474" t="s">
        <v>471</v>
      </c>
      <c r="S474" t="s">
        <v>471</v>
      </c>
      <c r="T474" t="s">
        <v>471</v>
      </c>
      <c r="U474" t="s">
        <v>471</v>
      </c>
      <c r="V474" t="s">
        <v>471</v>
      </c>
      <c r="W474" t="s">
        <v>471</v>
      </c>
      <c r="X474" t="s">
        <v>471</v>
      </c>
      <c r="Y474" t="s">
        <v>471</v>
      </c>
      <c r="Z474" t="s">
        <v>471</v>
      </c>
      <c r="AA474" t="s">
        <v>471</v>
      </c>
      <c r="AB474" t="s">
        <v>471</v>
      </c>
      <c r="AC474" t="s">
        <v>471</v>
      </c>
      <c r="AD474" t="s">
        <v>471</v>
      </c>
      <c r="AE474" t="s">
        <v>471</v>
      </c>
      <c r="AF474" t="s">
        <v>471</v>
      </c>
      <c r="AG474" t="s">
        <v>471</v>
      </c>
      <c r="AH474" t="s">
        <v>471</v>
      </c>
      <c r="AI474" t="s">
        <v>471</v>
      </c>
      <c r="AJ474" t="s">
        <v>471</v>
      </c>
      <c r="AK474" t="s">
        <v>471</v>
      </c>
      <c r="AL474" t="s">
        <v>471</v>
      </c>
      <c r="AM474" t="s">
        <v>471</v>
      </c>
      <c r="AN474" t="s">
        <v>471</v>
      </c>
      <c r="AO474" t="s">
        <v>471</v>
      </c>
      <c r="AP474" t="s">
        <v>471</v>
      </c>
      <c r="AQ474" t="s">
        <v>471</v>
      </c>
      <c r="AR474" t="s">
        <v>471</v>
      </c>
      <c r="AS474" t="s">
        <v>471</v>
      </c>
      <c r="AT474" t="s">
        <v>471</v>
      </c>
      <c r="AU474" t="s">
        <v>471</v>
      </c>
      <c r="AV474" t="s">
        <v>471</v>
      </c>
      <c r="AW474" t="s">
        <v>471</v>
      </c>
      <c r="AX474" t="s">
        <v>471</v>
      </c>
      <c r="AY474" t="s">
        <v>471</v>
      </c>
      <c r="AZ474" t="s">
        <v>471</v>
      </c>
      <c r="BA474" t="s">
        <v>471</v>
      </c>
      <c r="BB474" t="s">
        <v>471</v>
      </c>
      <c r="BC474" t="s">
        <v>471</v>
      </c>
      <c r="BD474" t="s">
        <v>471</v>
      </c>
      <c r="BE474" t="s">
        <v>471</v>
      </c>
      <c r="BF474" t="s">
        <v>471</v>
      </c>
      <c r="BG474" t="s">
        <v>471</v>
      </c>
      <c r="BH474" t="s">
        <v>471</v>
      </c>
      <c r="BI474" t="s">
        <v>471</v>
      </c>
      <c r="BJ474" t="s">
        <v>471</v>
      </c>
      <c r="BK474" t="s">
        <v>471</v>
      </c>
      <c r="BL474" t="s">
        <v>471</v>
      </c>
      <c r="BM474" t="s">
        <v>471</v>
      </c>
      <c r="BN474" t="s">
        <v>471</v>
      </c>
      <c r="BO474" t="s">
        <v>471</v>
      </c>
      <c r="BP474" t="s">
        <v>471</v>
      </c>
      <c r="BQ474" t="s">
        <v>471</v>
      </c>
      <c r="BR474" t="s">
        <v>471</v>
      </c>
      <c r="BS474" t="s">
        <v>471</v>
      </c>
      <c r="BT474" t="s">
        <v>471</v>
      </c>
      <c r="BU474" t="s">
        <v>471</v>
      </c>
      <c r="BV474" t="s">
        <v>471</v>
      </c>
      <c r="BW474" t="s">
        <v>471</v>
      </c>
      <c r="BX474" t="s">
        <v>471</v>
      </c>
      <c r="BY474" t="s">
        <v>471</v>
      </c>
      <c r="BZ474" t="s">
        <v>471</v>
      </c>
      <c r="CA474" t="s">
        <v>471</v>
      </c>
      <c r="CB474" t="s">
        <v>471</v>
      </c>
      <c r="CC474" t="s">
        <v>471</v>
      </c>
      <c r="CD474" t="s">
        <v>471</v>
      </c>
      <c r="CE474" t="s">
        <v>471</v>
      </c>
      <c r="CF474" t="s">
        <v>471</v>
      </c>
      <c r="CG474" t="s">
        <v>471</v>
      </c>
      <c r="CH474" t="s">
        <v>471</v>
      </c>
      <c r="CI474" t="s">
        <v>471</v>
      </c>
      <c r="CJ474" t="s">
        <v>471</v>
      </c>
      <c r="CK474" t="s">
        <v>471</v>
      </c>
      <c r="CL474" t="s">
        <v>471</v>
      </c>
      <c r="CM474" t="s">
        <v>471</v>
      </c>
      <c r="CN474" t="s">
        <v>471</v>
      </c>
      <c r="CO474" t="s">
        <v>471</v>
      </c>
      <c r="CP474" t="s">
        <v>471</v>
      </c>
      <c r="CQ474" t="s">
        <v>471</v>
      </c>
      <c r="CR474" t="s">
        <v>471</v>
      </c>
      <c r="CS474" t="s">
        <v>471</v>
      </c>
      <c r="CT474" t="s">
        <v>471</v>
      </c>
      <c r="CU474" t="s">
        <v>471</v>
      </c>
      <c r="CV474" t="s">
        <v>471</v>
      </c>
      <c r="CW474" t="s">
        <v>471</v>
      </c>
      <c r="CX474" t="s">
        <v>471</v>
      </c>
      <c r="CY474" t="s">
        <v>471</v>
      </c>
      <c r="CZ474" t="s">
        <v>471</v>
      </c>
      <c r="DA474" t="s">
        <v>471</v>
      </c>
      <c r="DB474" t="s">
        <v>471</v>
      </c>
      <c r="DC474" t="s">
        <v>471</v>
      </c>
      <c r="DD474" t="s">
        <v>471</v>
      </c>
      <c r="DE474" t="s">
        <v>471</v>
      </c>
      <c r="DF474" t="s">
        <v>471</v>
      </c>
      <c r="DG474" t="s">
        <v>471</v>
      </c>
      <c r="DH474" t="s">
        <v>471</v>
      </c>
      <c r="DI474" t="s">
        <v>471</v>
      </c>
      <c r="DJ474" t="s">
        <v>471</v>
      </c>
      <c r="DK474" t="s">
        <v>471</v>
      </c>
      <c r="DL474" t="s">
        <v>471</v>
      </c>
      <c r="DM474" t="s">
        <v>471</v>
      </c>
      <c r="DN474" t="s">
        <v>471</v>
      </c>
      <c r="DO474" t="s">
        <v>471</v>
      </c>
      <c r="DP474" t="s">
        <v>471</v>
      </c>
      <c r="DQ474" t="s">
        <v>471</v>
      </c>
      <c r="DR474" t="s">
        <v>471</v>
      </c>
      <c r="DS474" t="s">
        <v>471</v>
      </c>
      <c r="DT474" t="s">
        <v>471</v>
      </c>
      <c r="DU474" t="s">
        <v>471</v>
      </c>
      <c r="DV474" t="s">
        <v>471</v>
      </c>
      <c r="DW474" t="s">
        <v>471</v>
      </c>
      <c r="DX474" t="s">
        <v>471</v>
      </c>
      <c r="DY474" t="s">
        <v>471</v>
      </c>
      <c r="DZ474" t="s">
        <v>471</v>
      </c>
      <c r="EA474" t="s">
        <v>471</v>
      </c>
      <c r="EB474" t="s">
        <v>471</v>
      </c>
      <c r="EC474" t="s">
        <v>471</v>
      </c>
      <c r="ED474" t="s">
        <v>471</v>
      </c>
      <c r="EE474" t="s">
        <v>471</v>
      </c>
      <c r="EF474" t="s">
        <v>471</v>
      </c>
      <c r="EG474" t="s">
        <v>471</v>
      </c>
      <c r="EH474" t="s">
        <v>471</v>
      </c>
      <c r="EI474" t="s">
        <v>471</v>
      </c>
      <c r="EJ474" t="s">
        <v>471</v>
      </c>
      <c r="EK474" t="s">
        <v>471</v>
      </c>
      <c r="EL474" t="s">
        <v>471</v>
      </c>
      <c r="EM474" t="s">
        <v>471</v>
      </c>
      <c r="EN474" t="s">
        <v>471</v>
      </c>
      <c r="EO474" t="s">
        <v>471</v>
      </c>
      <c r="EP474" t="s">
        <v>471</v>
      </c>
      <c r="EQ474" t="s">
        <v>471</v>
      </c>
      <c r="ER474" t="s">
        <v>471</v>
      </c>
      <c r="ES474" t="s">
        <v>471</v>
      </c>
      <c r="ET474" t="s">
        <v>471</v>
      </c>
      <c r="EU474" t="s">
        <v>471</v>
      </c>
      <c r="EV474" t="s">
        <v>471</v>
      </c>
      <c r="EW474" t="s">
        <v>471</v>
      </c>
      <c r="EX474" t="s">
        <v>471</v>
      </c>
      <c r="EY474" t="s">
        <v>471</v>
      </c>
      <c r="EZ474" t="s">
        <v>471</v>
      </c>
      <c r="FA474" t="s">
        <v>471</v>
      </c>
      <c r="FB474" t="s">
        <v>471</v>
      </c>
      <c r="FC474" t="s">
        <v>471</v>
      </c>
      <c r="FD474" t="s">
        <v>471</v>
      </c>
      <c r="FE474" t="s">
        <v>471</v>
      </c>
      <c r="FF474" t="s">
        <v>471</v>
      </c>
      <c r="FG474" t="s">
        <v>471</v>
      </c>
      <c r="FH474" t="s">
        <v>471</v>
      </c>
      <c r="FI474" t="s">
        <v>471</v>
      </c>
      <c r="FJ474" t="s">
        <v>471</v>
      </c>
      <c r="FK474" t="s">
        <v>471</v>
      </c>
      <c r="FL474" t="s">
        <v>471</v>
      </c>
      <c r="FM474" t="s">
        <v>471</v>
      </c>
      <c r="FN474" t="s">
        <v>471</v>
      </c>
      <c r="FO474" t="s">
        <v>471</v>
      </c>
      <c r="FP474" t="s">
        <v>471</v>
      </c>
      <c r="FQ474" t="s">
        <v>471</v>
      </c>
      <c r="FR474" t="s">
        <v>471</v>
      </c>
      <c r="FS474" t="s">
        <v>471</v>
      </c>
      <c r="FT474" t="s">
        <v>471</v>
      </c>
      <c r="FU474" t="s">
        <v>471</v>
      </c>
      <c r="FV474" t="s">
        <v>471</v>
      </c>
      <c r="FW474" t="s">
        <v>471</v>
      </c>
      <c r="FX474" t="s">
        <v>471</v>
      </c>
      <c r="FY474" t="s">
        <v>471</v>
      </c>
      <c r="FZ474" t="s">
        <v>471</v>
      </c>
      <c r="GA474" t="s">
        <v>471</v>
      </c>
      <c r="GB474" t="s">
        <v>471</v>
      </c>
      <c r="GC474" t="s">
        <v>471</v>
      </c>
      <c r="GD474" t="s">
        <v>471</v>
      </c>
      <c r="GE474" t="s">
        <v>471</v>
      </c>
      <c r="GF474" t="s">
        <v>471</v>
      </c>
      <c r="GG474" t="s">
        <v>471</v>
      </c>
      <c r="GH474" t="s">
        <v>471</v>
      </c>
      <c r="GI474" t="s">
        <v>471</v>
      </c>
      <c r="GJ474" t="s">
        <v>471</v>
      </c>
      <c r="GK474" t="s">
        <v>471</v>
      </c>
      <c r="GL474" t="s">
        <v>471</v>
      </c>
      <c r="GM474" t="s">
        <v>471</v>
      </c>
      <c r="GN474" t="s">
        <v>471</v>
      </c>
      <c r="GO474" t="s">
        <v>471</v>
      </c>
      <c r="GP474" t="s">
        <v>471</v>
      </c>
      <c r="GQ474" t="s">
        <v>471</v>
      </c>
      <c r="GR474" t="s">
        <v>471</v>
      </c>
      <c r="GS474" t="s">
        <v>471</v>
      </c>
      <c r="GT474" t="s">
        <v>471</v>
      </c>
      <c r="GU474" t="s">
        <v>471</v>
      </c>
      <c r="GV474" t="s">
        <v>471</v>
      </c>
      <c r="GW474" t="s">
        <v>471</v>
      </c>
      <c r="GX474" t="s">
        <v>471</v>
      </c>
      <c r="GY474" t="s">
        <v>471</v>
      </c>
      <c r="GZ474" t="s">
        <v>471</v>
      </c>
      <c r="HA474" t="s">
        <v>471</v>
      </c>
      <c r="HB474" t="s">
        <v>471</v>
      </c>
      <c r="HC474" t="s">
        <v>471</v>
      </c>
      <c r="HD474" t="s">
        <v>471</v>
      </c>
      <c r="HE474" t="s">
        <v>471</v>
      </c>
      <c r="HF474" t="s">
        <v>471</v>
      </c>
      <c r="HG474" t="s">
        <v>471</v>
      </c>
      <c r="HH474" t="s">
        <v>471</v>
      </c>
      <c r="HI474" t="s">
        <v>471</v>
      </c>
      <c r="HJ474" t="s">
        <v>471</v>
      </c>
      <c r="HK474" t="s">
        <v>471</v>
      </c>
      <c r="HL474" t="s">
        <v>471</v>
      </c>
      <c r="HM474" t="s">
        <v>471</v>
      </c>
      <c r="HN474" t="s">
        <v>471</v>
      </c>
      <c r="HO474" t="s">
        <v>471</v>
      </c>
      <c r="HP474" t="s">
        <v>471</v>
      </c>
      <c r="HQ474" t="s">
        <v>471</v>
      </c>
      <c r="HR474" t="s">
        <v>471</v>
      </c>
      <c r="HS474" t="s">
        <v>471</v>
      </c>
      <c r="HT474" t="s">
        <v>471</v>
      </c>
      <c r="HU474" t="s">
        <v>471</v>
      </c>
      <c r="HV474" t="s">
        <v>471</v>
      </c>
      <c r="HW474" t="s">
        <v>471</v>
      </c>
      <c r="HX474" t="s">
        <v>471</v>
      </c>
      <c r="HY474" t="s">
        <v>471</v>
      </c>
      <c r="HZ474" t="s">
        <v>471</v>
      </c>
      <c r="IA474" t="s">
        <v>471</v>
      </c>
      <c r="IB474" t="s">
        <v>471</v>
      </c>
      <c r="IC474" t="s">
        <v>471</v>
      </c>
      <c r="ID474" t="s">
        <v>471</v>
      </c>
      <c r="IE474" t="s">
        <v>471</v>
      </c>
      <c r="IF474" t="s">
        <v>471</v>
      </c>
      <c r="IG474" t="s">
        <v>471</v>
      </c>
      <c r="IH474" t="s">
        <v>471</v>
      </c>
      <c r="II474" t="s">
        <v>471</v>
      </c>
      <c r="IJ474" t="s">
        <v>471</v>
      </c>
      <c r="IK474" t="s">
        <v>471</v>
      </c>
      <c r="IL474" t="s">
        <v>471</v>
      </c>
      <c r="IM474" t="s">
        <v>471</v>
      </c>
      <c r="IN474" t="s">
        <v>471</v>
      </c>
      <c r="IO474" t="s">
        <v>471</v>
      </c>
      <c r="IP474" t="s">
        <v>471</v>
      </c>
      <c r="IQ474" t="s">
        <v>471</v>
      </c>
      <c r="IR474" t="s">
        <v>471</v>
      </c>
      <c r="IS474" t="s">
        <v>471</v>
      </c>
      <c r="IT474" t="s">
        <v>471</v>
      </c>
      <c r="IU474" t="s">
        <v>471</v>
      </c>
      <c r="IV474" t="s">
        <v>471</v>
      </c>
      <c r="IW474" t="s">
        <v>471</v>
      </c>
      <c r="IX474" t="s">
        <v>471</v>
      </c>
      <c r="IY474" t="s">
        <v>471</v>
      </c>
      <c r="IZ474" t="s">
        <v>471</v>
      </c>
      <c r="JA474" t="s">
        <v>471</v>
      </c>
      <c r="JB474" t="s">
        <v>471</v>
      </c>
      <c r="JC474" t="s">
        <v>471</v>
      </c>
      <c r="JD474" t="s">
        <v>471</v>
      </c>
      <c r="JE474" t="s">
        <v>471</v>
      </c>
      <c r="JF474" t="s">
        <v>471</v>
      </c>
      <c r="JG474" t="s">
        <v>471</v>
      </c>
      <c r="JH474" t="s">
        <v>471</v>
      </c>
      <c r="JI474" t="s">
        <v>471</v>
      </c>
      <c r="JJ474" t="s">
        <v>471</v>
      </c>
      <c r="JK474" t="s">
        <v>471</v>
      </c>
      <c r="JL474" t="s">
        <v>471</v>
      </c>
      <c r="JM474" t="s">
        <v>471</v>
      </c>
      <c r="JN474" t="s">
        <v>471</v>
      </c>
      <c r="JO474" t="s">
        <v>471</v>
      </c>
      <c r="JP474" t="s">
        <v>471</v>
      </c>
      <c r="JQ474" t="s">
        <v>471</v>
      </c>
      <c r="JR474" t="s">
        <v>471</v>
      </c>
      <c r="JS474" t="s">
        <v>471</v>
      </c>
      <c r="JT474" t="s">
        <v>471</v>
      </c>
      <c r="JU474" t="s">
        <v>471</v>
      </c>
      <c r="JV474" t="s">
        <v>471</v>
      </c>
      <c r="JW474" t="s">
        <v>471</v>
      </c>
      <c r="JX474" t="s">
        <v>471</v>
      </c>
      <c r="JY474" t="s">
        <v>471</v>
      </c>
      <c r="JZ474" t="s">
        <v>471</v>
      </c>
      <c r="KA474" t="s">
        <v>471</v>
      </c>
      <c r="KB474" t="s">
        <v>471</v>
      </c>
      <c r="KC474" t="s">
        <v>471</v>
      </c>
      <c r="KD474" t="s">
        <v>471</v>
      </c>
      <c r="KE474" t="s">
        <v>471</v>
      </c>
      <c r="KF474" t="s">
        <v>471</v>
      </c>
      <c r="KG474" t="s">
        <v>471</v>
      </c>
      <c r="KH474" t="s">
        <v>471</v>
      </c>
      <c r="KI474" t="s">
        <v>471</v>
      </c>
      <c r="KJ474" t="s">
        <v>471</v>
      </c>
      <c r="KK474" t="s">
        <v>471</v>
      </c>
      <c r="KL474" t="s">
        <v>471</v>
      </c>
      <c r="KM474" t="s">
        <v>471</v>
      </c>
      <c r="KN474" t="s">
        <v>471</v>
      </c>
      <c r="KO474" t="s">
        <v>471</v>
      </c>
      <c r="KP474" t="s">
        <v>471</v>
      </c>
    </row>
    <row r="475" spans="1:302" x14ac:dyDescent="0.25">
      <c r="A475" t="s">
        <v>472</v>
      </c>
      <c r="B475" t="s">
        <v>472</v>
      </c>
      <c r="C475" t="s">
        <v>472</v>
      </c>
      <c r="D475" t="s">
        <v>472</v>
      </c>
      <c r="E475" t="s">
        <v>472</v>
      </c>
      <c r="F475" t="s">
        <v>472</v>
      </c>
      <c r="G475" t="s">
        <v>472</v>
      </c>
      <c r="H475" t="s">
        <v>472</v>
      </c>
      <c r="I475" t="s">
        <v>472</v>
      </c>
      <c r="J475" t="s">
        <v>472</v>
      </c>
      <c r="K475" t="s">
        <v>472</v>
      </c>
      <c r="L475" t="s">
        <v>472</v>
      </c>
      <c r="M475" t="s">
        <v>472</v>
      </c>
      <c r="N475" t="s">
        <v>472</v>
      </c>
      <c r="O475" t="s">
        <v>472</v>
      </c>
      <c r="P475" t="s">
        <v>472</v>
      </c>
      <c r="Q475" t="s">
        <v>472</v>
      </c>
      <c r="R475" t="s">
        <v>472</v>
      </c>
      <c r="S475" t="s">
        <v>472</v>
      </c>
      <c r="T475" t="s">
        <v>472</v>
      </c>
      <c r="U475" t="s">
        <v>472</v>
      </c>
      <c r="V475" t="s">
        <v>472</v>
      </c>
      <c r="W475" t="s">
        <v>472</v>
      </c>
      <c r="X475" t="s">
        <v>472</v>
      </c>
      <c r="Y475" t="s">
        <v>472</v>
      </c>
      <c r="Z475" t="s">
        <v>472</v>
      </c>
      <c r="AA475" t="s">
        <v>472</v>
      </c>
      <c r="AB475" t="s">
        <v>472</v>
      </c>
      <c r="AC475" t="s">
        <v>472</v>
      </c>
      <c r="AD475" t="s">
        <v>472</v>
      </c>
      <c r="AE475" t="s">
        <v>472</v>
      </c>
      <c r="AF475" t="s">
        <v>472</v>
      </c>
      <c r="AG475" t="s">
        <v>472</v>
      </c>
      <c r="AH475" t="s">
        <v>472</v>
      </c>
      <c r="AI475" t="s">
        <v>472</v>
      </c>
      <c r="AJ475" t="s">
        <v>472</v>
      </c>
      <c r="AK475" t="s">
        <v>472</v>
      </c>
      <c r="AL475" t="s">
        <v>472</v>
      </c>
      <c r="AM475" t="s">
        <v>472</v>
      </c>
      <c r="AN475" t="s">
        <v>472</v>
      </c>
      <c r="AO475" t="s">
        <v>472</v>
      </c>
      <c r="AP475" t="s">
        <v>472</v>
      </c>
      <c r="AQ475" t="s">
        <v>472</v>
      </c>
      <c r="AR475" t="s">
        <v>472</v>
      </c>
      <c r="AS475" t="s">
        <v>472</v>
      </c>
      <c r="AT475" t="s">
        <v>472</v>
      </c>
      <c r="AU475" t="s">
        <v>472</v>
      </c>
      <c r="AV475" t="s">
        <v>472</v>
      </c>
      <c r="AW475" t="s">
        <v>472</v>
      </c>
      <c r="AX475" t="s">
        <v>472</v>
      </c>
      <c r="AY475" t="s">
        <v>472</v>
      </c>
      <c r="AZ475" t="s">
        <v>472</v>
      </c>
      <c r="BA475" t="s">
        <v>472</v>
      </c>
      <c r="BB475" t="s">
        <v>472</v>
      </c>
      <c r="BC475" t="s">
        <v>472</v>
      </c>
      <c r="BD475" t="s">
        <v>472</v>
      </c>
      <c r="BE475" t="s">
        <v>472</v>
      </c>
      <c r="BF475" t="s">
        <v>472</v>
      </c>
      <c r="BG475" t="s">
        <v>472</v>
      </c>
      <c r="BH475" t="s">
        <v>472</v>
      </c>
      <c r="BI475" t="s">
        <v>472</v>
      </c>
      <c r="BJ475" t="s">
        <v>472</v>
      </c>
      <c r="BK475" t="s">
        <v>472</v>
      </c>
      <c r="BL475" t="s">
        <v>472</v>
      </c>
      <c r="BM475" t="s">
        <v>472</v>
      </c>
      <c r="BN475" t="s">
        <v>472</v>
      </c>
      <c r="BO475" t="s">
        <v>472</v>
      </c>
      <c r="BP475" t="s">
        <v>472</v>
      </c>
      <c r="BQ475" t="s">
        <v>472</v>
      </c>
      <c r="BR475" t="s">
        <v>472</v>
      </c>
      <c r="BS475" t="s">
        <v>472</v>
      </c>
      <c r="BT475" t="s">
        <v>472</v>
      </c>
      <c r="BU475" t="s">
        <v>472</v>
      </c>
      <c r="BV475" t="s">
        <v>472</v>
      </c>
      <c r="BW475" t="s">
        <v>472</v>
      </c>
      <c r="BX475" t="s">
        <v>472</v>
      </c>
      <c r="BY475" t="s">
        <v>472</v>
      </c>
      <c r="BZ475" t="s">
        <v>472</v>
      </c>
      <c r="CA475" t="s">
        <v>472</v>
      </c>
      <c r="CB475" t="s">
        <v>472</v>
      </c>
      <c r="CC475" t="s">
        <v>472</v>
      </c>
      <c r="CD475" t="s">
        <v>472</v>
      </c>
      <c r="CE475" t="s">
        <v>472</v>
      </c>
      <c r="CF475" t="s">
        <v>472</v>
      </c>
      <c r="CG475" t="s">
        <v>472</v>
      </c>
      <c r="CH475" t="s">
        <v>472</v>
      </c>
      <c r="CI475" t="s">
        <v>472</v>
      </c>
      <c r="CJ475" t="s">
        <v>472</v>
      </c>
      <c r="CK475" t="s">
        <v>472</v>
      </c>
      <c r="CL475" t="s">
        <v>472</v>
      </c>
      <c r="CM475" t="s">
        <v>472</v>
      </c>
      <c r="CN475" t="s">
        <v>472</v>
      </c>
      <c r="CO475" t="s">
        <v>472</v>
      </c>
      <c r="CP475" t="s">
        <v>472</v>
      </c>
      <c r="CQ475" t="s">
        <v>472</v>
      </c>
      <c r="CR475" t="s">
        <v>472</v>
      </c>
      <c r="CS475" t="s">
        <v>472</v>
      </c>
      <c r="CT475" t="s">
        <v>472</v>
      </c>
      <c r="CU475" t="s">
        <v>472</v>
      </c>
      <c r="CV475" t="s">
        <v>472</v>
      </c>
      <c r="CW475" t="s">
        <v>472</v>
      </c>
      <c r="CX475" t="s">
        <v>472</v>
      </c>
      <c r="CY475" t="s">
        <v>472</v>
      </c>
      <c r="CZ475" t="s">
        <v>472</v>
      </c>
      <c r="DA475" t="s">
        <v>472</v>
      </c>
      <c r="DB475" t="s">
        <v>472</v>
      </c>
      <c r="DC475" t="s">
        <v>472</v>
      </c>
      <c r="DD475" t="s">
        <v>472</v>
      </c>
      <c r="DE475" t="s">
        <v>472</v>
      </c>
      <c r="DF475" t="s">
        <v>472</v>
      </c>
      <c r="DG475" t="s">
        <v>472</v>
      </c>
      <c r="DH475" t="s">
        <v>472</v>
      </c>
      <c r="DI475" t="s">
        <v>472</v>
      </c>
      <c r="DJ475" t="s">
        <v>472</v>
      </c>
      <c r="DK475" t="s">
        <v>472</v>
      </c>
      <c r="DL475" t="s">
        <v>472</v>
      </c>
      <c r="DM475" t="s">
        <v>472</v>
      </c>
      <c r="DN475" t="s">
        <v>472</v>
      </c>
      <c r="DO475" t="s">
        <v>472</v>
      </c>
      <c r="DP475" t="s">
        <v>472</v>
      </c>
      <c r="DQ475" t="s">
        <v>472</v>
      </c>
      <c r="DR475" t="s">
        <v>472</v>
      </c>
      <c r="DS475" t="s">
        <v>472</v>
      </c>
      <c r="DT475" t="s">
        <v>472</v>
      </c>
      <c r="DU475" t="s">
        <v>472</v>
      </c>
      <c r="DV475" t="s">
        <v>472</v>
      </c>
      <c r="DW475" t="s">
        <v>472</v>
      </c>
      <c r="DX475" t="s">
        <v>472</v>
      </c>
      <c r="DY475" t="s">
        <v>472</v>
      </c>
      <c r="DZ475" t="s">
        <v>472</v>
      </c>
      <c r="EA475" t="s">
        <v>472</v>
      </c>
      <c r="EB475" t="s">
        <v>472</v>
      </c>
      <c r="EC475" t="s">
        <v>472</v>
      </c>
      <c r="ED475" t="s">
        <v>472</v>
      </c>
      <c r="EE475" t="s">
        <v>472</v>
      </c>
      <c r="EF475" t="s">
        <v>472</v>
      </c>
      <c r="EG475" t="s">
        <v>472</v>
      </c>
      <c r="EH475" t="s">
        <v>472</v>
      </c>
      <c r="EI475" t="s">
        <v>472</v>
      </c>
      <c r="EJ475" t="s">
        <v>472</v>
      </c>
      <c r="EK475" t="s">
        <v>472</v>
      </c>
      <c r="EL475" t="s">
        <v>472</v>
      </c>
      <c r="EM475" t="s">
        <v>472</v>
      </c>
      <c r="EN475" t="s">
        <v>472</v>
      </c>
      <c r="EO475" t="s">
        <v>472</v>
      </c>
      <c r="EP475" t="s">
        <v>472</v>
      </c>
      <c r="EQ475" t="s">
        <v>472</v>
      </c>
      <c r="ER475" t="s">
        <v>472</v>
      </c>
      <c r="ES475" t="s">
        <v>472</v>
      </c>
      <c r="ET475" t="s">
        <v>472</v>
      </c>
      <c r="EU475" t="s">
        <v>472</v>
      </c>
      <c r="EV475" t="s">
        <v>472</v>
      </c>
      <c r="EW475" t="s">
        <v>472</v>
      </c>
      <c r="EX475" t="s">
        <v>472</v>
      </c>
      <c r="EY475" t="s">
        <v>472</v>
      </c>
      <c r="EZ475" t="s">
        <v>472</v>
      </c>
      <c r="FA475" t="s">
        <v>472</v>
      </c>
      <c r="FB475" t="s">
        <v>472</v>
      </c>
      <c r="FC475" t="s">
        <v>472</v>
      </c>
      <c r="FD475" t="s">
        <v>472</v>
      </c>
      <c r="FE475" t="s">
        <v>472</v>
      </c>
      <c r="FF475" t="s">
        <v>472</v>
      </c>
      <c r="FG475" t="s">
        <v>472</v>
      </c>
      <c r="FH475" t="s">
        <v>472</v>
      </c>
      <c r="FI475" t="s">
        <v>472</v>
      </c>
      <c r="FJ475" t="s">
        <v>472</v>
      </c>
      <c r="FK475" t="s">
        <v>472</v>
      </c>
      <c r="FL475" t="s">
        <v>472</v>
      </c>
      <c r="FM475" t="s">
        <v>472</v>
      </c>
      <c r="FN475" t="s">
        <v>472</v>
      </c>
      <c r="FO475" t="s">
        <v>472</v>
      </c>
      <c r="FP475" t="s">
        <v>472</v>
      </c>
      <c r="FQ475" t="s">
        <v>472</v>
      </c>
      <c r="FR475" t="s">
        <v>472</v>
      </c>
      <c r="FS475" t="s">
        <v>472</v>
      </c>
      <c r="FT475" t="s">
        <v>472</v>
      </c>
      <c r="FU475" t="s">
        <v>472</v>
      </c>
      <c r="FV475" t="s">
        <v>472</v>
      </c>
      <c r="FW475" t="s">
        <v>472</v>
      </c>
      <c r="FX475" t="s">
        <v>472</v>
      </c>
      <c r="FY475" t="s">
        <v>472</v>
      </c>
      <c r="FZ475" t="s">
        <v>472</v>
      </c>
      <c r="GA475" t="s">
        <v>472</v>
      </c>
      <c r="GB475" t="s">
        <v>472</v>
      </c>
      <c r="GC475" t="s">
        <v>472</v>
      </c>
      <c r="GD475" t="s">
        <v>472</v>
      </c>
      <c r="GE475" t="s">
        <v>472</v>
      </c>
      <c r="GF475" t="s">
        <v>472</v>
      </c>
      <c r="GG475" t="s">
        <v>472</v>
      </c>
      <c r="GH475" t="s">
        <v>472</v>
      </c>
      <c r="GI475" t="s">
        <v>472</v>
      </c>
      <c r="GJ475" t="s">
        <v>472</v>
      </c>
      <c r="GK475" t="s">
        <v>472</v>
      </c>
      <c r="GL475" t="s">
        <v>472</v>
      </c>
      <c r="GM475" t="s">
        <v>472</v>
      </c>
      <c r="GN475" t="s">
        <v>472</v>
      </c>
      <c r="GO475" t="s">
        <v>472</v>
      </c>
      <c r="GP475" t="s">
        <v>472</v>
      </c>
      <c r="GQ475" t="s">
        <v>472</v>
      </c>
      <c r="GR475" t="s">
        <v>472</v>
      </c>
      <c r="GS475" t="s">
        <v>472</v>
      </c>
      <c r="GT475" t="s">
        <v>472</v>
      </c>
      <c r="GU475" t="s">
        <v>472</v>
      </c>
      <c r="GV475" t="s">
        <v>472</v>
      </c>
      <c r="GW475" t="s">
        <v>472</v>
      </c>
      <c r="GX475" t="s">
        <v>472</v>
      </c>
      <c r="GY475" t="s">
        <v>472</v>
      </c>
      <c r="GZ475" t="s">
        <v>472</v>
      </c>
      <c r="HA475" t="s">
        <v>472</v>
      </c>
      <c r="HB475" t="s">
        <v>472</v>
      </c>
      <c r="HC475" t="s">
        <v>472</v>
      </c>
      <c r="HD475" t="s">
        <v>472</v>
      </c>
      <c r="HE475" t="s">
        <v>472</v>
      </c>
      <c r="HF475" t="s">
        <v>472</v>
      </c>
      <c r="HG475" t="s">
        <v>472</v>
      </c>
      <c r="HH475" t="s">
        <v>472</v>
      </c>
      <c r="HI475" t="s">
        <v>472</v>
      </c>
      <c r="HJ475" t="s">
        <v>472</v>
      </c>
      <c r="HK475" t="s">
        <v>472</v>
      </c>
      <c r="HL475" t="s">
        <v>472</v>
      </c>
      <c r="HM475" t="s">
        <v>472</v>
      </c>
      <c r="HN475" t="s">
        <v>472</v>
      </c>
      <c r="HO475" t="s">
        <v>472</v>
      </c>
      <c r="HP475" t="s">
        <v>472</v>
      </c>
      <c r="HQ475" t="s">
        <v>472</v>
      </c>
      <c r="HR475" t="s">
        <v>472</v>
      </c>
      <c r="HS475" t="s">
        <v>472</v>
      </c>
      <c r="HT475" t="s">
        <v>472</v>
      </c>
      <c r="HU475" t="s">
        <v>472</v>
      </c>
      <c r="HV475" t="s">
        <v>472</v>
      </c>
      <c r="HW475" t="s">
        <v>472</v>
      </c>
      <c r="HX475" t="s">
        <v>472</v>
      </c>
      <c r="HY475" t="s">
        <v>472</v>
      </c>
      <c r="HZ475" t="s">
        <v>472</v>
      </c>
      <c r="IA475" t="s">
        <v>472</v>
      </c>
      <c r="IB475" t="s">
        <v>472</v>
      </c>
      <c r="IC475" t="s">
        <v>472</v>
      </c>
      <c r="ID475" t="s">
        <v>472</v>
      </c>
      <c r="IE475" t="s">
        <v>472</v>
      </c>
      <c r="IF475" t="s">
        <v>472</v>
      </c>
      <c r="IG475" t="s">
        <v>472</v>
      </c>
      <c r="IH475" t="s">
        <v>472</v>
      </c>
      <c r="II475" t="s">
        <v>472</v>
      </c>
      <c r="IJ475" t="s">
        <v>472</v>
      </c>
      <c r="IK475" t="s">
        <v>472</v>
      </c>
      <c r="IL475" t="s">
        <v>472</v>
      </c>
      <c r="IM475" t="s">
        <v>472</v>
      </c>
      <c r="IN475" t="s">
        <v>472</v>
      </c>
      <c r="IO475" t="s">
        <v>472</v>
      </c>
      <c r="IP475" t="s">
        <v>472</v>
      </c>
      <c r="IQ475" t="s">
        <v>472</v>
      </c>
      <c r="IR475" t="s">
        <v>472</v>
      </c>
      <c r="IS475" t="s">
        <v>472</v>
      </c>
      <c r="IT475" t="s">
        <v>472</v>
      </c>
      <c r="IU475" t="s">
        <v>472</v>
      </c>
      <c r="IV475" t="s">
        <v>472</v>
      </c>
      <c r="IW475" t="s">
        <v>472</v>
      </c>
      <c r="IX475" t="s">
        <v>472</v>
      </c>
      <c r="IY475" t="s">
        <v>472</v>
      </c>
      <c r="IZ475" t="s">
        <v>472</v>
      </c>
      <c r="JA475" t="s">
        <v>472</v>
      </c>
      <c r="JB475" t="s">
        <v>472</v>
      </c>
      <c r="JC475" t="s">
        <v>472</v>
      </c>
      <c r="JD475" t="s">
        <v>472</v>
      </c>
      <c r="JE475" t="s">
        <v>472</v>
      </c>
      <c r="JF475" t="s">
        <v>472</v>
      </c>
      <c r="JG475" t="s">
        <v>472</v>
      </c>
      <c r="JH475" t="s">
        <v>472</v>
      </c>
      <c r="JI475" t="s">
        <v>472</v>
      </c>
      <c r="JJ475" t="s">
        <v>472</v>
      </c>
      <c r="JK475" t="s">
        <v>472</v>
      </c>
      <c r="JL475" t="s">
        <v>472</v>
      </c>
      <c r="JM475" t="s">
        <v>472</v>
      </c>
      <c r="JN475" t="s">
        <v>472</v>
      </c>
      <c r="JO475" t="s">
        <v>472</v>
      </c>
      <c r="JP475" t="s">
        <v>472</v>
      </c>
      <c r="JQ475" t="s">
        <v>472</v>
      </c>
      <c r="JR475" t="s">
        <v>472</v>
      </c>
      <c r="JS475" t="s">
        <v>472</v>
      </c>
      <c r="JT475" t="s">
        <v>472</v>
      </c>
      <c r="JU475" t="s">
        <v>472</v>
      </c>
      <c r="JV475" t="s">
        <v>472</v>
      </c>
      <c r="JW475" t="s">
        <v>472</v>
      </c>
      <c r="JX475" t="s">
        <v>472</v>
      </c>
      <c r="JY475" t="s">
        <v>472</v>
      </c>
      <c r="JZ475" t="s">
        <v>472</v>
      </c>
      <c r="KA475" t="s">
        <v>472</v>
      </c>
      <c r="KB475" t="s">
        <v>472</v>
      </c>
      <c r="KC475" t="s">
        <v>472</v>
      </c>
      <c r="KD475" t="s">
        <v>472</v>
      </c>
      <c r="KE475" t="s">
        <v>472</v>
      </c>
      <c r="KF475" t="s">
        <v>472</v>
      </c>
      <c r="KG475" t="s">
        <v>472</v>
      </c>
      <c r="KH475" t="s">
        <v>472</v>
      </c>
      <c r="KI475" t="s">
        <v>472</v>
      </c>
      <c r="KJ475" t="s">
        <v>472</v>
      </c>
      <c r="KK475" t="s">
        <v>472</v>
      </c>
      <c r="KL475" t="s">
        <v>472</v>
      </c>
      <c r="KM475" t="s">
        <v>472</v>
      </c>
      <c r="KN475" t="s">
        <v>472</v>
      </c>
      <c r="KO475" t="s">
        <v>472</v>
      </c>
      <c r="KP475" t="s">
        <v>472</v>
      </c>
    </row>
    <row r="476" spans="1:302" x14ac:dyDescent="0.25">
      <c r="A476" t="s">
        <v>473</v>
      </c>
      <c r="B476" t="s">
        <v>473</v>
      </c>
      <c r="C476" t="s">
        <v>473</v>
      </c>
      <c r="D476" t="s">
        <v>473</v>
      </c>
      <c r="E476" t="s">
        <v>473</v>
      </c>
      <c r="F476" t="s">
        <v>473</v>
      </c>
      <c r="G476" t="s">
        <v>473</v>
      </c>
      <c r="H476" t="s">
        <v>473</v>
      </c>
      <c r="I476" t="s">
        <v>473</v>
      </c>
      <c r="J476" t="s">
        <v>473</v>
      </c>
      <c r="K476" t="s">
        <v>473</v>
      </c>
      <c r="L476" t="s">
        <v>473</v>
      </c>
      <c r="M476" t="s">
        <v>473</v>
      </c>
      <c r="N476" t="s">
        <v>473</v>
      </c>
      <c r="O476" t="s">
        <v>473</v>
      </c>
      <c r="P476" t="s">
        <v>473</v>
      </c>
      <c r="Q476" t="s">
        <v>473</v>
      </c>
      <c r="R476" t="s">
        <v>473</v>
      </c>
      <c r="S476" t="s">
        <v>473</v>
      </c>
      <c r="T476" t="s">
        <v>473</v>
      </c>
      <c r="U476" t="s">
        <v>473</v>
      </c>
      <c r="V476" t="s">
        <v>473</v>
      </c>
      <c r="W476" t="s">
        <v>473</v>
      </c>
      <c r="X476" t="s">
        <v>473</v>
      </c>
      <c r="Y476" t="s">
        <v>473</v>
      </c>
      <c r="Z476" t="s">
        <v>473</v>
      </c>
      <c r="AA476" t="s">
        <v>473</v>
      </c>
      <c r="AB476" t="s">
        <v>473</v>
      </c>
      <c r="AC476" t="s">
        <v>473</v>
      </c>
      <c r="AD476" t="s">
        <v>473</v>
      </c>
      <c r="AE476" t="s">
        <v>473</v>
      </c>
      <c r="AF476" t="s">
        <v>473</v>
      </c>
      <c r="AG476" t="s">
        <v>473</v>
      </c>
      <c r="AH476" t="s">
        <v>473</v>
      </c>
      <c r="AI476" t="s">
        <v>473</v>
      </c>
      <c r="AJ476" t="s">
        <v>473</v>
      </c>
      <c r="AK476" t="s">
        <v>473</v>
      </c>
      <c r="AL476" t="s">
        <v>473</v>
      </c>
      <c r="AM476" t="s">
        <v>473</v>
      </c>
      <c r="AN476" t="s">
        <v>473</v>
      </c>
      <c r="AO476" t="s">
        <v>473</v>
      </c>
      <c r="AP476" t="s">
        <v>473</v>
      </c>
      <c r="AQ476" t="s">
        <v>473</v>
      </c>
      <c r="AR476" t="s">
        <v>473</v>
      </c>
      <c r="AS476" t="s">
        <v>473</v>
      </c>
      <c r="AT476" t="s">
        <v>473</v>
      </c>
      <c r="AU476" t="s">
        <v>473</v>
      </c>
      <c r="AV476" t="s">
        <v>473</v>
      </c>
      <c r="AW476" t="s">
        <v>473</v>
      </c>
      <c r="AX476" t="s">
        <v>473</v>
      </c>
      <c r="AY476" t="s">
        <v>473</v>
      </c>
      <c r="AZ476" t="s">
        <v>473</v>
      </c>
      <c r="BA476" t="s">
        <v>473</v>
      </c>
      <c r="BB476" t="s">
        <v>473</v>
      </c>
      <c r="BC476" t="s">
        <v>473</v>
      </c>
      <c r="BD476" t="s">
        <v>473</v>
      </c>
      <c r="BE476" t="s">
        <v>473</v>
      </c>
      <c r="BF476" t="s">
        <v>473</v>
      </c>
      <c r="BG476" t="s">
        <v>473</v>
      </c>
      <c r="BH476" t="s">
        <v>473</v>
      </c>
      <c r="BI476" t="s">
        <v>473</v>
      </c>
      <c r="BJ476" t="s">
        <v>473</v>
      </c>
      <c r="BK476" t="s">
        <v>473</v>
      </c>
      <c r="BL476" t="s">
        <v>473</v>
      </c>
      <c r="BM476" t="s">
        <v>473</v>
      </c>
      <c r="BN476" t="s">
        <v>473</v>
      </c>
      <c r="BO476" t="s">
        <v>473</v>
      </c>
      <c r="BP476" t="s">
        <v>473</v>
      </c>
      <c r="BQ476" t="s">
        <v>473</v>
      </c>
      <c r="BR476" t="s">
        <v>473</v>
      </c>
      <c r="BS476" t="s">
        <v>473</v>
      </c>
      <c r="BT476" t="s">
        <v>473</v>
      </c>
      <c r="BU476" t="s">
        <v>473</v>
      </c>
      <c r="BV476" t="s">
        <v>473</v>
      </c>
      <c r="BW476" t="s">
        <v>473</v>
      </c>
      <c r="BX476" t="s">
        <v>473</v>
      </c>
      <c r="BY476" t="s">
        <v>473</v>
      </c>
      <c r="BZ476" t="s">
        <v>473</v>
      </c>
      <c r="CA476" t="s">
        <v>473</v>
      </c>
      <c r="CB476" t="s">
        <v>473</v>
      </c>
      <c r="CC476" t="s">
        <v>473</v>
      </c>
      <c r="CD476" t="s">
        <v>473</v>
      </c>
      <c r="CE476" t="s">
        <v>473</v>
      </c>
      <c r="CF476" t="s">
        <v>473</v>
      </c>
      <c r="CG476" t="s">
        <v>473</v>
      </c>
      <c r="CH476" t="s">
        <v>473</v>
      </c>
      <c r="CI476" t="s">
        <v>473</v>
      </c>
      <c r="CJ476" t="s">
        <v>473</v>
      </c>
      <c r="CK476" t="s">
        <v>473</v>
      </c>
      <c r="CL476" t="s">
        <v>473</v>
      </c>
      <c r="CM476" t="s">
        <v>473</v>
      </c>
      <c r="CN476" t="s">
        <v>473</v>
      </c>
      <c r="CO476" t="s">
        <v>473</v>
      </c>
      <c r="CP476" t="s">
        <v>473</v>
      </c>
      <c r="CQ476" t="s">
        <v>473</v>
      </c>
      <c r="CR476" t="s">
        <v>473</v>
      </c>
      <c r="CS476" t="s">
        <v>473</v>
      </c>
      <c r="CT476" t="s">
        <v>473</v>
      </c>
      <c r="CU476" t="s">
        <v>473</v>
      </c>
      <c r="CV476" t="s">
        <v>473</v>
      </c>
      <c r="CW476" t="s">
        <v>473</v>
      </c>
      <c r="CX476" t="s">
        <v>473</v>
      </c>
      <c r="CY476" t="s">
        <v>473</v>
      </c>
      <c r="CZ476" t="s">
        <v>473</v>
      </c>
      <c r="DA476" t="s">
        <v>473</v>
      </c>
      <c r="DB476" t="s">
        <v>473</v>
      </c>
      <c r="DC476" t="s">
        <v>473</v>
      </c>
      <c r="DD476" t="s">
        <v>473</v>
      </c>
      <c r="DE476" t="s">
        <v>473</v>
      </c>
      <c r="DF476" t="s">
        <v>473</v>
      </c>
      <c r="DG476" t="s">
        <v>473</v>
      </c>
      <c r="DH476" t="s">
        <v>473</v>
      </c>
      <c r="DI476" t="s">
        <v>473</v>
      </c>
      <c r="DJ476" t="s">
        <v>473</v>
      </c>
      <c r="DK476" t="s">
        <v>473</v>
      </c>
      <c r="DL476" t="s">
        <v>473</v>
      </c>
      <c r="DM476" t="s">
        <v>473</v>
      </c>
      <c r="DN476" t="s">
        <v>473</v>
      </c>
      <c r="DO476" t="s">
        <v>473</v>
      </c>
      <c r="DP476" t="s">
        <v>473</v>
      </c>
      <c r="DQ476" t="s">
        <v>473</v>
      </c>
      <c r="DR476" t="s">
        <v>473</v>
      </c>
      <c r="DS476" t="s">
        <v>473</v>
      </c>
      <c r="DT476" t="s">
        <v>473</v>
      </c>
      <c r="DU476" t="s">
        <v>473</v>
      </c>
      <c r="DV476" t="s">
        <v>473</v>
      </c>
      <c r="DW476" t="s">
        <v>473</v>
      </c>
      <c r="DX476" t="s">
        <v>473</v>
      </c>
      <c r="DY476" t="s">
        <v>473</v>
      </c>
      <c r="DZ476" t="s">
        <v>473</v>
      </c>
      <c r="EA476" t="s">
        <v>473</v>
      </c>
      <c r="EB476" t="s">
        <v>473</v>
      </c>
      <c r="EC476" t="s">
        <v>473</v>
      </c>
      <c r="ED476" t="s">
        <v>473</v>
      </c>
      <c r="EE476" t="s">
        <v>473</v>
      </c>
      <c r="EF476" t="s">
        <v>473</v>
      </c>
      <c r="EG476" t="s">
        <v>473</v>
      </c>
      <c r="EH476" t="s">
        <v>473</v>
      </c>
      <c r="EI476" t="s">
        <v>473</v>
      </c>
      <c r="EJ476" t="s">
        <v>473</v>
      </c>
      <c r="EK476" t="s">
        <v>473</v>
      </c>
      <c r="EL476" t="s">
        <v>473</v>
      </c>
      <c r="EM476" t="s">
        <v>473</v>
      </c>
      <c r="EN476" t="s">
        <v>473</v>
      </c>
      <c r="EO476" t="s">
        <v>473</v>
      </c>
      <c r="EP476" t="s">
        <v>473</v>
      </c>
      <c r="EQ476" t="s">
        <v>473</v>
      </c>
      <c r="ER476" t="s">
        <v>473</v>
      </c>
      <c r="ES476" t="s">
        <v>473</v>
      </c>
      <c r="ET476" t="s">
        <v>473</v>
      </c>
      <c r="EU476" t="s">
        <v>473</v>
      </c>
      <c r="EV476" t="s">
        <v>473</v>
      </c>
      <c r="EW476" t="s">
        <v>473</v>
      </c>
      <c r="EX476" t="s">
        <v>473</v>
      </c>
      <c r="EY476" t="s">
        <v>473</v>
      </c>
      <c r="EZ476" t="s">
        <v>473</v>
      </c>
      <c r="FA476" t="s">
        <v>473</v>
      </c>
      <c r="FB476" t="s">
        <v>473</v>
      </c>
      <c r="FC476" t="s">
        <v>473</v>
      </c>
      <c r="FD476" t="s">
        <v>473</v>
      </c>
      <c r="FE476" t="s">
        <v>473</v>
      </c>
      <c r="FF476" t="s">
        <v>473</v>
      </c>
      <c r="FG476" t="s">
        <v>473</v>
      </c>
      <c r="FH476" t="s">
        <v>473</v>
      </c>
      <c r="FI476" t="s">
        <v>473</v>
      </c>
      <c r="FJ476" t="s">
        <v>473</v>
      </c>
      <c r="FK476" t="s">
        <v>473</v>
      </c>
      <c r="FL476" t="s">
        <v>473</v>
      </c>
      <c r="FM476" t="s">
        <v>473</v>
      </c>
      <c r="FN476" t="s">
        <v>473</v>
      </c>
      <c r="FO476" t="s">
        <v>473</v>
      </c>
      <c r="FP476" t="s">
        <v>473</v>
      </c>
      <c r="FQ476" t="s">
        <v>473</v>
      </c>
      <c r="FR476" t="s">
        <v>473</v>
      </c>
      <c r="FS476" t="s">
        <v>473</v>
      </c>
      <c r="FT476" t="s">
        <v>473</v>
      </c>
      <c r="FU476" t="s">
        <v>473</v>
      </c>
      <c r="FV476" t="s">
        <v>473</v>
      </c>
      <c r="FW476" t="s">
        <v>473</v>
      </c>
      <c r="FX476" t="s">
        <v>473</v>
      </c>
      <c r="FY476" t="s">
        <v>473</v>
      </c>
      <c r="FZ476" t="s">
        <v>473</v>
      </c>
      <c r="GA476" t="s">
        <v>473</v>
      </c>
      <c r="GB476" t="s">
        <v>473</v>
      </c>
      <c r="GC476" t="s">
        <v>473</v>
      </c>
      <c r="GD476" t="s">
        <v>473</v>
      </c>
      <c r="GE476" t="s">
        <v>473</v>
      </c>
      <c r="GF476" t="s">
        <v>473</v>
      </c>
      <c r="GG476" t="s">
        <v>473</v>
      </c>
      <c r="GH476" t="s">
        <v>473</v>
      </c>
      <c r="GI476" t="s">
        <v>473</v>
      </c>
      <c r="GJ476" t="s">
        <v>473</v>
      </c>
      <c r="GK476" t="s">
        <v>473</v>
      </c>
      <c r="GL476" t="s">
        <v>473</v>
      </c>
      <c r="GM476" t="s">
        <v>473</v>
      </c>
      <c r="GN476" t="s">
        <v>473</v>
      </c>
      <c r="GO476" t="s">
        <v>473</v>
      </c>
      <c r="GP476" t="s">
        <v>473</v>
      </c>
      <c r="GQ476" t="s">
        <v>473</v>
      </c>
      <c r="GR476" t="s">
        <v>473</v>
      </c>
      <c r="GS476" t="s">
        <v>473</v>
      </c>
      <c r="GT476" t="s">
        <v>473</v>
      </c>
      <c r="GU476" t="s">
        <v>473</v>
      </c>
      <c r="GV476" t="s">
        <v>473</v>
      </c>
      <c r="GW476" t="s">
        <v>473</v>
      </c>
      <c r="GX476" t="s">
        <v>473</v>
      </c>
      <c r="GY476" t="s">
        <v>473</v>
      </c>
      <c r="GZ476" t="s">
        <v>473</v>
      </c>
      <c r="HA476" t="s">
        <v>473</v>
      </c>
      <c r="HB476" t="s">
        <v>473</v>
      </c>
      <c r="HC476" t="s">
        <v>473</v>
      </c>
      <c r="HD476" t="s">
        <v>473</v>
      </c>
      <c r="HE476" t="s">
        <v>473</v>
      </c>
      <c r="HF476" t="s">
        <v>473</v>
      </c>
      <c r="HG476" t="s">
        <v>473</v>
      </c>
      <c r="HH476" t="s">
        <v>473</v>
      </c>
      <c r="HI476" t="s">
        <v>473</v>
      </c>
      <c r="HJ476" t="s">
        <v>473</v>
      </c>
      <c r="HK476" t="s">
        <v>473</v>
      </c>
      <c r="HL476" t="s">
        <v>473</v>
      </c>
      <c r="HM476" t="s">
        <v>473</v>
      </c>
      <c r="HN476" t="s">
        <v>473</v>
      </c>
      <c r="HO476" t="s">
        <v>473</v>
      </c>
      <c r="HP476" t="s">
        <v>473</v>
      </c>
      <c r="HQ476" t="s">
        <v>473</v>
      </c>
      <c r="HR476" t="s">
        <v>473</v>
      </c>
      <c r="HS476" t="s">
        <v>473</v>
      </c>
      <c r="HT476" t="s">
        <v>473</v>
      </c>
      <c r="HU476" t="s">
        <v>473</v>
      </c>
      <c r="HV476" t="s">
        <v>473</v>
      </c>
      <c r="HW476" t="s">
        <v>473</v>
      </c>
      <c r="HX476" t="s">
        <v>473</v>
      </c>
      <c r="HY476" t="s">
        <v>473</v>
      </c>
      <c r="HZ476" t="s">
        <v>473</v>
      </c>
      <c r="IA476" t="s">
        <v>473</v>
      </c>
      <c r="IB476" t="s">
        <v>473</v>
      </c>
      <c r="IC476" t="s">
        <v>473</v>
      </c>
      <c r="ID476" t="s">
        <v>473</v>
      </c>
      <c r="IE476" t="s">
        <v>473</v>
      </c>
      <c r="IF476" t="s">
        <v>473</v>
      </c>
      <c r="IG476" t="s">
        <v>473</v>
      </c>
      <c r="IH476" t="s">
        <v>473</v>
      </c>
      <c r="II476" t="s">
        <v>473</v>
      </c>
      <c r="IJ476" t="s">
        <v>473</v>
      </c>
      <c r="IK476" t="s">
        <v>473</v>
      </c>
      <c r="IL476" t="s">
        <v>473</v>
      </c>
      <c r="IM476" t="s">
        <v>473</v>
      </c>
      <c r="IN476" t="s">
        <v>473</v>
      </c>
      <c r="IO476" t="s">
        <v>473</v>
      </c>
      <c r="IP476" t="s">
        <v>473</v>
      </c>
      <c r="IQ476" t="s">
        <v>473</v>
      </c>
      <c r="IR476" t="s">
        <v>473</v>
      </c>
      <c r="IS476" t="s">
        <v>473</v>
      </c>
      <c r="IT476" t="s">
        <v>473</v>
      </c>
      <c r="IU476" t="s">
        <v>473</v>
      </c>
      <c r="IV476" t="s">
        <v>473</v>
      </c>
      <c r="IW476" t="s">
        <v>473</v>
      </c>
      <c r="IX476" t="s">
        <v>473</v>
      </c>
      <c r="IY476" t="s">
        <v>473</v>
      </c>
      <c r="IZ476" t="s">
        <v>473</v>
      </c>
      <c r="JA476" t="s">
        <v>473</v>
      </c>
      <c r="JB476" t="s">
        <v>473</v>
      </c>
      <c r="JC476" t="s">
        <v>473</v>
      </c>
      <c r="JD476" t="s">
        <v>473</v>
      </c>
      <c r="JE476" t="s">
        <v>473</v>
      </c>
      <c r="JF476" t="s">
        <v>473</v>
      </c>
      <c r="JG476" t="s">
        <v>473</v>
      </c>
      <c r="JH476" t="s">
        <v>473</v>
      </c>
      <c r="JI476" t="s">
        <v>473</v>
      </c>
      <c r="JJ476" t="s">
        <v>473</v>
      </c>
      <c r="JK476" t="s">
        <v>473</v>
      </c>
      <c r="JL476" t="s">
        <v>473</v>
      </c>
      <c r="JM476" t="s">
        <v>473</v>
      </c>
      <c r="JN476" t="s">
        <v>473</v>
      </c>
      <c r="JO476" t="s">
        <v>473</v>
      </c>
      <c r="JP476" t="s">
        <v>473</v>
      </c>
      <c r="JQ476" t="s">
        <v>473</v>
      </c>
      <c r="JR476" t="s">
        <v>473</v>
      </c>
      <c r="JS476" t="s">
        <v>473</v>
      </c>
      <c r="JT476" t="s">
        <v>473</v>
      </c>
      <c r="JU476" t="s">
        <v>473</v>
      </c>
      <c r="JV476" t="s">
        <v>473</v>
      </c>
      <c r="JW476" t="s">
        <v>473</v>
      </c>
      <c r="JX476" t="s">
        <v>473</v>
      </c>
      <c r="JY476" t="s">
        <v>473</v>
      </c>
      <c r="JZ476" t="s">
        <v>473</v>
      </c>
      <c r="KA476" t="s">
        <v>473</v>
      </c>
      <c r="KB476" t="s">
        <v>473</v>
      </c>
      <c r="KC476" t="s">
        <v>473</v>
      </c>
      <c r="KD476" t="s">
        <v>473</v>
      </c>
      <c r="KE476" t="s">
        <v>473</v>
      </c>
      <c r="KF476" t="s">
        <v>473</v>
      </c>
      <c r="KG476" t="s">
        <v>473</v>
      </c>
      <c r="KH476" t="s">
        <v>473</v>
      </c>
      <c r="KI476" t="s">
        <v>473</v>
      </c>
      <c r="KJ476" t="s">
        <v>473</v>
      </c>
      <c r="KK476" t="s">
        <v>473</v>
      </c>
      <c r="KL476" t="s">
        <v>473</v>
      </c>
      <c r="KM476" t="s">
        <v>473</v>
      </c>
      <c r="KN476" t="s">
        <v>473</v>
      </c>
      <c r="KO476" t="s">
        <v>473</v>
      </c>
      <c r="KP476" t="s">
        <v>473</v>
      </c>
    </row>
    <row r="477" spans="1:302" x14ac:dyDescent="0.25">
      <c r="A477" t="s">
        <v>474</v>
      </c>
      <c r="B477" t="s">
        <v>474</v>
      </c>
      <c r="C477" t="s">
        <v>474</v>
      </c>
      <c r="D477" t="s">
        <v>474</v>
      </c>
      <c r="E477" t="s">
        <v>474</v>
      </c>
      <c r="F477" t="s">
        <v>474</v>
      </c>
      <c r="G477" t="s">
        <v>474</v>
      </c>
      <c r="H477" t="s">
        <v>474</v>
      </c>
      <c r="I477" t="s">
        <v>474</v>
      </c>
      <c r="J477" t="s">
        <v>474</v>
      </c>
      <c r="K477" t="s">
        <v>474</v>
      </c>
      <c r="L477" t="s">
        <v>474</v>
      </c>
      <c r="M477" t="s">
        <v>474</v>
      </c>
      <c r="N477" t="s">
        <v>474</v>
      </c>
      <c r="O477" t="s">
        <v>474</v>
      </c>
      <c r="P477" t="s">
        <v>474</v>
      </c>
      <c r="Q477" t="s">
        <v>474</v>
      </c>
      <c r="R477" t="s">
        <v>474</v>
      </c>
      <c r="S477" t="s">
        <v>474</v>
      </c>
      <c r="T477" t="s">
        <v>474</v>
      </c>
      <c r="U477" t="s">
        <v>474</v>
      </c>
      <c r="V477" t="s">
        <v>474</v>
      </c>
      <c r="W477" t="s">
        <v>474</v>
      </c>
      <c r="X477" t="s">
        <v>474</v>
      </c>
      <c r="Y477" t="s">
        <v>474</v>
      </c>
      <c r="Z477" t="s">
        <v>474</v>
      </c>
      <c r="AA477" t="s">
        <v>474</v>
      </c>
      <c r="AB477" t="s">
        <v>474</v>
      </c>
      <c r="AC477" t="s">
        <v>474</v>
      </c>
      <c r="AD477" t="s">
        <v>474</v>
      </c>
      <c r="AE477" t="s">
        <v>474</v>
      </c>
      <c r="AF477" t="s">
        <v>474</v>
      </c>
      <c r="AG477" t="s">
        <v>474</v>
      </c>
      <c r="AH477" t="s">
        <v>474</v>
      </c>
      <c r="AI477" t="s">
        <v>474</v>
      </c>
      <c r="AJ477" t="s">
        <v>474</v>
      </c>
      <c r="AK477" t="s">
        <v>474</v>
      </c>
      <c r="AL477" t="s">
        <v>474</v>
      </c>
      <c r="AM477" t="s">
        <v>474</v>
      </c>
      <c r="AN477" t="s">
        <v>474</v>
      </c>
      <c r="AO477" t="s">
        <v>474</v>
      </c>
      <c r="AP477" t="s">
        <v>474</v>
      </c>
      <c r="AQ477" t="s">
        <v>474</v>
      </c>
      <c r="AR477" t="s">
        <v>474</v>
      </c>
      <c r="AS477" t="s">
        <v>474</v>
      </c>
      <c r="AT477" t="s">
        <v>474</v>
      </c>
      <c r="AU477" t="s">
        <v>474</v>
      </c>
      <c r="AV477" t="s">
        <v>474</v>
      </c>
      <c r="AW477" t="s">
        <v>474</v>
      </c>
      <c r="AX477" t="s">
        <v>474</v>
      </c>
      <c r="AY477" t="s">
        <v>474</v>
      </c>
      <c r="AZ477" t="s">
        <v>474</v>
      </c>
      <c r="BA477" t="s">
        <v>474</v>
      </c>
      <c r="BB477" t="s">
        <v>474</v>
      </c>
      <c r="BC477" t="s">
        <v>474</v>
      </c>
      <c r="BD477" t="s">
        <v>474</v>
      </c>
      <c r="BE477" t="s">
        <v>474</v>
      </c>
      <c r="BF477" t="s">
        <v>474</v>
      </c>
      <c r="BG477" t="s">
        <v>474</v>
      </c>
      <c r="BH477" t="s">
        <v>474</v>
      </c>
      <c r="BI477" t="s">
        <v>474</v>
      </c>
      <c r="BJ477" t="s">
        <v>474</v>
      </c>
      <c r="BK477" t="s">
        <v>474</v>
      </c>
      <c r="BL477" t="s">
        <v>474</v>
      </c>
      <c r="BM477" t="s">
        <v>474</v>
      </c>
      <c r="BN477" t="s">
        <v>474</v>
      </c>
      <c r="BO477" t="s">
        <v>474</v>
      </c>
      <c r="BP477" t="s">
        <v>474</v>
      </c>
      <c r="BQ477" t="s">
        <v>474</v>
      </c>
      <c r="BR477" t="s">
        <v>474</v>
      </c>
      <c r="BS477" t="s">
        <v>474</v>
      </c>
      <c r="BT477" t="s">
        <v>474</v>
      </c>
      <c r="BU477" t="s">
        <v>474</v>
      </c>
      <c r="BV477" t="s">
        <v>474</v>
      </c>
      <c r="BW477" t="s">
        <v>474</v>
      </c>
      <c r="BX477" t="s">
        <v>474</v>
      </c>
      <c r="BY477" t="s">
        <v>474</v>
      </c>
      <c r="BZ477" t="s">
        <v>474</v>
      </c>
      <c r="CA477" t="s">
        <v>474</v>
      </c>
      <c r="CB477" t="s">
        <v>474</v>
      </c>
      <c r="CC477" t="s">
        <v>474</v>
      </c>
      <c r="CD477" t="s">
        <v>474</v>
      </c>
      <c r="CE477" t="s">
        <v>474</v>
      </c>
      <c r="CF477" t="s">
        <v>474</v>
      </c>
      <c r="CG477" t="s">
        <v>474</v>
      </c>
      <c r="CH477" t="s">
        <v>474</v>
      </c>
      <c r="CI477" t="s">
        <v>474</v>
      </c>
      <c r="CJ477" t="s">
        <v>474</v>
      </c>
      <c r="CK477" t="s">
        <v>474</v>
      </c>
      <c r="CL477" t="s">
        <v>474</v>
      </c>
      <c r="CM477" t="s">
        <v>474</v>
      </c>
      <c r="CN477" t="s">
        <v>474</v>
      </c>
      <c r="CO477" t="s">
        <v>474</v>
      </c>
      <c r="CP477" t="s">
        <v>474</v>
      </c>
      <c r="CQ477" t="s">
        <v>474</v>
      </c>
      <c r="CR477" t="s">
        <v>474</v>
      </c>
      <c r="CS477" t="s">
        <v>474</v>
      </c>
      <c r="CT477" t="s">
        <v>474</v>
      </c>
      <c r="CU477" t="s">
        <v>474</v>
      </c>
      <c r="CV477" t="s">
        <v>474</v>
      </c>
      <c r="CW477" t="s">
        <v>474</v>
      </c>
      <c r="CX477" t="s">
        <v>474</v>
      </c>
      <c r="CY477" t="s">
        <v>474</v>
      </c>
      <c r="CZ477" t="s">
        <v>474</v>
      </c>
      <c r="DA477" t="s">
        <v>474</v>
      </c>
      <c r="DB477" t="s">
        <v>474</v>
      </c>
      <c r="DC477" t="s">
        <v>474</v>
      </c>
      <c r="DD477" t="s">
        <v>474</v>
      </c>
      <c r="DE477" t="s">
        <v>474</v>
      </c>
      <c r="DF477" t="s">
        <v>474</v>
      </c>
      <c r="DG477" t="s">
        <v>474</v>
      </c>
      <c r="DH477" t="s">
        <v>474</v>
      </c>
      <c r="DI477" t="s">
        <v>474</v>
      </c>
      <c r="DJ477" t="s">
        <v>474</v>
      </c>
      <c r="DK477" t="s">
        <v>474</v>
      </c>
      <c r="DL477" t="s">
        <v>474</v>
      </c>
      <c r="DM477" t="s">
        <v>474</v>
      </c>
      <c r="DN477" t="s">
        <v>474</v>
      </c>
      <c r="DO477" t="s">
        <v>474</v>
      </c>
      <c r="DP477" t="s">
        <v>474</v>
      </c>
      <c r="DQ477" t="s">
        <v>474</v>
      </c>
      <c r="DR477" t="s">
        <v>474</v>
      </c>
      <c r="DS477" t="s">
        <v>474</v>
      </c>
      <c r="DT477" t="s">
        <v>474</v>
      </c>
      <c r="DU477" t="s">
        <v>474</v>
      </c>
      <c r="DV477" t="s">
        <v>474</v>
      </c>
      <c r="DW477" t="s">
        <v>474</v>
      </c>
      <c r="DX477" t="s">
        <v>474</v>
      </c>
      <c r="DY477" t="s">
        <v>474</v>
      </c>
      <c r="DZ477" t="s">
        <v>474</v>
      </c>
      <c r="EA477" t="s">
        <v>474</v>
      </c>
      <c r="EB477" t="s">
        <v>474</v>
      </c>
      <c r="EC477" t="s">
        <v>474</v>
      </c>
      <c r="ED477" t="s">
        <v>474</v>
      </c>
      <c r="EE477" t="s">
        <v>474</v>
      </c>
      <c r="EF477" t="s">
        <v>474</v>
      </c>
      <c r="EG477" t="s">
        <v>474</v>
      </c>
      <c r="EH477" t="s">
        <v>474</v>
      </c>
      <c r="EI477" t="s">
        <v>474</v>
      </c>
      <c r="EJ477" t="s">
        <v>474</v>
      </c>
      <c r="EK477" t="s">
        <v>474</v>
      </c>
      <c r="EL477" t="s">
        <v>474</v>
      </c>
      <c r="EM477" t="s">
        <v>474</v>
      </c>
      <c r="EN477" t="s">
        <v>474</v>
      </c>
      <c r="EO477" t="s">
        <v>474</v>
      </c>
      <c r="EP477" t="s">
        <v>474</v>
      </c>
      <c r="EQ477" t="s">
        <v>474</v>
      </c>
      <c r="ER477" t="s">
        <v>474</v>
      </c>
      <c r="ES477" t="s">
        <v>474</v>
      </c>
      <c r="ET477" t="s">
        <v>474</v>
      </c>
      <c r="EU477" t="s">
        <v>474</v>
      </c>
      <c r="EV477" t="s">
        <v>474</v>
      </c>
      <c r="EW477" t="s">
        <v>474</v>
      </c>
      <c r="EX477" t="s">
        <v>474</v>
      </c>
      <c r="EY477" t="s">
        <v>474</v>
      </c>
      <c r="EZ477" t="s">
        <v>474</v>
      </c>
      <c r="FA477" t="s">
        <v>474</v>
      </c>
      <c r="FB477" t="s">
        <v>474</v>
      </c>
      <c r="FC477" t="s">
        <v>474</v>
      </c>
      <c r="FD477" t="s">
        <v>474</v>
      </c>
      <c r="FE477" t="s">
        <v>474</v>
      </c>
      <c r="FF477" t="s">
        <v>474</v>
      </c>
      <c r="FG477" t="s">
        <v>474</v>
      </c>
      <c r="FH477" t="s">
        <v>474</v>
      </c>
      <c r="FI477" t="s">
        <v>474</v>
      </c>
      <c r="FJ477" t="s">
        <v>474</v>
      </c>
      <c r="FK477" t="s">
        <v>474</v>
      </c>
      <c r="FL477" t="s">
        <v>474</v>
      </c>
      <c r="FM477" t="s">
        <v>474</v>
      </c>
      <c r="FN477" t="s">
        <v>474</v>
      </c>
      <c r="FO477" t="s">
        <v>474</v>
      </c>
      <c r="FP477" t="s">
        <v>474</v>
      </c>
      <c r="FQ477" t="s">
        <v>474</v>
      </c>
      <c r="FR477" t="s">
        <v>474</v>
      </c>
      <c r="FS477" t="s">
        <v>474</v>
      </c>
      <c r="FT477" t="s">
        <v>474</v>
      </c>
      <c r="FU477" t="s">
        <v>474</v>
      </c>
      <c r="FV477" t="s">
        <v>474</v>
      </c>
      <c r="FW477" t="s">
        <v>474</v>
      </c>
      <c r="FX477" t="s">
        <v>474</v>
      </c>
      <c r="FY477" t="s">
        <v>474</v>
      </c>
      <c r="FZ477" t="s">
        <v>474</v>
      </c>
      <c r="GA477" t="s">
        <v>474</v>
      </c>
      <c r="GB477" t="s">
        <v>474</v>
      </c>
      <c r="GC477" t="s">
        <v>474</v>
      </c>
      <c r="GD477" t="s">
        <v>474</v>
      </c>
      <c r="GE477" t="s">
        <v>474</v>
      </c>
      <c r="GF477" t="s">
        <v>474</v>
      </c>
      <c r="GG477" t="s">
        <v>474</v>
      </c>
      <c r="GH477" t="s">
        <v>474</v>
      </c>
      <c r="GI477" t="s">
        <v>474</v>
      </c>
      <c r="GJ477" t="s">
        <v>474</v>
      </c>
      <c r="GK477" t="s">
        <v>474</v>
      </c>
      <c r="GL477" t="s">
        <v>474</v>
      </c>
      <c r="GM477" t="s">
        <v>474</v>
      </c>
      <c r="GN477" t="s">
        <v>474</v>
      </c>
      <c r="GO477" t="s">
        <v>474</v>
      </c>
      <c r="GP477" t="s">
        <v>474</v>
      </c>
      <c r="GQ477" t="s">
        <v>474</v>
      </c>
      <c r="GR477" t="s">
        <v>474</v>
      </c>
      <c r="GS477" t="s">
        <v>474</v>
      </c>
      <c r="GT477" t="s">
        <v>474</v>
      </c>
      <c r="GU477" t="s">
        <v>474</v>
      </c>
      <c r="GV477" t="s">
        <v>474</v>
      </c>
      <c r="GW477" t="s">
        <v>474</v>
      </c>
      <c r="GX477" t="s">
        <v>474</v>
      </c>
      <c r="GY477" t="s">
        <v>474</v>
      </c>
      <c r="GZ477" t="s">
        <v>474</v>
      </c>
      <c r="HA477" t="s">
        <v>474</v>
      </c>
      <c r="HB477" t="s">
        <v>474</v>
      </c>
      <c r="HC477" t="s">
        <v>474</v>
      </c>
      <c r="HD477" t="s">
        <v>474</v>
      </c>
      <c r="HE477" t="s">
        <v>474</v>
      </c>
      <c r="HF477" t="s">
        <v>474</v>
      </c>
      <c r="HG477" t="s">
        <v>474</v>
      </c>
      <c r="HH477" t="s">
        <v>474</v>
      </c>
      <c r="HI477" t="s">
        <v>474</v>
      </c>
      <c r="HJ477" t="s">
        <v>474</v>
      </c>
      <c r="HK477" t="s">
        <v>474</v>
      </c>
      <c r="HL477" t="s">
        <v>474</v>
      </c>
      <c r="HM477" t="s">
        <v>474</v>
      </c>
      <c r="HN477" t="s">
        <v>474</v>
      </c>
      <c r="HO477" t="s">
        <v>474</v>
      </c>
      <c r="HP477" t="s">
        <v>474</v>
      </c>
      <c r="HQ477" t="s">
        <v>474</v>
      </c>
      <c r="HR477" t="s">
        <v>474</v>
      </c>
      <c r="HS477" t="s">
        <v>474</v>
      </c>
      <c r="HT477" t="s">
        <v>474</v>
      </c>
      <c r="HU477" t="s">
        <v>474</v>
      </c>
      <c r="HV477" t="s">
        <v>474</v>
      </c>
      <c r="HW477" t="s">
        <v>474</v>
      </c>
      <c r="HX477" t="s">
        <v>474</v>
      </c>
      <c r="HY477" t="s">
        <v>474</v>
      </c>
      <c r="HZ477" t="s">
        <v>474</v>
      </c>
      <c r="IA477" t="s">
        <v>474</v>
      </c>
      <c r="IB477" t="s">
        <v>474</v>
      </c>
      <c r="IC477" t="s">
        <v>474</v>
      </c>
      <c r="ID477" t="s">
        <v>474</v>
      </c>
      <c r="IE477" t="s">
        <v>474</v>
      </c>
      <c r="IF477" t="s">
        <v>474</v>
      </c>
      <c r="IG477" t="s">
        <v>474</v>
      </c>
      <c r="IH477" t="s">
        <v>474</v>
      </c>
      <c r="II477" t="s">
        <v>474</v>
      </c>
      <c r="IJ477" t="s">
        <v>474</v>
      </c>
      <c r="IK477" t="s">
        <v>474</v>
      </c>
      <c r="IL477" t="s">
        <v>474</v>
      </c>
      <c r="IM477" t="s">
        <v>474</v>
      </c>
      <c r="IN477" t="s">
        <v>474</v>
      </c>
      <c r="IO477" t="s">
        <v>474</v>
      </c>
      <c r="IP477" t="s">
        <v>474</v>
      </c>
      <c r="IQ477" t="s">
        <v>474</v>
      </c>
      <c r="IR477" t="s">
        <v>474</v>
      </c>
      <c r="IS477" t="s">
        <v>474</v>
      </c>
      <c r="IT477" t="s">
        <v>474</v>
      </c>
      <c r="IU477" t="s">
        <v>474</v>
      </c>
      <c r="IV477" t="s">
        <v>474</v>
      </c>
      <c r="IW477" t="s">
        <v>474</v>
      </c>
      <c r="IX477" t="s">
        <v>474</v>
      </c>
      <c r="IY477" t="s">
        <v>474</v>
      </c>
      <c r="IZ477" t="s">
        <v>474</v>
      </c>
      <c r="JA477" t="s">
        <v>474</v>
      </c>
      <c r="JB477" t="s">
        <v>474</v>
      </c>
      <c r="JC477" t="s">
        <v>474</v>
      </c>
      <c r="JD477" t="s">
        <v>474</v>
      </c>
      <c r="JE477" t="s">
        <v>474</v>
      </c>
      <c r="JF477" t="s">
        <v>474</v>
      </c>
      <c r="JG477" t="s">
        <v>474</v>
      </c>
      <c r="JH477" t="s">
        <v>474</v>
      </c>
      <c r="JI477" t="s">
        <v>474</v>
      </c>
      <c r="JJ477" t="s">
        <v>474</v>
      </c>
      <c r="JK477" t="s">
        <v>474</v>
      </c>
      <c r="JL477" t="s">
        <v>474</v>
      </c>
      <c r="JM477" t="s">
        <v>474</v>
      </c>
      <c r="JN477" t="s">
        <v>474</v>
      </c>
      <c r="JO477" t="s">
        <v>474</v>
      </c>
      <c r="JP477" t="s">
        <v>474</v>
      </c>
      <c r="JQ477" t="s">
        <v>474</v>
      </c>
      <c r="JR477" t="s">
        <v>474</v>
      </c>
      <c r="JS477" t="s">
        <v>474</v>
      </c>
      <c r="JT477" t="s">
        <v>474</v>
      </c>
      <c r="JU477" t="s">
        <v>474</v>
      </c>
      <c r="JV477" t="s">
        <v>474</v>
      </c>
      <c r="JW477" t="s">
        <v>474</v>
      </c>
      <c r="JX477" t="s">
        <v>474</v>
      </c>
      <c r="JY477" t="s">
        <v>474</v>
      </c>
      <c r="JZ477" t="s">
        <v>474</v>
      </c>
      <c r="KA477" t="s">
        <v>474</v>
      </c>
      <c r="KB477" t="s">
        <v>474</v>
      </c>
      <c r="KC477" t="s">
        <v>474</v>
      </c>
      <c r="KD477" t="s">
        <v>474</v>
      </c>
      <c r="KE477" t="s">
        <v>474</v>
      </c>
      <c r="KF477" t="s">
        <v>474</v>
      </c>
      <c r="KG477" t="s">
        <v>474</v>
      </c>
      <c r="KH477" t="s">
        <v>474</v>
      </c>
      <c r="KI477" t="s">
        <v>474</v>
      </c>
      <c r="KJ477" t="s">
        <v>474</v>
      </c>
      <c r="KK477" t="s">
        <v>474</v>
      </c>
      <c r="KL477" t="s">
        <v>474</v>
      </c>
      <c r="KM477" t="s">
        <v>474</v>
      </c>
      <c r="KN477" t="s">
        <v>474</v>
      </c>
      <c r="KO477" t="s">
        <v>474</v>
      </c>
      <c r="KP477" t="s">
        <v>474</v>
      </c>
    </row>
    <row r="478" spans="1:302" x14ac:dyDescent="0.25">
      <c r="A478" t="s">
        <v>475</v>
      </c>
      <c r="B478" t="s">
        <v>475</v>
      </c>
      <c r="C478" t="s">
        <v>475</v>
      </c>
      <c r="D478" t="s">
        <v>475</v>
      </c>
      <c r="E478" t="s">
        <v>475</v>
      </c>
      <c r="F478" t="s">
        <v>475</v>
      </c>
      <c r="G478" t="s">
        <v>475</v>
      </c>
      <c r="H478" t="s">
        <v>475</v>
      </c>
      <c r="I478" t="s">
        <v>475</v>
      </c>
      <c r="J478" t="s">
        <v>475</v>
      </c>
      <c r="K478" t="s">
        <v>475</v>
      </c>
      <c r="L478" t="s">
        <v>475</v>
      </c>
      <c r="M478" t="s">
        <v>475</v>
      </c>
      <c r="N478" t="s">
        <v>475</v>
      </c>
      <c r="O478" t="s">
        <v>475</v>
      </c>
      <c r="P478" t="s">
        <v>475</v>
      </c>
      <c r="Q478" t="s">
        <v>475</v>
      </c>
      <c r="R478" t="s">
        <v>475</v>
      </c>
      <c r="S478" t="s">
        <v>475</v>
      </c>
      <c r="T478" t="s">
        <v>475</v>
      </c>
      <c r="U478" t="s">
        <v>475</v>
      </c>
      <c r="V478" t="s">
        <v>475</v>
      </c>
      <c r="W478" t="s">
        <v>475</v>
      </c>
      <c r="X478" t="s">
        <v>475</v>
      </c>
      <c r="Y478" t="s">
        <v>475</v>
      </c>
      <c r="Z478" t="s">
        <v>475</v>
      </c>
      <c r="AA478" t="s">
        <v>475</v>
      </c>
      <c r="AB478" t="s">
        <v>475</v>
      </c>
      <c r="AC478" t="s">
        <v>475</v>
      </c>
      <c r="AD478" t="s">
        <v>475</v>
      </c>
      <c r="AE478" t="s">
        <v>475</v>
      </c>
      <c r="AF478" t="s">
        <v>475</v>
      </c>
      <c r="AG478" t="s">
        <v>475</v>
      </c>
      <c r="AH478" t="s">
        <v>475</v>
      </c>
      <c r="AI478" t="s">
        <v>475</v>
      </c>
      <c r="AJ478" t="s">
        <v>475</v>
      </c>
      <c r="AK478" t="s">
        <v>475</v>
      </c>
      <c r="AL478" t="s">
        <v>475</v>
      </c>
      <c r="AM478" t="s">
        <v>475</v>
      </c>
      <c r="AN478" t="s">
        <v>475</v>
      </c>
      <c r="AO478" t="s">
        <v>475</v>
      </c>
      <c r="AP478" t="s">
        <v>475</v>
      </c>
      <c r="AQ478" t="s">
        <v>475</v>
      </c>
      <c r="AR478" t="s">
        <v>475</v>
      </c>
      <c r="AS478" t="s">
        <v>475</v>
      </c>
      <c r="AT478" t="s">
        <v>475</v>
      </c>
      <c r="AU478" t="s">
        <v>475</v>
      </c>
      <c r="AV478" t="s">
        <v>475</v>
      </c>
      <c r="AW478" t="s">
        <v>475</v>
      </c>
      <c r="AX478" t="s">
        <v>475</v>
      </c>
      <c r="AY478" t="s">
        <v>475</v>
      </c>
      <c r="AZ478" t="s">
        <v>475</v>
      </c>
      <c r="BA478" t="s">
        <v>475</v>
      </c>
      <c r="BB478" t="s">
        <v>475</v>
      </c>
      <c r="BC478" t="s">
        <v>475</v>
      </c>
      <c r="BD478" t="s">
        <v>475</v>
      </c>
      <c r="BE478" t="s">
        <v>475</v>
      </c>
      <c r="BF478" t="s">
        <v>475</v>
      </c>
      <c r="BG478" t="s">
        <v>475</v>
      </c>
      <c r="BH478" t="s">
        <v>475</v>
      </c>
      <c r="BI478" t="s">
        <v>475</v>
      </c>
      <c r="BJ478" t="s">
        <v>475</v>
      </c>
      <c r="BK478" t="s">
        <v>475</v>
      </c>
      <c r="BL478" t="s">
        <v>475</v>
      </c>
      <c r="BM478" t="s">
        <v>475</v>
      </c>
      <c r="BN478" t="s">
        <v>475</v>
      </c>
      <c r="BO478" t="s">
        <v>475</v>
      </c>
      <c r="BP478" t="s">
        <v>475</v>
      </c>
      <c r="BQ478" t="s">
        <v>475</v>
      </c>
      <c r="BR478" t="s">
        <v>475</v>
      </c>
      <c r="BS478" t="s">
        <v>475</v>
      </c>
      <c r="BT478" t="s">
        <v>475</v>
      </c>
      <c r="BU478" t="s">
        <v>475</v>
      </c>
      <c r="BV478" t="s">
        <v>475</v>
      </c>
      <c r="BW478" t="s">
        <v>475</v>
      </c>
      <c r="BX478" t="s">
        <v>475</v>
      </c>
      <c r="BY478" t="s">
        <v>475</v>
      </c>
      <c r="BZ478" t="s">
        <v>475</v>
      </c>
      <c r="CA478" t="s">
        <v>475</v>
      </c>
      <c r="CB478" t="s">
        <v>475</v>
      </c>
      <c r="CC478" t="s">
        <v>475</v>
      </c>
      <c r="CD478" t="s">
        <v>475</v>
      </c>
      <c r="CE478" t="s">
        <v>475</v>
      </c>
      <c r="CF478" t="s">
        <v>475</v>
      </c>
      <c r="CG478" t="s">
        <v>475</v>
      </c>
      <c r="CH478" t="s">
        <v>475</v>
      </c>
      <c r="CI478" t="s">
        <v>475</v>
      </c>
      <c r="CJ478" t="s">
        <v>475</v>
      </c>
      <c r="CK478" t="s">
        <v>475</v>
      </c>
      <c r="CL478" t="s">
        <v>475</v>
      </c>
      <c r="CM478" t="s">
        <v>475</v>
      </c>
      <c r="CN478" t="s">
        <v>475</v>
      </c>
      <c r="CO478" t="s">
        <v>475</v>
      </c>
      <c r="CP478" t="s">
        <v>475</v>
      </c>
      <c r="CQ478" t="s">
        <v>475</v>
      </c>
      <c r="CR478" t="s">
        <v>475</v>
      </c>
      <c r="CS478" t="s">
        <v>475</v>
      </c>
      <c r="CT478" t="s">
        <v>475</v>
      </c>
      <c r="CU478" t="s">
        <v>475</v>
      </c>
      <c r="CV478" t="s">
        <v>475</v>
      </c>
      <c r="CW478" t="s">
        <v>475</v>
      </c>
      <c r="CX478" t="s">
        <v>475</v>
      </c>
      <c r="CY478" t="s">
        <v>475</v>
      </c>
      <c r="CZ478" t="s">
        <v>475</v>
      </c>
      <c r="DA478" t="s">
        <v>475</v>
      </c>
      <c r="DB478" t="s">
        <v>475</v>
      </c>
      <c r="DC478" t="s">
        <v>475</v>
      </c>
      <c r="DD478" t="s">
        <v>475</v>
      </c>
      <c r="DE478" t="s">
        <v>475</v>
      </c>
      <c r="DF478" t="s">
        <v>475</v>
      </c>
      <c r="DG478" t="s">
        <v>475</v>
      </c>
      <c r="DH478" t="s">
        <v>475</v>
      </c>
      <c r="DI478" t="s">
        <v>475</v>
      </c>
      <c r="DJ478" t="s">
        <v>475</v>
      </c>
      <c r="DK478" t="s">
        <v>475</v>
      </c>
      <c r="DL478" t="s">
        <v>475</v>
      </c>
      <c r="DM478" t="s">
        <v>475</v>
      </c>
      <c r="DN478" t="s">
        <v>475</v>
      </c>
      <c r="DO478" t="s">
        <v>475</v>
      </c>
      <c r="DP478" t="s">
        <v>475</v>
      </c>
      <c r="DQ478" t="s">
        <v>475</v>
      </c>
      <c r="DR478" t="s">
        <v>475</v>
      </c>
      <c r="DS478" t="s">
        <v>475</v>
      </c>
      <c r="DT478" t="s">
        <v>475</v>
      </c>
      <c r="DU478" t="s">
        <v>475</v>
      </c>
      <c r="DV478" t="s">
        <v>475</v>
      </c>
      <c r="DW478" t="s">
        <v>475</v>
      </c>
      <c r="DX478" t="s">
        <v>475</v>
      </c>
      <c r="DY478" t="s">
        <v>475</v>
      </c>
      <c r="DZ478" t="s">
        <v>475</v>
      </c>
      <c r="EA478" t="s">
        <v>475</v>
      </c>
      <c r="EB478" t="s">
        <v>475</v>
      </c>
      <c r="EC478" t="s">
        <v>475</v>
      </c>
      <c r="ED478" t="s">
        <v>475</v>
      </c>
      <c r="EE478" t="s">
        <v>475</v>
      </c>
      <c r="EF478" t="s">
        <v>475</v>
      </c>
      <c r="EG478" t="s">
        <v>475</v>
      </c>
      <c r="EH478" t="s">
        <v>475</v>
      </c>
      <c r="EI478" t="s">
        <v>475</v>
      </c>
      <c r="EJ478" t="s">
        <v>475</v>
      </c>
      <c r="EK478" t="s">
        <v>475</v>
      </c>
      <c r="EL478" t="s">
        <v>475</v>
      </c>
      <c r="EM478" t="s">
        <v>475</v>
      </c>
      <c r="EN478" t="s">
        <v>475</v>
      </c>
      <c r="EO478" t="s">
        <v>475</v>
      </c>
      <c r="EP478" t="s">
        <v>475</v>
      </c>
      <c r="EQ478" t="s">
        <v>475</v>
      </c>
      <c r="ER478" t="s">
        <v>475</v>
      </c>
      <c r="ES478" t="s">
        <v>475</v>
      </c>
      <c r="ET478" t="s">
        <v>475</v>
      </c>
      <c r="EU478" t="s">
        <v>475</v>
      </c>
      <c r="EV478" t="s">
        <v>475</v>
      </c>
      <c r="EW478" t="s">
        <v>475</v>
      </c>
      <c r="EX478" t="s">
        <v>475</v>
      </c>
      <c r="EY478" t="s">
        <v>475</v>
      </c>
      <c r="EZ478" t="s">
        <v>475</v>
      </c>
      <c r="FA478" t="s">
        <v>475</v>
      </c>
      <c r="FB478" t="s">
        <v>475</v>
      </c>
      <c r="FC478" t="s">
        <v>475</v>
      </c>
      <c r="FD478" t="s">
        <v>475</v>
      </c>
      <c r="FE478" t="s">
        <v>475</v>
      </c>
      <c r="FF478" t="s">
        <v>475</v>
      </c>
      <c r="FG478" t="s">
        <v>475</v>
      </c>
      <c r="FH478" t="s">
        <v>475</v>
      </c>
      <c r="FI478" t="s">
        <v>475</v>
      </c>
      <c r="FJ478" t="s">
        <v>475</v>
      </c>
      <c r="FK478" t="s">
        <v>475</v>
      </c>
      <c r="FL478" t="s">
        <v>475</v>
      </c>
      <c r="FM478" t="s">
        <v>475</v>
      </c>
      <c r="FN478" t="s">
        <v>475</v>
      </c>
      <c r="FO478" t="s">
        <v>475</v>
      </c>
      <c r="FP478" t="s">
        <v>475</v>
      </c>
      <c r="FQ478" t="s">
        <v>475</v>
      </c>
      <c r="FR478" t="s">
        <v>475</v>
      </c>
      <c r="FS478" t="s">
        <v>475</v>
      </c>
      <c r="FT478" t="s">
        <v>475</v>
      </c>
      <c r="FU478" t="s">
        <v>475</v>
      </c>
      <c r="FV478" t="s">
        <v>475</v>
      </c>
      <c r="FW478" t="s">
        <v>475</v>
      </c>
      <c r="FX478" t="s">
        <v>475</v>
      </c>
      <c r="FY478" t="s">
        <v>475</v>
      </c>
      <c r="FZ478" t="s">
        <v>475</v>
      </c>
      <c r="GA478" t="s">
        <v>475</v>
      </c>
      <c r="GB478" t="s">
        <v>475</v>
      </c>
      <c r="GC478" t="s">
        <v>475</v>
      </c>
      <c r="GD478" t="s">
        <v>475</v>
      </c>
      <c r="GE478" t="s">
        <v>475</v>
      </c>
      <c r="GF478" t="s">
        <v>475</v>
      </c>
      <c r="GG478" t="s">
        <v>475</v>
      </c>
      <c r="GH478" t="s">
        <v>475</v>
      </c>
      <c r="GI478" t="s">
        <v>475</v>
      </c>
      <c r="GJ478" t="s">
        <v>475</v>
      </c>
      <c r="GK478" t="s">
        <v>475</v>
      </c>
      <c r="GL478" t="s">
        <v>475</v>
      </c>
      <c r="GM478" t="s">
        <v>475</v>
      </c>
      <c r="GN478" t="s">
        <v>475</v>
      </c>
      <c r="GO478" t="s">
        <v>475</v>
      </c>
      <c r="GP478" t="s">
        <v>475</v>
      </c>
      <c r="GQ478" t="s">
        <v>475</v>
      </c>
      <c r="GR478" t="s">
        <v>475</v>
      </c>
      <c r="GS478" t="s">
        <v>475</v>
      </c>
      <c r="GT478" t="s">
        <v>475</v>
      </c>
      <c r="GU478" t="s">
        <v>475</v>
      </c>
      <c r="GV478" t="s">
        <v>475</v>
      </c>
      <c r="GW478" t="s">
        <v>475</v>
      </c>
      <c r="GX478" t="s">
        <v>475</v>
      </c>
      <c r="GY478" t="s">
        <v>475</v>
      </c>
      <c r="GZ478" t="s">
        <v>475</v>
      </c>
      <c r="HA478" t="s">
        <v>475</v>
      </c>
      <c r="HB478" t="s">
        <v>475</v>
      </c>
      <c r="HC478" t="s">
        <v>475</v>
      </c>
      <c r="HD478" t="s">
        <v>475</v>
      </c>
      <c r="HE478" t="s">
        <v>475</v>
      </c>
      <c r="HF478" t="s">
        <v>475</v>
      </c>
      <c r="HG478" t="s">
        <v>475</v>
      </c>
      <c r="HH478" t="s">
        <v>475</v>
      </c>
      <c r="HI478" t="s">
        <v>475</v>
      </c>
      <c r="HJ478" t="s">
        <v>475</v>
      </c>
      <c r="HK478" t="s">
        <v>475</v>
      </c>
      <c r="HL478" t="s">
        <v>475</v>
      </c>
      <c r="HM478" t="s">
        <v>475</v>
      </c>
      <c r="HN478" t="s">
        <v>475</v>
      </c>
      <c r="HO478" t="s">
        <v>475</v>
      </c>
      <c r="HP478" t="s">
        <v>475</v>
      </c>
      <c r="HQ478" t="s">
        <v>475</v>
      </c>
      <c r="HR478" t="s">
        <v>475</v>
      </c>
      <c r="HS478" t="s">
        <v>475</v>
      </c>
      <c r="HT478" t="s">
        <v>475</v>
      </c>
      <c r="HU478" t="s">
        <v>475</v>
      </c>
      <c r="HV478" t="s">
        <v>475</v>
      </c>
      <c r="HW478" t="s">
        <v>475</v>
      </c>
      <c r="HX478" t="s">
        <v>475</v>
      </c>
      <c r="HY478" t="s">
        <v>475</v>
      </c>
      <c r="HZ478" t="s">
        <v>475</v>
      </c>
      <c r="IA478" t="s">
        <v>475</v>
      </c>
      <c r="IB478" t="s">
        <v>475</v>
      </c>
      <c r="IC478" t="s">
        <v>475</v>
      </c>
      <c r="ID478" t="s">
        <v>475</v>
      </c>
      <c r="IE478" t="s">
        <v>475</v>
      </c>
      <c r="IF478" t="s">
        <v>475</v>
      </c>
      <c r="IG478" t="s">
        <v>475</v>
      </c>
      <c r="IH478" t="s">
        <v>475</v>
      </c>
      <c r="II478" t="s">
        <v>475</v>
      </c>
      <c r="IJ478" t="s">
        <v>475</v>
      </c>
      <c r="IK478" t="s">
        <v>475</v>
      </c>
      <c r="IL478" t="s">
        <v>475</v>
      </c>
      <c r="IM478" t="s">
        <v>475</v>
      </c>
      <c r="IN478" t="s">
        <v>475</v>
      </c>
      <c r="IO478" t="s">
        <v>475</v>
      </c>
      <c r="IP478" t="s">
        <v>475</v>
      </c>
      <c r="IQ478" t="s">
        <v>475</v>
      </c>
      <c r="IR478" t="s">
        <v>475</v>
      </c>
      <c r="IS478" t="s">
        <v>475</v>
      </c>
      <c r="IT478" t="s">
        <v>475</v>
      </c>
      <c r="IU478" t="s">
        <v>475</v>
      </c>
      <c r="IV478" t="s">
        <v>475</v>
      </c>
      <c r="IW478" t="s">
        <v>475</v>
      </c>
      <c r="IX478" t="s">
        <v>475</v>
      </c>
      <c r="IY478" t="s">
        <v>475</v>
      </c>
      <c r="IZ478" t="s">
        <v>475</v>
      </c>
      <c r="JA478" t="s">
        <v>475</v>
      </c>
      <c r="JB478" t="s">
        <v>475</v>
      </c>
      <c r="JC478" t="s">
        <v>475</v>
      </c>
      <c r="JD478" t="s">
        <v>475</v>
      </c>
      <c r="JE478" t="s">
        <v>475</v>
      </c>
      <c r="JF478" t="s">
        <v>475</v>
      </c>
      <c r="JG478" t="s">
        <v>475</v>
      </c>
      <c r="JH478" t="s">
        <v>475</v>
      </c>
      <c r="JI478" t="s">
        <v>475</v>
      </c>
      <c r="JJ478" t="s">
        <v>475</v>
      </c>
      <c r="JK478" t="s">
        <v>475</v>
      </c>
      <c r="JL478" t="s">
        <v>475</v>
      </c>
      <c r="JM478" t="s">
        <v>475</v>
      </c>
      <c r="JN478" t="s">
        <v>475</v>
      </c>
      <c r="JO478" t="s">
        <v>475</v>
      </c>
      <c r="JP478" t="s">
        <v>475</v>
      </c>
      <c r="JQ478" t="s">
        <v>475</v>
      </c>
      <c r="JR478" t="s">
        <v>475</v>
      </c>
      <c r="JS478" t="s">
        <v>475</v>
      </c>
      <c r="JT478" t="s">
        <v>475</v>
      </c>
      <c r="JU478" t="s">
        <v>475</v>
      </c>
      <c r="JV478" t="s">
        <v>475</v>
      </c>
      <c r="JW478" t="s">
        <v>475</v>
      </c>
      <c r="JX478" t="s">
        <v>475</v>
      </c>
      <c r="JY478" t="s">
        <v>475</v>
      </c>
      <c r="JZ478" t="s">
        <v>475</v>
      </c>
      <c r="KA478" t="s">
        <v>475</v>
      </c>
      <c r="KB478" t="s">
        <v>475</v>
      </c>
      <c r="KC478" t="s">
        <v>475</v>
      </c>
      <c r="KD478" t="s">
        <v>475</v>
      </c>
      <c r="KE478" t="s">
        <v>475</v>
      </c>
      <c r="KF478" t="s">
        <v>475</v>
      </c>
      <c r="KG478" t="s">
        <v>475</v>
      </c>
      <c r="KH478" t="s">
        <v>475</v>
      </c>
      <c r="KI478" t="s">
        <v>475</v>
      </c>
      <c r="KJ478" t="s">
        <v>475</v>
      </c>
      <c r="KK478" t="s">
        <v>475</v>
      </c>
      <c r="KL478" t="s">
        <v>475</v>
      </c>
      <c r="KM478" t="s">
        <v>475</v>
      </c>
      <c r="KN478" t="s">
        <v>475</v>
      </c>
      <c r="KO478" t="s">
        <v>475</v>
      </c>
      <c r="KP478" t="s">
        <v>475</v>
      </c>
    </row>
    <row r="479" spans="1:302" x14ac:dyDescent="0.25">
      <c r="A479" t="s">
        <v>476</v>
      </c>
      <c r="B479" t="s">
        <v>476</v>
      </c>
      <c r="C479" t="s">
        <v>476</v>
      </c>
      <c r="D479" t="s">
        <v>476</v>
      </c>
      <c r="E479" t="s">
        <v>476</v>
      </c>
      <c r="F479" t="s">
        <v>476</v>
      </c>
      <c r="G479" t="s">
        <v>476</v>
      </c>
      <c r="H479" t="s">
        <v>476</v>
      </c>
      <c r="I479" t="s">
        <v>476</v>
      </c>
      <c r="J479" t="s">
        <v>476</v>
      </c>
      <c r="K479" t="s">
        <v>476</v>
      </c>
      <c r="L479" t="s">
        <v>476</v>
      </c>
      <c r="M479" t="s">
        <v>476</v>
      </c>
      <c r="N479" t="s">
        <v>476</v>
      </c>
      <c r="O479" t="s">
        <v>476</v>
      </c>
      <c r="P479" t="s">
        <v>476</v>
      </c>
      <c r="Q479" t="s">
        <v>476</v>
      </c>
      <c r="R479" t="s">
        <v>476</v>
      </c>
      <c r="S479" t="s">
        <v>476</v>
      </c>
      <c r="T479" t="s">
        <v>476</v>
      </c>
      <c r="U479" t="s">
        <v>476</v>
      </c>
      <c r="V479" t="s">
        <v>476</v>
      </c>
      <c r="W479" t="s">
        <v>476</v>
      </c>
      <c r="X479" t="s">
        <v>476</v>
      </c>
      <c r="Y479" t="s">
        <v>476</v>
      </c>
      <c r="Z479" t="s">
        <v>476</v>
      </c>
      <c r="AA479" t="s">
        <v>476</v>
      </c>
      <c r="AB479" t="s">
        <v>476</v>
      </c>
      <c r="AC479" t="s">
        <v>476</v>
      </c>
      <c r="AD479" t="s">
        <v>476</v>
      </c>
      <c r="AE479" t="s">
        <v>476</v>
      </c>
      <c r="AF479" t="s">
        <v>476</v>
      </c>
      <c r="AG479" t="s">
        <v>476</v>
      </c>
      <c r="AH479" t="s">
        <v>476</v>
      </c>
      <c r="AI479" t="s">
        <v>476</v>
      </c>
      <c r="AJ479" t="s">
        <v>476</v>
      </c>
      <c r="AK479" t="s">
        <v>476</v>
      </c>
      <c r="AL479" t="s">
        <v>476</v>
      </c>
      <c r="AM479" t="s">
        <v>476</v>
      </c>
      <c r="AN479" t="s">
        <v>476</v>
      </c>
      <c r="AO479" t="s">
        <v>476</v>
      </c>
      <c r="AP479" t="s">
        <v>476</v>
      </c>
      <c r="AQ479" t="s">
        <v>476</v>
      </c>
      <c r="AR479" t="s">
        <v>476</v>
      </c>
      <c r="AS479" t="s">
        <v>476</v>
      </c>
      <c r="AT479" t="s">
        <v>476</v>
      </c>
      <c r="AU479" t="s">
        <v>476</v>
      </c>
      <c r="AV479" t="s">
        <v>476</v>
      </c>
      <c r="AW479" t="s">
        <v>476</v>
      </c>
      <c r="AX479" t="s">
        <v>476</v>
      </c>
      <c r="AY479" t="s">
        <v>476</v>
      </c>
      <c r="AZ479" t="s">
        <v>476</v>
      </c>
      <c r="BA479" t="s">
        <v>476</v>
      </c>
      <c r="BB479" t="s">
        <v>476</v>
      </c>
      <c r="BC479" t="s">
        <v>476</v>
      </c>
      <c r="BD479" t="s">
        <v>476</v>
      </c>
      <c r="BE479" t="s">
        <v>476</v>
      </c>
      <c r="BF479" t="s">
        <v>476</v>
      </c>
      <c r="BG479" t="s">
        <v>476</v>
      </c>
      <c r="BH479" t="s">
        <v>476</v>
      </c>
      <c r="BI479" t="s">
        <v>476</v>
      </c>
      <c r="BJ479" t="s">
        <v>476</v>
      </c>
      <c r="BK479" t="s">
        <v>476</v>
      </c>
      <c r="BL479" t="s">
        <v>476</v>
      </c>
      <c r="BM479" t="s">
        <v>476</v>
      </c>
      <c r="BN479" t="s">
        <v>476</v>
      </c>
      <c r="BO479" t="s">
        <v>476</v>
      </c>
      <c r="BP479" t="s">
        <v>476</v>
      </c>
      <c r="BQ479" t="s">
        <v>476</v>
      </c>
      <c r="BR479" t="s">
        <v>476</v>
      </c>
      <c r="BS479" t="s">
        <v>476</v>
      </c>
      <c r="BT479" t="s">
        <v>476</v>
      </c>
      <c r="BU479" t="s">
        <v>476</v>
      </c>
      <c r="BV479" t="s">
        <v>476</v>
      </c>
      <c r="BW479" t="s">
        <v>476</v>
      </c>
      <c r="BX479" t="s">
        <v>476</v>
      </c>
      <c r="BY479" t="s">
        <v>476</v>
      </c>
      <c r="BZ479" t="s">
        <v>476</v>
      </c>
      <c r="CA479" t="s">
        <v>476</v>
      </c>
      <c r="CB479" t="s">
        <v>476</v>
      </c>
      <c r="CC479" t="s">
        <v>476</v>
      </c>
      <c r="CD479" t="s">
        <v>476</v>
      </c>
      <c r="CE479" t="s">
        <v>476</v>
      </c>
      <c r="CF479" t="s">
        <v>476</v>
      </c>
      <c r="CG479" t="s">
        <v>476</v>
      </c>
      <c r="CH479" t="s">
        <v>476</v>
      </c>
      <c r="CI479" t="s">
        <v>476</v>
      </c>
      <c r="CJ479" t="s">
        <v>476</v>
      </c>
      <c r="CK479" t="s">
        <v>476</v>
      </c>
      <c r="CL479" t="s">
        <v>476</v>
      </c>
      <c r="CM479" t="s">
        <v>476</v>
      </c>
      <c r="CN479" t="s">
        <v>476</v>
      </c>
      <c r="CO479" t="s">
        <v>476</v>
      </c>
      <c r="CP479" t="s">
        <v>476</v>
      </c>
      <c r="CQ479" t="s">
        <v>476</v>
      </c>
      <c r="CR479" t="s">
        <v>476</v>
      </c>
      <c r="CS479" t="s">
        <v>476</v>
      </c>
      <c r="CT479" t="s">
        <v>476</v>
      </c>
      <c r="CU479" t="s">
        <v>476</v>
      </c>
      <c r="CV479" t="s">
        <v>476</v>
      </c>
      <c r="CW479" t="s">
        <v>476</v>
      </c>
      <c r="CX479" t="s">
        <v>476</v>
      </c>
      <c r="CY479" t="s">
        <v>476</v>
      </c>
      <c r="CZ479" t="s">
        <v>476</v>
      </c>
      <c r="DA479" t="s">
        <v>476</v>
      </c>
      <c r="DB479" t="s">
        <v>476</v>
      </c>
      <c r="DC479" t="s">
        <v>476</v>
      </c>
      <c r="DD479" t="s">
        <v>476</v>
      </c>
      <c r="DE479" t="s">
        <v>476</v>
      </c>
      <c r="DF479" t="s">
        <v>476</v>
      </c>
      <c r="DG479" t="s">
        <v>476</v>
      </c>
      <c r="DH479" t="s">
        <v>476</v>
      </c>
      <c r="DI479" t="s">
        <v>476</v>
      </c>
      <c r="DJ479" t="s">
        <v>476</v>
      </c>
      <c r="DK479" t="s">
        <v>476</v>
      </c>
      <c r="DL479" t="s">
        <v>476</v>
      </c>
      <c r="DM479" t="s">
        <v>476</v>
      </c>
      <c r="DN479" t="s">
        <v>476</v>
      </c>
      <c r="DO479" t="s">
        <v>476</v>
      </c>
      <c r="DP479" t="s">
        <v>476</v>
      </c>
      <c r="DQ479" t="s">
        <v>476</v>
      </c>
      <c r="DR479" t="s">
        <v>476</v>
      </c>
      <c r="DS479" t="s">
        <v>476</v>
      </c>
      <c r="DT479" t="s">
        <v>476</v>
      </c>
      <c r="DU479" t="s">
        <v>476</v>
      </c>
      <c r="DV479" t="s">
        <v>476</v>
      </c>
      <c r="DW479" t="s">
        <v>476</v>
      </c>
      <c r="DX479" t="s">
        <v>476</v>
      </c>
      <c r="DY479" t="s">
        <v>476</v>
      </c>
      <c r="DZ479" t="s">
        <v>476</v>
      </c>
      <c r="EA479" t="s">
        <v>476</v>
      </c>
      <c r="EB479" t="s">
        <v>476</v>
      </c>
      <c r="EC479" t="s">
        <v>476</v>
      </c>
      <c r="ED479" t="s">
        <v>476</v>
      </c>
      <c r="EE479" t="s">
        <v>476</v>
      </c>
      <c r="EF479" t="s">
        <v>476</v>
      </c>
      <c r="EG479" t="s">
        <v>476</v>
      </c>
      <c r="EH479" t="s">
        <v>476</v>
      </c>
      <c r="EI479" t="s">
        <v>476</v>
      </c>
      <c r="EJ479" t="s">
        <v>476</v>
      </c>
      <c r="EK479" t="s">
        <v>476</v>
      </c>
      <c r="EL479" t="s">
        <v>476</v>
      </c>
      <c r="EM479" t="s">
        <v>476</v>
      </c>
      <c r="EN479" t="s">
        <v>476</v>
      </c>
      <c r="EO479" t="s">
        <v>476</v>
      </c>
      <c r="EP479" t="s">
        <v>476</v>
      </c>
      <c r="EQ479" t="s">
        <v>476</v>
      </c>
      <c r="ER479" t="s">
        <v>476</v>
      </c>
      <c r="ES479" t="s">
        <v>476</v>
      </c>
      <c r="ET479" t="s">
        <v>476</v>
      </c>
      <c r="EU479" t="s">
        <v>476</v>
      </c>
      <c r="EV479" t="s">
        <v>476</v>
      </c>
      <c r="EW479" t="s">
        <v>476</v>
      </c>
      <c r="EX479" t="s">
        <v>476</v>
      </c>
      <c r="EY479" t="s">
        <v>476</v>
      </c>
      <c r="EZ479" t="s">
        <v>476</v>
      </c>
      <c r="FA479" t="s">
        <v>476</v>
      </c>
      <c r="FB479" t="s">
        <v>476</v>
      </c>
      <c r="FC479" t="s">
        <v>476</v>
      </c>
      <c r="FD479" t="s">
        <v>476</v>
      </c>
      <c r="FE479" t="s">
        <v>476</v>
      </c>
      <c r="FF479" t="s">
        <v>476</v>
      </c>
      <c r="FG479" t="s">
        <v>476</v>
      </c>
      <c r="FH479" t="s">
        <v>476</v>
      </c>
      <c r="FI479" t="s">
        <v>476</v>
      </c>
      <c r="FJ479" t="s">
        <v>476</v>
      </c>
      <c r="FK479" t="s">
        <v>476</v>
      </c>
      <c r="FL479" t="s">
        <v>476</v>
      </c>
      <c r="FM479" t="s">
        <v>476</v>
      </c>
      <c r="FN479" t="s">
        <v>476</v>
      </c>
      <c r="FO479" t="s">
        <v>476</v>
      </c>
      <c r="FP479" t="s">
        <v>476</v>
      </c>
      <c r="FQ479" t="s">
        <v>476</v>
      </c>
      <c r="FR479" t="s">
        <v>476</v>
      </c>
      <c r="FS479" t="s">
        <v>476</v>
      </c>
      <c r="FT479" t="s">
        <v>476</v>
      </c>
      <c r="FU479" t="s">
        <v>476</v>
      </c>
      <c r="FV479" t="s">
        <v>476</v>
      </c>
      <c r="FW479" t="s">
        <v>476</v>
      </c>
      <c r="FX479" t="s">
        <v>476</v>
      </c>
      <c r="FY479" t="s">
        <v>476</v>
      </c>
      <c r="FZ479" t="s">
        <v>476</v>
      </c>
      <c r="GA479" t="s">
        <v>476</v>
      </c>
      <c r="GB479" t="s">
        <v>476</v>
      </c>
      <c r="GC479" t="s">
        <v>476</v>
      </c>
      <c r="GD479" t="s">
        <v>476</v>
      </c>
      <c r="GE479" t="s">
        <v>476</v>
      </c>
      <c r="GF479" t="s">
        <v>476</v>
      </c>
      <c r="GG479" t="s">
        <v>476</v>
      </c>
      <c r="GH479" t="s">
        <v>476</v>
      </c>
      <c r="GI479" t="s">
        <v>476</v>
      </c>
      <c r="GJ479" t="s">
        <v>476</v>
      </c>
      <c r="GK479" t="s">
        <v>476</v>
      </c>
      <c r="GL479" t="s">
        <v>476</v>
      </c>
      <c r="GM479" t="s">
        <v>476</v>
      </c>
      <c r="GN479" t="s">
        <v>476</v>
      </c>
      <c r="GO479" t="s">
        <v>476</v>
      </c>
      <c r="GP479" t="s">
        <v>476</v>
      </c>
      <c r="GQ479" t="s">
        <v>476</v>
      </c>
      <c r="GR479" t="s">
        <v>476</v>
      </c>
      <c r="GS479" t="s">
        <v>476</v>
      </c>
      <c r="GT479" t="s">
        <v>476</v>
      </c>
      <c r="GU479" t="s">
        <v>476</v>
      </c>
      <c r="GV479" t="s">
        <v>476</v>
      </c>
      <c r="GW479" t="s">
        <v>476</v>
      </c>
      <c r="GX479" t="s">
        <v>476</v>
      </c>
      <c r="GY479" t="s">
        <v>476</v>
      </c>
      <c r="GZ479" t="s">
        <v>476</v>
      </c>
      <c r="HA479" t="s">
        <v>476</v>
      </c>
      <c r="HB479" t="s">
        <v>476</v>
      </c>
      <c r="HC479" t="s">
        <v>476</v>
      </c>
      <c r="HD479" t="s">
        <v>476</v>
      </c>
      <c r="HE479" t="s">
        <v>476</v>
      </c>
      <c r="HF479" t="s">
        <v>476</v>
      </c>
      <c r="HG479" t="s">
        <v>476</v>
      </c>
      <c r="HH479" t="s">
        <v>476</v>
      </c>
      <c r="HI479" t="s">
        <v>476</v>
      </c>
      <c r="HJ479" t="s">
        <v>476</v>
      </c>
      <c r="HK479" t="s">
        <v>476</v>
      </c>
      <c r="HL479" t="s">
        <v>476</v>
      </c>
      <c r="HM479" t="s">
        <v>476</v>
      </c>
      <c r="HN479" t="s">
        <v>476</v>
      </c>
      <c r="HO479" t="s">
        <v>476</v>
      </c>
      <c r="HP479" t="s">
        <v>476</v>
      </c>
      <c r="HQ479" t="s">
        <v>476</v>
      </c>
      <c r="HR479" t="s">
        <v>476</v>
      </c>
      <c r="HS479" t="s">
        <v>476</v>
      </c>
      <c r="HT479" t="s">
        <v>476</v>
      </c>
      <c r="HU479" t="s">
        <v>476</v>
      </c>
      <c r="HV479" t="s">
        <v>476</v>
      </c>
      <c r="HW479" t="s">
        <v>476</v>
      </c>
      <c r="HX479" t="s">
        <v>476</v>
      </c>
      <c r="HY479" t="s">
        <v>476</v>
      </c>
      <c r="HZ479" t="s">
        <v>476</v>
      </c>
      <c r="IA479" t="s">
        <v>476</v>
      </c>
      <c r="IB479" t="s">
        <v>476</v>
      </c>
      <c r="IC479" t="s">
        <v>476</v>
      </c>
      <c r="ID479" t="s">
        <v>476</v>
      </c>
      <c r="IE479" t="s">
        <v>476</v>
      </c>
      <c r="IF479" t="s">
        <v>476</v>
      </c>
      <c r="IG479" t="s">
        <v>476</v>
      </c>
      <c r="IH479" t="s">
        <v>476</v>
      </c>
      <c r="II479" t="s">
        <v>476</v>
      </c>
      <c r="IJ479" t="s">
        <v>476</v>
      </c>
      <c r="IK479" t="s">
        <v>476</v>
      </c>
      <c r="IL479" t="s">
        <v>476</v>
      </c>
      <c r="IM479" t="s">
        <v>476</v>
      </c>
      <c r="IN479" t="s">
        <v>476</v>
      </c>
      <c r="IO479" t="s">
        <v>476</v>
      </c>
      <c r="IP479" t="s">
        <v>476</v>
      </c>
      <c r="IQ479" t="s">
        <v>476</v>
      </c>
      <c r="IR479" t="s">
        <v>476</v>
      </c>
      <c r="IS479" t="s">
        <v>476</v>
      </c>
      <c r="IT479" t="s">
        <v>476</v>
      </c>
      <c r="IU479" t="s">
        <v>476</v>
      </c>
      <c r="IV479" t="s">
        <v>476</v>
      </c>
      <c r="IW479" t="s">
        <v>476</v>
      </c>
      <c r="IX479" t="s">
        <v>476</v>
      </c>
      <c r="IY479" t="s">
        <v>476</v>
      </c>
      <c r="IZ479" t="s">
        <v>476</v>
      </c>
      <c r="JA479" t="s">
        <v>476</v>
      </c>
      <c r="JB479" t="s">
        <v>476</v>
      </c>
      <c r="JC479" t="s">
        <v>476</v>
      </c>
      <c r="JD479" t="s">
        <v>476</v>
      </c>
      <c r="JE479" t="s">
        <v>476</v>
      </c>
      <c r="JF479" t="s">
        <v>476</v>
      </c>
      <c r="JG479" t="s">
        <v>476</v>
      </c>
      <c r="JH479" t="s">
        <v>476</v>
      </c>
      <c r="JI479" t="s">
        <v>476</v>
      </c>
      <c r="JJ479" t="s">
        <v>476</v>
      </c>
      <c r="JK479" t="s">
        <v>476</v>
      </c>
      <c r="JL479" t="s">
        <v>476</v>
      </c>
      <c r="JM479" t="s">
        <v>476</v>
      </c>
      <c r="JN479" t="s">
        <v>476</v>
      </c>
      <c r="JO479" t="s">
        <v>476</v>
      </c>
      <c r="JP479" t="s">
        <v>476</v>
      </c>
      <c r="JQ479" t="s">
        <v>476</v>
      </c>
      <c r="JR479" t="s">
        <v>476</v>
      </c>
      <c r="JS479" t="s">
        <v>476</v>
      </c>
      <c r="JT479" t="s">
        <v>476</v>
      </c>
      <c r="JU479" t="s">
        <v>476</v>
      </c>
      <c r="JV479" t="s">
        <v>476</v>
      </c>
      <c r="JW479" t="s">
        <v>476</v>
      </c>
      <c r="JX479" t="s">
        <v>476</v>
      </c>
      <c r="JY479" t="s">
        <v>476</v>
      </c>
      <c r="JZ479" t="s">
        <v>476</v>
      </c>
      <c r="KA479" t="s">
        <v>476</v>
      </c>
      <c r="KB479" t="s">
        <v>476</v>
      </c>
      <c r="KC479" t="s">
        <v>476</v>
      </c>
      <c r="KD479" t="s">
        <v>476</v>
      </c>
      <c r="KE479" t="s">
        <v>476</v>
      </c>
      <c r="KF479" t="s">
        <v>476</v>
      </c>
      <c r="KG479" t="s">
        <v>476</v>
      </c>
      <c r="KH479" t="s">
        <v>476</v>
      </c>
      <c r="KI479" t="s">
        <v>476</v>
      </c>
      <c r="KJ479" t="s">
        <v>476</v>
      </c>
      <c r="KK479" t="s">
        <v>476</v>
      </c>
      <c r="KL479" t="s">
        <v>476</v>
      </c>
      <c r="KM479" t="s">
        <v>476</v>
      </c>
      <c r="KN479" t="s">
        <v>476</v>
      </c>
      <c r="KO479" t="s">
        <v>476</v>
      </c>
      <c r="KP479" t="s">
        <v>476</v>
      </c>
    </row>
    <row r="480" spans="1:302" x14ac:dyDescent="0.25">
      <c r="A480" t="s">
        <v>477</v>
      </c>
      <c r="B480" t="s">
        <v>477</v>
      </c>
      <c r="C480" t="s">
        <v>477</v>
      </c>
      <c r="D480" t="s">
        <v>477</v>
      </c>
      <c r="E480" t="s">
        <v>477</v>
      </c>
      <c r="F480" t="s">
        <v>477</v>
      </c>
      <c r="G480" t="s">
        <v>477</v>
      </c>
      <c r="H480" t="s">
        <v>477</v>
      </c>
      <c r="I480" t="s">
        <v>477</v>
      </c>
      <c r="J480" t="s">
        <v>477</v>
      </c>
      <c r="K480" t="s">
        <v>477</v>
      </c>
      <c r="L480" t="s">
        <v>477</v>
      </c>
      <c r="M480" t="s">
        <v>477</v>
      </c>
      <c r="N480" t="s">
        <v>477</v>
      </c>
      <c r="O480" t="s">
        <v>477</v>
      </c>
      <c r="P480" t="s">
        <v>477</v>
      </c>
      <c r="Q480" t="s">
        <v>477</v>
      </c>
      <c r="R480" t="s">
        <v>477</v>
      </c>
      <c r="S480" t="s">
        <v>477</v>
      </c>
      <c r="T480" t="s">
        <v>477</v>
      </c>
      <c r="U480" t="s">
        <v>477</v>
      </c>
      <c r="V480" t="s">
        <v>477</v>
      </c>
      <c r="W480" t="s">
        <v>477</v>
      </c>
      <c r="X480" t="s">
        <v>477</v>
      </c>
      <c r="Y480" t="s">
        <v>477</v>
      </c>
      <c r="Z480" t="s">
        <v>477</v>
      </c>
      <c r="AA480" t="s">
        <v>477</v>
      </c>
      <c r="AB480" t="s">
        <v>477</v>
      </c>
      <c r="AC480" t="s">
        <v>477</v>
      </c>
      <c r="AD480" t="s">
        <v>477</v>
      </c>
      <c r="AE480" t="s">
        <v>477</v>
      </c>
      <c r="AF480" t="s">
        <v>477</v>
      </c>
      <c r="AG480" t="s">
        <v>477</v>
      </c>
      <c r="AH480" t="s">
        <v>477</v>
      </c>
      <c r="AI480" t="s">
        <v>477</v>
      </c>
      <c r="AJ480" t="s">
        <v>477</v>
      </c>
      <c r="AK480" t="s">
        <v>477</v>
      </c>
      <c r="AL480" t="s">
        <v>477</v>
      </c>
      <c r="AM480" t="s">
        <v>477</v>
      </c>
      <c r="AN480" t="s">
        <v>477</v>
      </c>
      <c r="AO480" t="s">
        <v>477</v>
      </c>
      <c r="AP480" t="s">
        <v>477</v>
      </c>
      <c r="AQ480" t="s">
        <v>477</v>
      </c>
      <c r="AR480" t="s">
        <v>477</v>
      </c>
      <c r="AS480" t="s">
        <v>477</v>
      </c>
      <c r="AT480" t="s">
        <v>477</v>
      </c>
      <c r="AU480" t="s">
        <v>477</v>
      </c>
      <c r="AV480" t="s">
        <v>477</v>
      </c>
      <c r="AW480" t="s">
        <v>477</v>
      </c>
      <c r="AX480" t="s">
        <v>477</v>
      </c>
      <c r="AY480" t="s">
        <v>477</v>
      </c>
      <c r="AZ480" t="s">
        <v>477</v>
      </c>
      <c r="BA480" t="s">
        <v>477</v>
      </c>
      <c r="BB480" t="s">
        <v>477</v>
      </c>
      <c r="BC480" t="s">
        <v>477</v>
      </c>
      <c r="BD480" t="s">
        <v>477</v>
      </c>
      <c r="BE480" t="s">
        <v>477</v>
      </c>
      <c r="BF480" t="s">
        <v>477</v>
      </c>
      <c r="BG480" t="s">
        <v>477</v>
      </c>
      <c r="BH480" t="s">
        <v>477</v>
      </c>
      <c r="BI480" t="s">
        <v>477</v>
      </c>
      <c r="BJ480" t="s">
        <v>477</v>
      </c>
      <c r="BK480" t="s">
        <v>477</v>
      </c>
      <c r="BL480" t="s">
        <v>477</v>
      </c>
      <c r="BM480" t="s">
        <v>477</v>
      </c>
      <c r="BN480" t="s">
        <v>477</v>
      </c>
      <c r="BO480" t="s">
        <v>477</v>
      </c>
      <c r="BP480" t="s">
        <v>477</v>
      </c>
      <c r="BQ480" t="s">
        <v>477</v>
      </c>
      <c r="BR480" t="s">
        <v>477</v>
      </c>
      <c r="BS480" t="s">
        <v>477</v>
      </c>
      <c r="BT480" t="s">
        <v>477</v>
      </c>
      <c r="BU480" t="s">
        <v>477</v>
      </c>
      <c r="BV480" t="s">
        <v>477</v>
      </c>
      <c r="BW480" t="s">
        <v>477</v>
      </c>
      <c r="BX480" t="s">
        <v>477</v>
      </c>
      <c r="BY480" t="s">
        <v>477</v>
      </c>
      <c r="BZ480" t="s">
        <v>477</v>
      </c>
      <c r="CA480" t="s">
        <v>477</v>
      </c>
      <c r="CB480" t="s">
        <v>477</v>
      </c>
      <c r="CC480" t="s">
        <v>477</v>
      </c>
      <c r="CD480" t="s">
        <v>477</v>
      </c>
      <c r="CE480" t="s">
        <v>477</v>
      </c>
      <c r="CF480" t="s">
        <v>477</v>
      </c>
      <c r="CG480" t="s">
        <v>477</v>
      </c>
      <c r="CH480" t="s">
        <v>477</v>
      </c>
      <c r="CI480" t="s">
        <v>477</v>
      </c>
      <c r="CJ480" t="s">
        <v>477</v>
      </c>
      <c r="CK480" t="s">
        <v>477</v>
      </c>
      <c r="CL480" t="s">
        <v>477</v>
      </c>
      <c r="CM480" t="s">
        <v>477</v>
      </c>
      <c r="CN480" t="s">
        <v>477</v>
      </c>
      <c r="CO480" t="s">
        <v>477</v>
      </c>
      <c r="CP480" t="s">
        <v>477</v>
      </c>
      <c r="CQ480" t="s">
        <v>477</v>
      </c>
      <c r="CR480" t="s">
        <v>477</v>
      </c>
      <c r="CS480" t="s">
        <v>477</v>
      </c>
      <c r="CT480" t="s">
        <v>477</v>
      </c>
      <c r="CU480" t="s">
        <v>477</v>
      </c>
      <c r="CV480" t="s">
        <v>477</v>
      </c>
      <c r="CW480" t="s">
        <v>477</v>
      </c>
      <c r="CX480" t="s">
        <v>477</v>
      </c>
      <c r="CY480" t="s">
        <v>477</v>
      </c>
      <c r="CZ480" t="s">
        <v>477</v>
      </c>
      <c r="DA480" t="s">
        <v>477</v>
      </c>
      <c r="DB480" t="s">
        <v>477</v>
      </c>
      <c r="DC480" t="s">
        <v>477</v>
      </c>
      <c r="DD480" t="s">
        <v>477</v>
      </c>
      <c r="DE480" t="s">
        <v>477</v>
      </c>
      <c r="DF480" t="s">
        <v>477</v>
      </c>
      <c r="DG480" t="s">
        <v>477</v>
      </c>
      <c r="DH480" t="s">
        <v>477</v>
      </c>
      <c r="DI480" t="s">
        <v>477</v>
      </c>
      <c r="DJ480" t="s">
        <v>477</v>
      </c>
      <c r="DK480" t="s">
        <v>477</v>
      </c>
      <c r="DL480" t="s">
        <v>477</v>
      </c>
      <c r="DM480" t="s">
        <v>477</v>
      </c>
      <c r="DN480" t="s">
        <v>477</v>
      </c>
      <c r="DO480" t="s">
        <v>477</v>
      </c>
      <c r="DP480" t="s">
        <v>477</v>
      </c>
      <c r="DQ480" t="s">
        <v>477</v>
      </c>
      <c r="DR480" t="s">
        <v>477</v>
      </c>
      <c r="DS480" t="s">
        <v>477</v>
      </c>
      <c r="DT480" t="s">
        <v>477</v>
      </c>
      <c r="DU480" t="s">
        <v>477</v>
      </c>
      <c r="DV480" t="s">
        <v>477</v>
      </c>
      <c r="DW480" t="s">
        <v>477</v>
      </c>
      <c r="DX480" t="s">
        <v>477</v>
      </c>
      <c r="DY480" t="s">
        <v>477</v>
      </c>
      <c r="DZ480" t="s">
        <v>477</v>
      </c>
      <c r="EA480" t="s">
        <v>477</v>
      </c>
      <c r="EB480" t="s">
        <v>477</v>
      </c>
      <c r="EC480" t="s">
        <v>477</v>
      </c>
      <c r="ED480" t="s">
        <v>477</v>
      </c>
      <c r="EE480" t="s">
        <v>477</v>
      </c>
      <c r="EF480" t="s">
        <v>477</v>
      </c>
      <c r="EG480" t="s">
        <v>477</v>
      </c>
      <c r="EH480" t="s">
        <v>477</v>
      </c>
      <c r="EI480" t="s">
        <v>477</v>
      </c>
      <c r="EJ480" t="s">
        <v>477</v>
      </c>
      <c r="EK480" t="s">
        <v>477</v>
      </c>
      <c r="EL480" t="s">
        <v>477</v>
      </c>
      <c r="EM480" t="s">
        <v>477</v>
      </c>
      <c r="EN480" t="s">
        <v>477</v>
      </c>
      <c r="EO480" t="s">
        <v>477</v>
      </c>
      <c r="EP480" t="s">
        <v>477</v>
      </c>
      <c r="EQ480" t="s">
        <v>477</v>
      </c>
      <c r="ER480" t="s">
        <v>477</v>
      </c>
      <c r="ES480" t="s">
        <v>477</v>
      </c>
      <c r="ET480" t="s">
        <v>477</v>
      </c>
      <c r="EU480" t="s">
        <v>477</v>
      </c>
      <c r="EV480" t="s">
        <v>477</v>
      </c>
      <c r="EW480" t="s">
        <v>477</v>
      </c>
      <c r="EX480" t="s">
        <v>477</v>
      </c>
      <c r="EY480" t="s">
        <v>477</v>
      </c>
      <c r="EZ480" t="s">
        <v>477</v>
      </c>
      <c r="FA480" t="s">
        <v>477</v>
      </c>
      <c r="FB480" t="s">
        <v>477</v>
      </c>
      <c r="FC480" t="s">
        <v>477</v>
      </c>
      <c r="FD480" t="s">
        <v>477</v>
      </c>
      <c r="FE480" t="s">
        <v>477</v>
      </c>
      <c r="FF480" t="s">
        <v>477</v>
      </c>
      <c r="FG480" t="s">
        <v>477</v>
      </c>
      <c r="FH480" t="s">
        <v>477</v>
      </c>
      <c r="FI480" t="s">
        <v>477</v>
      </c>
      <c r="FJ480" t="s">
        <v>477</v>
      </c>
      <c r="FK480" t="s">
        <v>477</v>
      </c>
      <c r="FL480" t="s">
        <v>477</v>
      </c>
      <c r="FM480" t="s">
        <v>477</v>
      </c>
      <c r="FN480" t="s">
        <v>477</v>
      </c>
      <c r="FO480" t="s">
        <v>477</v>
      </c>
      <c r="FP480" t="s">
        <v>477</v>
      </c>
      <c r="FQ480" t="s">
        <v>477</v>
      </c>
      <c r="FR480" t="s">
        <v>477</v>
      </c>
      <c r="FS480" t="s">
        <v>477</v>
      </c>
      <c r="FT480" t="s">
        <v>477</v>
      </c>
      <c r="FU480" t="s">
        <v>477</v>
      </c>
      <c r="FV480" t="s">
        <v>477</v>
      </c>
      <c r="FW480" t="s">
        <v>477</v>
      </c>
      <c r="FX480" t="s">
        <v>477</v>
      </c>
      <c r="FY480" t="s">
        <v>477</v>
      </c>
      <c r="FZ480" t="s">
        <v>477</v>
      </c>
      <c r="GA480" t="s">
        <v>477</v>
      </c>
      <c r="GB480" t="s">
        <v>477</v>
      </c>
      <c r="GC480" t="s">
        <v>477</v>
      </c>
      <c r="GD480" t="s">
        <v>477</v>
      </c>
      <c r="GE480" t="s">
        <v>477</v>
      </c>
      <c r="GF480" t="s">
        <v>477</v>
      </c>
      <c r="GG480" t="s">
        <v>477</v>
      </c>
      <c r="GH480" t="s">
        <v>477</v>
      </c>
      <c r="GI480" t="s">
        <v>477</v>
      </c>
      <c r="GJ480" t="s">
        <v>477</v>
      </c>
      <c r="GK480" t="s">
        <v>477</v>
      </c>
      <c r="GL480" t="s">
        <v>477</v>
      </c>
      <c r="GM480" t="s">
        <v>477</v>
      </c>
      <c r="GN480" t="s">
        <v>477</v>
      </c>
      <c r="GO480" t="s">
        <v>477</v>
      </c>
      <c r="GP480" t="s">
        <v>477</v>
      </c>
      <c r="GQ480" t="s">
        <v>477</v>
      </c>
      <c r="GR480" t="s">
        <v>477</v>
      </c>
      <c r="GS480" t="s">
        <v>477</v>
      </c>
      <c r="GT480" t="s">
        <v>477</v>
      </c>
      <c r="GU480" t="s">
        <v>477</v>
      </c>
      <c r="GV480" t="s">
        <v>477</v>
      </c>
      <c r="GW480" t="s">
        <v>477</v>
      </c>
      <c r="GX480" t="s">
        <v>477</v>
      </c>
      <c r="GY480" t="s">
        <v>477</v>
      </c>
      <c r="GZ480" t="s">
        <v>477</v>
      </c>
      <c r="HA480" t="s">
        <v>477</v>
      </c>
      <c r="HB480" t="s">
        <v>477</v>
      </c>
      <c r="HC480" t="s">
        <v>477</v>
      </c>
      <c r="HD480" t="s">
        <v>477</v>
      </c>
      <c r="HE480" t="s">
        <v>477</v>
      </c>
      <c r="HF480" t="s">
        <v>477</v>
      </c>
      <c r="HG480" t="s">
        <v>477</v>
      </c>
      <c r="HH480" t="s">
        <v>477</v>
      </c>
      <c r="HI480" t="s">
        <v>477</v>
      </c>
      <c r="HJ480" t="s">
        <v>477</v>
      </c>
      <c r="HK480" t="s">
        <v>477</v>
      </c>
      <c r="HL480" t="s">
        <v>477</v>
      </c>
      <c r="HM480" t="s">
        <v>477</v>
      </c>
      <c r="HN480" t="s">
        <v>477</v>
      </c>
      <c r="HO480" t="s">
        <v>477</v>
      </c>
      <c r="HP480" t="s">
        <v>477</v>
      </c>
      <c r="HQ480" t="s">
        <v>477</v>
      </c>
      <c r="HR480" t="s">
        <v>477</v>
      </c>
      <c r="HS480" t="s">
        <v>477</v>
      </c>
      <c r="HT480" t="s">
        <v>477</v>
      </c>
      <c r="HU480" t="s">
        <v>477</v>
      </c>
      <c r="HV480" t="s">
        <v>477</v>
      </c>
      <c r="HW480" t="s">
        <v>477</v>
      </c>
      <c r="HX480" t="s">
        <v>477</v>
      </c>
      <c r="HY480" t="s">
        <v>477</v>
      </c>
      <c r="HZ480" t="s">
        <v>477</v>
      </c>
      <c r="IA480" t="s">
        <v>477</v>
      </c>
      <c r="IB480" t="s">
        <v>477</v>
      </c>
      <c r="IC480" t="s">
        <v>477</v>
      </c>
      <c r="ID480" t="s">
        <v>477</v>
      </c>
      <c r="IE480" t="s">
        <v>477</v>
      </c>
      <c r="IF480" t="s">
        <v>477</v>
      </c>
      <c r="IG480" t="s">
        <v>477</v>
      </c>
      <c r="IH480" t="s">
        <v>477</v>
      </c>
      <c r="II480" t="s">
        <v>477</v>
      </c>
      <c r="IJ480" t="s">
        <v>477</v>
      </c>
      <c r="IK480" t="s">
        <v>477</v>
      </c>
      <c r="IL480" t="s">
        <v>477</v>
      </c>
      <c r="IM480" t="s">
        <v>477</v>
      </c>
      <c r="IN480" t="s">
        <v>477</v>
      </c>
      <c r="IO480" t="s">
        <v>477</v>
      </c>
      <c r="IP480" t="s">
        <v>477</v>
      </c>
      <c r="IQ480" t="s">
        <v>477</v>
      </c>
      <c r="IR480" t="s">
        <v>477</v>
      </c>
      <c r="IS480" t="s">
        <v>477</v>
      </c>
      <c r="IT480" t="s">
        <v>477</v>
      </c>
      <c r="IU480" t="s">
        <v>477</v>
      </c>
      <c r="IV480" t="s">
        <v>477</v>
      </c>
      <c r="IW480" t="s">
        <v>477</v>
      </c>
      <c r="IX480" t="s">
        <v>477</v>
      </c>
      <c r="IY480" t="s">
        <v>477</v>
      </c>
      <c r="IZ480" t="s">
        <v>477</v>
      </c>
      <c r="JA480" t="s">
        <v>477</v>
      </c>
      <c r="JB480" t="s">
        <v>477</v>
      </c>
      <c r="JC480" t="s">
        <v>477</v>
      </c>
      <c r="JD480" t="s">
        <v>477</v>
      </c>
      <c r="JE480" t="s">
        <v>477</v>
      </c>
      <c r="JF480" t="s">
        <v>477</v>
      </c>
      <c r="JG480" t="s">
        <v>477</v>
      </c>
      <c r="JH480" t="s">
        <v>477</v>
      </c>
      <c r="JI480" t="s">
        <v>477</v>
      </c>
      <c r="JJ480" t="s">
        <v>477</v>
      </c>
      <c r="JK480" t="s">
        <v>477</v>
      </c>
      <c r="JL480" t="s">
        <v>477</v>
      </c>
      <c r="JM480" t="s">
        <v>477</v>
      </c>
      <c r="JN480" t="s">
        <v>477</v>
      </c>
      <c r="JO480" t="s">
        <v>477</v>
      </c>
      <c r="JP480" t="s">
        <v>477</v>
      </c>
      <c r="JQ480" t="s">
        <v>477</v>
      </c>
      <c r="JR480" t="s">
        <v>477</v>
      </c>
      <c r="JS480" t="s">
        <v>477</v>
      </c>
      <c r="JT480" t="s">
        <v>477</v>
      </c>
      <c r="JU480" t="s">
        <v>477</v>
      </c>
      <c r="JV480" t="s">
        <v>477</v>
      </c>
      <c r="JW480" t="s">
        <v>477</v>
      </c>
      <c r="JX480" t="s">
        <v>477</v>
      </c>
      <c r="JY480" t="s">
        <v>477</v>
      </c>
      <c r="JZ480" t="s">
        <v>477</v>
      </c>
      <c r="KA480" t="s">
        <v>477</v>
      </c>
      <c r="KB480" t="s">
        <v>477</v>
      </c>
      <c r="KC480" t="s">
        <v>477</v>
      </c>
      <c r="KD480" t="s">
        <v>477</v>
      </c>
      <c r="KE480" t="s">
        <v>477</v>
      </c>
      <c r="KF480" t="s">
        <v>477</v>
      </c>
      <c r="KG480" t="s">
        <v>477</v>
      </c>
      <c r="KH480" t="s">
        <v>477</v>
      </c>
      <c r="KI480" t="s">
        <v>477</v>
      </c>
      <c r="KJ480" t="s">
        <v>477</v>
      </c>
      <c r="KK480" t="s">
        <v>477</v>
      </c>
      <c r="KL480" t="s">
        <v>477</v>
      </c>
      <c r="KM480" t="s">
        <v>477</v>
      </c>
      <c r="KN480" t="s">
        <v>477</v>
      </c>
      <c r="KO480" t="s">
        <v>477</v>
      </c>
      <c r="KP480" t="s">
        <v>477</v>
      </c>
    </row>
    <row r="481" spans="1:302" x14ac:dyDescent="0.25">
      <c r="A481" t="s">
        <v>478</v>
      </c>
      <c r="B481" t="s">
        <v>478</v>
      </c>
      <c r="C481" t="s">
        <v>478</v>
      </c>
      <c r="D481" t="s">
        <v>478</v>
      </c>
      <c r="E481" t="s">
        <v>478</v>
      </c>
      <c r="F481" t="s">
        <v>478</v>
      </c>
      <c r="G481" t="s">
        <v>478</v>
      </c>
      <c r="H481" t="s">
        <v>478</v>
      </c>
      <c r="I481" t="s">
        <v>478</v>
      </c>
      <c r="J481" t="s">
        <v>478</v>
      </c>
      <c r="K481" t="s">
        <v>478</v>
      </c>
      <c r="L481" t="s">
        <v>478</v>
      </c>
      <c r="M481" t="s">
        <v>478</v>
      </c>
      <c r="N481" t="s">
        <v>478</v>
      </c>
      <c r="O481" t="s">
        <v>478</v>
      </c>
      <c r="P481" t="s">
        <v>478</v>
      </c>
      <c r="Q481" t="s">
        <v>478</v>
      </c>
      <c r="R481" t="s">
        <v>478</v>
      </c>
      <c r="S481" t="s">
        <v>478</v>
      </c>
      <c r="T481" t="s">
        <v>478</v>
      </c>
      <c r="U481" t="s">
        <v>478</v>
      </c>
      <c r="V481" t="s">
        <v>478</v>
      </c>
      <c r="W481" t="s">
        <v>478</v>
      </c>
      <c r="X481" t="s">
        <v>478</v>
      </c>
      <c r="Y481" t="s">
        <v>478</v>
      </c>
      <c r="Z481" t="s">
        <v>478</v>
      </c>
      <c r="AA481" t="s">
        <v>478</v>
      </c>
      <c r="AB481" t="s">
        <v>478</v>
      </c>
      <c r="AC481" t="s">
        <v>478</v>
      </c>
      <c r="AD481" t="s">
        <v>478</v>
      </c>
      <c r="AE481" t="s">
        <v>478</v>
      </c>
      <c r="AF481" t="s">
        <v>478</v>
      </c>
      <c r="AG481" t="s">
        <v>478</v>
      </c>
      <c r="AH481" t="s">
        <v>478</v>
      </c>
      <c r="AI481" t="s">
        <v>478</v>
      </c>
      <c r="AJ481" t="s">
        <v>478</v>
      </c>
      <c r="AK481" t="s">
        <v>478</v>
      </c>
      <c r="AL481" t="s">
        <v>478</v>
      </c>
      <c r="AM481" t="s">
        <v>478</v>
      </c>
      <c r="AN481" t="s">
        <v>478</v>
      </c>
      <c r="AO481" t="s">
        <v>478</v>
      </c>
      <c r="AP481" t="s">
        <v>478</v>
      </c>
      <c r="AQ481" t="s">
        <v>478</v>
      </c>
      <c r="AR481" t="s">
        <v>478</v>
      </c>
      <c r="AS481" t="s">
        <v>478</v>
      </c>
      <c r="AT481" t="s">
        <v>478</v>
      </c>
      <c r="AU481" t="s">
        <v>478</v>
      </c>
      <c r="AV481" t="s">
        <v>478</v>
      </c>
      <c r="AW481" t="s">
        <v>478</v>
      </c>
      <c r="AX481" t="s">
        <v>478</v>
      </c>
      <c r="AY481" t="s">
        <v>478</v>
      </c>
      <c r="AZ481" t="s">
        <v>478</v>
      </c>
      <c r="BA481" t="s">
        <v>478</v>
      </c>
      <c r="BB481" t="s">
        <v>478</v>
      </c>
      <c r="BC481" t="s">
        <v>478</v>
      </c>
      <c r="BD481" t="s">
        <v>478</v>
      </c>
      <c r="BE481" t="s">
        <v>478</v>
      </c>
      <c r="BF481" t="s">
        <v>478</v>
      </c>
      <c r="BG481" t="s">
        <v>478</v>
      </c>
      <c r="BH481" t="s">
        <v>478</v>
      </c>
      <c r="BI481" t="s">
        <v>478</v>
      </c>
      <c r="BJ481" t="s">
        <v>478</v>
      </c>
      <c r="BK481" t="s">
        <v>478</v>
      </c>
      <c r="BL481" t="s">
        <v>478</v>
      </c>
      <c r="BM481" t="s">
        <v>478</v>
      </c>
      <c r="BN481" t="s">
        <v>478</v>
      </c>
      <c r="BO481" t="s">
        <v>478</v>
      </c>
      <c r="BP481" t="s">
        <v>478</v>
      </c>
      <c r="BQ481" t="s">
        <v>478</v>
      </c>
      <c r="BR481" t="s">
        <v>478</v>
      </c>
      <c r="BS481" t="s">
        <v>478</v>
      </c>
      <c r="BT481" t="s">
        <v>478</v>
      </c>
      <c r="BU481" t="s">
        <v>478</v>
      </c>
      <c r="BV481" t="s">
        <v>478</v>
      </c>
      <c r="BW481" t="s">
        <v>478</v>
      </c>
      <c r="BX481" t="s">
        <v>478</v>
      </c>
      <c r="BY481" t="s">
        <v>478</v>
      </c>
      <c r="BZ481" t="s">
        <v>478</v>
      </c>
      <c r="CA481" t="s">
        <v>478</v>
      </c>
      <c r="CB481" t="s">
        <v>478</v>
      </c>
      <c r="CC481" t="s">
        <v>478</v>
      </c>
      <c r="CD481" t="s">
        <v>478</v>
      </c>
      <c r="CE481" t="s">
        <v>478</v>
      </c>
      <c r="CF481" t="s">
        <v>478</v>
      </c>
      <c r="CG481" t="s">
        <v>478</v>
      </c>
      <c r="CH481" t="s">
        <v>478</v>
      </c>
      <c r="CI481" t="s">
        <v>478</v>
      </c>
      <c r="CJ481" t="s">
        <v>478</v>
      </c>
      <c r="CK481" t="s">
        <v>478</v>
      </c>
      <c r="CL481" t="s">
        <v>478</v>
      </c>
      <c r="CM481" t="s">
        <v>478</v>
      </c>
      <c r="CN481" t="s">
        <v>478</v>
      </c>
      <c r="CO481" t="s">
        <v>478</v>
      </c>
      <c r="CP481" t="s">
        <v>478</v>
      </c>
      <c r="CQ481" t="s">
        <v>478</v>
      </c>
      <c r="CR481" t="s">
        <v>478</v>
      </c>
      <c r="CS481" t="s">
        <v>478</v>
      </c>
      <c r="CT481" t="s">
        <v>478</v>
      </c>
      <c r="CU481" t="s">
        <v>478</v>
      </c>
      <c r="CV481" t="s">
        <v>478</v>
      </c>
      <c r="CW481" t="s">
        <v>478</v>
      </c>
      <c r="CX481" t="s">
        <v>478</v>
      </c>
      <c r="CY481" t="s">
        <v>478</v>
      </c>
      <c r="CZ481" t="s">
        <v>478</v>
      </c>
      <c r="DA481" t="s">
        <v>478</v>
      </c>
      <c r="DB481" t="s">
        <v>478</v>
      </c>
      <c r="DC481" t="s">
        <v>478</v>
      </c>
      <c r="DD481" t="s">
        <v>478</v>
      </c>
      <c r="DE481" t="s">
        <v>478</v>
      </c>
      <c r="DF481" t="s">
        <v>478</v>
      </c>
      <c r="DG481" t="s">
        <v>478</v>
      </c>
      <c r="DH481" t="s">
        <v>478</v>
      </c>
      <c r="DI481" t="s">
        <v>478</v>
      </c>
      <c r="DJ481" t="s">
        <v>478</v>
      </c>
      <c r="DK481" t="s">
        <v>478</v>
      </c>
      <c r="DL481" t="s">
        <v>478</v>
      </c>
      <c r="DM481" t="s">
        <v>478</v>
      </c>
      <c r="DN481" t="s">
        <v>478</v>
      </c>
      <c r="DO481" t="s">
        <v>478</v>
      </c>
      <c r="DP481" t="s">
        <v>478</v>
      </c>
      <c r="DQ481" t="s">
        <v>478</v>
      </c>
      <c r="DR481" t="s">
        <v>478</v>
      </c>
      <c r="DS481" t="s">
        <v>478</v>
      </c>
      <c r="DT481" t="s">
        <v>478</v>
      </c>
      <c r="DU481" t="s">
        <v>478</v>
      </c>
      <c r="DV481" t="s">
        <v>478</v>
      </c>
      <c r="DW481" t="s">
        <v>478</v>
      </c>
      <c r="DX481" t="s">
        <v>478</v>
      </c>
      <c r="DY481" t="s">
        <v>478</v>
      </c>
      <c r="DZ481" t="s">
        <v>478</v>
      </c>
      <c r="EA481" t="s">
        <v>478</v>
      </c>
      <c r="EB481" t="s">
        <v>478</v>
      </c>
      <c r="EC481" t="s">
        <v>478</v>
      </c>
      <c r="ED481" t="s">
        <v>478</v>
      </c>
      <c r="EE481" t="s">
        <v>478</v>
      </c>
      <c r="EF481" t="s">
        <v>478</v>
      </c>
      <c r="EG481" t="s">
        <v>478</v>
      </c>
      <c r="EH481" t="s">
        <v>478</v>
      </c>
      <c r="EI481" t="s">
        <v>478</v>
      </c>
      <c r="EJ481" t="s">
        <v>478</v>
      </c>
      <c r="EK481" t="s">
        <v>478</v>
      </c>
      <c r="EL481" t="s">
        <v>478</v>
      </c>
      <c r="EM481" t="s">
        <v>478</v>
      </c>
      <c r="EN481" t="s">
        <v>478</v>
      </c>
      <c r="EO481" t="s">
        <v>478</v>
      </c>
      <c r="EP481" t="s">
        <v>478</v>
      </c>
      <c r="EQ481" t="s">
        <v>478</v>
      </c>
      <c r="ER481" t="s">
        <v>478</v>
      </c>
      <c r="ES481" t="s">
        <v>478</v>
      </c>
      <c r="ET481" t="s">
        <v>478</v>
      </c>
      <c r="EU481" t="s">
        <v>478</v>
      </c>
      <c r="EV481" t="s">
        <v>478</v>
      </c>
      <c r="EW481" t="s">
        <v>478</v>
      </c>
      <c r="EX481" t="s">
        <v>478</v>
      </c>
      <c r="EY481" t="s">
        <v>478</v>
      </c>
      <c r="EZ481" t="s">
        <v>478</v>
      </c>
      <c r="FA481" t="s">
        <v>478</v>
      </c>
      <c r="FB481" t="s">
        <v>478</v>
      </c>
      <c r="FC481" t="s">
        <v>478</v>
      </c>
      <c r="FD481" t="s">
        <v>478</v>
      </c>
      <c r="FE481" t="s">
        <v>478</v>
      </c>
      <c r="FF481" t="s">
        <v>478</v>
      </c>
      <c r="FG481" t="s">
        <v>478</v>
      </c>
      <c r="FH481" t="s">
        <v>478</v>
      </c>
      <c r="FI481" t="s">
        <v>478</v>
      </c>
      <c r="FJ481" t="s">
        <v>478</v>
      </c>
      <c r="FK481" t="s">
        <v>478</v>
      </c>
      <c r="FL481" t="s">
        <v>478</v>
      </c>
      <c r="FM481" t="s">
        <v>478</v>
      </c>
      <c r="FN481" t="s">
        <v>478</v>
      </c>
      <c r="FO481" t="s">
        <v>478</v>
      </c>
      <c r="FP481" t="s">
        <v>478</v>
      </c>
      <c r="FQ481" t="s">
        <v>478</v>
      </c>
      <c r="FR481" t="s">
        <v>478</v>
      </c>
      <c r="FS481" t="s">
        <v>478</v>
      </c>
      <c r="FT481" t="s">
        <v>478</v>
      </c>
      <c r="FU481" t="s">
        <v>478</v>
      </c>
      <c r="FV481" t="s">
        <v>478</v>
      </c>
      <c r="FW481" t="s">
        <v>478</v>
      </c>
      <c r="FX481" t="s">
        <v>478</v>
      </c>
      <c r="FY481" t="s">
        <v>478</v>
      </c>
      <c r="FZ481" t="s">
        <v>478</v>
      </c>
      <c r="GA481" t="s">
        <v>478</v>
      </c>
      <c r="GB481" t="s">
        <v>478</v>
      </c>
      <c r="GC481" t="s">
        <v>478</v>
      </c>
      <c r="GD481" t="s">
        <v>478</v>
      </c>
      <c r="GE481" t="s">
        <v>478</v>
      </c>
      <c r="GF481" t="s">
        <v>478</v>
      </c>
      <c r="GG481" t="s">
        <v>478</v>
      </c>
      <c r="GH481" t="s">
        <v>478</v>
      </c>
      <c r="GI481" t="s">
        <v>478</v>
      </c>
      <c r="GJ481" t="s">
        <v>478</v>
      </c>
      <c r="GK481" t="s">
        <v>478</v>
      </c>
      <c r="GL481" t="s">
        <v>478</v>
      </c>
      <c r="GM481" t="s">
        <v>478</v>
      </c>
      <c r="GN481" t="s">
        <v>478</v>
      </c>
      <c r="GO481" t="s">
        <v>478</v>
      </c>
      <c r="GP481" t="s">
        <v>478</v>
      </c>
      <c r="GQ481" t="s">
        <v>478</v>
      </c>
      <c r="GR481" t="s">
        <v>478</v>
      </c>
      <c r="GS481" t="s">
        <v>478</v>
      </c>
      <c r="GT481" t="s">
        <v>478</v>
      </c>
      <c r="GU481" t="s">
        <v>478</v>
      </c>
      <c r="GV481" t="s">
        <v>478</v>
      </c>
      <c r="GW481" t="s">
        <v>478</v>
      </c>
      <c r="GX481" t="s">
        <v>478</v>
      </c>
      <c r="GY481" t="s">
        <v>478</v>
      </c>
      <c r="GZ481" t="s">
        <v>478</v>
      </c>
      <c r="HA481" t="s">
        <v>478</v>
      </c>
      <c r="HB481" t="s">
        <v>478</v>
      </c>
      <c r="HC481" t="s">
        <v>478</v>
      </c>
      <c r="HD481" t="s">
        <v>478</v>
      </c>
      <c r="HE481" t="s">
        <v>478</v>
      </c>
      <c r="HF481" t="s">
        <v>478</v>
      </c>
      <c r="HG481" t="s">
        <v>478</v>
      </c>
      <c r="HH481" t="s">
        <v>478</v>
      </c>
      <c r="HI481" t="s">
        <v>478</v>
      </c>
      <c r="HJ481" t="s">
        <v>478</v>
      </c>
      <c r="HK481" t="s">
        <v>478</v>
      </c>
      <c r="HL481" t="s">
        <v>478</v>
      </c>
      <c r="HM481" t="s">
        <v>478</v>
      </c>
      <c r="HN481" t="s">
        <v>478</v>
      </c>
      <c r="HO481" t="s">
        <v>478</v>
      </c>
      <c r="HP481" t="s">
        <v>478</v>
      </c>
      <c r="HQ481" t="s">
        <v>478</v>
      </c>
      <c r="HR481" t="s">
        <v>478</v>
      </c>
      <c r="HS481" t="s">
        <v>478</v>
      </c>
      <c r="HT481" t="s">
        <v>478</v>
      </c>
      <c r="HU481" t="s">
        <v>478</v>
      </c>
      <c r="HV481" t="s">
        <v>478</v>
      </c>
      <c r="HW481" t="s">
        <v>478</v>
      </c>
      <c r="HX481" t="s">
        <v>478</v>
      </c>
      <c r="HY481" t="s">
        <v>478</v>
      </c>
      <c r="HZ481" t="s">
        <v>478</v>
      </c>
      <c r="IA481" t="s">
        <v>478</v>
      </c>
      <c r="IB481" t="s">
        <v>478</v>
      </c>
      <c r="IC481" t="s">
        <v>478</v>
      </c>
      <c r="ID481" t="s">
        <v>478</v>
      </c>
      <c r="IE481" t="s">
        <v>478</v>
      </c>
      <c r="IF481" t="s">
        <v>478</v>
      </c>
      <c r="IG481" t="s">
        <v>478</v>
      </c>
      <c r="IH481" t="s">
        <v>478</v>
      </c>
      <c r="II481" t="s">
        <v>478</v>
      </c>
      <c r="IJ481" t="s">
        <v>478</v>
      </c>
      <c r="IK481" t="s">
        <v>478</v>
      </c>
      <c r="IL481" t="s">
        <v>478</v>
      </c>
      <c r="IM481" t="s">
        <v>478</v>
      </c>
      <c r="IN481" t="s">
        <v>478</v>
      </c>
      <c r="IO481" t="s">
        <v>478</v>
      </c>
      <c r="IP481" t="s">
        <v>478</v>
      </c>
      <c r="IQ481" t="s">
        <v>478</v>
      </c>
      <c r="IR481" t="s">
        <v>478</v>
      </c>
      <c r="IS481" t="s">
        <v>478</v>
      </c>
      <c r="IT481" t="s">
        <v>478</v>
      </c>
      <c r="IU481" t="s">
        <v>478</v>
      </c>
      <c r="IV481" t="s">
        <v>478</v>
      </c>
      <c r="IW481" t="s">
        <v>478</v>
      </c>
      <c r="IX481" t="s">
        <v>478</v>
      </c>
      <c r="IY481" t="s">
        <v>478</v>
      </c>
      <c r="IZ481" t="s">
        <v>478</v>
      </c>
      <c r="JA481" t="s">
        <v>478</v>
      </c>
      <c r="JB481" t="s">
        <v>478</v>
      </c>
      <c r="JC481" t="s">
        <v>478</v>
      </c>
      <c r="JD481" t="s">
        <v>478</v>
      </c>
      <c r="JE481" t="s">
        <v>478</v>
      </c>
      <c r="JF481" t="s">
        <v>478</v>
      </c>
      <c r="JG481" t="s">
        <v>478</v>
      </c>
      <c r="JH481" t="s">
        <v>478</v>
      </c>
      <c r="JI481" t="s">
        <v>478</v>
      </c>
      <c r="JJ481" t="s">
        <v>478</v>
      </c>
      <c r="JK481" t="s">
        <v>478</v>
      </c>
      <c r="JL481" t="s">
        <v>478</v>
      </c>
      <c r="JM481" t="s">
        <v>478</v>
      </c>
      <c r="JN481" t="s">
        <v>478</v>
      </c>
      <c r="JO481" t="s">
        <v>478</v>
      </c>
      <c r="JP481" t="s">
        <v>478</v>
      </c>
      <c r="JQ481" t="s">
        <v>478</v>
      </c>
      <c r="JR481" t="s">
        <v>478</v>
      </c>
      <c r="JS481" t="s">
        <v>478</v>
      </c>
      <c r="JT481" t="s">
        <v>478</v>
      </c>
      <c r="JU481" t="s">
        <v>478</v>
      </c>
      <c r="JV481" t="s">
        <v>478</v>
      </c>
      <c r="JW481" t="s">
        <v>478</v>
      </c>
      <c r="JX481" t="s">
        <v>478</v>
      </c>
      <c r="JY481" t="s">
        <v>478</v>
      </c>
      <c r="JZ481" t="s">
        <v>478</v>
      </c>
      <c r="KA481" t="s">
        <v>478</v>
      </c>
      <c r="KB481" t="s">
        <v>478</v>
      </c>
      <c r="KC481" t="s">
        <v>478</v>
      </c>
      <c r="KD481" t="s">
        <v>478</v>
      </c>
      <c r="KE481" t="s">
        <v>478</v>
      </c>
      <c r="KF481" t="s">
        <v>478</v>
      </c>
      <c r="KG481" t="s">
        <v>478</v>
      </c>
      <c r="KH481" t="s">
        <v>478</v>
      </c>
      <c r="KI481" t="s">
        <v>478</v>
      </c>
      <c r="KJ481" t="s">
        <v>478</v>
      </c>
      <c r="KK481" t="s">
        <v>478</v>
      </c>
      <c r="KL481" t="s">
        <v>478</v>
      </c>
      <c r="KM481" t="s">
        <v>478</v>
      </c>
      <c r="KN481" t="s">
        <v>478</v>
      </c>
      <c r="KO481" t="s">
        <v>478</v>
      </c>
      <c r="KP481" t="s">
        <v>478</v>
      </c>
    </row>
    <row r="482" spans="1:302" x14ac:dyDescent="0.25">
      <c r="A482" t="s">
        <v>479</v>
      </c>
      <c r="B482" t="s">
        <v>479</v>
      </c>
      <c r="C482" t="s">
        <v>479</v>
      </c>
      <c r="D482" t="s">
        <v>479</v>
      </c>
      <c r="E482" t="s">
        <v>479</v>
      </c>
      <c r="F482" t="s">
        <v>479</v>
      </c>
      <c r="G482" t="s">
        <v>479</v>
      </c>
      <c r="H482" t="s">
        <v>479</v>
      </c>
      <c r="I482" t="s">
        <v>479</v>
      </c>
      <c r="J482" t="s">
        <v>479</v>
      </c>
      <c r="K482" t="s">
        <v>479</v>
      </c>
      <c r="L482" t="s">
        <v>479</v>
      </c>
      <c r="M482" t="s">
        <v>479</v>
      </c>
      <c r="N482" t="s">
        <v>479</v>
      </c>
      <c r="O482" t="s">
        <v>479</v>
      </c>
      <c r="P482" t="s">
        <v>479</v>
      </c>
      <c r="Q482" t="s">
        <v>479</v>
      </c>
      <c r="R482" t="s">
        <v>479</v>
      </c>
      <c r="S482" t="s">
        <v>479</v>
      </c>
      <c r="T482" t="s">
        <v>479</v>
      </c>
      <c r="U482" t="s">
        <v>479</v>
      </c>
      <c r="V482" t="s">
        <v>479</v>
      </c>
      <c r="W482" t="s">
        <v>479</v>
      </c>
      <c r="X482" t="s">
        <v>479</v>
      </c>
      <c r="Y482" t="s">
        <v>479</v>
      </c>
      <c r="Z482" t="s">
        <v>479</v>
      </c>
      <c r="AA482" t="s">
        <v>479</v>
      </c>
      <c r="AB482" t="s">
        <v>479</v>
      </c>
      <c r="AC482" t="s">
        <v>479</v>
      </c>
      <c r="AD482" t="s">
        <v>479</v>
      </c>
      <c r="AE482" t="s">
        <v>479</v>
      </c>
      <c r="AF482" t="s">
        <v>479</v>
      </c>
      <c r="AG482" t="s">
        <v>479</v>
      </c>
      <c r="AH482" t="s">
        <v>479</v>
      </c>
      <c r="AI482" t="s">
        <v>479</v>
      </c>
      <c r="AJ482" t="s">
        <v>479</v>
      </c>
      <c r="AK482" t="s">
        <v>479</v>
      </c>
      <c r="AL482" t="s">
        <v>479</v>
      </c>
      <c r="AM482" t="s">
        <v>479</v>
      </c>
      <c r="AN482" t="s">
        <v>479</v>
      </c>
      <c r="AO482" t="s">
        <v>479</v>
      </c>
      <c r="AP482" t="s">
        <v>479</v>
      </c>
      <c r="AQ482" t="s">
        <v>479</v>
      </c>
      <c r="AR482" t="s">
        <v>479</v>
      </c>
      <c r="AS482" t="s">
        <v>479</v>
      </c>
      <c r="AT482" t="s">
        <v>479</v>
      </c>
      <c r="AU482" t="s">
        <v>479</v>
      </c>
      <c r="AV482" t="s">
        <v>479</v>
      </c>
      <c r="AW482" t="s">
        <v>479</v>
      </c>
      <c r="AX482" t="s">
        <v>479</v>
      </c>
      <c r="AY482" t="s">
        <v>479</v>
      </c>
      <c r="AZ482" t="s">
        <v>479</v>
      </c>
      <c r="BA482" t="s">
        <v>479</v>
      </c>
      <c r="BB482" t="s">
        <v>479</v>
      </c>
      <c r="BC482" t="s">
        <v>479</v>
      </c>
      <c r="BD482" t="s">
        <v>479</v>
      </c>
      <c r="BE482" t="s">
        <v>479</v>
      </c>
      <c r="BF482" t="s">
        <v>479</v>
      </c>
      <c r="BG482" t="s">
        <v>479</v>
      </c>
      <c r="BH482" t="s">
        <v>479</v>
      </c>
      <c r="BI482" t="s">
        <v>479</v>
      </c>
      <c r="BJ482" t="s">
        <v>479</v>
      </c>
      <c r="BK482" t="s">
        <v>479</v>
      </c>
      <c r="BL482" t="s">
        <v>479</v>
      </c>
      <c r="BM482" t="s">
        <v>479</v>
      </c>
      <c r="BN482" t="s">
        <v>479</v>
      </c>
      <c r="BO482" t="s">
        <v>479</v>
      </c>
      <c r="BP482" t="s">
        <v>479</v>
      </c>
      <c r="BQ482" t="s">
        <v>479</v>
      </c>
      <c r="BR482" t="s">
        <v>479</v>
      </c>
      <c r="BS482" t="s">
        <v>479</v>
      </c>
      <c r="BT482" t="s">
        <v>479</v>
      </c>
      <c r="BU482" t="s">
        <v>479</v>
      </c>
      <c r="BV482" t="s">
        <v>479</v>
      </c>
      <c r="BW482" t="s">
        <v>479</v>
      </c>
      <c r="BX482" t="s">
        <v>479</v>
      </c>
      <c r="BY482" t="s">
        <v>479</v>
      </c>
      <c r="BZ482" t="s">
        <v>479</v>
      </c>
      <c r="CA482" t="s">
        <v>479</v>
      </c>
      <c r="CB482" t="s">
        <v>479</v>
      </c>
      <c r="CC482" t="s">
        <v>479</v>
      </c>
      <c r="CD482" t="s">
        <v>479</v>
      </c>
      <c r="CE482" t="s">
        <v>479</v>
      </c>
      <c r="CF482" t="s">
        <v>479</v>
      </c>
      <c r="CG482" t="s">
        <v>479</v>
      </c>
      <c r="CH482" t="s">
        <v>479</v>
      </c>
      <c r="CI482" t="s">
        <v>479</v>
      </c>
      <c r="CJ482" t="s">
        <v>479</v>
      </c>
      <c r="CK482" t="s">
        <v>479</v>
      </c>
      <c r="CL482" t="s">
        <v>479</v>
      </c>
      <c r="CM482" t="s">
        <v>479</v>
      </c>
      <c r="CN482" t="s">
        <v>479</v>
      </c>
      <c r="CO482" t="s">
        <v>479</v>
      </c>
      <c r="CP482" t="s">
        <v>479</v>
      </c>
      <c r="CQ482" t="s">
        <v>479</v>
      </c>
      <c r="CR482" t="s">
        <v>479</v>
      </c>
      <c r="CS482" t="s">
        <v>479</v>
      </c>
      <c r="CT482" t="s">
        <v>479</v>
      </c>
      <c r="CU482" t="s">
        <v>479</v>
      </c>
      <c r="CV482" t="s">
        <v>479</v>
      </c>
      <c r="CW482" t="s">
        <v>479</v>
      </c>
      <c r="CX482" t="s">
        <v>479</v>
      </c>
      <c r="CY482" t="s">
        <v>479</v>
      </c>
      <c r="CZ482" t="s">
        <v>479</v>
      </c>
      <c r="DA482" t="s">
        <v>479</v>
      </c>
      <c r="DB482" t="s">
        <v>479</v>
      </c>
      <c r="DC482" t="s">
        <v>479</v>
      </c>
      <c r="DD482" t="s">
        <v>479</v>
      </c>
      <c r="DE482" t="s">
        <v>479</v>
      </c>
      <c r="DF482" t="s">
        <v>479</v>
      </c>
      <c r="DG482" t="s">
        <v>479</v>
      </c>
      <c r="DH482" t="s">
        <v>479</v>
      </c>
      <c r="DI482" t="s">
        <v>479</v>
      </c>
      <c r="DJ482" t="s">
        <v>479</v>
      </c>
      <c r="DK482" t="s">
        <v>479</v>
      </c>
      <c r="DL482" t="s">
        <v>479</v>
      </c>
      <c r="DM482" t="s">
        <v>479</v>
      </c>
      <c r="DN482" t="s">
        <v>479</v>
      </c>
      <c r="DO482" t="s">
        <v>479</v>
      </c>
      <c r="DP482" t="s">
        <v>479</v>
      </c>
      <c r="DQ482" t="s">
        <v>479</v>
      </c>
      <c r="DR482" t="s">
        <v>479</v>
      </c>
      <c r="DS482" t="s">
        <v>479</v>
      </c>
      <c r="DT482" t="s">
        <v>479</v>
      </c>
      <c r="DU482" t="s">
        <v>479</v>
      </c>
      <c r="DV482" t="s">
        <v>479</v>
      </c>
      <c r="DW482" t="s">
        <v>479</v>
      </c>
      <c r="DX482" t="s">
        <v>479</v>
      </c>
      <c r="DY482" t="s">
        <v>479</v>
      </c>
      <c r="DZ482" t="s">
        <v>479</v>
      </c>
      <c r="EA482" t="s">
        <v>479</v>
      </c>
      <c r="EB482" t="s">
        <v>479</v>
      </c>
      <c r="EC482" t="s">
        <v>479</v>
      </c>
      <c r="ED482" t="s">
        <v>479</v>
      </c>
      <c r="EE482" t="s">
        <v>479</v>
      </c>
      <c r="EF482" t="s">
        <v>479</v>
      </c>
      <c r="EG482" t="s">
        <v>479</v>
      </c>
      <c r="EH482" t="s">
        <v>479</v>
      </c>
      <c r="EI482" t="s">
        <v>479</v>
      </c>
      <c r="EJ482" t="s">
        <v>479</v>
      </c>
      <c r="EK482" t="s">
        <v>479</v>
      </c>
      <c r="EL482" t="s">
        <v>479</v>
      </c>
      <c r="EM482" t="s">
        <v>479</v>
      </c>
      <c r="EN482" t="s">
        <v>479</v>
      </c>
      <c r="EO482" t="s">
        <v>479</v>
      </c>
      <c r="EP482" t="s">
        <v>479</v>
      </c>
      <c r="EQ482" t="s">
        <v>479</v>
      </c>
      <c r="ER482" t="s">
        <v>479</v>
      </c>
      <c r="ES482" t="s">
        <v>479</v>
      </c>
      <c r="ET482" t="s">
        <v>479</v>
      </c>
      <c r="EU482" t="s">
        <v>479</v>
      </c>
      <c r="EV482" t="s">
        <v>479</v>
      </c>
      <c r="EW482" t="s">
        <v>479</v>
      </c>
      <c r="EX482" t="s">
        <v>479</v>
      </c>
      <c r="EY482" t="s">
        <v>479</v>
      </c>
      <c r="EZ482" t="s">
        <v>479</v>
      </c>
      <c r="FA482" t="s">
        <v>479</v>
      </c>
      <c r="FB482" t="s">
        <v>479</v>
      </c>
      <c r="FC482" t="s">
        <v>479</v>
      </c>
      <c r="FD482" t="s">
        <v>479</v>
      </c>
      <c r="FE482" t="s">
        <v>479</v>
      </c>
      <c r="FF482" t="s">
        <v>479</v>
      </c>
      <c r="FG482" t="s">
        <v>479</v>
      </c>
      <c r="FH482" t="s">
        <v>479</v>
      </c>
      <c r="FI482" t="s">
        <v>479</v>
      </c>
      <c r="FJ482" t="s">
        <v>479</v>
      </c>
      <c r="FK482" t="s">
        <v>479</v>
      </c>
      <c r="FL482" t="s">
        <v>479</v>
      </c>
      <c r="FM482" t="s">
        <v>479</v>
      </c>
      <c r="FN482" t="s">
        <v>479</v>
      </c>
      <c r="FO482" t="s">
        <v>479</v>
      </c>
      <c r="FP482" t="s">
        <v>479</v>
      </c>
      <c r="FQ482" t="s">
        <v>479</v>
      </c>
      <c r="FR482" t="s">
        <v>479</v>
      </c>
      <c r="FS482" t="s">
        <v>479</v>
      </c>
      <c r="FT482" t="s">
        <v>479</v>
      </c>
      <c r="FU482" t="s">
        <v>479</v>
      </c>
      <c r="FV482" t="s">
        <v>479</v>
      </c>
      <c r="FW482" t="s">
        <v>479</v>
      </c>
      <c r="FX482" t="s">
        <v>479</v>
      </c>
      <c r="FY482" t="s">
        <v>479</v>
      </c>
      <c r="FZ482" t="s">
        <v>479</v>
      </c>
      <c r="GA482" t="s">
        <v>479</v>
      </c>
      <c r="GB482" t="s">
        <v>479</v>
      </c>
      <c r="GC482" t="s">
        <v>479</v>
      </c>
      <c r="GD482" t="s">
        <v>479</v>
      </c>
      <c r="GE482" t="s">
        <v>479</v>
      </c>
      <c r="GF482" t="s">
        <v>479</v>
      </c>
      <c r="GG482" t="s">
        <v>479</v>
      </c>
      <c r="GH482" t="s">
        <v>479</v>
      </c>
      <c r="GI482" t="s">
        <v>479</v>
      </c>
      <c r="GJ482" t="s">
        <v>479</v>
      </c>
      <c r="GK482" t="s">
        <v>479</v>
      </c>
      <c r="GL482" t="s">
        <v>479</v>
      </c>
      <c r="GM482" t="s">
        <v>479</v>
      </c>
      <c r="GN482" t="s">
        <v>479</v>
      </c>
      <c r="GO482" t="s">
        <v>479</v>
      </c>
      <c r="GP482" t="s">
        <v>479</v>
      </c>
      <c r="GQ482" t="s">
        <v>479</v>
      </c>
      <c r="GR482" t="s">
        <v>479</v>
      </c>
      <c r="GS482" t="s">
        <v>479</v>
      </c>
      <c r="GT482" t="s">
        <v>479</v>
      </c>
      <c r="GU482" t="s">
        <v>479</v>
      </c>
      <c r="GV482" t="s">
        <v>479</v>
      </c>
      <c r="GW482" t="s">
        <v>479</v>
      </c>
      <c r="GX482" t="s">
        <v>479</v>
      </c>
      <c r="GY482" t="s">
        <v>479</v>
      </c>
      <c r="GZ482" t="s">
        <v>479</v>
      </c>
      <c r="HA482" t="s">
        <v>479</v>
      </c>
      <c r="HB482" t="s">
        <v>479</v>
      </c>
      <c r="HC482" t="s">
        <v>479</v>
      </c>
      <c r="HD482" t="s">
        <v>479</v>
      </c>
      <c r="HE482" t="s">
        <v>479</v>
      </c>
      <c r="HF482" t="s">
        <v>479</v>
      </c>
      <c r="HG482" t="s">
        <v>479</v>
      </c>
      <c r="HH482" t="s">
        <v>479</v>
      </c>
      <c r="HI482" t="s">
        <v>479</v>
      </c>
      <c r="HJ482" t="s">
        <v>479</v>
      </c>
      <c r="HK482" t="s">
        <v>479</v>
      </c>
      <c r="HL482" t="s">
        <v>479</v>
      </c>
      <c r="HM482" t="s">
        <v>479</v>
      </c>
      <c r="HN482" t="s">
        <v>479</v>
      </c>
      <c r="HO482" t="s">
        <v>479</v>
      </c>
      <c r="HP482" t="s">
        <v>479</v>
      </c>
      <c r="HQ482" t="s">
        <v>479</v>
      </c>
      <c r="HR482" t="s">
        <v>479</v>
      </c>
      <c r="HS482" t="s">
        <v>479</v>
      </c>
      <c r="HT482" t="s">
        <v>479</v>
      </c>
      <c r="HU482" t="s">
        <v>479</v>
      </c>
      <c r="HV482" t="s">
        <v>479</v>
      </c>
      <c r="HW482" t="s">
        <v>479</v>
      </c>
      <c r="HX482" t="s">
        <v>479</v>
      </c>
      <c r="HY482" t="s">
        <v>479</v>
      </c>
      <c r="HZ482" t="s">
        <v>479</v>
      </c>
      <c r="IA482" t="s">
        <v>479</v>
      </c>
      <c r="IB482" t="s">
        <v>479</v>
      </c>
      <c r="IC482" t="s">
        <v>479</v>
      </c>
      <c r="ID482" t="s">
        <v>479</v>
      </c>
      <c r="IE482" t="s">
        <v>479</v>
      </c>
      <c r="IF482" t="s">
        <v>479</v>
      </c>
      <c r="IG482" t="s">
        <v>479</v>
      </c>
      <c r="IH482" t="s">
        <v>479</v>
      </c>
      <c r="II482" t="s">
        <v>479</v>
      </c>
      <c r="IJ482" t="s">
        <v>479</v>
      </c>
      <c r="IK482" t="s">
        <v>479</v>
      </c>
      <c r="IL482" t="s">
        <v>479</v>
      </c>
      <c r="IM482" t="s">
        <v>479</v>
      </c>
      <c r="IN482" t="s">
        <v>479</v>
      </c>
      <c r="IO482" t="s">
        <v>479</v>
      </c>
      <c r="IP482" t="s">
        <v>479</v>
      </c>
      <c r="IQ482" t="s">
        <v>479</v>
      </c>
      <c r="IR482" t="s">
        <v>479</v>
      </c>
      <c r="IS482" t="s">
        <v>479</v>
      </c>
      <c r="IT482" t="s">
        <v>479</v>
      </c>
      <c r="IU482" t="s">
        <v>479</v>
      </c>
      <c r="IV482" t="s">
        <v>479</v>
      </c>
      <c r="IW482" t="s">
        <v>479</v>
      </c>
      <c r="IX482" t="s">
        <v>479</v>
      </c>
      <c r="IY482" t="s">
        <v>479</v>
      </c>
      <c r="IZ482" t="s">
        <v>479</v>
      </c>
      <c r="JA482" t="s">
        <v>479</v>
      </c>
      <c r="JB482" t="s">
        <v>479</v>
      </c>
      <c r="JC482" t="s">
        <v>479</v>
      </c>
      <c r="JD482" t="s">
        <v>479</v>
      </c>
      <c r="JE482" t="s">
        <v>479</v>
      </c>
      <c r="JF482" t="s">
        <v>479</v>
      </c>
      <c r="JG482" t="s">
        <v>479</v>
      </c>
      <c r="JH482" t="s">
        <v>479</v>
      </c>
      <c r="JI482" t="s">
        <v>479</v>
      </c>
      <c r="JJ482" t="s">
        <v>479</v>
      </c>
      <c r="JK482" t="s">
        <v>479</v>
      </c>
      <c r="JL482" t="s">
        <v>479</v>
      </c>
      <c r="JM482" t="s">
        <v>479</v>
      </c>
      <c r="JN482" t="s">
        <v>479</v>
      </c>
      <c r="JO482" t="s">
        <v>479</v>
      </c>
      <c r="JP482" t="s">
        <v>479</v>
      </c>
      <c r="JQ482" t="s">
        <v>479</v>
      </c>
      <c r="JR482" t="s">
        <v>479</v>
      </c>
      <c r="JS482" t="s">
        <v>479</v>
      </c>
      <c r="JT482" t="s">
        <v>479</v>
      </c>
      <c r="JU482" t="s">
        <v>479</v>
      </c>
      <c r="JV482" t="s">
        <v>479</v>
      </c>
      <c r="JW482" t="s">
        <v>479</v>
      </c>
      <c r="JX482" t="s">
        <v>479</v>
      </c>
      <c r="JY482" t="s">
        <v>479</v>
      </c>
      <c r="JZ482" t="s">
        <v>479</v>
      </c>
      <c r="KA482" t="s">
        <v>479</v>
      </c>
      <c r="KB482" t="s">
        <v>479</v>
      </c>
      <c r="KC482" t="s">
        <v>479</v>
      </c>
      <c r="KD482" t="s">
        <v>479</v>
      </c>
      <c r="KE482" t="s">
        <v>479</v>
      </c>
      <c r="KF482" t="s">
        <v>479</v>
      </c>
      <c r="KG482" t="s">
        <v>479</v>
      </c>
      <c r="KH482" t="s">
        <v>479</v>
      </c>
      <c r="KI482" t="s">
        <v>479</v>
      </c>
      <c r="KJ482" t="s">
        <v>479</v>
      </c>
      <c r="KK482" t="s">
        <v>479</v>
      </c>
      <c r="KL482" t="s">
        <v>479</v>
      </c>
      <c r="KM482" t="s">
        <v>479</v>
      </c>
      <c r="KN482" t="s">
        <v>479</v>
      </c>
      <c r="KO482" t="s">
        <v>479</v>
      </c>
      <c r="KP482" t="s">
        <v>479</v>
      </c>
    </row>
    <row r="483" spans="1:302" x14ac:dyDescent="0.25">
      <c r="A483" t="s">
        <v>480</v>
      </c>
      <c r="B483" t="s">
        <v>480</v>
      </c>
      <c r="C483" t="s">
        <v>480</v>
      </c>
      <c r="D483" t="s">
        <v>480</v>
      </c>
      <c r="E483" t="s">
        <v>480</v>
      </c>
      <c r="F483" t="s">
        <v>480</v>
      </c>
      <c r="G483" t="s">
        <v>480</v>
      </c>
      <c r="H483" t="s">
        <v>480</v>
      </c>
      <c r="I483" t="s">
        <v>480</v>
      </c>
      <c r="J483" t="s">
        <v>480</v>
      </c>
      <c r="K483" t="s">
        <v>480</v>
      </c>
      <c r="L483" t="s">
        <v>480</v>
      </c>
      <c r="M483" t="s">
        <v>480</v>
      </c>
      <c r="N483" t="s">
        <v>480</v>
      </c>
      <c r="O483" t="s">
        <v>480</v>
      </c>
      <c r="P483" t="s">
        <v>480</v>
      </c>
      <c r="Q483" t="s">
        <v>480</v>
      </c>
      <c r="R483" t="s">
        <v>480</v>
      </c>
      <c r="S483" t="s">
        <v>480</v>
      </c>
      <c r="T483" t="s">
        <v>480</v>
      </c>
      <c r="U483" t="s">
        <v>480</v>
      </c>
      <c r="V483" t="s">
        <v>480</v>
      </c>
      <c r="W483" t="s">
        <v>480</v>
      </c>
      <c r="X483" t="s">
        <v>480</v>
      </c>
      <c r="Y483" t="s">
        <v>480</v>
      </c>
      <c r="Z483" t="s">
        <v>480</v>
      </c>
      <c r="AA483" t="s">
        <v>480</v>
      </c>
      <c r="AB483" t="s">
        <v>480</v>
      </c>
      <c r="AC483" t="s">
        <v>480</v>
      </c>
      <c r="AD483" t="s">
        <v>480</v>
      </c>
      <c r="AE483" t="s">
        <v>480</v>
      </c>
      <c r="AF483" t="s">
        <v>480</v>
      </c>
      <c r="AG483" t="s">
        <v>480</v>
      </c>
      <c r="AH483" t="s">
        <v>480</v>
      </c>
      <c r="AI483" t="s">
        <v>480</v>
      </c>
      <c r="AJ483" t="s">
        <v>480</v>
      </c>
      <c r="AK483" t="s">
        <v>480</v>
      </c>
      <c r="AL483" t="s">
        <v>480</v>
      </c>
      <c r="AM483" t="s">
        <v>480</v>
      </c>
      <c r="AN483" t="s">
        <v>480</v>
      </c>
      <c r="AO483" t="s">
        <v>480</v>
      </c>
      <c r="AP483" t="s">
        <v>480</v>
      </c>
      <c r="AQ483" t="s">
        <v>480</v>
      </c>
      <c r="AR483" t="s">
        <v>480</v>
      </c>
      <c r="AS483" t="s">
        <v>480</v>
      </c>
      <c r="AT483" t="s">
        <v>480</v>
      </c>
      <c r="AU483" t="s">
        <v>480</v>
      </c>
      <c r="AV483" t="s">
        <v>480</v>
      </c>
      <c r="AW483" t="s">
        <v>480</v>
      </c>
      <c r="AX483" t="s">
        <v>480</v>
      </c>
      <c r="AY483" t="s">
        <v>480</v>
      </c>
      <c r="AZ483" t="s">
        <v>480</v>
      </c>
      <c r="BA483" t="s">
        <v>480</v>
      </c>
      <c r="BB483" t="s">
        <v>480</v>
      </c>
      <c r="BC483" t="s">
        <v>480</v>
      </c>
      <c r="BD483" t="s">
        <v>480</v>
      </c>
      <c r="BE483" t="s">
        <v>480</v>
      </c>
      <c r="BF483" t="s">
        <v>480</v>
      </c>
      <c r="BG483" t="s">
        <v>480</v>
      </c>
      <c r="BH483" t="s">
        <v>480</v>
      </c>
      <c r="BI483" t="s">
        <v>480</v>
      </c>
      <c r="BJ483" t="s">
        <v>480</v>
      </c>
      <c r="BK483" t="s">
        <v>480</v>
      </c>
      <c r="BL483" t="s">
        <v>480</v>
      </c>
      <c r="BM483" t="s">
        <v>480</v>
      </c>
      <c r="BN483" t="s">
        <v>480</v>
      </c>
      <c r="BO483" t="s">
        <v>480</v>
      </c>
      <c r="BP483" t="s">
        <v>480</v>
      </c>
      <c r="BQ483" t="s">
        <v>480</v>
      </c>
      <c r="BR483" t="s">
        <v>480</v>
      </c>
      <c r="BS483" t="s">
        <v>480</v>
      </c>
      <c r="BT483" t="s">
        <v>480</v>
      </c>
      <c r="BU483" t="s">
        <v>480</v>
      </c>
      <c r="BV483" t="s">
        <v>480</v>
      </c>
      <c r="BW483" t="s">
        <v>480</v>
      </c>
      <c r="BX483" t="s">
        <v>480</v>
      </c>
      <c r="BY483" t="s">
        <v>480</v>
      </c>
      <c r="BZ483" t="s">
        <v>480</v>
      </c>
      <c r="CA483" t="s">
        <v>480</v>
      </c>
      <c r="CB483" t="s">
        <v>480</v>
      </c>
      <c r="CC483" t="s">
        <v>480</v>
      </c>
      <c r="CD483" t="s">
        <v>480</v>
      </c>
      <c r="CE483" t="s">
        <v>480</v>
      </c>
      <c r="CF483" t="s">
        <v>480</v>
      </c>
      <c r="CG483" t="s">
        <v>480</v>
      </c>
      <c r="CH483" t="s">
        <v>480</v>
      </c>
      <c r="CI483" t="s">
        <v>480</v>
      </c>
      <c r="CJ483" t="s">
        <v>480</v>
      </c>
      <c r="CK483" t="s">
        <v>480</v>
      </c>
      <c r="CL483" t="s">
        <v>480</v>
      </c>
      <c r="CM483" t="s">
        <v>480</v>
      </c>
      <c r="CN483" t="s">
        <v>480</v>
      </c>
      <c r="CO483" t="s">
        <v>480</v>
      </c>
      <c r="CP483" t="s">
        <v>480</v>
      </c>
      <c r="CQ483" t="s">
        <v>480</v>
      </c>
      <c r="CR483" t="s">
        <v>480</v>
      </c>
      <c r="CS483" t="s">
        <v>480</v>
      </c>
      <c r="CT483" t="s">
        <v>480</v>
      </c>
      <c r="CU483" t="s">
        <v>480</v>
      </c>
      <c r="CV483" t="s">
        <v>480</v>
      </c>
      <c r="CW483" t="s">
        <v>480</v>
      </c>
      <c r="CX483" t="s">
        <v>480</v>
      </c>
      <c r="CY483" t="s">
        <v>480</v>
      </c>
      <c r="CZ483" t="s">
        <v>480</v>
      </c>
      <c r="DA483" t="s">
        <v>480</v>
      </c>
      <c r="DB483" t="s">
        <v>480</v>
      </c>
      <c r="DC483" t="s">
        <v>480</v>
      </c>
      <c r="DD483" t="s">
        <v>480</v>
      </c>
      <c r="DE483" t="s">
        <v>480</v>
      </c>
      <c r="DF483" t="s">
        <v>480</v>
      </c>
      <c r="DG483" t="s">
        <v>480</v>
      </c>
      <c r="DH483" t="s">
        <v>480</v>
      </c>
      <c r="DI483" t="s">
        <v>480</v>
      </c>
      <c r="DJ483" t="s">
        <v>480</v>
      </c>
      <c r="DK483" t="s">
        <v>480</v>
      </c>
      <c r="DL483" t="s">
        <v>480</v>
      </c>
      <c r="DM483" t="s">
        <v>480</v>
      </c>
      <c r="DN483" t="s">
        <v>480</v>
      </c>
      <c r="DO483" t="s">
        <v>480</v>
      </c>
      <c r="DP483" t="s">
        <v>480</v>
      </c>
      <c r="DQ483" t="s">
        <v>480</v>
      </c>
      <c r="DR483" t="s">
        <v>480</v>
      </c>
      <c r="DS483" t="s">
        <v>480</v>
      </c>
      <c r="DT483" t="s">
        <v>480</v>
      </c>
      <c r="DU483" t="s">
        <v>480</v>
      </c>
      <c r="DV483" t="s">
        <v>480</v>
      </c>
      <c r="DW483" t="s">
        <v>480</v>
      </c>
      <c r="DX483" t="s">
        <v>480</v>
      </c>
      <c r="DY483" t="s">
        <v>480</v>
      </c>
      <c r="DZ483" t="s">
        <v>480</v>
      </c>
      <c r="EA483" t="s">
        <v>480</v>
      </c>
      <c r="EB483" t="s">
        <v>480</v>
      </c>
      <c r="EC483" t="s">
        <v>480</v>
      </c>
      <c r="ED483" t="s">
        <v>480</v>
      </c>
      <c r="EE483" t="s">
        <v>480</v>
      </c>
      <c r="EF483" t="s">
        <v>480</v>
      </c>
      <c r="EG483" t="s">
        <v>480</v>
      </c>
      <c r="EH483" t="s">
        <v>480</v>
      </c>
      <c r="EI483" t="s">
        <v>480</v>
      </c>
      <c r="EJ483" t="s">
        <v>480</v>
      </c>
      <c r="EK483" t="s">
        <v>480</v>
      </c>
      <c r="EL483" t="s">
        <v>480</v>
      </c>
      <c r="EM483" t="s">
        <v>480</v>
      </c>
      <c r="EN483" t="s">
        <v>480</v>
      </c>
      <c r="EO483" t="s">
        <v>480</v>
      </c>
      <c r="EP483" t="s">
        <v>480</v>
      </c>
      <c r="EQ483" t="s">
        <v>480</v>
      </c>
      <c r="ER483" t="s">
        <v>480</v>
      </c>
      <c r="ES483" t="s">
        <v>480</v>
      </c>
      <c r="ET483" t="s">
        <v>480</v>
      </c>
      <c r="EU483" t="s">
        <v>480</v>
      </c>
      <c r="EV483" t="s">
        <v>480</v>
      </c>
      <c r="EW483" t="s">
        <v>480</v>
      </c>
      <c r="EX483" t="s">
        <v>480</v>
      </c>
      <c r="EY483" t="s">
        <v>480</v>
      </c>
      <c r="EZ483" t="s">
        <v>480</v>
      </c>
      <c r="FA483" t="s">
        <v>480</v>
      </c>
      <c r="FB483" t="s">
        <v>480</v>
      </c>
      <c r="FC483" t="s">
        <v>480</v>
      </c>
      <c r="FD483" t="s">
        <v>480</v>
      </c>
      <c r="FE483" t="s">
        <v>480</v>
      </c>
      <c r="FF483" t="s">
        <v>480</v>
      </c>
      <c r="FG483" t="s">
        <v>480</v>
      </c>
      <c r="FH483" t="s">
        <v>480</v>
      </c>
      <c r="FI483" t="s">
        <v>480</v>
      </c>
      <c r="FJ483" t="s">
        <v>480</v>
      </c>
      <c r="FK483" t="s">
        <v>480</v>
      </c>
      <c r="FL483" t="s">
        <v>480</v>
      </c>
      <c r="FM483" t="s">
        <v>480</v>
      </c>
      <c r="FN483" t="s">
        <v>480</v>
      </c>
      <c r="FO483" t="s">
        <v>480</v>
      </c>
      <c r="FP483" t="s">
        <v>480</v>
      </c>
      <c r="FQ483" t="s">
        <v>480</v>
      </c>
      <c r="FR483" t="s">
        <v>480</v>
      </c>
      <c r="FS483" t="s">
        <v>480</v>
      </c>
      <c r="FT483" t="s">
        <v>480</v>
      </c>
      <c r="FU483" t="s">
        <v>480</v>
      </c>
      <c r="FV483" t="s">
        <v>480</v>
      </c>
      <c r="FW483" t="s">
        <v>480</v>
      </c>
      <c r="FX483" t="s">
        <v>480</v>
      </c>
      <c r="FY483" t="s">
        <v>480</v>
      </c>
      <c r="FZ483" t="s">
        <v>480</v>
      </c>
      <c r="GA483" t="s">
        <v>480</v>
      </c>
      <c r="GB483" t="s">
        <v>480</v>
      </c>
      <c r="GC483" t="s">
        <v>480</v>
      </c>
      <c r="GD483" t="s">
        <v>480</v>
      </c>
      <c r="GE483" t="s">
        <v>480</v>
      </c>
      <c r="GF483" t="s">
        <v>480</v>
      </c>
      <c r="GG483" t="s">
        <v>480</v>
      </c>
      <c r="GH483" t="s">
        <v>480</v>
      </c>
      <c r="GI483" t="s">
        <v>480</v>
      </c>
      <c r="GJ483" t="s">
        <v>480</v>
      </c>
      <c r="GK483" t="s">
        <v>480</v>
      </c>
      <c r="GL483" t="s">
        <v>480</v>
      </c>
      <c r="GM483" t="s">
        <v>480</v>
      </c>
      <c r="GN483" t="s">
        <v>480</v>
      </c>
      <c r="GO483" t="s">
        <v>480</v>
      </c>
      <c r="GP483" t="s">
        <v>480</v>
      </c>
      <c r="GQ483" t="s">
        <v>480</v>
      </c>
      <c r="GR483" t="s">
        <v>480</v>
      </c>
      <c r="GS483" t="s">
        <v>480</v>
      </c>
      <c r="GT483" t="s">
        <v>480</v>
      </c>
      <c r="GU483" t="s">
        <v>480</v>
      </c>
      <c r="GV483" t="s">
        <v>480</v>
      </c>
      <c r="GW483" t="s">
        <v>480</v>
      </c>
      <c r="GX483" t="s">
        <v>480</v>
      </c>
      <c r="GY483" t="s">
        <v>480</v>
      </c>
      <c r="GZ483" t="s">
        <v>480</v>
      </c>
      <c r="HA483" t="s">
        <v>480</v>
      </c>
      <c r="HB483" t="s">
        <v>480</v>
      </c>
      <c r="HC483" t="s">
        <v>480</v>
      </c>
      <c r="HD483" t="s">
        <v>480</v>
      </c>
      <c r="HE483" t="s">
        <v>480</v>
      </c>
      <c r="HF483" t="s">
        <v>480</v>
      </c>
      <c r="HG483" t="s">
        <v>480</v>
      </c>
      <c r="HH483" t="s">
        <v>480</v>
      </c>
      <c r="HI483" t="s">
        <v>480</v>
      </c>
      <c r="HJ483" t="s">
        <v>480</v>
      </c>
      <c r="HK483" t="s">
        <v>480</v>
      </c>
      <c r="HL483" t="s">
        <v>480</v>
      </c>
      <c r="HM483" t="s">
        <v>480</v>
      </c>
      <c r="HN483" t="s">
        <v>480</v>
      </c>
      <c r="HO483" t="s">
        <v>480</v>
      </c>
      <c r="HP483" t="s">
        <v>480</v>
      </c>
      <c r="HQ483" t="s">
        <v>480</v>
      </c>
      <c r="HR483" t="s">
        <v>480</v>
      </c>
      <c r="HS483" t="s">
        <v>480</v>
      </c>
      <c r="HT483" t="s">
        <v>480</v>
      </c>
      <c r="HU483" t="s">
        <v>480</v>
      </c>
      <c r="HV483" t="s">
        <v>480</v>
      </c>
      <c r="HW483" t="s">
        <v>480</v>
      </c>
      <c r="HX483" t="s">
        <v>480</v>
      </c>
      <c r="HY483" t="s">
        <v>480</v>
      </c>
      <c r="HZ483" t="s">
        <v>480</v>
      </c>
      <c r="IA483" t="s">
        <v>480</v>
      </c>
      <c r="IB483" t="s">
        <v>480</v>
      </c>
      <c r="IC483" t="s">
        <v>480</v>
      </c>
      <c r="ID483" t="s">
        <v>480</v>
      </c>
      <c r="IE483" t="s">
        <v>480</v>
      </c>
      <c r="IF483" t="s">
        <v>480</v>
      </c>
      <c r="IG483" t="s">
        <v>480</v>
      </c>
      <c r="IH483" t="s">
        <v>480</v>
      </c>
      <c r="II483" t="s">
        <v>480</v>
      </c>
      <c r="IJ483" t="s">
        <v>480</v>
      </c>
      <c r="IK483" t="s">
        <v>480</v>
      </c>
      <c r="IL483" t="s">
        <v>480</v>
      </c>
      <c r="IM483" t="s">
        <v>480</v>
      </c>
      <c r="IN483" t="s">
        <v>480</v>
      </c>
      <c r="IO483" t="s">
        <v>480</v>
      </c>
      <c r="IP483" t="s">
        <v>480</v>
      </c>
      <c r="IQ483" t="s">
        <v>480</v>
      </c>
      <c r="IR483" t="s">
        <v>480</v>
      </c>
      <c r="IS483" t="s">
        <v>480</v>
      </c>
      <c r="IT483" t="s">
        <v>480</v>
      </c>
      <c r="IU483" t="s">
        <v>480</v>
      </c>
      <c r="IV483" t="s">
        <v>480</v>
      </c>
      <c r="IW483" t="s">
        <v>480</v>
      </c>
      <c r="IX483" t="s">
        <v>480</v>
      </c>
      <c r="IY483" t="s">
        <v>480</v>
      </c>
      <c r="IZ483" t="s">
        <v>480</v>
      </c>
      <c r="JA483" t="s">
        <v>480</v>
      </c>
      <c r="JB483" t="s">
        <v>480</v>
      </c>
      <c r="JC483" t="s">
        <v>480</v>
      </c>
      <c r="JD483" t="s">
        <v>480</v>
      </c>
      <c r="JE483" t="s">
        <v>480</v>
      </c>
      <c r="JF483" t="s">
        <v>480</v>
      </c>
      <c r="JG483" t="s">
        <v>480</v>
      </c>
      <c r="JH483" t="s">
        <v>480</v>
      </c>
      <c r="JI483" t="s">
        <v>480</v>
      </c>
      <c r="JJ483" t="s">
        <v>480</v>
      </c>
      <c r="JK483" t="s">
        <v>480</v>
      </c>
      <c r="JL483" t="s">
        <v>480</v>
      </c>
      <c r="JM483" t="s">
        <v>480</v>
      </c>
      <c r="JN483" t="s">
        <v>480</v>
      </c>
      <c r="JO483" t="s">
        <v>480</v>
      </c>
      <c r="JP483" t="s">
        <v>480</v>
      </c>
      <c r="JQ483" t="s">
        <v>480</v>
      </c>
      <c r="JR483" t="s">
        <v>480</v>
      </c>
      <c r="JS483" t="s">
        <v>480</v>
      </c>
      <c r="JT483" t="s">
        <v>480</v>
      </c>
      <c r="JU483" t="s">
        <v>480</v>
      </c>
      <c r="JV483" t="s">
        <v>480</v>
      </c>
      <c r="JW483" t="s">
        <v>480</v>
      </c>
      <c r="JX483" t="s">
        <v>480</v>
      </c>
      <c r="JY483" t="s">
        <v>480</v>
      </c>
      <c r="JZ483" t="s">
        <v>480</v>
      </c>
      <c r="KA483" t="s">
        <v>480</v>
      </c>
      <c r="KB483" t="s">
        <v>480</v>
      </c>
      <c r="KC483" t="s">
        <v>480</v>
      </c>
      <c r="KD483" t="s">
        <v>480</v>
      </c>
      <c r="KE483" t="s">
        <v>480</v>
      </c>
      <c r="KF483" t="s">
        <v>480</v>
      </c>
      <c r="KG483" t="s">
        <v>480</v>
      </c>
      <c r="KH483" t="s">
        <v>480</v>
      </c>
      <c r="KI483" t="s">
        <v>480</v>
      </c>
      <c r="KJ483" t="s">
        <v>480</v>
      </c>
      <c r="KK483" t="s">
        <v>480</v>
      </c>
      <c r="KL483" t="s">
        <v>480</v>
      </c>
      <c r="KM483" t="s">
        <v>480</v>
      </c>
      <c r="KN483" t="s">
        <v>480</v>
      </c>
      <c r="KO483" t="s">
        <v>480</v>
      </c>
      <c r="KP483" t="s">
        <v>480</v>
      </c>
    </row>
    <row r="484" spans="1:302" x14ac:dyDescent="0.25">
      <c r="A484" t="s">
        <v>481</v>
      </c>
      <c r="B484" t="s">
        <v>481</v>
      </c>
      <c r="C484" t="s">
        <v>481</v>
      </c>
      <c r="D484" t="s">
        <v>481</v>
      </c>
      <c r="E484" t="s">
        <v>481</v>
      </c>
      <c r="F484" t="s">
        <v>481</v>
      </c>
      <c r="G484" t="s">
        <v>481</v>
      </c>
      <c r="H484" t="s">
        <v>481</v>
      </c>
      <c r="I484" t="s">
        <v>481</v>
      </c>
      <c r="J484" t="s">
        <v>481</v>
      </c>
      <c r="K484" t="s">
        <v>481</v>
      </c>
      <c r="L484" t="s">
        <v>481</v>
      </c>
      <c r="M484" t="s">
        <v>481</v>
      </c>
      <c r="N484" t="s">
        <v>481</v>
      </c>
      <c r="O484" t="s">
        <v>481</v>
      </c>
      <c r="P484" t="s">
        <v>481</v>
      </c>
      <c r="Q484" t="s">
        <v>481</v>
      </c>
      <c r="R484" t="s">
        <v>481</v>
      </c>
      <c r="S484" t="s">
        <v>481</v>
      </c>
      <c r="T484" t="s">
        <v>481</v>
      </c>
      <c r="U484" t="s">
        <v>481</v>
      </c>
      <c r="V484" t="s">
        <v>481</v>
      </c>
      <c r="W484" t="s">
        <v>481</v>
      </c>
      <c r="X484" t="s">
        <v>481</v>
      </c>
      <c r="Y484" t="s">
        <v>481</v>
      </c>
      <c r="Z484" t="s">
        <v>481</v>
      </c>
      <c r="AA484" t="s">
        <v>481</v>
      </c>
      <c r="AB484" t="s">
        <v>481</v>
      </c>
      <c r="AC484" t="s">
        <v>481</v>
      </c>
      <c r="AD484" t="s">
        <v>481</v>
      </c>
      <c r="AE484" t="s">
        <v>481</v>
      </c>
      <c r="AF484" t="s">
        <v>481</v>
      </c>
      <c r="AG484" t="s">
        <v>481</v>
      </c>
      <c r="AH484" t="s">
        <v>481</v>
      </c>
      <c r="AI484" t="s">
        <v>481</v>
      </c>
      <c r="AJ484" t="s">
        <v>481</v>
      </c>
      <c r="AK484" t="s">
        <v>481</v>
      </c>
      <c r="AL484" t="s">
        <v>481</v>
      </c>
      <c r="AM484" t="s">
        <v>481</v>
      </c>
      <c r="AN484" t="s">
        <v>481</v>
      </c>
      <c r="AO484" t="s">
        <v>481</v>
      </c>
      <c r="AP484" t="s">
        <v>481</v>
      </c>
      <c r="AQ484" t="s">
        <v>481</v>
      </c>
      <c r="AR484" t="s">
        <v>481</v>
      </c>
      <c r="AS484" t="s">
        <v>481</v>
      </c>
      <c r="AT484" t="s">
        <v>481</v>
      </c>
      <c r="AU484" t="s">
        <v>481</v>
      </c>
      <c r="AV484" t="s">
        <v>481</v>
      </c>
      <c r="AW484" t="s">
        <v>481</v>
      </c>
      <c r="AX484" t="s">
        <v>481</v>
      </c>
      <c r="AY484" t="s">
        <v>481</v>
      </c>
      <c r="AZ484" t="s">
        <v>481</v>
      </c>
      <c r="BA484" t="s">
        <v>481</v>
      </c>
      <c r="BB484" t="s">
        <v>481</v>
      </c>
      <c r="BC484" t="s">
        <v>481</v>
      </c>
      <c r="BD484" t="s">
        <v>481</v>
      </c>
      <c r="BE484" t="s">
        <v>481</v>
      </c>
      <c r="BF484" t="s">
        <v>481</v>
      </c>
      <c r="BG484" t="s">
        <v>481</v>
      </c>
      <c r="BH484" t="s">
        <v>481</v>
      </c>
      <c r="BI484" t="s">
        <v>481</v>
      </c>
      <c r="BJ484" t="s">
        <v>481</v>
      </c>
      <c r="BK484" t="s">
        <v>481</v>
      </c>
      <c r="BL484" t="s">
        <v>481</v>
      </c>
      <c r="BM484" t="s">
        <v>481</v>
      </c>
      <c r="BN484" t="s">
        <v>481</v>
      </c>
      <c r="BO484" t="s">
        <v>481</v>
      </c>
      <c r="BP484" t="s">
        <v>481</v>
      </c>
      <c r="BQ484" t="s">
        <v>481</v>
      </c>
      <c r="BR484" t="s">
        <v>481</v>
      </c>
      <c r="BS484" t="s">
        <v>481</v>
      </c>
      <c r="BT484" t="s">
        <v>481</v>
      </c>
      <c r="BU484" t="s">
        <v>481</v>
      </c>
      <c r="BV484" t="s">
        <v>481</v>
      </c>
      <c r="BW484" t="s">
        <v>481</v>
      </c>
      <c r="BX484" t="s">
        <v>481</v>
      </c>
      <c r="BY484" t="s">
        <v>481</v>
      </c>
      <c r="BZ484" t="s">
        <v>481</v>
      </c>
      <c r="CA484" t="s">
        <v>481</v>
      </c>
      <c r="CB484" t="s">
        <v>481</v>
      </c>
      <c r="CC484" t="s">
        <v>481</v>
      </c>
      <c r="CD484" t="s">
        <v>481</v>
      </c>
      <c r="CE484" t="s">
        <v>481</v>
      </c>
      <c r="CF484" t="s">
        <v>481</v>
      </c>
      <c r="CG484" t="s">
        <v>481</v>
      </c>
      <c r="CH484" t="s">
        <v>481</v>
      </c>
      <c r="CI484" t="s">
        <v>481</v>
      </c>
      <c r="CJ484" t="s">
        <v>481</v>
      </c>
      <c r="CK484" t="s">
        <v>481</v>
      </c>
      <c r="CL484" t="s">
        <v>481</v>
      </c>
      <c r="CM484" t="s">
        <v>481</v>
      </c>
      <c r="CN484" t="s">
        <v>481</v>
      </c>
      <c r="CO484" t="s">
        <v>481</v>
      </c>
      <c r="CP484" t="s">
        <v>481</v>
      </c>
      <c r="CQ484" t="s">
        <v>481</v>
      </c>
      <c r="CR484" t="s">
        <v>481</v>
      </c>
      <c r="CS484" t="s">
        <v>481</v>
      </c>
      <c r="CT484" t="s">
        <v>481</v>
      </c>
      <c r="CU484" t="s">
        <v>481</v>
      </c>
      <c r="CV484" t="s">
        <v>481</v>
      </c>
      <c r="CW484" t="s">
        <v>481</v>
      </c>
      <c r="CX484" t="s">
        <v>481</v>
      </c>
      <c r="CY484" t="s">
        <v>481</v>
      </c>
      <c r="CZ484" t="s">
        <v>481</v>
      </c>
      <c r="DA484" t="s">
        <v>481</v>
      </c>
      <c r="DB484" t="s">
        <v>481</v>
      </c>
      <c r="DC484" t="s">
        <v>481</v>
      </c>
      <c r="DD484" t="s">
        <v>481</v>
      </c>
      <c r="DE484" t="s">
        <v>481</v>
      </c>
      <c r="DF484" t="s">
        <v>481</v>
      </c>
      <c r="DG484" t="s">
        <v>481</v>
      </c>
      <c r="DH484" t="s">
        <v>481</v>
      </c>
      <c r="DI484" t="s">
        <v>481</v>
      </c>
      <c r="DJ484" t="s">
        <v>481</v>
      </c>
      <c r="DK484" t="s">
        <v>481</v>
      </c>
      <c r="DL484" t="s">
        <v>481</v>
      </c>
      <c r="DM484" t="s">
        <v>481</v>
      </c>
      <c r="DN484" t="s">
        <v>481</v>
      </c>
      <c r="DO484" t="s">
        <v>481</v>
      </c>
      <c r="DP484" t="s">
        <v>481</v>
      </c>
      <c r="DQ484" t="s">
        <v>481</v>
      </c>
      <c r="DR484" t="s">
        <v>481</v>
      </c>
      <c r="DS484" t="s">
        <v>481</v>
      </c>
      <c r="DT484" t="s">
        <v>481</v>
      </c>
      <c r="DU484" t="s">
        <v>481</v>
      </c>
      <c r="DV484" t="s">
        <v>481</v>
      </c>
      <c r="DW484" t="s">
        <v>481</v>
      </c>
      <c r="DX484" t="s">
        <v>481</v>
      </c>
      <c r="DY484" t="s">
        <v>481</v>
      </c>
      <c r="DZ484" t="s">
        <v>481</v>
      </c>
      <c r="EA484" t="s">
        <v>481</v>
      </c>
      <c r="EB484" t="s">
        <v>481</v>
      </c>
      <c r="EC484" t="s">
        <v>481</v>
      </c>
      <c r="ED484" t="s">
        <v>481</v>
      </c>
      <c r="EE484" t="s">
        <v>481</v>
      </c>
      <c r="EF484" t="s">
        <v>481</v>
      </c>
      <c r="EG484" t="s">
        <v>481</v>
      </c>
      <c r="EH484" t="s">
        <v>481</v>
      </c>
      <c r="EI484" t="s">
        <v>481</v>
      </c>
      <c r="EJ484" t="s">
        <v>481</v>
      </c>
      <c r="EK484" t="s">
        <v>481</v>
      </c>
      <c r="EL484" t="s">
        <v>481</v>
      </c>
      <c r="EM484" t="s">
        <v>481</v>
      </c>
      <c r="EN484" t="s">
        <v>481</v>
      </c>
      <c r="EO484" t="s">
        <v>481</v>
      </c>
      <c r="EP484" t="s">
        <v>481</v>
      </c>
      <c r="EQ484" t="s">
        <v>481</v>
      </c>
      <c r="ER484" t="s">
        <v>481</v>
      </c>
      <c r="ES484" t="s">
        <v>481</v>
      </c>
      <c r="ET484" t="s">
        <v>481</v>
      </c>
      <c r="EU484" t="s">
        <v>481</v>
      </c>
      <c r="EV484" t="s">
        <v>481</v>
      </c>
      <c r="EW484" t="s">
        <v>481</v>
      </c>
      <c r="EX484" t="s">
        <v>481</v>
      </c>
      <c r="EY484" t="s">
        <v>481</v>
      </c>
      <c r="EZ484" t="s">
        <v>481</v>
      </c>
      <c r="FA484" t="s">
        <v>481</v>
      </c>
      <c r="FB484" t="s">
        <v>481</v>
      </c>
      <c r="FC484" t="s">
        <v>481</v>
      </c>
      <c r="FD484" t="s">
        <v>481</v>
      </c>
      <c r="FE484" t="s">
        <v>481</v>
      </c>
      <c r="FF484" t="s">
        <v>481</v>
      </c>
      <c r="FG484" t="s">
        <v>481</v>
      </c>
      <c r="FH484" t="s">
        <v>481</v>
      </c>
      <c r="FI484" t="s">
        <v>481</v>
      </c>
      <c r="FJ484" t="s">
        <v>481</v>
      </c>
      <c r="FK484" t="s">
        <v>481</v>
      </c>
      <c r="FL484" t="s">
        <v>481</v>
      </c>
      <c r="FM484" t="s">
        <v>481</v>
      </c>
      <c r="FN484" t="s">
        <v>481</v>
      </c>
      <c r="FO484" t="s">
        <v>481</v>
      </c>
      <c r="FP484" t="s">
        <v>481</v>
      </c>
      <c r="FQ484" t="s">
        <v>481</v>
      </c>
      <c r="FR484" t="s">
        <v>481</v>
      </c>
      <c r="FS484" t="s">
        <v>481</v>
      </c>
      <c r="FT484" t="s">
        <v>481</v>
      </c>
      <c r="FU484" t="s">
        <v>481</v>
      </c>
      <c r="FV484" t="s">
        <v>481</v>
      </c>
      <c r="FW484" t="s">
        <v>481</v>
      </c>
      <c r="FX484" t="s">
        <v>481</v>
      </c>
      <c r="FY484" t="s">
        <v>481</v>
      </c>
      <c r="FZ484" t="s">
        <v>481</v>
      </c>
      <c r="GA484" t="s">
        <v>481</v>
      </c>
      <c r="GB484" t="s">
        <v>481</v>
      </c>
      <c r="GC484" t="s">
        <v>481</v>
      </c>
      <c r="GD484" t="s">
        <v>481</v>
      </c>
      <c r="GE484" t="s">
        <v>481</v>
      </c>
      <c r="GF484" t="s">
        <v>481</v>
      </c>
      <c r="GG484" t="s">
        <v>481</v>
      </c>
      <c r="GH484" t="s">
        <v>481</v>
      </c>
      <c r="GI484" t="s">
        <v>481</v>
      </c>
      <c r="GJ484" t="s">
        <v>481</v>
      </c>
      <c r="GK484" t="s">
        <v>481</v>
      </c>
      <c r="GL484" t="s">
        <v>481</v>
      </c>
      <c r="GM484" t="s">
        <v>481</v>
      </c>
      <c r="GN484" t="s">
        <v>481</v>
      </c>
      <c r="GO484" t="s">
        <v>481</v>
      </c>
      <c r="GP484" t="s">
        <v>481</v>
      </c>
      <c r="GQ484" t="s">
        <v>481</v>
      </c>
      <c r="GR484" t="s">
        <v>481</v>
      </c>
      <c r="GS484" t="s">
        <v>481</v>
      </c>
      <c r="GT484" t="s">
        <v>481</v>
      </c>
      <c r="GU484" t="s">
        <v>481</v>
      </c>
      <c r="GV484" t="s">
        <v>481</v>
      </c>
      <c r="GW484" t="s">
        <v>481</v>
      </c>
      <c r="GX484" t="s">
        <v>481</v>
      </c>
      <c r="GY484" t="s">
        <v>481</v>
      </c>
      <c r="GZ484" t="s">
        <v>481</v>
      </c>
      <c r="HA484" t="s">
        <v>481</v>
      </c>
      <c r="HB484" t="s">
        <v>481</v>
      </c>
      <c r="HC484" t="s">
        <v>481</v>
      </c>
      <c r="HD484" t="s">
        <v>481</v>
      </c>
      <c r="HE484" t="s">
        <v>481</v>
      </c>
      <c r="HF484" t="s">
        <v>481</v>
      </c>
      <c r="HG484" t="s">
        <v>481</v>
      </c>
      <c r="HH484" t="s">
        <v>481</v>
      </c>
      <c r="HI484" t="s">
        <v>481</v>
      </c>
      <c r="HJ484" t="s">
        <v>481</v>
      </c>
      <c r="HK484" t="s">
        <v>481</v>
      </c>
      <c r="HL484" t="s">
        <v>481</v>
      </c>
      <c r="HM484" t="s">
        <v>481</v>
      </c>
      <c r="HN484" t="s">
        <v>481</v>
      </c>
      <c r="HO484" t="s">
        <v>481</v>
      </c>
      <c r="HP484" t="s">
        <v>481</v>
      </c>
      <c r="HQ484" t="s">
        <v>481</v>
      </c>
      <c r="HR484" t="s">
        <v>481</v>
      </c>
      <c r="HS484" t="s">
        <v>481</v>
      </c>
      <c r="HT484" t="s">
        <v>481</v>
      </c>
      <c r="HU484" t="s">
        <v>481</v>
      </c>
      <c r="HV484" t="s">
        <v>481</v>
      </c>
      <c r="HW484" t="s">
        <v>481</v>
      </c>
      <c r="HX484" t="s">
        <v>481</v>
      </c>
      <c r="HY484" t="s">
        <v>481</v>
      </c>
      <c r="HZ484" t="s">
        <v>481</v>
      </c>
      <c r="IA484" t="s">
        <v>481</v>
      </c>
      <c r="IB484" t="s">
        <v>481</v>
      </c>
      <c r="IC484" t="s">
        <v>481</v>
      </c>
      <c r="ID484" t="s">
        <v>481</v>
      </c>
      <c r="IE484" t="s">
        <v>481</v>
      </c>
      <c r="IF484" t="s">
        <v>481</v>
      </c>
      <c r="IG484" t="s">
        <v>481</v>
      </c>
      <c r="IH484" t="s">
        <v>481</v>
      </c>
      <c r="II484" t="s">
        <v>481</v>
      </c>
      <c r="IJ484" t="s">
        <v>481</v>
      </c>
      <c r="IK484" t="s">
        <v>481</v>
      </c>
      <c r="IL484" t="s">
        <v>481</v>
      </c>
      <c r="IM484" t="s">
        <v>481</v>
      </c>
      <c r="IN484" t="s">
        <v>481</v>
      </c>
      <c r="IO484" t="s">
        <v>481</v>
      </c>
      <c r="IP484" t="s">
        <v>481</v>
      </c>
      <c r="IQ484" t="s">
        <v>481</v>
      </c>
      <c r="IR484" t="s">
        <v>481</v>
      </c>
      <c r="IS484" t="s">
        <v>481</v>
      </c>
      <c r="IT484" t="s">
        <v>481</v>
      </c>
      <c r="IU484" t="s">
        <v>481</v>
      </c>
      <c r="IV484" t="s">
        <v>481</v>
      </c>
      <c r="IW484" t="s">
        <v>481</v>
      </c>
      <c r="IX484" t="s">
        <v>481</v>
      </c>
      <c r="IY484" t="s">
        <v>481</v>
      </c>
      <c r="IZ484" t="s">
        <v>481</v>
      </c>
      <c r="JA484" t="s">
        <v>481</v>
      </c>
      <c r="JB484" t="s">
        <v>481</v>
      </c>
      <c r="JC484" t="s">
        <v>481</v>
      </c>
      <c r="JD484" t="s">
        <v>481</v>
      </c>
      <c r="JE484" t="s">
        <v>481</v>
      </c>
      <c r="JF484" t="s">
        <v>481</v>
      </c>
      <c r="JG484" t="s">
        <v>481</v>
      </c>
      <c r="JH484" t="s">
        <v>481</v>
      </c>
      <c r="JI484" t="s">
        <v>481</v>
      </c>
      <c r="JJ484" t="s">
        <v>481</v>
      </c>
      <c r="JK484" t="s">
        <v>481</v>
      </c>
      <c r="JL484" t="s">
        <v>481</v>
      </c>
      <c r="JM484" t="s">
        <v>481</v>
      </c>
      <c r="JN484" t="s">
        <v>481</v>
      </c>
      <c r="JO484" t="s">
        <v>481</v>
      </c>
      <c r="JP484" t="s">
        <v>481</v>
      </c>
      <c r="JQ484" t="s">
        <v>481</v>
      </c>
      <c r="JR484" t="s">
        <v>481</v>
      </c>
      <c r="JS484" t="s">
        <v>481</v>
      </c>
      <c r="JT484" t="s">
        <v>481</v>
      </c>
      <c r="JU484" t="s">
        <v>481</v>
      </c>
      <c r="JV484" t="s">
        <v>481</v>
      </c>
      <c r="JW484" t="s">
        <v>481</v>
      </c>
      <c r="JX484" t="s">
        <v>481</v>
      </c>
      <c r="JY484" t="s">
        <v>481</v>
      </c>
      <c r="JZ484" t="s">
        <v>481</v>
      </c>
      <c r="KA484" t="s">
        <v>481</v>
      </c>
      <c r="KB484" t="s">
        <v>481</v>
      </c>
      <c r="KC484" t="s">
        <v>481</v>
      </c>
      <c r="KD484" t="s">
        <v>481</v>
      </c>
      <c r="KE484" t="s">
        <v>481</v>
      </c>
      <c r="KF484" t="s">
        <v>481</v>
      </c>
      <c r="KG484" t="s">
        <v>481</v>
      </c>
      <c r="KH484" t="s">
        <v>481</v>
      </c>
      <c r="KI484" t="s">
        <v>481</v>
      </c>
      <c r="KJ484" t="s">
        <v>481</v>
      </c>
      <c r="KK484" t="s">
        <v>481</v>
      </c>
      <c r="KL484" t="s">
        <v>481</v>
      </c>
      <c r="KM484" t="s">
        <v>481</v>
      </c>
      <c r="KN484" t="s">
        <v>481</v>
      </c>
      <c r="KO484" t="s">
        <v>481</v>
      </c>
      <c r="KP484" t="s">
        <v>481</v>
      </c>
    </row>
    <row r="485" spans="1:302" x14ac:dyDescent="0.25">
      <c r="A485" t="s">
        <v>482</v>
      </c>
      <c r="B485" t="s">
        <v>482</v>
      </c>
      <c r="C485" t="s">
        <v>482</v>
      </c>
      <c r="D485" t="s">
        <v>482</v>
      </c>
      <c r="E485" t="s">
        <v>482</v>
      </c>
      <c r="F485" t="s">
        <v>482</v>
      </c>
      <c r="G485" t="s">
        <v>482</v>
      </c>
      <c r="H485" t="s">
        <v>482</v>
      </c>
      <c r="I485" t="s">
        <v>482</v>
      </c>
      <c r="J485" t="s">
        <v>482</v>
      </c>
      <c r="K485" t="s">
        <v>482</v>
      </c>
      <c r="L485" t="s">
        <v>482</v>
      </c>
      <c r="M485" t="s">
        <v>482</v>
      </c>
      <c r="N485" t="s">
        <v>482</v>
      </c>
      <c r="O485" t="s">
        <v>482</v>
      </c>
      <c r="P485" t="s">
        <v>482</v>
      </c>
      <c r="Q485" t="s">
        <v>482</v>
      </c>
      <c r="R485" t="s">
        <v>482</v>
      </c>
      <c r="S485" t="s">
        <v>482</v>
      </c>
      <c r="T485" t="s">
        <v>482</v>
      </c>
      <c r="U485" t="s">
        <v>482</v>
      </c>
      <c r="V485" t="s">
        <v>482</v>
      </c>
      <c r="W485" t="s">
        <v>482</v>
      </c>
      <c r="X485" t="s">
        <v>482</v>
      </c>
      <c r="Y485" t="s">
        <v>482</v>
      </c>
      <c r="Z485" t="s">
        <v>482</v>
      </c>
      <c r="AA485" t="s">
        <v>482</v>
      </c>
      <c r="AB485" t="s">
        <v>482</v>
      </c>
      <c r="AC485" t="s">
        <v>482</v>
      </c>
      <c r="AD485" t="s">
        <v>482</v>
      </c>
      <c r="AE485" t="s">
        <v>482</v>
      </c>
      <c r="AF485" t="s">
        <v>482</v>
      </c>
      <c r="AG485" t="s">
        <v>482</v>
      </c>
      <c r="AH485" t="s">
        <v>482</v>
      </c>
      <c r="AI485" t="s">
        <v>482</v>
      </c>
      <c r="AJ485" t="s">
        <v>482</v>
      </c>
      <c r="AK485" t="s">
        <v>482</v>
      </c>
      <c r="AL485" t="s">
        <v>482</v>
      </c>
      <c r="AM485" t="s">
        <v>482</v>
      </c>
      <c r="AN485" t="s">
        <v>482</v>
      </c>
      <c r="AO485" t="s">
        <v>482</v>
      </c>
      <c r="AP485" t="s">
        <v>482</v>
      </c>
      <c r="AQ485" t="s">
        <v>482</v>
      </c>
      <c r="AR485" t="s">
        <v>482</v>
      </c>
      <c r="AS485" t="s">
        <v>482</v>
      </c>
      <c r="AT485" t="s">
        <v>482</v>
      </c>
      <c r="AU485" t="s">
        <v>482</v>
      </c>
      <c r="AV485" t="s">
        <v>482</v>
      </c>
      <c r="AW485" t="s">
        <v>482</v>
      </c>
      <c r="AX485" t="s">
        <v>482</v>
      </c>
      <c r="AY485" t="s">
        <v>482</v>
      </c>
      <c r="AZ485" t="s">
        <v>482</v>
      </c>
      <c r="BA485" t="s">
        <v>482</v>
      </c>
      <c r="BB485" t="s">
        <v>482</v>
      </c>
      <c r="BC485" t="s">
        <v>482</v>
      </c>
      <c r="BD485" t="s">
        <v>482</v>
      </c>
      <c r="BE485" t="s">
        <v>482</v>
      </c>
      <c r="BF485" t="s">
        <v>482</v>
      </c>
      <c r="BG485" t="s">
        <v>482</v>
      </c>
      <c r="BH485" t="s">
        <v>482</v>
      </c>
      <c r="BI485" t="s">
        <v>482</v>
      </c>
      <c r="BJ485" t="s">
        <v>482</v>
      </c>
      <c r="BK485" t="s">
        <v>482</v>
      </c>
      <c r="BL485" t="s">
        <v>482</v>
      </c>
      <c r="BM485" t="s">
        <v>482</v>
      </c>
      <c r="BN485" t="s">
        <v>482</v>
      </c>
      <c r="BO485" t="s">
        <v>482</v>
      </c>
      <c r="BP485" t="s">
        <v>482</v>
      </c>
      <c r="BQ485" t="s">
        <v>482</v>
      </c>
      <c r="BR485" t="s">
        <v>482</v>
      </c>
      <c r="BS485" t="s">
        <v>482</v>
      </c>
      <c r="BT485" t="s">
        <v>482</v>
      </c>
      <c r="BU485" t="s">
        <v>482</v>
      </c>
      <c r="BV485" t="s">
        <v>482</v>
      </c>
      <c r="BW485" t="s">
        <v>482</v>
      </c>
      <c r="BX485" t="s">
        <v>482</v>
      </c>
      <c r="BY485" t="s">
        <v>482</v>
      </c>
      <c r="BZ485" t="s">
        <v>482</v>
      </c>
      <c r="CA485" t="s">
        <v>482</v>
      </c>
      <c r="CB485" t="s">
        <v>482</v>
      </c>
      <c r="CC485" t="s">
        <v>482</v>
      </c>
      <c r="CD485" t="s">
        <v>482</v>
      </c>
      <c r="CE485" t="s">
        <v>482</v>
      </c>
      <c r="CF485" t="s">
        <v>482</v>
      </c>
      <c r="CG485" t="s">
        <v>482</v>
      </c>
      <c r="CH485" t="s">
        <v>482</v>
      </c>
      <c r="CI485" t="s">
        <v>482</v>
      </c>
      <c r="CJ485" t="s">
        <v>482</v>
      </c>
      <c r="CK485" t="s">
        <v>482</v>
      </c>
      <c r="CL485" t="s">
        <v>482</v>
      </c>
      <c r="CM485" t="s">
        <v>482</v>
      </c>
      <c r="CN485" t="s">
        <v>482</v>
      </c>
      <c r="CO485" t="s">
        <v>482</v>
      </c>
      <c r="CP485" t="s">
        <v>482</v>
      </c>
      <c r="CQ485" t="s">
        <v>482</v>
      </c>
      <c r="CR485" t="s">
        <v>482</v>
      </c>
      <c r="CS485" t="s">
        <v>482</v>
      </c>
      <c r="CT485" t="s">
        <v>482</v>
      </c>
      <c r="CU485" t="s">
        <v>482</v>
      </c>
      <c r="CV485" t="s">
        <v>482</v>
      </c>
      <c r="CW485" t="s">
        <v>482</v>
      </c>
      <c r="CX485" t="s">
        <v>482</v>
      </c>
      <c r="CY485" t="s">
        <v>482</v>
      </c>
      <c r="CZ485" t="s">
        <v>482</v>
      </c>
      <c r="DA485" t="s">
        <v>482</v>
      </c>
      <c r="DB485" t="s">
        <v>482</v>
      </c>
      <c r="DC485" t="s">
        <v>482</v>
      </c>
      <c r="DD485" t="s">
        <v>482</v>
      </c>
      <c r="DE485" t="s">
        <v>482</v>
      </c>
      <c r="DF485" t="s">
        <v>482</v>
      </c>
      <c r="DG485" t="s">
        <v>482</v>
      </c>
      <c r="DH485" t="s">
        <v>482</v>
      </c>
      <c r="DI485" t="s">
        <v>482</v>
      </c>
      <c r="DJ485" t="s">
        <v>482</v>
      </c>
      <c r="DK485" t="s">
        <v>482</v>
      </c>
      <c r="DL485" t="s">
        <v>482</v>
      </c>
      <c r="DM485" t="s">
        <v>482</v>
      </c>
      <c r="DN485" t="s">
        <v>482</v>
      </c>
      <c r="DO485" t="s">
        <v>482</v>
      </c>
      <c r="DP485" t="s">
        <v>482</v>
      </c>
      <c r="DQ485" t="s">
        <v>482</v>
      </c>
      <c r="DR485" t="s">
        <v>482</v>
      </c>
      <c r="DS485" t="s">
        <v>482</v>
      </c>
      <c r="DT485" t="s">
        <v>482</v>
      </c>
      <c r="DU485" t="s">
        <v>482</v>
      </c>
      <c r="DV485" t="s">
        <v>482</v>
      </c>
      <c r="DW485" t="s">
        <v>482</v>
      </c>
      <c r="DX485" t="s">
        <v>482</v>
      </c>
      <c r="DY485" t="s">
        <v>482</v>
      </c>
      <c r="DZ485" t="s">
        <v>482</v>
      </c>
      <c r="EA485" t="s">
        <v>482</v>
      </c>
      <c r="EB485" t="s">
        <v>482</v>
      </c>
      <c r="EC485" t="s">
        <v>482</v>
      </c>
      <c r="ED485" t="s">
        <v>482</v>
      </c>
      <c r="EE485" t="s">
        <v>482</v>
      </c>
      <c r="EF485" t="s">
        <v>482</v>
      </c>
      <c r="EG485" t="s">
        <v>482</v>
      </c>
      <c r="EH485" t="s">
        <v>482</v>
      </c>
      <c r="EI485" t="s">
        <v>482</v>
      </c>
      <c r="EJ485" t="s">
        <v>482</v>
      </c>
      <c r="EK485" t="s">
        <v>482</v>
      </c>
      <c r="EL485" t="s">
        <v>482</v>
      </c>
      <c r="EM485" t="s">
        <v>482</v>
      </c>
      <c r="EN485" t="s">
        <v>482</v>
      </c>
      <c r="EO485" t="s">
        <v>482</v>
      </c>
      <c r="EP485" t="s">
        <v>482</v>
      </c>
      <c r="EQ485" t="s">
        <v>482</v>
      </c>
      <c r="ER485" t="s">
        <v>482</v>
      </c>
      <c r="ES485" t="s">
        <v>482</v>
      </c>
      <c r="ET485" t="s">
        <v>482</v>
      </c>
      <c r="EU485" t="s">
        <v>482</v>
      </c>
      <c r="EV485" t="s">
        <v>482</v>
      </c>
      <c r="EW485" t="s">
        <v>482</v>
      </c>
      <c r="EX485" t="s">
        <v>482</v>
      </c>
      <c r="EY485" t="s">
        <v>482</v>
      </c>
      <c r="EZ485" t="s">
        <v>482</v>
      </c>
      <c r="FA485" t="s">
        <v>482</v>
      </c>
      <c r="FB485" t="s">
        <v>482</v>
      </c>
      <c r="FC485" t="s">
        <v>482</v>
      </c>
      <c r="FD485" t="s">
        <v>482</v>
      </c>
      <c r="FE485" t="s">
        <v>482</v>
      </c>
      <c r="FF485" t="s">
        <v>482</v>
      </c>
      <c r="FG485" t="s">
        <v>482</v>
      </c>
      <c r="FH485" t="s">
        <v>482</v>
      </c>
      <c r="FI485" t="s">
        <v>482</v>
      </c>
      <c r="FJ485" t="s">
        <v>482</v>
      </c>
      <c r="FK485" t="s">
        <v>482</v>
      </c>
      <c r="FL485" t="s">
        <v>482</v>
      </c>
      <c r="FM485" t="s">
        <v>482</v>
      </c>
      <c r="FN485" t="s">
        <v>482</v>
      </c>
      <c r="FO485" t="s">
        <v>482</v>
      </c>
      <c r="FP485" t="s">
        <v>482</v>
      </c>
      <c r="FQ485" t="s">
        <v>482</v>
      </c>
      <c r="FR485" t="s">
        <v>482</v>
      </c>
      <c r="FS485" t="s">
        <v>482</v>
      </c>
      <c r="FT485" t="s">
        <v>482</v>
      </c>
      <c r="FU485" t="s">
        <v>482</v>
      </c>
      <c r="FV485" t="s">
        <v>482</v>
      </c>
      <c r="FW485" t="s">
        <v>482</v>
      </c>
      <c r="FX485" t="s">
        <v>482</v>
      </c>
      <c r="FY485" t="s">
        <v>482</v>
      </c>
      <c r="FZ485" t="s">
        <v>482</v>
      </c>
      <c r="GA485" t="s">
        <v>482</v>
      </c>
      <c r="GB485" t="s">
        <v>482</v>
      </c>
      <c r="GC485" t="s">
        <v>482</v>
      </c>
      <c r="GD485" t="s">
        <v>482</v>
      </c>
      <c r="GE485" t="s">
        <v>482</v>
      </c>
      <c r="GF485" t="s">
        <v>482</v>
      </c>
      <c r="GG485" t="s">
        <v>482</v>
      </c>
      <c r="GH485" t="s">
        <v>482</v>
      </c>
      <c r="GI485" t="s">
        <v>482</v>
      </c>
      <c r="GJ485" t="s">
        <v>482</v>
      </c>
      <c r="GK485" t="s">
        <v>482</v>
      </c>
      <c r="GL485" t="s">
        <v>482</v>
      </c>
      <c r="GM485" t="s">
        <v>482</v>
      </c>
      <c r="GN485" t="s">
        <v>482</v>
      </c>
      <c r="GO485" t="s">
        <v>482</v>
      </c>
      <c r="GP485" t="s">
        <v>482</v>
      </c>
      <c r="GQ485" t="s">
        <v>482</v>
      </c>
      <c r="GR485" t="s">
        <v>482</v>
      </c>
      <c r="GS485" t="s">
        <v>482</v>
      </c>
      <c r="GT485" t="s">
        <v>482</v>
      </c>
      <c r="GU485" t="s">
        <v>482</v>
      </c>
      <c r="GV485" t="s">
        <v>482</v>
      </c>
      <c r="GW485" t="s">
        <v>482</v>
      </c>
      <c r="GX485" t="s">
        <v>482</v>
      </c>
      <c r="GY485" t="s">
        <v>482</v>
      </c>
      <c r="GZ485" t="s">
        <v>482</v>
      </c>
      <c r="HA485" t="s">
        <v>482</v>
      </c>
      <c r="HB485" t="s">
        <v>482</v>
      </c>
      <c r="HC485" t="s">
        <v>482</v>
      </c>
      <c r="HD485" t="s">
        <v>482</v>
      </c>
      <c r="HE485" t="s">
        <v>482</v>
      </c>
      <c r="HF485" t="s">
        <v>482</v>
      </c>
      <c r="HG485" t="s">
        <v>482</v>
      </c>
      <c r="HH485" t="s">
        <v>482</v>
      </c>
      <c r="HI485" t="s">
        <v>482</v>
      </c>
      <c r="HJ485" t="s">
        <v>482</v>
      </c>
      <c r="HK485" t="s">
        <v>482</v>
      </c>
      <c r="HL485" t="s">
        <v>482</v>
      </c>
      <c r="HM485" t="s">
        <v>482</v>
      </c>
      <c r="HN485" t="s">
        <v>482</v>
      </c>
      <c r="HO485" t="s">
        <v>482</v>
      </c>
      <c r="HP485" t="s">
        <v>482</v>
      </c>
      <c r="HQ485" t="s">
        <v>482</v>
      </c>
      <c r="HR485" t="s">
        <v>482</v>
      </c>
      <c r="HS485" t="s">
        <v>482</v>
      </c>
      <c r="HT485" t="s">
        <v>482</v>
      </c>
      <c r="HU485" t="s">
        <v>482</v>
      </c>
      <c r="HV485" t="s">
        <v>482</v>
      </c>
      <c r="HW485" t="s">
        <v>482</v>
      </c>
      <c r="HX485" t="s">
        <v>482</v>
      </c>
      <c r="HY485" t="s">
        <v>482</v>
      </c>
      <c r="HZ485" t="s">
        <v>482</v>
      </c>
      <c r="IA485" t="s">
        <v>482</v>
      </c>
      <c r="IB485" t="s">
        <v>482</v>
      </c>
      <c r="IC485" t="s">
        <v>482</v>
      </c>
      <c r="ID485" t="s">
        <v>482</v>
      </c>
      <c r="IE485" t="s">
        <v>482</v>
      </c>
      <c r="IF485" t="s">
        <v>482</v>
      </c>
      <c r="IG485" t="s">
        <v>482</v>
      </c>
      <c r="IH485" t="s">
        <v>482</v>
      </c>
      <c r="II485" t="s">
        <v>482</v>
      </c>
      <c r="IJ485" t="s">
        <v>482</v>
      </c>
      <c r="IK485" t="s">
        <v>482</v>
      </c>
      <c r="IL485" t="s">
        <v>482</v>
      </c>
      <c r="IM485" t="s">
        <v>482</v>
      </c>
      <c r="IN485" t="s">
        <v>482</v>
      </c>
      <c r="IO485" t="s">
        <v>482</v>
      </c>
      <c r="IP485" t="s">
        <v>482</v>
      </c>
      <c r="IQ485" t="s">
        <v>482</v>
      </c>
      <c r="IR485" t="s">
        <v>482</v>
      </c>
      <c r="IS485" t="s">
        <v>482</v>
      </c>
      <c r="IT485" t="s">
        <v>482</v>
      </c>
      <c r="IU485" t="s">
        <v>482</v>
      </c>
      <c r="IV485" t="s">
        <v>482</v>
      </c>
      <c r="IW485" t="s">
        <v>482</v>
      </c>
      <c r="IX485" t="s">
        <v>482</v>
      </c>
      <c r="IY485" t="s">
        <v>482</v>
      </c>
      <c r="IZ485" t="s">
        <v>482</v>
      </c>
      <c r="JA485" t="s">
        <v>482</v>
      </c>
      <c r="JB485" t="s">
        <v>482</v>
      </c>
      <c r="JC485" t="s">
        <v>482</v>
      </c>
      <c r="JD485" t="s">
        <v>482</v>
      </c>
      <c r="JE485" t="s">
        <v>482</v>
      </c>
      <c r="JF485" t="s">
        <v>482</v>
      </c>
      <c r="JG485" t="s">
        <v>482</v>
      </c>
      <c r="JH485" t="s">
        <v>482</v>
      </c>
      <c r="JI485" t="s">
        <v>482</v>
      </c>
      <c r="JJ485" t="s">
        <v>482</v>
      </c>
      <c r="JK485" t="s">
        <v>482</v>
      </c>
      <c r="JL485" t="s">
        <v>482</v>
      </c>
      <c r="JM485" t="s">
        <v>482</v>
      </c>
      <c r="JN485" t="s">
        <v>482</v>
      </c>
      <c r="JO485" t="s">
        <v>482</v>
      </c>
      <c r="JP485" t="s">
        <v>482</v>
      </c>
      <c r="JQ485" t="s">
        <v>482</v>
      </c>
      <c r="JR485" t="s">
        <v>482</v>
      </c>
      <c r="JS485" t="s">
        <v>482</v>
      </c>
      <c r="JT485" t="s">
        <v>482</v>
      </c>
      <c r="JU485" t="s">
        <v>482</v>
      </c>
      <c r="JV485" t="s">
        <v>482</v>
      </c>
      <c r="JW485" t="s">
        <v>482</v>
      </c>
      <c r="JX485" t="s">
        <v>482</v>
      </c>
      <c r="JY485" t="s">
        <v>482</v>
      </c>
      <c r="JZ485" t="s">
        <v>482</v>
      </c>
      <c r="KA485" t="s">
        <v>482</v>
      </c>
      <c r="KB485" t="s">
        <v>482</v>
      </c>
      <c r="KC485" t="s">
        <v>482</v>
      </c>
      <c r="KD485" t="s">
        <v>482</v>
      </c>
      <c r="KE485" t="s">
        <v>482</v>
      </c>
      <c r="KF485" t="s">
        <v>482</v>
      </c>
      <c r="KG485" t="s">
        <v>482</v>
      </c>
      <c r="KH485" t="s">
        <v>482</v>
      </c>
      <c r="KI485" t="s">
        <v>482</v>
      </c>
      <c r="KJ485" t="s">
        <v>482</v>
      </c>
      <c r="KK485" t="s">
        <v>482</v>
      </c>
      <c r="KL485" t="s">
        <v>482</v>
      </c>
      <c r="KM485" t="s">
        <v>482</v>
      </c>
      <c r="KN485" t="s">
        <v>482</v>
      </c>
      <c r="KO485" t="s">
        <v>482</v>
      </c>
      <c r="KP485" t="s">
        <v>482</v>
      </c>
    </row>
    <row r="486" spans="1:302" x14ac:dyDescent="0.25">
      <c r="A486" t="s">
        <v>483</v>
      </c>
      <c r="B486" t="s">
        <v>483</v>
      </c>
      <c r="C486" t="s">
        <v>483</v>
      </c>
      <c r="D486" t="s">
        <v>483</v>
      </c>
      <c r="E486" t="s">
        <v>483</v>
      </c>
      <c r="F486" t="s">
        <v>483</v>
      </c>
      <c r="G486" t="s">
        <v>483</v>
      </c>
      <c r="H486" t="s">
        <v>483</v>
      </c>
      <c r="I486" t="s">
        <v>483</v>
      </c>
      <c r="J486" t="s">
        <v>483</v>
      </c>
      <c r="K486" t="s">
        <v>483</v>
      </c>
      <c r="L486" t="s">
        <v>483</v>
      </c>
      <c r="M486" t="s">
        <v>483</v>
      </c>
      <c r="N486" t="s">
        <v>483</v>
      </c>
      <c r="O486" t="s">
        <v>483</v>
      </c>
      <c r="P486" t="s">
        <v>483</v>
      </c>
      <c r="Q486" t="s">
        <v>483</v>
      </c>
      <c r="R486" t="s">
        <v>483</v>
      </c>
      <c r="S486" t="s">
        <v>483</v>
      </c>
      <c r="T486" t="s">
        <v>483</v>
      </c>
      <c r="U486" t="s">
        <v>483</v>
      </c>
      <c r="V486" t="s">
        <v>483</v>
      </c>
      <c r="W486" t="s">
        <v>483</v>
      </c>
      <c r="X486" t="s">
        <v>483</v>
      </c>
      <c r="Y486" t="s">
        <v>483</v>
      </c>
      <c r="Z486" t="s">
        <v>483</v>
      </c>
      <c r="AA486" t="s">
        <v>483</v>
      </c>
      <c r="AB486" t="s">
        <v>483</v>
      </c>
      <c r="AC486" t="s">
        <v>483</v>
      </c>
      <c r="AD486" t="s">
        <v>483</v>
      </c>
      <c r="AE486" t="s">
        <v>483</v>
      </c>
      <c r="AF486" t="s">
        <v>483</v>
      </c>
      <c r="AG486" t="s">
        <v>483</v>
      </c>
      <c r="AH486" t="s">
        <v>483</v>
      </c>
      <c r="AI486" t="s">
        <v>483</v>
      </c>
      <c r="AJ486" t="s">
        <v>483</v>
      </c>
      <c r="AK486" t="s">
        <v>483</v>
      </c>
      <c r="AL486" t="s">
        <v>483</v>
      </c>
      <c r="AM486" t="s">
        <v>483</v>
      </c>
      <c r="AN486" t="s">
        <v>483</v>
      </c>
      <c r="AO486" t="s">
        <v>483</v>
      </c>
      <c r="AP486" t="s">
        <v>483</v>
      </c>
      <c r="AQ486" t="s">
        <v>483</v>
      </c>
      <c r="AR486" t="s">
        <v>483</v>
      </c>
      <c r="AS486" t="s">
        <v>483</v>
      </c>
      <c r="AT486" t="s">
        <v>483</v>
      </c>
      <c r="AU486" t="s">
        <v>483</v>
      </c>
      <c r="AV486" t="s">
        <v>483</v>
      </c>
      <c r="AW486" t="s">
        <v>483</v>
      </c>
      <c r="AX486" t="s">
        <v>483</v>
      </c>
      <c r="AY486" t="s">
        <v>483</v>
      </c>
      <c r="AZ486" t="s">
        <v>483</v>
      </c>
      <c r="BA486" t="s">
        <v>483</v>
      </c>
      <c r="BB486" t="s">
        <v>483</v>
      </c>
      <c r="BC486" t="s">
        <v>483</v>
      </c>
      <c r="BD486" t="s">
        <v>483</v>
      </c>
      <c r="BE486" t="s">
        <v>483</v>
      </c>
      <c r="BF486" t="s">
        <v>483</v>
      </c>
      <c r="BG486" t="s">
        <v>483</v>
      </c>
      <c r="BH486" t="s">
        <v>483</v>
      </c>
      <c r="BI486" t="s">
        <v>483</v>
      </c>
      <c r="BJ486" t="s">
        <v>483</v>
      </c>
      <c r="BK486" t="s">
        <v>483</v>
      </c>
      <c r="BL486" t="s">
        <v>483</v>
      </c>
      <c r="BM486" t="s">
        <v>483</v>
      </c>
      <c r="BN486" t="s">
        <v>483</v>
      </c>
      <c r="BO486" t="s">
        <v>483</v>
      </c>
      <c r="BP486" t="s">
        <v>483</v>
      </c>
      <c r="BQ486" t="s">
        <v>483</v>
      </c>
      <c r="BR486" t="s">
        <v>483</v>
      </c>
      <c r="BS486" t="s">
        <v>483</v>
      </c>
      <c r="BT486" t="s">
        <v>483</v>
      </c>
      <c r="BU486" t="s">
        <v>483</v>
      </c>
      <c r="BV486" t="s">
        <v>483</v>
      </c>
      <c r="BW486" t="s">
        <v>483</v>
      </c>
      <c r="BX486" t="s">
        <v>483</v>
      </c>
      <c r="BY486" t="s">
        <v>483</v>
      </c>
      <c r="BZ486" t="s">
        <v>483</v>
      </c>
      <c r="CA486" t="s">
        <v>483</v>
      </c>
      <c r="CB486" t="s">
        <v>483</v>
      </c>
      <c r="CC486" t="s">
        <v>483</v>
      </c>
      <c r="CD486" t="s">
        <v>483</v>
      </c>
      <c r="CE486" t="s">
        <v>483</v>
      </c>
      <c r="CF486" t="s">
        <v>483</v>
      </c>
      <c r="CG486" t="s">
        <v>483</v>
      </c>
      <c r="CH486" t="s">
        <v>483</v>
      </c>
      <c r="CI486" t="s">
        <v>483</v>
      </c>
      <c r="CJ486" t="s">
        <v>483</v>
      </c>
      <c r="CK486" t="s">
        <v>483</v>
      </c>
      <c r="CL486" t="s">
        <v>483</v>
      </c>
      <c r="CM486" t="s">
        <v>483</v>
      </c>
      <c r="CN486" t="s">
        <v>483</v>
      </c>
      <c r="CO486" t="s">
        <v>483</v>
      </c>
      <c r="CP486" t="s">
        <v>483</v>
      </c>
      <c r="CQ486" t="s">
        <v>483</v>
      </c>
      <c r="CR486" t="s">
        <v>483</v>
      </c>
      <c r="CS486" t="s">
        <v>483</v>
      </c>
      <c r="CT486" t="s">
        <v>483</v>
      </c>
      <c r="CU486" t="s">
        <v>483</v>
      </c>
      <c r="CV486" t="s">
        <v>483</v>
      </c>
      <c r="CW486" t="s">
        <v>483</v>
      </c>
      <c r="CX486" t="s">
        <v>483</v>
      </c>
      <c r="CY486" t="s">
        <v>483</v>
      </c>
      <c r="CZ486" t="s">
        <v>483</v>
      </c>
      <c r="DA486" t="s">
        <v>483</v>
      </c>
      <c r="DB486" t="s">
        <v>483</v>
      </c>
      <c r="DC486" t="s">
        <v>483</v>
      </c>
      <c r="DD486" t="s">
        <v>483</v>
      </c>
      <c r="DE486" t="s">
        <v>483</v>
      </c>
      <c r="DF486" t="s">
        <v>483</v>
      </c>
      <c r="DG486" t="s">
        <v>483</v>
      </c>
      <c r="DH486" t="s">
        <v>483</v>
      </c>
      <c r="DI486" t="s">
        <v>483</v>
      </c>
      <c r="DJ486" t="s">
        <v>483</v>
      </c>
      <c r="DK486" t="s">
        <v>483</v>
      </c>
      <c r="DL486" t="s">
        <v>483</v>
      </c>
      <c r="DM486" t="s">
        <v>483</v>
      </c>
      <c r="DN486" t="s">
        <v>483</v>
      </c>
      <c r="DO486" t="s">
        <v>483</v>
      </c>
      <c r="DP486" t="s">
        <v>483</v>
      </c>
      <c r="DQ486" t="s">
        <v>483</v>
      </c>
      <c r="DR486" t="s">
        <v>483</v>
      </c>
      <c r="DS486" t="s">
        <v>483</v>
      </c>
      <c r="DT486" t="s">
        <v>483</v>
      </c>
      <c r="DU486" t="s">
        <v>483</v>
      </c>
      <c r="DV486" t="s">
        <v>483</v>
      </c>
      <c r="DW486" t="s">
        <v>483</v>
      </c>
      <c r="DX486" t="s">
        <v>483</v>
      </c>
      <c r="DY486" t="s">
        <v>483</v>
      </c>
      <c r="DZ486" t="s">
        <v>483</v>
      </c>
      <c r="EA486" t="s">
        <v>483</v>
      </c>
      <c r="EB486" t="s">
        <v>483</v>
      </c>
      <c r="EC486" t="s">
        <v>483</v>
      </c>
      <c r="ED486" t="s">
        <v>483</v>
      </c>
      <c r="EE486" t="s">
        <v>483</v>
      </c>
      <c r="EF486" t="s">
        <v>483</v>
      </c>
      <c r="EG486" t="s">
        <v>483</v>
      </c>
      <c r="EH486" t="s">
        <v>483</v>
      </c>
      <c r="EI486" t="s">
        <v>483</v>
      </c>
      <c r="EJ486" t="s">
        <v>483</v>
      </c>
      <c r="EK486" t="s">
        <v>483</v>
      </c>
      <c r="EL486" t="s">
        <v>483</v>
      </c>
      <c r="EM486" t="s">
        <v>483</v>
      </c>
      <c r="EN486" t="s">
        <v>483</v>
      </c>
      <c r="EO486" t="s">
        <v>483</v>
      </c>
      <c r="EP486" t="s">
        <v>483</v>
      </c>
      <c r="EQ486" t="s">
        <v>483</v>
      </c>
      <c r="ER486" t="s">
        <v>483</v>
      </c>
      <c r="ES486" t="s">
        <v>483</v>
      </c>
      <c r="ET486" t="s">
        <v>483</v>
      </c>
      <c r="EU486" t="s">
        <v>483</v>
      </c>
      <c r="EV486" t="s">
        <v>483</v>
      </c>
      <c r="EW486" t="s">
        <v>483</v>
      </c>
      <c r="EX486" t="s">
        <v>483</v>
      </c>
      <c r="EY486" t="s">
        <v>483</v>
      </c>
      <c r="EZ486" t="s">
        <v>483</v>
      </c>
      <c r="FA486" t="s">
        <v>483</v>
      </c>
      <c r="FB486" t="s">
        <v>483</v>
      </c>
      <c r="FC486" t="s">
        <v>483</v>
      </c>
      <c r="FD486" t="s">
        <v>483</v>
      </c>
      <c r="FE486" t="s">
        <v>483</v>
      </c>
      <c r="FF486" t="s">
        <v>483</v>
      </c>
      <c r="FG486" t="s">
        <v>483</v>
      </c>
      <c r="FH486" t="s">
        <v>483</v>
      </c>
      <c r="FI486" t="s">
        <v>483</v>
      </c>
      <c r="FJ486" t="s">
        <v>483</v>
      </c>
      <c r="FK486" t="s">
        <v>483</v>
      </c>
      <c r="FL486" t="s">
        <v>483</v>
      </c>
      <c r="FM486" t="s">
        <v>483</v>
      </c>
      <c r="FN486" t="s">
        <v>483</v>
      </c>
      <c r="FO486" t="s">
        <v>483</v>
      </c>
      <c r="FP486" t="s">
        <v>483</v>
      </c>
      <c r="FQ486" t="s">
        <v>483</v>
      </c>
      <c r="FR486" t="s">
        <v>483</v>
      </c>
      <c r="FS486" t="s">
        <v>483</v>
      </c>
      <c r="FT486" t="s">
        <v>483</v>
      </c>
      <c r="FU486" t="s">
        <v>483</v>
      </c>
      <c r="FV486" t="s">
        <v>483</v>
      </c>
      <c r="FW486" t="s">
        <v>483</v>
      </c>
      <c r="FX486" t="s">
        <v>483</v>
      </c>
      <c r="FY486" t="s">
        <v>483</v>
      </c>
      <c r="FZ486" t="s">
        <v>483</v>
      </c>
      <c r="GA486" t="s">
        <v>483</v>
      </c>
      <c r="GB486" t="s">
        <v>483</v>
      </c>
      <c r="GC486" t="s">
        <v>483</v>
      </c>
      <c r="GD486" t="s">
        <v>483</v>
      </c>
      <c r="GE486" t="s">
        <v>483</v>
      </c>
      <c r="GF486" t="s">
        <v>483</v>
      </c>
      <c r="GG486" t="s">
        <v>483</v>
      </c>
      <c r="GH486" t="s">
        <v>483</v>
      </c>
      <c r="GI486" t="s">
        <v>483</v>
      </c>
      <c r="GJ486" t="s">
        <v>483</v>
      </c>
      <c r="GK486" t="s">
        <v>483</v>
      </c>
      <c r="GL486" t="s">
        <v>483</v>
      </c>
      <c r="GM486" t="s">
        <v>483</v>
      </c>
      <c r="GN486" t="s">
        <v>483</v>
      </c>
      <c r="GO486" t="s">
        <v>483</v>
      </c>
      <c r="GP486" t="s">
        <v>483</v>
      </c>
      <c r="GQ486" t="s">
        <v>483</v>
      </c>
      <c r="GR486" t="s">
        <v>483</v>
      </c>
      <c r="GS486" t="s">
        <v>483</v>
      </c>
      <c r="GT486" t="s">
        <v>483</v>
      </c>
      <c r="GU486" t="s">
        <v>483</v>
      </c>
      <c r="GV486" t="s">
        <v>483</v>
      </c>
      <c r="GW486" t="s">
        <v>483</v>
      </c>
      <c r="GX486" t="s">
        <v>483</v>
      </c>
      <c r="GY486" t="s">
        <v>483</v>
      </c>
      <c r="GZ486" t="s">
        <v>483</v>
      </c>
      <c r="HA486" t="s">
        <v>483</v>
      </c>
      <c r="HB486" t="s">
        <v>483</v>
      </c>
      <c r="HC486" t="s">
        <v>483</v>
      </c>
      <c r="HD486" t="s">
        <v>483</v>
      </c>
      <c r="HE486" t="s">
        <v>483</v>
      </c>
      <c r="HF486" t="s">
        <v>483</v>
      </c>
      <c r="HG486" t="s">
        <v>483</v>
      </c>
      <c r="HH486" t="s">
        <v>483</v>
      </c>
      <c r="HI486" t="s">
        <v>483</v>
      </c>
      <c r="HJ486" t="s">
        <v>483</v>
      </c>
      <c r="HK486" t="s">
        <v>483</v>
      </c>
      <c r="HL486" t="s">
        <v>483</v>
      </c>
      <c r="HM486" t="s">
        <v>483</v>
      </c>
      <c r="HN486" t="s">
        <v>483</v>
      </c>
      <c r="HO486" t="s">
        <v>483</v>
      </c>
      <c r="HP486" t="s">
        <v>483</v>
      </c>
      <c r="HQ486" t="s">
        <v>483</v>
      </c>
      <c r="HR486" t="s">
        <v>483</v>
      </c>
      <c r="HS486" t="s">
        <v>483</v>
      </c>
      <c r="HT486" t="s">
        <v>483</v>
      </c>
      <c r="HU486" t="s">
        <v>483</v>
      </c>
      <c r="HV486" t="s">
        <v>483</v>
      </c>
      <c r="HW486" t="s">
        <v>483</v>
      </c>
      <c r="HX486" t="s">
        <v>483</v>
      </c>
      <c r="HY486" t="s">
        <v>483</v>
      </c>
      <c r="HZ486" t="s">
        <v>483</v>
      </c>
      <c r="IA486" t="s">
        <v>483</v>
      </c>
      <c r="IB486" t="s">
        <v>483</v>
      </c>
      <c r="IC486" t="s">
        <v>483</v>
      </c>
      <c r="ID486" t="s">
        <v>483</v>
      </c>
      <c r="IE486" t="s">
        <v>483</v>
      </c>
      <c r="IF486" t="s">
        <v>483</v>
      </c>
      <c r="IG486" t="s">
        <v>483</v>
      </c>
      <c r="IH486" t="s">
        <v>483</v>
      </c>
      <c r="II486" t="s">
        <v>483</v>
      </c>
      <c r="IJ486" t="s">
        <v>483</v>
      </c>
      <c r="IK486" t="s">
        <v>483</v>
      </c>
      <c r="IL486" t="s">
        <v>483</v>
      </c>
      <c r="IM486" t="s">
        <v>483</v>
      </c>
      <c r="IN486" t="s">
        <v>483</v>
      </c>
      <c r="IO486" t="s">
        <v>483</v>
      </c>
      <c r="IP486" t="s">
        <v>483</v>
      </c>
      <c r="IQ486" t="s">
        <v>483</v>
      </c>
      <c r="IR486" t="s">
        <v>483</v>
      </c>
      <c r="IS486" t="s">
        <v>483</v>
      </c>
      <c r="IT486" t="s">
        <v>483</v>
      </c>
      <c r="IU486" t="s">
        <v>483</v>
      </c>
      <c r="IV486" t="s">
        <v>483</v>
      </c>
      <c r="IW486" t="s">
        <v>483</v>
      </c>
      <c r="IX486" t="s">
        <v>483</v>
      </c>
      <c r="IY486" t="s">
        <v>483</v>
      </c>
      <c r="IZ486" t="s">
        <v>483</v>
      </c>
      <c r="JA486" t="s">
        <v>483</v>
      </c>
      <c r="JB486" t="s">
        <v>483</v>
      </c>
      <c r="JC486" t="s">
        <v>483</v>
      </c>
      <c r="JD486" t="s">
        <v>483</v>
      </c>
      <c r="JE486" t="s">
        <v>483</v>
      </c>
      <c r="JF486" t="s">
        <v>483</v>
      </c>
      <c r="JG486" t="s">
        <v>483</v>
      </c>
      <c r="JH486" t="s">
        <v>483</v>
      </c>
      <c r="JI486" t="s">
        <v>483</v>
      </c>
      <c r="JJ486" t="s">
        <v>483</v>
      </c>
      <c r="JK486" t="s">
        <v>483</v>
      </c>
      <c r="JL486" t="s">
        <v>483</v>
      </c>
      <c r="JM486" t="s">
        <v>483</v>
      </c>
      <c r="JN486" t="s">
        <v>483</v>
      </c>
      <c r="JO486" t="s">
        <v>483</v>
      </c>
      <c r="JP486" t="s">
        <v>483</v>
      </c>
      <c r="JQ486" t="s">
        <v>483</v>
      </c>
      <c r="JR486" t="s">
        <v>483</v>
      </c>
      <c r="JS486" t="s">
        <v>483</v>
      </c>
      <c r="JT486" t="s">
        <v>483</v>
      </c>
      <c r="JU486" t="s">
        <v>483</v>
      </c>
      <c r="JV486" t="s">
        <v>483</v>
      </c>
      <c r="JW486" t="s">
        <v>483</v>
      </c>
      <c r="JX486" t="s">
        <v>483</v>
      </c>
      <c r="JY486" t="s">
        <v>483</v>
      </c>
      <c r="JZ486" t="s">
        <v>483</v>
      </c>
      <c r="KA486" t="s">
        <v>483</v>
      </c>
      <c r="KB486" t="s">
        <v>483</v>
      </c>
      <c r="KC486" t="s">
        <v>483</v>
      </c>
      <c r="KD486" t="s">
        <v>483</v>
      </c>
      <c r="KE486" t="s">
        <v>483</v>
      </c>
      <c r="KF486" t="s">
        <v>483</v>
      </c>
      <c r="KG486" t="s">
        <v>483</v>
      </c>
      <c r="KH486" t="s">
        <v>483</v>
      </c>
      <c r="KI486" t="s">
        <v>483</v>
      </c>
      <c r="KJ486" t="s">
        <v>483</v>
      </c>
      <c r="KK486" t="s">
        <v>483</v>
      </c>
      <c r="KL486" t="s">
        <v>483</v>
      </c>
      <c r="KM486" t="s">
        <v>483</v>
      </c>
      <c r="KN486" t="s">
        <v>483</v>
      </c>
      <c r="KO486" t="s">
        <v>483</v>
      </c>
      <c r="KP486" t="s">
        <v>483</v>
      </c>
    </row>
    <row r="487" spans="1:302" x14ac:dyDescent="0.25">
      <c r="A487" t="s">
        <v>484</v>
      </c>
      <c r="B487" t="s">
        <v>484</v>
      </c>
      <c r="C487" t="s">
        <v>484</v>
      </c>
      <c r="D487" t="s">
        <v>484</v>
      </c>
      <c r="E487" t="s">
        <v>484</v>
      </c>
      <c r="F487" t="s">
        <v>484</v>
      </c>
      <c r="G487" t="s">
        <v>484</v>
      </c>
      <c r="H487" t="s">
        <v>484</v>
      </c>
      <c r="I487" t="s">
        <v>484</v>
      </c>
      <c r="J487" t="s">
        <v>484</v>
      </c>
      <c r="K487" t="s">
        <v>484</v>
      </c>
      <c r="L487" t="s">
        <v>484</v>
      </c>
      <c r="M487" t="s">
        <v>484</v>
      </c>
      <c r="N487" t="s">
        <v>484</v>
      </c>
      <c r="O487" t="s">
        <v>484</v>
      </c>
      <c r="P487" t="s">
        <v>484</v>
      </c>
      <c r="Q487" t="s">
        <v>484</v>
      </c>
      <c r="R487" t="s">
        <v>484</v>
      </c>
      <c r="S487" t="s">
        <v>484</v>
      </c>
      <c r="T487" t="s">
        <v>484</v>
      </c>
      <c r="U487" t="s">
        <v>484</v>
      </c>
      <c r="V487" t="s">
        <v>484</v>
      </c>
      <c r="W487" t="s">
        <v>484</v>
      </c>
      <c r="X487" t="s">
        <v>484</v>
      </c>
      <c r="Y487" t="s">
        <v>484</v>
      </c>
      <c r="Z487" t="s">
        <v>484</v>
      </c>
      <c r="AA487" t="s">
        <v>484</v>
      </c>
      <c r="AB487" t="s">
        <v>484</v>
      </c>
      <c r="AC487" t="s">
        <v>484</v>
      </c>
      <c r="AD487" t="s">
        <v>484</v>
      </c>
      <c r="AE487" t="s">
        <v>484</v>
      </c>
      <c r="AF487" t="s">
        <v>484</v>
      </c>
      <c r="AG487" t="s">
        <v>484</v>
      </c>
      <c r="AH487" t="s">
        <v>484</v>
      </c>
      <c r="AI487" t="s">
        <v>484</v>
      </c>
      <c r="AJ487" t="s">
        <v>484</v>
      </c>
      <c r="AK487" t="s">
        <v>484</v>
      </c>
      <c r="AL487" t="s">
        <v>484</v>
      </c>
      <c r="AM487" t="s">
        <v>484</v>
      </c>
      <c r="AN487" t="s">
        <v>484</v>
      </c>
      <c r="AO487" t="s">
        <v>484</v>
      </c>
      <c r="AP487" t="s">
        <v>484</v>
      </c>
      <c r="AQ487" t="s">
        <v>484</v>
      </c>
      <c r="AR487" t="s">
        <v>484</v>
      </c>
      <c r="AS487" t="s">
        <v>484</v>
      </c>
      <c r="AT487" t="s">
        <v>484</v>
      </c>
      <c r="AU487" t="s">
        <v>484</v>
      </c>
      <c r="AV487" t="s">
        <v>484</v>
      </c>
      <c r="AW487" t="s">
        <v>484</v>
      </c>
      <c r="AX487" t="s">
        <v>484</v>
      </c>
      <c r="AY487" t="s">
        <v>484</v>
      </c>
      <c r="AZ487" t="s">
        <v>484</v>
      </c>
      <c r="BA487" t="s">
        <v>484</v>
      </c>
      <c r="BB487" t="s">
        <v>484</v>
      </c>
      <c r="BC487" t="s">
        <v>484</v>
      </c>
      <c r="BD487" t="s">
        <v>484</v>
      </c>
      <c r="BE487" t="s">
        <v>484</v>
      </c>
      <c r="BF487" t="s">
        <v>484</v>
      </c>
      <c r="BG487" t="s">
        <v>484</v>
      </c>
      <c r="BH487" t="s">
        <v>484</v>
      </c>
      <c r="BI487" t="s">
        <v>484</v>
      </c>
      <c r="BJ487" t="s">
        <v>484</v>
      </c>
      <c r="BK487" t="s">
        <v>484</v>
      </c>
      <c r="BL487" t="s">
        <v>484</v>
      </c>
      <c r="BM487" t="s">
        <v>484</v>
      </c>
      <c r="BN487" t="s">
        <v>484</v>
      </c>
      <c r="BO487" t="s">
        <v>484</v>
      </c>
      <c r="BP487" t="s">
        <v>484</v>
      </c>
      <c r="BQ487" t="s">
        <v>484</v>
      </c>
      <c r="BR487" t="s">
        <v>484</v>
      </c>
      <c r="BS487" t="s">
        <v>484</v>
      </c>
      <c r="BT487" t="s">
        <v>484</v>
      </c>
      <c r="BU487" t="s">
        <v>484</v>
      </c>
      <c r="BV487" t="s">
        <v>484</v>
      </c>
      <c r="BW487" t="s">
        <v>484</v>
      </c>
      <c r="BX487" t="s">
        <v>484</v>
      </c>
      <c r="BY487" t="s">
        <v>484</v>
      </c>
      <c r="BZ487" t="s">
        <v>484</v>
      </c>
      <c r="CA487" t="s">
        <v>484</v>
      </c>
      <c r="CB487" t="s">
        <v>484</v>
      </c>
      <c r="CC487" t="s">
        <v>484</v>
      </c>
      <c r="CD487" t="s">
        <v>484</v>
      </c>
      <c r="CE487" t="s">
        <v>484</v>
      </c>
      <c r="CF487" t="s">
        <v>484</v>
      </c>
      <c r="CG487" t="s">
        <v>484</v>
      </c>
      <c r="CH487" t="s">
        <v>484</v>
      </c>
      <c r="CI487" t="s">
        <v>484</v>
      </c>
      <c r="CJ487" t="s">
        <v>484</v>
      </c>
      <c r="CK487" t="s">
        <v>484</v>
      </c>
      <c r="CL487" t="s">
        <v>484</v>
      </c>
      <c r="CM487" t="s">
        <v>484</v>
      </c>
      <c r="CN487" t="s">
        <v>484</v>
      </c>
      <c r="CO487" t="s">
        <v>484</v>
      </c>
      <c r="CP487" t="s">
        <v>484</v>
      </c>
      <c r="CQ487" t="s">
        <v>484</v>
      </c>
      <c r="CR487" t="s">
        <v>484</v>
      </c>
      <c r="CS487" t="s">
        <v>484</v>
      </c>
      <c r="CT487" t="s">
        <v>484</v>
      </c>
      <c r="CU487" t="s">
        <v>484</v>
      </c>
      <c r="CV487" t="s">
        <v>484</v>
      </c>
      <c r="CW487" t="s">
        <v>484</v>
      </c>
      <c r="CX487" t="s">
        <v>484</v>
      </c>
      <c r="CY487" t="s">
        <v>484</v>
      </c>
      <c r="CZ487" t="s">
        <v>484</v>
      </c>
      <c r="DA487" t="s">
        <v>484</v>
      </c>
      <c r="DB487" t="s">
        <v>484</v>
      </c>
      <c r="DC487" t="s">
        <v>484</v>
      </c>
      <c r="DD487" t="s">
        <v>484</v>
      </c>
      <c r="DE487" t="s">
        <v>484</v>
      </c>
      <c r="DF487" t="s">
        <v>484</v>
      </c>
      <c r="DG487" t="s">
        <v>484</v>
      </c>
      <c r="DH487" t="s">
        <v>484</v>
      </c>
      <c r="DI487" t="s">
        <v>484</v>
      </c>
      <c r="DJ487" t="s">
        <v>484</v>
      </c>
      <c r="DK487" t="s">
        <v>484</v>
      </c>
      <c r="DL487" t="s">
        <v>484</v>
      </c>
      <c r="DM487" t="s">
        <v>484</v>
      </c>
      <c r="DN487" t="s">
        <v>484</v>
      </c>
      <c r="DO487" t="s">
        <v>484</v>
      </c>
      <c r="DP487" t="s">
        <v>484</v>
      </c>
      <c r="DQ487" t="s">
        <v>484</v>
      </c>
      <c r="DR487" t="s">
        <v>484</v>
      </c>
      <c r="DS487" t="s">
        <v>484</v>
      </c>
      <c r="DT487" t="s">
        <v>484</v>
      </c>
      <c r="DU487" t="s">
        <v>484</v>
      </c>
      <c r="DV487" t="s">
        <v>484</v>
      </c>
      <c r="DW487" t="s">
        <v>484</v>
      </c>
      <c r="DX487" t="s">
        <v>484</v>
      </c>
      <c r="DY487" t="s">
        <v>484</v>
      </c>
      <c r="DZ487" t="s">
        <v>484</v>
      </c>
      <c r="EA487" t="s">
        <v>484</v>
      </c>
      <c r="EB487" t="s">
        <v>484</v>
      </c>
      <c r="EC487" t="s">
        <v>484</v>
      </c>
      <c r="ED487" t="s">
        <v>484</v>
      </c>
      <c r="EE487" t="s">
        <v>484</v>
      </c>
      <c r="EF487" t="s">
        <v>484</v>
      </c>
      <c r="EG487" t="s">
        <v>484</v>
      </c>
      <c r="EH487" t="s">
        <v>484</v>
      </c>
      <c r="EI487" t="s">
        <v>484</v>
      </c>
      <c r="EJ487" t="s">
        <v>484</v>
      </c>
      <c r="EK487" t="s">
        <v>484</v>
      </c>
      <c r="EL487" t="s">
        <v>484</v>
      </c>
      <c r="EM487" t="s">
        <v>484</v>
      </c>
      <c r="EN487" t="s">
        <v>484</v>
      </c>
      <c r="EO487" t="s">
        <v>484</v>
      </c>
      <c r="EP487" t="s">
        <v>484</v>
      </c>
      <c r="EQ487" t="s">
        <v>484</v>
      </c>
      <c r="ER487" t="s">
        <v>484</v>
      </c>
      <c r="ES487" t="s">
        <v>484</v>
      </c>
      <c r="ET487" t="s">
        <v>484</v>
      </c>
      <c r="EU487" t="s">
        <v>484</v>
      </c>
      <c r="EV487" t="s">
        <v>484</v>
      </c>
      <c r="EW487" t="s">
        <v>484</v>
      </c>
      <c r="EX487" t="s">
        <v>484</v>
      </c>
      <c r="EY487" t="s">
        <v>484</v>
      </c>
      <c r="EZ487" t="s">
        <v>484</v>
      </c>
      <c r="FA487" t="s">
        <v>484</v>
      </c>
      <c r="FB487" t="s">
        <v>484</v>
      </c>
      <c r="FC487" t="s">
        <v>484</v>
      </c>
      <c r="FD487" t="s">
        <v>484</v>
      </c>
      <c r="FE487" t="s">
        <v>484</v>
      </c>
      <c r="FF487" t="s">
        <v>484</v>
      </c>
      <c r="FG487" t="s">
        <v>484</v>
      </c>
      <c r="FH487" t="s">
        <v>484</v>
      </c>
      <c r="FI487" t="s">
        <v>484</v>
      </c>
      <c r="FJ487" t="s">
        <v>484</v>
      </c>
      <c r="FK487" t="s">
        <v>484</v>
      </c>
      <c r="FL487" t="s">
        <v>484</v>
      </c>
      <c r="FM487" t="s">
        <v>484</v>
      </c>
      <c r="FN487" t="s">
        <v>484</v>
      </c>
      <c r="FO487" t="s">
        <v>484</v>
      </c>
      <c r="FP487" t="s">
        <v>484</v>
      </c>
      <c r="FQ487" t="s">
        <v>484</v>
      </c>
      <c r="FR487" t="s">
        <v>484</v>
      </c>
      <c r="FS487" t="s">
        <v>484</v>
      </c>
      <c r="FT487" t="s">
        <v>484</v>
      </c>
      <c r="FU487" t="s">
        <v>484</v>
      </c>
      <c r="FV487" t="s">
        <v>484</v>
      </c>
      <c r="FW487" t="s">
        <v>484</v>
      </c>
      <c r="FX487" t="s">
        <v>484</v>
      </c>
      <c r="FY487" t="s">
        <v>484</v>
      </c>
      <c r="FZ487" t="s">
        <v>484</v>
      </c>
      <c r="GA487" t="s">
        <v>484</v>
      </c>
      <c r="GB487" t="s">
        <v>484</v>
      </c>
      <c r="GC487" t="s">
        <v>484</v>
      </c>
      <c r="GD487" t="s">
        <v>484</v>
      </c>
      <c r="GE487" t="s">
        <v>484</v>
      </c>
      <c r="GF487" t="s">
        <v>484</v>
      </c>
      <c r="GG487" t="s">
        <v>484</v>
      </c>
      <c r="GH487" t="s">
        <v>484</v>
      </c>
      <c r="GI487" t="s">
        <v>484</v>
      </c>
      <c r="GJ487" t="s">
        <v>484</v>
      </c>
      <c r="GK487" t="s">
        <v>484</v>
      </c>
      <c r="GL487" t="s">
        <v>484</v>
      </c>
      <c r="GM487" t="s">
        <v>484</v>
      </c>
      <c r="GN487" t="s">
        <v>484</v>
      </c>
      <c r="GO487" t="s">
        <v>484</v>
      </c>
      <c r="GP487" t="s">
        <v>484</v>
      </c>
      <c r="GQ487" t="s">
        <v>484</v>
      </c>
      <c r="GR487" t="s">
        <v>484</v>
      </c>
      <c r="GS487" t="s">
        <v>484</v>
      </c>
      <c r="GT487" t="s">
        <v>484</v>
      </c>
      <c r="GU487" t="s">
        <v>484</v>
      </c>
      <c r="GV487" t="s">
        <v>484</v>
      </c>
      <c r="GW487" t="s">
        <v>484</v>
      </c>
      <c r="GX487" t="s">
        <v>484</v>
      </c>
      <c r="GY487" t="s">
        <v>484</v>
      </c>
      <c r="GZ487" t="s">
        <v>484</v>
      </c>
      <c r="HA487" t="s">
        <v>484</v>
      </c>
      <c r="HB487" t="s">
        <v>484</v>
      </c>
      <c r="HC487" t="s">
        <v>484</v>
      </c>
      <c r="HD487" t="s">
        <v>484</v>
      </c>
      <c r="HE487" t="s">
        <v>484</v>
      </c>
      <c r="HF487" t="s">
        <v>484</v>
      </c>
      <c r="HG487" t="s">
        <v>484</v>
      </c>
      <c r="HH487" t="s">
        <v>484</v>
      </c>
      <c r="HI487" t="s">
        <v>484</v>
      </c>
      <c r="HJ487" t="s">
        <v>484</v>
      </c>
      <c r="HK487" t="s">
        <v>484</v>
      </c>
      <c r="HL487" t="s">
        <v>484</v>
      </c>
      <c r="HM487" t="s">
        <v>484</v>
      </c>
      <c r="HN487" t="s">
        <v>484</v>
      </c>
      <c r="HO487" t="s">
        <v>484</v>
      </c>
      <c r="HP487" t="s">
        <v>484</v>
      </c>
      <c r="HQ487" t="s">
        <v>484</v>
      </c>
      <c r="HR487" t="s">
        <v>484</v>
      </c>
      <c r="HS487" t="s">
        <v>484</v>
      </c>
      <c r="HT487" t="s">
        <v>484</v>
      </c>
      <c r="HU487" t="s">
        <v>484</v>
      </c>
      <c r="HV487" t="s">
        <v>484</v>
      </c>
      <c r="HW487" t="s">
        <v>484</v>
      </c>
      <c r="HX487" t="s">
        <v>484</v>
      </c>
      <c r="HY487" t="s">
        <v>484</v>
      </c>
      <c r="HZ487" t="s">
        <v>484</v>
      </c>
      <c r="IA487" t="s">
        <v>484</v>
      </c>
      <c r="IB487" t="s">
        <v>484</v>
      </c>
      <c r="IC487" t="s">
        <v>484</v>
      </c>
      <c r="ID487" t="s">
        <v>484</v>
      </c>
      <c r="IE487" t="s">
        <v>484</v>
      </c>
      <c r="IF487" t="s">
        <v>484</v>
      </c>
      <c r="IG487" t="s">
        <v>484</v>
      </c>
      <c r="IH487" t="s">
        <v>484</v>
      </c>
      <c r="II487" t="s">
        <v>484</v>
      </c>
      <c r="IJ487" t="s">
        <v>484</v>
      </c>
      <c r="IK487" t="s">
        <v>484</v>
      </c>
      <c r="IL487" t="s">
        <v>484</v>
      </c>
      <c r="IM487" t="s">
        <v>484</v>
      </c>
      <c r="IN487" t="s">
        <v>484</v>
      </c>
      <c r="IO487" t="s">
        <v>484</v>
      </c>
      <c r="IP487" t="s">
        <v>484</v>
      </c>
      <c r="IQ487" t="s">
        <v>484</v>
      </c>
      <c r="IR487" t="s">
        <v>484</v>
      </c>
      <c r="IS487" t="s">
        <v>484</v>
      </c>
      <c r="IT487" t="s">
        <v>484</v>
      </c>
      <c r="IU487" t="s">
        <v>484</v>
      </c>
      <c r="IV487" t="s">
        <v>484</v>
      </c>
      <c r="IW487" t="s">
        <v>484</v>
      </c>
      <c r="IX487" t="s">
        <v>484</v>
      </c>
      <c r="IY487" t="s">
        <v>484</v>
      </c>
      <c r="IZ487" t="s">
        <v>484</v>
      </c>
      <c r="JA487" t="s">
        <v>484</v>
      </c>
      <c r="JB487" t="s">
        <v>484</v>
      </c>
      <c r="JC487" t="s">
        <v>484</v>
      </c>
      <c r="JD487" t="s">
        <v>484</v>
      </c>
      <c r="JE487" t="s">
        <v>484</v>
      </c>
      <c r="JF487" t="s">
        <v>484</v>
      </c>
      <c r="JG487" t="s">
        <v>484</v>
      </c>
      <c r="JH487" t="s">
        <v>484</v>
      </c>
      <c r="JI487" t="s">
        <v>484</v>
      </c>
      <c r="JJ487" t="s">
        <v>484</v>
      </c>
      <c r="JK487" t="s">
        <v>484</v>
      </c>
      <c r="JL487" t="s">
        <v>484</v>
      </c>
      <c r="JM487" t="s">
        <v>484</v>
      </c>
      <c r="JN487" t="s">
        <v>484</v>
      </c>
      <c r="JO487" t="s">
        <v>484</v>
      </c>
      <c r="JP487" t="s">
        <v>484</v>
      </c>
      <c r="JQ487" t="s">
        <v>484</v>
      </c>
      <c r="JR487" t="s">
        <v>484</v>
      </c>
      <c r="JS487" t="s">
        <v>484</v>
      </c>
      <c r="JT487" t="s">
        <v>484</v>
      </c>
      <c r="JU487" t="s">
        <v>484</v>
      </c>
      <c r="JV487" t="s">
        <v>484</v>
      </c>
      <c r="JW487" t="s">
        <v>484</v>
      </c>
      <c r="JX487" t="s">
        <v>484</v>
      </c>
      <c r="JY487" t="s">
        <v>484</v>
      </c>
      <c r="JZ487" t="s">
        <v>484</v>
      </c>
      <c r="KA487" t="s">
        <v>484</v>
      </c>
      <c r="KB487" t="s">
        <v>484</v>
      </c>
      <c r="KC487" t="s">
        <v>484</v>
      </c>
      <c r="KD487" t="s">
        <v>484</v>
      </c>
      <c r="KE487" t="s">
        <v>484</v>
      </c>
      <c r="KF487" t="s">
        <v>484</v>
      </c>
      <c r="KG487" t="s">
        <v>484</v>
      </c>
      <c r="KH487" t="s">
        <v>484</v>
      </c>
      <c r="KI487" t="s">
        <v>484</v>
      </c>
      <c r="KJ487" t="s">
        <v>484</v>
      </c>
      <c r="KK487" t="s">
        <v>484</v>
      </c>
      <c r="KL487" t="s">
        <v>484</v>
      </c>
      <c r="KM487" t="s">
        <v>484</v>
      </c>
      <c r="KN487" t="s">
        <v>484</v>
      </c>
      <c r="KO487" t="s">
        <v>484</v>
      </c>
      <c r="KP487" t="s">
        <v>484</v>
      </c>
    </row>
    <row r="488" spans="1:302" x14ac:dyDescent="0.25">
      <c r="A488" t="s">
        <v>485</v>
      </c>
      <c r="B488" t="s">
        <v>485</v>
      </c>
      <c r="C488" t="s">
        <v>485</v>
      </c>
      <c r="D488" t="s">
        <v>485</v>
      </c>
      <c r="E488" t="s">
        <v>485</v>
      </c>
      <c r="F488" t="s">
        <v>485</v>
      </c>
      <c r="G488" t="s">
        <v>485</v>
      </c>
      <c r="H488" t="s">
        <v>485</v>
      </c>
      <c r="I488" t="s">
        <v>485</v>
      </c>
      <c r="J488" t="s">
        <v>485</v>
      </c>
      <c r="K488" t="s">
        <v>485</v>
      </c>
      <c r="L488" t="s">
        <v>485</v>
      </c>
      <c r="M488" t="s">
        <v>485</v>
      </c>
      <c r="N488" t="s">
        <v>485</v>
      </c>
      <c r="O488" t="s">
        <v>485</v>
      </c>
      <c r="P488" t="s">
        <v>485</v>
      </c>
      <c r="Q488" t="s">
        <v>485</v>
      </c>
      <c r="R488" t="s">
        <v>485</v>
      </c>
      <c r="S488" t="s">
        <v>485</v>
      </c>
      <c r="T488" t="s">
        <v>485</v>
      </c>
      <c r="U488" t="s">
        <v>485</v>
      </c>
      <c r="V488" t="s">
        <v>485</v>
      </c>
      <c r="W488" t="s">
        <v>485</v>
      </c>
      <c r="X488" t="s">
        <v>485</v>
      </c>
      <c r="Y488" t="s">
        <v>485</v>
      </c>
      <c r="Z488" t="s">
        <v>485</v>
      </c>
      <c r="AA488" t="s">
        <v>485</v>
      </c>
      <c r="AB488" t="s">
        <v>485</v>
      </c>
      <c r="AC488" t="s">
        <v>485</v>
      </c>
      <c r="AD488" t="s">
        <v>485</v>
      </c>
      <c r="AE488" t="s">
        <v>485</v>
      </c>
      <c r="AF488" t="s">
        <v>485</v>
      </c>
      <c r="AG488" t="s">
        <v>485</v>
      </c>
      <c r="AH488" t="s">
        <v>485</v>
      </c>
      <c r="AI488" t="s">
        <v>485</v>
      </c>
      <c r="AJ488" t="s">
        <v>485</v>
      </c>
      <c r="AK488" t="s">
        <v>485</v>
      </c>
      <c r="AL488" t="s">
        <v>485</v>
      </c>
      <c r="AM488" t="s">
        <v>485</v>
      </c>
      <c r="AN488" t="s">
        <v>485</v>
      </c>
      <c r="AO488" t="s">
        <v>485</v>
      </c>
      <c r="AP488" t="s">
        <v>485</v>
      </c>
      <c r="AQ488" t="s">
        <v>485</v>
      </c>
      <c r="AR488" t="s">
        <v>485</v>
      </c>
      <c r="AS488" t="s">
        <v>485</v>
      </c>
      <c r="AT488" t="s">
        <v>485</v>
      </c>
      <c r="AU488" t="s">
        <v>485</v>
      </c>
      <c r="AV488" t="s">
        <v>485</v>
      </c>
      <c r="AW488" t="s">
        <v>485</v>
      </c>
      <c r="AX488" t="s">
        <v>485</v>
      </c>
      <c r="AY488" t="s">
        <v>485</v>
      </c>
      <c r="AZ488" t="s">
        <v>485</v>
      </c>
      <c r="BA488" t="s">
        <v>485</v>
      </c>
      <c r="BB488" t="s">
        <v>485</v>
      </c>
      <c r="BC488" t="s">
        <v>485</v>
      </c>
      <c r="BD488" t="s">
        <v>485</v>
      </c>
      <c r="BE488" t="s">
        <v>485</v>
      </c>
      <c r="BF488" t="s">
        <v>485</v>
      </c>
      <c r="BG488" t="s">
        <v>485</v>
      </c>
      <c r="BH488" t="s">
        <v>485</v>
      </c>
      <c r="BI488" t="s">
        <v>485</v>
      </c>
      <c r="BJ488" t="s">
        <v>485</v>
      </c>
      <c r="BK488" t="s">
        <v>485</v>
      </c>
      <c r="BL488" t="s">
        <v>485</v>
      </c>
      <c r="BM488" t="s">
        <v>485</v>
      </c>
      <c r="BN488" t="s">
        <v>485</v>
      </c>
      <c r="BO488" t="s">
        <v>485</v>
      </c>
      <c r="BP488" t="s">
        <v>485</v>
      </c>
      <c r="BQ488" t="s">
        <v>485</v>
      </c>
      <c r="BR488" t="s">
        <v>485</v>
      </c>
      <c r="BS488" t="s">
        <v>485</v>
      </c>
      <c r="BT488" t="s">
        <v>485</v>
      </c>
      <c r="BU488" t="s">
        <v>485</v>
      </c>
      <c r="BV488" t="s">
        <v>485</v>
      </c>
      <c r="BW488" t="s">
        <v>485</v>
      </c>
      <c r="BX488" t="s">
        <v>485</v>
      </c>
      <c r="BY488" t="s">
        <v>485</v>
      </c>
      <c r="BZ488" t="s">
        <v>485</v>
      </c>
      <c r="CA488" t="s">
        <v>485</v>
      </c>
      <c r="CB488" t="s">
        <v>485</v>
      </c>
      <c r="CC488" t="s">
        <v>485</v>
      </c>
      <c r="CD488" t="s">
        <v>485</v>
      </c>
      <c r="CE488" t="s">
        <v>485</v>
      </c>
      <c r="CF488" t="s">
        <v>485</v>
      </c>
      <c r="CG488" t="s">
        <v>485</v>
      </c>
      <c r="CH488" t="s">
        <v>485</v>
      </c>
      <c r="CI488" t="s">
        <v>485</v>
      </c>
      <c r="CJ488" t="s">
        <v>485</v>
      </c>
      <c r="CK488" t="s">
        <v>485</v>
      </c>
      <c r="CL488" t="s">
        <v>485</v>
      </c>
      <c r="CM488" t="s">
        <v>485</v>
      </c>
      <c r="CN488" t="s">
        <v>485</v>
      </c>
      <c r="CO488" t="s">
        <v>485</v>
      </c>
      <c r="CP488" t="s">
        <v>485</v>
      </c>
      <c r="CQ488" t="s">
        <v>485</v>
      </c>
      <c r="CR488" t="s">
        <v>485</v>
      </c>
      <c r="CS488" t="s">
        <v>485</v>
      </c>
      <c r="CT488" t="s">
        <v>485</v>
      </c>
      <c r="CU488" t="s">
        <v>485</v>
      </c>
      <c r="CV488" t="s">
        <v>485</v>
      </c>
      <c r="CW488" t="s">
        <v>485</v>
      </c>
      <c r="CX488" t="s">
        <v>485</v>
      </c>
      <c r="CY488" t="s">
        <v>485</v>
      </c>
      <c r="CZ488" t="s">
        <v>485</v>
      </c>
      <c r="DA488" t="s">
        <v>485</v>
      </c>
      <c r="DB488" t="s">
        <v>485</v>
      </c>
      <c r="DC488" t="s">
        <v>485</v>
      </c>
      <c r="DD488" t="s">
        <v>485</v>
      </c>
      <c r="DE488" t="s">
        <v>485</v>
      </c>
      <c r="DF488" t="s">
        <v>485</v>
      </c>
      <c r="DG488" t="s">
        <v>485</v>
      </c>
      <c r="DH488" t="s">
        <v>485</v>
      </c>
      <c r="DI488" t="s">
        <v>485</v>
      </c>
      <c r="DJ488" t="s">
        <v>485</v>
      </c>
      <c r="DK488" t="s">
        <v>485</v>
      </c>
      <c r="DL488" t="s">
        <v>485</v>
      </c>
      <c r="DM488" t="s">
        <v>485</v>
      </c>
      <c r="DN488" t="s">
        <v>485</v>
      </c>
      <c r="DO488" t="s">
        <v>485</v>
      </c>
      <c r="DP488" t="s">
        <v>485</v>
      </c>
      <c r="DQ488" t="s">
        <v>485</v>
      </c>
      <c r="DR488" t="s">
        <v>485</v>
      </c>
      <c r="DS488" t="s">
        <v>485</v>
      </c>
      <c r="DT488" t="s">
        <v>485</v>
      </c>
      <c r="DU488" t="s">
        <v>485</v>
      </c>
      <c r="DV488" t="s">
        <v>485</v>
      </c>
      <c r="DW488" t="s">
        <v>485</v>
      </c>
      <c r="DX488" t="s">
        <v>485</v>
      </c>
      <c r="DY488" t="s">
        <v>485</v>
      </c>
      <c r="DZ488" t="s">
        <v>485</v>
      </c>
      <c r="EA488" t="s">
        <v>485</v>
      </c>
      <c r="EB488" t="s">
        <v>485</v>
      </c>
      <c r="EC488" t="s">
        <v>485</v>
      </c>
      <c r="ED488" t="s">
        <v>485</v>
      </c>
      <c r="EE488" t="s">
        <v>485</v>
      </c>
      <c r="EF488" t="s">
        <v>485</v>
      </c>
      <c r="EG488" t="s">
        <v>485</v>
      </c>
      <c r="EH488" t="s">
        <v>485</v>
      </c>
      <c r="EI488" t="s">
        <v>485</v>
      </c>
      <c r="EJ488" t="s">
        <v>485</v>
      </c>
      <c r="EK488" t="s">
        <v>485</v>
      </c>
      <c r="EL488" t="s">
        <v>485</v>
      </c>
      <c r="EM488" t="s">
        <v>485</v>
      </c>
      <c r="EN488" t="s">
        <v>485</v>
      </c>
      <c r="EO488" t="s">
        <v>485</v>
      </c>
      <c r="EP488" t="s">
        <v>485</v>
      </c>
      <c r="EQ488" t="s">
        <v>485</v>
      </c>
      <c r="ER488" t="s">
        <v>485</v>
      </c>
      <c r="ES488" t="s">
        <v>485</v>
      </c>
      <c r="ET488" t="s">
        <v>485</v>
      </c>
      <c r="EU488" t="s">
        <v>485</v>
      </c>
      <c r="EV488" t="s">
        <v>485</v>
      </c>
      <c r="EW488" t="s">
        <v>485</v>
      </c>
      <c r="EX488" t="s">
        <v>485</v>
      </c>
      <c r="EY488" t="s">
        <v>485</v>
      </c>
      <c r="EZ488" t="s">
        <v>485</v>
      </c>
      <c r="FA488" t="s">
        <v>485</v>
      </c>
      <c r="FB488" t="s">
        <v>485</v>
      </c>
      <c r="FC488" t="s">
        <v>485</v>
      </c>
      <c r="FD488" t="s">
        <v>485</v>
      </c>
      <c r="FE488" t="s">
        <v>485</v>
      </c>
      <c r="FF488" t="s">
        <v>485</v>
      </c>
      <c r="FG488" t="s">
        <v>485</v>
      </c>
      <c r="FH488" t="s">
        <v>485</v>
      </c>
      <c r="FI488" t="s">
        <v>485</v>
      </c>
      <c r="FJ488" t="s">
        <v>485</v>
      </c>
      <c r="FK488" t="s">
        <v>485</v>
      </c>
      <c r="FL488" t="s">
        <v>485</v>
      </c>
      <c r="FM488" t="s">
        <v>485</v>
      </c>
      <c r="FN488" t="s">
        <v>485</v>
      </c>
      <c r="FO488" t="s">
        <v>485</v>
      </c>
      <c r="FP488" t="s">
        <v>485</v>
      </c>
      <c r="FQ488" t="s">
        <v>485</v>
      </c>
      <c r="FR488" t="s">
        <v>485</v>
      </c>
      <c r="FS488" t="s">
        <v>485</v>
      </c>
      <c r="FT488" t="s">
        <v>485</v>
      </c>
      <c r="FU488" t="s">
        <v>485</v>
      </c>
      <c r="FV488" t="s">
        <v>485</v>
      </c>
      <c r="FW488" t="s">
        <v>485</v>
      </c>
      <c r="FX488" t="s">
        <v>485</v>
      </c>
      <c r="FY488" t="s">
        <v>485</v>
      </c>
      <c r="FZ488" t="s">
        <v>485</v>
      </c>
      <c r="GA488" t="s">
        <v>485</v>
      </c>
      <c r="GB488" t="s">
        <v>485</v>
      </c>
      <c r="GC488" t="s">
        <v>485</v>
      </c>
      <c r="GD488" t="s">
        <v>485</v>
      </c>
      <c r="GE488" t="s">
        <v>485</v>
      </c>
      <c r="GF488" t="s">
        <v>485</v>
      </c>
      <c r="GG488" t="s">
        <v>485</v>
      </c>
      <c r="GH488" t="s">
        <v>485</v>
      </c>
      <c r="GI488" t="s">
        <v>485</v>
      </c>
      <c r="GJ488" t="s">
        <v>485</v>
      </c>
      <c r="GK488" t="s">
        <v>485</v>
      </c>
      <c r="GL488" t="s">
        <v>485</v>
      </c>
      <c r="GM488" t="s">
        <v>485</v>
      </c>
      <c r="GN488" t="s">
        <v>485</v>
      </c>
      <c r="GO488" t="s">
        <v>485</v>
      </c>
      <c r="GP488" t="s">
        <v>485</v>
      </c>
      <c r="GQ488" t="s">
        <v>485</v>
      </c>
      <c r="GR488" t="s">
        <v>485</v>
      </c>
      <c r="GS488" t="s">
        <v>485</v>
      </c>
      <c r="GT488" t="s">
        <v>485</v>
      </c>
      <c r="GU488" t="s">
        <v>485</v>
      </c>
      <c r="GV488" t="s">
        <v>485</v>
      </c>
      <c r="GW488" t="s">
        <v>485</v>
      </c>
      <c r="GX488" t="s">
        <v>485</v>
      </c>
      <c r="GY488" t="s">
        <v>485</v>
      </c>
      <c r="GZ488" t="s">
        <v>485</v>
      </c>
      <c r="HA488" t="s">
        <v>485</v>
      </c>
      <c r="HB488" t="s">
        <v>485</v>
      </c>
      <c r="HC488" t="s">
        <v>485</v>
      </c>
      <c r="HD488" t="s">
        <v>485</v>
      </c>
      <c r="HE488" t="s">
        <v>485</v>
      </c>
      <c r="HF488" t="s">
        <v>485</v>
      </c>
      <c r="HG488" t="s">
        <v>485</v>
      </c>
      <c r="HH488" t="s">
        <v>485</v>
      </c>
      <c r="HI488" t="s">
        <v>485</v>
      </c>
      <c r="HJ488" t="s">
        <v>485</v>
      </c>
      <c r="HK488" t="s">
        <v>485</v>
      </c>
      <c r="HL488" t="s">
        <v>485</v>
      </c>
      <c r="HM488" t="s">
        <v>485</v>
      </c>
      <c r="HN488" t="s">
        <v>485</v>
      </c>
      <c r="HO488" t="s">
        <v>485</v>
      </c>
      <c r="HP488" t="s">
        <v>485</v>
      </c>
      <c r="HQ488" t="s">
        <v>485</v>
      </c>
      <c r="HR488" t="s">
        <v>485</v>
      </c>
      <c r="HS488" t="s">
        <v>485</v>
      </c>
      <c r="HT488" t="s">
        <v>485</v>
      </c>
      <c r="HU488" t="s">
        <v>485</v>
      </c>
      <c r="HV488" t="s">
        <v>485</v>
      </c>
      <c r="HW488" t="s">
        <v>485</v>
      </c>
      <c r="HX488" t="s">
        <v>485</v>
      </c>
      <c r="HY488" t="s">
        <v>485</v>
      </c>
      <c r="HZ488" t="s">
        <v>485</v>
      </c>
      <c r="IA488" t="s">
        <v>485</v>
      </c>
      <c r="IB488" t="s">
        <v>485</v>
      </c>
      <c r="IC488" t="s">
        <v>485</v>
      </c>
      <c r="ID488" t="s">
        <v>485</v>
      </c>
      <c r="IE488" t="s">
        <v>485</v>
      </c>
      <c r="IF488" t="s">
        <v>485</v>
      </c>
      <c r="IG488" t="s">
        <v>485</v>
      </c>
      <c r="IH488" t="s">
        <v>485</v>
      </c>
      <c r="II488" t="s">
        <v>485</v>
      </c>
      <c r="IJ488" t="s">
        <v>485</v>
      </c>
      <c r="IK488" t="s">
        <v>485</v>
      </c>
      <c r="IL488" t="s">
        <v>485</v>
      </c>
      <c r="IM488" t="s">
        <v>485</v>
      </c>
      <c r="IN488" t="s">
        <v>485</v>
      </c>
      <c r="IO488" t="s">
        <v>485</v>
      </c>
      <c r="IP488" t="s">
        <v>485</v>
      </c>
      <c r="IQ488" t="s">
        <v>485</v>
      </c>
      <c r="IR488" t="s">
        <v>485</v>
      </c>
      <c r="IS488" t="s">
        <v>485</v>
      </c>
      <c r="IT488" t="s">
        <v>485</v>
      </c>
      <c r="IU488" t="s">
        <v>485</v>
      </c>
      <c r="IV488" t="s">
        <v>485</v>
      </c>
      <c r="IW488" t="s">
        <v>485</v>
      </c>
      <c r="IX488" t="s">
        <v>485</v>
      </c>
      <c r="IY488" t="s">
        <v>485</v>
      </c>
      <c r="IZ488" t="s">
        <v>485</v>
      </c>
      <c r="JA488" t="s">
        <v>485</v>
      </c>
      <c r="JB488" t="s">
        <v>485</v>
      </c>
      <c r="JC488" t="s">
        <v>485</v>
      </c>
      <c r="JD488" t="s">
        <v>485</v>
      </c>
      <c r="JE488" t="s">
        <v>485</v>
      </c>
      <c r="JF488" t="s">
        <v>485</v>
      </c>
      <c r="JG488" t="s">
        <v>485</v>
      </c>
      <c r="JH488" t="s">
        <v>485</v>
      </c>
      <c r="JI488" t="s">
        <v>485</v>
      </c>
      <c r="JJ488" t="s">
        <v>485</v>
      </c>
      <c r="JK488" t="s">
        <v>485</v>
      </c>
      <c r="JL488" t="s">
        <v>485</v>
      </c>
      <c r="JM488" t="s">
        <v>485</v>
      </c>
      <c r="JN488" t="s">
        <v>485</v>
      </c>
      <c r="JO488" t="s">
        <v>485</v>
      </c>
      <c r="JP488" t="s">
        <v>485</v>
      </c>
      <c r="JQ488" t="s">
        <v>485</v>
      </c>
      <c r="JR488" t="s">
        <v>485</v>
      </c>
      <c r="JS488" t="s">
        <v>485</v>
      </c>
      <c r="JT488" t="s">
        <v>485</v>
      </c>
      <c r="JU488" t="s">
        <v>485</v>
      </c>
      <c r="JV488" t="s">
        <v>485</v>
      </c>
      <c r="JW488" t="s">
        <v>485</v>
      </c>
      <c r="JX488" t="s">
        <v>485</v>
      </c>
      <c r="JY488" t="s">
        <v>485</v>
      </c>
      <c r="JZ488" t="s">
        <v>485</v>
      </c>
      <c r="KA488" t="s">
        <v>485</v>
      </c>
      <c r="KB488" t="s">
        <v>485</v>
      </c>
      <c r="KC488" t="s">
        <v>485</v>
      </c>
      <c r="KD488" t="s">
        <v>485</v>
      </c>
      <c r="KE488" t="s">
        <v>485</v>
      </c>
      <c r="KF488" t="s">
        <v>485</v>
      </c>
      <c r="KG488" t="s">
        <v>485</v>
      </c>
      <c r="KH488" t="s">
        <v>485</v>
      </c>
      <c r="KI488" t="s">
        <v>485</v>
      </c>
      <c r="KJ488" t="s">
        <v>485</v>
      </c>
      <c r="KK488" t="s">
        <v>485</v>
      </c>
      <c r="KL488" t="s">
        <v>485</v>
      </c>
      <c r="KM488" t="s">
        <v>485</v>
      </c>
      <c r="KN488" t="s">
        <v>485</v>
      </c>
      <c r="KO488" t="s">
        <v>485</v>
      </c>
      <c r="KP488" t="s">
        <v>485</v>
      </c>
    </row>
    <row r="489" spans="1:302" x14ac:dyDescent="0.25">
      <c r="A489" t="s">
        <v>486</v>
      </c>
      <c r="B489" t="s">
        <v>486</v>
      </c>
      <c r="C489" t="s">
        <v>486</v>
      </c>
      <c r="D489" t="s">
        <v>486</v>
      </c>
      <c r="E489" t="s">
        <v>486</v>
      </c>
      <c r="F489" t="s">
        <v>486</v>
      </c>
      <c r="G489" t="s">
        <v>486</v>
      </c>
      <c r="H489" t="s">
        <v>486</v>
      </c>
      <c r="I489" t="s">
        <v>486</v>
      </c>
      <c r="J489" t="s">
        <v>486</v>
      </c>
      <c r="K489" t="s">
        <v>486</v>
      </c>
      <c r="L489" t="s">
        <v>486</v>
      </c>
      <c r="M489" t="s">
        <v>486</v>
      </c>
      <c r="N489" t="s">
        <v>486</v>
      </c>
      <c r="O489" t="s">
        <v>486</v>
      </c>
      <c r="P489" t="s">
        <v>486</v>
      </c>
      <c r="Q489" t="s">
        <v>486</v>
      </c>
      <c r="R489" t="s">
        <v>486</v>
      </c>
      <c r="S489" t="s">
        <v>486</v>
      </c>
      <c r="T489" t="s">
        <v>486</v>
      </c>
      <c r="U489" t="s">
        <v>486</v>
      </c>
      <c r="V489" t="s">
        <v>486</v>
      </c>
      <c r="W489" t="s">
        <v>486</v>
      </c>
      <c r="X489" t="s">
        <v>486</v>
      </c>
      <c r="Y489" t="s">
        <v>486</v>
      </c>
      <c r="Z489" t="s">
        <v>486</v>
      </c>
      <c r="AA489" t="s">
        <v>486</v>
      </c>
      <c r="AB489" t="s">
        <v>486</v>
      </c>
      <c r="AC489" t="s">
        <v>486</v>
      </c>
      <c r="AD489" t="s">
        <v>486</v>
      </c>
      <c r="AE489" t="s">
        <v>486</v>
      </c>
      <c r="AF489" t="s">
        <v>486</v>
      </c>
      <c r="AG489" t="s">
        <v>486</v>
      </c>
      <c r="AH489" t="s">
        <v>486</v>
      </c>
      <c r="AI489" t="s">
        <v>486</v>
      </c>
      <c r="AJ489" t="s">
        <v>486</v>
      </c>
      <c r="AK489" t="s">
        <v>486</v>
      </c>
      <c r="AL489" t="s">
        <v>486</v>
      </c>
      <c r="AM489" t="s">
        <v>486</v>
      </c>
      <c r="AN489" t="s">
        <v>486</v>
      </c>
      <c r="AO489" t="s">
        <v>486</v>
      </c>
      <c r="AP489" t="s">
        <v>486</v>
      </c>
      <c r="AQ489" t="s">
        <v>486</v>
      </c>
      <c r="AR489" t="s">
        <v>486</v>
      </c>
      <c r="AS489" t="s">
        <v>486</v>
      </c>
      <c r="AT489" t="s">
        <v>486</v>
      </c>
      <c r="AU489" t="s">
        <v>486</v>
      </c>
      <c r="AV489" t="s">
        <v>486</v>
      </c>
      <c r="AW489" t="s">
        <v>486</v>
      </c>
      <c r="AX489" t="s">
        <v>486</v>
      </c>
      <c r="AY489" t="s">
        <v>486</v>
      </c>
      <c r="AZ489" t="s">
        <v>486</v>
      </c>
      <c r="BA489" t="s">
        <v>486</v>
      </c>
      <c r="BB489" t="s">
        <v>486</v>
      </c>
      <c r="BC489" t="s">
        <v>486</v>
      </c>
      <c r="BD489" t="s">
        <v>486</v>
      </c>
      <c r="BE489" t="s">
        <v>486</v>
      </c>
      <c r="BF489" t="s">
        <v>486</v>
      </c>
      <c r="BG489" t="s">
        <v>486</v>
      </c>
      <c r="BH489" t="s">
        <v>486</v>
      </c>
      <c r="BI489" t="s">
        <v>486</v>
      </c>
      <c r="BJ489" t="s">
        <v>486</v>
      </c>
      <c r="BK489" t="s">
        <v>486</v>
      </c>
      <c r="BL489" t="s">
        <v>486</v>
      </c>
      <c r="BM489" t="s">
        <v>486</v>
      </c>
      <c r="BN489" t="s">
        <v>486</v>
      </c>
      <c r="BO489" t="s">
        <v>486</v>
      </c>
      <c r="BP489" t="s">
        <v>486</v>
      </c>
      <c r="BQ489" t="s">
        <v>486</v>
      </c>
      <c r="BR489" t="s">
        <v>486</v>
      </c>
      <c r="BS489" t="s">
        <v>486</v>
      </c>
      <c r="BT489" t="s">
        <v>486</v>
      </c>
      <c r="BU489" t="s">
        <v>486</v>
      </c>
      <c r="BV489" t="s">
        <v>486</v>
      </c>
      <c r="BW489" t="s">
        <v>486</v>
      </c>
      <c r="BX489" t="s">
        <v>486</v>
      </c>
      <c r="BY489" t="s">
        <v>486</v>
      </c>
      <c r="BZ489" t="s">
        <v>486</v>
      </c>
      <c r="CA489" t="s">
        <v>486</v>
      </c>
      <c r="CB489" t="s">
        <v>486</v>
      </c>
      <c r="CC489" t="s">
        <v>486</v>
      </c>
      <c r="CD489" t="s">
        <v>486</v>
      </c>
      <c r="CE489" t="s">
        <v>486</v>
      </c>
      <c r="CF489" t="s">
        <v>486</v>
      </c>
      <c r="CG489" t="s">
        <v>486</v>
      </c>
      <c r="CH489" t="s">
        <v>486</v>
      </c>
      <c r="CI489" t="s">
        <v>486</v>
      </c>
      <c r="CJ489" t="s">
        <v>486</v>
      </c>
      <c r="CK489" t="s">
        <v>486</v>
      </c>
      <c r="CL489" t="s">
        <v>486</v>
      </c>
      <c r="CM489" t="s">
        <v>486</v>
      </c>
      <c r="CN489" t="s">
        <v>486</v>
      </c>
      <c r="CO489" t="s">
        <v>486</v>
      </c>
      <c r="CP489" t="s">
        <v>486</v>
      </c>
      <c r="CQ489" t="s">
        <v>486</v>
      </c>
      <c r="CR489" t="s">
        <v>486</v>
      </c>
      <c r="CS489" t="s">
        <v>486</v>
      </c>
      <c r="CT489" t="s">
        <v>486</v>
      </c>
      <c r="CU489" t="s">
        <v>486</v>
      </c>
      <c r="CV489" t="s">
        <v>486</v>
      </c>
      <c r="CW489" t="s">
        <v>486</v>
      </c>
      <c r="CX489" t="s">
        <v>486</v>
      </c>
      <c r="CY489" t="s">
        <v>486</v>
      </c>
      <c r="CZ489" t="s">
        <v>486</v>
      </c>
      <c r="DA489" t="s">
        <v>486</v>
      </c>
      <c r="DB489" t="s">
        <v>486</v>
      </c>
      <c r="DC489" t="s">
        <v>486</v>
      </c>
      <c r="DD489" t="s">
        <v>486</v>
      </c>
      <c r="DE489" t="s">
        <v>486</v>
      </c>
      <c r="DF489" t="s">
        <v>486</v>
      </c>
      <c r="DG489" t="s">
        <v>486</v>
      </c>
      <c r="DH489" t="s">
        <v>486</v>
      </c>
      <c r="DI489" t="s">
        <v>486</v>
      </c>
      <c r="DJ489" t="s">
        <v>486</v>
      </c>
      <c r="DK489" t="s">
        <v>486</v>
      </c>
      <c r="DL489" t="s">
        <v>486</v>
      </c>
      <c r="DM489" t="s">
        <v>486</v>
      </c>
      <c r="DN489" t="s">
        <v>486</v>
      </c>
      <c r="DO489" t="s">
        <v>486</v>
      </c>
      <c r="DP489" t="s">
        <v>486</v>
      </c>
      <c r="DQ489" t="s">
        <v>486</v>
      </c>
      <c r="DR489" t="s">
        <v>486</v>
      </c>
      <c r="DS489" t="s">
        <v>486</v>
      </c>
      <c r="DT489" t="s">
        <v>486</v>
      </c>
      <c r="DU489" t="s">
        <v>486</v>
      </c>
      <c r="DV489" t="s">
        <v>486</v>
      </c>
      <c r="DW489" t="s">
        <v>486</v>
      </c>
      <c r="DX489" t="s">
        <v>486</v>
      </c>
      <c r="DY489" t="s">
        <v>486</v>
      </c>
      <c r="DZ489" t="s">
        <v>486</v>
      </c>
      <c r="EA489" t="s">
        <v>486</v>
      </c>
      <c r="EB489" t="s">
        <v>486</v>
      </c>
      <c r="EC489" t="s">
        <v>486</v>
      </c>
      <c r="ED489" t="s">
        <v>486</v>
      </c>
      <c r="EE489" t="s">
        <v>486</v>
      </c>
      <c r="EF489" t="s">
        <v>486</v>
      </c>
      <c r="EG489" t="s">
        <v>486</v>
      </c>
      <c r="EH489" t="s">
        <v>486</v>
      </c>
      <c r="EI489" t="s">
        <v>486</v>
      </c>
      <c r="EJ489" t="s">
        <v>486</v>
      </c>
      <c r="EK489" t="s">
        <v>486</v>
      </c>
      <c r="EL489" t="s">
        <v>486</v>
      </c>
      <c r="EM489" t="s">
        <v>486</v>
      </c>
      <c r="EN489" t="s">
        <v>486</v>
      </c>
      <c r="EO489" t="s">
        <v>486</v>
      </c>
      <c r="EP489" t="s">
        <v>486</v>
      </c>
      <c r="EQ489" t="s">
        <v>486</v>
      </c>
      <c r="ER489" t="s">
        <v>486</v>
      </c>
      <c r="ES489" t="s">
        <v>486</v>
      </c>
      <c r="ET489" t="s">
        <v>486</v>
      </c>
      <c r="EU489" t="s">
        <v>486</v>
      </c>
      <c r="EV489" t="s">
        <v>486</v>
      </c>
      <c r="EW489" t="s">
        <v>486</v>
      </c>
      <c r="EX489" t="s">
        <v>486</v>
      </c>
      <c r="EY489" t="s">
        <v>486</v>
      </c>
      <c r="EZ489" t="s">
        <v>486</v>
      </c>
      <c r="FA489" t="s">
        <v>486</v>
      </c>
      <c r="FB489" t="s">
        <v>486</v>
      </c>
      <c r="FC489" t="s">
        <v>486</v>
      </c>
      <c r="FD489" t="s">
        <v>486</v>
      </c>
      <c r="FE489" t="s">
        <v>486</v>
      </c>
      <c r="FF489" t="s">
        <v>486</v>
      </c>
      <c r="FG489" t="s">
        <v>486</v>
      </c>
      <c r="FH489" t="s">
        <v>486</v>
      </c>
      <c r="FI489" t="s">
        <v>486</v>
      </c>
      <c r="FJ489" t="s">
        <v>486</v>
      </c>
      <c r="FK489" t="s">
        <v>486</v>
      </c>
      <c r="FL489" t="s">
        <v>486</v>
      </c>
      <c r="FM489" t="s">
        <v>486</v>
      </c>
      <c r="FN489" t="s">
        <v>486</v>
      </c>
      <c r="FO489" t="s">
        <v>486</v>
      </c>
      <c r="FP489" t="s">
        <v>486</v>
      </c>
      <c r="FQ489" t="s">
        <v>486</v>
      </c>
      <c r="FR489" t="s">
        <v>486</v>
      </c>
      <c r="FS489" t="s">
        <v>486</v>
      </c>
      <c r="FT489" t="s">
        <v>486</v>
      </c>
      <c r="FU489" t="s">
        <v>486</v>
      </c>
      <c r="FV489" t="s">
        <v>486</v>
      </c>
      <c r="FW489" t="s">
        <v>486</v>
      </c>
      <c r="FX489" t="s">
        <v>486</v>
      </c>
      <c r="FY489" t="s">
        <v>486</v>
      </c>
      <c r="FZ489" t="s">
        <v>486</v>
      </c>
      <c r="GA489" t="s">
        <v>486</v>
      </c>
      <c r="GB489" t="s">
        <v>486</v>
      </c>
      <c r="GC489" t="s">
        <v>486</v>
      </c>
      <c r="GD489" t="s">
        <v>486</v>
      </c>
      <c r="GE489" t="s">
        <v>486</v>
      </c>
      <c r="GF489" t="s">
        <v>486</v>
      </c>
      <c r="GG489" t="s">
        <v>486</v>
      </c>
      <c r="GH489" t="s">
        <v>486</v>
      </c>
      <c r="GI489" t="s">
        <v>486</v>
      </c>
      <c r="GJ489" t="s">
        <v>486</v>
      </c>
      <c r="GK489" t="s">
        <v>486</v>
      </c>
      <c r="GL489" t="s">
        <v>486</v>
      </c>
      <c r="GM489" t="s">
        <v>486</v>
      </c>
      <c r="GN489" t="s">
        <v>486</v>
      </c>
      <c r="GO489" t="s">
        <v>486</v>
      </c>
      <c r="GP489" t="s">
        <v>486</v>
      </c>
      <c r="GQ489" t="s">
        <v>486</v>
      </c>
      <c r="GR489" t="s">
        <v>486</v>
      </c>
      <c r="GS489" t="s">
        <v>486</v>
      </c>
      <c r="GT489" t="s">
        <v>486</v>
      </c>
      <c r="GU489" t="s">
        <v>486</v>
      </c>
      <c r="GV489" t="s">
        <v>486</v>
      </c>
      <c r="GW489" t="s">
        <v>486</v>
      </c>
      <c r="GX489" t="s">
        <v>486</v>
      </c>
      <c r="GY489" t="s">
        <v>486</v>
      </c>
      <c r="GZ489" t="s">
        <v>486</v>
      </c>
      <c r="HA489" t="s">
        <v>486</v>
      </c>
      <c r="HB489" t="s">
        <v>486</v>
      </c>
      <c r="HC489" t="s">
        <v>486</v>
      </c>
      <c r="HD489" t="s">
        <v>486</v>
      </c>
      <c r="HE489" t="s">
        <v>486</v>
      </c>
      <c r="HF489" t="s">
        <v>486</v>
      </c>
      <c r="HG489" t="s">
        <v>486</v>
      </c>
      <c r="HH489" t="s">
        <v>486</v>
      </c>
      <c r="HI489" t="s">
        <v>486</v>
      </c>
      <c r="HJ489" t="s">
        <v>486</v>
      </c>
      <c r="HK489" t="s">
        <v>486</v>
      </c>
      <c r="HL489" t="s">
        <v>486</v>
      </c>
      <c r="HM489" t="s">
        <v>486</v>
      </c>
      <c r="HN489" t="s">
        <v>486</v>
      </c>
      <c r="HO489" t="s">
        <v>486</v>
      </c>
      <c r="HP489" t="s">
        <v>486</v>
      </c>
      <c r="HQ489" t="s">
        <v>486</v>
      </c>
      <c r="HR489" t="s">
        <v>486</v>
      </c>
      <c r="HS489" t="s">
        <v>486</v>
      </c>
      <c r="HT489" t="s">
        <v>486</v>
      </c>
      <c r="HU489" t="s">
        <v>486</v>
      </c>
      <c r="HV489" t="s">
        <v>486</v>
      </c>
      <c r="HW489" t="s">
        <v>486</v>
      </c>
      <c r="HX489" t="s">
        <v>486</v>
      </c>
      <c r="HY489" t="s">
        <v>486</v>
      </c>
      <c r="HZ489" t="s">
        <v>486</v>
      </c>
      <c r="IA489" t="s">
        <v>486</v>
      </c>
      <c r="IB489" t="s">
        <v>486</v>
      </c>
      <c r="IC489" t="s">
        <v>486</v>
      </c>
      <c r="ID489" t="s">
        <v>486</v>
      </c>
      <c r="IE489" t="s">
        <v>486</v>
      </c>
      <c r="IF489" t="s">
        <v>486</v>
      </c>
      <c r="IG489" t="s">
        <v>486</v>
      </c>
      <c r="IH489" t="s">
        <v>486</v>
      </c>
      <c r="II489" t="s">
        <v>486</v>
      </c>
      <c r="IJ489" t="s">
        <v>486</v>
      </c>
      <c r="IK489" t="s">
        <v>486</v>
      </c>
      <c r="IL489" t="s">
        <v>486</v>
      </c>
      <c r="IM489" t="s">
        <v>486</v>
      </c>
      <c r="IN489" t="s">
        <v>486</v>
      </c>
      <c r="IO489" t="s">
        <v>486</v>
      </c>
      <c r="IP489" t="s">
        <v>486</v>
      </c>
      <c r="IQ489" t="s">
        <v>486</v>
      </c>
      <c r="IR489" t="s">
        <v>486</v>
      </c>
      <c r="IS489" t="s">
        <v>486</v>
      </c>
      <c r="IT489" t="s">
        <v>486</v>
      </c>
      <c r="IU489" t="s">
        <v>486</v>
      </c>
      <c r="IV489" t="s">
        <v>486</v>
      </c>
      <c r="IW489" t="s">
        <v>486</v>
      </c>
      <c r="IX489" t="s">
        <v>486</v>
      </c>
      <c r="IY489" t="s">
        <v>486</v>
      </c>
      <c r="IZ489" t="s">
        <v>486</v>
      </c>
      <c r="JA489" t="s">
        <v>486</v>
      </c>
      <c r="JB489" t="s">
        <v>486</v>
      </c>
      <c r="JC489" t="s">
        <v>486</v>
      </c>
      <c r="JD489" t="s">
        <v>486</v>
      </c>
      <c r="JE489" t="s">
        <v>486</v>
      </c>
      <c r="JF489" t="s">
        <v>486</v>
      </c>
      <c r="JG489" t="s">
        <v>486</v>
      </c>
      <c r="JH489" t="s">
        <v>486</v>
      </c>
      <c r="JI489" t="s">
        <v>486</v>
      </c>
      <c r="JJ489" t="s">
        <v>486</v>
      </c>
      <c r="JK489" t="s">
        <v>486</v>
      </c>
      <c r="JL489" t="s">
        <v>486</v>
      </c>
      <c r="JM489" t="s">
        <v>486</v>
      </c>
      <c r="JN489" t="s">
        <v>486</v>
      </c>
      <c r="JO489" t="s">
        <v>486</v>
      </c>
      <c r="JP489" t="s">
        <v>486</v>
      </c>
      <c r="JQ489" t="s">
        <v>486</v>
      </c>
      <c r="JR489" t="s">
        <v>486</v>
      </c>
      <c r="JS489" t="s">
        <v>486</v>
      </c>
      <c r="JT489" t="s">
        <v>486</v>
      </c>
      <c r="JU489" t="s">
        <v>486</v>
      </c>
      <c r="JV489" t="s">
        <v>486</v>
      </c>
      <c r="JW489" t="s">
        <v>486</v>
      </c>
      <c r="JX489" t="s">
        <v>486</v>
      </c>
      <c r="JY489" t="s">
        <v>486</v>
      </c>
      <c r="JZ489" t="s">
        <v>486</v>
      </c>
      <c r="KA489" t="s">
        <v>486</v>
      </c>
      <c r="KB489" t="s">
        <v>486</v>
      </c>
      <c r="KC489" t="s">
        <v>486</v>
      </c>
      <c r="KD489" t="s">
        <v>486</v>
      </c>
      <c r="KE489" t="s">
        <v>486</v>
      </c>
      <c r="KF489" t="s">
        <v>486</v>
      </c>
      <c r="KG489" t="s">
        <v>486</v>
      </c>
      <c r="KH489" t="s">
        <v>486</v>
      </c>
      <c r="KI489" t="s">
        <v>486</v>
      </c>
      <c r="KJ489" t="s">
        <v>486</v>
      </c>
      <c r="KK489" t="s">
        <v>486</v>
      </c>
      <c r="KL489" t="s">
        <v>486</v>
      </c>
      <c r="KM489" t="s">
        <v>486</v>
      </c>
      <c r="KN489" t="s">
        <v>486</v>
      </c>
      <c r="KO489" t="s">
        <v>486</v>
      </c>
      <c r="KP489" t="s">
        <v>486</v>
      </c>
    </row>
    <row r="490" spans="1:302" x14ac:dyDescent="0.25">
      <c r="A490" t="s">
        <v>487</v>
      </c>
      <c r="B490" t="s">
        <v>487</v>
      </c>
      <c r="C490" t="s">
        <v>487</v>
      </c>
      <c r="D490" t="s">
        <v>487</v>
      </c>
      <c r="E490" t="s">
        <v>487</v>
      </c>
      <c r="F490" t="s">
        <v>487</v>
      </c>
      <c r="G490" t="s">
        <v>487</v>
      </c>
      <c r="H490" t="s">
        <v>487</v>
      </c>
      <c r="I490" t="s">
        <v>487</v>
      </c>
      <c r="J490" t="s">
        <v>487</v>
      </c>
      <c r="K490" t="s">
        <v>487</v>
      </c>
      <c r="L490" t="s">
        <v>487</v>
      </c>
      <c r="M490" t="s">
        <v>487</v>
      </c>
      <c r="N490" t="s">
        <v>487</v>
      </c>
      <c r="O490" t="s">
        <v>487</v>
      </c>
      <c r="P490" t="s">
        <v>487</v>
      </c>
      <c r="Q490" t="s">
        <v>487</v>
      </c>
      <c r="R490" t="s">
        <v>487</v>
      </c>
      <c r="S490" t="s">
        <v>487</v>
      </c>
      <c r="T490" t="s">
        <v>487</v>
      </c>
      <c r="U490" t="s">
        <v>487</v>
      </c>
      <c r="V490" t="s">
        <v>487</v>
      </c>
      <c r="W490" t="s">
        <v>487</v>
      </c>
      <c r="X490" t="s">
        <v>487</v>
      </c>
      <c r="Y490" t="s">
        <v>487</v>
      </c>
      <c r="Z490" t="s">
        <v>487</v>
      </c>
      <c r="AA490" t="s">
        <v>487</v>
      </c>
      <c r="AB490" t="s">
        <v>487</v>
      </c>
      <c r="AC490" t="s">
        <v>487</v>
      </c>
      <c r="AD490" t="s">
        <v>487</v>
      </c>
      <c r="AE490" t="s">
        <v>487</v>
      </c>
      <c r="AF490" t="s">
        <v>487</v>
      </c>
      <c r="AG490" t="s">
        <v>487</v>
      </c>
      <c r="AH490" t="s">
        <v>487</v>
      </c>
      <c r="AI490" t="s">
        <v>487</v>
      </c>
      <c r="AJ490" t="s">
        <v>487</v>
      </c>
      <c r="AK490" t="s">
        <v>487</v>
      </c>
      <c r="AL490" t="s">
        <v>487</v>
      </c>
      <c r="AM490" t="s">
        <v>487</v>
      </c>
      <c r="AN490" t="s">
        <v>487</v>
      </c>
      <c r="AO490" t="s">
        <v>487</v>
      </c>
      <c r="AP490" t="s">
        <v>487</v>
      </c>
      <c r="AQ490" t="s">
        <v>487</v>
      </c>
      <c r="AR490" t="s">
        <v>487</v>
      </c>
      <c r="AS490" t="s">
        <v>487</v>
      </c>
      <c r="AT490" t="s">
        <v>487</v>
      </c>
      <c r="AU490" t="s">
        <v>487</v>
      </c>
      <c r="AV490" t="s">
        <v>487</v>
      </c>
      <c r="AW490" t="s">
        <v>487</v>
      </c>
      <c r="AX490" t="s">
        <v>487</v>
      </c>
      <c r="AY490" t="s">
        <v>487</v>
      </c>
      <c r="AZ490" t="s">
        <v>487</v>
      </c>
      <c r="BA490" t="s">
        <v>487</v>
      </c>
      <c r="BB490" t="s">
        <v>487</v>
      </c>
      <c r="BC490" t="s">
        <v>487</v>
      </c>
      <c r="BD490" t="s">
        <v>487</v>
      </c>
      <c r="BE490" t="s">
        <v>487</v>
      </c>
      <c r="BF490" t="s">
        <v>487</v>
      </c>
      <c r="BG490" t="s">
        <v>487</v>
      </c>
      <c r="BH490" t="s">
        <v>487</v>
      </c>
      <c r="BI490" t="s">
        <v>487</v>
      </c>
      <c r="BJ490" t="s">
        <v>487</v>
      </c>
      <c r="BK490" t="s">
        <v>487</v>
      </c>
      <c r="BL490" t="s">
        <v>487</v>
      </c>
      <c r="BM490" t="s">
        <v>487</v>
      </c>
      <c r="BN490" t="s">
        <v>487</v>
      </c>
      <c r="BO490" t="s">
        <v>487</v>
      </c>
      <c r="BP490" t="s">
        <v>487</v>
      </c>
      <c r="BQ490" t="s">
        <v>487</v>
      </c>
      <c r="BR490" t="s">
        <v>487</v>
      </c>
      <c r="BS490" t="s">
        <v>487</v>
      </c>
      <c r="BT490" t="s">
        <v>487</v>
      </c>
      <c r="BU490" t="s">
        <v>487</v>
      </c>
      <c r="BV490" t="s">
        <v>487</v>
      </c>
      <c r="BW490" t="s">
        <v>487</v>
      </c>
      <c r="BX490" t="s">
        <v>487</v>
      </c>
      <c r="BY490" t="s">
        <v>487</v>
      </c>
      <c r="BZ490" t="s">
        <v>487</v>
      </c>
      <c r="CA490" t="s">
        <v>487</v>
      </c>
      <c r="CB490" t="s">
        <v>487</v>
      </c>
      <c r="CC490" t="s">
        <v>487</v>
      </c>
      <c r="CD490" t="s">
        <v>487</v>
      </c>
      <c r="CE490" t="s">
        <v>487</v>
      </c>
      <c r="CF490" t="s">
        <v>487</v>
      </c>
      <c r="CG490" t="s">
        <v>487</v>
      </c>
      <c r="CH490" t="s">
        <v>487</v>
      </c>
      <c r="CI490" t="s">
        <v>487</v>
      </c>
      <c r="CJ490" t="s">
        <v>487</v>
      </c>
      <c r="CK490" t="s">
        <v>487</v>
      </c>
      <c r="CL490" t="s">
        <v>487</v>
      </c>
      <c r="CM490" t="s">
        <v>487</v>
      </c>
      <c r="CN490" t="s">
        <v>487</v>
      </c>
      <c r="CO490" t="s">
        <v>487</v>
      </c>
      <c r="CP490" t="s">
        <v>487</v>
      </c>
      <c r="CQ490" t="s">
        <v>487</v>
      </c>
      <c r="CR490" t="s">
        <v>487</v>
      </c>
      <c r="CS490" t="s">
        <v>487</v>
      </c>
      <c r="CT490" t="s">
        <v>487</v>
      </c>
      <c r="CU490" t="s">
        <v>487</v>
      </c>
      <c r="CV490" t="s">
        <v>487</v>
      </c>
      <c r="CW490" t="s">
        <v>487</v>
      </c>
      <c r="CX490" t="s">
        <v>487</v>
      </c>
      <c r="CY490" t="s">
        <v>487</v>
      </c>
      <c r="CZ490" t="s">
        <v>487</v>
      </c>
      <c r="DA490" t="s">
        <v>487</v>
      </c>
      <c r="DB490" t="s">
        <v>487</v>
      </c>
      <c r="DC490" t="s">
        <v>487</v>
      </c>
      <c r="DD490" t="s">
        <v>487</v>
      </c>
      <c r="DE490" t="s">
        <v>487</v>
      </c>
      <c r="DF490" t="s">
        <v>487</v>
      </c>
      <c r="DG490" t="s">
        <v>487</v>
      </c>
      <c r="DH490" t="s">
        <v>487</v>
      </c>
      <c r="DI490" t="s">
        <v>487</v>
      </c>
      <c r="DJ490" t="s">
        <v>487</v>
      </c>
      <c r="DK490" t="s">
        <v>487</v>
      </c>
      <c r="DL490" t="s">
        <v>487</v>
      </c>
      <c r="DM490" t="s">
        <v>487</v>
      </c>
      <c r="DN490" t="s">
        <v>487</v>
      </c>
      <c r="DO490" t="s">
        <v>487</v>
      </c>
      <c r="DP490" t="s">
        <v>487</v>
      </c>
      <c r="DQ490" t="s">
        <v>487</v>
      </c>
      <c r="DR490" t="s">
        <v>487</v>
      </c>
      <c r="DS490" t="s">
        <v>487</v>
      </c>
      <c r="DT490" t="s">
        <v>487</v>
      </c>
      <c r="DU490" t="s">
        <v>487</v>
      </c>
      <c r="DV490" t="s">
        <v>487</v>
      </c>
      <c r="DW490" t="s">
        <v>487</v>
      </c>
      <c r="DX490" t="s">
        <v>487</v>
      </c>
      <c r="DY490" t="s">
        <v>487</v>
      </c>
      <c r="DZ490" t="s">
        <v>487</v>
      </c>
      <c r="EA490" t="s">
        <v>487</v>
      </c>
      <c r="EB490" t="s">
        <v>487</v>
      </c>
      <c r="EC490" t="s">
        <v>487</v>
      </c>
      <c r="ED490" t="s">
        <v>487</v>
      </c>
      <c r="EE490" t="s">
        <v>487</v>
      </c>
      <c r="EF490" t="s">
        <v>487</v>
      </c>
      <c r="EG490" t="s">
        <v>487</v>
      </c>
      <c r="EH490" t="s">
        <v>487</v>
      </c>
      <c r="EI490" t="s">
        <v>487</v>
      </c>
      <c r="EJ490" t="s">
        <v>487</v>
      </c>
      <c r="EK490" t="s">
        <v>487</v>
      </c>
      <c r="EL490" t="s">
        <v>487</v>
      </c>
      <c r="EM490" t="s">
        <v>487</v>
      </c>
      <c r="EN490" t="s">
        <v>487</v>
      </c>
      <c r="EO490" t="s">
        <v>487</v>
      </c>
      <c r="EP490" t="s">
        <v>487</v>
      </c>
      <c r="EQ490" t="s">
        <v>487</v>
      </c>
      <c r="ER490" t="s">
        <v>487</v>
      </c>
      <c r="ES490" t="s">
        <v>487</v>
      </c>
      <c r="ET490" t="s">
        <v>487</v>
      </c>
      <c r="EU490" t="s">
        <v>487</v>
      </c>
      <c r="EV490" t="s">
        <v>487</v>
      </c>
      <c r="EW490" t="s">
        <v>487</v>
      </c>
      <c r="EX490" t="s">
        <v>487</v>
      </c>
      <c r="EY490" t="s">
        <v>487</v>
      </c>
      <c r="EZ490" t="s">
        <v>487</v>
      </c>
      <c r="FA490" t="s">
        <v>487</v>
      </c>
      <c r="FB490" t="s">
        <v>487</v>
      </c>
      <c r="FC490" t="s">
        <v>487</v>
      </c>
      <c r="FD490" t="s">
        <v>487</v>
      </c>
      <c r="FE490" t="s">
        <v>487</v>
      </c>
      <c r="FF490" t="s">
        <v>487</v>
      </c>
      <c r="FG490" t="s">
        <v>487</v>
      </c>
      <c r="FH490" t="s">
        <v>487</v>
      </c>
      <c r="FI490" t="s">
        <v>487</v>
      </c>
      <c r="FJ490" t="s">
        <v>487</v>
      </c>
      <c r="FK490" t="s">
        <v>487</v>
      </c>
      <c r="FL490" t="s">
        <v>487</v>
      </c>
      <c r="FM490" t="s">
        <v>487</v>
      </c>
      <c r="FN490" t="s">
        <v>487</v>
      </c>
      <c r="FO490" t="s">
        <v>487</v>
      </c>
      <c r="FP490" t="s">
        <v>487</v>
      </c>
      <c r="FQ490" t="s">
        <v>487</v>
      </c>
      <c r="FR490" t="s">
        <v>487</v>
      </c>
      <c r="FS490" t="s">
        <v>487</v>
      </c>
      <c r="FT490" t="s">
        <v>487</v>
      </c>
      <c r="FU490" t="s">
        <v>487</v>
      </c>
      <c r="FV490" t="s">
        <v>487</v>
      </c>
      <c r="FW490" t="s">
        <v>487</v>
      </c>
      <c r="FX490" t="s">
        <v>487</v>
      </c>
      <c r="FY490" t="s">
        <v>487</v>
      </c>
      <c r="FZ490" t="s">
        <v>487</v>
      </c>
      <c r="GA490" t="s">
        <v>487</v>
      </c>
      <c r="GB490" t="s">
        <v>487</v>
      </c>
      <c r="GC490" t="s">
        <v>487</v>
      </c>
      <c r="GD490" t="s">
        <v>487</v>
      </c>
      <c r="GE490" t="s">
        <v>487</v>
      </c>
      <c r="GF490" t="s">
        <v>487</v>
      </c>
      <c r="GG490" t="s">
        <v>487</v>
      </c>
      <c r="GH490" t="s">
        <v>487</v>
      </c>
      <c r="GI490" t="s">
        <v>487</v>
      </c>
      <c r="GJ490" t="s">
        <v>487</v>
      </c>
      <c r="GK490" t="s">
        <v>487</v>
      </c>
      <c r="GL490" t="s">
        <v>487</v>
      </c>
      <c r="GM490" t="s">
        <v>487</v>
      </c>
      <c r="GN490" t="s">
        <v>487</v>
      </c>
      <c r="GO490" t="s">
        <v>487</v>
      </c>
      <c r="GP490" t="s">
        <v>487</v>
      </c>
      <c r="GQ490" t="s">
        <v>487</v>
      </c>
      <c r="GR490" t="s">
        <v>487</v>
      </c>
      <c r="GS490" t="s">
        <v>487</v>
      </c>
      <c r="GT490" t="s">
        <v>487</v>
      </c>
      <c r="GU490" t="s">
        <v>487</v>
      </c>
      <c r="GV490" t="s">
        <v>487</v>
      </c>
      <c r="GW490" t="s">
        <v>487</v>
      </c>
      <c r="GX490" t="s">
        <v>487</v>
      </c>
      <c r="GY490" t="s">
        <v>487</v>
      </c>
      <c r="GZ490" t="s">
        <v>487</v>
      </c>
      <c r="HA490" t="s">
        <v>487</v>
      </c>
      <c r="HB490" t="s">
        <v>487</v>
      </c>
      <c r="HC490" t="s">
        <v>487</v>
      </c>
      <c r="HD490" t="s">
        <v>487</v>
      </c>
      <c r="HE490" t="s">
        <v>487</v>
      </c>
      <c r="HF490" t="s">
        <v>487</v>
      </c>
      <c r="HG490" t="s">
        <v>487</v>
      </c>
      <c r="HH490" t="s">
        <v>487</v>
      </c>
      <c r="HI490" t="s">
        <v>487</v>
      </c>
      <c r="HJ490" t="s">
        <v>487</v>
      </c>
      <c r="HK490" t="s">
        <v>487</v>
      </c>
      <c r="HL490" t="s">
        <v>487</v>
      </c>
      <c r="HM490" t="s">
        <v>487</v>
      </c>
      <c r="HN490" t="s">
        <v>487</v>
      </c>
      <c r="HO490" t="s">
        <v>487</v>
      </c>
      <c r="HP490" t="s">
        <v>487</v>
      </c>
      <c r="HQ490" t="s">
        <v>487</v>
      </c>
      <c r="HR490" t="s">
        <v>487</v>
      </c>
      <c r="HS490" t="s">
        <v>487</v>
      </c>
      <c r="HT490" t="s">
        <v>487</v>
      </c>
      <c r="HU490" t="s">
        <v>487</v>
      </c>
      <c r="HV490" t="s">
        <v>487</v>
      </c>
      <c r="HW490" t="s">
        <v>487</v>
      </c>
      <c r="HX490" t="s">
        <v>487</v>
      </c>
      <c r="HY490" t="s">
        <v>487</v>
      </c>
      <c r="HZ490" t="s">
        <v>487</v>
      </c>
      <c r="IA490" t="s">
        <v>487</v>
      </c>
      <c r="IB490" t="s">
        <v>487</v>
      </c>
      <c r="IC490" t="s">
        <v>487</v>
      </c>
      <c r="ID490" t="s">
        <v>487</v>
      </c>
      <c r="IE490" t="s">
        <v>487</v>
      </c>
      <c r="IF490" t="s">
        <v>487</v>
      </c>
      <c r="IG490" t="s">
        <v>487</v>
      </c>
      <c r="IH490" t="s">
        <v>487</v>
      </c>
      <c r="II490" t="s">
        <v>487</v>
      </c>
      <c r="IJ490" t="s">
        <v>487</v>
      </c>
      <c r="IK490" t="s">
        <v>487</v>
      </c>
      <c r="IL490" t="s">
        <v>487</v>
      </c>
      <c r="IM490" t="s">
        <v>487</v>
      </c>
      <c r="IN490" t="s">
        <v>487</v>
      </c>
      <c r="IO490" t="s">
        <v>487</v>
      </c>
      <c r="IP490" t="s">
        <v>487</v>
      </c>
      <c r="IQ490" t="s">
        <v>487</v>
      </c>
      <c r="IR490" t="s">
        <v>487</v>
      </c>
      <c r="IS490" t="s">
        <v>487</v>
      </c>
      <c r="IT490" t="s">
        <v>487</v>
      </c>
      <c r="IU490" t="s">
        <v>487</v>
      </c>
      <c r="IV490" t="s">
        <v>487</v>
      </c>
      <c r="IW490" t="s">
        <v>487</v>
      </c>
      <c r="IX490" t="s">
        <v>487</v>
      </c>
      <c r="IY490" t="s">
        <v>487</v>
      </c>
      <c r="IZ490" t="s">
        <v>487</v>
      </c>
      <c r="JA490" t="s">
        <v>487</v>
      </c>
      <c r="JB490" t="s">
        <v>487</v>
      </c>
      <c r="JC490" t="s">
        <v>487</v>
      </c>
      <c r="JD490" t="s">
        <v>487</v>
      </c>
      <c r="JE490" t="s">
        <v>487</v>
      </c>
      <c r="JF490" t="s">
        <v>487</v>
      </c>
      <c r="JG490" t="s">
        <v>487</v>
      </c>
      <c r="JH490" t="s">
        <v>487</v>
      </c>
      <c r="JI490" t="s">
        <v>487</v>
      </c>
      <c r="JJ490" t="s">
        <v>487</v>
      </c>
      <c r="JK490" t="s">
        <v>487</v>
      </c>
      <c r="JL490" t="s">
        <v>487</v>
      </c>
      <c r="JM490" t="s">
        <v>487</v>
      </c>
      <c r="JN490" t="s">
        <v>487</v>
      </c>
      <c r="JO490" t="s">
        <v>487</v>
      </c>
      <c r="JP490" t="s">
        <v>487</v>
      </c>
      <c r="JQ490" t="s">
        <v>487</v>
      </c>
      <c r="JR490" t="s">
        <v>487</v>
      </c>
      <c r="JS490" t="s">
        <v>487</v>
      </c>
      <c r="JT490" t="s">
        <v>487</v>
      </c>
      <c r="JU490" t="s">
        <v>487</v>
      </c>
      <c r="JV490" t="s">
        <v>487</v>
      </c>
      <c r="JW490" t="s">
        <v>487</v>
      </c>
      <c r="JX490" t="s">
        <v>487</v>
      </c>
      <c r="JY490" t="s">
        <v>487</v>
      </c>
      <c r="JZ490" t="s">
        <v>487</v>
      </c>
      <c r="KA490" t="s">
        <v>487</v>
      </c>
      <c r="KB490" t="s">
        <v>487</v>
      </c>
      <c r="KC490" t="s">
        <v>487</v>
      </c>
      <c r="KD490" t="s">
        <v>487</v>
      </c>
      <c r="KE490" t="s">
        <v>487</v>
      </c>
      <c r="KF490" t="s">
        <v>487</v>
      </c>
      <c r="KG490" t="s">
        <v>487</v>
      </c>
      <c r="KH490" t="s">
        <v>487</v>
      </c>
      <c r="KI490" t="s">
        <v>487</v>
      </c>
      <c r="KJ490" t="s">
        <v>487</v>
      </c>
      <c r="KK490" t="s">
        <v>487</v>
      </c>
      <c r="KL490" t="s">
        <v>487</v>
      </c>
      <c r="KM490" t="s">
        <v>487</v>
      </c>
      <c r="KN490" t="s">
        <v>487</v>
      </c>
      <c r="KO490" t="s">
        <v>487</v>
      </c>
      <c r="KP490" t="s">
        <v>487</v>
      </c>
    </row>
    <row r="491" spans="1:302" x14ac:dyDescent="0.25">
      <c r="A491" t="s">
        <v>488</v>
      </c>
      <c r="B491" t="s">
        <v>488</v>
      </c>
      <c r="C491" t="s">
        <v>488</v>
      </c>
      <c r="D491" t="s">
        <v>488</v>
      </c>
      <c r="E491" t="s">
        <v>488</v>
      </c>
      <c r="F491" t="s">
        <v>488</v>
      </c>
      <c r="G491" t="s">
        <v>488</v>
      </c>
      <c r="H491" t="s">
        <v>488</v>
      </c>
      <c r="I491" t="s">
        <v>488</v>
      </c>
      <c r="J491" t="s">
        <v>488</v>
      </c>
      <c r="K491" t="s">
        <v>488</v>
      </c>
      <c r="L491" t="s">
        <v>488</v>
      </c>
      <c r="M491" t="s">
        <v>488</v>
      </c>
      <c r="N491" t="s">
        <v>488</v>
      </c>
      <c r="O491" t="s">
        <v>488</v>
      </c>
      <c r="P491" t="s">
        <v>488</v>
      </c>
      <c r="Q491" t="s">
        <v>488</v>
      </c>
      <c r="R491" t="s">
        <v>488</v>
      </c>
      <c r="S491" t="s">
        <v>488</v>
      </c>
      <c r="T491" t="s">
        <v>488</v>
      </c>
      <c r="U491" t="s">
        <v>488</v>
      </c>
      <c r="V491" t="s">
        <v>488</v>
      </c>
      <c r="W491" t="s">
        <v>488</v>
      </c>
      <c r="X491" t="s">
        <v>488</v>
      </c>
      <c r="Y491" t="s">
        <v>488</v>
      </c>
      <c r="Z491" t="s">
        <v>488</v>
      </c>
      <c r="AA491" t="s">
        <v>488</v>
      </c>
      <c r="AB491" t="s">
        <v>488</v>
      </c>
      <c r="AC491" t="s">
        <v>488</v>
      </c>
      <c r="AD491" t="s">
        <v>488</v>
      </c>
      <c r="AE491" t="s">
        <v>488</v>
      </c>
      <c r="AF491" t="s">
        <v>488</v>
      </c>
      <c r="AG491" t="s">
        <v>488</v>
      </c>
      <c r="AH491" t="s">
        <v>488</v>
      </c>
      <c r="AI491" t="s">
        <v>488</v>
      </c>
      <c r="AJ491" t="s">
        <v>488</v>
      </c>
      <c r="AK491" t="s">
        <v>488</v>
      </c>
      <c r="AL491" t="s">
        <v>488</v>
      </c>
      <c r="AM491" t="s">
        <v>488</v>
      </c>
      <c r="AN491" t="s">
        <v>488</v>
      </c>
      <c r="AO491" t="s">
        <v>488</v>
      </c>
      <c r="AP491" t="s">
        <v>488</v>
      </c>
      <c r="AQ491" t="s">
        <v>488</v>
      </c>
      <c r="AR491" t="s">
        <v>488</v>
      </c>
      <c r="AS491" t="s">
        <v>488</v>
      </c>
      <c r="AT491" t="s">
        <v>488</v>
      </c>
      <c r="AU491" t="s">
        <v>488</v>
      </c>
      <c r="AV491" t="s">
        <v>488</v>
      </c>
      <c r="AW491" t="s">
        <v>488</v>
      </c>
      <c r="AX491" t="s">
        <v>488</v>
      </c>
      <c r="AY491" t="s">
        <v>488</v>
      </c>
      <c r="AZ491" t="s">
        <v>488</v>
      </c>
      <c r="BA491" t="s">
        <v>488</v>
      </c>
      <c r="BB491" t="s">
        <v>488</v>
      </c>
      <c r="BC491" t="s">
        <v>488</v>
      </c>
      <c r="BD491" t="s">
        <v>488</v>
      </c>
      <c r="BE491" t="s">
        <v>488</v>
      </c>
      <c r="BF491" t="s">
        <v>488</v>
      </c>
      <c r="BG491" t="s">
        <v>488</v>
      </c>
      <c r="BH491" t="s">
        <v>488</v>
      </c>
      <c r="BI491" t="s">
        <v>488</v>
      </c>
      <c r="BJ491" t="s">
        <v>488</v>
      </c>
      <c r="BK491" t="s">
        <v>488</v>
      </c>
      <c r="BL491" t="s">
        <v>488</v>
      </c>
      <c r="BM491" t="s">
        <v>488</v>
      </c>
      <c r="BN491" t="s">
        <v>488</v>
      </c>
      <c r="BO491" t="s">
        <v>488</v>
      </c>
      <c r="BP491" t="s">
        <v>488</v>
      </c>
      <c r="BQ491" t="s">
        <v>488</v>
      </c>
      <c r="BR491" t="s">
        <v>488</v>
      </c>
      <c r="BS491" t="s">
        <v>488</v>
      </c>
      <c r="BT491" t="s">
        <v>488</v>
      </c>
      <c r="BU491" t="s">
        <v>488</v>
      </c>
      <c r="BV491" t="s">
        <v>488</v>
      </c>
      <c r="BW491" t="s">
        <v>488</v>
      </c>
      <c r="BX491" t="s">
        <v>488</v>
      </c>
      <c r="BY491" t="s">
        <v>488</v>
      </c>
      <c r="BZ491" t="s">
        <v>488</v>
      </c>
      <c r="CA491" t="s">
        <v>488</v>
      </c>
      <c r="CB491" t="s">
        <v>488</v>
      </c>
      <c r="CC491" t="s">
        <v>488</v>
      </c>
      <c r="CD491" t="s">
        <v>488</v>
      </c>
      <c r="CE491" t="s">
        <v>488</v>
      </c>
      <c r="CF491" t="s">
        <v>488</v>
      </c>
      <c r="CG491" t="s">
        <v>488</v>
      </c>
      <c r="CH491" t="s">
        <v>488</v>
      </c>
      <c r="CI491" t="s">
        <v>488</v>
      </c>
      <c r="CJ491" t="s">
        <v>488</v>
      </c>
      <c r="CK491" t="s">
        <v>488</v>
      </c>
      <c r="CL491" t="s">
        <v>488</v>
      </c>
      <c r="CM491" t="s">
        <v>488</v>
      </c>
      <c r="CN491" t="s">
        <v>488</v>
      </c>
      <c r="CO491" t="s">
        <v>488</v>
      </c>
      <c r="CP491" t="s">
        <v>488</v>
      </c>
      <c r="CQ491" t="s">
        <v>488</v>
      </c>
      <c r="CR491" t="s">
        <v>488</v>
      </c>
      <c r="CS491" t="s">
        <v>488</v>
      </c>
      <c r="CT491" t="s">
        <v>488</v>
      </c>
      <c r="CU491" t="s">
        <v>488</v>
      </c>
      <c r="CV491" t="s">
        <v>488</v>
      </c>
      <c r="CW491" t="s">
        <v>488</v>
      </c>
      <c r="CX491" t="s">
        <v>488</v>
      </c>
      <c r="CY491" t="s">
        <v>488</v>
      </c>
      <c r="CZ491" t="s">
        <v>488</v>
      </c>
      <c r="DA491" t="s">
        <v>488</v>
      </c>
      <c r="DB491" t="s">
        <v>488</v>
      </c>
      <c r="DC491" t="s">
        <v>488</v>
      </c>
      <c r="DD491" t="s">
        <v>488</v>
      </c>
      <c r="DE491" t="s">
        <v>488</v>
      </c>
      <c r="DF491" t="s">
        <v>488</v>
      </c>
      <c r="DG491" t="s">
        <v>488</v>
      </c>
      <c r="DH491" t="s">
        <v>488</v>
      </c>
      <c r="DI491" t="s">
        <v>488</v>
      </c>
      <c r="DJ491" t="s">
        <v>488</v>
      </c>
      <c r="DK491" t="s">
        <v>488</v>
      </c>
      <c r="DL491" t="s">
        <v>488</v>
      </c>
      <c r="DM491" t="s">
        <v>488</v>
      </c>
      <c r="DN491" t="s">
        <v>488</v>
      </c>
      <c r="DO491" t="s">
        <v>488</v>
      </c>
      <c r="DP491" t="s">
        <v>488</v>
      </c>
      <c r="DQ491" t="s">
        <v>488</v>
      </c>
      <c r="DR491" t="s">
        <v>488</v>
      </c>
      <c r="DS491" t="s">
        <v>488</v>
      </c>
      <c r="DT491" t="s">
        <v>488</v>
      </c>
      <c r="DU491" t="s">
        <v>488</v>
      </c>
      <c r="DV491" t="s">
        <v>488</v>
      </c>
      <c r="DW491" t="s">
        <v>488</v>
      </c>
      <c r="DX491" t="s">
        <v>488</v>
      </c>
      <c r="DY491" t="s">
        <v>488</v>
      </c>
      <c r="DZ491" t="s">
        <v>488</v>
      </c>
      <c r="EA491" t="s">
        <v>488</v>
      </c>
      <c r="EB491" t="s">
        <v>488</v>
      </c>
      <c r="EC491" t="s">
        <v>488</v>
      </c>
      <c r="ED491" t="s">
        <v>488</v>
      </c>
      <c r="EE491" t="s">
        <v>488</v>
      </c>
      <c r="EF491" t="s">
        <v>488</v>
      </c>
      <c r="EG491" t="s">
        <v>488</v>
      </c>
      <c r="EH491" t="s">
        <v>488</v>
      </c>
      <c r="EI491" t="s">
        <v>488</v>
      </c>
      <c r="EJ491" t="s">
        <v>488</v>
      </c>
      <c r="EK491" t="s">
        <v>488</v>
      </c>
      <c r="EL491" t="s">
        <v>488</v>
      </c>
      <c r="EM491" t="s">
        <v>488</v>
      </c>
      <c r="EN491" t="s">
        <v>488</v>
      </c>
      <c r="EO491" t="s">
        <v>488</v>
      </c>
      <c r="EP491" t="s">
        <v>488</v>
      </c>
      <c r="EQ491" t="s">
        <v>488</v>
      </c>
      <c r="ER491" t="s">
        <v>488</v>
      </c>
      <c r="ES491" t="s">
        <v>488</v>
      </c>
      <c r="ET491" t="s">
        <v>488</v>
      </c>
      <c r="EU491" t="s">
        <v>488</v>
      </c>
      <c r="EV491" t="s">
        <v>488</v>
      </c>
      <c r="EW491" t="s">
        <v>488</v>
      </c>
      <c r="EX491" t="s">
        <v>488</v>
      </c>
      <c r="EY491" t="s">
        <v>488</v>
      </c>
      <c r="EZ491" t="s">
        <v>488</v>
      </c>
      <c r="FA491" t="s">
        <v>488</v>
      </c>
      <c r="FB491" t="s">
        <v>488</v>
      </c>
      <c r="FC491" t="s">
        <v>488</v>
      </c>
      <c r="FD491" t="s">
        <v>488</v>
      </c>
      <c r="FE491" t="s">
        <v>488</v>
      </c>
      <c r="FF491" t="s">
        <v>488</v>
      </c>
      <c r="FG491" t="s">
        <v>488</v>
      </c>
      <c r="FH491" t="s">
        <v>488</v>
      </c>
      <c r="FI491" t="s">
        <v>488</v>
      </c>
      <c r="FJ491" t="s">
        <v>488</v>
      </c>
      <c r="FK491" t="s">
        <v>488</v>
      </c>
      <c r="FL491" t="s">
        <v>488</v>
      </c>
      <c r="FM491" t="s">
        <v>488</v>
      </c>
      <c r="FN491" t="s">
        <v>488</v>
      </c>
      <c r="FO491" t="s">
        <v>488</v>
      </c>
      <c r="FP491" t="s">
        <v>488</v>
      </c>
      <c r="FQ491" t="s">
        <v>488</v>
      </c>
      <c r="FR491" t="s">
        <v>488</v>
      </c>
      <c r="FS491" t="s">
        <v>488</v>
      </c>
      <c r="FT491" t="s">
        <v>488</v>
      </c>
      <c r="FU491" t="s">
        <v>488</v>
      </c>
      <c r="FV491" t="s">
        <v>488</v>
      </c>
      <c r="FW491" t="s">
        <v>488</v>
      </c>
      <c r="FX491" t="s">
        <v>488</v>
      </c>
      <c r="FY491" t="s">
        <v>488</v>
      </c>
      <c r="FZ491" t="s">
        <v>488</v>
      </c>
      <c r="GA491" t="s">
        <v>488</v>
      </c>
      <c r="GB491" t="s">
        <v>488</v>
      </c>
      <c r="GC491" t="s">
        <v>488</v>
      </c>
      <c r="GD491" t="s">
        <v>488</v>
      </c>
      <c r="GE491" t="s">
        <v>488</v>
      </c>
      <c r="GF491" t="s">
        <v>488</v>
      </c>
      <c r="GG491" t="s">
        <v>488</v>
      </c>
      <c r="GH491" t="s">
        <v>488</v>
      </c>
      <c r="GI491" t="s">
        <v>488</v>
      </c>
      <c r="GJ491" t="s">
        <v>488</v>
      </c>
      <c r="GK491" t="s">
        <v>488</v>
      </c>
      <c r="GL491" t="s">
        <v>488</v>
      </c>
      <c r="GM491" t="s">
        <v>488</v>
      </c>
      <c r="GN491" t="s">
        <v>488</v>
      </c>
      <c r="GO491" t="s">
        <v>488</v>
      </c>
      <c r="GP491" t="s">
        <v>488</v>
      </c>
      <c r="GQ491" t="s">
        <v>488</v>
      </c>
      <c r="GR491" t="s">
        <v>488</v>
      </c>
      <c r="GS491" t="s">
        <v>488</v>
      </c>
      <c r="GT491" t="s">
        <v>488</v>
      </c>
      <c r="GU491" t="s">
        <v>488</v>
      </c>
      <c r="GV491" t="s">
        <v>488</v>
      </c>
      <c r="GW491" t="s">
        <v>488</v>
      </c>
      <c r="GX491" t="s">
        <v>488</v>
      </c>
      <c r="GY491" t="s">
        <v>488</v>
      </c>
      <c r="GZ491" t="s">
        <v>488</v>
      </c>
      <c r="HA491" t="s">
        <v>488</v>
      </c>
      <c r="HB491" t="s">
        <v>488</v>
      </c>
      <c r="HC491" t="s">
        <v>488</v>
      </c>
      <c r="HD491" t="s">
        <v>488</v>
      </c>
      <c r="HE491" t="s">
        <v>488</v>
      </c>
      <c r="HF491" t="s">
        <v>488</v>
      </c>
      <c r="HG491" t="s">
        <v>488</v>
      </c>
      <c r="HH491" t="s">
        <v>488</v>
      </c>
      <c r="HI491" t="s">
        <v>488</v>
      </c>
      <c r="HJ491" t="s">
        <v>488</v>
      </c>
      <c r="HK491" t="s">
        <v>488</v>
      </c>
      <c r="HL491" t="s">
        <v>488</v>
      </c>
      <c r="HM491" t="s">
        <v>488</v>
      </c>
      <c r="HN491" t="s">
        <v>488</v>
      </c>
      <c r="HO491" t="s">
        <v>488</v>
      </c>
      <c r="HP491" t="s">
        <v>488</v>
      </c>
      <c r="HQ491" t="s">
        <v>488</v>
      </c>
      <c r="HR491" t="s">
        <v>488</v>
      </c>
      <c r="HS491" t="s">
        <v>488</v>
      </c>
      <c r="HT491" t="s">
        <v>488</v>
      </c>
      <c r="HU491" t="s">
        <v>488</v>
      </c>
      <c r="HV491" t="s">
        <v>488</v>
      </c>
      <c r="HW491" t="s">
        <v>488</v>
      </c>
      <c r="HX491" t="s">
        <v>488</v>
      </c>
      <c r="HY491" t="s">
        <v>488</v>
      </c>
      <c r="HZ491" t="s">
        <v>488</v>
      </c>
      <c r="IA491" t="s">
        <v>488</v>
      </c>
      <c r="IB491" t="s">
        <v>488</v>
      </c>
      <c r="IC491" t="s">
        <v>488</v>
      </c>
      <c r="ID491" t="s">
        <v>488</v>
      </c>
      <c r="IE491" t="s">
        <v>488</v>
      </c>
      <c r="IF491" t="s">
        <v>488</v>
      </c>
      <c r="IG491" t="s">
        <v>488</v>
      </c>
      <c r="IH491" t="s">
        <v>488</v>
      </c>
      <c r="II491" t="s">
        <v>488</v>
      </c>
      <c r="IJ491" t="s">
        <v>488</v>
      </c>
      <c r="IK491" t="s">
        <v>488</v>
      </c>
      <c r="IL491" t="s">
        <v>488</v>
      </c>
      <c r="IM491" t="s">
        <v>488</v>
      </c>
      <c r="IN491" t="s">
        <v>488</v>
      </c>
      <c r="IO491" t="s">
        <v>488</v>
      </c>
      <c r="IP491" t="s">
        <v>488</v>
      </c>
      <c r="IQ491" t="s">
        <v>488</v>
      </c>
      <c r="IR491" t="s">
        <v>488</v>
      </c>
      <c r="IS491" t="s">
        <v>488</v>
      </c>
      <c r="IT491" t="s">
        <v>488</v>
      </c>
      <c r="IU491" t="s">
        <v>488</v>
      </c>
      <c r="IV491" t="s">
        <v>488</v>
      </c>
      <c r="IW491" t="s">
        <v>488</v>
      </c>
      <c r="IX491" t="s">
        <v>488</v>
      </c>
      <c r="IY491" t="s">
        <v>488</v>
      </c>
      <c r="IZ491" t="s">
        <v>488</v>
      </c>
      <c r="JA491" t="s">
        <v>488</v>
      </c>
      <c r="JB491" t="s">
        <v>488</v>
      </c>
      <c r="JC491" t="s">
        <v>488</v>
      </c>
      <c r="JD491" t="s">
        <v>488</v>
      </c>
      <c r="JE491" t="s">
        <v>488</v>
      </c>
      <c r="JF491" t="s">
        <v>488</v>
      </c>
      <c r="JG491" t="s">
        <v>488</v>
      </c>
      <c r="JH491" t="s">
        <v>488</v>
      </c>
      <c r="JI491" t="s">
        <v>488</v>
      </c>
      <c r="JJ491" t="s">
        <v>488</v>
      </c>
      <c r="JK491" t="s">
        <v>488</v>
      </c>
      <c r="JL491" t="s">
        <v>488</v>
      </c>
      <c r="JM491" t="s">
        <v>488</v>
      </c>
      <c r="JN491" t="s">
        <v>488</v>
      </c>
      <c r="JO491" t="s">
        <v>488</v>
      </c>
      <c r="JP491" t="s">
        <v>488</v>
      </c>
      <c r="JQ491" t="s">
        <v>488</v>
      </c>
      <c r="JR491" t="s">
        <v>488</v>
      </c>
      <c r="JS491" t="s">
        <v>488</v>
      </c>
      <c r="JT491" t="s">
        <v>488</v>
      </c>
      <c r="JU491" t="s">
        <v>488</v>
      </c>
      <c r="JV491" t="s">
        <v>488</v>
      </c>
      <c r="JW491" t="s">
        <v>488</v>
      </c>
      <c r="JX491" t="s">
        <v>488</v>
      </c>
      <c r="JY491" t="s">
        <v>488</v>
      </c>
      <c r="JZ491" t="s">
        <v>488</v>
      </c>
      <c r="KA491" t="s">
        <v>488</v>
      </c>
      <c r="KB491" t="s">
        <v>488</v>
      </c>
      <c r="KC491" t="s">
        <v>488</v>
      </c>
      <c r="KD491" t="s">
        <v>488</v>
      </c>
      <c r="KE491" t="s">
        <v>488</v>
      </c>
      <c r="KF491" t="s">
        <v>488</v>
      </c>
      <c r="KG491" t="s">
        <v>488</v>
      </c>
      <c r="KH491" t="s">
        <v>488</v>
      </c>
      <c r="KI491" t="s">
        <v>488</v>
      </c>
      <c r="KJ491" t="s">
        <v>488</v>
      </c>
      <c r="KK491" t="s">
        <v>488</v>
      </c>
      <c r="KL491" t="s">
        <v>488</v>
      </c>
      <c r="KM491" t="s">
        <v>488</v>
      </c>
      <c r="KN491" t="s">
        <v>488</v>
      </c>
      <c r="KO491" t="s">
        <v>488</v>
      </c>
      <c r="KP491" t="s">
        <v>488</v>
      </c>
    </row>
    <row r="492" spans="1:302" x14ac:dyDescent="0.25">
      <c r="A492" t="s">
        <v>489</v>
      </c>
      <c r="B492" t="s">
        <v>489</v>
      </c>
      <c r="C492" t="s">
        <v>489</v>
      </c>
      <c r="D492" t="s">
        <v>489</v>
      </c>
      <c r="E492" t="s">
        <v>489</v>
      </c>
      <c r="F492" t="s">
        <v>489</v>
      </c>
      <c r="G492" t="s">
        <v>489</v>
      </c>
      <c r="H492" t="s">
        <v>489</v>
      </c>
      <c r="I492" t="s">
        <v>489</v>
      </c>
      <c r="J492" t="s">
        <v>489</v>
      </c>
      <c r="K492" t="s">
        <v>489</v>
      </c>
      <c r="L492" t="s">
        <v>489</v>
      </c>
      <c r="M492" t="s">
        <v>489</v>
      </c>
      <c r="N492" t="s">
        <v>489</v>
      </c>
      <c r="O492" t="s">
        <v>489</v>
      </c>
      <c r="P492" t="s">
        <v>489</v>
      </c>
      <c r="Q492" t="s">
        <v>489</v>
      </c>
      <c r="R492" t="s">
        <v>489</v>
      </c>
      <c r="S492" t="s">
        <v>489</v>
      </c>
      <c r="T492" t="s">
        <v>489</v>
      </c>
      <c r="U492" t="s">
        <v>489</v>
      </c>
      <c r="V492" t="s">
        <v>489</v>
      </c>
      <c r="W492" t="s">
        <v>489</v>
      </c>
      <c r="X492" t="s">
        <v>489</v>
      </c>
      <c r="Y492" t="s">
        <v>489</v>
      </c>
      <c r="Z492" t="s">
        <v>489</v>
      </c>
      <c r="AA492" t="s">
        <v>489</v>
      </c>
      <c r="AB492" t="s">
        <v>489</v>
      </c>
      <c r="AC492" t="s">
        <v>489</v>
      </c>
      <c r="AD492" t="s">
        <v>489</v>
      </c>
      <c r="AE492" t="s">
        <v>489</v>
      </c>
      <c r="AF492" t="s">
        <v>489</v>
      </c>
      <c r="AG492" t="s">
        <v>489</v>
      </c>
      <c r="AH492" t="s">
        <v>489</v>
      </c>
      <c r="AI492" t="s">
        <v>489</v>
      </c>
      <c r="AJ492" t="s">
        <v>489</v>
      </c>
      <c r="AK492" t="s">
        <v>489</v>
      </c>
      <c r="AL492" t="s">
        <v>489</v>
      </c>
      <c r="AM492" t="s">
        <v>489</v>
      </c>
      <c r="AN492" t="s">
        <v>489</v>
      </c>
      <c r="AO492" t="s">
        <v>489</v>
      </c>
      <c r="AP492" t="s">
        <v>489</v>
      </c>
      <c r="AQ492" t="s">
        <v>489</v>
      </c>
      <c r="AR492" t="s">
        <v>489</v>
      </c>
      <c r="AS492" t="s">
        <v>489</v>
      </c>
      <c r="AT492" t="s">
        <v>489</v>
      </c>
      <c r="AU492" t="s">
        <v>489</v>
      </c>
      <c r="AV492" t="s">
        <v>489</v>
      </c>
      <c r="AW492" t="s">
        <v>489</v>
      </c>
      <c r="AX492" t="s">
        <v>489</v>
      </c>
      <c r="AY492" t="s">
        <v>489</v>
      </c>
      <c r="AZ492" t="s">
        <v>489</v>
      </c>
      <c r="BA492" t="s">
        <v>489</v>
      </c>
      <c r="BB492" t="s">
        <v>489</v>
      </c>
      <c r="BC492" t="s">
        <v>489</v>
      </c>
      <c r="BD492" t="s">
        <v>489</v>
      </c>
      <c r="BE492" t="s">
        <v>489</v>
      </c>
      <c r="BF492" t="s">
        <v>489</v>
      </c>
      <c r="BG492" t="s">
        <v>489</v>
      </c>
      <c r="BH492" t="s">
        <v>489</v>
      </c>
      <c r="BI492" t="s">
        <v>489</v>
      </c>
      <c r="BJ492" t="s">
        <v>489</v>
      </c>
      <c r="BK492" t="s">
        <v>489</v>
      </c>
      <c r="BL492" t="s">
        <v>489</v>
      </c>
      <c r="BM492" t="s">
        <v>489</v>
      </c>
      <c r="BN492" t="s">
        <v>489</v>
      </c>
      <c r="BO492" t="s">
        <v>489</v>
      </c>
      <c r="BP492" t="s">
        <v>489</v>
      </c>
      <c r="BQ492" t="s">
        <v>489</v>
      </c>
      <c r="BR492" t="s">
        <v>489</v>
      </c>
      <c r="BS492" t="s">
        <v>489</v>
      </c>
      <c r="BT492" t="s">
        <v>489</v>
      </c>
      <c r="BU492" t="s">
        <v>489</v>
      </c>
      <c r="BV492" t="s">
        <v>489</v>
      </c>
      <c r="BW492" t="s">
        <v>489</v>
      </c>
      <c r="BX492" t="s">
        <v>489</v>
      </c>
      <c r="BY492" t="s">
        <v>489</v>
      </c>
      <c r="BZ492" t="s">
        <v>489</v>
      </c>
      <c r="CA492" t="s">
        <v>489</v>
      </c>
      <c r="CB492" t="s">
        <v>489</v>
      </c>
      <c r="CC492" t="s">
        <v>489</v>
      </c>
      <c r="CD492" t="s">
        <v>489</v>
      </c>
      <c r="CE492" t="s">
        <v>489</v>
      </c>
      <c r="CF492" t="s">
        <v>489</v>
      </c>
      <c r="CG492" t="s">
        <v>489</v>
      </c>
      <c r="CH492" t="s">
        <v>489</v>
      </c>
      <c r="CI492" t="s">
        <v>489</v>
      </c>
      <c r="CJ492" t="s">
        <v>489</v>
      </c>
      <c r="CK492" t="s">
        <v>489</v>
      </c>
      <c r="CL492" t="s">
        <v>489</v>
      </c>
      <c r="CM492" t="s">
        <v>489</v>
      </c>
      <c r="CN492" t="s">
        <v>489</v>
      </c>
      <c r="CO492" t="s">
        <v>489</v>
      </c>
      <c r="CP492" t="s">
        <v>489</v>
      </c>
      <c r="CQ492" t="s">
        <v>489</v>
      </c>
      <c r="CR492" t="s">
        <v>489</v>
      </c>
      <c r="CS492" t="s">
        <v>489</v>
      </c>
      <c r="CT492" t="s">
        <v>489</v>
      </c>
      <c r="CU492" t="s">
        <v>489</v>
      </c>
      <c r="CV492" t="s">
        <v>489</v>
      </c>
      <c r="CW492" t="s">
        <v>489</v>
      </c>
      <c r="CX492" t="s">
        <v>489</v>
      </c>
      <c r="CY492" t="s">
        <v>489</v>
      </c>
      <c r="CZ492" t="s">
        <v>489</v>
      </c>
      <c r="DA492" t="s">
        <v>489</v>
      </c>
      <c r="DB492" t="s">
        <v>489</v>
      </c>
      <c r="DC492" t="s">
        <v>489</v>
      </c>
      <c r="DD492" t="s">
        <v>489</v>
      </c>
      <c r="DE492" t="s">
        <v>489</v>
      </c>
      <c r="DF492" t="s">
        <v>489</v>
      </c>
      <c r="DG492" t="s">
        <v>489</v>
      </c>
      <c r="DH492" t="s">
        <v>489</v>
      </c>
      <c r="DI492" t="s">
        <v>489</v>
      </c>
      <c r="DJ492" t="s">
        <v>489</v>
      </c>
      <c r="DK492" t="s">
        <v>489</v>
      </c>
      <c r="DL492" t="s">
        <v>489</v>
      </c>
      <c r="DM492" t="s">
        <v>489</v>
      </c>
      <c r="DN492" t="s">
        <v>489</v>
      </c>
      <c r="DO492" t="s">
        <v>489</v>
      </c>
      <c r="DP492" t="s">
        <v>489</v>
      </c>
      <c r="DQ492" t="s">
        <v>489</v>
      </c>
      <c r="DR492" t="s">
        <v>489</v>
      </c>
      <c r="DS492" t="s">
        <v>489</v>
      </c>
      <c r="DT492" t="s">
        <v>489</v>
      </c>
      <c r="DU492" t="s">
        <v>489</v>
      </c>
      <c r="DV492" t="s">
        <v>489</v>
      </c>
      <c r="DW492" t="s">
        <v>489</v>
      </c>
      <c r="DX492" t="s">
        <v>489</v>
      </c>
      <c r="DY492" t="s">
        <v>489</v>
      </c>
      <c r="DZ492" t="s">
        <v>489</v>
      </c>
      <c r="EA492" t="s">
        <v>489</v>
      </c>
      <c r="EB492" t="s">
        <v>489</v>
      </c>
      <c r="EC492" t="s">
        <v>489</v>
      </c>
      <c r="ED492" t="s">
        <v>489</v>
      </c>
      <c r="EE492" t="s">
        <v>489</v>
      </c>
      <c r="EF492" t="s">
        <v>489</v>
      </c>
      <c r="EG492" t="s">
        <v>489</v>
      </c>
      <c r="EH492" t="s">
        <v>489</v>
      </c>
      <c r="EI492" t="s">
        <v>489</v>
      </c>
      <c r="EJ492" t="s">
        <v>489</v>
      </c>
      <c r="EK492" t="s">
        <v>489</v>
      </c>
      <c r="EL492" t="s">
        <v>489</v>
      </c>
      <c r="EM492" t="s">
        <v>489</v>
      </c>
      <c r="EN492" t="s">
        <v>489</v>
      </c>
      <c r="EO492" t="s">
        <v>489</v>
      </c>
      <c r="EP492" t="s">
        <v>489</v>
      </c>
      <c r="EQ492" t="s">
        <v>489</v>
      </c>
      <c r="ER492" t="s">
        <v>489</v>
      </c>
      <c r="ES492" t="s">
        <v>489</v>
      </c>
      <c r="ET492" t="s">
        <v>489</v>
      </c>
      <c r="EU492" t="s">
        <v>489</v>
      </c>
      <c r="EV492" t="s">
        <v>489</v>
      </c>
      <c r="EW492" t="s">
        <v>489</v>
      </c>
      <c r="EX492" t="s">
        <v>489</v>
      </c>
      <c r="EY492" t="s">
        <v>489</v>
      </c>
      <c r="EZ492" t="s">
        <v>489</v>
      </c>
      <c r="FA492" t="s">
        <v>489</v>
      </c>
      <c r="FB492" t="s">
        <v>489</v>
      </c>
      <c r="FC492" t="s">
        <v>489</v>
      </c>
      <c r="FD492" t="s">
        <v>489</v>
      </c>
      <c r="FE492" t="s">
        <v>489</v>
      </c>
      <c r="FF492" t="s">
        <v>489</v>
      </c>
      <c r="FG492" t="s">
        <v>489</v>
      </c>
      <c r="FH492" t="s">
        <v>489</v>
      </c>
      <c r="FI492" t="s">
        <v>489</v>
      </c>
      <c r="FJ492" t="s">
        <v>489</v>
      </c>
      <c r="FK492" t="s">
        <v>489</v>
      </c>
      <c r="FL492" t="s">
        <v>489</v>
      </c>
      <c r="FM492" t="s">
        <v>489</v>
      </c>
      <c r="FN492" t="s">
        <v>489</v>
      </c>
      <c r="FO492" t="s">
        <v>489</v>
      </c>
      <c r="FP492" t="s">
        <v>489</v>
      </c>
      <c r="FQ492" t="s">
        <v>489</v>
      </c>
      <c r="FR492" t="s">
        <v>489</v>
      </c>
      <c r="FS492" t="s">
        <v>489</v>
      </c>
      <c r="FT492" t="s">
        <v>489</v>
      </c>
      <c r="FU492" t="s">
        <v>489</v>
      </c>
      <c r="FV492" t="s">
        <v>489</v>
      </c>
      <c r="FW492" t="s">
        <v>489</v>
      </c>
      <c r="FX492" t="s">
        <v>489</v>
      </c>
      <c r="FY492" t="s">
        <v>489</v>
      </c>
      <c r="FZ492" t="s">
        <v>489</v>
      </c>
      <c r="GA492" t="s">
        <v>489</v>
      </c>
      <c r="GB492" t="s">
        <v>489</v>
      </c>
      <c r="GC492" t="s">
        <v>489</v>
      </c>
      <c r="GD492" t="s">
        <v>489</v>
      </c>
      <c r="GE492" t="s">
        <v>489</v>
      </c>
      <c r="GF492" t="s">
        <v>489</v>
      </c>
      <c r="GG492" t="s">
        <v>489</v>
      </c>
      <c r="GH492" t="s">
        <v>489</v>
      </c>
      <c r="GI492" t="s">
        <v>489</v>
      </c>
      <c r="GJ492" t="s">
        <v>489</v>
      </c>
      <c r="GK492" t="s">
        <v>489</v>
      </c>
      <c r="GL492" t="s">
        <v>489</v>
      </c>
      <c r="GM492" t="s">
        <v>489</v>
      </c>
      <c r="GN492" t="s">
        <v>489</v>
      </c>
      <c r="GO492" t="s">
        <v>489</v>
      </c>
      <c r="GP492" t="s">
        <v>489</v>
      </c>
      <c r="GQ492" t="s">
        <v>489</v>
      </c>
      <c r="GR492" t="s">
        <v>489</v>
      </c>
      <c r="GS492" t="s">
        <v>489</v>
      </c>
      <c r="GT492" t="s">
        <v>489</v>
      </c>
      <c r="GU492" t="s">
        <v>489</v>
      </c>
      <c r="GV492" t="s">
        <v>489</v>
      </c>
      <c r="GW492" t="s">
        <v>489</v>
      </c>
      <c r="GX492" t="s">
        <v>489</v>
      </c>
      <c r="GY492" t="s">
        <v>489</v>
      </c>
      <c r="GZ492" t="s">
        <v>489</v>
      </c>
      <c r="HA492" t="s">
        <v>489</v>
      </c>
      <c r="HB492" t="s">
        <v>489</v>
      </c>
      <c r="HC492" t="s">
        <v>489</v>
      </c>
      <c r="HD492" t="s">
        <v>489</v>
      </c>
      <c r="HE492" t="s">
        <v>489</v>
      </c>
      <c r="HF492" t="s">
        <v>489</v>
      </c>
      <c r="HG492" t="s">
        <v>489</v>
      </c>
      <c r="HH492" t="s">
        <v>489</v>
      </c>
      <c r="HI492" t="s">
        <v>489</v>
      </c>
      <c r="HJ492" t="s">
        <v>489</v>
      </c>
      <c r="HK492" t="s">
        <v>489</v>
      </c>
      <c r="HL492" t="s">
        <v>489</v>
      </c>
      <c r="HM492" t="s">
        <v>489</v>
      </c>
      <c r="HN492" t="s">
        <v>489</v>
      </c>
      <c r="HO492" t="s">
        <v>489</v>
      </c>
      <c r="HP492" t="s">
        <v>489</v>
      </c>
      <c r="HQ492" t="s">
        <v>489</v>
      </c>
      <c r="HR492" t="s">
        <v>489</v>
      </c>
      <c r="HS492" t="s">
        <v>489</v>
      </c>
      <c r="HT492" t="s">
        <v>489</v>
      </c>
      <c r="HU492" t="s">
        <v>489</v>
      </c>
      <c r="HV492" t="s">
        <v>489</v>
      </c>
      <c r="HW492" t="s">
        <v>489</v>
      </c>
      <c r="HX492" t="s">
        <v>489</v>
      </c>
      <c r="HY492" t="s">
        <v>489</v>
      </c>
      <c r="HZ492" t="s">
        <v>489</v>
      </c>
      <c r="IA492" t="s">
        <v>489</v>
      </c>
      <c r="IB492" t="s">
        <v>489</v>
      </c>
      <c r="IC492" t="s">
        <v>489</v>
      </c>
      <c r="ID492" t="s">
        <v>489</v>
      </c>
      <c r="IE492" t="s">
        <v>489</v>
      </c>
      <c r="IF492" t="s">
        <v>489</v>
      </c>
      <c r="IG492" t="s">
        <v>489</v>
      </c>
      <c r="IH492" t="s">
        <v>489</v>
      </c>
      <c r="II492" t="s">
        <v>489</v>
      </c>
      <c r="IJ492" t="s">
        <v>489</v>
      </c>
      <c r="IK492" t="s">
        <v>489</v>
      </c>
      <c r="IL492" t="s">
        <v>489</v>
      </c>
      <c r="IM492" t="s">
        <v>489</v>
      </c>
      <c r="IN492" t="s">
        <v>489</v>
      </c>
      <c r="IO492" t="s">
        <v>489</v>
      </c>
      <c r="IP492" t="s">
        <v>489</v>
      </c>
      <c r="IQ492" t="s">
        <v>489</v>
      </c>
      <c r="IR492" t="s">
        <v>489</v>
      </c>
      <c r="IS492" t="s">
        <v>489</v>
      </c>
      <c r="IT492" t="s">
        <v>489</v>
      </c>
      <c r="IU492" t="s">
        <v>489</v>
      </c>
      <c r="IV492" t="s">
        <v>489</v>
      </c>
      <c r="IW492" t="s">
        <v>489</v>
      </c>
      <c r="IX492" t="s">
        <v>489</v>
      </c>
      <c r="IY492" t="s">
        <v>489</v>
      </c>
      <c r="IZ492" t="s">
        <v>489</v>
      </c>
      <c r="JA492" t="s">
        <v>489</v>
      </c>
      <c r="JB492" t="s">
        <v>489</v>
      </c>
      <c r="JC492" t="s">
        <v>489</v>
      </c>
      <c r="JD492" t="s">
        <v>489</v>
      </c>
      <c r="JE492" t="s">
        <v>489</v>
      </c>
      <c r="JF492" t="s">
        <v>489</v>
      </c>
      <c r="JG492" t="s">
        <v>489</v>
      </c>
      <c r="JH492" t="s">
        <v>489</v>
      </c>
      <c r="JI492" t="s">
        <v>489</v>
      </c>
      <c r="JJ492" t="s">
        <v>489</v>
      </c>
      <c r="JK492" t="s">
        <v>489</v>
      </c>
      <c r="JL492" t="s">
        <v>489</v>
      </c>
      <c r="JM492" t="s">
        <v>489</v>
      </c>
      <c r="JN492" t="s">
        <v>489</v>
      </c>
      <c r="JO492" t="s">
        <v>489</v>
      </c>
      <c r="JP492" t="s">
        <v>489</v>
      </c>
      <c r="JQ492" t="s">
        <v>489</v>
      </c>
      <c r="JR492" t="s">
        <v>489</v>
      </c>
      <c r="JS492" t="s">
        <v>489</v>
      </c>
      <c r="JT492" t="s">
        <v>489</v>
      </c>
      <c r="JU492" t="s">
        <v>489</v>
      </c>
      <c r="JV492" t="s">
        <v>489</v>
      </c>
      <c r="JW492" t="s">
        <v>489</v>
      </c>
      <c r="JX492" t="s">
        <v>489</v>
      </c>
      <c r="JY492" t="s">
        <v>489</v>
      </c>
      <c r="JZ492" t="s">
        <v>489</v>
      </c>
      <c r="KA492" t="s">
        <v>489</v>
      </c>
      <c r="KB492" t="s">
        <v>489</v>
      </c>
      <c r="KC492" t="s">
        <v>489</v>
      </c>
      <c r="KD492" t="s">
        <v>489</v>
      </c>
      <c r="KE492" t="s">
        <v>489</v>
      </c>
      <c r="KF492" t="s">
        <v>489</v>
      </c>
      <c r="KG492" t="s">
        <v>489</v>
      </c>
      <c r="KH492" t="s">
        <v>489</v>
      </c>
      <c r="KI492" t="s">
        <v>489</v>
      </c>
      <c r="KJ492" t="s">
        <v>489</v>
      </c>
      <c r="KK492" t="s">
        <v>489</v>
      </c>
      <c r="KL492" t="s">
        <v>489</v>
      </c>
      <c r="KM492" t="s">
        <v>489</v>
      </c>
      <c r="KN492" t="s">
        <v>489</v>
      </c>
      <c r="KO492" t="s">
        <v>489</v>
      </c>
      <c r="KP492" t="s">
        <v>489</v>
      </c>
    </row>
    <row r="493" spans="1:302" x14ac:dyDescent="0.25">
      <c r="A493" t="s">
        <v>490</v>
      </c>
      <c r="B493" t="s">
        <v>490</v>
      </c>
      <c r="C493" t="s">
        <v>490</v>
      </c>
      <c r="D493" t="s">
        <v>490</v>
      </c>
      <c r="E493" t="s">
        <v>490</v>
      </c>
      <c r="F493" t="s">
        <v>490</v>
      </c>
      <c r="G493" t="s">
        <v>490</v>
      </c>
      <c r="H493" t="s">
        <v>490</v>
      </c>
      <c r="I493" t="s">
        <v>490</v>
      </c>
      <c r="J493" t="s">
        <v>490</v>
      </c>
      <c r="K493" t="s">
        <v>490</v>
      </c>
      <c r="L493" t="s">
        <v>490</v>
      </c>
      <c r="M493" t="s">
        <v>490</v>
      </c>
      <c r="N493" t="s">
        <v>490</v>
      </c>
      <c r="O493" t="s">
        <v>490</v>
      </c>
      <c r="P493" t="s">
        <v>490</v>
      </c>
      <c r="Q493" t="s">
        <v>490</v>
      </c>
      <c r="R493" t="s">
        <v>490</v>
      </c>
      <c r="S493" t="s">
        <v>490</v>
      </c>
      <c r="T493" t="s">
        <v>490</v>
      </c>
      <c r="U493" t="s">
        <v>490</v>
      </c>
      <c r="V493" t="s">
        <v>490</v>
      </c>
      <c r="W493" t="s">
        <v>490</v>
      </c>
      <c r="X493" t="s">
        <v>490</v>
      </c>
      <c r="Y493" t="s">
        <v>490</v>
      </c>
      <c r="Z493" t="s">
        <v>490</v>
      </c>
      <c r="AA493" t="s">
        <v>490</v>
      </c>
      <c r="AB493" t="s">
        <v>490</v>
      </c>
      <c r="AC493" t="s">
        <v>490</v>
      </c>
      <c r="AD493" t="s">
        <v>490</v>
      </c>
      <c r="AE493" t="s">
        <v>490</v>
      </c>
      <c r="AF493" t="s">
        <v>490</v>
      </c>
      <c r="AG493" t="s">
        <v>490</v>
      </c>
      <c r="AH493" t="s">
        <v>490</v>
      </c>
      <c r="AI493" t="s">
        <v>490</v>
      </c>
      <c r="AJ493" t="s">
        <v>490</v>
      </c>
      <c r="AK493" t="s">
        <v>490</v>
      </c>
      <c r="AL493" t="s">
        <v>490</v>
      </c>
      <c r="AM493" t="s">
        <v>490</v>
      </c>
      <c r="AN493" t="s">
        <v>490</v>
      </c>
      <c r="AO493" t="s">
        <v>490</v>
      </c>
      <c r="AP493" t="s">
        <v>490</v>
      </c>
      <c r="AQ493" t="s">
        <v>490</v>
      </c>
      <c r="AR493" t="s">
        <v>490</v>
      </c>
      <c r="AS493" t="s">
        <v>490</v>
      </c>
      <c r="AT493" t="s">
        <v>490</v>
      </c>
      <c r="AU493" t="s">
        <v>490</v>
      </c>
      <c r="AV493" t="s">
        <v>490</v>
      </c>
      <c r="AW493" t="s">
        <v>490</v>
      </c>
      <c r="AX493" t="s">
        <v>490</v>
      </c>
      <c r="AY493" t="s">
        <v>490</v>
      </c>
      <c r="AZ493" t="s">
        <v>490</v>
      </c>
      <c r="BA493" t="s">
        <v>490</v>
      </c>
      <c r="BB493" t="s">
        <v>490</v>
      </c>
      <c r="BC493" t="s">
        <v>490</v>
      </c>
      <c r="BD493" t="s">
        <v>490</v>
      </c>
      <c r="BE493" t="s">
        <v>490</v>
      </c>
      <c r="BF493" t="s">
        <v>490</v>
      </c>
      <c r="BG493" t="s">
        <v>490</v>
      </c>
      <c r="BH493" t="s">
        <v>490</v>
      </c>
      <c r="BI493" t="s">
        <v>490</v>
      </c>
      <c r="BJ493" t="s">
        <v>490</v>
      </c>
      <c r="BK493" t="s">
        <v>490</v>
      </c>
      <c r="BL493" t="s">
        <v>490</v>
      </c>
      <c r="BM493" t="s">
        <v>490</v>
      </c>
      <c r="BN493" t="s">
        <v>490</v>
      </c>
      <c r="BO493" t="s">
        <v>490</v>
      </c>
      <c r="BP493" t="s">
        <v>490</v>
      </c>
      <c r="BQ493" t="s">
        <v>490</v>
      </c>
      <c r="BR493" t="s">
        <v>490</v>
      </c>
      <c r="BS493" t="s">
        <v>490</v>
      </c>
      <c r="BT493" t="s">
        <v>490</v>
      </c>
      <c r="BU493" t="s">
        <v>490</v>
      </c>
      <c r="BV493" t="s">
        <v>490</v>
      </c>
      <c r="BW493" t="s">
        <v>490</v>
      </c>
      <c r="BX493" t="s">
        <v>490</v>
      </c>
      <c r="BY493" t="s">
        <v>490</v>
      </c>
      <c r="BZ493" t="s">
        <v>490</v>
      </c>
      <c r="CA493" t="s">
        <v>490</v>
      </c>
      <c r="CB493" t="s">
        <v>490</v>
      </c>
      <c r="CC493" t="s">
        <v>490</v>
      </c>
      <c r="CD493" t="s">
        <v>490</v>
      </c>
      <c r="CE493" t="s">
        <v>490</v>
      </c>
      <c r="CF493" t="s">
        <v>490</v>
      </c>
      <c r="CG493" t="s">
        <v>490</v>
      </c>
      <c r="CH493" t="s">
        <v>490</v>
      </c>
      <c r="CI493" t="s">
        <v>490</v>
      </c>
      <c r="CJ493" t="s">
        <v>490</v>
      </c>
      <c r="CK493" t="s">
        <v>490</v>
      </c>
      <c r="CL493" t="s">
        <v>490</v>
      </c>
      <c r="CM493" t="s">
        <v>490</v>
      </c>
      <c r="CN493" t="s">
        <v>490</v>
      </c>
      <c r="CO493" t="s">
        <v>490</v>
      </c>
      <c r="CP493" t="s">
        <v>490</v>
      </c>
      <c r="CQ493" t="s">
        <v>490</v>
      </c>
      <c r="CR493" t="s">
        <v>490</v>
      </c>
      <c r="CS493" t="s">
        <v>490</v>
      </c>
      <c r="CT493" t="s">
        <v>490</v>
      </c>
      <c r="CU493" t="s">
        <v>490</v>
      </c>
      <c r="CV493" t="s">
        <v>490</v>
      </c>
      <c r="CW493" t="s">
        <v>490</v>
      </c>
      <c r="CX493" t="s">
        <v>490</v>
      </c>
      <c r="CY493" t="s">
        <v>490</v>
      </c>
      <c r="CZ493" t="s">
        <v>490</v>
      </c>
      <c r="DA493" t="s">
        <v>490</v>
      </c>
      <c r="DB493" t="s">
        <v>490</v>
      </c>
      <c r="DC493" t="s">
        <v>490</v>
      </c>
      <c r="DD493" t="s">
        <v>490</v>
      </c>
      <c r="DE493" t="s">
        <v>490</v>
      </c>
      <c r="DF493" t="s">
        <v>490</v>
      </c>
      <c r="DG493" t="s">
        <v>490</v>
      </c>
      <c r="DH493" t="s">
        <v>490</v>
      </c>
      <c r="DI493" t="s">
        <v>490</v>
      </c>
      <c r="DJ493" t="s">
        <v>490</v>
      </c>
      <c r="DK493" t="s">
        <v>490</v>
      </c>
      <c r="DL493" t="s">
        <v>490</v>
      </c>
      <c r="DM493" t="s">
        <v>490</v>
      </c>
      <c r="DN493" t="s">
        <v>490</v>
      </c>
      <c r="DO493" t="s">
        <v>490</v>
      </c>
      <c r="DP493" t="s">
        <v>490</v>
      </c>
      <c r="DQ493" t="s">
        <v>490</v>
      </c>
      <c r="DR493" t="s">
        <v>490</v>
      </c>
      <c r="DS493" t="s">
        <v>490</v>
      </c>
      <c r="DT493" t="s">
        <v>490</v>
      </c>
      <c r="DU493" t="s">
        <v>490</v>
      </c>
      <c r="DV493" t="s">
        <v>490</v>
      </c>
      <c r="DW493" t="s">
        <v>490</v>
      </c>
      <c r="DX493" t="s">
        <v>490</v>
      </c>
      <c r="DY493" t="s">
        <v>490</v>
      </c>
      <c r="DZ493" t="s">
        <v>490</v>
      </c>
      <c r="EA493" t="s">
        <v>490</v>
      </c>
      <c r="EB493" t="s">
        <v>490</v>
      </c>
      <c r="EC493" t="s">
        <v>490</v>
      </c>
      <c r="ED493" t="s">
        <v>490</v>
      </c>
      <c r="EE493" t="s">
        <v>490</v>
      </c>
      <c r="EF493" t="s">
        <v>490</v>
      </c>
      <c r="EG493" t="s">
        <v>490</v>
      </c>
      <c r="EH493" t="s">
        <v>490</v>
      </c>
      <c r="EI493" t="s">
        <v>490</v>
      </c>
      <c r="EJ493" t="s">
        <v>490</v>
      </c>
      <c r="EK493" t="s">
        <v>490</v>
      </c>
      <c r="EL493" t="s">
        <v>490</v>
      </c>
      <c r="EM493" t="s">
        <v>490</v>
      </c>
      <c r="EN493" t="s">
        <v>490</v>
      </c>
      <c r="EO493" t="s">
        <v>490</v>
      </c>
      <c r="EP493" t="s">
        <v>490</v>
      </c>
      <c r="EQ493" t="s">
        <v>490</v>
      </c>
      <c r="ER493" t="s">
        <v>490</v>
      </c>
      <c r="ES493" t="s">
        <v>490</v>
      </c>
      <c r="ET493" t="s">
        <v>490</v>
      </c>
      <c r="EU493" t="s">
        <v>490</v>
      </c>
      <c r="EV493" t="s">
        <v>490</v>
      </c>
      <c r="EW493" t="s">
        <v>490</v>
      </c>
      <c r="EX493" t="s">
        <v>490</v>
      </c>
      <c r="EY493" t="s">
        <v>490</v>
      </c>
      <c r="EZ493" t="s">
        <v>490</v>
      </c>
      <c r="FA493" t="s">
        <v>490</v>
      </c>
      <c r="FB493" t="s">
        <v>490</v>
      </c>
      <c r="FC493" t="s">
        <v>490</v>
      </c>
      <c r="FD493" t="s">
        <v>490</v>
      </c>
      <c r="FE493" t="s">
        <v>490</v>
      </c>
      <c r="FF493" t="s">
        <v>490</v>
      </c>
      <c r="FG493" t="s">
        <v>490</v>
      </c>
      <c r="FH493" t="s">
        <v>490</v>
      </c>
      <c r="FI493" t="s">
        <v>490</v>
      </c>
      <c r="FJ493" t="s">
        <v>490</v>
      </c>
      <c r="FK493" t="s">
        <v>490</v>
      </c>
      <c r="FL493" t="s">
        <v>490</v>
      </c>
      <c r="FM493" t="s">
        <v>490</v>
      </c>
      <c r="FN493" t="s">
        <v>490</v>
      </c>
      <c r="FO493" t="s">
        <v>490</v>
      </c>
      <c r="FP493" t="s">
        <v>490</v>
      </c>
      <c r="FQ493" t="s">
        <v>490</v>
      </c>
      <c r="FR493" t="s">
        <v>490</v>
      </c>
      <c r="FS493" t="s">
        <v>490</v>
      </c>
      <c r="FT493" t="s">
        <v>490</v>
      </c>
      <c r="FU493" t="s">
        <v>490</v>
      </c>
      <c r="FV493" t="s">
        <v>490</v>
      </c>
      <c r="FW493" t="s">
        <v>490</v>
      </c>
      <c r="FX493" t="s">
        <v>490</v>
      </c>
      <c r="FY493" t="s">
        <v>490</v>
      </c>
      <c r="FZ493" t="s">
        <v>490</v>
      </c>
      <c r="GA493" t="s">
        <v>490</v>
      </c>
      <c r="GB493" t="s">
        <v>490</v>
      </c>
      <c r="GC493" t="s">
        <v>490</v>
      </c>
      <c r="GD493" t="s">
        <v>490</v>
      </c>
      <c r="GE493" t="s">
        <v>490</v>
      </c>
      <c r="GF493" t="s">
        <v>490</v>
      </c>
      <c r="GG493" t="s">
        <v>490</v>
      </c>
      <c r="GH493" t="s">
        <v>490</v>
      </c>
      <c r="GI493" t="s">
        <v>490</v>
      </c>
      <c r="GJ493" t="s">
        <v>490</v>
      </c>
      <c r="GK493" t="s">
        <v>490</v>
      </c>
      <c r="GL493" t="s">
        <v>490</v>
      </c>
      <c r="GM493" t="s">
        <v>490</v>
      </c>
      <c r="GN493" t="s">
        <v>490</v>
      </c>
      <c r="GO493" t="s">
        <v>490</v>
      </c>
      <c r="GP493" t="s">
        <v>490</v>
      </c>
      <c r="GQ493" t="s">
        <v>490</v>
      </c>
      <c r="GR493" t="s">
        <v>490</v>
      </c>
      <c r="GS493" t="s">
        <v>490</v>
      </c>
      <c r="GT493" t="s">
        <v>490</v>
      </c>
      <c r="GU493" t="s">
        <v>490</v>
      </c>
      <c r="GV493" t="s">
        <v>490</v>
      </c>
      <c r="GW493" t="s">
        <v>490</v>
      </c>
      <c r="GX493" t="s">
        <v>490</v>
      </c>
      <c r="GY493" t="s">
        <v>490</v>
      </c>
      <c r="GZ493" t="s">
        <v>490</v>
      </c>
      <c r="HA493" t="s">
        <v>490</v>
      </c>
      <c r="HB493" t="s">
        <v>490</v>
      </c>
      <c r="HC493" t="s">
        <v>490</v>
      </c>
      <c r="HD493" t="s">
        <v>490</v>
      </c>
      <c r="HE493" t="s">
        <v>490</v>
      </c>
      <c r="HF493" t="s">
        <v>490</v>
      </c>
      <c r="HG493" t="s">
        <v>490</v>
      </c>
      <c r="HH493" t="s">
        <v>490</v>
      </c>
      <c r="HI493" t="s">
        <v>490</v>
      </c>
      <c r="HJ493" t="s">
        <v>490</v>
      </c>
      <c r="HK493" t="s">
        <v>490</v>
      </c>
      <c r="HL493" t="s">
        <v>490</v>
      </c>
      <c r="HM493" t="s">
        <v>490</v>
      </c>
      <c r="HN493" t="s">
        <v>490</v>
      </c>
      <c r="HO493" t="s">
        <v>490</v>
      </c>
      <c r="HP493" t="s">
        <v>490</v>
      </c>
      <c r="HQ493" t="s">
        <v>490</v>
      </c>
      <c r="HR493" t="s">
        <v>490</v>
      </c>
      <c r="HS493" t="s">
        <v>490</v>
      </c>
      <c r="HT493" t="s">
        <v>490</v>
      </c>
      <c r="HU493" t="s">
        <v>490</v>
      </c>
      <c r="HV493" t="s">
        <v>490</v>
      </c>
      <c r="HW493" t="s">
        <v>490</v>
      </c>
      <c r="HX493" t="s">
        <v>490</v>
      </c>
      <c r="HY493" t="s">
        <v>490</v>
      </c>
      <c r="HZ493" t="s">
        <v>490</v>
      </c>
      <c r="IA493" t="s">
        <v>490</v>
      </c>
      <c r="IB493" t="s">
        <v>490</v>
      </c>
      <c r="IC493" t="s">
        <v>490</v>
      </c>
      <c r="ID493" t="s">
        <v>490</v>
      </c>
      <c r="IE493" t="s">
        <v>490</v>
      </c>
      <c r="IF493" t="s">
        <v>490</v>
      </c>
      <c r="IG493" t="s">
        <v>490</v>
      </c>
      <c r="IH493" t="s">
        <v>490</v>
      </c>
      <c r="II493" t="s">
        <v>490</v>
      </c>
      <c r="IJ493" t="s">
        <v>490</v>
      </c>
      <c r="IK493" t="s">
        <v>490</v>
      </c>
      <c r="IL493" t="s">
        <v>490</v>
      </c>
      <c r="IM493" t="s">
        <v>490</v>
      </c>
      <c r="IN493" t="s">
        <v>490</v>
      </c>
      <c r="IO493" t="s">
        <v>490</v>
      </c>
      <c r="IP493" t="s">
        <v>490</v>
      </c>
      <c r="IQ493" t="s">
        <v>490</v>
      </c>
      <c r="IR493" t="s">
        <v>490</v>
      </c>
      <c r="IS493" t="s">
        <v>490</v>
      </c>
      <c r="IT493" t="s">
        <v>490</v>
      </c>
      <c r="IU493" t="s">
        <v>490</v>
      </c>
      <c r="IV493" t="s">
        <v>490</v>
      </c>
      <c r="IW493" t="s">
        <v>490</v>
      </c>
      <c r="IX493" t="s">
        <v>490</v>
      </c>
      <c r="IY493" t="s">
        <v>490</v>
      </c>
      <c r="IZ493" t="s">
        <v>490</v>
      </c>
      <c r="JA493" t="s">
        <v>490</v>
      </c>
      <c r="JB493" t="s">
        <v>490</v>
      </c>
      <c r="JC493" t="s">
        <v>490</v>
      </c>
      <c r="JD493" t="s">
        <v>490</v>
      </c>
      <c r="JE493" t="s">
        <v>490</v>
      </c>
      <c r="JF493" t="s">
        <v>490</v>
      </c>
      <c r="JG493" t="s">
        <v>490</v>
      </c>
      <c r="JH493" t="s">
        <v>490</v>
      </c>
      <c r="JI493" t="s">
        <v>490</v>
      </c>
      <c r="JJ493" t="s">
        <v>490</v>
      </c>
      <c r="JK493" t="s">
        <v>490</v>
      </c>
      <c r="JL493" t="s">
        <v>490</v>
      </c>
      <c r="JM493" t="s">
        <v>490</v>
      </c>
      <c r="JN493" t="s">
        <v>490</v>
      </c>
      <c r="JO493" t="s">
        <v>490</v>
      </c>
      <c r="JP493" t="s">
        <v>490</v>
      </c>
      <c r="JQ493" t="s">
        <v>490</v>
      </c>
      <c r="JR493" t="s">
        <v>490</v>
      </c>
      <c r="JS493" t="s">
        <v>490</v>
      </c>
      <c r="JT493" t="s">
        <v>490</v>
      </c>
      <c r="JU493" t="s">
        <v>490</v>
      </c>
      <c r="JV493" t="s">
        <v>490</v>
      </c>
      <c r="JW493" t="s">
        <v>490</v>
      </c>
      <c r="JX493" t="s">
        <v>490</v>
      </c>
      <c r="JY493" t="s">
        <v>490</v>
      </c>
      <c r="JZ493" t="s">
        <v>490</v>
      </c>
      <c r="KA493" t="s">
        <v>490</v>
      </c>
      <c r="KB493" t="s">
        <v>490</v>
      </c>
      <c r="KC493" t="s">
        <v>490</v>
      </c>
      <c r="KD493" t="s">
        <v>490</v>
      </c>
      <c r="KE493" t="s">
        <v>490</v>
      </c>
      <c r="KF493" t="s">
        <v>490</v>
      </c>
      <c r="KG493" t="s">
        <v>490</v>
      </c>
      <c r="KH493" t="s">
        <v>490</v>
      </c>
      <c r="KI493" t="s">
        <v>490</v>
      </c>
      <c r="KJ493" t="s">
        <v>490</v>
      </c>
      <c r="KK493" t="s">
        <v>490</v>
      </c>
      <c r="KL493" t="s">
        <v>490</v>
      </c>
      <c r="KM493" t="s">
        <v>490</v>
      </c>
      <c r="KN493" t="s">
        <v>490</v>
      </c>
      <c r="KO493" t="s">
        <v>490</v>
      </c>
      <c r="KP493" t="s">
        <v>490</v>
      </c>
    </row>
    <row r="494" spans="1:302" x14ac:dyDescent="0.25">
      <c r="A494" t="s">
        <v>491</v>
      </c>
      <c r="B494" t="s">
        <v>491</v>
      </c>
      <c r="C494" t="s">
        <v>491</v>
      </c>
      <c r="D494" t="s">
        <v>491</v>
      </c>
      <c r="E494" t="s">
        <v>491</v>
      </c>
      <c r="F494" t="s">
        <v>491</v>
      </c>
      <c r="G494" t="s">
        <v>491</v>
      </c>
      <c r="H494" t="s">
        <v>491</v>
      </c>
      <c r="I494" t="s">
        <v>491</v>
      </c>
      <c r="J494" t="s">
        <v>491</v>
      </c>
      <c r="K494" t="s">
        <v>491</v>
      </c>
      <c r="L494" t="s">
        <v>491</v>
      </c>
      <c r="M494" t="s">
        <v>491</v>
      </c>
      <c r="N494" t="s">
        <v>491</v>
      </c>
      <c r="O494" t="s">
        <v>491</v>
      </c>
      <c r="P494" t="s">
        <v>491</v>
      </c>
      <c r="Q494" t="s">
        <v>491</v>
      </c>
      <c r="R494" t="s">
        <v>491</v>
      </c>
      <c r="S494" t="s">
        <v>491</v>
      </c>
      <c r="T494" t="s">
        <v>491</v>
      </c>
      <c r="U494" t="s">
        <v>491</v>
      </c>
      <c r="V494" t="s">
        <v>491</v>
      </c>
      <c r="W494" t="s">
        <v>491</v>
      </c>
      <c r="X494" t="s">
        <v>491</v>
      </c>
      <c r="Y494" t="s">
        <v>491</v>
      </c>
      <c r="Z494" t="s">
        <v>491</v>
      </c>
      <c r="AA494" t="s">
        <v>491</v>
      </c>
      <c r="AB494" t="s">
        <v>491</v>
      </c>
      <c r="AC494" t="s">
        <v>491</v>
      </c>
      <c r="AD494" t="s">
        <v>491</v>
      </c>
      <c r="AE494" t="s">
        <v>491</v>
      </c>
      <c r="AF494" t="s">
        <v>491</v>
      </c>
      <c r="AG494" t="s">
        <v>491</v>
      </c>
      <c r="AH494" t="s">
        <v>491</v>
      </c>
      <c r="AI494" t="s">
        <v>491</v>
      </c>
      <c r="AJ494" t="s">
        <v>491</v>
      </c>
      <c r="AK494" t="s">
        <v>491</v>
      </c>
      <c r="AL494" t="s">
        <v>491</v>
      </c>
      <c r="AM494" t="s">
        <v>491</v>
      </c>
      <c r="AN494" t="s">
        <v>491</v>
      </c>
      <c r="AO494" t="s">
        <v>491</v>
      </c>
      <c r="AP494" t="s">
        <v>491</v>
      </c>
      <c r="AQ494" t="s">
        <v>491</v>
      </c>
      <c r="AR494" t="s">
        <v>491</v>
      </c>
      <c r="AS494" t="s">
        <v>491</v>
      </c>
      <c r="AT494" t="s">
        <v>491</v>
      </c>
      <c r="AU494" t="s">
        <v>491</v>
      </c>
      <c r="AV494" t="s">
        <v>491</v>
      </c>
      <c r="AW494" t="s">
        <v>491</v>
      </c>
      <c r="AX494" t="s">
        <v>491</v>
      </c>
      <c r="AY494" t="s">
        <v>491</v>
      </c>
      <c r="AZ494" t="s">
        <v>491</v>
      </c>
      <c r="BA494" t="s">
        <v>491</v>
      </c>
      <c r="BB494" t="s">
        <v>491</v>
      </c>
      <c r="BC494" t="s">
        <v>491</v>
      </c>
      <c r="BD494" t="s">
        <v>491</v>
      </c>
      <c r="BE494" t="s">
        <v>491</v>
      </c>
      <c r="BF494" t="s">
        <v>491</v>
      </c>
      <c r="BG494" t="s">
        <v>491</v>
      </c>
      <c r="BH494" t="s">
        <v>491</v>
      </c>
      <c r="BI494" t="s">
        <v>491</v>
      </c>
      <c r="BJ494" t="s">
        <v>491</v>
      </c>
      <c r="BK494" t="s">
        <v>491</v>
      </c>
      <c r="BL494" t="s">
        <v>491</v>
      </c>
      <c r="BM494" t="s">
        <v>491</v>
      </c>
      <c r="BN494" t="s">
        <v>491</v>
      </c>
      <c r="BO494" t="s">
        <v>491</v>
      </c>
      <c r="BP494" t="s">
        <v>491</v>
      </c>
      <c r="BQ494" t="s">
        <v>491</v>
      </c>
      <c r="BR494" t="s">
        <v>491</v>
      </c>
      <c r="BS494" t="s">
        <v>491</v>
      </c>
      <c r="BT494" t="s">
        <v>491</v>
      </c>
      <c r="BU494" t="s">
        <v>491</v>
      </c>
      <c r="BV494" t="s">
        <v>491</v>
      </c>
      <c r="BW494" t="s">
        <v>491</v>
      </c>
      <c r="BX494" t="s">
        <v>491</v>
      </c>
      <c r="BY494" t="s">
        <v>491</v>
      </c>
      <c r="BZ494" t="s">
        <v>491</v>
      </c>
      <c r="CA494" t="s">
        <v>491</v>
      </c>
      <c r="CB494" t="s">
        <v>491</v>
      </c>
      <c r="CC494" t="s">
        <v>491</v>
      </c>
      <c r="CD494" t="s">
        <v>491</v>
      </c>
      <c r="CE494" t="s">
        <v>491</v>
      </c>
      <c r="CF494" t="s">
        <v>491</v>
      </c>
      <c r="CG494" t="s">
        <v>491</v>
      </c>
      <c r="CH494" t="s">
        <v>491</v>
      </c>
      <c r="CI494" t="s">
        <v>491</v>
      </c>
      <c r="CJ494" t="s">
        <v>491</v>
      </c>
      <c r="CK494" t="s">
        <v>491</v>
      </c>
      <c r="CL494" t="s">
        <v>491</v>
      </c>
      <c r="CM494" t="s">
        <v>491</v>
      </c>
      <c r="CN494" t="s">
        <v>491</v>
      </c>
      <c r="CO494" t="s">
        <v>491</v>
      </c>
      <c r="CP494" t="s">
        <v>491</v>
      </c>
      <c r="CQ494" t="s">
        <v>491</v>
      </c>
      <c r="CR494" t="s">
        <v>491</v>
      </c>
      <c r="CS494" t="s">
        <v>491</v>
      </c>
      <c r="CT494" t="s">
        <v>491</v>
      </c>
      <c r="CU494" t="s">
        <v>491</v>
      </c>
      <c r="CV494" t="s">
        <v>491</v>
      </c>
      <c r="CW494" t="s">
        <v>491</v>
      </c>
      <c r="CX494" t="s">
        <v>491</v>
      </c>
      <c r="CY494" t="s">
        <v>491</v>
      </c>
      <c r="CZ494" t="s">
        <v>491</v>
      </c>
      <c r="DA494" t="s">
        <v>491</v>
      </c>
      <c r="DB494" t="s">
        <v>491</v>
      </c>
      <c r="DC494" t="s">
        <v>491</v>
      </c>
      <c r="DD494" t="s">
        <v>491</v>
      </c>
      <c r="DE494" t="s">
        <v>491</v>
      </c>
      <c r="DF494" t="s">
        <v>491</v>
      </c>
      <c r="DG494" t="s">
        <v>491</v>
      </c>
      <c r="DH494" t="s">
        <v>491</v>
      </c>
      <c r="DI494" t="s">
        <v>491</v>
      </c>
      <c r="DJ494" t="s">
        <v>491</v>
      </c>
      <c r="DK494" t="s">
        <v>491</v>
      </c>
      <c r="DL494" t="s">
        <v>491</v>
      </c>
      <c r="DM494" t="s">
        <v>491</v>
      </c>
      <c r="DN494" t="s">
        <v>491</v>
      </c>
      <c r="DO494" t="s">
        <v>491</v>
      </c>
      <c r="DP494" t="s">
        <v>491</v>
      </c>
      <c r="DQ494" t="s">
        <v>491</v>
      </c>
      <c r="DR494" t="s">
        <v>491</v>
      </c>
      <c r="DS494" t="s">
        <v>491</v>
      </c>
      <c r="DT494" t="s">
        <v>491</v>
      </c>
      <c r="DU494" t="s">
        <v>491</v>
      </c>
      <c r="DV494" t="s">
        <v>491</v>
      </c>
      <c r="DW494" t="s">
        <v>491</v>
      </c>
      <c r="DX494" t="s">
        <v>491</v>
      </c>
      <c r="DY494" t="s">
        <v>491</v>
      </c>
      <c r="DZ494" t="s">
        <v>491</v>
      </c>
      <c r="EA494" t="s">
        <v>491</v>
      </c>
      <c r="EB494" t="s">
        <v>491</v>
      </c>
      <c r="EC494" t="s">
        <v>491</v>
      </c>
      <c r="ED494" t="s">
        <v>491</v>
      </c>
      <c r="EE494" t="s">
        <v>491</v>
      </c>
      <c r="EF494" t="s">
        <v>491</v>
      </c>
      <c r="EG494" t="s">
        <v>491</v>
      </c>
      <c r="EH494" t="s">
        <v>491</v>
      </c>
      <c r="EI494" t="s">
        <v>491</v>
      </c>
      <c r="EJ494" t="s">
        <v>491</v>
      </c>
      <c r="EK494" t="s">
        <v>491</v>
      </c>
      <c r="EL494" t="s">
        <v>491</v>
      </c>
      <c r="EM494" t="s">
        <v>491</v>
      </c>
      <c r="EN494" t="s">
        <v>491</v>
      </c>
      <c r="EO494" t="s">
        <v>491</v>
      </c>
      <c r="EP494" t="s">
        <v>491</v>
      </c>
      <c r="EQ494" t="s">
        <v>491</v>
      </c>
      <c r="ER494" t="s">
        <v>491</v>
      </c>
      <c r="ES494" t="s">
        <v>491</v>
      </c>
      <c r="ET494" t="s">
        <v>491</v>
      </c>
      <c r="EU494" t="s">
        <v>491</v>
      </c>
      <c r="EV494" t="s">
        <v>491</v>
      </c>
      <c r="EW494" t="s">
        <v>491</v>
      </c>
      <c r="EX494" t="s">
        <v>491</v>
      </c>
      <c r="EY494" t="s">
        <v>491</v>
      </c>
      <c r="EZ494" t="s">
        <v>491</v>
      </c>
      <c r="FA494" t="s">
        <v>491</v>
      </c>
      <c r="FB494" t="s">
        <v>491</v>
      </c>
      <c r="FC494" t="s">
        <v>491</v>
      </c>
      <c r="FD494" t="s">
        <v>491</v>
      </c>
      <c r="FE494" t="s">
        <v>491</v>
      </c>
      <c r="FF494" t="s">
        <v>491</v>
      </c>
      <c r="FG494" t="s">
        <v>491</v>
      </c>
      <c r="FH494" t="s">
        <v>491</v>
      </c>
      <c r="FI494" t="s">
        <v>491</v>
      </c>
      <c r="FJ494" t="s">
        <v>491</v>
      </c>
      <c r="FK494" t="s">
        <v>491</v>
      </c>
      <c r="FL494" t="s">
        <v>491</v>
      </c>
      <c r="FM494" t="s">
        <v>491</v>
      </c>
      <c r="FN494" t="s">
        <v>491</v>
      </c>
      <c r="FO494" t="s">
        <v>491</v>
      </c>
      <c r="FP494" t="s">
        <v>491</v>
      </c>
      <c r="FQ494" t="s">
        <v>491</v>
      </c>
      <c r="FR494" t="s">
        <v>491</v>
      </c>
      <c r="FS494" t="s">
        <v>491</v>
      </c>
      <c r="FT494" t="s">
        <v>491</v>
      </c>
      <c r="FU494" t="s">
        <v>491</v>
      </c>
      <c r="FV494" t="s">
        <v>491</v>
      </c>
      <c r="FW494" t="s">
        <v>491</v>
      </c>
      <c r="FX494" t="s">
        <v>491</v>
      </c>
      <c r="FY494" t="s">
        <v>491</v>
      </c>
      <c r="FZ494" t="s">
        <v>491</v>
      </c>
      <c r="GA494" t="s">
        <v>491</v>
      </c>
      <c r="GB494" t="s">
        <v>491</v>
      </c>
      <c r="GC494" t="s">
        <v>491</v>
      </c>
      <c r="GD494" t="s">
        <v>491</v>
      </c>
      <c r="GE494" t="s">
        <v>491</v>
      </c>
      <c r="GF494" t="s">
        <v>491</v>
      </c>
      <c r="GG494" t="s">
        <v>491</v>
      </c>
      <c r="GH494" t="s">
        <v>491</v>
      </c>
      <c r="GI494" t="s">
        <v>491</v>
      </c>
      <c r="GJ494" t="s">
        <v>491</v>
      </c>
      <c r="GK494" t="s">
        <v>491</v>
      </c>
      <c r="GL494" t="s">
        <v>491</v>
      </c>
      <c r="GM494" t="s">
        <v>491</v>
      </c>
      <c r="GN494" t="s">
        <v>491</v>
      </c>
      <c r="GO494" t="s">
        <v>491</v>
      </c>
      <c r="GP494" t="s">
        <v>491</v>
      </c>
      <c r="GQ494" t="s">
        <v>491</v>
      </c>
      <c r="GR494" t="s">
        <v>491</v>
      </c>
      <c r="GS494" t="s">
        <v>491</v>
      </c>
      <c r="GT494" t="s">
        <v>491</v>
      </c>
      <c r="GU494" t="s">
        <v>491</v>
      </c>
      <c r="GV494" t="s">
        <v>491</v>
      </c>
      <c r="GW494" t="s">
        <v>491</v>
      </c>
      <c r="GX494" t="s">
        <v>491</v>
      </c>
      <c r="GY494" t="s">
        <v>491</v>
      </c>
      <c r="GZ494" t="s">
        <v>491</v>
      </c>
      <c r="HA494" t="s">
        <v>491</v>
      </c>
      <c r="HB494" t="s">
        <v>491</v>
      </c>
      <c r="HC494" t="s">
        <v>491</v>
      </c>
      <c r="HD494" t="s">
        <v>491</v>
      </c>
      <c r="HE494" t="s">
        <v>491</v>
      </c>
      <c r="HF494" t="s">
        <v>491</v>
      </c>
      <c r="HG494" t="s">
        <v>491</v>
      </c>
      <c r="HH494" t="s">
        <v>491</v>
      </c>
      <c r="HI494" t="s">
        <v>491</v>
      </c>
      <c r="HJ494" t="s">
        <v>491</v>
      </c>
      <c r="HK494" t="s">
        <v>491</v>
      </c>
      <c r="HL494" t="s">
        <v>491</v>
      </c>
      <c r="HM494" t="s">
        <v>491</v>
      </c>
      <c r="HN494" t="s">
        <v>491</v>
      </c>
      <c r="HO494" t="s">
        <v>491</v>
      </c>
      <c r="HP494" t="s">
        <v>491</v>
      </c>
      <c r="HQ494" t="s">
        <v>491</v>
      </c>
      <c r="HR494" t="s">
        <v>491</v>
      </c>
      <c r="HS494" t="s">
        <v>491</v>
      </c>
      <c r="HT494" t="s">
        <v>491</v>
      </c>
      <c r="HU494" t="s">
        <v>491</v>
      </c>
      <c r="HV494" t="s">
        <v>491</v>
      </c>
      <c r="HW494" t="s">
        <v>491</v>
      </c>
      <c r="HX494" t="s">
        <v>491</v>
      </c>
      <c r="HY494" t="s">
        <v>491</v>
      </c>
      <c r="HZ494" t="s">
        <v>491</v>
      </c>
      <c r="IA494" t="s">
        <v>491</v>
      </c>
      <c r="IB494" t="s">
        <v>491</v>
      </c>
      <c r="IC494" t="s">
        <v>491</v>
      </c>
      <c r="ID494" t="s">
        <v>491</v>
      </c>
      <c r="IE494" t="s">
        <v>491</v>
      </c>
      <c r="IF494" t="s">
        <v>491</v>
      </c>
      <c r="IG494" t="s">
        <v>491</v>
      </c>
      <c r="IH494" t="s">
        <v>491</v>
      </c>
      <c r="II494" t="s">
        <v>491</v>
      </c>
      <c r="IJ494" t="s">
        <v>491</v>
      </c>
      <c r="IK494" t="s">
        <v>491</v>
      </c>
      <c r="IL494" t="s">
        <v>491</v>
      </c>
      <c r="IM494" t="s">
        <v>491</v>
      </c>
      <c r="IN494" t="s">
        <v>491</v>
      </c>
      <c r="IO494" t="s">
        <v>491</v>
      </c>
      <c r="IP494" t="s">
        <v>491</v>
      </c>
      <c r="IQ494" t="s">
        <v>491</v>
      </c>
      <c r="IR494" t="s">
        <v>491</v>
      </c>
      <c r="IS494" t="s">
        <v>491</v>
      </c>
      <c r="IT494" t="s">
        <v>491</v>
      </c>
      <c r="IU494" t="s">
        <v>491</v>
      </c>
      <c r="IV494" t="s">
        <v>491</v>
      </c>
      <c r="IW494" t="s">
        <v>491</v>
      </c>
      <c r="IX494" t="s">
        <v>491</v>
      </c>
      <c r="IY494" t="s">
        <v>491</v>
      </c>
      <c r="IZ494" t="s">
        <v>491</v>
      </c>
      <c r="JA494" t="s">
        <v>491</v>
      </c>
      <c r="JB494" t="s">
        <v>491</v>
      </c>
      <c r="JC494" t="s">
        <v>491</v>
      </c>
      <c r="JD494" t="s">
        <v>491</v>
      </c>
      <c r="JE494" t="s">
        <v>491</v>
      </c>
      <c r="JF494" t="s">
        <v>491</v>
      </c>
      <c r="JG494" t="s">
        <v>491</v>
      </c>
      <c r="JH494" t="s">
        <v>491</v>
      </c>
      <c r="JI494" t="s">
        <v>491</v>
      </c>
      <c r="JJ494" t="s">
        <v>491</v>
      </c>
      <c r="JK494" t="s">
        <v>491</v>
      </c>
      <c r="JL494" t="s">
        <v>491</v>
      </c>
      <c r="JM494" t="s">
        <v>491</v>
      </c>
      <c r="JN494" t="s">
        <v>491</v>
      </c>
      <c r="JO494" t="s">
        <v>491</v>
      </c>
      <c r="JP494" t="s">
        <v>491</v>
      </c>
      <c r="JQ494" t="s">
        <v>491</v>
      </c>
      <c r="JR494" t="s">
        <v>491</v>
      </c>
      <c r="JS494" t="s">
        <v>491</v>
      </c>
      <c r="JT494" t="s">
        <v>491</v>
      </c>
      <c r="JU494" t="s">
        <v>491</v>
      </c>
      <c r="JV494" t="s">
        <v>491</v>
      </c>
      <c r="JW494" t="s">
        <v>491</v>
      </c>
      <c r="JX494" t="s">
        <v>491</v>
      </c>
      <c r="JY494" t="s">
        <v>491</v>
      </c>
      <c r="JZ494" t="s">
        <v>491</v>
      </c>
      <c r="KA494" t="s">
        <v>491</v>
      </c>
      <c r="KB494" t="s">
        <v>491</v>
      </c>
      <c r="KC494" t="s">
        <v>491</v>
      </c>
      <c r="KD494" t="s">
        <v>491</v>
      </c>
      <c r="KE494" t="s">
        <v>491</v>
      </c>
      <c r="KF494" t="s">
        <v>491</v>
      </c>
      <c r="KG494" t="s">
        <v>491</v>
      </c>
      <c r="KH494" t="s">
        <v>491</v>
      </c>
      <c r="KI494" t="s">
        <v>491</v>
      </c>
      <c r="KJ494" t="s">
        <v>491</v>
      </c>
      <c r="KK494" t="s">
        <v>491</v>
      </c>
      <c r="KL494" t="s">
        <v>491</v>
      </c>
      <c r="KM494" t="s">
        <v>491</v>
      </c>
      <c r="KN494" t="s">
        <v>491</v>
      </c>
      <c r="KO494" t="s">
        <v>491</v>
      </c>
      <c r="KP494" t="s">
        <v>491</v>
      </c>
    </row>
    <row r="495" spans="1:302" x14ac:dyDescent="0.25">
      <c r="A495" t="s">
        <v>492</v>
      </c>
      <c r="B495" t="s">
        <v>492</v>
      </c>
      <c r="C495" t="s">
        <v>492</v>
      </c>
      <c r="D495" t="s">
        <v>492</v>
      </c>
      <c r="E495" t="s">
        <v>492</v>
      </c>
      <c r="F495" t="s">
        <v>492</v>
      </c>
      <c r="G495" t="s">
        <v>492</v>
      </c>
      <c r="H495" t="s">
        <v>492</v>
      </c>
      <c r="I495" t="s">
        <v>492</v>
      </c>
      <c r="J495" t="s">
        <v>492</v>
      </c>
      <c r="K495" t="s">
        <v>492</v>
      </c>
      <c r="L495" t="s">
        <v>492</v>
      </c>
      <c r="M495" t="s">
        <v>492</v>
      </c>
      <c r="N495" t="s">
        <v>492</v>
      </c>
      <c r="O495" t="s">
        <v>492</v>
      </c>
      <c r="P495" t="s">
        <v>492</v>
      </c>
      <c r="Q495" t="s">
        <v>492</v>
      </c>
      <c r="R495" t="s">
        <v>492</v>
      </c>
      <c r="S495" t="s">
        <v>492</v>
      </c>
      <c r="T495" t="s">
        <v>492</v>
      </c>
      <c r="U495" t="s">
        <v>492</v>
      </c>
      <c r="V495" t="s">
        <v>492</v>
      </c>
      <c r="W495" t="s">
        <v>492</v>
      </c>
      <c r="X495" t="s">
        <v>492</v>
      </c>
      <c r="Y495" t="s">
        <v>492</v>
      </c>
      <c r="Z495" t="s">
        <v>492</v>
      </c>
      <c r="AA495" t="s">
        <v>492</v>
      </c>
      <c r="AB495" t="s">
        <v>492</v>
      </c>
      <c r="AC495" t="s">
        <v>492</v>
      </c>
      <c r="AD495" t="s">
        <v>492</v>
      </c>
      <c r="AE495" t="s">
        <v>492</v>
      </c>
      <c r="AF495" t="s">
        <v>492</v>
      </c>
      <c r="AG495" t="s">
        <v>492</v>
      </c>
      <c r="AH495" t="s">
        <v>492</v>
      </c>
      <c r="AI495" t="s">
        <v>492</v>
      </c>
      <c r="AJ495" t="s">
        <v>492</v>
      </c>
      <c r="AK495" t="s">
        <v>492</v>
      </c>
      <c r="AL495" t="s">
        <v>492</v>
      </c>
      <c r="AM495" t="s">
        <v>492</v>
      </c>
      <c r="AN495" t="s">
        <v>492</v>
      </c>
      <c r="AO495" t="s">
        <v>492</v>
      </c>
      <c r="AP495" t="s">
        <v>492</v>
      </c>
      <c r="AQ495" t="s">
        <v>492</v>
      </c>
      <c r="AR495" t="s">
        <v>492</v>
      </c>
      <c r="AS495" t="s">
        <v>492</v>
      </c>
      <c r="AT495" t="s">
        <v>492</v>
      </c>
      <c r="AU495" t="s">
        <v>492</v>
      </c>
      <c r="AV495" t="s">
        <v>492</v>
      </c>
      <c r="AW495" t="s">
        <v>492</v>
      </c>
      <c r="AX495" t="s">
        <v>492</v>
      </c>
      <c r="AY495" t="s">
        <v>492</v>
      </c>
      <c r="AZ495" t="s">
        <v>492</v>
      </c>
      <c r="BA495" t="s">
        <v>492</v>
      </c>
      <c r="BB495" t="s">
        <v>492</v>
      </c>
      <c r="BC495" t="s">
        <v>492</v>
      </c>
      <c r="BD495" t="s">
        <v>492</v>
      </c>
      <c r="BE495" t="s">
        <v>492</v>
      </c>
      <c r="BF495" t="s">
        <v>492</v>
      </c>
      <c r="BG495" t="s">
        <v>492</v>
      </c>
      <c r="BH495" t="s">
        <v>492</v>
      </c>
      <c r="BI495" t="s">
        <v>492</v>
      </c>
      <c r="BJ495" t="s">
        <v>492</v>
      </c>
      <c r="BK495" t="s">
        <v>492</v>
      </c>
      <c r="BL495" t="s">
        <v>492</v>
      </c>
      <c r="BM495" t="s">
        <v>492</v>
      </c>
      <c r="BN495" t="s">
        <v>492</v>
      </c>
      <c r="BO495" t="s">
        <v>492</v>
      </c>
      <c r="BP495" t="s">
        <v>492</v>
      </c>
      <c r="BQ495" t="s">
        <v>492</v>
      </c>
      <c r="BR495" t="s">
        <v>492</v>
      </c>
      <c r="BS495" t="s">
        <v>492</v>
      </c>
      <c r="BT495" t="s">
        <v>492</v>
      </c>
      <c r="BU495" t="s">
        <v>492</v>
      </c>
      <c r="BV495" t="s">
        <v>492</v>
      </c>
      <c r="BW495" t="s">
        <v>492</v>
      </c>
      <c r="BX495" t="s">
        <v>492</v>
      </c>
      <c r="BY495" t="s">
        <v>492</v>
      </c>
      <c r="BZ495" t="s">
        <v>492</v>
      </c>
      <c r="CA495" t="s">
        <v>492</v>
      </c>
      <c r="CB495" t="s">
        <v>492</v>
      </c>
      <c r="CC495" t="s">
        <v>492</v>
      </c>
      <c r="CD495" t="s">
        <v>492</v>
      </c>
      <c r="CE495" t="s">
        <v>492</v>
      </c>
      <c r="CF495" t="s">
        <v>492</v>
      </c>
      <c r="CG495" t="s">
        <v>492</v>
      </c>
      <c r="CH495" t="s">
        <v>492</v>
      </c>
      <c r="CI495" t="s">
        <v>492</v>
      </c>
      <c r="CJ495" t="s">
        <v>492</v>
      </c>
      <c r="CK495" t="s">
        <v>492</v>
      </c>
      <c r="CL495" t="s">
        <v>492</v>
      </c>
      <c r="CM495" t="s">
        <v>492</v>
      </c>
      <c r="CN495" t="s">
        <v>492</v>
      </c>
      <c r="CO495" t="s">
        <v>492</v>
      </c>
      <c r="CP495" t="s">
        <v>492</v>
      </c>
      <c r="CQ495" t="s">
        <v>492</v>
      </c>
      <c r="CR495" t="s">
        <v>492</v>
      </c>
      <c r="CS495" t="s">
        <v>492</v>
      </c>
      <c r="CT495" t="s">
        <v>492</v>
      </c>
      <c r="CU495" t="s">
        <v>492</v>
      </c>
      <c r="CV495" t="s">
        <v>492</v>
      </c>
      <c r="CW495" t="s">
        <v>492</v>
      </c>
      <c r="CX495" t="s">
        <v>492</v>
      </c>
      <c r="CY495" t="s">
        <v>492</v>
      </c>
      <c r="CZ495" t="s">
        <v>492</v>
      </c>
      <c r="DA495" t="s">
        <v>492</v>
      </c>
      <c r="DB495" t="s">
        <v>492</v>
      </c>
      <c r="DC495" t="s">
        <v>492</v>
      </c>
      <c r="DD495" t="s">
        <v>492</v>
      </c>
      <c r="DE495" t="s">
        <v>492</v>
      </c>
      <c r="DF495" t="s">
        <v>492</v>
      </c>
      <c r="DG495" t="s">
        <v>492</v>
      </c>
      <c r="DH495" t="s">
        <v>492</v>
      </c>
      <c r="DI495" t="s">
        <v>492</v>
      </c>
      <c r="DJ495" t="s">
        <v>492</v>
      </c>
      <c r="DK495" t="s">
        <v>492</v>
      </c>
      <c r="DL495" t="s">
        <v>492</v>
      </c>
      <c r="DM495" t="s">
        <v>492</v>
      </c>
      <c r="DN495" t="s">
        <v>492</v>
      </c>
      <c r="DO495" t="s">
        <v>492</v>
      </c>
      <c r="DP495" t="s">
        <v>492</v>
      </c>
      <c r="DQ495" t="s">
        <v>492</v>
      </c>
      <c r="DR495" t="s">
        <v>492</v>
      </c>
      <c r="DS495" t="s">
        <v>492</v>
      </c>
      <c r="DT495" t="s">
        <v>492</v>
      </c>
      <c r="DU495" t="s">
        <v>492</v>
      </c>
      <c r="DV495" t="s">
        <v>492</v>
      </c>
      <c r="DW495" t="s">
        <v>492</v>
      </c>
      <c r="DX495" t="s">
        <v>492</v>
      </c>
      <c r="DY495" t="s">
        <v>492</v>
      </c>
      <c r="DZ495" t="s">
        <v>492</v>
      </c>
      <c r="EA495" t="s">
        <v>492</v>
      </c>
      <c r="EB495" t="s">
        <v>492</v>
      </c>
      <c r="EC495" t="s">
        <v>492</v>
      </c>
      <c r="ED495" t="s">
        <v>492</v>
      </c>
      <c r="EE495" t="s">
        <v>492</v>
      </c>
      <c r="EF495" t="s">
        <v>492</v>
      </c>
      <c r="EG495" t="s">
        <v>492</v>
      </c>
      <c r="EH495" t="s">
        <v>492</v>
      </c>
      <c r="EI495" t="s">
        <v>492</v>
      </c>
      <c r="EJ495" t="s">
        <v>492</v>
      </c>
      <c r="EK495" t="s">
        <v>492</v>
      </c>
      <c r="EL495" t="s">
        <v>492</v>
      </c>
      <c r="EM495" t="s">
        <v>492</v>
      </c>
      <c r="EN495" t="s">
        <v>492</v>
      </c>
      <c r="EO495" t="s">
        <v>492</v>
      </c>
      <c r="EP495" t="s">
        <v>492</v>
      </c>
      <c r="EQ495" t="s">
        <v>492</v>
      </c>
      <c r="ER495" t="s">
        <v>492</v>
      </c>
      <c r="ES495" t="s">
        <v>492</v>
      </c>
      <c r="ET495" t="s">
        <v>492</v>
      </c>
      <c r="EU495" t="s">
        <v>492</v>
      </c>
      <c r="EV495" t="s">
        <v>492</v>
      </c>
      <c r="EW495" t="s">
        <v>492</v>
      </c>
      <c r="EX495" t="s">
        <v>492</v>
      </c>
      <c r="EY495" t="s">
        <v>492</v>
      </c>
      <c r="EZ495" t="s">
        <v>492</v>
      </c>
      <c r="FA495" t="s">
        <v>492</v>
      </c>
      <c r="FB495" t="s">
        <v>492</v>
      </c>
      <c r="FC495" t="s">
        <v>492</v>
      </c>
      <c r="FD495" t="s">
        <v>492</v>
      </c>
      <c r="FE495" t="s">
        <v>492</v>
      </c>
      <c r="FF495" t="s">
        <v>492</v>
      </c>
      <c r="FG495" t="s">
        <v>492</v>
      </c>
      <c r="FH495" t="s">
        <v>492</v>
      </c>
      <c r="FI495" t="s">
        <v>492</v>
      </c>
      <c r="FJ495" t="s">
        <v>492</v>
      </c>
      <c r="FK495" t="s">
        <v>492</v>
      </c>
      <c r="FL495" t="s">
        <v>492</v>
      </c>
      <c r="FM495" t="s">
        <v>492</v>
      </c>
      <c r="FN495" t="s">
        <v>492</v>
      </c>
      <c r="FO495" t="s">
        <v>492</v>
      </c>
      <c r="FP495" t="s">
        <v>492</v>
      </c>
      <c r="FQ495" t="s">
        <v>492</v>
      </c>
      <c r="FR495" t="s">
        <v>492</v>
      </c>
      <c r="FS495" t="s">
        <v>492</v>
      </c>
      <c r="FT495" t="s">
        <v>492</v>
      </c>
      <c r="FU495" t="s">
        <v>492</v>
      </c>
      <c r="FV495" t="s">
        <v>492</v>
      </c>
      <c r="FW495" t="s">
        <v>492</v>
      </c>
      <c r="FX495" t="s">
        <v>492</v>
      </c>
      <c r="FY495" t="s">
        <v>492</v>
      </c>
      <c r="FZ495" t="s">
        <v>492</v>
      </c>
      <c r="GA495" t="s">
        <v>492</v>
      </c>
      <c r="GB495" t="s">
        <v>492</v>
      </c>
      <c r="GC495" t="s">
        <v>492</v>
      </c>
      <c r="GD495" t="s">
        <v>492</v>
      </c>
      <c r="GE495" t="s">
        <v>492</v>
      </c>
      <c r="GF495" t="s">
        <v>492</v>
      </c>
      <c r="GG495" t="s">
        <v>492</v>
      </c>
      <c r="GH495" t="s">
        <v>492</v>
      </c>
      <c r="GI495" t="s">
        <v>492</v>
      </c>
      <c r="GJ495" t="s">
        <v>492</v>
      </c>
      <c r="GK495" t="s">
        <v>492</v>
      </c>
      <c r="GL495" t="s">
        <v>492</v>
      </c>
      <c r="GM495" t="s">
        <v>492</v>
      </c>
      <c r="GN495" t="s">
        <v>492</v>
      </c>
      <c r="GO495" t="s">
        <v>492</v>
      </c>
      <c r="GP495" t="s">
        <v>492</v>
      </c>
      <c r="GQ495" t="s">
        <v>492</v>
      </c>
      <c r="GR495" t="s">
        <v>492</v>
      </c>
      <c r="GS495" t="s">
        <v>492</v>
      </c>
      <c r="GT495" t="s">
        <v>492</v>
      </c>
      <c r="GU495" t="s">
        <v>492</v>
      </c>
      <c r="GV495" t="s">
        <v>492</v>
      </c>
      <c r="GW495" t="s">
        <v>492</v>
      </c>
      <c r="GX495" t="s">
        <v>492</v>
      </c>
      <c r="GY495" t="s">
        <v>492</v>
      </c>
      <c r="GZ495" t="s">
        <v>492</v>
      </c>
      <c r="HA495" t="s">
        <v>492</v>
      </c>
      <c r="HB495" t="s">
        <v>492</v>
      </c>
      <c r="HC495" t="s">
        <v>492</v>
      </c>
      <c r="HD495" t="s">
        <v>492</v>
      </c>
      <c r="HE495" t="s">
        <v>492</v>
      </c>
      <c r="HF495" t="s">
        <v>492</v>
      </c>
      <c r="HG495" t="s">
        <v>492</v>
      </c>
      <c r="HH495" t="s">
        <v>492</v>
      </c>
      <c r="HI495" t="s">
        <v>492</v>
      </c>
      <c r="HJ495" t="s">
        <v>492</v>
      </c>
      <c r="HK495" t="s">
        <v>492</v>
      </c>
      <c r="HL495" t="s">
        <v>492</v>
      </c>
      <c r="HM495" t="s">
        <v>492</v>
      </c>
      <c r="HN495" t="s">
        <v>492</v>
      </c>
      <c r="HO495" t="s">
        <v>492</v>
      </c>
      <c r="HP495" t="s">
        <v>492</v>
      </c>
      <c r="HQ495" t="s">
        <v>492</v>
      </c>
      <c r="HR495" t="s">
        <v>492</v>
      </c>
      <c r="HS495" t="s">
        <v>492</v>
      </c>
      <c r="HT495" t="s">
        <v>492</v>
      </c>
      <c r="HU495" t="s">
        <v>492</v>
      </c>
      <c r="HV495" t="s">
        <v>492</v>
      </c>
      <c r="HW495" t="s">
        <v>492</v>
      </c>
      <c r="HX495" t="s">
        <v>492</v>
      </c>
      <c r="HY495" t="s">
        <v>492</v>
      </c>
      <c r="HZ495" t="s">
        <v>492</v>
      </c>
      <c r="IA495" t="s">
        <v>492</v>
      </c>
      <c r="IB495" t="s">
        <v>492</v>
      </c>
      <c r="IC495" t="s">
        <v>492</v>
      </c>
      <c r="ID495" t="s">
        <v>492</v>
      </c>
      <c r="IE495" t="s">
        <v>492</v>
      </c>
      <c r="IF495" t="s">
        <v>492</v>
      </c>
      <c r="IG495" t="s">
        <v>492</v>
      </c>
      <c r="IH495" t="s">
        <v>492</v>
      </c>
      <c r="II495" t="s">
        <v>492</v>
      </c>
      <c r="IJ495" t="s">
        <v>492</v>
      </c>
      <c r="IK495" t="s">
        <v>492</v>
      </c>
      <c r="IL495" t="s">
        <v>492</v>
      </c>
      <c r="IM495" t="s">
        <v>492</v>
      </c>
      <c r="IN495" t="s">
        <v>492</v>
      </c>
      <c r="IO495" t="s">
        <v>492</v>
      </c>
      <c r="IP495" t="s">
        <v>492</v>
      </c>
      <c r="IQ495" t="s">
        <v>492</v>
      </c>
      <c r="IR495" t="s">
        <v>492</v>
      </c>
      <c r="IS495" t="s">
        <v>492</v>
      </c>
      <c r="IT495" t="s">
        <v>492</v>
      </c>
      <c r="IU495" t="s">
        <v>492</v>
      </c>
      <c r="IV495" t="s">
        <v>492</v>
      </c>
      <c r="IW495" t="s">
        <v>492</v>
      </c>
      <c r="IX495" t="s">
        <v>492</v>
      </c>
      <c r="IY495" t="s">
        <v>492</v>
      </c>
      <c r="IZ495" t="s">
        <v>492</v>
      </c>
      <c r="JA495" t="s">
        <v>492</v>
      </c>
      <c r="JB495" t="s">
        <v>492</v>
      </c>
      <c r="JC495" t="s">
        <v>492</v>
      </c>
      <c r="JD495" t="s">
        <v>492</v>
      </c>
      <c r="JE495" t="s">
        <v>492</v>
      </c>
      <c r="JF495" t="s">
        <v>492</v>
      </c>
      <c r="JG495" t="s">
        <v>492</v>
      </c>
      <c r="JH495" t="s">
        <v>492</v>
      </c>
      <c r="JI495" t="s">
        <v>492</v>
      </c>
      <c r="JJ495" t="s">
        <v>492</v>
      </c>
      <c r="JK495" t="s">
        <v>492</v>
      </c>
      <c r="JL495" t="s">
        <v>492</v>
      </c>
      <c r="JM495" t="s">
        <v>492</v>
      </c>
      <c r="JN495" t="s">
        <v>492</v>
      </c>
      <c r="JO495" t="s">
        <v>492</v>
      </c>
      <c r="JP495" t="s">
        <v>492</v>
      </c>
      <c r="JQ495" t="s">
        <v>492</v>
      </c>
      <c r="JR495" t="s">
        <v>492</v>
      </c>
      <c r="JS495" t="s">
        <v>492</v>
      </c>
      <c r="JT495" t="s">
        <v>492</v>
      </c>
      <c r="JU495" t="s">
        <v>492</v>
      </c>
      <c r="JV495" t="s">
        <v>492</v>
      </c>
      <c r="JW495" t="s">
        <v>492</v>
      </c>
      <c r="JX495" t="s">
        <v>492</v>
      </c>
      <c r="JY495" t="s">
        <v>492</v>
      </c>
      <c r="JZ495" t="s">
        <v>492</v>
      </c>
      <c r="KA495" t="s">
        <v>492</v>
      </c>
      <c r="KB495" t="s">
        <v>492</v>
      </c>
      <c r="KC495" t="s">
        <v>492</v>
      </c>
      <c r="KD495" t="s">
        <v>492</v>
      </c>
      <c r="KE495" t="s">
        <v>492</v>
      </c>
      <c r="KF495" t="s">
        <v>492</v>
      </c>
      <c r="KG495" t="s">
        <v>492</v>
      </c>
      <c r="KH495" t="s">
        <v>492</v>
      </c>
      <c r="KI495" t="s">
        <v>492</v>
      </c>
      <c r="KJ495" t="s">
        <v>492</v>
      </c>
      <c r="KK495" t="s">
        <v>492</v>
      </c>
      <c r="KL495" t="s">
        <v>492</v>
      </c>
      <c r="KM495" t="s">
        <v>492</v>
      </c>
      <c r="KN495" t="s">
        <v>492</v>
      </c>
      <c r="KO495" t="s">
        <v>492</v>
      </c>
      <c r="KP495" t="s">
        <v>492</v>
      </c>
    </row>
    <row r="496" spans="1:302" x14ac:dyDescent="0.25">
      <c r="A496" t="s">
        <v>493</v>
      </c>
      <c r="B496" t="s">
        <v>493</v>
      </c>
      <c r="C496" t="s">
        <v>493</v>
      </c>
      <c r="D496" t="s">
        <v>493</v>
      </c>
      <c r="E496" t="s">
        <v>493</v>
      </c>
      <c r="F496" t="s">
        <v>493</v>
      </c>
      <c r="G496" t="s">
        <v>493</v>
      </c>
      <c r="H496" t="s">
        <v>493</v>
      </c>
      <c r="I496" t="s">
        <v>493</v>
      </c>
      <c r="J496" t="s">
        <v>493</v>
      </c>
      <c r="K496" t="s">
        <v>493</v>
      </c>
      <c r="L496" t="s">
        <v>493</v>
      </c>
      <c r="M496" t="s">
        <v>493</v>
      </c>
      <c r="N496" t="s">
        <v>493</v>
      </c>
      <c r="O496" t="s">
        <v>493</v>
      </c>
      <c r="P496" t="s">
        <v>493</v>
      </c>
      <c r="Q496" t="s">
        <v>493</v>
      </c>
      <c r="R496" t="s">
        <v>493</v>
      </c>
      <c r="S496" t="s">
        <v>493</v>
      </c>
      <c r="T496" t="s">
        <v>493</v>
      </c>
      <c r="U496" t="s">
        <v>493</v>
      </c>
      <c r="V496" t="s">
        <v>493</v>
      </c>
      <c r="W496" t="s">
        <v>493</v>
      </c>
      <c r="X496" t="s">
        <v>493</v>
      </c>
      <c r="Y496" t="s">
        <v>493</v>
      </c>
      <c r="Z496" t="s">
        <v>493</v>
      </c>
      <c r="AA496" t="s">
        <v>493</v>
      </c>
      <c r="AB496" t="s">
        <v>493</v>
      </c>
      <c r="AC496" t="s">
        <v>493</v>
      </c>
      <c r="AD496" t="s">
        <v>493</v>
      </c>
      <c r="AE496" t="s">
        <v>493</v>
      </c>
      <c r="AF496" t="s">
        <v>493</v>
      </c>
      <c r="AG496" t="s">
        <v>493</v>
      </c>
      <c r="AH496" t="s">
        <v>493</v>
      </c>
      <c r="AI496" t="s">
        <v>493</v>
      </c>
      <c r="AJ496" t="s">
        <v>493</v>
      </c>
      <c r="AK496" t="s">
        <v>493</v>
      </c>
      <c r="AL496" t="s">
        <v>493</v>
      </c>
      <c r="AM496" t="s">
        <v>493</v>
      </c>
      <c r="AN496" t="s">
        <v>493</v>
      </c>
      <c r="AO496" t="s">
        <v>493</v>
      </c>
      <c r="AP496" t="s">
        <v>493</v>
      </c>
      <c r="AQ496" t="s">
        <v>493</v>
      </c>
      <c r="AR496" t="s">
        <v>493</v>
      </c>
      <c r="AS496" t="s">
        <v>493</v>
      </c>
      <c r="AT496" t="s">
        <v>493</v>
      </c>
      <c r="AU496" t="s">
        <v>493</v>
      </c>
      <c r="AV496" t="s">
        <v>493</v>
      </c>
      <c r="AW496" t="s">
        <v>493</v>
      </c>
      <c r="AX496" t="s">
        <v>493</v>
      </c>
      <c r="AY496" t="s">
        <v>493</v>
      </c>
      <c r="AZ496" t="s">
        <v>493</v>
      </c>
      <c r="BA496" t="s">
        <v>493</v>
      </c>
      <c r="BB496" t="s">
        <v>493</v>
      </c>
      <c r="BC496" t="s">
        <v>493</v>
      </c>
      <c r="BD496" t="s">
        <v>493</v>
      </c>
      <c r="BE496" t="s">
        <v>493</v>
      </c>
      <c r="BF496" t="s">
        <v>493</v>
      </c>
      <c r="BG496" t="s">
        <v>493</v>
      </c>
      <c r="BH496" t="s">
        <v>493</v>
      </c>
      <c r="BI496" t="s">
        <v>493</v>
      </c>
      <c r="BJ496" t="s">
        <v>493</v>
      </c>
      <c r="BK496" t="s">
        <v>493</v>
      </c>
      <c r="BL496" t="s">
        <v>493</v>
      </c>
      <c r="BM496" t="s">
        <v>493</v>
      </c>
      <c r="BN496" t="s">
        <v>493</v>
      </c>
      <c r="BO496" t="s">
        <v>493</v>
      </c>
      <c r="BP496" t="s">
        <v>493</v>
      </c>
      <c r="BQ496" t="s">
        <v>493</v>
      </c>
      <c r="BR496" t="s">
        <v>493</v>
      </c>
      <c r="BS496" t="s">
        <v>493</v>
      </c>
      <c r="BT496" t="s">
        <v>493</v>
      </c>
      <c r="BU496" t="s">
        <v>493</v>
      </c>
      <c r="BV496" t="s">
        <v>493</v>
      </c>
      <c r="BW496" t="s">
        <v>493</v>
      </c>
      <c r="BX496" t="s">
        <v>493</v>
      </c>
      <c r="BY496" t="s">
        <v>493</v>
      </c>
      <c r="BZ496" t="s">
        <v>493</v>
      </c>
      <c r="CA496" t="s">
        <v>493</v>
      </c>
      <c r="CB496" t="s">
        <v>493</v>
      </c>
      <c r="CC496" t="s">
        <v>493</v>
      </c>
      <c r="CD496" t="s">
        <v>493</v>
      </c>
      <c r="CE496" t="s">
        <v>493</v>
      </c>
      <c r="CF496" t="s">
        <v>493</v>
      </c>
      <c r="CG496" t="s">
        <v>493</v>
      </c>
      <c r="CH496" t="s">
        <v>493</v>
      </c>
      <c r="CI496" t="s">
        <v>493</v>
      </c>
      <c r="CJ496" t="s">
        <v>493</v>
      </c>
      <c r="CK496" t="s">
        <v>493</v>
      </c>
      <c r="CL496" t="s">
        <v>493</v>
      </c>
      <c r="CM496" t="s">
        <v>493</v>
      </c>
      <c r="CN496" t="s">
        <v>493</v>
      </c>
      <c r="CO496" t="s">
        <v>493</v>
      </c>
      <c r="CP496" t="s">
        <v>493</v>
      </c>
      <c r="CQ496" t="s">
        <v>493</v>
      </c>
      <c r="CR496" t="s">
        <v>493</v>
      </c>
      <c r="CS496" t="s">
        <v>493</v>
      </c>
      <c r="CT496" t="s">
        <v>493</v>
      </c>
      <c r="CU496" t="s">
        <v>493</v>
      </c>
      <c r="CV496" t="s">
        <v>493</v>
      </c>
      <c r="CW496" t="s">
        <v>493</v>
      </c>
      <c r="CX496" t="s">
        <v>493</v>
      </c>
      <c r="CY496" t="s">
        <v>493</v>
      </c>
      <c r="CZ496" t="s">
        <v>493</v>
      </c>
      <c r="DA496" t="s">
        <v>493</v>
      </c>
      <c r="DB496" t="s">
        <v>493</v>
      </c>
      <c r="DC496" t="s">
        <v>493</v>
      </c>
      <c r="DD496" t="s">
        <v>493</v>
      </c>
      <c r="DE496" t="s">
        <v>493</v>
      </c>
      <c r="DF496" t="s">
        <v>493</v>
      </c>
      <c r="DG496" t="s">
        <v>493</v>
      </c>
      <c r="DH496" t="s">
        <v>493</v>
      </c>
      <c r="DI496" t="s">
        <v>493</v>
      </c>
      <c r="DJ496" t="s">
        <v>493</v>
      </c>
      <c r="DK496" t="s">
        <v>493</v>
      </c>
      <c r="DL496" t="s">
        <v>493</v>
      </c>
      <c r="DM496" t="s">
        <v>493</v>
      </c>
      <c r="DN496" t="s">
        <v>493</v>
      </c>
      <c r="DO496" t="s">
        <v>493</v>
      </c>
      <c r="DP496" t="s">
        <v>493</v>
      </c>
      <c r="DQ496" t="s">
        <v>493</v>
      </c>
      <c r="DR496" t="s">
        <v>493</v>
      </c>
      <c r="DS496" t="s">
        <v>493</v>
      </c>
      <c r="DT496" t="s">
        <v>493</v>
      </c>
      <c r="DU496" t="s">
        <v>493</v>
      </c>
      <c r="DV496" t="s">
        <v>493</v>
      </c>
      <c r="DW496" t="s">
        <v>493</v>
      </c>
      <c r="DX496" t="s">
        <v>493</v>
      </c>
      <c r="DY496" t="s">
        <v>493</v>
      </c>
      <c r="DZ496" t="s">
        <v>493</v>
      </c>
      <c r="EA496" t="s">
        <v>493</v>
      </c>
      <c r="EB496" t="s">
        <v>493</v>
      </c>
      <c r="EC496" t="s">
        <v>493</v>
      </c>
      <c r="ED496" t="s">
        <v>493</v>
      </c>
      <c r="EE496" t="s">
        <v>493</v>
      </c>
      <c r="EF496" t="s">
        <v>493</v>
      </c>
      <c r="EG496" t="s">
        <v>493</v>
      </c>
      <c r="EH496" t="s">
        <v>493</v>
      </c>
      <c r="EI496" t="s">
        <v>493</v>
      </c>
      <c r="EJ496" t="s">
        <v>493</v>
      </c>
      <c r="EK496" t="s">
        <v>493</v>
      </c>
      <c r="EL496" t="s">
        <v>493</v>
      </c>
      <c r="EM496" t="s">
        <v>493</v>
      </c>
      <c r="EN496" t="s">
        <v>493</v>
      </c>
      <c r="EO496" t="s">
        <v>493</v>
      </c>
      <c r="EP496" t="s">
        <v>493</v>
      </c>
      <c r="EQ496" t="s">
        <v>493</v>
      </c>
      <c r="ER496" t="s">
        <v>493</v>
      </c>
      <c r="ES496" t="s">
        <v>493</v>
      </c>
      <c r="ET496" t="s">
        <v>493</v>
      </c>
      <c r="EU496" t="s">
        <v>493</v>
      </c>
      <c r="EV496" t="s">
        <v>493</v>
      </c>
      <c r="EW496" t="s">
        <v>493</v>
      </c>
      <c r="EX496" t="s">
        <v>493</v>
      </c>
      <c r="EY496" t="s">
        <v>493</v>
      </c>
      <c r="EZ496" t="s">
        <v>493</v>
      </c>
      <c r="FA496" t="s">
        <v>493</v>
      </c>
      <c r="FB496" t="s">
        <v>493</v>
      </c>
      <c r="FC496" t="s">
        <v>493</v>
      </c>
      <c r="FD496" t="s">
        <v>493</v>
      </c>
      <c r="FE496" t="s">
        <v>493</v>
      </c>
      <c r="FF496" t="s">
        <v>493</v>
      </c>
      <c r="FG496" t="s">
        <v>493</v>
      </c>
      <c r="FH496" t="s">
        <v>493</v>
      </c>
      <c r="FI496" t="s">
        <v>493</v>
      </c>
      <c r="FJ496" t="s">
        <v>493</v>
      </c>
      <c r="FK496" t="s">
        <v>493</v>
      </c>
      <c r="FL496" t="s">
        <v>493</v>
      </c>
      <c r="FM496" t="s">
        <v>493</v>
      </c>
      <c r="FN496" t="s">
        <v>493</v>
      </c>
      <c r="FO496" t="s">
        <v>493</v>
      </c>
      <c r="FP496" t="s">
        <v>493</v>
      </c>
      <c r="FQ496" t="s">
        <v>493</v>
      </c>
      <c r="FR496" t="s">
        <v>493</v>
      </c>
      <c r="FS496" t="s">
        <v>493</v>
      </c>
      <c r="FT496" t="s">
        <v>493</v>
      </c>
      <c r="FU496" t="s">
        <v>493</v>
      </c>
      <c r="FV496" t="s">
        <v>493</v>
      </c>
      <c r="FW496" t="s">
        <v>493</v>
      </c>
      <c r="FX496" t="s">
        <v>493</v>
      </c>
      <c r="FY496" t="s">
        <v>493</v>
      </c>
      <c r="FZ496" t="s">
        <v>493</v>
      </c>
      <c r="GA496" t="s">
        <v>493</v>
      </c>
      <c r="GB496" t="s">
        <v>493</v>
      </c>
      <c r="GC496" t="s">
        <v>493</v>
      </c>
      <c r="GD496" t="s">
        <v>493</v>
      </c>
      <c r="GE496" t="s">
        <v>493</v>
      </c>
      <c r="GF496" t="s">
        <v>493</v>
      </c>
      <c r="GG496" t="s">
        <v>493</v>
      </c>
      <c r="GH496" t="s">
        <v>493</v>
      </c>
      <c r="GI496" t="s">
        <v>493</v>
      </c>
      <c r="GJ496" t="s">
        <v>493</v>
      </c>
      <c r="GK496" t="s">
        <v>493</v>
      </c>
      <c r="GL496" t="s">
        <v>493</v>
      </c>
      <c r="GM496" t="s">
        <v>493</v>
      </c>
      <c r="GN496" t="s">
        <v>493</v>
      </c>
      <c r="GO496" t="s">
        <v>493</v>
      </c>
      <c r="GP496" t="s">
        <v>493</v>
      </c>
      <c r="GQ496" t="s">
        <v>493</v>
      </c>
      <c r="GR496" t="s">
        <v>493</v>
      </c>
      <c r="GS496" t="s">
        <v>493</v>
      </c>
      <c r="GT496" t="s">
        <v>493</v>
      </c>
      <c r="GU496" t="s">
        <v>493</v>
      </c>
      <c r="GV496" t="s">
        <v>493</v>
      </c>
      <c r="GW496" t="s">
        <v>493</v>
      </c>
      <c r="GX496" t="s">
        <v>493</v>
      </c>
      <c r="GY496" t="s">
        <v>493</v>
      </c>
      <c r="GZ496" t="s">
        <v>493</v>
      </c>
      <c r="HA496" t="s">
        <v>493</v>
      </c>
      <c r="HB496" t="s">
        <v>493</v>
      </c>
      <c r="HC496" t="s">
        <v>493</v>
      </c>
      <c r="HD496" t="s">
        <v>493</v>
      </c>
      <c r="HE496" t="s">
        <v>493</v>
      </c>
      <c r="HF496" t="s">
        <v>493</v>
      </c>
      <c r="HG496" t="s">
        <v>493</v>
      </c>
      <c r="HH496" t="s">
        <v>493</v>
      </c>
      <c r="HI496" t="s">
        <v>493</v>
      </c>
      <c r="HJ496" t="s">
        <v>493</v>
      </c>
      <c r="HK496" t="s">
        <v>493</v>
      </c>
      <c r="HL496" t="s">
        <v>493</v>
      </c>
      <c r="HM496" t="s">
        <v>493</v>
      </c>
      <c r="HN496" t="s">
        <v>493</v>
      </c>
      <c r="HO496" t="s">
        <v>493</v>
      </c>
      <c r="HP496" t="s">
        <v>493</v>
      </c>
      <c r="HQ496" t="s">
        <v>493</v>
      </c>
      <c r="HR496" t="s">
        <v>493</v>
      </c>
      <c r="HS496" t="s">
        <v>493</v>
      </c>
      <c r="HT496" t="s">
        <v>493</v>
      </c>
      <c r="HU496" t="s">
        <v>493</v>
      </c>
      <c r="HV496" t="s">
        <v>493</v>
      </c>
      <c r="HW496" t="s">
        <v>493</v>
      </c>
      <c r="HX496" t="s">
        <v>493</v>
      </c>
      <c r="HY496" t="s">
        <v>493</v>
      </c>
      <c r="HZ496" t="s">
        <v>493</v>
      </c>
      <c r="IA496" t="s">
        <v>493</v>
      </c>
      <c r="IB496" t="s">
        <v>493</v>
      </c>
      <c r="IC496" t="s">
        <v>493</v>
      </c>
      <c r="ID496" t="s">
        <v>493</v>
      </c>
      <c r="IE496" t="s">
        <v>493</v>
      </c>
      <c r="IF496" t="s">
        <v>493</v>
      </c>
      <c r="IG496" t="s">
        <v>493</v>
      </c>
      <c r="IH496" t="s">
        <v>493</v>
      </c>
      <c r="II496" t="s">
        <v>493</v>
      </c>
      <c r="IJ496" t="s">
        <v>493</v>
      </c>
      <c r="IK496" t="s">
        <v>493</v>
      </c>
      <c r="IL496" t="s">
        <v>493</v>
      </c>
      <c r="IM496" t="s">
        <v>493</v>
      </c>
      <c r="IN496" t="s">
        <v>493</v>
      </c>
      <c r="IO496" t="s">
        <v>493</v>
      </c>
      <c r="IP496" t="s">
        <v>493</v>
      </c>
      <c r="IQ496" t="s">
        <v>493</v>
      </c>
      <c r="IR496" t="s">
        <v>493</v>
      </c>
      <c r="IS496" t="s">
        <v>493</v>
      </c>
      <c r="IT496" t="s">
        <v>493</v>
      </c>
      <c r="IU496" t="s">
        <v>493</v>
      </c>
      <c r="IV496" t="s">
        <v>493</v>
      </c>
      <c r="IW496" t="s">
        <v>493</v>
      </c>
      <c r="IX496" t="s">
        <v>493</v>
      </c>
      <c r="IY496" t="s">
        <v>493</v>
      </c>
      <c r="IZ496" t="s">
        <v>493</v>
      </c>
      <c r="JA496" t="s">
        <v>493</v>
      </c>
      <c r="JB496" t="s">
        <v>493</v>
      </c>
      <c r="JC496" t="s">
        <v>493</v>
      </c>
      <c r="JD496" t="s">
        <v>493</v>
      </c>
      <c r="JE496" t="s">
        <v>493</v>
      </c>
      <c r="JF496" t="s">
        <v>493</v>
      </c>
      <c r="JG496" t="s">
        <v>493</v>
      </c>
      <c r="JH496" t="s">
        <v>493</v>
      </c>
      <c r="JI496" t="s">
        <v>493</v>
      </c>
      <c r="JJ496" t="s">
        <v>493</v>
      </c>
      <c r="JK496" t="s">
        <v>493</v>
      </c>
      <c r="JL496" t="s">
        <v>493</v>
      </c>
      <c r="JM496" t="s">
        <v>493</v>
      </c>
      <c r="JN496" t="s">
        <v>493</v>
      </c>
      <c r="JO496" t="s">
        <v>493</v>
      </c>
      <c r="JP496" t="s">
        <v>493</v>
      </c>
      <c r="JQ496" t="s">
        <v>493</v>
      </c>
      <c r="JR496" t="s">
        <v>493</v>
      </c>
      <c r="JS496" t="s">
        <v>493</v>
      </c>
      <c r="JT496" t="s">
        <v>493</v>
      </c>
      <c r="JU496" t="s">
        <v>493</v>
      </c>
      <c r="JV496" t="s">
        <v>493</v>
      </c>
      <c r="JW496" t="s">
        <v>493</v>
      </c>
      <c r="JX496" t="s">
        <v>493</v>
      </c>
      <c r="JY496" t="s">
        <v>493</v>
      </c>
      <c r="JZ496" t="s">
        <v>493</v>
      </c>
      <c r="KA496" t="s">
        <v>493</v>
      </c>
      <c r="KB496" t="s">
        <v>493</v>
      </c>
      <c r="KC496" t="s">
        <v>493</v>
      </c>
      <c r="KD496" t="s">
        <v>493</v>
      </c>
      <c r="KE496" t="s">
        <v>493</v>
      </c>
      <c r="KF496" t="s">
        <v>493</v>
      </c>
      <c r="KG496" t="s">
        <v>493</v>
      </c>
      <c r="KH496" t="s">
        <v>493</v>
      </c>
      <c r="KI496" t="s">
        <v>493</v>
      </c>
      <c r="KJ496" t="s">
        <v>493</v>
      </c>
      <c r="KK496" t="s">
        <v>493</v>
      </c>
      <c r="KL496" t="s">
        <v>493</v>
      </c>
      <c r="KM496" t="s">
        <v>493</v>
      </c>
      <c r="KN496" t="s">
        <v>493</v>
      </c>
      <c r="KO496" t="s">
        <v>493</v>
      </c>
      <c r="KP496" t="s">
        <v>493</v>
      </c>
    </row>
    <row r="497" spans="1:302" x14ac:dyDescent="0.25">
      <c r="A497" t="s">
        <v>494</v>
      </c>
      <c r="B497" t="s">
        <v>494</v>
      </c>
      <c r="C497" t="s">
        <v>494</v>
      </c>
      <c r="D497" t="s">
        <v>494</v>
      </c>
      <c r="E497" t="s">
        <v>494</v>
      </c>
      <c r="F497" t="s">
        <v>494</v>
      </c>
      <c r="G497" t="s">
        <v>494</v>
      </c>
      <c r="H497" t="s">
        <v>494</v>
      </c>
      <c r="I497" t="s">
        <v>494</v>
      </c>
      <c r="J497" t="s">
        <v>494</v>
      </c>
      <c r="K497" t="s">
        <v>494</v>
      </c>
      <c r="L497" t="s">
        <v>494</v>
      </c>
      <c r="M497" t="s">
        <v>494</v>
      </c>
      <c r="N497" t="s">
        <v>494</v>
      </c>
      <c r="O497" t="s">
        <v>494</v>
      </c>
      <c r="P497" t="s">
        <v>494</v>
      </c>
      <c r="Q497" t="s">
        <v>494</v>
      </c>
      <c r="R497" t="s">
        <v>494</v>
      </c>
      <c r="S497" t="s">
        <v>494</v>
      </c>
      <c r="T497" t="s">
        <v>494</v>
      </c>
      <c r="U497" t="s">
        <v>494</v>
      </c>
      <c r="V497" t="s">
        <v>494</v>
      </c>
      <c r="W497" t="s">
        <v>494</v>
      </c>
      <c r="X497" t="s">
        <v>494</v>
      </c>
      <c r="Y497" t="s">
        <v>494</v>
      </c>
      <c r="Z497" t="s">
        <v>494</v>
      </c>
      <c r="AA497" t="s">
        <v>494</v>
      </c>
      <c r="AB497" t="s">
        <v>494</v>
      </c>
      <c r="AC497" t="s">
        <v>494</v>
      </c>
      <c r="AD497" t="s">
        <v>494</v>
      </c>
      <c r="AE497" t="s">
        <v>494</v>
      </c>
      <c r="AF497" t="s">
        <v>494</v>
      </c>
      <c r="AG497" t="s">
        <v>494</v>
      </c>
      <c r="AH497" t="s">
        <v>494</v>
      </c>
      <c r="AI497" t="s">
        <v>494</v>
      </c>
      <c r="AJ497" t="s">
        <v>494</v>
      </c>
      <c r="AK497" t="s">
        <v>494</v>
      </c>
      <c r="AL497" t="s">
        <v>494</v>
      </c>
      <c r="AM497" t="s">
        <v>494</v>
      </c>
      <c r="AN497" t="s">
        <v>494</v>
      </c>
      <c r="AO497" t="s">
        <v>494</v>
      </c>
      <c r="AP497" t="s">
        <v>494</v>
      </c>
      <c r="AQ497" t="s">
        <v>494</v>
      </c>
      <c r="AR497" t="s">
        <v>494</v>
      </c>
      <c r="AS497" t="s">
        <v>494</v>
      </c>
      <c r="AT497" t="s">
        <v>494</v>
      </c>
      <c r="AU497" t="s">
        <v>494</v>
      </c>
      <c r="AV497" t="s">
        <v>494</v>
      </c>
      <c r="AW497" t="s">
        <v>494</v>
      </c>
      <c r="AX497" t="s">
        <v>494</v>
      </c>
      <c r="AY497" t="s">
        <v>494</v>
      </c>
      <c r="AZ497" t="s">
        <v>494</v>
      </c>
      <c r="BA497" t="s">
        <v>494</v>
      </c>
      <c r="BB497" t="s">
        <v>494</v>
      </c>
      <c r="BC497" t="s">
        <v>494</v>
      </c>
      <c r="BD497" t="s">
        <v>494</v>
      </c>
      <c r="BE497" t="s">
        <v>494</v>
      </c>
      <c r="BF497" t="s">
        <v>494</v>
      </c>
      <c r="BG497" t="s">
        <v>494</v>
      </c>
      <c r="BH497" t="s">
        <v>494</v>
      </c>
      <c r="BI497" t="s">
        <v>494</v>
      </c>
      <c r="BJ497" t="s">
        <v>494</v>
      </c>
      <c r="BK497" t="s">
        <v>494</v>
      </c>
      <c r="BL497" t="s">
        <v>494</v>
      </c>
      <c r="BM497" t="s">
        <v>494</v>
      </c>
      <c r="BN497" t="s">
        <v>494</v>
      </c>
      <c r="BO497" t="s">
        <v>494</v>
      </c>
      <c r="BP497" t="s">
        <v>494</v>
      </c>
      <c r="BQ497" t="s">
        <v>494</v>
      </c>
      <c r="BR497" t="s">
        <v>494</v>
      </c>
      <c r="BS497" t="s">
        <v>494</v>
      </c>
      <c r="BT497" t="s">
        <v>494</v>
      </c>
      <c r="BU497" t="s">
        <v>494</v>
      </c>
      <c r="BV497" t="s">
        <v>494</v>
      </c>
      <c r="BW497" t="s">
        <v>494</v>
      </c>
      <c r="BX497" t="s">
        <v>494</v>
      </c>
      <c r="BY497" t="s">
        <v>494</v>
      </c>
      <c r="BZ497" t="s">
        <v>494</v>
      </c>
      <c r="CA497" t="s">
        <v>494</v>
      </c>
      <c r="CB497" t="s">
        <v>494</v>
      </c>
      <c r="CC497" t="s">
        <v>494</v>
      </c>
      <c r="CD497" t="s">
        <v>494</v>
      </c>
      <c r="CE497" t="s">
        <v>494</v>
      </c>
      <c r="CF497" t="s">
        <v>494</v>
      </c>
      <c r="CG497" t="s">
        <v>494</v>
      </c>
      <c r="CH497" t="s">
        <v>494</v>
      </c>
      <c r="CI497" t="s">
        <v>494</v>
      </c>
      <c r="CJ497" t="s">
        <v>494</v>
      </c>
      <c r="CK497" t="s">
        <v>494</v>
      </c>
      <c r="CL497" t="s">
        <v>494</v>
      </c>
      <c r="CM497" t="s">
        <v>494</v>
      </c>
      <c r="CN497" t="s">
        <v>494</v>
      </c>
      <c r="CO497" t="s">
        <v>494</v>
      </c>
      <c r="CP497" t="s">
        <v>494</v>
      </c>
      <c r="CQ497" t="s">
        <v>494</v>
      </c>
      <c r="CR497" t="s">
        <v>494</v>
      </c>
      <c r="CS497" t="s">
        <v>494</v>
      </c>
      <c r="CT497" t="s">
        <v>494</v>
      </c>
      <c r="CU497" t="s">
        <v>494</v>
      </c>
      <c r="CV497" t="s">
        <v>494</v>
      </c>
      <c r="CW497" t="s">
        <v>494</v>
      </c>
      <c r="CX497" t="s">
        <v>494</v>
      </c>
      <c r="CY497" t="s">
        <v>494</v>
      </c>
      <c r="CZ497" t="s">
        <v>494</v>
      </c>
      <c r="DA497" t="s">
        <v>494</v>
      </c>
      <c r="DB497" t="s">
        <v>494</v>
      </c>
      <c r="DC497" t="s">
        <v>494</v>
      </c>
      <c r="DD497" t="s">
        <v>494</v>
      </c>
      <c r="DE497" t="s">
        <v>494</v>
      </c>
      <c r="DF497" t="s">
        <v>494</v>
      </c>
      <c r="DG497" t="s">
        <v>494</v>
      </c>
      <c r="DH497" t="s">
        <v>494</v>
      </c>
      <c r="DI497" t="s">
        <v>494</v>
      </c>
      <c r="DJ497" t="s">
        <v>494</v>
      </c>
      <c r="DK497" t="s">
        <v>494</v>
      </c>
      <c r="DL497" t="s">
        <v>494</v>
      </c>
      <c r="DM497" t="s">
        <v>494</v>
      </c>
      <c r="DN497" t="s">
        <v>494</v>
      </c>
      <c r="DO497" t="s">
        <v>494</v>
      </c>
      <c r="DP497" t="s">
        <v>494</v>
      </c>
      <c r="DQ497" t="s">
        <v>494</v>
      </c>
      <c r="DR497" t="s">
        <v>494</v>
      </c>
      <c r="DS497" t="s">
        <v>494</v>
      </c>
      <c r="DT497" t="s">
        <v>494</v>
      </c>
      <c r="DU497" t="s">
        <v>494</v>
      </c>
      <c r="DV497" t="s">
        <v>494</v>
      </c>
      <c r="DW497" t="s">
        <v>494</v>
      </c>
      <c r="DX497" t="s">
        <v>494</v>
      </c>
      <c r="DY497" t="s">
        <v>494</v>
      </c>
      <c r="DZ497" t="s">
        <v>494</v>
      </c>
      <c r="EA497" t="s">
        <v>494</v>
      </c>
      <c r="EB497" t="s">
        <v>494</v>
      </c>
      <c r="EC497" t="s">
        <v>494</v>
      </c>
      <c r="ED497" t="s">
        <v>494</v>
      </c>
      <c r="EE497" t="s">
        <v>494</v>
      </c>
      <c r="EF497" t="s">
        <v>494</v>
      </c>
      <c r="EG497" t="s">
        <v>494</v>
      </c>
      <c r="EH497" t="s">
        <v>494</v>
      </c>
      <c r="EI497" t="s">
        <v>494</v>
      </c>
      <c r="EJ497" t="s">
        <v>494</v>
      </c>
      <c r="EK497" t="s">
        <v>494</v>
      </c>
      <c r="EL497" t="s">
        <v>494</v>
      </c>
      <c r="EM497" t="s">
        <v>494</v>
      </c>
      <c r="EN497" t="s">
        <v>494</v>
      </c>
      <c r="EO497" t="s">
        <v>494</v>
      </c>
      <c r="EP497" t="s">
        <v>494</v>
      </c>
      <c r="EQ497" t="s">
        <v>494</v>
      </c>
      <c r="ER497" t="s">
        <v>494</v>
      </c>
      <c r="ES497" t="s">
        <v>494</v>
      </c>
      <c r="ET497" t="s">
        <v>494</v>
      </c>
      <c r="EU497" t="s">
        <v>494</v>
      </c>
      <c r="EV497" t="s">
        <v>494</v>
      </c>
      <c r="EW497" t="s">
        <v>494</v>
      </c>
      <c r="EX497" t="s">
        <v>494</v>
      </c>
      <c r="EY497" t="s">
        <v>494</v>
      </c>
      <c r="EZ497" t="s">
        <v>494</v>
      </c>
      <c r="FA497" t="s">
        <v>494</v>
      </c>
      <c r="FB497" t="s">
        <v>494</v>
      </c>
      <c r="FC497" t="s">
        <v>494</v>
      </c>
      <c r="FD497" t="s">
        <v>494</v>
      </c>
      <c r="FE497" t="s">
        <v>494</v>
      </c>
      <c r="FF497" t="s">
        <v>494</v>
      </c>
      <c r="FG497" t="s">
        <v>494</v>
      </c>
      <c r="FH497" t="s">
        <v>494</v>
      </c>
      <c r="FI497" t="s">
        <v>494</v>
      </c>
      <c r="FJ497" t="s">
        <v>494</v>
      </c>
      <c r="FK497" t="s">
        <v>494</v>
      </c>
      <c r="FL497" t="s">
        <v>494</v>
      </c>
      <c r="FM497" t="s">
        <v>494</v>
      </c>
      <c r="FN497" t="s">
        <v>494</v>
      </c>
      <c r="FO497" t="s">
        <v>494</v>
      </c>
      <c r="FP497" t="s">
        <v>494</v>
      </c>
      <c r="FQ497" t="s">
        <v>494</v>
      </c>
      <c r="FR497" t="s">
        <v>494</v>
      </c>
      <c r="FS497" t="s">
        <v>494</v>
      </c>
      <c r="FT497" t="s">
        <v>494</v>
      </c>
      <c r="FU497" t="s">
        <v>494</v>
      </c>
      <c r="FV497" t="s">
        <v>494</v>
      </c>
      <c r="FW497" t="s">
        <v>494</v>
      </c>
      <c r="FX497" t="s">
        <v>494</v>
      </c>
      <c r="FY497" t="s">
        <v>494</v>
      </c>
      <c r="FZ497" t="s">
        <v>494</v>
      </c>
      <c r="GA497" t="s">
        <v>494</v>
      </c>
      <c r="GB497" t="s">
        <v>494</v>
      </c>
      <c r="GC497" t="s">
        <v>494</v>
      </c>
      <c r="GD497" t="s">
        <v>494</v>
      </c>
      <c r="GE497" t="s">
        <v>494</v>
      </c>
      <c r="GF497" t="s">
        <v>494</v>
      </c>
      <c r="GG497" t="s">
        <v>494</v>
      </c>
      <c r="GH497" t="s">
        <v>494</v>
      </c>
      <c r="GI497" t="s">
        <v>494</v>
      </c>
      <c r="GJ497" t="s">
        <v>494</v>
      </c>
      <c r="GK497" t="s">
        <v>494</v>
      </c>
      <c r="GL497" t="s">
        <v>494</v>
      </c>
      <c r="GM497" t="s">
        <v>494</v>
      </c>
      <c r="GN497" t="s">
        <v>494</v>
      </c>
      <c r="GO497" t="s">
        <v>494</v>
      </c>
      <c r="GP497" t="s">
        <v>494</v>
      </c>
      <c r="GQ497" t="s">
        <v>494</v>
      </c>
      <c r="GR497" t="s">
        <v>494</v>
      </c>
      <c r="GS497" t="s">
        <v>494</v>
      </c>
      <c r="GT497" t="s">
        <v>494</v>
      </c>
      <c r="GU497" t="s">
        <v>494</v>
      </c>
      <c r="GV497" t="s">
        <v>494</v>
      </c>
      <c r="GW497" t="s">
        <v>494</v>
      </c>
      <c r="GX497" t="s">
        <v>494</v>
      </c>
      <c r="GY497" t="s">
        <v>494</v>
      </c>
      <c r="GZ497" t="s">
        <v>494</v>
      </c>
      <c r="HA497" t="s">
        <v>494</v>
      </c>
      <c r="HB497" t="s">
        <v>494</v>
      </c>
      <c r="HC497" t="s">
        <v>494</v>
      </c>
      <c r="HD497" t="s">
        <v>494</v>
      </c>
      <c r="HE497" t="s">
        <v>494</v>
      </c>
      <c r="HF497" t="s">
        <v>494</v>
      </c>
      <c r="HG497" t="s">
        <v>494</v>
      </c>
      <c r="HH497" t="s">
        <v>494</v>
      </c>
      <c r="HI497" t="s">
        <v>494</v>
      </c>
      <c r="HJ497" t="s">
        <v>494</v>
      </c>
      <c r="HK497" t="s">
        <v>494</v>
      </c>
      <c r="HL497" t="s">
        <v>494</v>
      </c>
      <c r="HM497" t="s">
        <v>494</v>
      </c>
      <c r="HN497" t="s">
        <v>494</v>
      </c>
      <c r="HO497" t="s">
        <v>494</v>
      </c>
      <c r="HP497" t="s">
        <v>494</v>
      </c>
      <c r="HQ497" t="s">
        <v>494</v>
      </c>
      <c r="HR497" t="s">
        <v>494</v>
      </c>
      <c r="HS497" t="s">
        <v>494</v>
      </c>
      <c r="HT497" t="s">
        <v>494</v>
      </c>
      <c r="HU497" t="s">
        <v>494</v>
      </c>
      <c r="HV497" t="s">
        <v>494</v>
      </c>
      <c r="HW497" t="s">
        <v>494</v>
      </c>
      <c r="HX497" t="s">
        <v>494</v>
      </c>
      <c r="HY497" t="s">
        <v>494</v>
      </c>
      <c r="HZ497" t="s">
        <v>494</v>
      </c>
      <c r="IA497" t="s">
        <v>494</v>
      </c>
      <c r="IB497" t="s">
        <v>494</v>
      </c>
      <c r="IC497" t="s">
        <v>494</v>
      </c>
      <c r="ID497" t="s">
        <v>494</v>
      </c>
      <c r="IE497" t="s">
        <v>494</v>
      </c>
      <c r="IF497" t="s">
        <v>494</v>
      </c>
      <c r="IG497" t="s">
        <v>494</v>
      </c>
      <c r="IH497" t="s">
        <v>494</v>
      </c>
      <c r="II497" t="s">
        <v>494</v>
      </c>
      <c r="IJ497" t="s">
        <v>494</v>
      </c>
      <c r="IK497" t="s">
        <v>494</v>
      </c>
      <c r="IL497" t="s">
        <v>494</v>
      </c>
      <c r="IM497" t="s">
        <v>494</v>
      </c>
      <c r="IN497" t="s">
        <v>494</v>
      </c>
      <c r="IO497" t="s">
        <v>494</v>
      </c>
      <c r="IP497" t="s">
        <v>494</v>
      </c>
      <c r="IQ497" t="s">
        <v>494</v>
      </c>
      <c r="IR497" t="s">
        <v>494</v>
      </c>
      <c r="IS497" t="s">
        <v>494</v>
      </c>
      <c r="IT497" t="s">
        <v>494</v>
      </c>
      <c r="IU497" t="s">
        <v>494</v>
      </c>
      <c r="IV497" t="s">
        <v>494</v>
      </c>
      <c r="IW497" t="s">
        <v>494</v>
      </c>
      <c r="IX497" t="s">
        <v>494</v>
      </c>
      <c r="IY497" t="s">
        <v>494</v>
      </c>
      <c r="IZ497" t="s">
        <v>494</v>
      </c>
      <c r="JA497" t="s">
        <v>494</v>
      </c>
      <c r="JB497" t="s">
        <v>494</v>
      </c>
      <c r="JC497" t="s">
        <v>494</v>
      </c>
      <c r="JD497" t="s">
        <v>494</v>
      </c>
      <c r="JE497" t="s">
        <v>494</v>
      </c>
      <c r="JF497" t="s">
        <v>494</v>
      </c>
      <c r="JG497" t="s">
        <v>494</v>
      </c>
      <c r="JH497" t="s">
        <v>494</v>
      </c>
      <c r="JI497" t="s">
        <v>494</v>
      </c>
      <c r="JJ497" t="s">
        <v>494</v>
      </c>
      <c r="JK497" t="s">
        <v>494</v>
      </c>
      <c r="JL497" t="s">
        <v>494</v>
      </c>
      <c r="JM497" t="s">
        <v>494</v>
      </c>
      <c r="JN497" t="s">
        <v>494</v>
      </c>
      <c r="JO497" t="s">
        <v>494</v>
      </c>
      <c r="JP497" t="s">
        <v>494</v>
      </c>
      <c r="JQ497" t="s">
        <v>494</v>
      </c>
      <c r="JR497" t="s">
        <v>494</v>
      </c>
      <c r="JS497" t="s">
        <v>494</v>
      </c>
      <c r="JT497" t="s">
        <v>494</v>
      </c>
      <c r="JU497" t="s">
        <v>494</v>
      </c>
      <c r="JV497" t="s">
        <v>494</v>
      </c>
      <c r="JW497" t="s">
        <v>494</v>
      </c>
      <c r="JX497" t="s">
        <v>494</v>
      </c>
      <c r="JY497" t="s">
        <v>494</v>
      </c>
      <c r="JZ497" t="s">
        <v>494</v>
      </c>
      <c r="KA497" t="s">
        <v>494</v>
      </c>
      <c r="KB497" t="s">
        <v>494</v>
      </c>
      <c r="KC497" t="s">
        <v>494</v>
      </c>
      <c r="KD497" t="s">
        <v>494</v>
      </c>
      <c r="KE497" t="s">
        <v>494</v>
      </c>
      <c r="KF497" t="s">
        <v>494</v>
      </c>
      <c r="KG497" t="s">
        <v>494</v>
      </c>
      <c r="KH497" t="s">
        <v>494</v>
      </c>
      <c r="KI497" t="s">
        <v>494</v>
      </c>
      <c r="KJ497" t="s">
        <v>494</v>
      </c>
      <c r="KK497" t="s">
        <v>494</v>
      </c>
      <c r="KL497" t="s">
        <v>494</v>
      </c>
      <c r="KM497" t="s">
        <v>494</v>
      </c>
      <c r="KN497" t="s">
        <v>494</v>
      </c>
      <c r="KO497" t="s">
        <v>494</v>
      </c>
      <c r="KP497" t="s">
        <v>494</v>
      </c>
    </row>
    <row r="498" spans="1:302" x14ac:dyDescent="0.25">
      <c r="A498" t="s">
        <v>495</v>
      </c>
      <c r="B498" t="s">
        <v>495</v>
      </c>
      <c r="C498" t="s">
        <v>495</v>
      </c>
      <c r="D498" t="s">
        <v>495</v>
      </c>
      <c r="E498" t="s">
        <v>495</v>
      </c>
      <c r="F498" t="s">
        <v>495</v>
      </c>
      <c r="G498" t="s">
        <v>495</v>
      </c>
      <c r="H498" t="s">
        <v>495</v>
      </c>
      <c r="I498" t="s">
        <v>495</v>
      </c>
      <c r="J498" t="s">
        <v>495</v>
      </c>
      <c r="K498" t="s">
        <v>495</v>
      </c>
      <c r="L498" t="s">
        <v>495</v>
      </c>
      <c r="M498" t="s">
        <v>495</v>
      </c>
      <c r="N498" t="s">
        <v>495</v>
      </c>
      <c r="O498" t="s">
        <v>495</v>
      </c>
      <c r="P498" t="s">
        <v>495</v>
      </c>
      <c r="Q498" t="s">
        <v>495</v>
      </c>
      <c r="R498" t="s">
        <v>495</v>
      </c>
      <c r="S498" t="s">
        <v>495</v>
      </c>
      <c r="T498" t="s">
        <v>495</v>
      </c>
      <c r="U498" t="s">
        <v>495</v>
      </c>
      <c r="V498" t="s">
        <v>495</v>
      </c>
      <c r="W498" t="s">
        <v>495</v>
      </c>
      <c r="X498" t="s">
        <v>495</v>
      </c>
      <c r="Y498" t="s">
        <v>495</v>
      </c>
      <c r="Z498" t="s">
        <v>495</v>
      </c>
      <c r="AA498" t="s">
        <v>495</v>
      </c>
      <c r="AB498" t="s">
        <v>495</v>
      </c>
      <c r="AC498" t="s">
        <v>495</v>
      </c>
      <c r="AD498" t="s">
        <v>495</v>
      </c>
      <c r="AE498" t="s">
        <v>495</v>
      </c>
      <c r="AF498" t="s">
        <v>495</v>
      </c>
      <c r="AG498" t="s">
        <v>495</v>
      </c>
      <c r="AH498" t="s">
        <v>495</v>
      </c>
      <c r="AI498" t="s">
        <v>495</v>
      </c>
      <c r="AJ498" t="s">
        <v>495</v>
      </c>
      <c r="AK498" t="s">
        <v>495</v>
      </c>
      <c r="AL498" t="s">
        <v>495</v>
      </c>
      <c r="AM498" t="s">
        <v>495</v>
      </c>
      <c r="AN498" t="s">
        <v>495</v>
      </c>
      <c r="AO498" t="s">
        <v>495</v>
      </c>
      <c r="AP498" t="s">
        <v>495</v>
      </c>
      <c r="AQ498" t="s">
        <v>495</v>
      </c>
      <c r="AR498" t="s">
        <v>495</v>
      </c>
      <c r="AS498" t="s">
        <v>495</v>
      </c>
      <c r="AT498" t="s">
        <v>495</v>
      </c>
      <c r="AU498" t="s">
        <v>495</v>
      </c>
      <c r="AV498" t="s">
        <v>495</v>
      </c>
      <c r="AW498" t="s">
        <v>495</v>
      </c>
      <c r="AX498" t="s">
        <v>495</v>
      </c>
      <c r="AY498" t="s">
        <v>495</v>
      </c>
      <c r="AZ498" t="s">
        <v>495</v>
      </c>
      <c r="BA498" t="s">
        <v>495</v>
      </c>
      <c r="BB498" t="s">
        <v>495</v>
      </c>
      <c r="BC498" t="s">
        <v>495</v>
      </c>
      <c r="BD498" t="s">
        <v>495</v>
      </c>
      <c r="BE498" t="s">
        <v>495</v>
      </c>
      <c r="BF498" t="s">
        <v>495</v>
      </c>
      <c r="BG498" t="s">
        <v>495</v>
      </c>
      <c r="BH498" t="s">
        <v>495</v>
      </c>
      <c r="BI498" t="s">
        <v>495</v>
      </c>
      <c r="BJ498" t="s">
        <v>495</v>
      </c>
      <c r="BK498" t="s">
        <v>495</v>
      </c>
      <c r="BL498" t="s">
        <v>495</v>
      </c>
      <c r="BM498" t="s">
        <v>495</v>
      </c>
      <c r="BN498" t="s">
        <v>495</v>
      </c>
      <c r="BO498" t="s">
        <v>495</v>
      </c>
      <c r="BP498" t="s">
        <v>495</v>
      </c>
      <c r="BQ498" t="s">
        <v>495</v>
      </c>
      <c r="BR498" t="s">
        <v>495</v>
      </c>
      <c r="BS498" t="s">
        <v>495</v>
      </c>
      <c r="BT498" t="s">
        <v>495</v>
      </c>
      <c r="BU498" t="s">
        <v>495</v>
      </c>
      <c r="BV498" t="s">
        <v>495</v>
      </c>
      <c r="BW498" t="s">
        <v>495</v>
      </c>
      <c r="BX498" t="s">
        <v>495</v>
      </c>
      <c r="BY498" t="s">
        <v>495</v>
      </c>
      <c r="BZ498" t="s">
        <v>495</v>
      </c>
      <c r="CA498" t="s">
        <v>495</v>
      </c>
      <c r="CB498" t="s">
        <v>495</v>
      </c>
      <c r="CC498" t="s">
        <v>495</v>
      </c>
      <c r="CD498" t="s">
        <v>495</v>
      </c>
      <c r="CE498" t="s">
        <v>495</v>
      </c>
      <c r="CF498" t="s">
        <v>495</v>
      </c>
      <c r="CG498" t="s">
        <v>495</v>
      </c>
      <c r="CH498" t="s">
        <v>495</v>
      </c>
      <c r="CI498" t="s">
        <v>495</v>
      </c>
      <c r="CJ498" t="s">
        <v>495</v>
      </c>
      <c r="CK498" t="s">
        <v>495</v>
      </c>
      <c r="CL498" t="s">
        <v>495</v>
      </c>
      <c r="CM498" t="s">
        <v>495</v>
      </c>
      <c r="CN498" t="s">
        <v>495</v>
      </c>
      <c r="CO498" t="s">
        <v>495</v>
      </c>
      <c r="CP498" t="s">
        <v>495</v>
      </c>
      <c r="CQ498" t="s">
        <v>495</v>
      </c>
      <c r="CR498" t="s">
        <v>495</v>
      </c>
      <c r="CS498" t="s">
        <v>495</v>
      </c>
      <c r="CT498" t="s">
        <v>495</v>
      </c>
      <c r="CU498" t="s">
        <v>495</v>
      </c>
      <c r="CV498" t="s">
        <v>495</v>
      </c>
      <c r="CW498" t="s">
        <v>495</v>
      </c>
      <c r="CX498" t="s">
        <v>495</v>
      </c>
      <c r="CY498" t="s">
        <v>495</v>
      </c>
      <c r="CZ498" t="s">
        <v>495</v>
      </c>
      <c r="DA498" t="s">
        <v>495</v>
      </c>
      <c r="DB498" t="s">
        <v>495</v>
      </c>
      <c r="DC498" t="s">
        <v>495</v>
      </c>
      <c r="DD498" t="s">
        <v>495</v>
      </c>
      <c r="DE498" t="s">
        <v>495</v>
      </c>
      <c r="DF498" t="s">
        <v>495</v>
      </c>
      <c r="DG498" t="s">
        <v>495</v>
      </c>
      <c r="DH498" t="s">
        <v>495</v>
      </c>
      <c r="DI498" t="s">
        <v>495</v>
      </c>
      <c r="DJ498" t="s">
        <v>495</v>
      </c>
      <c r="DK498" t="s">
        <v>495</v>
      </c>
      <c r="DL498" t="s">
        <v>495</v>
      </c>
      <c r="DM498" t="s">
        <v>495</v>
      </c>
      <c r="DN498" t="s">
        <v>495</v>
      </c>
      <c r="DO498" t="s">
        <v>495</v>
      </c>
      <c r="DP498" t="s">
        <v>495</v>
      </c>
      <c r="DQ498" t="s">
        <v>495</v>
      </c>
      <c r="DR498" t="s">
        <v>495</v>
      </c>
      <c r="DS498" t="s">
        <v>495</v>
      </c>
      <c r="DT498" t="s">
        <v>495</v>
      </c>
      <c r="DU498" t="s">
        <v>495</v>
      </c>
      <c r="DV498" t="s">
        <v>495</v>
      </c>
      <c r="DW498" t="s">
        <v>495</v>
      </c>
      <c r="DX498" t="s">
        <v>495</v>
      </c>
      <c r="DY498" t="s">
        <v>495</v>
      </c>
      <c r="DZ498" t="s">
        <v>495</v>
      </c>
      <c r="EA498" t="s">
        <v>495</v>
      </c>
      <c r="EB498" t="s">
        <v>495</v>
      </c>
      <c r="EC498" t="s">
        <v>495</v>
      </c>
      <c r="ED498" t="s">
        <v>495</v>
      </c>
      <c r="EE498" t="s">
        <v>495</v>
      </c>
      <c r="EF498" t="s">
        <v>495</v>
      </c>
      <c r="EG498" t="s">
        <v>495</v>
      </c>
      <c r="EH498" t="s">
        <v>495</v>
      </c>
      <c r="EI498" t="s">
        <v>495</v>
      </c>
      <c r="EJ498" t="s">
        <v>495</v>
      </c>
      <c r="EK498" t="s">
        <v>495</v>
      </c>
      <c r="EL498" t="s">
        <v>495</v>
      </c>
      <c r="EM498" t="s">
        <v>495</v>
      </c>
      <c r="EN498" t="s">
        <v>495</v>
      </c>
      <c r="EO498" t="s">
        <v>495</v>
      </c>
      <c r="EP498" t="s">
        <v>495</v>
      </c>
      <c r="EQ498" t="s">
        <v>495</v>
      </c>
      <c r="ER498" t="s">
        <v>495</v>
      </c>
      <c r="ES498" t="s">
        <v>495</v>
      </c>
      <c r="ET498" t="s">
        <v>495</v>
      </c>
      <c r="EU498" t="s">
        <v>495</v>
      </c>
      <c r="EV498" t="s">
        <v>495</v>
      </c>
      <c r="EW498" t="s">
        <v>495</v>
      </c>
      <c r="EX498" t="s">
        <v>495</v>
      </c>
      <c r="EY498" t="s">
        <v>495</v>
      </c>
      <c r="EZ498" t="s">
        <v>495</v>
      </c>
      <c r="FA498" t="s">
        <v>495</v>
      </c>
      <c r="FB498" t="s">
        <v>495</v>
      </c>
      <c r="FC498" t="s">
        <v>495</v>
      </c>
      <c r="FD498" t="s">
        <v>495</v>
      </c>
      <c r="FE498" t="s">
        <v>495</v>
      </c>
      <c r="FF498" t="s">
        <v>495</v>
      </c>
      <c r="FG498" t="s">
        <v>495</v>
      </c>
      <c r="FH498" t="s">
        <v>495</v>
      </c>
      <c r="FI498" t="s">
        <v>495</v>
      </c>
      <c r="FJ498" t="s">
        <v>495</v>
      </c>
      <c r="FK498" t="s">
        <v>495</v>
      </c>
      <c r="FL498" t="s">
        <v>495</v>
      </c>
      <c r="FM498" t="s">
        <v>495</v>
      </c>
      <c r="FN498" t="s">
        <v>495</v>
      </c>
      <c r="FO498" t="s">
        <v>495</v>
      </c>
      <c r="FP498" t="s">
        <v>495</v>
      </c>
      <c r="FQ498" t="s">
        <v>495</v>
      </c>
      <c r="FR498" t="s">
        <v>495</v>
      </c>
      <c r="FS498" t="s">
        <v>495</v>
      </c>
      <c r="FT498" t="s">
        <v>495</v>
      </c>
      <c r="FU498" t="s">
        <v>495</v>
      </c>
      <c r="FV498" t="s">
        <v>495</v>
      </c>
      <c r="FW498" t="s">
        <v>495</v>
      </c>
      <c r="FX498" t="s">
        <v>495</v>
      </c>
      <c r="FY498" t="s">
        <v>495</v>
      </c>
      <c r="FZ498" t="s">
        <v>495</v>
      </c>
      <c r="GA498" t="s">
        <v>495</v>
      </c>
      <c r="GB498" t="s">
        <v>495</v>
      </c>
      <c r="GC498" t="s">
        <v>495</v>
      </c>
      <c r="GD498" t="s">
        <v>495</v>
      </c>
      <c r="GE498" t="s">
        <v>495</v>
      </c>
      <c r="GF498" t="s">
        <v>495</v>
      </c>
      <c r="GG498" t="s">
        <v>495</v>
      </c>
      <c r="GH498" t="s">
        <v>495</v>
      </c>
      <c r="GI498" t="s">
        <v>495</v>
      </c>
      <c r="GJ498" t="s">
        <v>495</v>
      </c>
      <c r="GK498" t="s">
        <v>495</v>
      </c>
      <c r="GL498" t="s">
        <v>495</v>
      </c>
      <c r="GM498" t="s">
        <v>495</v>
      </c>
      <c r="GN498" t="s">
        <v>495</v>
      </c>
      <c r="GO498" t="s">
        <v>495</v>
      </c>
      <c r="GP498" t="s">
        <v>495</v>
      </c>
      <c r="GQ498" t="s">
        <v>495</v>
      </c>
      <c r="GR498" t="s">
        <v>495</v>
      </c>
      <c r="GS498" t="s">
        <v>495</v>
      </c>
      <c r="GT498" t="s">
        <v>495</v>
      </c>
      <c r="GU498" t="s">
        <v>495</v>
      </c>
      <c r="GV498" t="s">
        <v>495</v>
      </c>
      <c r="GW498" t="s">
        <v>495</v>
      </c>
      <c r="GX498" t="s">
        <v>495</v>
      </c>
      <c r="GY498" t="s">
        <v>495</v>
      </c>
      <c r="GZ498" t="s">
        <v>495</v>
      </c>
      <c r="HA498" t="s">
        <v>495</v>
      </c>
      <c r="HB498" t="s">
        <v>495</v>
      </c>
      <c r="HC498" t="s">
        <v>495</v>
      </c>
      <c r="HD498" t="s">
        <v>495</v>
      </c>
      <c r="HE498" t="s">
        <v>495</v>
      </c>
      <c r="HF498" t="s">
        <v>495</v>
      </c>
      <c r="HG498" t="s">
        <v>495</v>
      </c>
      <c r="HH498" t="s">
        <v>495</v>
      </c>
      <c r="HI498" t="s">
        <v>495</v>
      </c>
      <c r="HJ498" t="s">
        <v>495</v>
      </c>
      <c r="HK498" t="s">
        <v>495</v>
      </c>
      <c r="HL498" t="s">
        <v>495</v>
      </c>
      <c r="HM498" t="s">
        <v>495</v>
      </c>
      <c r="HN498" t="s">
        <v>495</v>
      </c>
      <c r="HO498" t="s">
        <v>495</v>
      </c>
      <c r="HP498" t="s">
        <v>495</v>
      </c>
      <c r="HQ498" t="s">
        <v>495</v>
      </c>
      <c r="HR498" t="s">
        <v>495</v>
      </c>
      <c r="HS498" t="s">
        <v>495</v>
      </c>
      <c r="HT498" t="s">
        <v>495</v>
      </c>
      <c r="HU498" t="s">
        <v>495</v>
      </c>
      <c r="HV498" t="s">
        <v>495</v>
      </c>
      <c r="HW498" t="s">
        <v>495</v>
      </c>
      <c r="HX498" t="s">
        <v>495</v>
      </c>
      <c r="HY498" t="s">
        <v>495</v>
      </c>
      <c r="HZ498" t="s">
        <v>495</v>
      </c>
      <c r="IA498" t="s">
        <v>495</v>
      </c>
      <c r="IB498" t="s">
        <v>495</v>
      </c>
      <c r="IC498" t="s">
        <v>495</v>
      </c>
      <c r="ID498" t="s">
        <v>495</v>
      </c>
      <c r="IE498" t="s">
        <v>495</v>
      </c>
      <c r="IF498" t="s">
        <v>495</v>
      </c>
      <c r="IG498" t="s">
        <v>495</v>
      </c>
      <c r="IH498" t="s">
        <v>495</v>
      </c>
      <c r="II498" t="s">
        <v>495</v>
      </c>
      <c r="IJ498" t="s">
        <v>495</v>
      </c>
      <c r="IK498" t="s">
        <v>495</v>
      </c>
      <c r="IL498" t="s">
        <v>495</v>
      </c>
      <c r="IM498" t="s">
        <v>495</v>
      </c>
      <c r="IN498" t="s">
        <v>495</v>
      </c>
      <c r="IO498" t="s">
        <v>495</v>
      </c>
      <c r="IP498" t="s">
        <v>495</v>
      </c>
      <c r="IQ498" t="s">
        <v>495</v>
      </c>
      <c r="IR498" t="s">
        <v>495</v>
      </c>
      <c r="IS498" t="s">
        <v>495</v>
      </c>
      <c r="IT498" t="s">
        <v>495</v>
      </c>
      <c r="IU498" t="s">
        <v>495</v>
      </c>
      <c r="IV498" t="s">
        <v>495</v>
      </c>
      <c r="IW498" t="s">
        <v>495</v>
      </c>
      <c r="IX498" t="s">
        <v>495</v>
      </c>
      <c r="IY498" t="s">
        <v>495</v>
      </c>
      <c r="IZ498" t="s">
        <v>495</v>
      </c>
      <c r="JA498" t="s">
        <v>495</v>
      </c>
      <c r="JB498" t="s">
        <v>495</v>
      </c>
      <c r="JC498" t="s">
        <v>495</v>
      </c>
      <c r="JD498" t="s">
        <v>495</v>
      </c>
      <c r="JE498" t="s">
        <v>495</v>
      </c>
      <c r="JF498" t="s">
        <v>495</v>
      </c>
      <c r="JG498" t="s">
        <v>495</v>
      </c>
      <c r="JH498" t="s">
        <v>495</v>
      </c>
      <c r="JI498" t="s">
        <v>495</v>
      </c>
      <c r="JJ498" t="s">
        <v>495</v>
      </c>
      <c r="JK498" t="s">
        <v>495</v>
      </c>
      <c r="JL498" t="s">
        <v>495</v>
      </c>
      <c r="JM498" t="s">
        <v>495</v>
      </c>
      <c r="JN498" t="s">
        <v>495</v>
      </c>
      <c r="JO498" t="s">
        <v>495</v>
      </c>
      <c r="JP498" t="s">
        <v>495</v>
      </c>
      <c r="JQ498" t="s">
        <v>495</v>
      </c>
      <c r="JR498" t="s">
        <v>495</v>
      </c>
      <c r="JS498" t="s">
        <v>495</v>
      </c>
      <c r="JT498" t="s">
        <v>495</v>
      </c>
      <c r="JU498" t="s">
        <v>495</v>
      </c>
      <c r="JV498" t="s">
        <v>495</v>
      </c>
      <c r="JW498" t="s">
        <v>495</v>
      </c>
      <c r="JX498" t="s">
        <v>495</v>
      </c>
      <c r="JY498" t="s">
        <v>495</v>
      </c>
      <c r="JZ498" t="s">
        <v>495</v>
      </c>
      <c r="KA498" t="s">
        <v>495</v>
      </c>
      <c r="KB498" t="s">
        <v>495</v>
      </c>
      <c r="KC498" t="s">
        <v>495</v>
      </c>
      <c r="KD498" t="s">
        <v>495</v>
      </c>
      <c r="KE498" t="s">
        <v>495</v>
      </c>
      <c r="KF498" t="s">
        <v>495</v>
      </c>
      <c r="KG498" t="s">
        <v>495</v>
      </c>
      <c r="KH498" t="s">
        <v>495</v>
      </c>
      <c r="KI498" t="s">
        <v>495</v>
      </c>
      <c r="KJ498" t="s">
        <v>495</v>
      </c>
      <c r="KK498" t="s">
        <v>495</v>
      </c>
      <c r="KL498" t="s">
        <v>495</v>
      </c>
      <c r="KM498" t="s">
        <v>495</v>
      </c>
      <c r="KN498" t="s">
        <v>495</v>
      </c>
      <c r="KO498" t="s">
        <v>495</v>
      </c>
      <c r="KP498" t="s">
        <v>495</v>
      </c>
    </row>
    <row r="499" spans="1:302" x14ac:dyDescent="0.25">
      <c r="A499" t="s">
        <v>496</v>
      </c>
      <c r="B499" t="s">
        <v>496</v>
      </c>
      <c r="C499" t="s">
        <v>496</v>
      </c>
      <c r="D499" t="s">
        <v>496</v>
      </c>
      <c r="E499" t="s">
        <v>496</v>
      </c>
      <c r="F499" t="s">
        <v>496</v>
      </c>
      <c r="G499" t="s">
        <v>496</v>
      </c>
      <c r="H499" t="s">
        <v>496</v>
      </c>
      <c r="I499" t="s">
        <v>496</v>
      </c>
      <c r="J499" t="s">
        <v>496</v>
      </c>
      <c r="K499" t="s">
        <v>496</v>
      </c>
      <c r="L499" t="s">
        <v>496</v>
      </c>
      <c r="M499" t="s">
        <v>496</v>
      </c>
      <c r="N499" t="s">
        <v>496</v>
      </c>
      <c r="O499" t="s">
        <v>496</v>
      </c>
      <c r="P499" t="s">
        <v>496</v>
      </c>
      <c r="Q499" t="s">
        <v>496</v>
      </c>
      <c r="R499" t="s">
        <v>496</v>
      </c>
      <c r="S499" t="s">
        <v>496</v>
      </c>
      <c r="T499" t="s">
        <v>496</v>
      </c>
      <c r="U499" t="s">
        <v>496</v>
      </c>
      <c r="V499" t="s">
        <v>496</v>
      </c>
      <c r="W499" t="s">
        <v>496</v>
      </c>
      <c r="X499" t="s">
        <v>496</v>
      </c>
      <c r="Y499" t="s">
        <v>496</v>
      </c>
      <c r="Z499" t="s">
        <v>496</v>
      </c>
      <c r="AA499" t="s">
        <v>496</v>
      </c>
      <c r="AB499" t="s">
        <v>496</v>
      </c>
      <c r="AC499" t="s">
        <v>496</v>
      </c>
      <c r="AD499" t="s">
        <v>496</v>
      </c>
      <c r="AE499" t="s">
        <v>496</v>
      </c>
      <c r="AF499" t="s">
        <v>496</v>
      </c>
      <c r="AG499" t="s">
        <v>496</v>
      </c>
      <c r="AH499" t="s">
        <v>496</v>
      </c>
      <c r="AI499" t="s">
        <v>496</v>
      </c>
      <c r="AJ499" t="s">
        <v>496</v>
      </c>
      <c r="AK499" t="s">
        <v>496</v>
      </c>
      <c r="AL499" t="s">
        <v>496</v>
      </c>
      <c r="AM499" t="s">
        <v>496</v>
      </c>
      <c r="AN499" t="s">
        <v>496</v>
      </c>
      <c r="AO499" t="s">
        <v>496</v>
      </c>
      <c r="AP499" t="s">
        <v>496</v>
      </c>
      <c r="AQ499" t="s">
        <v>496</v>
      </c>
      <c r="AR499" t="s">
        <v>496</v>
      </c>
      <c r="AS499" t="s">
        <v>496</v>
      </c>
      <c r="AT499" t="s">
        <v>496</v>
      </c>
      <c r="AU499" t="s">
        <v>496</v>
      </c>
      <c r="AV499" t="s">
        <v>496</v>
      </c>
      <c r="AW499" t="s">
        <v>496</v>
      </c>
      <c r="AX499" t="s">
        <v>496</v>
      </c>
      <c r="AY499" t="s">
        <v>496</v>
      </c>
      <c r="AZ499" t="s">
        <v>496</v>
      </c>
      <c r="BA499" t="s">
        <v>496</v>
      </c>
      <c r="BB499" t="s">
        <v>496</v>
      </c>
      <c r="BC499" t="s">
        <v>496</v>
      </c>
      <c r="BD499" t="s">
        <v>496</v>
      </c>
      <c r="BE499" t="s">
        <v>496</v>
      </c>
      <c r="BF499" t="s">
        <v>496</v>
      </c>
      <c r="BG499" t="s">
        <v>496</v>
      </c>
      <c r="BH499" t="s">
        <v>496</v>
      </c>
      <c r="BI499" t="s">
        <v>496</v>
      </c>
      <c r="BJ499" t="s">
        <v>496</v>
      </c>
      <c r="BK499" t="s">
        <v>496</v>
      </c>
      <c r="BL499" t="s">
        <v>496</v>
      </c>
      <c r="BM499" t="s">
        <v>496</v>
      </c>
      <c r="BN499" t="s">
        <v>496</v>
      </c>
      <c r="BO499" t="s">
        <v>496</v>
      </c>
      <c r="BP499" t="s">
        <v>496</v>
      </c>
      <c r="BQ499" t="s">
        <v>496</v>
      </c>
      <c r="BR499" t="s">
        <v>496</v>
      </c>
      <c r="BS499" t="s">
        <v>496</v>
      </c>
      <c r="BT499" t="s">
        <v>496</v>
      </c>
      <c r="BU499" t="s">
        <v>496</v>
      </c>
      <c r="BV499" t="s">
        <v>496</v>
      </c>
      <c r="BW499" t="s">
        <v>496</v>
      </c>
      <c r="BX499" t="s">
        <v>496</v>
      </c>
      <c r="BY499" t="s">
        <v>496</v>
      </c>
      <c r="BZ499" t="s">
        <v>496</v>
      </c>
      <c r="CA499" t="s">
        <v>496</v>
      </c>
      <c r="CB499" t="s">
        <v>496</v>
      </c>
      <c r="CC499" t="s">
        <v>496</v>
      </c>
      <c r="CD499" t="s">
        <v>496</v>
      </c>
      <c r="CE499" t="s">
        <v>496</v>
      </c>
      <c r="CF499" t="s">
        <v>496</v>
      </c>
      <c r="CG499" t="s">
        <v>496</v>
      </c>
      <c r="CH499" t="s">
        <v>496</v>
      </c>
      <c r="CI499" t="s">
        <v>496</v>
      </c>
      <c r="CJ499" t="s">
        <v>496</v>
      </c>
      <c r="CK499" t="s">
        <v>496</v>
      </c>
      <c r="CL499" t="s">
        <v>496</v>
      </c>
      <c r="CM499" t="s">
        <v>496</v>
      </c>
      <c r="CN499" t="s">
        <v>496</v>
      </c>
      <c r="CO499" t="s">
        <v>496</v>
      </c>
      <c r="CP499" t="s">
        <v>496</v>
      </c>
      <c r="CQ499" t="s">
        <v>496</v>
      </c>
      <c r="CR499" t="s">
        <v>496</v>
      </c>
      <c r="CS499" t="s">
        <v>496</v>
      </c>
      <c r="CT499" t="s">
        <v>496</v>
      </c>
      <c r="CU499" t="s">
        <v>496</v>
      </c>
      <c r="CV499" t="s">
        <v>496</v>
      </c>
      <c r="CW499" t="s">
        <v>496</v>
      </c>
      <c r="CX499" t="s">
        <v>496</v>
      </c>
      <c r="CY499" t="s">
        <v>496</v>
      </c>
      <c r="CZ499" t="s">
        <v>496</v>
      </c>
      <c r="DA499" t="s">
        <v>496</v>
      </c>
      <c r="DB499" t="s">
        <v>496</v>
      </c>
      <c r="DC499" t="s">
        <v>496</v>
      </c>
      <c r="DD499" t="s">
        <v>496</v>
      </c>
      <c r="DE499" t="s">
        <v>496</v>
      </c>
      <c r="DF499" t="s">
        <v>496</v>
      </c>
      <c r="DG499" t="s">
        <v>496</v>
      </c>
      <c r="DH499" t="s">
        <v>496</v>
      </c>
      <c r="DI499" t="s">
        <v>496</v>
      </c>
      <c r="DJ499" t="s">
        <v>496</v>
      </c>
      <c r="DK499" t="s">
        <v>496</v>
      </c>
      <c r="DL499" t="s">
        <v>496</v>
      </c>
      <c r="DM499" t="s">
        <v>496</v>
      </c>
      <c r="DN499" t="s">
        <v>496</v>
      </c>
      <c r="DO499" t="s">
        <v>496</v>
      </c>
      <c r="DP499" t="s">
        <v>496</v>
      </c>
      <c r="DQ499" t="s">
        <v>496</v>
      </c>
      <c r="DR499" t="s">
        <v>496</v>
      </c>
      <c r="DS499" t="s">
        <v>496</v>
      </c>
      <c r="DT499" t="s">
        <v>496</v>
      </c>
      <c r="DU499" t="s">
        <v>496</v>
      </c>
      <c r="DV499" t="s">
        <v>496</v>
      </c>
      <c r="DW499" t="s">
        <v>496</v>
      </c>
      <c r="DX499" t="s">
        <v>496</v>
      </c>
      <c r="DY499" t="s">
        <v>496</v>
      </c>
      <c r="DZ499" t="s">
        <v>496</v>
      </c>
      <c r="EA499" t="s">
        <v>496</v>
      </c>
      <c r="EB499" t="s">
        <v>496</v>
      </c>
      <c r="EC499" t="s">
        <v>496</v>
      </c>
      <c r="ED499" t="s">
        <v>496</v>
      </c>
      <c r="EE499" t="s">
        <v>496</v>
      </c>
      <c r="EF499" t="s">
        <v>496</v>
      </c>
      <c r="EG499" t="s">
        <v>496</v>
      </c>
      <c r="EH499" t="s">
        <v>496</v>
      </c>
      <c r="EI499" t="s">
        <v>496</v>
      </c>
      <c r="EJ499" t="s">
        <v>496</v>
      </c>
      <c r="EK499" t="s">
        <v>496</v>
      </c>
      <c r="EL499" t="s">
        <v>496</v>
      </c>
      <c r="EM499" t="s">
        <v>496</v>
      </c>
      <c r="EN499" t="s">
        <v>496</v>
      </c>
      <c r="EO499" t="s">
        <v>496</v>
      </c>
      <c r="EP499" t="s">
        <v>496</v>
      </c>
      <c r="EQ499" t="s">
        <v>496</v>
      </c>
      <c r="ER499" t="s">
        <v>496</v>
      </c>
      <c r="ES499" t="s">
        <v>496</v>
      </c>
      <c r="ET499" t="s">
        <v>496</v>
      </c>
      <c r="EU499" t="s">
        <v>496</v>
      </c>
      <c r="EV499" t="s">
        <v>496</v>
      </c>
      <c r="EW499" t="s">
        <v>496</v>
      </c>
      <c r="EX499" t="s">
        <v>496</v>
      </c>
      <c r="EY499" t="s">
        <v>496</v>
      </c>
      <c r="EZ499" t="s">
        <v>496</v>
      </c>
      <c r="FA499" t="s">
        <v>496</v>
      </c>
      <c r="FB499" t="s">
        <v>496</v>
      </c>
      <c r="FC499" t="s">
        <v>496</v>
      </c>
      <c r="FD499" t="s">
        <v>496</v>
      </c>
      <c r="FE499" t="s">
        <v>496</v>
      </c>
      <c r="FF499" t="s">
        <v>496</v>
      </c>
      <c r="FG499" t="s">
        <v>496</v>
      </c>
      <c r="FH499" t="s">
        <v>496</v>
      </c>
      <c r="FI499" t="s">
        <v>496</v>
      </c>
      <c r="FJ499" t="s">
        <v>496</v>
      </c>
      <c r="FK499" t="s">
        <v>496</v>
      </c>
      <c r="FL499" t="s">
        <v>496</v>
      </c>
      <c r="FM499" t="s">
        <v>496</v>
      </c>
      <c r="FN499" t="s">
        <v>496</v>
      </c>
      <c r="FO499" t="s">
        <v>496</v>
      </c>
      <c r="FP499" t="s">
        <v>496</v>
      </c>
      <c r="FQ499" t="s">
        <v>496</v>
      </c>
      <c r="FR499" t="s">
        <v>496</v>
      </c>
      <c r="FS499" t="s">
        <v>496</v>
      </c>
      <c r="FT499" t="s">
        <v>496</v>
      </c>
      <c r="FU499" t="s">
        <v>496</v>
      </c>
      <c r="FV499" t="s">
        <v>496</v>
      </c>
      <c r="FW499" t="s">
        <v>496</v>
      </c>
      <c r="FX499" t="s">
        <v>496</v>
      </c>
      <c r="FY499" t="s">
        <v>496</v>
      </c>
      <c r="FZ499" t="s">
        <v>496</v>
      </c>
      <c r="GA499" t="s">
        <v>496</v>
      </c>
      <c r="GB499" t="s">
        <v>496</v>
      </c>
      <c r="GC499" t="s">
        <v>496</v>
      </c>
      <c r="GD499" t="s">
        <v>496</v>
      </c>
      <c r="GE499" t="s">
        <v>496</v>
      </c>
      <c r="GF499" t="s">
        <v>496</v>
      </c>
      <c r="GG499" t="s">
        <v>496</v>
      </c>
      <c r="GH499" t="s">
        <v>496</v>
      </c>
      <c r="GI499" t="s">
        <v>496</v>
      </c>
      <c r="GJ499" t="s">
        <v>496</v>
      </c>
      <c r="GK499" t="s">
        <v>496</v>
      </c>
      <c r="GL499" t="s">
        <v>496</v>
      </c>
      <c r="GM499" t="s">
        <v>496</v>
      </c>
      <c r="GN499" t="s">
        <v>496</v>
      </c>
      <c r="GO499" t="s">
        <v>496</v>
      </c>
      <c r="GP499" t="s">
        <v>496</v>
      </c>
      <c r="GQ499" t="s">
        <v>496</v>
      </c>
      <c r="GR499" t="s">
        <v>496</v>
      </c>
      <c r="GS499" t="s">
        <v>496</v>
      </c>
      <c r="GT499" t="s">
        <v>496</v>
      </c>
      <c r="GU499" t="s">
        <v>496</v>
      </c>
      <c r="GV499" t="s">
        <v>496</v>
      </c>
      <c r="GW499" t="s">
        <v>496</v>
      </c>
      <c r="GX499" t="s">
        <v>496</v>
      </c>
      <c r="GY499" t="s">
        <v>496</v>
      </c>
      <c r="GZ499" t="s">
        <v>496</v>
      </c>
      <c r="HA499" t="s">
        <v>496</v>
      </c>
      <c r="HB499" t="s">
        <v>496</v>
      </c>
      <c r="HC499" t="s">
        <v>496</v>
      </c>
      <c r="HD499" t="s">
        <v>496</v>
      </c>
      <c r="HE499" t="s">
        <v>496</v>
      </c>
      <c r="HF499" t="s">
        <v>496</v>
      </c>
      <c r="HG499" t="s">
        <v>496</v>
      </c>
      <c r="HH499" t="s">
        <v>496</v>
      </c>
      <c r="HI499" t="s">
        <v>496</v>
      </c>
      <c r="HJ499" t="s">
        <v>496</v>
      </c>
      <c r="HK499" t="s">
        <v>496</v>
      </c>
      <c r="HL499" t="s">
        <v>496</v>
      </c>
      <c r="HM499" t="s">
        <v>496</v>
      </c>
      <c r="HN499" t="s">
        <v>496</v>
      </c>
      <c r="HO499" t="s">
        <v>496</v>
      </c>
      <c r="HP499" t="s">
        <v>496</v>
      </c>
      <c r="HQ499" t="s">
        <v>496</v>
      </c>
      <c r="HR499" t="s">
        <v>496</v>
      </c>
      <c r="HS499" t="s">
        <v>496</v>
      </c>
      <c r="HT499" t="s">
        <v>496</v>
      </c>
      <c r="HU499" t="s">
        <v>496</v>
      </c>
      <c r="HV499" t="s">
        <v>496</v>
      </c>
      <c r="HW499" t="s">
        <v>496</v>
      </c>
      <c r="HX499" t="s">
        <v>496</v>
      </c>
      <c r="HY499" t="s">
        <v>496</v>
      </c>
      <c r="HZ499" t="s">
        <v>496</v>
      </c>
      <c r="IA499" t="s">
        <v>496</v>
      </c>
      <c r="IB499" t="s">
        <v>496</v>
      </c>
      <c r="IC499" t="s">
        <v>496</v>
      </c>
      <c r="ID499" t="s">
        <v>496</v>
      </c>
      <c r="IE499" t="s">
        <v>496</v>
      </c>
      <c r="IF499" t="s">
        <v>496</v>
      </c>
      <c r="IG499" t="s">
        <v>496</v>
      </c>
      <c r="IH499" t="s">
        <v>496</v>
      </c>
      <c r="II499" t="s">
        <v>496</v>
      </c>
      <c r="IJ499" t="s">
        <v>496</v>
      </c>
      <c r="IK499" t="s">
        <v>496</v>
      </c>
      <c r="IL499" t="s">
        <v>496</v>
      </c>
      <c r="IM499" t="s">
        <v>496</v>
      </c>
      <c r="IN499" t="s">
        <v>496</v>
      </c>
      <c r="IO499" t="s">
        <v>496</v>
      </c>
      <c r="IP499" t="s">
        <v>496</v>
      </c>
      <c r="IQ499" t="s">
        <v>496</v>
      </c>
      <c r="IR499" t="s">
        <v>496</v>
      </c>
      <c r="IS499" t="s">
        <v>496</v>
      </c>
      <c r="IT499" t="s">
        <v>496</v>
      </c>
      <c r="IU499" t="s">
        <v>496</v>
      </c>
      <c r="IV499" t="s">
        <v>496</v>
      </c>
      <c r="IW499" t="s">
        <v>496</v>
      </c>
      <c r="IX499" t="s">
        <v>496</v>
      </c>
      <c r="IY499" t="s">
        <v>496</v>
      </c>
      <c r="IZ499" t="s">
        <v>496</v>
      </c>
      <c r="JA499" t="s">
        <v>496</v>
      </c>
      <c r="JB499" t="s">
        <v>496</v>
      </c>
      <c r="JC499" t="s">
        <v>496</v>
      </c>
      <c r="JD499" t="s">
        <v>496</v>
      </c>
      <c r="JE499" t="s">
        <v>496</v>
      </c>
      <c r="JF499" t="s">
        <v>496</v>
      </c>
      <c r="JG499" t="s">
        <v>496</v>
      </c>
      <c r="JH499" t="s">
        <v>496</v>
      </c>
      <c r="JI499" t="s">
        <v>496</v>
      </c>
      <c r="JJ499" t="s">
        <v>496</v>
      </c>
      <c r="JK499" t="s">
        <v>496</v>
      </c>
      <c r="JL499" t="s">
        <v>496</v>
      </c>
      <c r="JM499" t="s">
        <v>496</v>
      </c>
      <c r="JN499" t="s">
        <v>496</v>
      </c>
      <c r="JO499" t="s">
        <v>496</v>
      </c>
      <c r="JP499" t="s">
        <v>496</v>
      </c>
      <c r="JQ499" t="s">
        <v>496</v>
      </c>
      <c r="JR499" t="s">
        <v>496</v>
      </c>
      <c r="JS499" t="s">
        <v>496</v>
      </c>
      <c r="JT499" t="s">
        <v>496</v>
      </c>
      <c r="JU499" t="s">
        <v>496</v>
      </c>
      <c r="JV499" t="s">
        <v>496</v>
      </c>
      <c r="JW499" t="s">
        <v>496</v>
      </c>
      <c r="JX499" t="s">
        <v>496</v>
      </c>
      <c r="JY499" t="s">
        <v>496</v>
      </c>
      <c r="JZ499" t="s">
        <v>496</v>
      </c>
      <c r="KA499" t="s">
        <v>496</v>
      </c>
      <c r="KB499" t="s">
        <v>496</v>
      </c>
      <c r="KC499" t="s">
        <v>496</v>
      </c>
      <c r="KD499" t="s">
        <v>496</v>
      </c>
      <c r="KE499" t="s">
        <v>496</v>
      </c>
      <c r="KF499" t="s">
        <v>496</v>
      </c>
      <c r="KG499" t="s">
        <v>496</v>
      </c>
      <c r="KH499" t="s">
        <v>496</v>
      </c>
      <c r="KI499" t="s">
        <v>496</v>
      </c>
      <c r="KJ499" t="s">
        <v>496</v>
      </c>
      <c r="KK499" t="s">
        <v>496</v>
      </c>
      <c r="KL499" t="s">
        <v>496</v>
      </c>
      <c r="KM499" t="s">
        <v>496</v>
      </c>
      <c r="KN499" t="s">
        <v>496</v>
      </c>
      <c r="KO499" t="s">
        <v>496</v>
      </c>
      <c r="KP499" t="s">
        <v>496</v>
      </c>
    </row>
    <row r="500" spans="1:302" x14ac:dyDescent="0.25">
      <c r="A500" t="s">
        <v>497</v>
      </c>
      <c r="B500" t="s">
        <v>497</v>
      </c>
      <c r="C500" t="s">
        <v>497</v>
      </c>
      <c r="D500" t="s">
        <v>497</v>
      </c>
      <c r="E500" t="s">
        <v>497</v>
      </c>
      <c r="F500" t="s">
        <v>497</v>
      </c>
      <c r="G500" t="s">
        <v>497</v>
      </c>
      <c r="H500" t="s">
        <v>497</v>
      </c>
      <c r="I500" t="s">
        <v>497</v>
      </c>
      <c r="J500" t="s">
        <v>497</v>
      </c>
      <c r="K500" t="s">
        <v>497</v>
      </c>
      <c r="L500" t="s">
        <v>497</v>
      </c>
      <c r="M500" t="s">
        <v>497</v>
      </c>
      <c r="N500" t="s">
        <v>497</v>
      </c>
      <c r="O500" t="s">
        <v>497</v>
      </c>
      <c r="P500" t="s">
        <v>497</v>
      </c>
      <c r="Q500" t="s">
        <v>497</v>
      </c>
      <c r="R500" t="s">
        <v>497</v>
      </c>
      <c r="S500" t="s">
        <v>497</v>
      </c>
      <c r="T500" t="s">
        <v>497</v>
      </c>
      <c r="U500" t="s">
        <v>497</v>
      </c>
      <c r="V500" t="s">
        <v>497</v>
      </c>
      <c r="W500" t="s">
        <v>497</v>
      </c>
      <c r="X500" t="s">
        <v>497</v>
      </c>
      <c r="Y500" t="s">
        <v>497</v>
      </c>
      <c r="Z500" t="s">
        <v>497</v>
      </c>
      <c r="AA500" t="s">
        <v>497</v>
      </c>
      <c r="AB500" t="s">
        <v>497</v>
      </c>
      <c r="AC500" t="s">
        <v>497</v>
      </c>
      <c r="AD500" t="s">
        <v>497</v>
      </c>
      <c r="AE500" t="s">
        <v>497</v>
      </c>
      <c r="AF500" t="s">
        <v>497</v>
      </c>
      <c r="AG500" t="s">
        <v>497</v>
      </c>
      <c r="AH500" t="s">
        <v>497</v>
      </c>
      <c r="AI500" t="s">
        <v>497</v>
      </c>
      <c r="AJ500" t="s">
        <v>497</v>
      </c>
      <c r="AK500" t="s">
        <v>497</v>
      </c>
      <c r="AL500" t="s">
        <v>497</v>
      </c>
      <c r="AM500" t="s">
        <v>497</v>
      </c>
      <c r="AN500" t="s">
        <v>497</v>
      </c>
      <c r="AO500" t="s">
        <v>497</v>
      </c>
      <c r="AP500" t="s">
        <v>497</v>
      </c>
      <c r="AQ500" t="s">
        <v>497</v>
      </c>
      <c r="AR500" t="s">
        <v>497</v>
      </c>
      <c r="AS500" t="s">
        <v>497</v>
      </c>
      <c r="AT500" t="s">
        <v>497</v>
      </c>
      <c r="AU500" t="s">
        <v>497</v>
      </c>
      <c r="AV500" t="s">
        <v>497</v>
      </c>
      <c r="AW500" t="s">
        <v>497</v>
      </c>
      <c r="AX500" t="s">
        <v>497</v>
      </c>
      <c r="AY500" t="s">
        <v>497</v>
      </c>
      <c r="AZ500" t="s">
        <v>497</v>
      </c>
      <c r="BA500" t="s">
        <v>497</v>
      </c>
      <c r="BB500" t="s">
        <v>497</v>
      </c>
      <c r="BC500" t="s">
        <v>497</v>
      </c>
      <c r="BD500" t="s">
        <v>497</v>
      </c>
      <c r="BE500" t="s">
        <v>497</v>
      </c>
      <c r="BF500" t="s">
        <v>497</v>
      </c>
      <c r="BG500" t="s">
        <v>497</v>
      </c>
      <c r="BH500" t="s">
        <v>497</v>
      </c>
      <c r="BI500" t="s">
        <v>497</v>
      </c>
      <c r="BJ500" t="s">
        <v>497</v>
      </c>
      <c r="BK500" t="s">
        <v>497</v>
      </c>
      <c r="BL500" t="s">
        <v>497</v>
      </c>
      <c r="BM500" t="s">
        <v>497</v>
      </c>
      <c r="BN500" t="s">
        <v>497</v>
      </c>
      <c r="BO500" t="s">
        <v>497</v>
      </c>
      <c r="BP500" t="s">
        <v>497</v>
      </c>
      <c r="BQ500" t="s">
        <v>497</v>
      </c>
      <c r="BR500" t="s">
        <v>497</v>
      </c>
      <c r="BS500" t="s">
        <v>497</v>
      </c>
      <c r="BT500" t="s">
        <v>497</v>
      </c>
      <c r="BU500" t="s">
        <v>497</v>
      </c>
      <c r="BV500" t="s">
        <v>497</v>
      </c>
      <c r="BW500" t="s">
        <v>497</v>
      </c>
      <c r="BX500" t="s">
        <v>497</v>
      </c>
      <c r="BY500" t="s">
        <v>497</v>
      </c>
      <c r="BZ500" t="s">
        <v>497</v>
      </c>
      <c r="CA500" t="s">
        <v>497</v>
      </c>
      <c r="CB500" t="s">
        <v>497</v>
      </c>
      <c r="CC500" t="s">
        <v>497</v>
      </c>
      <c r="CD500" t="s">
        <v>497</v>
      </c>
      <c r="CE500" t="s">
        <v>497</v>
      </c>
      <c r="CF500" t="s">
        <v>497</v>
      </c>
      <c r="CG500" t="s">
        <v>497</v>
      </c>
      <c r="CH500" t="s">
        <v>497</v>
      </c>
      <c r="CI500" t="s">
        <v>497</v>
      </c>
      <c r="CJ500" t="s">
        <v>497</v>
      </c>
      <c r="CK500" t="s">
        <v>497</v>
      </c>
      <c r="CL500" t="s">
        <v>497</v>
      </c>
      <c r="CM500" t="s">
        <v>497</v>
      </c>
      <c r="CN500" t="s">
        <v>497</v>
      </c>
      <c r="CO500" t="s">
        <v>497</v>
      </c>
      <c r="CP500" t="s">
        <v>497</v>
      </c>
      <c r="CQ500" t="s">
        <v>497</v>
      </c>
      <c r="CR500" t="s">
        <v>497</v>
      </c>
      <c r="CS500" t="s">
        <v>497</v>
      </c>
      <c r="CT500" t="s">
        <v>497</v>
      </c>
      <c r="CU500" t="s">
        <v>497</v>
      </c>
      <c r="CV500" t="s">
        <v>497</v>
      </c>
      <c r="CW500" t="s">
        <v>497</v>
      </c>
      <c r="CX500" t="s">
        <v>497</v>
      </c>
      <c r="CY500" t="s">
        <v>497</v>
      </c>
      <c r="CZ500" t="s">
        <v>497</v>
      </c>
      <c r="DA500" t="s">
        <v>497</v>
      </c>
      <c r="DB500" t="s">
        <v>497</v>
      </c>
      <c r="DC500" t="s">
        <v>497</v>
      </c>
      <c r="DD500" t="s">
        <v>497</v>
      </c>
      <c r="DE500" t="s">
        <v>497</v>
      </c>
      <c r="DF500" t="s">
        <v>497</v>
      </c>
      <c r="DG500" t="s">
        <v>497</v>
      </c>
      <c r="DH500" t="s">
        <v>497</v>
      </c>
      <c r="DI500" t="s">
        <v>497</v>
      </c>
      <c r="DJ500" t="s">
        <v>497</v>
      </c>
      <c r="DK500" t="s">
        <v>497</v>
      </c>
      <c r="DL500" t="s">
        <v>497</v>
      </c>
      <c r="DM500" t="s">
        <v>497</v>
      </c>
      <c r="DN500" t="s">
        <v>497</v>
      </c>
      <c r="DO500" t="s">
        <v>497</v>
      </c>
      <c r="DP500" t="s">
        <v>497</v>
      </c>
      <c r="DQ500" t="s">
        <v>497</v>
      </c>
      <c r="DR500" t="s">
        <v>497</v>
      </c>
      <c r="DS500" t="s">
        <v>497</v>
      </c>
      <c r="DT500" t="s">
        <v>497</v>
      </c>
      <c r="DU500" t="s">
        <v>497</v>
      </c>
      <c r="DV500" t="s">
        <v>497</v>
      </c>
      <c r="DW500" t="s">
        <v>497</v>
      </c>
      <c r="DX500" t="s">
        <v>497</v>
      </c>
      <c r="DY500" t="s">
        <v>497</v>
      </c>
      <c r="DZ500" t="s">
        <v>497</v>
      </c>
      <c r="EA500" t="s">
        <v>497</v>
      </c>
      <c r="EB500" t="s">
        <v>497</v>
      </c>
      <c r="EC500" t="s">
        <v>497</v>
      </c>
      <c r="ED500" t="s">
        <v>497</v>
      </c>
      <c r="EE500" t="s">
        <v>497</v>
      </c>
      <c r="EF500" t="s">
        <v>497</v>
      </c>
      <c r="EG500" t="s">
        <v>497</v>
      </c>
      <c r="EH500" t="s">
        <v>497</v>
      </c>
      <c r="EI500" t="s">
        <v>497</v>
      </c>
      <c r="EJ500" t="s">
        <v>497</v>
      </c>
      <c r="EK500" t="s">
        <v>497</v>
      </c>
      <c r="EL500" t="s">
        <v>497</v>
      </c>
      <c r="EM500" t="s">
        <v>497</v>
      </c>
      <c r="EN500" t="s">
        <v>497</v>
      </c>
      <c r="EO500" t="s">
        <v>497</v>
      </c>
      <c r="EP500" t="s">
        <v>497</v>
      </c>
      <c r="EQ500" t="s">
        <v>497</v>
      </c>
      <c r="ER500" t="s">
        <v>497</v>
      </c>
      <c r="ES500" t="s">
        <v>497</v>
      </c>
      <c r="ET500" t="s">
        <v>497</v>
      </c>
      <c r="EU500" t="s">
        <v>497</v>
      </c>
      <c r="EV500" t="s">
        <v>497</v>
      </c>
      <c r="EW500" t="s">
        <v>497</v>
      </c>
      <c r="EX500" t="s">
        <v>497</v>
      </c>
      <c r="EY500" t="s">
        <v>497</v>
      </c>
      <c r="EZ500" t="s">
        <v>497</v>
      </c>
      <c r="FA500" t="s">
        <v>497</v>
      </c>
      <c r="FB500" t="s">
        <v>497</v>
      </c>
      <c r="FC500" t="s">
        <v>497</v>
      </c>
      <c r="FD500" t="s">
        <v>497</v>
      </c>
      <c r="FE500" t="s">
        <v>497</v>
      </c>
      <c r="FF500" t="s">
        <v>497</v>
      </c>
      <c r="FG500" t="s">
        <v>497</v>
      </c>
      <c r="FH500" t="s">
        <v>497</v>
      </c>
      <c r="FI500" t="s">
        <v>497</v>
      </c>
      <c r="FJ500" t="s">
        <v>497</v>
      </c>
      <c r="FK500" t="s">
        <v>497</v>
      </c>
      <c r="FL500" t="s">
        <v>497</v>
      </c>
      <c r="FM500" t="s">
        <v>497</v>
      </c>
      <c r="FN500" t="s">
        <v>497</v>
      </c>
      <c r="FO500" t="s">
        <v>497</v>
      </c>
      <c r="FP500" t="s">
        <v>497</v>
      </c>
      <c r="FQ500" t="s">
        <v>497</v>
      </c>
      <c r="FR500" t="s">
        <v>497</v>
      </c>
      <c r="FS500" t="s">
        <v>497</v>
      </c>
      <c r="FT500" t="s">
        <v>497</v>
      </c>
      <c r="FU500" t="s">
        <v>497</v>
      </c>
      <c r="FV500" t="s">
        <v>497</v>
      </c>
      <c r="FW500" t="s">
        <v>497</v>
      </c>
      <c r="FX500" t="s">
        <v>497</v>
      </c>
      <c r="FY500" t="s">
        <v>497</v>
      </c>
      <c r="FZ500" t="s">
        <v>497</v>
      </c>
      <c r="GA500" t="s">
        <v>497</v>
      </c>
      <c r="GB500" t="s">
        <v>497</v>
      </c>
      <c r="GC500" t="s">
        <v>497</v>
      </c>
      <c r="GD500" t="s">
        <v>497</v>
      </c>
      <c r="GE500" t="s">
        <v>497</v>
      </c>
      <c r="GF500" t="s">
        <v>497</v>
      </c>
      <c r="GG500" t="s">
        <v>497</v>
      </c>
      <c r="GH500" t="s">
        <v>497</v>
      </c>
      <c r="GI500" t="s">
        <v>497</v>
      </c>
      <c r="GJ500" t="s">
        <v>497</v>
      </c>
      <c r="GK500" t="s">
        <v>497</v>
      </c>
      <c r="GL500" t="s">
        <v>497</v>
      </c>
      <c r="GM500" t="s">
        <v>497</v>
      </c>
      <c r="GN500" t="s">
        <v>497</v>
      </c>
      <c r="GO500" t="s">
        <v>497</v>
      </c>
      <c r="GP500" t="s">
        <v>497</v>
      </c>
      <c r="GQ500" t="s">
        <v>497</v>
      </c>
      <c r="GR500" t="s">
        <v>497</v>
      </c>
      <c r="GS500" t="s">
        <v>497</v>
      </c>
      <c r="GT500" t="s">
        <v>497</v>
      </c>
      <c r="GU500" t="s">
        <v>497</v>
      </c>
      <c r="GV500" t="s">
        <v>497</v>
      </c>
      <c r="GW500" t="s">
        <v>497</v>
      </c>
      <c r="GX500" t="s">
        <v>497</v>
      </c>
      <c r="GY500" t="s">
        <v>497</v>
      </c>
      <c r="GZ500" t="s">
        <v>497</v>
      </c>
      <c r="HA500" t="s">
        <v>497</v>
      </c>
      <c r="HB500" t="s">
        <v>497</v>
      </c>
      <c r="HC500" t="s">
        <v>497</v>
      </c>
      <c r="HD500" t="s">
        <v>497</v>
      </c>
      <c r="HE500" t="s">
        <v>497</v>
      </c>
      <c r="HF500" t="s">
        <v>497</v>
      </c>
      <c r="HG500" t="s">
        <v>497</v>
      </c>
      <c r="HH500" t="s">
        <v>497</v>
      </c>
      <c r="HI500" t="s">
        <v>497</v>
      </c>
      <c r="HJ500" t="s">
        <v>497</v>
      </c>
      <c r="HK500" t="s">
        <v>497</v>
      </c>
      <c r="HL500" t="s">
        <v>497</v>
      </c>
      <c r="HM500" t="s">
        <v>497</v>
      </c>
      <c r="HN500" t="s">
        <v>497</v>
      </c>
      <c r="HO500" t="s">
        <v>497</v>
      </c>
      <c r="HP500" t="s">
        <v>497</v>
      </c>
      <c r="HQ500" t="s">
        <v>497</v>
      </c>
      <c r="HR500" t="s">
        <v>497</v>
      </c>
      <c r="HS500" t="s">
        <v>497</v>
      </c>
      <c r="HT500" t="s">
        <v>497</v>
      </c>
      <c r="HU500" t="s">
        <v>497</v>
      </c>
      <c r="HV500" t="s">
        <v>497</v>
      </c>
      <c r="HW500" t="s">
        <v>497</v>
      </c>
      <c r="HX500" t="s">
        <v>497</v>
      </c>
      <c r="HY500" t="s">
        <v>497</v>
      </c>
      <c r="HZ500" t="s">
        <v>497</v>
      </c>
      <c r="IA500" t="s">
        <v>497</v>
      </c>
      <c r="IB500" t="s">
        <v>497</v>
      </c>
      <c r="IC500" t="s">
        <v>497</v>
      </c>
      <c r="ID500" t="s">
        <v>497</v>
      </c>
      <c r="IE500" t="s">
        <v>497</v>
      </c>
      <c r="IF500" t="s">
        <v>497</v>
      </c>
      <c r="IG500" t="s">
        <v>497</v>
      </c>
      <c r="IH500" t="s">
        <v>497</v>
      </c>
      <c r="II500" t="s">
        <v>497</v>
      </c>
      <c r="IJ500" t="s">
        <v>497</v>
      </c>
      <c r="IK500" t="s">
        <v>497</v>
      </c>
      <c r="IL500" t="s">
        <v>497</v>
      </c>
      <c r="IM500" t="s">
        <v>497</v>
      </c>
      <c r="IN500" t="s">
        <v>497</v>
      </c>
      <c r="IO500" t="s">
        <v>497</v>
      </c>
      <c r="IP500" t="s">
        <v>497</v>
      </c>
      <c r="IQ500" t="s">
        <v>497</v>
      </c>
      <c r="IR500" t="s">
        <v>497</v>
      </c>
      <c r="IS500" t="s">
        <v>497</v>
      </c>
      <c r="IT500" t="s">
        <v>497</v>
      </c>
      <c r="IU500" t="s">
        <v>497</v>
      </c>
      <c r="IV500" t="s">
        <v>497</v>
      </c>
      <c r="IW500" t="s">
        <v>497</v>
      </c>
      <c r="IX500" t="s">
        <v>497</v>
      </c>
      <c r="IY500" t="s">
        <v>497</v>
      </c>
      <c r="IZ500" t="s">
        <v>497</v>
      </c>
      <c r="JA500" t="s">
        <v>497</v>
      </c>
      <c r="JB500" t="s">
        <v>497</v>
      </c>
      <c r="JC500" t="s">
        <v>497</v>
      </c>
      <c r="JD500" t="s">
        <v>497</v>
      </c>
      <c r="JE500" t="s">
        <v>497</v>
      </c>
      <c r="JF500" t="s">
        <v>497</v>
      </c>
      <c r="JG500" t="s">
        <v>497</v>
      </c>
      <c r="JH500" t="s">
        <v>497</v>
      </c>
      <c r="JI500" t="s">
        <v>497</v>
      </c>
      <c r="JJ500" t="s">
        <v>497</v>
      </c>
      <c r="JK500" t="s">
        <v>497</v>
      </c>
      <c r="JL500" t="s">
        <v>497</v>
      </c>
      <c r="JM500" t="s">
        <v>497</v>
      </c>
      <c r="JN500" t="s">
        <v>497</v>
      </c>
      <c r="JO500" t="s">
        <v>497</v>
      </c>
      <c r="JP500" t="s">
        <v>497</v>
      </c>
      <c r="JQ500" t="s">
        <v>497</v>
      </c>
      <c r="JR500" t="s">
        <v>497</v>
      </c>
      <c r="JS500" t="s">
        <v>497</v>
      </c>
      <c r="JT500" t="s">
        <v>497</v>
      </c>
      <c r="JU500" t="s">
        <v>497</v>
      </c>
      <c r="JV500" t="s">
        <v>497</v>
      </c>
      <c r="JW500" t="s">
        <v>497</v>
      </c>
      <c r="JX500" t="s">
        <v>497</v>
      </c>
      <c r="JY500" t="s">
        <v>497</v>
      </c>
      <c r="JZ500" t="s">
        <v>497</v>
      </c>
      <c r="KA500" t="s">
        <v>497</v>
      </c>
      <c r="KB500" t="s">
        <v>497</v>
      </c>
      <c r="KC500" t="s">
        <v>497</v>
      </c>
      <c r="KD500" t="s">
        <v>497</v>
      </c>
      <c r="KE500" t="s">
        <v>497</v>
      </c>
      <c r="KF500" t="s">
        <v>497</v>
      </c>
      <c r="KG500" t="s">
        <v>497</v>
      </c>
      <c r="KH500" t="s">
        <v>497</v>
      </c>
      <c r="KI500" t="s">
        <v>497</v>
      </c>
      <c r="KJ500" t="s">
        <v>497</v>
      </c>
      <c r="KK500" t="s">
        <v>497</v>
      </c>
      <c r="KL500" t="s">
        <v>497</v>
      </c>
      <c r="KM500" t="s">
        <v>497</v>
      </c>
      <c r="KN500" t="s">
        <v>497</v>
      </c>
      <c r="KO500" t="s">
        <v>497</v>
      </c>
      <c r="KP500" t="s">
        <v>497</v>
      </c>
    </row>
    <row r="501" spans="1:302" x14ac:dyDescent="0.25">
      <c r="A501" t="s">
        <v>498</v>
      </c>
      <c r="B501" t="s">
        <v>498</v>
      </c>
      <c r="C501" t="s">
        <v>498</v>
      </c>
      <c r="D501" t="s">
        <v>498</v>
      </c>
      <c r="E501" t="s">
        <v>498</v>
      </c>
      <c r="F501" t="s">
        <v>498</v>
      </c>
      <c r="G501" t="s">
        <v>498</v>
      </c>
      <c r="H501" t="s">
        <v>498</v>
      </c>
      <c r="I501" t="s">
        <v>498</v>
      </c>
      <c r="J501" t="s">
        <v>498</v>
      </c>
      <c r="K501" t="s">
        <v>498</v>
      </c>
      <c r="L501" t="s">
        <v>498</v>
      </c>
      <c r="M501" t="s">
        <v>498</v>
      </c>
      <c r="N501" t="s">
        <v>498</v>
      </c>
      <c r="O501" t="s">
        <v>498</v>
      </c>
      <c r="P501" t="s">
        <v>498</v>
      </c>
      <c r="Q501" t="s">
        <v>498</v>
      </c>
      <c r="R501" t="s">
        <v>498</v>
      </c>
      <c r="S501" t="s">
        <v>498</v>
      </c>
      <c r="T501" t="s">
        <v>498</v>
      </c>
      <c r="U501" t="s">
        <v>498</v>
      </c>
      <c r="V501" t="s">
        <v>498</v>
      </c>
      <c r="W501" t="s">
        <v>498</v>
      </c>
      <c r="X501" t="s">
        <v>498</v>
      </c>
      <c r="Y501" t="s">
        <v>498</v>
      </c>
      <c r="Z501" t="s">
        <v>498</v>
      </c>
      <c r="AA501" t="s">
        <v>498</v>
      </c>
      <c r="AB501" t="s">
        <v>498</v>
      </c>
      <c r="AC501" t="s">
        <v>498</v>
      </c>
      <c r="AD501" t="s">
        <v>498</v>
      </c>
      <c r="AE501" t="s">
        <v>498</v>
      </c>
      <c r="AF501" t="s">
        <v>498</v>
      </c>
      <c r="AG501" t="s">
        <v>498</v>
      </c>
      <c r="AH501" t="s">
        <v>498</v>
      </c>
      <c r="AI501" t="s">
        <v>498</v>
      </c>
      <c r="AJ501" t="s">
        <v>498</v>
      </c>
      <c r="AK501" t="s">
        <v>498</v>
      </c>
      <c r="AL501" t="s">
        <v>498</v>
      </c>
      <c r="AM501" t="s">
        <v>498</v>
      </c>
      <c r="AN501" t="s">
        <v>498</v>
      </c>
      <c r="AO501" t="s">
        <v>498</v>
      </c>
      <c r="AP501" t="s">
        <v>498</v>
      </c>
      <c r="AQ501" t="s">
        <v>498</v>
      </c>
      <c r="AR501" t="s">
        <v>498</v>
      </c>
      <c r="AS501" t="s">
        <v>498</v>
      </c>
      <c r="AT501" t="s">
        <v>498</v>
      </c>
      <c r="AU501" t="s">
        <v>498</v>
      </c>
      <c r="AV501" t="s">
        <v>498</v>
      </c>
      <c r="AW501" t="s">
        <v>498</v>
      </c>
      <c r="AX501" t="s">
        <v>498</v>
      </c>
      <c r="AY501" t="s">
        <v>498</v>
      </c>
      <c r="AZ501" t="s">
        <v>498</v>
      </c>
      <c r="BA501" t="s">
        <v>498</v>
      </c>
      <c r="BB501" t="s">
        <v>498</v>
      </c>
      <c r="BC501" t="s">
        <v>498</v>
      </c>
      <c r="BD501" t="s">
        <v>498</v>
      </c>
      <c r="BE501" t="s">
        <v>498</v>
      </c>
      <c r="BF501" t="s">
        <v>498</v>
      </c>
      <c r="BG501" t="s">
        <v>498</v>
      </c>
      <c r="BH501" t="s">
        <v>498</v>
      </c>
      <c r="BI501" t="s">
        <v>498</v>
      </c>
      <c r="BJ501" t="s">
        <v>498</v>
      </c>
      <c r="BK501" t="s">
        <v>498</v>
      </c>
      <c r="BL501" t="s">
        <v>498</v>
      </c>
      <c r="BM501" t="s">
        <v>498</v>
      </c>
      <c r="BN501" t="s">
        <v>498</v>
      </c>
      <c r="BO501" t="s">
        <v>498</v>
      </c>
      <c r="BP501" t="s">
        <v>498</v>
      </c>
      <c r="BQ501" t="s">
        <v>498</v>
      </c>
      <c r="BR501" t="s">
        <v>498</v>
      </c>
      <c r="BS501" t="s">
        <v>498</v>
      </c>
      <c r="BT501" t="s">
        <v>498</v>
      </c>
      <c r="BU501" t="s">
        <v>498</v>
      </c>
      <c r="BV501" t="s">
        <v>498</v>
      </c>
      <c r="BW501" t="s">
        <v>498</v>
      </c>
      <c r="BX501" t="s">
        <v>498</v>
      </c>
      <c r="BY501" t="s">
        <v>498</v>
      </c>
      <c r="BZ501" t="s">
        <v>498</v>
      </c>
      <c r="CA501" t="s">
        <v>498</v>
      </c>
      <c r="CB501" t="s">
        <v>498</v>
      </c>
      <c r="CC501" t="s">
        <v>498</v>
      </c>
      <c r="CD501" t="s">
        <v>498</v>
      </c>
      <c r="CE501" t="s">
        <v>498</v>
      </c>
      <c r="CF501" t="s">
        <v>498</v>
      </c>
      <c r="CG501" t="s">
        <v>498</v>
      </c>
      <c r="CH501" t="s">
        <v>498</v>
      </c>
      <c r="CI501" t="s">
        <v>498</v>
      </c>
      <c r="CJ501" t="s">
        <v>498</v>
      </c>
      <c r="CK501" t="s">
        <v>498</v>
      </c>
      <c r="CL501" t="s">
        <v>498</v>
      </c>
      <c r="CM501" t="s">
        <v>498</v>
      </c>
      <c r="CN501" t="s">
        <v>498</v>
      </c>
      <c r="CO501" t="s">
        <v>498</v>
      </c>
      <c r="CP501" t="s">
        <v>498</v>
      </c>
      <c r="CQ501" t="s">
        <v>498</v>
      </c>
      <c r="CR501" t="s">
        <v>498</v>
      </c>
      <c r="CS501" t="s">
        <v>498</v>
      </c>
      <c r="CT501" t="s">
        <v>498</v>
      </c>
      <c r="CU501" t="s">
        <v>498</v>
      </c>
      <c r="CV501" t="s">
        <v>498</v>
      </c>
      <c r="CW501" t="s">
        <v>498</v>
      </c>
      <c r="CX501" t="s">
        <v>498</v>
      </c>
      <c r="CY501" t="s">
        <v>498</v>
      </c>
      <c r="CZ501" t="s">
        <v>498</v>
      </c>
      <c r="DA501" t="s">
        <v>498</v>
      </c>
      <c r="DB501" t="s">
        <v>498</v>
      </c>
      <c r="DC501" t="s">
        <v>498</v>
      </c>
      <c r="DD501" t="s">
        <v>498</v>
      </c>
      <c r="DE501" t="s">
        <v>498</v>
      </c>
      <c r="DF501" t="s">
        <v>498</v>
      </c>
      <c r="DG501" t="s">
        <v>498</v>
      </c>
      <c r="DH501" t="s">
        <v>498</v>
      </c>
      <c r="DI501" t="s">
        <v>498</v>
      </c>
      <c r="DJ501" t="s">
        <v>498</v>
      </c>
      <c r="DK501" t="s">
        <v>498</v>
      </c>
      <c r="DL501" t="s">
        <v>498</v>
      </c>
      <c r="DM501" t="s">
        <v>498</v>
      </c>
      <c r="DN501" t="s">
        <v>498</v>
      </c>
      <c r="DO501" t="s">
        <v>498</v>
      </c>
      <c r="DP501" t="s">
        <v>498</v>
      </c>
      <c r="DQ501" t="s">
        <v>498</v>
      </c>
      <c r="DR501" t="s">
        <v>498</v>
      </c>
      <c r="DS501" t="s">
        <v>498</v>
      </c>
      <c r="DT501" t="s">
        <v>498</v>
      </c>
      <c r="DU501" t="s">
        <v>498</v>
      </c>
      <c r="DV501" t="s">
        <v>498</v>
      </c>
      <c r="DW501" t="s">
        <v>498</v>
      </c>
      <c r="DX501" t="s">
        <v>498</v>
      </c>
      <c r="DY501" t="s">
        <v>498</v>
      </c>
      <c r="DZ501" t="s">
        <v>498</v>
      </c>
      <c r="EA501" t="s">
        <v>498</v>
      </c>
      <c r="EB501" t="s">
        <v>498</v>
      </c>
      <c r="EC501" t="s">
        <v>498</v>
      </c>
      <c r="ED501" t="s">
        <v>498</v>
      </c>
      <c r="EE501" t="s">
        <v>498</v>
      </c>
      <c r="EF501" t="s">
        <v>498</v>
      </c>
      <c r="EG501" t="s">
        <v>498</v>
      </c>
      <c r="EH501" t="s">
        <v>498</v>
      </c>
      <c r="EI501" t="s">
        <v>498</v>
      </c>
      <c r="EJ501" t="s">
        <v>498</v>
      </c>
      <c r="EK501" t="s">
        <v>498</v>
      </c>
      <c r="EL501" t="s">
        <v>498</v>
      </c>
      <c r="EM501" t="s">
        <v>498</v>
      </c>
      <c r="EN501" t="s">
        <v>498</v>
      </c>
      <c r="EO501" t="s">
        <v>498</v>
      </c>
      <c r="EP501" t="s">
        <v>498</v>
      </c>
      <c r="EQ501" t="s">
        <v>498</v>
      </c>
      <c r="ER501" t="s">
        <v>498</v>
      </c>
      <c r="ES501" t="s">
        <v>498</v>
      </c>
      <c r="ET501" t="s">
        <v>498</v>
      </c>
      <c r="EU501" t="s">
        <v>498</v>
      </c>
      <c r="EV501" t="s">
        <v>498</v>
      </c>
      <c r="EW501" t="s">
        <v>498</v>
      </c>
      <c r="EX501" t="s">
        <v>498</v>
      </c>
      <c r="EY501" t="s">
        <v>498</v>
      </c>
      <c r="EZ501" t="s">
        <v>498</v>
      </c>
      <c r="FA501" t="s">
        <v>498</v>
      </c>
      <c r="FB501" t="s">
        <v>498</v>
      </c>
      <c r="FC501" t="s">
        <v>498</v>
      </c>
      <c r="FD501" t="s">
        <v>498</v>
      </c>
      <c r="FE501" t="s">
        <v>498</v>
      </c>
      <c r="FF501" t="s">
        <v>498</v>
      </c>
      <c r="FG501" t="s">
        <v>498</v>
      </c>
      <c r="FH501" t="s">
        <v>498</v>
      </c>
      <c r="FI501" t="s">
        <v>498</v>
      </c>
      <c r="FJ501" t="s">
        <v>498</v>
      </c>
      <c r="FK501" t="s">
        <v>498</v>
      </c>
      <c r="FL501" t="s">
        <v>498</v>
      </c>
      <c r="FM501" t="s">
        <v>498</v>
      </c>
      <c r="FN501" t="s">
        <v>498</v>
      </c>
      <c r="FO501" t="s">
        <v>498</v>
      </c>
      <c r="FP501" t="s">
        <v>498</v>
      </c>
      <c r="FQ501" t="s">
        <v>498</v>
      </c>
      <c r="FR501" t="s">
        <v>498</v>
      </c>
      <c r="FS501" t="s">
        <v>498</v>
      </c>
      <c r="FT501" t="s">
        <v>498</v>
      </c>
      <c r="FU501" t="s">
        <v>498</v>
      </c>
      <c r="FV501" t="s">
        <v>498</v>
      </c>
      <c r="FW501" t="s">
        <v>498</v>
      </c>
      <c r="FX501" t="s">
        <v>498</v>
      </c>
      <c r="FY501" t="s">
        <v>498</v>
      </c>
      <c r="FZ501" t="s">
        <v>498</v>
      </c>
      <c r="GA501" t="s">
        <v>498</v>
      </c>
      <c r="GB501" t="s">
        <v>498</v>
      </c>
      <c r="GC501" t="s">
        <v>498</v>
      </c>
      <c r="GD501" t="s">
        <v>498</v>
      </c>
      <c r="GE501" t="s">
        <v>498</v>
      </c>
      <c r="GF501" t="s">
        <v>498</v>
      </c>
      <c r="GG501" t="s">
        <v>498</v>
      </c>
      <c r="GH501" t="s">
        <v>498</v>
      </c>
      <c r="GI501" t="s">
        <v>498</v>
      </c>
      <c r="GJ501" t="s">
        <v>498</v>
      </c>
      <c r="GK501" t="s">
        <v>498</v>
      </c>
      <c r="GL501" t="s">
        <v>498</v>
      </c>
      <c r="GM501" t="s">
        <v>498</v>
      </c>
      <c r="GN501" t="s">
        <v>498</v>
      </c>
      <c r="GO501" t="s">
        <v>498</v>
      </c>
      <c r="GP501" t="s">
        <v>498</v>
      </c>
      <c r="GQ501" t="s">
        <v>498</v>
      </c>
      <c r="GR501" t="s">
        <v>498</v>
      </c>
      <c r="GS501" t="s">
        <v>498</v>
      </c>
      <c r="GT501" t="s">
        <v>498</v>
      </c>
      <c r="GU501" t="s">
        <v>498</v>
      </c>
      <c r="GV501" t="s">
        <v>498</v>
      </c>
      <c r="GW501" t="s">
        <v>498</v>
      </c>
      <c r="GX501" t="s">
        <v>498</v>
      </c>
      <c r="GY501" t="s">
        <v>498</v>
      </c>
      <c r="GZ501" t="s">
        <v>498</v>
      </c>
      <c r="HA501" t="s">
        <v>498</v>
      </c>
      <c r="HB501" t="s">
        <v>498</v>
      </c>
      <c r="HC501" t="s">
        <v>498</v>
      </c>
      <c r="HD501" t="s">
        <v>498</v>
      </c>
      <c r="HE501" t="s">
        <v>498</v>
      </c>
      <c r="HF501" t="s">
        <v>498</v>
      </c>
      <c r="HG501" t="s">
        <v>498</v>
      </c>
      <c r="HH501" t="s">
        <v>498</v>
      </c>
      <c r="HI501" t="s">
        <v>498</v>
      </c>
      <c r="HJ501" t="s">
        <v>498</v>
      </c>
      <c r="HK501" t="s">
        <v>498</v>
      </c>
      <c r="HL501" t="s">
        <v>498</v>
      </c>
      <c r="HM501" t="s">
        <v>498</v>
      </c>
      <c r="HN501" t="s">
        <v>498</v>
      </c>
      <c r="HO501" t="s">
        <v>498</v>
      </c>
      <c r="HP501" t="s">
        <v>498</v>
      </c>
      <c r="HQ501" t="s">
        <v>498</v>
      </c>
      <c r="HR501" t="s">
        <v>498</v>
      </c>
      <c r="HS501" t="s">
        <v>498</v>
      </c>
      <c r="HT501" t="s">
        <v>498</v>
      </c>
      <c r="HU501" t="s">
        <v>498</v>
      </c>
      <c r="HV501" t="s">
        <v>498</v>
      </c>
      <c r="HW501" t="s">
        <v>498</v>
      </c>
      <c r="HX501" t="s">
        <v>498</v>
      </c>
      <c r="HY501" t="s">
        <v>498</v>
      </c>
      <c r="HZ501" t="s">
        <v>498</v>
      </c>
      <c r="IA501" t="s">
        <v>498</v>
      </c>
      <c r="IB501" t="s">
        <v>498</v>
      </c>
      <c r="IC501" t="s">
        <v>498</v>
      </c>
      <c r="ID501" t="s">
        <v>498</v>
      </c>
      <c r="IE501" t="s">
        <v>498</v>
      </c>
      <c r="IF501" t="s">
        <v>498</v>
      </c>
      <c r="IG501" t="s">
        <v>498</v>
      </c>
      <c r="IH501" t="s">
        <v>498</v>
      </c>
      <c r="II501" t="s">
        <v>498</v>
      </c>
      <c r="IJ501" t="s">
        <v>498</v>
      </c>
      <c r="IK501" t="s">
        <v>498</v>
      </c>
      <c r="IL501" t="s">
        <v>498</v>
      </c>
      <c r="IM501" t="s">
        <v>498</v>
      </c>
      <c r="IN501" t="s">
        <v>498</v>
      </c>
      <c r="IO501" t="s">
        <v>498</v>
      </c>
      <c r="IP501" t="s">
        <v>498</v>
      </c>
      <c r="IQ501" t="s">
        <v>498</v>
      </c>
      <c r="IR501" t="s">
        <v>498</v>
      </c>
      <c r="IS501" t="s">
        <v>498</v>
      </c>
      <c r="IT501" t="s">
        <v>498</v>
      </c>
      <c r="IU501" t="s">
        <v>498</v>
      </c>
      <c r="IV501" t="s">
        <v>498</v>
      </c>
      <c r="IW501" t="s">
        <v>498</v>
      </c>
      <c r="IX501" t="s">
        <v>498</v>
      </c>
      <c r="IY501" t="s">
        <v>498</v>
      </c>
      <c r="IZ501" t="s">
        <v>498</v>
      </c>
      <c r="JA501" t="s">
        <v>498</v>
      </c>
      <c r="JB501" t="s">
        <v>498</v>
      </c>
      <c r="JC501" t="s">
        <v>498</v>
      </c>
      <c r="JD501" t="s">
        <v>498</v>
      </c>
      <c r="JE501" t="s">
        <v>498</v>
      </c>
      <c r="JF501" t="s">
        <v>498</v>
      </c>
      <c r="JG501" t="s">
        <v>498</v>
      </c>
      <c r="JH501" t="s">
        <v>498</v>
      </c>
      <c r="JI501" t="s">
        <v>498</v>
      </c>
      <c r="JJ501" t="s">
        <v>498</v>
      </c>
      <c r="JK501" t="s">
        <v>498</v>
      </c>
      <c r="JL501" t="s">
        <v>498</v>
      </c>
      <c r="JM501" t="s">
        <v>498</v>
      </c>
      <c r="JN501" t="s">
        <v>498</v>
      </c>
      <c r="JO501" t="s">
        <v>498</v>
      </c>
      <c r="JP501" t="s">
        <v>498</v>
      </c>
      <c r="JQ501" t="s">
        <v>498</v>
      </c>
      <c r="JR501" t="s">
        <v>498</v>
      </c>
      <c r="JS501" t="s">
        <v>498</v>
      </c>
      <c r="JT501" t="s">
        <v>498</v>
      </c>
      <c r="JU501" t="s">
        <v>498</v>
      </c>
      <c r="JV501" t="s">
        <v>498</v>
      </c>
      <c r="JW501" t="s">
        <v>498</v>
      </c>
      <c r="JX501" t="s">
        <v>498</v>
      </c>
      <c r="JY501" t="s">
        <v>498</v>
      </c>
      <c r="JZ501" t="s">
        <v>498</v>
      </c>
      <c r="KA501" t="s">
        <v>498</v>
      </c>
      <c r="KB501" t="s">
        <v>498</v>
      </c>
      <c r="KC501" t="s">
        <v>498</v>
      </c>
      <c r="KD501" t="s">
        <v>498</v>
      </c>
      <c r="KE501" t="s">
        <v>498</v>
      </c>
      <c r="KF501" t="s">
        <v>498</v>
      </c>
      <c r="KG501" t="s">
        <v>498</v>
      </c>
      <c r="KH501" t="s">
        <v>498</v>
      </c>
      <c r="KI501" t="s">
        <v>498</v>
      </c>
      <c r="KJ501" t="s">
        <v>498</v>
      </c>
      <c r="KK501" t="s">
        <v>498</v>
      </c>
      <c r="KL501" t="s">
        <v>498</v>
      </c>
      <c r="KM501" t="s">
        <v>498</v>
      </c>
      <c r="KN501" t="s">
        <v>498</v>
      </c>
      <c r="KO501" t="s">
        <v>498</v>
      </c>
      <c r="KP501" t="s">
        <v>498</v>
      </c>
    </row>
    <row r="502" spans="1:302" x14ac:dyDescent="0.25">
      <c r="A502" t="s">
        <v>499</v>
      </c>
      <c r="B502" t="s">
        <v>499</v>
      </c>
      <c r="C502" t="s">
        <v>499</v>
      </c>
      <c r="D502" t="s">
        <v>499</v>
      </c>
      <c r="E502" t="s">
        <v>499</v>
      </c>
      <c r="F502" t="s">
        <v>499</v>
      </c>
      <c r="G502" t="s">
        <v>499</v>
      </c>
      <c r="H502" t="s">
        <v>499</v>
      </c>
      <c r="I502" t="s">
        <v>499</v>
      </c>
      <c r="J502" t="s">
        <v>499</v>
      </c>
      <c r="K502" t="s">
        <v>499</v>
      </c>
      <c r="L502" t="s">
        <v>499</v>
      </c>
      <c r="M502" t="s">
        <v>499</v>
      </c>
      <c r="N502" t="s">
        <v>499</v>
      </c>
      <c r="O502" t="s">
        <v>499</v>
      </c>
      <c r="P502" t="s">
        <v>499</v>
      </c>
      <c r="Q502" t="s">
        <v>499</v>
      </c>
      <c r="R502" t="s">
        <v>499</v>
      </c>
      <c r="S502" t="s">
        <v>499</v>
      </c>
      <c r="T502" t="s">
        <v>499</v>
      </c>
      <c r="U502" t="s">
        <v>499</v>
      </c>
      <c r="V502" t="s">
        <v>499</v>
      </c>
      <c r="W502" t="s">
        <v>499</v>
      </c>
      <c r="X502" t="s">
        <v>499</v>
      </c>
      <c r="Y502" t="s">
        <v>499</v>
      </c>
      <c r="Z502" t="s">
        <v>499</v>
      </c>
      <c r="AA502" t="s">
        <v>499</v>
      </c>
      <c r="AB502" t="s">
        <v>499</v>
      </c>
      <c r="AC502" t="s">
        <v>499</v>
      </c>
      <c r="AD502" t="s">
        <v>499</v>
      </c>
      <c r="AE502" t="s">
        <v>499</v>
      </c>
      <c r="AF502" t="s">
        <v>499</v>
      </c>
      <c r="AG502" t="s">
        <v>499</v>
      </c>
      <c r="AH502" t="s">
        <v>499</v>
      </c>
      <c r="AI502" t="s">
        <v>499</v>
      </c>
      <c r="AJ502" t="s">
        <v>499</v>
      </c>
      <c r="AK502" t="s">
        <v>499</v>
      </c>
      <c r="AL502" t="s">
        <v>499</v>
      </c>
      <c r="AM502" t="s">
        <v>499</v>
      </c>
      <c r="AN502" t="s">
        <v>499</v>
      </c>
      <c r="AO502" t="s">
        <v>499</v>
      </c>
      <c r="AP502" t="s">
        <v>499</v>
      </c>
      <c r="AQ502" t="s">
        <v>499</v>
      </c>
      <c r="AR502" t="s">
        <v>499</v>
      </c>
      <c r="AS502" t="s">
        <v>499</v>
      </c>
      <c r="AT502" t="s">
        <v>499</v>
      </c>
      <c r="AU502" t="s">
        <v>499</v>
      </c>
      <c r="AV502" t="s">
        <v>499</v>
      </c>
      <c r="AW502" t="s">
        <v>499</v>
      </c>
      <c r="AX502" t="s">
        <v>499</v>
      </c>
      <c r="AY502" t="s">
        <v>499</v>
      </c>
      <c r="AZ502" t="s">
        <v>499</v>
      </c>
      <c r="BA502" t="s">
        <v>499</v>
      </c>
      <c r="BB502" t="s">
        <v>499</v>
      </c>
      <c r="BC502" t="s">
        <v>499</v>
      </c>
      <c r="BD502" t="s">
        <v>499</v>
      </c>
      <c r="BE502" t="s">
        <v>499</v>
      </c>
      <c r="BF502" t="s">
        <v>499</v>
      </c>
      <c r="BG502" t="s">
        <v>499</v>
      </c>
      <c r="BH502" t="s">
        <v>499</v>
      </c>
      <c r="BI502" t="s">
        <v>499</v>
      </c>
      <c r="BJ502" t="s">
        <v>499</v>
      </c>
      <c r="BK502" t="s">
        <v>499</v>
      </c>
      <c r="BL502" t="s">
        <v>499</v>
      </c>
      <c r="BM502" t="s">
        <v>499</v>
      </c>
      <c r="BN502" t="s">
        <v>499</v>
      </c>
      <c r="BO502" t="s">
        <v>499</v>
      </c>
      <c r="BP502" t="s">
        <v>499</v>
      </c>
      <c r="BQ502" t="s">
        <v>499</v>
      </c>
      <c r="BR502" t="s">
        <v>499</v>
      </c>
      <c r="BS502" t="s">
        <v>499</v>
      </c>
      <c r="BT502" t="s">
        <v>499</v>
      </c>
      <c r="BU502" t="s">
        <v>499</v>
      </c>
      <c r="BV502" t="s">
        <v>499</v>
      </c>
      <c r="BW502" t="s">
        <v>499</v>
      </c>
      <c r="BX502" t="s">
        <v>499</v>
      </c>
      <c r="BY502" t="s">
        <v>499</v>
      </c>
      <c r="BZ502" t="s">
        <v>499</v>
      </c>
      <c r="CA502" t="s">
        <v>499</v>
      </c>
      <c r="CB502" t="s">
        <v>499</v>
      </c>
      <c r="CC502" t="s">
        <v>499</v>
      </c>
      <c r="CD502" t="s">
        <v>499</v>
      </c>
      <c r="CE502" t="s">
        <v>499</v>
      </c>
      <c r="CF502" t="s">
        <v>499</v>
      </c>
      <c r="CG502" t="s">
        <v>499</v>
      </c>
      <c r="CH502" t="s">
        <v>499</v>
      </c>
      <c r="CI502" t="s">
        <v>499</v>
      </c>
      <c r="CJ502" t="s">
        <v>499</v>
      </c>
      <c r="CK502" t="s">
        <v>499</v>
      </c>
      <c r="CL502" t="s">
        <v>499</v>
      </c>
      <c r="CM502" t="s">
        <v>499</v>
      </c>
      <c r="CN502" t="s">
        <v>499</v>
      </c>
      <c r="CO502" t="s">
        <v>499</v>
      </c>
      <c r="CP502" t="s">
        <v>499</v>
      </c>
      <c r="CQ502" t="s">
        <v>499</v>
      </c>
      <c r="CR502" t="s">
        <v>499</v>
      </c>
      <c r="CS502" t="s">
        <v>499</v>
      </c>
      <c r="CT502" t="s">
        <v>499</v>
      </c>
      <c r="CU502" t="s">
        <v>499</v>
      </c>
      <c r="CV502" t="s">
        <v>499</v>
      </c>
      <c r="CW502" t="s">
        <v>499</v>
      </c>
      <c r="CX502" t="s">
        <v>499</v>
      </c>
      <c r="CY502" t="s">
        <v>499</v>
      </c>
      <c r="CZ502" t="s">
        <v>499</v>
      </c>
      <c r="DA502" t="s">
        <v>499</v>
      </c>
      <c r="DB502" t="s">
        <v>499</v>
      </c>
      <c r="DC502" t="s">
        <v>499</v>
      </c>
      <c r="DD502" t="s">
        <v>499</v>
      </c>
      <c r="DE502" t="s">
        <v>499</v>
      </c>
      <c r="DF502" t="s">
        <v>499</v>
      </c>
      <c r="DG502" t="s">
        <v>499</v>
      </c>
      <c r="DH502" t="s">
        <v>499</v>
      </c>
      <c r="DI502" t="s">
        <v>499</v>
      </c>
      <c r="DJ502" t="s">
        <v>499</v>
      </c>
      <c r="DK502" t="s">
        <v>499</v>
      </c>
      <c r="DL502" t="s">
        <v>499</v>
      </c>
      <c r="DM502" t="s">
        <v>499</v>
      </c>
      <c r="DN502" t="s">
        <v>499</v>
      </c>
      <c r="DO502" t="s">
        <v>499</v>
      </c>
      <c r="DP502" t="s">
        <v>499</v>
      </c>
      <c r="DQ502" t="s">
        <v>499</v>
      </c>
      <c r="DR502" t="s">
        <v>499</v>
      </c>
      <c r="DS502" t="s">
        <v>499</v>
      </c>
      <c r="DT502" t="s">
        <v>499</v>
      </c>
      <c r="DU502" t="s">
        <v>499</v>
      </c>
      <c r="DV502" t="s">
        <v>499</v>
      </c>
      <c r="DW502" t="s">
        <v>499</v>
      </c>
      <c r="DX502" t="s">
        <v>499</v>
      </c>
      <c r="DY502" t="s">
        <v>499</v>
      </c>
      <c r="DZ502" t="s">
        <v>499</v>
      </c>
      <c r="EA502" t="s">
        <v>499</v>
      </c>
      <c r="EB502" t="s">
        <v>499</v>
      </c>
      <c r="EC502" t="s">
        <v>499</v>
      </c>
      <c r="ED502" t="s">
        <v>499</v>
      </c>
      <c r="EE502" t="s">
        <v>499</v>
      </c>
      <c r="EF502" t="s">
        <v>499</v>
      </c>
      <c r="EG502" t="s">
        <v>499</v>
      </c>
      <c r="EH502" t="s">
        <v>499</v>
      </c>
      <c r="EI502" t="s">
        <v>499</v>
      </c>
      <c r="EJ502" t="s">
        <v>499</v>
      </c>
      <c r="EK502" t="s">
        <v>499</v>
      </c>
      <c r="EL502" t="s">
        <v>499</v>
      </c>
      <c r="EM502" t="s">
        <v>499</v>
      </c>
      <c r="EN502" t="s">
        <v>499</v>
      </c>
      <c r="EO502" t="s">
        <v>499</v>
      </c>
      <c r="EP502" t="s">
        <v>499</v>
      </c>
      <c r="EQ502" t="s">
        <v>499</v>
      </c>
      <c r="ER502" t="s">
        <v>499</v>
      </c>
      <c r="ES502" t="s">
        <v>499</v>
      </c>
      <c r="ET502" t="s">
        <v>499</v>
      </c>
      <c r="EU502" t="s">
        <v>499</v>
      </c>
      <c r="EV502" t="s">
        <v>499</v>
      </c>
      <c r="EW502" t="s">
        <v>499</v>
      </c>
      <c r="EX502" t="s">
        <v>499</v>
      </c>
      <c r="EY502" t="s">
        <v>499</v>
      </c>
      <c r="EZ502" t="s">
        <v>499</v>
      </c>
      <c r="FA502" t="s">
        <v>499</v>
      </c>
      <c r="FB502" t="s">
        <v>499</v>
      </c>
      <c r="FC502" t="s">
        <v>499</v>
      </c>
      <c r="FD502" t="s">
        <v>499</v>
      </c>
      <c r="FE502" t="s">
        <v>499</v>
      </c>
      <c r="FF502" t="s">
        <v>499</v>
      </c>
      <c r="FG502" t="s">
        <v>499</v>
      </c>
      <c r="FH502" t="s">
        <v>499</v>
      </c>
      <c r="FI502" t="s">
        <v>499</v>
      </c>
      <c r="FJ502" t="s">
        <v>499</v>
      </c>
      <c r="FK502" t="s">
        <v>499</v>
      </c>
      <c r="FL502" t="s">
        <v>499</v>
      </c>
      <c r="FM502" t="s">
        <v>499</v>
      </c>
      <c r="FN502" t="s">
        <v>499</v>
      </c>
      <c r="FO502" t="s">
        <v>499</v>
      </c>
      <c r="FP502" t="s">
        <v>499</v>
      </c>
      <c r="FQ502" t="s">
        <v>499</v>
      </c>
      <c r="FR502" t="s">
        <v>499</v>
      </c>
      <c r="FS502" t="s">
        <v>499</v>
      </c>
      <c r="FT502" t="s">
        <v>499</v>
      </c>
      <c r="FU502" t="s">
        <v>499</v>
      </c>
      <c r="FV502" t="s">
        <v>499</v>
      </c>
      <c r="FW502" t="s">
        <v>499</v>
      </c>
      <c r="FX502" t="s">
        <v>499</v>
      </c>
      <c r="FY502" t="s">
        <v>499</v>
      </c>
      <c r="FZ502" t="s">
        <v>499</v>
      </c>
      <c r="GA502" t="s">
        <v>499</v>
      </c>
      <c r="GB502" t="s">
        <v>499</v>
      </c>
      <c r="GC502" t="s">
        <v>499</v>
      </c>
      <c r="GD502" t="s">
        <v>499</v>
      </c>
      <c r="GE502" t="s">
        <v>499</v>
      </c>
      <c r="GF502" t="s">
        <v>499</v>
      </c>
      <c r="GG502" t="s">
        <v>499</v>
      </c>
      <c r="GH502" t="s">
        <v>499</v>
      </c>
      <c r="GI502" t="s">
        <v>499</v>
      </c>
      <c r="GJ502" t="s">
        <v>499</v>
      </c>
      <c r="GK502" t="s">
        <v>499</v>
      </c>
      <c r="GL502" t="s">
        <v>499</v>
      </c>
      <c r="GM502" t="s">
        <v>499</v>
      </c>
      <c r="GN502" t="s">
        <v>499</v>
      </c>
      <c r="GO502" t="s">
        <v>499</v>
      </c>
      <c r="GP502" t="s">
        <v>499</v>
      </c>
      <c r="GQ502" t="s">
        <v>499</v>
      </c>
      <c r="GR502" t="s">
        <v>499</v>
      </c>
      <c r="GS502" t="s">
        <v>499</v>
      </c>
      <c r="GT502" t="s">
        <v>499</v>
      </c>
      <c r="GU502" t="s">
        <v>499</v>
      </c>
      <c r="GV502" t="s">
        <v>499</v>
      </c>
      <c r="GW502" t="s">
        <v>499</v>
      </c>
      <c r="GX502" t="s">
        <v>499</v>
      </c>
      <c r="GY502" t="s">
        <v>499</v>
      </c>
      <c r="GZ502" t="s">
        <v>499</v>
      </c>
      <c r="HA502" t="s">
        <v>499</v>
      </c>
      <c r="HB502" t="s">
        <v>499</v>
      </c>
      <c r="HC502" t="s">
        <v>499</v>
      </c>
      <c r="HD502" t="s">
        <v>499</v>
      </c>
      <c r="HE502" t="s">
        <v>499</v>
      </c>
      <c r="HF502" t="s">
        <v>499</v>
      </c>
      <c r="HG502" t="s">
        <v>499</v>
      </c>
      <c r="HH502" t="s">
        <v>499</v>
      </c>
      <c r="HI502" t="s">
        <v>499</v>
      </c>
      <c r="HJ502" t="s">
        <v>499</v>
      </c>
      <c r="HK502" t="s">
        <v>499</v>
      </c>
      <c r="HL502" t="s">
        <v>499</v>
      </c>
      <c r="HM502" t="s">
        <v>499</v>
      </c>
      <c r="HN502" t="s">
        <v>499</v>
      </c>
      <c r="HO502" t="s">
        <v>499</v>
      </c>
      <c r="HP502" t="s">
        <v>499</v>
      </c>
      <c r="HQ502" t="s">
        <v>499</v>
      </c>
      <c r="HR502" t="s">
        <v>499</v>
      </c>
      <c r="HS502" t="s">
        <v>499</v>
      </c>
      <c r="HT502" t="s">
        <v>499</v>
      </c>
      <c r="HU502" t="s">
        <v>499</v>
      </c>
      <c r="HV502" t="s">
        <v>499</v>
      </c>
      <c r="HW502" t="s">
        <v>499</v>
      </c>
      <c r="HX502" t="s">
        <v>499</v>
      </c>
      <c r="HY502" t="s">
        <v>499</v>
      </c>
      <c r="HZ502" t="s">
        <v>499</v>
      </c>
      <c r="IA502" t="s">
        <v>499</v>
      </c>
      <c r="IB502" t="s">
        <v>499</v>
      </c>
      <c r="IC502" t="s">
        <v>499</v>
      </c>
      <c r="ID502" t="s">
        <v>499</v>
      </c>
      <c r="IE502" t="s">
        <v>499</v>
      </c>
      <c r="IF502" t="s">
        <v>499</v>
      </c>
      <c r="IG502" t="s">
        <v>499</v>
      </c>
      <c r="IH502" t="s">
        <v>499</v>
      </c>
      <c r="II502" t="s">
        <v>499</v>
      </c>
      <c r="IJ502" t="s">
        <v>499</v>
      </c>
      <c r="IK502" t="s">
        <v>499</v>
      </c>
      <c r="IL502" t="s">
        <v>499</v>
      </c>
      <c r="IM502" t="s">
        <v>499</v>
      </c>
      <c r="IN502" t="s">
        <v>499</v>
      </c>
      <c r="IO502" t="s">
        <v>499</v>
      </c>
      <c r="IP502" t="s">
        <v>499</v>
      </c>
      <c r="IQ502" t="s">
        <v>499</v>
      </c>
      <c r="IR502" t="s">
        <v>499</v>
      </c>
      <c r="IS502" t="s">
        <v>499</v>
      </c>
      <c r="IT502" t="s">
        <v>499</v>
      </c>
      <c r="IU502" t="s">
        <v>499</v>
      </c>
      <c r="IV502" t="s">
        <v>499</v>
      </c>
      <c r="IW502" t="s">
        <v>499</v>
      </c>
      <c r="IX502" t="s">
        <v>499</v>
      </c>
      <c r="IY502" t="s">
        <v>499</v>
      </c>
      <c r="IZ502" t="s">
        <v>499</v>
      </c>
      <c r="JA502" t="s">
        <v>499</v>
      </c>
      <c r="JB502" t="s">
        <v>499</v>
      </c>
      <c r="JC502" t="s">
        <v>499</v>
      </c>
      <c r="JD502" t="s">
        <v>499</v>
      </c>
      <c r="JE502" t="s">
        <v>499</v>
      </c>
      <c r="JF502" t="s">
        <v>499</v>
      </c>
      <c r="JG502" t="s">
        <v>499</v>
      </c>
      <c r="JH502" t="s">
        <v>499</v>
      </c>
      <c r="JI502" t="s">
        <v>499</v>
      </c>
      <c r="JJ502" t="s">
        <v>499</v>
      </c>
      <c r="JK502" t="s">
        <v>499</v>
      </c>
      <c r="JL502" t="s">
        <v>499</v>
      </c>
      <c r="JM502" t="s">
        <v>499</v>
      </c>
      <c r="JN502" t="s">
        <v>499</v>
      </c>
      <c r="JO502" t="s">
        <v>499</v>
      </c>
      <c r="JP502" t="s">
        <v>499</v>
      </c>
      <c r="JQ502" t="s">
        <v>499</v>
      </c>
      <c r="JR502" t="s">
        <v>499</v>
      </c>
      <c r="JS502" t="s">
        <v>499</v>
      </c>
      <c r="JT502" t="s">
        <v>499</v>
      </c>
      <c r="JU502" t="s">
        <v>499</v>
      </c>
      <c r="JV502" t="s">
        <v>499</v>
      </c>
      <c r="JW502" t="s">
        <v>499</v>
      </c>
      <c r="JX502" t="s">
        <v>499</v>
      </c>
      <c r="JY502" t="s">
        <v>499</v>
      </c>
      <c r="JZ502" t="s">
        <v>499</v>
      </c>
      <c r="KA502" t="s">
        <v>499</v>
      </c>
      <c r="KB502" t="s">
        <v>499</v>
      </c>
      <c r="KC502" t="s">
        <v>499</v>
      </c>
      <c r="KD502" t="s">
        <v>499</v>
      </c>
      <c r="KE502" t="s">
        <v>499</v>
      </c>
      <c r="KF502" t="s">
        <v>499</v>
      </c>
      <c r="KG502" t="s">
        <v>499</v>
      </c>
      <c r="KH502" t="s">
        <v>499</v>
      </c>
      <c r="KI502" t="s">
        <v>499</v>
      </c>
      <c r="KJ502" t="s">
        <v>499</v>
      </c>
      <c r="KK502" t="s">
        <v>499</v>
      </c>
      <c r="KL502" t="s">
        <v>499</v>
      </c>
      <c r="KM502" t="s">
        <v>499</v>
      </c>
      <c r="KN502" t="s">
        <v>499</v>
      </c>
      <c r="KO502" t="s">
        <v>499</v>
      </c>
      <c r="KP502" t="s">
        <v>499</v>
      </c>
    </row>
    <row r="503" spans="1:302" x14ac:dyDescent="0.25">
      <c r="A503" t="s">
        <v>500</v>
      </c>
      <c r="B503" t="s">
        <v>500</v>
      </c>
      <c r="C503" t="s">
        <v>500</v>
      </c>
      <c r="D503" t="s">
        <v>500</v>
      </c>
      <c r="E503" t="s">
        <v>500</v>
      </c>
      <c r="F503" t="s">
        <v>500</v>
      </c>
      <c r="G503" t="s">
        <v>500</v>
      </c>
      <c r="H503" t="s">
        <v>500</v>
      </c>
      <c r="I503" t="s">
        <v>500</v>
      </c>
      <c r="J503" t="s">
        <v>500</v>
      </c>
      <c r="K503" t="s">
        <v>500</v>
      </c>
      <c r="L503" t="s">
        <v>500</v>
      </c>
      <c r="M503" t="s">
        <v>500</v>
      </c>
      <c r="N503" t="s">
        <v>500</v>
      </c>
      <c r="O503" t="s">
        <v>500</v>
      </c>
      <c r="P503" t="s">
        <v>500</v>
      </c>
      <c r="Q503" t="s">
        <v>500</v>
      </c>
      <c r="R503" t="s">
        <v>500</v>
      </c>
      <c r="S503" t="s">
        <v>500</v>
      </c>
      <c r="T503" t="s">
        <v>500</v>
      </c>
      <c r="U503" t="s">
        <v>500</v>
      </c>
      <c r="V503" t="s">
        <v>500</v>
      </c>
      <c r="W503" t="s">
        <v>500</v>
      </c>
      <c r="X503" t="s">
        <v>500</v>
      </c>
      <c r="Y503" t="s">
        <v>500</v>
      </c>
      <c r="Z503" t="s">
        <v>500</v>
      </c>
      <c r="AA503" t="s">
        <v>500</v>
      </c>
      <c r="AB503" t="s">
        <v>500</v>
      </c>
      <c r="AC503" t="s">
        <v>500</v>
      </c>
      <c r="AD503" t="s">
        <v>500</v>
      </c>
      <c r="AE503" t="s">
        <v>500</v>
      </c>
      <c r="AF503" t="s">
        <v>500</v>
      </c>
      <c r="AG503" t="s">
        <v>500</v>
      </c>
      <c r="AH503" t="s">
        <v>500</v>
      </c>
      <c r="AI503" t="s">
        <v>500</v>
      </c>
      <c r="AJ503" t="s">
        <v>500</v>
      </c>
      <c r="AK503" t="s">
        <v>500</v>
      </c>
      <c r="AL503" t="s">
        <v>500</v>
      </c>
      <c r="AM503" t="s">
        <v>500</v>
      </c>
      <c r="AN503" t="s">
        <v>500</v>
      </c>
      <c r="AO503" t="s">
        <v>500</v>
      </c>
      <c r="AP503" t="s">
        <v>500</v>
      </c>
      <c r="AQ503" t="s">
        <v>500</v>
      </c>
      <c r="AR503" t="s">
        <v>500</v>
      </c>
      <c r="AS503" t="s">
        <v>500</v>
      </c>
      <c r="AT503" t="s">
        <v>500</v>
      </c>
      <c r="AU503" t="s">
        <v>500</v>
      </c>
      <c r="AV503" t="s">
        <v>500</v>
      </c>
      <c r="AW503" t="s">
        <v>500</v>
      </c>
      <c r="AX503" t="s">
        <v>500</v>
      </c>
      <c r="AY503" t="s">
        <v>500</v>
      </c>
      <c r="AZ503" t="s">
        <v>500</v>
      </c>
      <c r="BA503" t="s">
        <v>500</v>
      </c>
      <c r="BB503" t="s">
        <v>500</v>
      </c>
      <c r="BC503" t="s">
        <v>500</v>
      </c>
      <c r="BD503" t="s">
        <v>500</v>
      </c>
      <c r="BE503" t="s">
        <v>500</v>
      </c>
      <c r="BF503" t="s">
        <v>500</v>
      </c>
      <c r="BG503" t="s">
        <v>500</v>
      </c>
      <c r="BH503" t="s">
        <v>500</v>
      </c>
      <c r="BI503" t="s">
        <v>500</v>
      </c>
      <c r="BJ503" t="s">
        <v>500</v>
      </c>
      <c r="BK503" t="s">
        <v>500</v>
      </c>
      <c r="BL503" t="s">
        <v>500</v>
      </c>
      <c r="BM503" t="s">
        <v>500</v>
      </c>
      <c r="BN503" t="s">
        <v>500</v>
      </c>
      <c r="BO503" t="s">
        <v>500</v>
      </c>
      <c r="BP503" t="s">
        <v>500</v>
      </c>
      <c r="BQ503" t="s">
        <v>500</v>
      </c>
      <c r="BR503" t="s">
        <v>500</v>
      </c>
      <c r="BS503" t="s">
        <v>500</v>
      </c>
      <c r="BT503" t="s">
        <v>500</v>
      </c>
      <c r="BU503" t="s">
        <v>500</v>
      </c>
      <c r="BV503" t="s">
        <v>500</v>
      </c>
      <c r="BW503" t="s">
        <v>500</v>
      </c>
      <c r="BX503" t="s">
        <v>500</v>
      </c>
      <c r="BY503" t="s">
        <v>500</v>
      </c>
      <c r="BZ503" t="s">
        <v>500</v>
      </c>
      <c r="CA503" t="s">
        <v>500</v>
      </c>
      <c r="CB503" t="s">
        <v>500</v>
      </c>
      <c r="CC503" t="s">
        <v>500</v>
      </c>
      <c r="CD503" t="s">
        <v>500</v>
      </c>
      <c r="CE503" t="s">
        <v>500</v>
      </c>
      <c r="CF503" t="s">
        <v>500</v>
      </c>
      <c r="CG503" t="s">
        <v>500</v>
      </c>
      <c r="CH503" t="s">
        <v>500</v>
      </c>
      <c r="CI503" t="s">
        <v>500</v>
      </c>
      <c r="CJ503" t="s">
        <v>500</v>
      </c>
      <c r="CK503" t="s">
        <v>500</v>
      </c>
      <c r="CL503" t="s">
        <v>500</v>
      </c>
      <c r="CM503" t="s">
        <v>500</v>
      </c>
      <c r="CN503" t="s">
        <v>500</v>
      </c>
      <c r="CO503" t="s">
        <v>500</v>
      </c>
      <c r="CP503" t="s">
        <v>500</v>
      </c>
      <c r="CQ503" t="s">
        <v>500</v>
      </c>
      <c r="CR503" t="s">
        <v>500</v>
      </c>
      <c r="CS503" t="s">
        <v>500</v>
      </c>
      <c r="CT503" t="s">
        <v>500</v>
      </c>
      <c r="CU503" t="s">
        <v>500</v>
      </c>
      <c r="CV503" t="s">
        <v>500</v>
      </c>
      <c r="CW503" t="s">
        <v>500</v>
      </c>
      <c r="CX503" t="s">
        <v>500</v>
      </c>
      <c r="CY503" t="s">
        <v>500</v>
      </c>
      <c r="CZ503" t="s">
        <v>500</v>
      </c>
      <c r="DA503" t="s">
        <v>500</v>
      </c>
      <c r="DB503" t="s">
        <v>500</v>
      </c>
      <c r="DC503" t="s">
        <v>500</v>
      </c>
      <c r="DD503" t="s">
        <v>500</v>
      </c>
      <c r="DE503" t="s">
        <v>500</v>
      </c>
      <c r="DF503" t="s">
        <v>500</v>
      </c>
      <c r="DG503" t="s">
        <v>500</v>
      </c>
      <c r="DH503" t="s">
        <v>500</v>
      </c>
      <c r="DI503" t="s">
        <v>500</v>
      </c>
      <c r="DJ503" t="s">
        <v>500</v>
      </c>
      <c r="DK503" t="s">
        <v>500</v>
      </c>
      <c r="DL503" t="s">
        <v>500</v>
      </c>
      <c r="DM503" t="s">
        <v>500</v>
      </c>
      <c r="DN503" t="s">
        <v>500</v>
      </c>
      <c r="DO503" t="s">
        <v>500</v>
      </c>
      <c r="DP503" t="s">
        <v>500</v>
      </c>
      <c r="DQ503" t="s">
        <v>500</v>
      </c>
      <c r="DR503" t="s">
        <v>500</v>
      </c>
      <c r="DS503" t="s">
        <v>500</v>
      </c>
      <c r="DT503" t="s">
        <v>500</v>
      </c>
      <c r="DU503" t="s">
        <v>500</v>
      </c>
      <c r="DV503" t="s">
        <v>500</v>
      </c>
      <c r="DW503" t="s">
        <v>500</v>
      </c>
      <c r="DX503" t="s">
        <v>500</v>
      </c>
      <c r="DY503" t="s">
        <v>500</v>
      </c>
      <c r="DZ503" t="s">
        <v>500</v>
      </c>
      <c r="EA503" t="s">
        <v>500</v>
      </c>
      <c r="EB503" t="s">
        <v>500</v>
      </c>
      <c r="EC503" t="s">
        <v>500</v>
      </c>
      <c r="ED503" t="s">
        <v>500</v>
      </c>
      <c r="EE503" t="s">
        <v>500</v>
      </c>
      <c r="EF503" t="s">
        <v>500</v>
      </c>
      <c r="EG503" t="s">
        <v>500</v>
      </c>
      <c r="EH503" t="s">
        <v>500</v>
      </c>
      <c r="EI503" t="s">
        <v>500</v>
      </c>
      <c r="EJ503" t="s">
        <v>500</v>
      </c>
      <c r="EK503" t="s">
        <v>500</v>
      </c>
      <c r="EL503" t="s">
        <v>500</v>
      </c>
      <c r="EM503" t="s">
        <v>500</v>
      </c>
      <c r="EN503" t="s">
        <v>500</v>
      </c>
      <c r="EO503" t="s">
        <v>500</v>
      </c>
      <c r="EP503" t="s">
        <v>500</v>
      </c>
      <c r="EQ503" t="s">
        <v>500</v>
      </c>
      <c r="ER503" t="s">
        <v>500</v>
      </c>
      <c r="ES503" t="s">
        <v>500</v>
      </c>
      <c r="ET503" t="s">
        <v>500</v>
      </c>
      <c r="EU503" t="s">
        <v>500</v>
      </c>
      <c r="EV503" t="s">
        <v>500</v>
      </c>
      <c r="EW503" t="s">
        <v>500</v>
      </c>
      <c r="EX503" t="s">
        <v>500</v>
      </c>
      <c r="EY503" t="s">
        <v>500</v>
      </c>
      <c r="EZ503" t="s">
        <v>500</v>
      </c>
      <c r="FA503" t="s">
        <v>500</v>
      </c>
      <c r="FB503" t="s">
        <v>500</v>
      </c>
      <c r="FC503" t="s">
        <v>500</v>
      </c>
      <c r="FD503" t="s">
        <v>500</v>
      </c>
      <c r="FE503" t="s">
        <v>500</v>
      </c>
      <c r="FF503" t="s">
        <v>500</v>
      </c>
      <c r="FG503" t="s">
        <v>500</v>
      </c>
      <c r="FH503" t="s">
        <v>500</v>
      </c>
      <c r="FI503" t="s">
        <v>500</v>
      </c>
      <c r="FJ503" t="s">
        <v>500</v>
      </c>
      <c r="FK503" t="s">
        <v>500</v>
      </c>
      <c r="FL503" t="s">
        <v>500</v>
      </c>
      <c r="FM503" t="s">
        <v>500</v>
      </c>
      <c r="FN503" t="s">
        <v>500</v>
      </c>
      <c r="FO503" t="s">
        <v>500</v>
      </c>
      <c r="FP503" t="s">
        <v>500</v>
      </c>
      <c r="FQ503" t="s">
        <v>500</v>
      </c>
      <c r="FR503" t="s">
        <v>500</v>
      </c>
      <c r="FS503" t="s">
        <v>500</v>
      </c>
      <c r="FT503" t="s">
        <v>500</v>
      </c>
      <c r="FU503" t="s">
        <v>500</v>
      </c>
      <c r="FV503" t="s">
        <v>500</v>
      </c>
      <c r="FW503" t="s">
        <v>500</v>
      </c>
      <c r="FX503" t="s">
        <v>500</v>
      </c>
      <c r="FY503" t="s">
        <v>500</v>
      </c>
      <c r="FZ503" t="s">
        <v>500</v>
      </c>
      <c r="GA503" t="s">
        <v>500</v>
      </c>
      <c r="GB503" t="s">
        <v>500</v>
      </c>
      <c r="GC503" t="s">
        <v>500</v>
      </c>
      <c r="GD503" t="s">
        <v>500</v>
      </c>
      <c r="GE503" t="s">
        <v>500</v>
      </c>
      <c r="GF503" t="s">
        <v>500</v>
      </c>
      <c r="GG503" t="s">
        <v>500</v>
      </c>
      <c r="GH503" t="s">
        <v>500</v>
      </c>
      <c r="GI503" t="s">
        <v>500</v>
      </c>
      <c r="GJ503" t="s">
        <v>500</v>
      </c>
      <c r="GK503" t="s">
        <v>500</v>
      </c>
      <c r="GL503" t="s">
        <v>500</v>
      </c>
      <c r="GM503" t="s">
        <v>500</v>
      </c>
      <c r="GN503" t="s">
        <v>500</v>
      </c>
      <c r="GO503" t="s">
        <v>500</v>
      </c>
      <c r="GP503" t="s">
        <v>500</v>
      </c>
      <c r="GQ503" t="s">
        <v>500</v>
      </c>
      <c r="GR503" t="s">
        <v>500</v>
      </c>
      <c r="GS503" t="s">
        <v>500</v>
      </c>
      <c r="GT503" t="s">
        <v>500</v>
      </c>
      <c r="GU503" t="s">
        <v>500</v>
      </c>
      <c r="GV503" t="s">
        <v>500</v>
      </c>
      <c r="GW503" t="s">
        <v>500</v>
      </c>
      <c r="GX503" t="s">
        <v>500</v>
      </c>
      <c r="GY503" t="s">
        <v>500</v>
      </c>
      <c r="GZ503" t="s">
        <v>500</v>
      </c>
      <c r="HA503" t="s">
        <v>500</v>
      </c>
      <c r="HB503" t="s">
        <v>500</v>
      </c>
      <c r="HC503" t="s">
        <v>500</v>
      </c>
      <c r="HD503" t="s">
        <v>500</v>
      </c>
      <c r="HE503" t="s">
        <v>500</v>
      </c>
      <c r="HF503" t="s">
        <v>500</v>
      </c>
      <c r="HG503" t="s">
        <v>500</v>
      </c>
      <c r="HH503" t="s">
        <v>500</v>
      </c>
      <c r="HI503" t="s">
        <v>500</v>
      </c>
      <c r="HJ503" t="s">
        <v>500</v>
      </c>
      <c r="HK503" t="s">
        <v>500</v>
      </c>
      <c r="HL503" t="s">
        <v>500</v>
      </c>
      <c r="HM503" t="s">
        <v>500</v>
      </c>
      <c r="HN503" t="s">
        <v>500</v>
      </c>
      <c r="HO503" t="s">
        <v>500</v>
      </c>
      <c r="HP503" t="s">
        <v>500</v>
      </c>
      <c r="HQ503" t="s">
        <v>500</v>
      </c>
      <c r="HR503" t="s">
        <v>500</v>
      </c>
      <c r="HS503" t="s">
        <v>500</v>
      </c>
      <c r="HT503" t="s">
        <v>500</v>
      </c>
      <c r="HU503" t="s">
        <v>500</v>
      </c>
      <c r="HV503" t="s">
        <v>500</v>
      </c>
      <c r="HW503" t="s">
        <v>500</v>
      </c>
      <c r="HX503" t="s">
        <v>500</v>
      </c>
      <c r="HY503" t="s">
        <v>500</v>
      </c>
      <c r="HZ503" t="s">
        <v>500</v>
      </c>
      <c r="IA503" t="s">
        <v>500</v>
      </c>
      <c r="IB503" t="s">
        <v>500</v>
      </c>
      <c r="IC503" t="s">
        <v>500</v>
      </c>
      <c r="ID503" t="s">
        <v>500</v>
      </c>
      <c r="IE503" t="s">
        <v>500</v>
      </c>
      <c r="IF503" t="s">
        <v>500</v>
      </c>
      <c r="IG503" t="s">
        <v>500</v>
      </c>
      <c r="IH503" t="s">
        <v>500</v>
      </c>
      <c r="II503" t="s">
        <v>500</v>
      </c>
      <c r="IJ503" t="s">
        <v>500</v>
      </c>
      <c r="IK503" t="s">
        <v>500</v>
      </c>
      <c r="IL503" t="s">
        <v>500</v>
      </c>
      <c r="IM503" t="s">
        <v>500</v>
      </c>
      <c r="IN503" t="s">
        <v>500</v>
      </c>
      <c r="IO503" t="s">
        <v>500</v>
      </c>
      <c r="IP503" t="s">
        <v>500</v>
      </c>
      <c r="IQ503" t="s">
        <v>500</v>
      </c>
      <c r="IR503" t="s">
        <v>500</v>
      </c>
      <c r="IS503" t="s">
        <v>500</v>
      </c>
      <c r="IT503" t="s">
        <v>500</v>
      </c>
      <c r="IU503" t="s">
        <v>500</v>
      </c>
      <c r="IV503" t="s">
        <v>500</v>
      </c>
      <c r="IW503" t="s">
        <v>500</v>
      </c>
      <c r="IX503" t="s">
        <v>500</v>
      </c>
      <c r="IY503" t="s">
        <v>500</v>
      </c>
      <c r="IZ503" t="s">
        <v>500</v>
      </c>
      <c r="JA503" t="s">
        <v>500</v>
      </c>
      <c r="JB503" t="s">
        <v>500</v>
      </c>
      <c r="JC503" t="s">
        <v>500</v>
      </c>
      <c r="JD503" t="s">
        <v>500</v>
      </c>
      <c r="JE503" t="s">
        <v>500</v>
      </c>
      <c r="JF503" t="s">
        <v>500</v>
      </c>
      <c r="JG503" t="s">
        <v>500</v>
      </c>
      <c r="JH503" t="s">
        <v>500</v>
      </c>
      <c r="JI503" t="s">
        <v>500</v>
      </c>
      <c r="JJ503" t="s">
        <v>500</v>
      </c>
      <c r="JK503" t="s">
        <v>500</v>
      </c>
      <c r="JL503" t="s">
        <v>500</v>
      </c>
      <c r="JM503" t="s">
        <v>500</v>
      </c>
      <c r="JN503" t="s">
        <v>500</v>
      </c>
      <c r="JO503" t="s">
        <v>500</v>
      </c>
      <c r="JP503" t="s">
        <v>500</v>
      </c>
      <c r="JQ503" t="s">
        <v>500</v>
      </c>
      <c r="JR503" t="s">
        <v>500</v>
      </c>
      <c r="JS503" t="s">
        <v>500</v>
      </c>
      <c r="JT503" t="s">
        <v>500</v>
      </c>
      <c r="JU503" t="s">
        <v>500</v>
      </c>
      <c r="JV503" t="s">
        <v>500</v>
      </c>
      <c r="JW503" t="s">
        <v>500</v>
      </c>
      <c r="JX503" t="s">
        <v>500</v>
      </c>
      <c r="JY503" t="s">
        <v>500</v>
      </c>
      <c r="JZ503" t="s">
        <v>500</v>
      </c>
      <c r="KA503" t="s">
        <v>500</v>
      </c>
      <c r="KB503" t="s">
        <v>500</v>
      </c>
      <c r="KC503" t="s">
        <v>500</v>
      </c>
      <c r="KD503" t="s">
        <v>500</v>
      </c>
      <c r="KE503" t="s">
        <v>500</v>
      </c>
      <c r="KF503" t="s">
        <v>500</v>
      </c>
      <c r="KG503" t="s">
        <v>500</v>
      </c>
      <c r="KH503" t="s">
        <v>500</v>
      </c>
      <c r="KI503" t="s">
        <v>500</v>
      </c>
      <c r="KJ503" t="s">
        <v>500</v>
      </c>
      <c r="KK503" t="s">
        <v>500</v>
      </c>
      <c r="KL503" t="s">
        <v>500</v>
      </c>
      <c r="KM503" t="s">
        <v>500</v>
      </c>
      <c r="KN503" t="s">
        <v>500</v>
      </c>
      <c r="KO503" t="s">
        <v>500</v>
      </c>
      <c r="KP503" t="s">
        <v>500</v>
      </c>
    </row>
    <row r="504" spans="1:302" x14ac:dyDescent="0.25">
      <c r="A504" t="s">
        <v>501</v>
      </c>
      <c r="B504" t="s">
        <v>501</v>
      </c>
      <c r="C504" t="s">
        <v>501</v>
      </c>
      <c r="D504" t="s">
        <v>501</v>
      </c>
      <c r="E504" t="s">
        <v>501</v>
      </c>
      <c r="F504" t="s">
        <v>501</v>
      </c>
      <c r="G504" t="s">
        <v>501</v>
      </c>
      <c r="H504" t="s">
        <v>501</v>
      </c>
      <c r="I504" t="s">
        <v>501</v>
      </c>
      <c r="J504" t="s">
        <v>501</v>
      </c>
      <c r="K504" t="s">
        <v>501</v>
      </c>
      <c r="L504" t="s">
        <v>501</v>
      </c>
      <c r="M504" t="s">
        <v>501</v>
      </c>
      <c r="N504" t="s">
        <v>501</v>
      </c>
      <c r="O504" t="s">
        <v>501</v>
      </c>
      <c r="P504" t="s">
        <v>501</v>
      </c>
      <c r="Q504" t="s">
        <v>501</v>
      </c>
      <c r="R504" t="s">
        <v>501</v>
      </c>
      <c r="S504" t="s">
        <v>501</v>
      </c>
      <c r="T504" t="s">
        <v>501</v>
      </c>
      <c r="U504" t="s">
        <v>501</v>
      </c>
      <c r="V504" t="s">
        <v>501</v>
      </c>
      <c r="W504" t="s">
        <v>501</v>
      </c>
      <c r="X504" t="s">
        <v>501</v>
      </c>
      <c r="Y504" t="s">
        <v>501</v>
      </c>
      <c r="Z504" t="s">
        <v>501</v>
      </c>
      <c r="AA504" t="s">
        <v>501</v>
      </c>
      <c r="AB504" t="s">
        <v>501</v>
      </c>
      <c r="AC504" t="s">
        <v>501</v>
      </c>
      <c r="AD504" t="s">
        <v>501</v>
      </c>
      <c r="AE504" t="s">
        <v>501</v>
      </c>
      <c r="AF504" t="s">
        <v>501</v>
      </c>
      <c r="AG504" t="s">
        <v>501</v>
      </c>
      <c r="AH504" t="s">
        <v>501</v>
      </c>
      <c r="AI504" t="s">
        <v>501</v>
      </c>
      <c r="AJ504" t="s">
        <v>501</v>
      </c>
      <c r="AK504" t="s">
        <v>501</v>
      </c>
      <c r="AL504" t="s">
        <v>501</v>
      </c>
      <c r="AM504" t="s">
        <v>501</v>
      </c>
      <c r="AN504" t="s">
        <v>501</v>
      </c>
      <c r="AO504" t="s">
        <v>501</v>
      </c>
      <c r="AP504" t="s">
        <v>501</v>
      </c>
      <c r="AQ504" t="s">
        <v>501</v>
      </c>
      <c r="AR504" t="s">
        <v>501</v>
      </c>
      <c r="AS504" t="s">
        <v>501</v>
      </c>
      <c r="AT504" t="s">
        <v>501</v>
      </c>
      <c r="AU504" t="s">
        <v>501</v>
      </c>
      <c r="AV504" t="s">
        <v>501</v>
      </c>
      <c r="AW504" t="s">
        <v>501</v>
      </c>
      <c r="AX504" t="s">
        <v>501</v>
      </c>
      <c r="AY504" t="s">
        <v>501</v>
      </c>
      <c r="AZ504" t="s">
        <v>501</v>
      </c>
      <c r="BA504" t="s">
        <v>501</v>
      </c>
      <c r="BB504" t="s">
        <v>501</v>
      </c>
      <c r="BC504" t="s">
        <v>501</v>
      </c>
      <c r="BD504" t="s">
        <v>501</v>
      </c>
      <c r="BE504" t="s">
        <v>501</v>
      </c>
      <c r="BF504" t="s">
        <v>501</v>
      </c>
      <c r="BG504" t="s">
        <v>501</v>
      </c>
      <c r="BH504" t="s">
        <v>501</v>
      </c>
      <c r="BI504" t="s">
        <v>501</v>
      </c>
      <c r="BJ504" t="s">
        <v>501</v>
      </c>
      <c r="BK504" t="s">
        <v>501</v>
      </c>
      <c r="BL504" t="s">
        <v>501</v>
      </c>
      <c r="BM504" t="s">
        <v>501</v>
      </c>
      <c r="BN504" t="s">
        <v>501</v>
      </c>
      <c r="BO504" t="s">
        <v>501</v>
      </c>
      <c r="BP504" t="s">
        <v>501</v>
      </c>
      <c r="BQ504" t="s">
        <v>501</v>
      </c>
      <c r="BR504" t="s">
        <v>501</v>
      </c>
      <c r="BS504" t="s">
        <v>501</v>
      </c>
      <c r="BT504" t="s">
        <v>501</v>
      </c>
      <c r="BU504" t="s">
        <v>501</v>
      </c>
      <c r="BV504" t="s">
        <v>501</v>
      </c>
      <c r="BW504" t="s">
        <v>501</v>
      </c>
      <c r="BX504" t="s">
        <v>501</v>
      </c>
      <c r="BY504" t="s">
        <v>501</v>
      </c>
      <c r="BZ504" t="s">
        <v>501</v>
      </c>
      <c r="CA504" t="s">
        <v>501</v>
      </c>
      <c r="CB504" t="s">
        <v>501</v>
      </c>
      <c r="CC504" t="s">
        <v>501</v>
      </c>
      <c r="CD504" t="s">
        <v>501</v>
      </c>
      <c r="CE504" t="s">
        <v>501</v>
      </c>
      <c r="CF504" t="s">
        <v>501</v>
      </c>
      <c r="CG504" t="s">
        <v>501</v>
      </c>
      <c r="CH504" t="s">
        <v>501</v>
      </c>
      <c r="CI504" t="s">
        <v>501</v>
      </c>
      <c r="CJ504" t="s">
        <v>501</v>
      </c>
      <c r="CK504" t="s">
        <v>501</v>
      </c>
      <c r="CL504" t="s">
        <v>501</v>
      </c>
      <c r="CM504" t="s">
        <v>501</v>
      </c>
      <c r="CN504" t="s">
        <v>501</v>
      </c>
      <c r="CO504" t="s">
        <v>501</v>
      </c>
      <c r="CP504" t="s">
        <v>501</v>
      </c>
      <c r="CQ504" t="s">
        <v>501</v>
      </c>
      <c r="CR504" t="s">
        <v>501</v>
      </c>
      <c r="CS504" t="s">
        <v>501</v>
      </c>
      <c r="CT504" t="s">
        <v>501</v>
      </c>
      <c r="CU504" t="s">
        <v>501</v>
      </c>
      <c r="CV504" t="s">
        <v>501</v>
      </c>
      <c r="CW504" t="s">
        <v>501</v>
      </c>
      <c r="CX504" t="s">
        <v>501</v>
      </c>
      <c r="CY504" t="s">
        <v>501</v>
      </c>
      <c r="CZ504" t="s">
        <v>501</v>
      </c>
      <c r="DA504" t="s">
        <v>501</v>
      </c>
      <c r="DB504" t="s">
        <v>501</v>
      </c>
      <c r="DC504" t="s">
        <v>501</v>
      </c>
      <c r="DD504" t="s">
        <v>501</v>
      </c>
      <c r="DE504" t="s">
        <v>501</v>
      </c>
      <c r="DF504" t="s">
        <v>501</v>
      </c>
      <c r="DG504" t="s">
        <v>501</v>
      </c>
      <c r="DH504" t="s">
        <v>501</v>
      </c>
      <c r="DI504" t="s">
        <v>501</v>
      </c>
      <c r="DJ504" t="s">
        <v>501</v>
      </c>
      <c r="DK504" t="s">
        <v>501</v>
      </c>
      <c r="DL504" t="s">
        <v>501</v>
      </c>
      <c r="DM504" t="s">
        <v>501</v>
      </c>
      <c r="DN504" t="s">
        <v>501</v>
      </c>
      <c r="DO504" t="s">
        <v>501</v>
      </c>
      <c r="DP504" t="s">
        <v>501</v>
      </c>
      <c r="DQ504" t="s">
        <v>501</v>
      </c>
      <c r="DR504" t="s">
        <v>501</v>
      </c>
      <c r="DS504" t="s">
        <v>501</v>
      </c>
      <c r="DT504" t="s">
        <v>501</v>
      </c>
      <c r="DU504" t="s">
        <v>501</v>
      </c>
      <c r="DV504" t="s">
        <v>501</v>
      </c>
      <c r="DW504" t="s">
        <v>501</v>
      </c>
      <c r="DX504" t="s">
        <v>501</v>
      </c>
      <c r="DY504" t="s">
        <v>501</v>
      </c>
      <c r="DZ504" t="s">
        <v>501</v>
      </c>
      <c r="EA504" t="s">
        <v>501</v>
      </c>
      <c r="EB504" t="s">
        <v>501</v>
      </c>
      <c r="EC504" t="s">
        <v>501</v>
      </c>
      <c r="ED504" t="s">
        <v>501</v>
      </c>
      <c r="EE504" t="s">
        <v>501</v>
      </c>
      <c r="EF504" t="s">
        <v>501</v>
      </c>
      <c r="EG504" t="s">
        <v>501</v>
      </c>
      <c r="EH504" t="s">
        <v>501</v>
      </c>
      <c r="EI504" t="s">
        <v>501</v>
      </c>
      <c r="EJ504" t="s">
        <v>501</v>
      </c>
      <c r="EK504" t="s">
        <v>501</v>
      </c>
      <c r="EL504" t="s">
        <v>501</v>
      </c>
      <c r="EM504" t="s">
        <v>501</v>
      </c>
      <c r="EN504" t="s">
        <v>501</v>
      </c>
      <c r="EO504" t="s">
        <v>501</v>
      </c>
      <c r="EP504" t="s">
        <v>501</v>
      </c>
      <c r="EQ504" t="s">
        <v>501</v>
      </c>
      <c r="ER504" t="s">
        <v>501</v>
      </c>
      <c r="ES504" t="s">
        <v>501</v>
      </c>
      <c r="ET504" t="s">
        <v>501</v>
      </c>
      <c r="EU504" t="s">
        <v>501</v>
      </c>
      <c r="EV504" t="s">
        <v>501</v>
      </c>
      <c r="EW504" t="s">
        <v>501</v>
      </c>
      <c r="EX504" t="s">
        <v>501</v>
      </c>
      <c r="EY504" t="s">
        <v>501</v>
      </c>
      <c r="EZ504" t="s">
        <v>501</v>
      </c>
      <c r="FA504" t="s">
        <v>501</v>
      </c>
      <c r="FB504" t="s">
        <v>501</v>
      </c>
      <c r="FC504" t="s">
        <v>501</v>
      </c>
      <c r="FD504" t="s">
        <v>501</v>
      </c>
      <c r="FE504" t="s">
        <v>501</v>
      </c>
      <c r="FF504" t="s">
        <v>501</v>
      </c>
      <c r="FG504" t="s">
        <v>501</v>
      </c>
      <c r="FH504" t="s">
        <v>501</v>
      </c>
      <c r="FI504" t="s">
        <v>501</v>
      </c>
      <c r="FJ504" t="s">
        <v>501</v>
      </c>
      <c r="FK504" t="s">
        <v>501</v>
      </c>
      <c r="FL504" t="s">
        <v>501</v>
      </c>
      <c r="FM504" t="s">
        <v>501</v>
      </c>
      <c r="FN504" t="s">
        <v>501</v>
      </c>
      <c r="FO504" t="s">
        <v>501</v>
      </c>
      <c r="FP504" t="s">
        <v>501</v>
      </c>
      <c r="FQ504" t="s">
        <v>501</v>
      </c>
      <c r="FR504" t="s">
        <v>501</v>
      </c>
      <c r="FS504" t="s">
        <v>501</v>
      </c>
      <c r="FT504" t="s">
        <v>501</v>
      </c>
      <c r="FU504" t="s">
        <v>501</v>
      </c>
      <c r="FV504" t="s">
        <v>501</v>
      </c>
      <c r="FW504" t="s">
        <v>501</v>
      </c>
      <c r="FX504" t="s">
        <v>501</v>
      </c>
      <c r="FY504" t="s">
        <v>501</v>
      </c>
      <c r="FZ504" t="s">
        <v>501</v>
      </c>
      <c r="GA504" t="s">
        <v>501</v>
      </c>
      <c r="GB504" t="s">
        <v>501</v>
      </c>
      <c r="GC504" t="s">
        <v>501</v>
      </c>
      <c r="GD504" t="s">
        <v>501</v>
      </c>
      <c r="GE504" t="s">
        <v>501</v>
      </c>
      <c r="GF504" t="s">
        <v>501</v>
      </c>
      <c r="GG504" t="s">
        <v>501</v>
      </c>
      <c r="GH504" t="s">
        <v>501</v>
      </c>
      <c r="GI504" t="s">
        <v>501</v>
      </c>
      <c r="GJ504" t="s">
        <v>501</v>
      </c>
      <c r="GK504" t="s">
        <v>501</v>
      </c>
      <c r="GL504" t="s">
        <v>501</v>
      </c>
      <c r="GM504" t="s">
        <v>501</v>
      </c>
      <c r="GN504" t="s">
        <v>501</v>
      </c>
      <c r="GO504" t="s">
        <v>501</v>
      </c>
      <c r="GP504" t="s">
        <v>501</v>
      </c>
      <c r="GQ504" t="s">
        <v>501</v>
      </c>
      <c r="GR504" t="s">
        <v>501</v>
      </c>
      <c r="GS504" t="s">
        <v>501</v>
      </c>
      <c r="GT504" t="s">
        <v>501</v>
      </c>
      <c r="GU504" t="s">
        <v>501</v>
      </c>
      <c r="GV504" t="s">
        <v>501</v>
      </c>
      <c r="GW504" t="s">
        <v>501</v>
      </c>
      <c r="GX504" t="s">
        <v>501</v>
      </c>
      <c r="GY504" t="s">
        <v>501</v>
      </c>
      <c r="GZ504" t="s">
        <v>501</v>
      </c>
      <c r="HA504" t="s">
        <v>501</v>
      </c>
      <c r="HB504" t="s">
        <v>501</v>
      </c>
      <c r="HC504" t="s">
        <v>501</v>
      </c>
      <c r="HD504" t="s">
        <v>501</v>
      </c>
      <c r="HE504" t="s">
        <v>501</v>
      </c>
      <c r="HF504" t="s">
        <v>501</v>
      </c>
      <c r="HG504" t="s">
        <v>501</v>
      </c>
      <c r="HH504" t="s">
        <v>501</v>
      </c>
      <c r="HI504" t="s">
        <v>501</v>
      </c>
      <c r="HJ504" t="s">
        <v>501</v>
      </c>
      <c r="HK504" t="s">
        <v>501</v>
      </c>
      <c r="HL504" t="s">
        <v>501</v>
      </c>
      <c r="HM504" t="s">
        <v>501</v>
      </c>
      <c r="HN504" t="s">
        <v>501</v>
      </c>
      <c r="HO504" t="s">
        <v>501</v>
      </c>
      <c r="HP504" t="s">
        <v>501</v>
      </c>
      <c r="HQ504" t="s">
        <v>501</v>
      </c>
      <c r="HR504" t="s">
        <v>501</v>
      </c>
      <c r="HS504" t="s">
        <v>501</v>
      </c>
      <c r="HT504" t="s">
        <v>501</v>
      </c>
      <c r="HU504" t="s">
        <v>501</v>
      </c>
      <c r="HV504" t="s">
        <v>501</v>
      </c>
      <c r="HW504" t="s">
        <v>501</v>
      </c>
      <c r="HX504" t="s">
        <v>501</v>
      </c>
      <c r="HY504" t="s">
        <v>501</v>
      </c>
      <c r="HZ504" t="s">
        <v>501</v>
      </c>
      <c r="IA504" t="s">
        <v>501</v>
      </c>
      <c r="IB504" t="s">
        <v>501</v>
      </c>
      <c r="IC504" t="s">
        <v>501</v>
      </c>
      <c r="ID504" t="s">
        <v>501</v>
      </c>
      <c r="IE504" t="s">
        <v>501</v>
      </c>
      <c r="IF504" t="s">
        <v>501</v>
      </c>
      <c r="IG504" t="s">
        <v>501</v>
      </c>
      <c r="IH504" t="s">
        <v>501</v>
      </c>
      <c r="II504" t="s">
        <v>501</v>
      </c>
      <c r="IJ504" t="s">
        <v>501</v>
      </c>
      <c r="IK504" t="s">
        <v>501</v>
      </c>
      <c r="IL504" t="s">
        <v>501</v>
      </c>
      <c r="IM504" t="s">
        <v>501</v>
      </c>
      <c r="IN504" t="s">
        <v>501</v>
      </c>
      <c r="IO504" t="s">
        <v>501</v>
      </c>
      <c r="IP504" t="s">
        <v>501</v>
      </c>
      <c r="IQ504" t="s">
        <v>501</v>
      </c>
      <c r="IR504" t="s">
        <v>501</v>
      </c>
      <c r="IS504" t="s">
        <v>501</v>
      </c>
      <c r="IT504" t="s">
        <v>501</v>
      </c>
      <c r="IU504" t="s">
        <v>501</v>
      </c>
      <c r="IV504" t="s">
        <v>501</v>
      </c>
      <c r="IW504" t="s">
        <v>501</v>
      </c>
      <c r="IX504" t="s">
        <v>501</v>
      </c>
      <c r="IY504" t="s">
        <v>501</v>
      </c>
      <c r="IZ504" t="s">
        <v>501</v>
      </c>
      <c r="JA504" t="s">
        <v>501</v>
      </c>
      <c r="JB504" t="s">
        <v>501</v>
      </c>
      <c r="JC504" t="s">
        <v>501</v>
      </c>
      <c r="JD504" t="s">
        <v>501</v>
      </c>
      <c r="JE504" t="s">
        <v>501</v>
      </c>
      <c r="JF504" t="s">
        <v>501</v>
      </c>
      <c r="JG504" t="s">
        <v>501</v>
      </c>
      <c r="JH504" t="s">
        <v>501</v>
      </c>
      <c r="JI504" t="s">
        <v>501</v>
      </c>
      <c r="JJ504" t="s">
        <v>501</v>
      </c>
      <c r="JK504" t="s">
        <v>501</v>
      </c>
      <c r="JL504" t="s">
        <v>501</v>
      </c>
      <c r="JM504" t="s">
        <v>501</v>
      </c>
      <c r="JN504" t="s">
        <v>501</v>
      </c>
      <c r="JO504" t="s">
        <v>501</v>
      </c>
      <c r="JP504" t="s">
        <v>501</v>
      </c>
      <c r="JQ504" t="s">
        <v>501</v>
      </c>
      <c r="JR504" t="s">
        <v>501</v>
      </c>
      <c r="JS504" t="s">
        <v>501</v>
      </c>
      <c r="JT504" t="s">
        <v>501</v>
      </c>
      <c r="JU504" t="s">
        <v>501</v>
      </c>
      <c r="JV504" t="s">
        <v>501</v>
      </c>
      <c r="JW504" t="s">
        <v>501</v>
      </c>
      <c r="JX504" t="s">
        <v>501</v>
      </c>
      <c r="JY504" t="s">
        <v>501</v>
      </c>
      <c r="JZ504" t="s">
        <v>501</v>
      </c>
      <c r="KA504" t="s">
        <v>501</v>
      </c>
      <c r="KB504" t="s">
        <v>501</v>
      </c>
      <c r="KC504" t="s">
        <v>501</v>
      </c>
      <c r="KD504" t="s">
        <v>501</v>
      </c>
      <c r="KE504" t="s">
        <v>501</v>
      </c>
      <c r="KF504" t="s">
        <v>501</v>
      </c>
      <c r="KG504" t="s">
        <v>501</v>
      </c>
      <c r="KH504" t="s">
        <v>501</v>
      </c>
      <c r="KI504" t="s">
        <v>501</v>
      </c>
      <c r="KJ504" t="s">
        <v>501</v>
      </c>
      <c r="KK504" t="s">
        <v>501</v>
      </c>
      <c r="KL504" t="s">
        <v>501</v>
      </c>
      <c r="KM504" t="s">
        <v>501</v>
      </c>
      <c r="KN504" t="s">
        <v>501</v>
      </c>
      <c r="KO504" t="s">
        <v>501</v>
      </c>
      <c r="KP504" t="s">
        <v>501</v>
      </c>
    </row>
    <row r="505" spans="1:302" x14ac:dyDescent="0.25">
      <c r="A505" t="s">
        <v>502</v>
      </c>
      <c r="B505" t="s">
        <v>502</v>
      </c>
      <c r="C505" t="s">
        <v>502</v>
      </c>
      <c r="D505" t="s">
        <v>502</v>
      </c>
      <c r="E505" t="s">
        <v>502</v>
      </c>
      <c r="F505" t="s">
        <v>502</v>
      </c>
      <c r="G505" t="s">
        <v>502</v>
      </c>
      <c r="H505" t="s">
        <v>502</v>
      </c>
      <c r="I505" t="s">
        <v>502</v>
      </c>
      <c r="J505" t="s">
        <v>502</v>
      </c>
      <c r="K505" t="s">
        <v>502</v>
      </c>
      <c r="L505" t="s">
        <v>502</v>
      </c>
      <c r="M505" t="s">
        <v>502</v>
      </c>
      <c r="N505" t="s">
        <v>502</v>
      </c>
      <c r="O505" t="s">
        <v>502</v>
      </c>
      <c r="P505" t="s">
        <v>502</v>
      </c>
      <c r="Q505" t="s">
        <v>502</v>
      </c>
      <c r="R505" t="s">
        <v>502</v>
      </c>
      <c r="S505" t="s">
        <v>502</v>
      </c>
      <c r="T505" t="s">
        <v>502</v>
      </c>
      <c r="U505" t="s">
        <v>502</v>
      </c>
      <c r="V505" t="s">
        <v>502</v>
      </c>
      <c r="W505" t="s">
        <v>502</v>
      </c>
      <c r="X505" t="s">
        <v>502</v>
      </c>
      <c r="Y505" t="s">
        <v>502</v>
      </c>
      <c r="Z505" t="s">
        <v>502</v>
      </c>
      <c r="AA505" t="s">
        <v>502</v>
      </c>
      <c r="AB505" t="s">
        <v>502</v>
      </c>
      <c r="AC505" t="s">
        <v>502</v>
      </c>
      <c r="AD505" t="s">
        <v>502</v>
      </c>
      <c r="AE505" t="s">
        <v>502</v>
      </c>
      <c r="AF505" t="s">
        <v>502</v>
      </c>
      <c r="AG505" t="s">
        <v>502</v>
      </c>
      <c r="AH505" t="s">
        <v>502</v>
      </c>
      <c r="AI505" t="s">
        <v>502</v>
      </c>
      <c r="AJ505" t="s">
        <v>502</v>
      </c>
      <c r="AK505" t="s">
        <v>502</v>
      </c>
      <c r="AL505" t="s">
        <v>502</v>
      </c>
      <c r="AM505" t="s">
        <v>502</v>
      </c>
      <c r="AN505" t="s">
        <v>502</v>
      </c>
      <c r="AO505" t="s">
        <v>502</v>
      </c>
      <c r="AP505" t="s">
        <v>502</v>
      </c>
      <c r="AQ505" t="s">
        <v>502</v>
      </c>
      <c r="AR505" t="s">
        <v>502</v>
      </c>
      <c r="AS505" t="s">
        <v>502</v>
      </c>
      <c r="AT505" t="s">
        <v>502</v>
      </c>
      <c r="AU505" t="s">
        <v>502</v>
      </c>
      <c r="AV505" t="s">
        <v>502</v>
      </c>
      <c r="AW505" t="s">
        <v>502</v>
      </c>
      <c r="AX505" t="s">
        <v>502</v>
      </c>
      <c r="AY505" t="s">
        <v>502</v>
      </c>
      <c r="AZ505" t="s">
        <v>502</v>
      </c>
      <c r="BA505" t="s">
        <v>502</v>
      </c>
      <c r="BB505" t="s">
        <v>502</v>
      </c>
      <c r="BC505" t="s">
        <v>502</v>
      </c>
      <c r="BD505" t="s">
        <v>502</v>
      </c>
      <c r="BE505" t="s">
        <v>502</v>
      </c>
      <c r="BF505" t="s">
        <v>502</v>
      </c>
      <c r="BG505" t="s">
        <v>502</v>
      </c>
      <c r="BH505" t="s">
        <v>502</v>
      </c>
      <c r="BI505" t="s">
        <v>502</v>
      </c>
      <c r="BJ505" t="s">
        <v>502</v>
      </c>
      <c r="BK505" t="s">
        <v>502</v>
      </c>
      <c r="BL505" t="s">
        <v>502</v>
      </c>
      <c r="BM505" t="s">
        <v>502</v>
      </c>
      <c r="BN505" t="s">
        <v>502</v>
      </c>
      <c r="BO505" t="s">
        <v>502</v>
      </c>
      <c r="BP505" t="s">
        <v>502</v>
      </c>
      <c r="BQ505" t="s">
        <v>502</v>
      </c>
      <c r="BR505" t="s">
        <v>502</v>
      </c>
      <c r="BS505" t="s">
        <v>502</v>
      </c>
      <c r="BT505" t="s">
        <v>502</v>
      </c>
      <c r="BU505" t="s">
        <v>502</v>
      </c>
      <c r="BV505" t="s">
        <v>502</v>
      </c>
      <c r="BW505" t="s">
        <v>502</v>
      </c>
      <c r="BX505" t="s">
        <v>502</v>
      </c>
      <c r="BY505" t="s">
        <v>502</v>
      </c>
      <c r="BZ505" t="s">
        <v>502</v>
      </c>
      <c r="CA505" t="s">
        <v>502</v>
      </c>
      <c r="CB505" t="s">
        <v>502</v>
      </c>
      <c r="CC505" t="s">
        <v>502</v>
      </c>
      <c r="CD505" t="s">
        <v>502</v>
      </c>
      <c r="CE505" t="s">
        <v>502</v>
      </c>
      <c r="CF505" t="s">
        <v>502</v>
      </c>
      <c r="CG505" t="s">
        <v>502</v>
      </c>
      <c r="CH505" t="s">
        <v>502</v>
      </c>
      <c r="CI505" t="s">
        <v>502</v>
      </c>
      <c r="CJ505" t="s">
        <v>502</v>
      </c>
      <c r="CK505" t="s">
        <v>502</v>
      </c>
      <c r="CL505" t="s">
        <v>502</v>
      </c>
      <c r="CM505" t="s">
        <v>502</v>
      </c>
      <c r="CN505" t="s">
        <v>502</v>
      </c>
      <c r="CO505" t="s">
        <v>502</v>
      </c>
      <c r="CP505" t="s">
        <v>502</v>
      </c>
      <c r="CQ505" t="s">
        <v>502</v>
      </c>
      <c r="CR505" t="s">
        <v>502</v>
      </c>
      <c r="CS505" t="s">
        <v>502</v>
      </c>
      <c r="CT505" t="s">
        <v>502</v>
      </c>
      <c r="CU505" t="s">
        <v>502</v>
      </c>
      <c r="CV505" t="s">
        <v>502</v>
      </c>
      <c r="CW505" t="s">
        <v>502</v>
      </c>
      <c r="CX505" t="s">
        <v>502</v>
      </c>
      <c r="CY505" t="s">
        <v>502</v>
      </c>
      <c r="CZ505" t="s">
        <v>502</v>
      </c>
      <c r="DA505" t="s">
        <v>502</v>
      </c>
      <c r="DB505" t="s">
        <v>502</v>
      </c>
      <c r="DC505" t="s">
        <v>502</v>
      </c>
      <c r="DD505" t="s">
        <v>502</v>
      </c>
      <c r="DE505" t="s">
        <v>502</v>
      </c>
      <c r="DF505" t="s">
        <v>502</v>
      </c>
      <c r="DG505" t="s">
        <v>502</v>
      </c>
      <c r="DH505" t="s">
        <v>502</v>
      </c>
      <c r="DI505" t="s">
        <v>502</v>
      </c>
      <c r="DJ505" t="s">
        <v>502</v>
      </c>
      <c r="DK505" t="s">
        <v>502</v>
      </c>
      <c r="DL505" t="s">
        <v>502</v>
      </c>
      <c r="DM505" t="s">
        <v>502</v>
      </c>
      <c r="DN505" t="s">
        <v>502</v>
      </c>
      <c r="DO505" t="s">
        <v>502</v>
      </c>
      <c r="DP505" t="s">
        <v>502</v>
      </c>
      <c r="DQ505" t="s">
        <v>502</v>
      </c>
      <c r="DR505" t="s">
        <v>502</v>
      </c>
      <c r="DS505" t="s">
        <v>502</v>
      </c>
      <c r="DT505" t="s">
        <v>502</v>
      </c>
      <c r="DU505" t="s">
        <v>502</v>
      </c>
      <c r="DV505" t="s">
        <v>502</v>
      </c>
      <c r="DW505" t="s">
        <v>502</v>
      </c>
      <c r="DX505" t="s">
        <v>502</v>
      </c>
      <c r="DY505" t="s">
        <v>502</v>
      </c>
      <c r="DZ505" t="s">
        <v>502</v>
      </c>
      <c r="EA505" t="s">
        <v>502</v>
      </c>
      <c r="EB505" t="s">
        <v>502</v>
      </c>
      <c r="EC505" t="s">
        <v>502</v>
      </c>
      <c r="ED505" t="s">
        <v>502</v>
      </c>
      <c r="EE505" t="s">
        <v>502</v>
      </c>
      <c r="EF505" t="s">
        <v>502</v>
      </c>
      <c r="EG505" t="s">
        <v>502</v>
      </c>
      <c r="EH505" t="s">
        <v>502</v>
      </c>
      <c r="EI505" t="s">
        <v>502</v>
      </c>
      <c r="EJ505" t="s">
        <v>502</v>
      </c>
      <c r="EK505" t="s">
        <v>502</v>
      </c>
      <c r="EL505" t="s">
        <v>502</v>
      </c>
      <c r="EM505" t="s">
        <v>502</v>
      </c>
      <c r="EN505" t="s">
        <v>502</v>
      </c>
      <c r="EO505" t="s">
        <v>502</v>
      </c>
      <c r="EP505" t="s">
        <v>502</v>
      </c>
      <c r="EQ505" t="s">
        <v>502</v>
      </c>
      <c r="ER505" t="s">
        <v>502</v>
      </c>
      <c r="ES505" t="s">
        <v>502</v>
      </c>
      <c r="ET505" t="s">
        <v>502</v>
      </c>
      <c r="EU505" t="s">
        <v>502</v>
      </c>
      <c r="EV505" t="s">
        <v>502</v>
      </c>
      <c r="EW505" t="s">
        <v>502</v>
      </c>
      <c r="EX505" t="s">
        <v>502</v>
      </c>
      <c r="EY505" t="s">
        <v>502</v>
      </c>
      <c r="EZ505" t="s">
        <v>502</v>
      </c>
      <c r="FA505" t="s">
        <v>502</v>
      </c>
      <c r="FB505" t="s">
        <v>502</v>
      </c>
      <c r="FC505" t="s">
        <v>502</v>
      </c>
      <c r="FD505" t="s">
        <v>502</v>
      </c>
      <c r="FE505" t="s">
        <v>502</v>
      </c>
      <c r="FF505" t="s">
        <v>502</v>
      </c>
      <c r="FG505" t="s">
        <v>502</v>
      </c>
      <c r="FH505" t="s">
        <v>502</v>
      </c>
      <c r="FI505" t="s">
        <v>502</v>
      </c>
      <c r="FJ505" t="s">
        <v>502</v>
      </c>
      <c r="FK505" t="s">
        <v>502</v>
      </c>
      <c r="FL505" t="s">
        <v>502</v>
      </c>
      <c r="FM505" t="s">
        <v>502</v>
      </c>
      <c r="FN505" t="s">
        <v>502</v>
      </c>
      <c r="FO505" t="s">
        <v>502</v>
      </c>
      <c r="FP505" t="s">
        <v>502</v>
      </c>
      <c r="FQ505" t="s">
        <v>502</v>
      </c>
      <c r="FR505" t="s">
        <v>502</v>
      </c>
      <c r="FS505" t="s">
        <v>502</v>
      </c>
      <c r="FT505" t="s">
        <v>502</v>
      </c>
      <c r="FU505" t="s">
        <v>502</v>
      </c>
      <c r="FV505" t="s">
        <v>502</v>
      </c>
      <c r="FW505" t="s">
        <v>502</v>
      </c>
      <c r="FX505" t="s">
        <v>502</v>
      </c>
      <c r="FY505" t="s">
        <v>502</v>
      </c>
      <c r="FZ505" t="s">
        <v>502</v>
      </c>
      <c r="GA505" t="s">
        <v>502</v>
      </c>
      <c r="GB505" t="s">
        <v>502</v>
      </c>
      <c r="GC505" t="s">
        <v>502</v>
      </c>
      <c r="GD505" t="s">
        <v>502</v>
      </c>
      <c r="GE505" t="s">
        <v>502</v>
      </c>
      <c r="GF505" t="s">
        <v>502</v>
      </c>
      <c r="GG505" t="s">
        <v>502</v>
      </c>
      <c r="GH505" t="s">
        <v>502</v>
      </c>
      <c r="GI505" t="s">
        <v>502</v>
      </c>
      <c r="GJ505" t="s">
        <v>502</v>
      </c>
      <c r="GK505" t="s">
        <v>502</v>
      </c>
      <c r="GL505" t="s">
        <v>502</v>
      </c>
      <c r="GM505" t="s">
        <v>502</v>
      </c>
      <c r="GN505" t="s">
        <v>502</v>
      </c>
      <c r="GO505" t="s">
        <v>502</v>
      </c>
      <c r="GP505" t="s">
        <v>502</v>
      </c>
      <c r="GQ505" t="s">
        <v>502</v>
      </c>
      <c r="GR505" t="s">
        <v>502</v>
      </c>
      <c r="GS505" t="s">
        <v>502</v>
      </c>
      <c r="GT505" t="s">
        <v>502</v>
      </c>
      <c r="GU505" t="s">
        <v>502</v>
      </c>
      <c r="GV505" t="s">
        <v>502</v>
      </c>
      <c r="GW505" t="s">
        <v>502</v>
      </c>
      <c r="GX505" t="s">
        <v>502</v>
      </c>
      <c r="GY505" t="s">
        <v>502</v>
      </c>
      <c r="GZ505" t="s">
        <v>502</v>
      </c>
      <c r="HA505" t="s">
        <v>502</v>
      </c>
      <c r="HB505" t="s">
        <v>502</v>
      </c>
      <c r="HC505" t="s">
        <v>502</v>
      </c>
      <c r="HD505" t="s">
        <v>502</v>
      </c>
      <c r="HE505" t="s">
        <v>502</v>
      </c>
      <c r="HF505" t="s">
        <v>502</v>
      </c>
      <c r="HG505" t="s">
        <v>502</v>
      </c>
      <c r="HH505" t="s">
        <v>502</v>
      </c>
      <c r="HI505" t="s">
        <v>502</v>
      </c>
      <c r="HJ505" t="s">
        <v>502</v>
      </c>
      <c r="HK505" t="s">
        <v>502</v>
      </c>
      <c r="HL505" t="s">
        <v>502</v>
      </c>
      <c r="HM505" t="s">
        <v>502</v>
      </c>
      <c r="HN505" t="s">
        <v>502</v>
      </c>
      <c r="HO505" t="s">
        <v>502</v>
      </c>
      <c r="HP505" t="s">
        <v>502</v>
      </c>
      <c r="HQ505" t="s">
        <v>502</v>
      </c>
      <c r="HR505" t="s">
        <v>502</v>
      </c>
      <c r="HS505" t="s">
        <v>502</v>
      </c>
      <c r="HT505" t="s">
        <v>502</v>
      </c>
      <c r="HU505" t="s">
        <v>502</v>
      </c>
      <c r="HV505" t="s">
        <v>502</v>
      </c>
      <c r="HW505" t="s">
        <v>502</v>
      </c>
      <c r="HX505" t="s">
        <v>502</v>
      </c>
      <c r="HY505" t="s">
        <v>502</v>
      </c>
      <c r="HZ505" t="s">
        <v>502</v>
      </c>
      <c r="IA505" t="s">
        <v>502</v>
      </c>
      <c r="IB505" t="s">
        <v>502</v>
      </c>
      <c r="IC505" t="s">
        <v>502</v>
      </c>
      <c r="ID505" t="s">
        <v>502</v>
      </c>
      <c r="IE505" t="s">
        <v>502</v>
      </c>
      <c r="IF505" t="s">
        <v>502</v>
      </c>
      <c r="IG505" t="s">
        <v>502</v>
      </c>
      <c r="IH505" t="s">
        <v>502</v>
      </c>
      <c r="II505" t="s">
        <v>502</v>
      </c>
      <c r="IJ505" t="s">
        <v>502</v>
      </c>
      <c r="IK505" t="s">
        <v>502</v>
      </c>
      <c r="IL505" t="s">
        <v>502</v>
      </c>
      <c r="IM505" t="s">
        <v>502</v>
      </c>
      <c r="IN505" t="s">
        <v>502</v>
      </c>
      <c r="IO505" t="s">
        <v>502</v>
      </c>
      <c r="IP505" t="s">
        <v>502</v>
      </c>
      <c r="IQ505" t="s">
        <v>502</v>
      </c>
      <c r="IR505" t="s">
        <v>502</v>
      </c>
      <c r="IS505" t="s">
        <v>502</v>
      </c>
      <c r="IT505" t="s">
        <v>502</v>
      </c>
      <c r="IU505" t="s">
        <v>502</v>
      </c>
      <c r="IV505" t="s">
        <v>502</v>
      </c>
      <c r="IW505" t="s">
        <v>502</v>
      </c>
      <c r="IX505" t="s">
        <v>502</v>
      </c>
      <c r="IY505" t="s">
        <v>502</v>
      </c>
      <c r="IZ505" t="s">
        <v>502</v>
      </c>
      <c r="JA505" t="s">
        <v>502</v>
      </c>
      <c r="JB505" t="s">
        <v>502</v>
      </c>
      <c r="JC505" t="s">
        <v>502</v>
      </c>
      <c r="JD505" t="s">
        <v>502</v>
      </c>
      <c r="JE505" t="s">
        <v>502</v>
      </c>
      <c r="JF505" t="s">
        <v>502</v>
      </c>
      <c r="JG505" t="s">
        <v>502</v>
      </c>
      <c r="JH505" t="s">
        <v>502</v>
      </c>
      <c r="JI505" t="s">
        <v>502</v>
      </c>
      <c r="JJ505" t="s">
        <v>502</v>
      </c>
      <c r="JK505" t="s">
        <v>502</v>
      </c>
      <c r="JL505" t="s">
        <v>502</v>
      </c>
      <c r="JM505" t="s">
        <v>502</v>
      </c>
      <c r="JN505" t="s">
        <v>502</v>
      </c>
      <c r="JO505" t="s">
        <v>502</v>
      </c>
      <c r="JP505" t="s">
        <v>502</v>
      </c>
      <c r="JQ505" t="s">
        <v>502</v>
      </c>
      <c r="JR505" t="s">
        <v>502</v>
      </c>
      <c r="JS505" t="s">
        <v>502</v>
      </c>
      <c r="JT505" t="s">
        <v>502</v>
      </c>
      <c r="JU505" t="s">
        <v>502</v>
      </c>
      <c r="JV505" t="s">
        <v>502</v>
      </c>
      <c r="JW505" t="s">
        <v>502</v>
      </c>
      <c r="JX505" t="s">
        <v>502</v>
      </c>
      <c r="JY505" t="s">
        <v>502</v>
      </c>
      <c r="JZ505" t="s">
        <v>502</v>
      </c>
      <c r="KA505" t="s">
        <v>502</v>
      </c>
      <c r="KB505" t="s">
        <v>502</v>
      </c>
      <c r="KC505" t="s">
        <v>502</v>
      </c>
      <c r="KD505" t="s">
        <v>502</v>
      </c>
      <c r="KE505" t="s">
        <v>502</v>
      </c>
      <c r="KF505" t="s">
        <v>502</v>
      </c>
      <c r="KG505" t="s">
        <v>502</v>
      </c>
      <c r="KH505" t="s">
        <v>502</v>
      </c>
      <c r="KI505" t="s">
        <v>502</v>
      </c>
      <c r="KJ505" t="s">
        <v>502</v>
      </c>
      <c r="KK505" t="s">
        <v>502</v>
      </c>
      <c r="KL505" t="s">
        <v>502</v>
      </c>
      <c r="KM505" t="s">
        <v>502</v>
      </c>
      <c r="KN505" t="s">
        <v>502</v>
      </c>
      <c r="KO505" t="s">
        <v>502</v>
      </c>
      <c r="KP505" t="s">
        <v>502</v>
      </c>
    </row>
    <row r="506" spans="1:302" x14ac:dyDescent="0.25">
      <c r="A506" t="s">
        <v>503</v>
      </c>
      <c r="B506" t="s">
        <v>503</v>
      </c>
      <c r="C506" t="s">
        <v>503</v>
      </c>
      <c r="D506" t="s">
        <v>503</v>
      </c>
      <c r="E506" t="s">
        <v>503</v>
      </c>
      <c r="F506" t="s">
        <v>503</v>
      </c>
      <c r="G506" t="s">
        <v>503</v>
      </c>
      <c r="H506" t="s">
        <v>503</v>
      </c>
      <c r="I506" t="s">
        <v>503</v>
      </c>
      <c r="J506" t="s">
        <v>503</v>
      </c>
      <c r="K506" t="s">
        <v>503</v>
      </c>
      <c r="L506" t="s">
        <v>503</v>
      </c>
      <c r="M506" t="s">
        <v>503</v>
      </c>
      <c r="N506" t="s">
        <v>503</v>
      </c>
      <c r="O506" t="s">
        <v>503</v>
      </c>
      <c r="P506" t="s">
        <v>503</v>
      </c>
      <c r="Q506" t="s">
        <v>503</v>
      </c>
      <c r="R506" t="s">
        <v>503</v>
      </c>
      <c r="S506" t="s">
        <v>503</v>
      </c>
      <c r="T506" t="s">
        <v>503</v>
      </c>
      <c r="U506" t="s">
        <v>503</v>
      </c>
      <c r="V506" t="s">
        <v>503</v>
      </c>
      <c r="W506" t="s">
        <v>503</v>
      </c>
      <c r="X506" t="s">
        <v>503</v>
      </c>
      <c r="Y506" t="s">
        <v>503</v>
      </c>
      <c r="Z506" t="s">
        <v>503</v>
      </c>
      <c r="AA506" t="s">
        <v>503</v>
      </c>
      <c r="AB506" t="s">
        <v>503</v>
      </c>
      <c r="AC506" t="s">
        <v>503</v>
      </c>
      <c r="AD506" t="s">
        <v>503</v>
      </c>
      <c r="AE506" t="s">
        <v>503</v>
      </c>
      <c r="AF506" t="s">
        <v>503</v>
      </c>
      <c r="AG506" t="s">
        <v>503</v>
      </c>
      <c r="AH506" t="s">
        <v>503</v>
      </c>
      <c r="AI506" t="s">
        <v>503</v>
      </c>
      <c r="AJ506" t="s">
        <v>503</v>
      </c>
      <c r="AK506" t="s">
        <v>503</v>
      </c>
      <c r="AL506" t="s">
        <v>503</v>
      </c>
      <c r="AM506" t="s">
        <v>503</v>
      </c>
      <c r="AN506" t="s">
        <v>503</v>
      </c>
      <c r="AO506" t="s">
        <v>503</v>
      </c>
      <c r="AP506" t="s">
        <v>503</v>
      </c>
      <c r="AQ506" t="s">
        <v>503</v>
      </c>
      <c r="AR506" t="s">
        <v>503</v>
      </c>
      <c r="AS506" t="s">
        <v>503</v>
      </c>
      <c r="AT506" t="s">
        <v>503</v>
      </c>
      <c r="AU506" t="s">
        <v>503</v>
      </c>
      <c r="AV506" t="s">
        <v>503</v>
      </c>
      <c r="AW506" t="s">
        <v>503</v>
      </c>
      <c r="AX506" t="s">
        <v>503</v>
      </c>
      <c r="AY506" t="s">
        <v>503</v>
      </c>
      <c r="AZ506" t="s">
        <v>503</v>
      </c>
      <c r="BA506" t="s">
        <v>503</v>
      </c>
      <c r="BB506" t="s">
        <v>503</v>
      </c>
      <c r="BC506" t="s">
        <v>503</v>
      </c>
      <c r="BD506" t="s">
        <v>503</v>
      </c>
      <c r="BE506" t="s">
        <v>503</v>
      </c>
      <c r="BF506" t="s">
        <v>503</v>
      </c>
      <c r="BG506" t="s">
        <v>503</v>
      </c>
      <c r="BH506" t="s">
        <v>503</v>
      </c>
      <c r="BI506" t="s">
        <v>503</v>
      </c>
      <c r="BJ506" t="s">
        <v>503</v>
      </c>
      <c r="BK506" t="s">
        <v>503</v>
      </c>
      <c r="BL506" t="s">
        <v>503</v>
      </c>
      <c r="BM506" t="s">
        <v>503</v>
      </c>
      <c r="BN506" t="s">
        <v>503</v>
      </c>
      <c r="BO506" t="s">
        <v>503</v>
      </c>
      <c r="BP506" t="s">
        <v>503</v>
      </c>
      <c r="BQ506" t="s">
        <v>503</v>
      </c>
      <c r="BR506" t="s">
        <v>503</v>
      </c>
      <c r="BS506" t="s">
        <v>503</v>
      </c>
      <c r="BT506" t="s">
        <v>503</v>
      </c>
      <c r="BU506" t="s">
        <v>503</v>
      </c>
      <c r="BV506" t="s">
        <v>503</v>
      </c>
      <c r="BW506" t="s">
        <v>503</v>
      </c>
      <c r="BX506" t="s">
        <v>503</v>
      </c>
      <c r="BY506" t="s">
        <v>503</v>
      </c>
      <c r="BZ506" t="s">
        <v>503</v>
      </c>
      <c r="CA506" t="s">
        <v>503</v>
      </c>
      <c r="CB506" t="s">
        <v>503</v>
      </c>
      <c r="CC506" t="s">
        <v>503</v>
      </c>
      <c r="CD506" t="s">
        <v>503</v>
      </c>
      <c r="CE506" t="s">
        <v>503</v>
      </c>
      <c r="CF506" t="s">
        <v>503</v>
      </c>
      <c r="CG506" t="s">
        <v>503</v>
      </c>
      <c r="CH506" t="s">
        <v>503</v>
      </c>
      <c r="CI506" t="s">
        <v>503</v>
      </c>
      <c r="CJ506" t="s">
        <v>503</v>
      </c>
      <c r="CK506" t="s">
        <v>503</v>
      </c>
      <c r="CL506" t="s">
        <v>503</v>
      </c>
      <c r="CM506" t="s">
        <v>503</v>
      </c>
      <c r="CN506" t="s">
        <v>503</v>
      </c>
      <c r="CO506" t="s">
        <v>503</v>
      </c>
      <c r="CP506" t="s">
        <v>503</v>
      </c>
      <c r="CQ506" t="s">
        <v>503</v>
      </c>
      <c r="CR506" t="s">
        <v>503</v>
      </c>
      <c r="CS506" t="s">
        <v>503</v>
      </c>
      <c r="CT506" t="s">
        <v>503</v>
      </c>
      <c r="CU506" t="s">
        <v>503</v>
      </c>
      <c r="CV506" t="s">
        <v>503</v>
      </c>
      <c r="CW506" t="s">
        <v>503</v>
      </c>
      <c r="CX506" t="s">
        <v>503</v>
      </c>
      <c r="CY506" t="s">
        <v>503</v>
      </c>
      <c r="CZ506" t="s">
        <v>503</v>
      </c>
      <c r="DA506" t="s">
        <v>503</v>
      </c>
      <c r="DB506" t="s">
        <v>503</v>
      </c>
      <c r="DC506" t="s">
        <v>503</v>
      </c>
      <c r="DD506" t="s">
        <v>503</v>
      </c>
      <c r="DE506" t="s">
        <v>503</v>
      </c>
      <c r="DF506" t="s">
        <v>503</v>
      </c>
      <c r="DG506" t="s">
        <v>503</v>
      </c>
      <c r="DH506" t="s">
        <v>503</v>
      </c>
      <c r="DI506" t="s">
        <v>503</v>
      </c>
      <c r="DJ506" t="s">
        <v>503</v>
      </c>
      <c r="DK506" t="s">
        <v>503</v>
      </c>
      <c r="DL506" t="s">
        <v>503</v>
      </c>
      <c r="DM506" t="s">
        <v>503</v>
      </c>
      <c r="DN506" t="s">
        <v>503</v>
      </c>
      <c r="DO506" t="s">
        <v>503</v>
      </c>
      <c r="DP506" t="s">
        <v>503</v>
      </c>
      <c r="DQ506" t="s">
        <v>503</v>
      </c>
      <c r="DR506" t="s">
        <v>503</v>
      </c>
      <c r="DS506" t="s">
        <v>503</v>
      </c>
      <c r="DT506" t="s">
        <v>503</v>
      </c>
      <c r="DU506" t="s">
        <v>503</v>
      </c>
      <c r="DV506" t="s">
        <v>503</v>
      </c>
      <c r="DW506" t="s">
        <v>503</v>
      </c>
      <c r="DX506" t="s">
        <v>503</v>
      </c>
      <c r="DY506" t="s">
        <v>503</v>
      </c>
      <c r="DZ506" t="s">
        <v>503</v>
      </c>
      <c r="EA506" t="s">
        <v>503</v>
      </c>
      <c r="EB506" t="s">
        <v>503</v>
      </c>
      <c r="EC506" t="s">
        <v>503</v>
      </c>
      <c r="ED506" t="s">
        <v>503</v>
      </c>
      <c r="EE506" t="s">
        <v>503</v>
      </c>
      <c r="EF506" t="s">
        <v>503</v>
      </c>
      <c r="EG506" t="s">
        <v>503</v>
      </c>
      <c r="EH506" t="s">
        <v>503</v>
      </c>
      <c r="EI506" t="s">
        <v>503</v>
      </c>
      <c r="EJ506" t="s">
        <v>503</v>
      </c>
      <c r="EK506" t="s">
        <v>503</v>
      </c>
      <c r="EL506" t="s">
        <v>503</v>
      </c>
      <c r="EM506" t="s">
        <v>503</v>
      </c>
      <c r="EN506" t="s">
        <v>503</v>
      </c>
      <c r="EO506" t="s">
        <v>503</v>
      </c>
      <c r="EP506" t="s">
        <v>503</v>
      </c>
      <c r="EQ506" t="s">
        <v>503</v>
      </c>
      <c r="ER506" t="s">
        <v>503</v>
      </c>
      <c r="ES506" t="s">
        <v>503</v>
      </c>
      <c r="ET506" t="s">
        <v>503</v>
      </c>
      <c r="EU506" t="s">
        <v>503</v>
      </c>
      <c r="EV506" t="s">
        <v>503</v>
      </c>
      <c r="EW506" t="s">
        <v>503</v>
      </c>
      <c r="EX506" t="s">
        <v>503</v>
      </c>
      <c r="EY506" t="s">
        <v>503</v>
      </c>
      <c r="EZ506" t="s">
        <v>503</v>
      </c>
      <c r="FA506" t="s">
        <v>503</v>
      </c>
      <c r="FB506" t="s">
        <v>503</v>
      </c>
      <c r="FC506" t="s">
        <v>503</v>
      </c>
      <c r="FD506" t="s">
        <v>503</v>
      </c>
      <c r="FE506" t="s">
        <v>503</v>
      </c>
      <c r="FF506" t="s">
        <v>503</v>
      </c>
      <c r="FG506" t="s">
        <v>503</v>
      </c>
      <c r="FH506" t="s">
        <v>503</v>
      </c>
      <c r="FI506" t="s">
        <v>503</v>
      </c>
      <c r="FJ506" t="s">
        <v>503</v>
      </c>
      <c r="FK506" t="s">
        <v>503</v>
      </c>
      <c r="FL506" t="s">
        <v>503</v>
      </c>
      <c r="FM506" t="s">
        <v>503</v>
      </c>
      <c r="FN506" t="s">
        <v>503</v>
      </c>
      <c r="FO506" t="s">
        <v>503</v>
      </c>
      <c r="FP506" t="s">
        <v>503</v>
      </c>
      <c r="FQ506" t="s">
        <v>503</v>
      </c>
      <c r="FR506" t="s">
        <v>503</v>
      </c>
      <c r="FS506" t="s">
        <v>503</v>
      </c>
      <c r="FT506" t="s">
        <v>503</v>
      </c>
      <c r="FU506" t="s">
        <v>503</v>
      </c>
      <c r="FV506" t="s">
        <v>503</v>
      </c>
      <c r="FW506" t="s">
        <v>503</v>
      </c>
      <c r="FX506" t="s">
        <v>503</v>
      </c>
      <c r="FY506" t="s">
        <v>503</v>
      </c>
      <c r="FZ506" t="s">
        <v>503</v>
      </c>
      <c r="GA506" t="s">
        <v>503</v>
      </c>
      <c r="GB506" t="s">
        <v>503</v>
      </c>
      <c r="GC506" t="s">
        <v>503</v>
      </c>
      <c r="GD506" t="s">
        <v>503</v>
      </c>
      <c r="GE506" t="s">
        <v>503</v>
      </c>
      <c r="GF506" t="s">
        <v>503</v>
      </c>
      <c r="GG506" t="s">
        <v>503</v>
      </c>
      <c r="GH506" t="s">
        <v>503</v>
      </c>
      <c r="GI506" t="s">
        <v>503</v>
      </c>
      <c r="GJ506" t="s">
        <v>503</v>
      </c>
      <c r="GK506" t="s">
        <v>503</v>
      </c>
      <c r="GL506" t="s">
        <v>503</v>
      </c>
      <c r="GM506" t="s">
        <v>503</v>
      </c>
      <c r="GN506" t="s">
        <v>503</v>
      </c>
      <c r="GO506" t="s">
        <v>503</v>
      </c>
      <c r="GP506" t="s">
        <v>503</v>
      </c>
      <c r="GQ506" t="s">
        <v>503</v>
      </c>
      <c r="GR506" t="s">
        <v>503</v>
      </c>
      <c r="GS506" t="s">
        <v>503</v>
      </c>
      <c r="GT506" t="s">
        <v>503</v>
      </c>
      <c r="GU506" t="s">
        <v>503</v>
      </c>
      <c r="GV506" t="s">
        <v>503</v>
      </c>
      <c r="GW506" t="s">
        <v>503</v>
      </c>
      <c r="GX506" t="s">
        <v>503</v>
      </c>
      <c r="GY506" t="s">
        <v>503</v>
      </c>
      <c r="GZ506" t="s">
        <v>503</v>
      </c>
      <c r="HA506" t="s">
        <v>503</v>
      </c>
      <c r="HB506" t="s">
        <v>503</v>
      </c>
      <c r="HC506" t="s">
        <v>503</v>
      </c>
      <c r="HD506" t="s">
        <v>503</v>
      </c>
      <c r="HE506" t="s">
        <v>503</v>
      </c>
      <c r="HF506" t="s">
        <v>503</v>
      </c>
      <c r="HG506" t="s">
        <v>503</v>
      </c>
      <c r="HH506" t="s">
        <v>503</v>
      </c>
      <c r="HI506" t="s">
        <v>503</v>
      </c>
      <c r="HJ506" t="s">
        <v>503</v>
      </c>
      <c r="HK506" t="s">
        <v>503</v>
      </c>
      <c r="HL506" t="s">
        <v>503</v>
      </c>
      <c r="HM506" t="s">
        <v>503</v>
      </c>
      <c r="HN506" t="s">
        <v>503</v>
      </c>
      <c r="HO506" t="s">
        <v>503</v>
      </c>
      <c r="HP506" t="s">
        <v>503</v>
      </c>
      <c r="HQ506" t="s">
        <v>503</v>
      </c>
      <c r="HR506" t="s">
        <v>503</v>
      </c>
      <c r="HS506" t="s">
        <v>503</v>
      </c>
      <c r="HT506" t="s">
        <v>503</v>
      </c>
      <c r="HU506" t="s">
        <v>503</v>
      </c>
      <c r="HV506" t="s">
        <v>503</v>
      </c>
      <c r="HW506" t="s">
        <v>503</v>
      </c>
      <c r="HX506" t="s">
        <v>503</v>
      </c>
      <c r="HY506" t="s">
        <v>503</v>
      </c>
      <c r="HZ506" t="s">
        <v>503</v>
      </c>
      <c r="IA506" t="s">
        <v>503</v>
      </c>
      <c r="IB506" t="s">
        <v>503</v>
      </c>
      <c r="IC506" t="s">
        <v>503</v>
      </c>
      <c r="ID506" t="s">
        <v>503</v>
      </c>
      <c r="IE506" t="s">
        <v>503</v>
      </c>
      <c r="IF506" t="s">
        <v>503</v>
      </c>
      <c r="IG506" t="s">
        <v>503</v>
      </c>
      <c r="IH506" t="s">
        <v>503</v>
      </c>
      <c r="II506" t="s">
        <v>503</v>
      </c>
      <c r="IJ506" t="s">
        <v>503</v>
      </c>
      <c r="IK506" t="s">
        <v>503</v>
      </c>
      <c r="IL506" t="s">
        <v>503</v>
      </c>
      <c r="IM506" t="s">
        <v>503</v>
      </c>
      <c r="IN506" t="s">
        <v>503</v>
      </c>
      <c r="IO506" t="s">
        <v>503</v>
      </c>
      <c r="IP506" t="s">
        <v>503</v>
      </c>
      <c r="IQ506" t="s">
        <v>503</v>
      </c>
      <c r="IR506" t="s">
        <v>503</v>
      </c>
      <c r="IS506" t="s">
        <v>503</v>
      </c>
      <c r="IT506" t="s">
        <v>503</v>
      </c>
      <c r="IU506" t="s">
        <v>503</v>
      </c>
      <c r="IV506" t="s">
        <v>503</v>
      </c>
      <c r="IW506" t="s">
        <v>503</v>
      </c>
      <c r="IX506" t="s">
        <v>503</v>
      </c>
      <c r="IY506" t="s">
        <v>503</v>
      </c>
      <c r="IZ506" t="s">
        <v>503</v>
      </c>
      <c r="JA506" t="s">
        <v>503</v>
      </c>
      <c r="JB506" t="s">
        <v>503</v>
      </c>
      <c r="JC506" t="s">
        <v>503</v>
      </c>
      <c r="JD506" t="s">
        <v>503</v>
      </c>
      <c r="JE506" t="s">
        <v>503</v>
      </c>
      <c r="JF506" t="s">
        <v>503</v>
      </c>
      <c r="JG506" t="s">
        <v>503</v>
      </c>
      <c r="JH506" t="s">
        <v>503</v>
      </c>
      <c r="JI506" t="s">
        <v>503</v>
      </c>
      <c r="JJ506" t="s">
        <v>503</v>
      </c>
      <c r="JK506" t="s">
        <v>503</v>
      </c>
      <c r="JL506" t="s">
        <v>503</v>
      </c>
      <c r="JM506" t="s">
        <v>503</v>
      </c>
      <c r="JN506" t="s">
        <v>503</v>
      </c>
      <c r="JO506" t="s">
        <v>503</v>
      </c>
      <c r="JP506" t="s">
        <v>503</v>
      </c>
      <c r="JQ506" t="s">
        <v>503</v>
      </c>
      <c r="JR506" t="s">
        <v>503</v>
      </c>
      <c r="JS506" t="s">
        <v>503</v>
      </c>
      <c r="JT506" t="s">
        <v>503</v>
      </c>
      <c r="JU506" t="s">
        <v>503</v>
      </c>
      <c r="JV506" t="s">
        <v>503</v>
      </c>
      <c r="JW506" t="s">
        <v>503</v>
      </c>
      <c r="JX506" t="s">
        <v>503</v>
      </c>
      <c r="JY506" t="s">
        <v>503</v>
      </c>
      <c r="JZ506" t="s">
        <v>503</v>
      </c>
      <c r="KA506" t="s">
        <v>503</v>
      </c>
      <c r="KB506" t="s">
        <v>503</v>
      </c>
      <c r="KC506" t="s">
        <v>503</v>
      </c>
      <c r="KD506" t="s">
        <v>503</v>
      </c>
      <c r="KE506" t="s">
        <v>503</v>
      </c>
      <c r="KF506" t="s">
        <v>503</v>
      </c>
      <c r="KG506" t="s">
        <v>503</v>
      </c>
      <c r="KH506" t="s">
        <v>503</v>
      </c>
      <c r="KI506" t="s">
        <v>503</v>
      </c>
      <c r="KJ506" t="s">
        <v>503</v>
      </c>
      <c r="KK506" t="s">
        <v>503</v>
      </c>
      <c r="KL506" t="s">
        <v>503</v>
      </c>
      <c r="KM506" t="s">
        <v>503</v>
      </c>
      <c r="KN506" t="s">
        <v>503</v>
      </c>
      <c r="KO506" t="s">
        <v>503</v>
      </c>
      <c r="KP506" t="s">
        <v>503</v>
      </c>
    </row>
    <row r="507" spans="1:302" x14ac:dyDescent="0.25">
      <c r="A507" t="s">
        <v>504</v>
      </c>
      <c r="B507" t="s">
        <v>504</v>
      </c>
      <c r="C507" t="s">
        <v>504</v>
      </c>
      <c r="D507" t="s">
        <v>504</v>
      </c>
      <c r="E507" t="s">
        <v>504</v>
      </c>
      <c r="F507" t="s">
        <v>504</v>
      </c>
      <c r="G507" t="s">
        <v>504</v>
      </c>
      <c r="H507" t="s">
        <v>504</v>
      </c>
      <c r="I507" t="s">
        <v>504</v>
      </c>
      <c r="J507" t="s">
        <v>504</v>
      </c>
      <c r="K507" t="s">
        <v>504</v>
      </c>
      <c r="L507" t="s">
        <v>504</v>
      </c>
      <c r="M507" t="s">
        <v>504</v>
      </c>
      <c r="N507" t="s">
        <v>504</v>
      </c>
      <c r="O507" t="s">
        <v>504</v>
      </c>
      <c r="P507" t="s">
        <v>504</v>
      </c>
      <c r="Q507" t="s">
        <v>504</v>
      </c>
      <c r="R507" t="s">
        <v>504</v>
      </c>
      <c r="S507" t="s">
        <v>504</v>
      </c>
      <c r="T507" t="s">
        <v>504</v>
      </c>
      <c r="U507" t="s">
        <v>504</v>
      </c>
      <c r="V507" t="s">
        <v>504</v>
      </c>
      <c r="W507" t="s">
        <v>504</v>
      </c>
      <c r="X507" t="s">
        <v>504</v>
      </c>
      <c r="Y507" t="s">
        <v>504</v>
      </c>
      <c r="Z507" t="s">
        <v>504</v>
      </c>
      <c r="AA507" t="s">
        <v>504</v>
      </c>
      <c r="AB507" t="s">
        <v>504</v>
      </c>
      <c r="AC507" t="s">
        <v>504</v>
      </c>
      <c r="AD507" t="s">
        <v>504</v>
      </c>
      <c r="AE507" t="s">
        <v>504</v>
      </c>
      <c r="AF507" t="s">
        <v>504</v>
      </c>
      <c r="AG507" t="s">
        <v>504</v>
      </c>
      <c r="AH507" t="s">
        <v>504</v>
      </c>
      <c r="AI507" t="s">
        <v>504</v>
      </c>
      <c r="AJ507" t="s">
        <v>504</v>
      </c>
      <c r="AK507" t="s">
        <v>504</v>
      </c>
      <c r="AL507" t="s">
        <v>504</v>
      </c>
      <c r="AM507" t="s">
        <v>504</v>
      </c>
      <c r="AN507" t="s">
        <v>504</v>
      </c>
      <c r="AO507" t="s">
        <v>504</v>
      </c>
      <c r="AP507" t="s">
        <v>504</v>
      </c>
      <c r="AQ507" t="s">
        <v>504</v>
      </c>
      <c r="AR507" t="s">
        <v>504</v>
      </c>
      <c r="AS507" t="s">
        <v>504</v>
      </c>
      <c r="AT507" t="s">
        <v>504</v>
      </c>
      <c r="AU507" t="s">
        <v>504</v>
      </c>
      <c r="AV507" t="s">
        <v>504</v>
      </c>
      <c r="AW507" t="s">
        <v>504</v>
      </c>
      <c r="AX507" t="s">
        <v>504</v>
      </c>
      <c r="AY507" t="s">
        <v>504</v>
      </c>
      <c r="AZ507" t="s">
        <v>504</v>
      </c>
      <c r="BA507" t="s">
        <v>504</v>
      </c>
      <c r="BB507" t="s">
        <v>504</v>
      </c>
      <c r="BC507" t="s">
        <v>504</v>
      </c>
      <c r="BD507" t="s">
        <v>504</v>
      </c>
      <c r="BE507" t="s">
        <v>504</v>
      </c>
      <c r="BF507" t="s">
        <v>504</v>
      </c>
      <c r="BG507" t="s">
        <v>504</v>
      </c>
      <c r="BH507" t="s">
        <v>504</v>
      </c>
      <c r="BI507" t="s">
        <v>504</v>
      </c>
      <c r="BJ507" t="s">
        <v>504</v>
      </c>
      <c r="BK507" t="s">
        <v>504</v>
      </c>
      <c r="BL507" t="s">
        <v>504</v>
      </c>
      <c r="BM507" t="s">
        <v>504</v>
      </c>
      <c r="BN507" t="s">
        <v>504</v>
      </c>
      <c r="BO507" t="s">
        <v>504</v>
      </c>
      <c r="BP507" t="s">
        <v>504</v>
      </c>
      <c r="BQ507" t="s">
        <v>504</v>
      </c>
      <c r="BR507" t="s">
        <v>504</v>
      </c>
      <c r="BS507" t="s">
        <v>504</v>
      </c>
      <c r="BT507" t="s">
        <v>504</v>
      </c>
      <c r="BU507" t="s">
        <v>504</v>
      </c>
      <c r="BV507" t="s">
        <v>504</v>
      </c>
      <c r="BW507" t="s">
        <v>504</v>
      </c>
      <c r="BX507" t="s">
        <v>504</v>
      </c>
      <c r="BY507" t="s">
        <v>504</v>
      </c>
      <c r="BZ507" t="s">
        <v>504</v>
      </c>
      <c r="CA507" t="s">
        <v>504</v>
      </c>
      <c r="CB507" t="s">
        <v>504</v>
      </c>
      <c r="CC507" t="s">
        <v>504</v>
      </c>
      <c r="CD507" t="s">
        <v>504</v>
      </c>
      <c r="CE507" t="s">
        <v>504</v>
      </c>
      <c r="CF507" t="s">
        <v>504</v>
      </c>
      <c r="CG507" t="s">
        <v>504</v>
      </c>
      <c r="CH507" t="s">
        <v>504</v>
      </c>
      <c r="CI507" t="s">
        <v>504</v>
      </c>
      <c r="CJ507" t="s">
        <v>504</v>
      </c>
      <c r="CK507" t="s">
        <v>504</v>
      </c>
      <c r="CL507" t="s">
        <v>504</v>
      </c>
      <c r="CM507" t="s">
        <v>504</v>
      </c>
      <c r="CN507" t="s">
        <v>504</v>
      </c>
      <c r="CO507" t="s">
        <v>504</v>
      </c>
      <c r="CP507" t="s">
        <v>504</v>
      </c>
      <c r="CQ507" t="s">
        <v>504</v>
      </c>
      <c r="CR507" t="s">
        <v>504</v>
      </c>
      <c r="CS507" t="s">
        <v>504</v>
      </c>
      <c r="CT507" t="s">
        <v>504</v>
      </c>
      <c r="CU507" t="s">
        <v>504</v>
      </c>
      <c r="CV507" t="s">
        <v>504</v>
      </c>
      <c r="CW507" t="s">
        <v>504</v>
      </c>
      <c r="CX507" t="s">
        <v>504</v>
      </c>
      <c r="CY507" t="s">
        <v>504</v>
      </c>
      <c r="CZ507" t="s">
        <v>504</v>
      </c>
      <c r="DA507" t="s">
        <v>504</v>
      </c>
      <c r="DB507" t="s">
        <v>504</v>
      </c>
      <c r="DC507" t="s">
        <v>504</v>
      </c>
      <c r="DD507" t="s">
        <v>504</v>
      </c>
      <c r="DE507" t="s">
        <v>504</v>
      </c>
      <c r="DF507" t="s">
        <v>504</v>
      </c>
      <c r="DG507" t="s">
        <v>504</v>
      </c>
      <c r="DH507" t="s">
        <v>504</v>
      </c>
      <c r="DI507" t="s">
        <v>504</v>
      </c>
      <c r="DJ507" t="s">
        <v>504</v>
      </c>
      <c r="DK507" t="s">
        <v>504</v>
      </c>
      <c r="DL507" t="s">
        <v>504</v>
      </c>
      <c r="DM507" t="s">
        <v>504</v>
      </c>
      <c r="DN507" t="s">
        <v>504</v>
      </c>
      <c r="DO507" t="s">
        <v>504</v>
      </c>
      <c r="DP507" t="s">
        <v>504</v>
      </c>
      <c r="DQ507" t="s">
        <v>504</v>
      </c>
      <c r="DR507" t="s">
        <v>504</v>
      </c>
      <c r="DS507" t="s">
        <v>504</v>
      </c>
      <c r="DT507" t="s">
        <v>504</v>
      </c>
      <c r="DU507" t="s">
        <v>504</v>
      </c>
      <c r="DV507" t="s">
        <v>504</v>
      </c>
      <c r="DW507" t="s">
        <v>504</v>
      </c>
      <c r="DX507" t="s">
        <v>504</v>
      </c>
      <c r="DY507" t="s">
        <v>504</v>
      </c>
      <c r="DZ507" t="s">
        <v>504</v>
      </c>
      <c r="EA507" t="s">
        <v>504</v>
      </c>
      <c r="EB507" t="s">
        <v>504</v>
      </c>
      <c r="EC507" t="s">
        <v>504</v>
      </c>
      <c r="ED507" t="s">
        <v>504</v>
      </c>
      <c r="EE507" t="s">
        <v>504</v>
      </c>
      <c r="EF507" t="s">
        <v>504</v>
      </c>
      <c r="EG507" t="s">
        <v>504</v>
      </c>
      <c r="EH507" t="s">
        <v>504</v>
      </c>
      <c r="EI507" t="s">
        <v>504</v>
      </c>
      <c r="EJ507" t="s">
        <v>504</v>
      </c>
      <c r="EK507" t="s">
        <v>504</v>
      </c>
      <c r="EL507" t="s">
        <v>504</v>
      </c>
      <c r="EM507" t="s">
        <v>504</v>
      </c>
      <c r="EN507" t="s">
        <v>504</v>
      </c>
      <c r="EO507" t="s">
        <v>504</v>
      </c>
      <c r="EP507" t="s">
        <v>504</v>
      </c>
      <c r="EQ507" t="s">
        <v>504</v>
      </c>
      <c r="ER507" t="s">
        <v>504</v>
      </c>
      <c r="ES507" t="s">
        <v>504</v>
      </c>
      <c r="ET507" t="s">
        <v>504</v>
      </c>
      <c r="EU507" t="s">
        <v>504</v>
      </c>
      <c r="EV507" t="s">
        <v>504</v>
      </c>
      <c r="EW507" t="s">
        <v>504</v>
      </c>
      <c r="EX507" t="s">
        <v>504</v>
      </c>
      <c r="EY507" t="s">
        <v>504</v>
      </c>
      <c r="EZ507" t="s">
        <v>504</v>
      </c>
      <c r="FA507" t="s">
        <v>504</v>
      </c>
      <c r="FB507" t="s">
        <v>504</v>
      </c>
      <c r="FC507" t="s">
        <v>504</v>
      </c>
      <c r="FD507" t="s">
        <v>504</v>
      </c>
      <c r="FE507" t="s">
        <v>504</v>
      </c>
      <c r="FF507" t="s">
        <v>504</v>
      </c>
      <c r="FG507" t="s">
        <v>504</v>
      </c>
      <c r="FH507" t="s">
        <v>504</v>
      </c>
      <c r="FI507" t="s">
        <v>504</v>
      </c>
      <c r="FJ507" t="s">
        <v>504</v>
      </c>
      <c r="FK507" t="s">
        <v>504</v>
      </c>
      <c r="FL507" t="s">
        <v>504</v>
      </c>
      <c r="FM507" t="s">
        <v>504</v>
      </c>
      <c r="FN507" t="s">
        <v>504</v>
      </c>
      <c r="FO507" t="s">
        <v>504</v>
      </c>
      <c r="FP507" t="s">
        <v>504</v>
      </c>
      <c r="FQ507" t="s">
        <v>504</v>
      </c>
      <c r="FR507" t="s">
        <v>504</v>
      </c>
      <c r="FS507" t="s">
        <v>504</v>
      </c>
      <c r="FT507" t="s">
        <v>504</v>
      </c>
      <c r="FU507" t="s">
        <v>504</v>
      </c>
      <c r="FV507" t="s">
        <v>504</v>
      </c>
      <c r="FW507" t="s">
        <v>504</v>
      </c>
      <c r="FX507" t="s">
        <v>504</v>
      </c>
      <c r="FY507" t="s">
        <v>504</v>
      </c>
      <c r="FZ507" t="s">
        <v>504</v>
      </c>
      <c r="GA507" t="s">
        <v>504</v>
      </c>
      <c r="GB507" t="s">
        <v>504</v>
      </c>
      <c r="GC507" t="s">
        <v>504</v>
      </c>
      <c r="GD507" t="s">
        <v>504</v>
      </c>
      <c r="GE507" t="s">
        <v>504</v>
      </c>
      <c r="GF507" t="s">
        <v>504</v>
      </c>
      <c r="GG507" t="s">
        <v>504</v>
      </c>
      <c r="GH507" t="s">
        <v>504</v>
      </c>
      <c r="GI507" t="s">
        <v>504</v>
      </c>
      <c r="GJ507" t="s">
        <v>504</v>
      </c>
      <c r="GK507" t="s">
        <v>504</v>
      </c>
      <c r="GL507" t="s">
        <v>504</v>
      </c>
      <c r="GM507" t="s">
        <v>504</v>
      </c>
      <c r="GN507" t="s">
        <v>504</v>
      </c>
      <c r="GO507" t="s">
        <v>504</v>
      </c>
      <c r="GP507" t="s">
        <v>504</v>
      </c>
      <c r="GQ507" t="s">
        <v>504</v>
      </c>
      <c r="GR507" t="s">
        <v>504</v>
      </c>
      <c r="GS507" t="s">
        <v>504</v>
      </c>
      <c r="GT507" t="s">
        <v>504</v>
      </c>
      <c r="GU507" t="s">
        <v>504</v>
      </c>
      <c r="GV507" t="s">
        <v>504</v>
      </c>
      <c r="GW507" t="s">
        <v>504</v>
      </c>
      <c r="GX507" t="s">
        <v>504</v>
      </c>
      <c r="GY507" t="s">
        <v>504</v>
      </c>
      <c r="GZ507" t="s">
        <v>504</v>
      </c>
      <c r="HA507" t="s">
        <v>504</v>
      </c>
      <c r="HB507" t="s">
        <v>504</v>
      </c>
      <c r="HC507" t="s">
        <v>504</v>
      </c>
      <c r="HD507" t="s">
        <v>504</v>
      </c>
      <c r="HE507" t="s">
        <v>504</v>
      </c>
      <c r="HF507" t="s">
        <v>504</v>
      </c>
      <c r="HG507" t="s">
        <v>504</v>
      </c>
      <c r="HH507" t="s">
        <v>504</v>
      </c>
      <c r="HI507" t="s">
        <v>504</v>
      </c>
      <c r="HJ507" t="s">
        <v>504</v>
      </c>
      <c r="HK507" t="s">
        <v>504</v>
      </c>
      <c r="HL507" t="s">
        <v>504</v>
      </c>
      <c r="HM507" t="s">
        <v>504</v>
      </c>
      <c r="HN507" t="s">
        <v>504</v>
      </c>
      <c r="HO507" t="s">
        <v>504</v>
      </c>
      <c r="HP507" t="s">
        <v>504</v>
      </c>
      <c r="HQ507" t="s">
        <v>504</v>
      </c>
      <c r="HR507" t="s">
        <v>504</v>
      </c>
      <c r="HS507" t="s">
        <v>504</v>
      </c>
      <c r="HT507" t="s">
        <v>504</v>
      </c>
      <c r="HU507" t="s">
        <v>504</v>
      </c>
      <c r="HV507" t="s">
        <v>504</v>
      </c>
      <c r="HW507" t="s">
        <v>504</v>
      </c>
      <c r="HX507" t="s">
        <v>504</v>
      </c>
      <c r="HY507" t="s">
        <v>504</v>
      </c>
      <c r="HZ507" t="s">
        <v>504</v>
      </c>
      <c r="IA507" t="s">
        <v>504</v>
      </c>
      <c r="IB507" t="s">
        <v>504</v>
      </c>
      <c r="IC507" t="s">
        <v>504</v>
      </c>
      <c r="ID507" t="s">
        <v>504</v>
      </c>
      <c r="IE507" t="s">
        <v>504</v>
      </c>
      <c r="IF507" t="s">
        <v>504</v>
      </c>
      <c r="IG507" t="s">
        <v>504</v>
      </c>
      <c r="IH507" t="s">
        <v>504</v>
      </c>
      <c r="II507" t="s">
        <v>504</v>
      </c>
      <c r="IJ507" t="s">
        <v>504</v>
      </c>
      <c r="IK507" t="s">
        <v>504</v>
      </c>
      <c r="IL507" t="s">
        <v>504</v>
      </c>
      <c r="IM507" t="s">
        <v>504</v>
      </c>
      <c r="IN507" t="s">
        <v>504</v>
      </c>
      <c r="IO507" t="s">
        <v>504</v>
      </c>
      <c r="IP507" t="s">
        <v>504</v>
      </c>
      <c r="IQ507" t="s">
        <v>504</v>
      </c>
      <c r="IR507" t="s">
        <v>504</v>
      </c>
      <c r="IS507" t="s">
        <v>504</v>
      </c>
      <c r="IT507" t="s">
        <v>504</v>
      </c>
      <c r="IU507" t="s">
        <v>504</v>
      </c>
      <c r="IV507" t="s">
        <v>504</v>
      </c>
      <c r="IW507" t="s">
        <v>504</v>
      </c>
      <c r="IX507" t="s">
        <v>504</v>
      </c>
      <c r="IY507" t="s">
        <v>504</v>
      </c>
      <c r="IZ507" t="s">
        <v>504</v>
      </c>
      <c r="JA507" t="s">
        <v>504</v>
      </c>
      <c r="JB507" t="s">
        <v>504</v>
      </c>
      <c r="JC507" t="s">
        <v>504</v>
      </c>
      <c r="JD507" t="s">
        <v>504</v>
      </c>
      <c r="JE507" t="s">
        <v>504</v>
      </c>
      <c r="JF507" t="s">
        <v>504</v>
      </c>
      <c r="JG507" t="s">
        <v>504</v>
      </c>
      <c r="JH507" t="s">
        <v>504</v>
      </c>
      <c r="JI507" t="s">
        <v>504</v>
      </c>
      <c r="JJ507" t="s">
        <v>504</v>
      </c>
      <c r="JK507" t="s">
        <v>504</v>
      </c>
      <c r="JL507" t="s">
        <v>504</v>
      </c>
      <c r="JM507" t="s">
        <v>504</v>
      </c>
      <c r="JN507" t="s">
        <v>504</v>
      </c>
      <c r="JO507" t="s">
        <v>504</v>
      </c>
      <c r="JP507" t="s">
        <v>504</v>
      </c>
      <c r="JQ507" t="s">
        <v>504</v>
      </c>
      <c r="JR507" t="s">
        <v>504</v>
      </c>
      <c r="JS507" t="s">
        <v>504</v>
      </c>
      <c r="JT507" t="s">
        <v>504</v>
      </c>
      <c r="JU507" t="s">
        <v>504</v>
      </c>
      <c r="JV507" t="s">
        <v>504</v>
      </c>
      <c r="JW507" t="s">
        <v>504</v>
      </c>
      <c r="JX507" t="s">
        <v>504</v>
      </c>
      <c r="JY507" t="s">
        <v>504</v>
      </c>
      <c r="JZ507" t="s">
        <v>504</v>
      </c>
      <c r="KA507" t="s">
        <v>504</v>
      </c>
      <c r="KB507" t="s">
        <v>504</v>
      </c>
      <c r="KC507" t="s">
        <v>504</v>
      </c>
      <c r="KD507" t="s">
        <v>504</v>
      </c>
      <c r="KE507" t="s">
        <v>504</v>
      </c>
      <c r="KF507" t="s">
        <v>504</v>
      </c>
      <c r="KG507" t="s">
        <v>504</v>
      </c>
      <c r="KH507" t="s">
        <v>504</v>
      </c>
      <c r="KI507" t="s">
        <v>504</v>
      </c>
      <c r="KJ507" t="s">
        <v>504</v>
      </c>
      <c r="KK507" t="s">
        <v>504</v>
      </c>
      <c r="KL507" t="s">
        <v>504</v>
      </c>
      <c r="KM507" t="s">
        <v>504</v>
      </c>
      <c r="KN507" t="s">
        <v>504</v>
      </c>
      <c r="KO507" t="s">
        <v>504</v>
      </c>
      <c r="KP507" t="s">
        <v>504</v>
      </c>
    </row>
    <row r="508" spans="1:302" x14ac:dyDescent="0.25">
      <c r="A508" t="s">
        <v>505</v>
      </c>
      <c r="B508" t="s">
        <v>505</v>
      </c>
      <c r="C508" t="s">
        <v>505</v>
      </c>
      <c r="D508" t="s">
        <v>505</v>
      </c>
      <c r="E508" t="s">
        <v>505</v>
      </c>
      <c r="F508" t="s">
        <v>505</v>
      </c>
      <c r="G508" t="s">
        <v>505</v>
      </c>
      <c r="H508" t="s">
        <v>505</v>
      </c>
      <c r="I508" t="s">
        <v>505</v>
      </c>
      <c r="J508" t="s">
        <v>505</v>
      </c>
      <c r="K508" t="s">
        <v>505</v>
      </c>
      <c r="L508" t="s">
        <v>505</v>
      </c>
      <c r="M508" t="s">
        <v>505</v>
      </c>
      <c r="N508" t="s">
        <v>505</v>
      </c>
      <c r="O508" t="s">
        <v>505</v>
      </c>
      <c r="P508" t="s">
        <v>505</v>
      </c>
      <c r="Q508" t="s">
        <v>505</v>
      </c>
      <c r="R508" t="s">
        <v>505</v>
      </c>
      <c r="S508" t="s">
        <v>505</v>
      </c>
      <c r="T508" t="s">
        <v>505</v>
      </c>
      <c r="U508" t="s">
        <v>505</v>
      </c>
      <c r="V508" t="s">
        <v>505</v>
      </c>
      <c r="W508" t="s">
        <v>505</v>
      </c>
      <c r="X508" t="s">
        <v>505</v>
      </c>
      <c r="Y508" t="s">
        <v>505</v>
      </c>
      <c r="Z508" t="s">
        <v>505</v>
      </c>
      <c r="AA508" t="s">
        <v>505</v>
      </c>
      <c r="AB508" t="s">
        <v>505</v>
      </c>
      <c r="AC508" t="s">
        <v>505</v>
      </c>
      <c r="AD508" t="s">
        <v>505</v>
      </c>
      <c r="AE508" t="s">
        <v>505</v>
      </c>
      <c r="AF508" t="s">
        <v>505</v>
      </c>
      <c r="AG508" t="s">
        <v>505</v>
      </c>
      <c r="AH508" t="s">
        <v>505</v>
      </c>
      <c r="AI508" t="s">
        <v>505</v>
      </c>
      <c r="AJ508" t="s">
        <v>505</v>
      </c>
      <c r="AK508" t="s">
        <v>505</v>
      </c>
      <c r="AL508" t="s">
        <v>505</v>
      </c>
      <c r="AM508" t="s">
        <v>505</v>
      </c>
      <c r="AN508" t="s">
        <v>505</v>
      </c>
      <c r="AO508" t="s">
        <v>505</v>
      </c>
      <c r="AP508" t="s">
        <v>505</v>
      </c>
      <c r="AQ508" t="s">
        <v>505</v>
      </c>
      <c r="AR508" t="s">
        <v>505</v>
      </c>
      <c r="AS508" t="s">
        <v>505</v>
      </c>
      <c r="AT508" t="s">
        <v>505</v>
      </c>
      <c r="AU508" t="s">
        <v>505</v>
      </c>
      <c r="AV508" t="s">
        <v>505</v>
      </c>
      <c r="AW508" t="s">
        <v>505</v>
      </c>
      <c r="AX508" t="s">
        <v>505</v>
      </c>
      <c r="AY508" t="s">
        <v>505</v>
      </c>
      <c r="AZ508" t="s">
        <v>505</v>
      </c>
      <c r="BA508" t="s">
        <v>505</v>
      </c>
      <c r="BB508" t="s">
        <v>505</v>
      </c>
      <c r="BC508" t="s">
        <v>505</v>
      </c>
      <c r="BD508" t="s">
        <v>505</v>
      </c>
      <c r="BE508" t="s">
        <v>505</v>
      </c>
      <c r="BF508" t="s">
        <v>505</v>
      </c>
      <c r="BG508" t="s">
        <v>505</v>
      </c>
      <c r="BH508" t="s">
        <v>505</v>
      </c>
      <c r="BI508" t="s">
        <v>505</v>
      </c>
      <c r="BJ508" t="s">
        <v>505</v>
      </c>
      <c r="BK508" t="s">
        <v>505</v>
      </c>
      <c r="BL508" t="s">
        <v>505</v>
      </c>
      <c r="BM508" t="s">
        <v>505</v>
      </c>
      <c r="BN508" t="s">
        <v>505</v>
      </c>
      <c r="BO508" t="s">
        <v>505</v>
      </c>
      <c r="BP508" t="s">
        <v>505</v>
      </c>
      <c r="BQ508" t="s">
        <v>505</v>
      </c>
      <c r="BR508" t="s">
        <v>505</v>
      </c>
      <c r="BS508" t="s">
        <v>505</v>
      </c>
      <c r="BT508" t="s">
        <v>505</v>
      </c>
      <c r="BU508" t="s">
        <v>505</v>
      </c>
      <c r="BV508" t="s">
        <v>505</v>
      </c>
      <c r="BW508" t="s">
        <v>505</v>
      </c>
      <c r="BX508" t="s">
        <v>505</v>
      </c>
      <c r="BY508" t="s">
        <v>505</v>
      </c>
      <c r="BZ508" t="s">
        <v>505</v>
      </c>
      <c r="CA508" t="s">
        <v>505</v>
      </c>
      <c r="CB508" t="s">
        <v>505</v>
      </c>
      <c r="CC508" t="s">
        <v>505</v>
      </c>
      <c r="CD508" t="s">
        <v>505</v>
      </c>
      <c r="CE508" t="s">
        <v>505</v>
      </c>
      <c r="CF508" t="s">
        <v>505</v>
      </c>
      <c r="CG508" t="s">
        <v>505</v>
      </c>
      <c r="CH508" t="s">
        <v>505</v>
      </c>
      <c r="CI508" t="s">
        <v>505</v>
      </c>
      <c r="CJ508" t="s">
        <v>505</v>
      </c>
      <c r="CK508" t="s">
        <v>505</v>
      </c>
      <c r="CL508" t="s">
        <v>505</v>
      </c>
      <c r="CM508" t="s">
        <v>505</v>
      </c>
      <c r="CN508" t="s">
        <v>505</v>
      </c>
      <c r="CO508" t="s">
        <v>505</v>
      </c>
      <c r="CP508" t="s">
        <v>505</v>
      </c>
      <c r="CQ508" t="s">
        <v>505</v>
      </c>
      <c r="CR508" t="s">
        <v>505</v>
      </c>
      <c r="CS508" t="s">
        <v>505</v>
      </c>
      <c r="CT508" t="s">
        <v>505</v>
      </c>
      <c r="CU508" t="s">
        <v>505</v>
      </c>
      <c r="CV508" t="s">
        <v>505</v>
      </c>
      <c r="CW508" t="s">
        <v>505</v>
      </c>
      <c r="CX508" t="s">
        <v>505</v>
      </c>
      <c r="CY508" t="s">
        <v>505</v>
      </c>
      <c r="CZ508" t="s">
        <v>505</v>
      </c>
      <c r="DA508" t="s">
        <v>505</v>
      </c>
      <c r="DB508" t="s">
        <v>505</v>
      </c>
      <c r="DC508" t="s">
        <v>505</v>
      </c>
      <c r="DD508" t="s">
        <v>505</v>
      </c>
      <c r="DE508" t="s">
        <v>505</v>
      </c>
      <c r="DF508" t="s">
        <v>505</v>
      </c>
      <c r="DG508" t="s">
        <v>505</v>
      </c>
      <c r="DH508" t="s">
        <v>505</v>
      </c>
      <c r="DI508" t="s">
        <v>505</v>
      </c>
      <c r="DJ508" t="s">
        <v>505</v>
      </c>
      <c r="DK508" t="s">
        <v>505</v>
      </c>
      <c r="DL508" t="s">
        <v>505</v>
      </c>
      <c r="DM508" t="s">
        <v>505</v>
      </c>
      <c r="DN508" t="s">
        <v>505</v>
      </c>
      <c r="DO508" t="s">
        <v>505</v>
      </c>
      <c r="DP508" t="s">
        <v>505</v>
      </c>
      <c r="DQ508" t="s">
        <v>505</v>
      </c>
      <c r="DR508" t="s">
        <v>505</v>
      </c>
      <c r="DS508" t="s">
        <v>505</v>
      </c>
      <c r="DT508" t="s">
        <v>505</v>
      </c>
      <c r="DU508" t="s">
        <v>505</v>
      </c>
      <c r="DV508" t="s">
        <v>505</v>
      </c>
      <c r="DW508" t="s">
        <v>505</v>
      </c>
      <c r="DX508" t="s">
        <v>505</v>
      </c>
      <c r="DY508" t="s">
        <v>505</v>
      </c>
      <c r="DZ508" t="s">
        <v>505</v>
      </c>
      <c r="EA508" t="s">
        <v>505</v>
      </c>
      <c r="EB508" t="s">
        <v>505</v>
      </c>
      <c r="EC508" t="s">
        <v>505</v>
      </c>
      <c r="ED508" t="s">
        <v>505</v>
      </c>
      <c r="EE508" t="s">
        <v>505</v>
      </c>
      <c r="EF508" t="s">
        <v>505</v>
      </c>
      <c r="EG508" t="s">
        <v>505</v>
      </c>
      <c r="EH508" t="s">
        <v>505</v>
      </c>
      <c r="EI508" t="s">
        <v>505</v>
      </c>
      <c r="EJ508" t="s">
        <v>505</v>
      </c>
      <c r="EK508" t="s">
        <v>505</v>
      </c>
      <c r="EL508" t="s">
        <v>505</v>
      </c>
      <c r="EM508" t="s">
        <v>505</v>
      </c>
      <c r="EN508" t="s">
        <v>505</v>
      </c>
      <c r="EO508" t="s">
        <v>505</v>
      </c>
      <c r="EP508" t="s">
        <v>505</v>
      </c>
      <c r="EQ508" t="s">
        <v>505</v>
      </c>
      <c r="ER508" t="s">
        <v>505</v>
      </c>
      <c r="ES508" t="s">
        <v>505</v>
      </c>
      <c r="ET508" t="s">
        <v>505</v>
      </c>
      <c r="EU508" t="s">
        <v>505</v>
      </c>
      <c r="EV508" t="s">
        <v>505</v>
      </c>
      <c r="EW508" t="s">
        <v>505</v>
      </c>
      <c r="EX508" t="s">
        <v>505</v>
      </c>
      <c r="EY508" t="s">
        <v>505</v>
      </c>
      <c r="EZ508" t="s">
        <v>505</v>
      </c>
      <c r="FA508" t="s">
        <v>505</v>
      </c>
      <c r="FB508" t="s">
        <v>505</v>
      </c>
      <c r="FC508" t="s">
        <v>505</v>
      </c>
      <c r="FD508" t="s">
        <v>505</v>
      </c>
      <c r="FE508" t="s">
        <v>505</v>
      </c>
      <c r="FF508" t="s">
        <v>505</v>
      </c>
      <c r="FG508" t="s">
        <v>505</v>
      </c>
      <c r="FH508" t="s">
        <v>505</v>
      </c>
      <c r="FI508" t="s">
        <v>505</v>
      </c>
      <c r="FJ508" t="s">
        <v>505</v>
      </c>
      <c r="FK508" t="s">
        <v>505</v>
      </c>
      <c r="FL508" t="s">
        <v>505</v>
      </c>
      <c r="FM508" t="s">
        <v>505</v>
      </c>
      <c r="FN508" t="s">
        <v>505</v>
      </c>
      <c r="FO508" t="s">
        <v>505</v>
      </c>
      <c r="FP508" t="s">
        <v>505</v>
      </c>
      <c r="FQ508" t="s">
        <v>505</v>
      </c>
      <c r="FR508" t="s">
        <v>505</v>
      </c>
      <c r="FS508" t="s">
        <v>505</v>
      </c>
      <c r="FT508" t="s">
        <v>505</v>
      </c>
      <c r="FU508" t="s">
        <v>505</v>
      </c>
      <c r="FV508" t="s">
        <v>505</v>
      </c>
      <c r="FW508" t="s">
        <v>505</v>
      </c>
      <c r="FX508" t="s">
        <v>505</v>
      </c>
      <c r="FY508" t="s">
        <v>505</v>
      </c>
      <c r="FZ508" t="s">
        <v>505</v>
      </c>
      <c r="GA508" t="s">
        <v>505</v>
      </c>
      <c r="GB508" t="s">
        <v>505</v>
      </c>
      <c r="GC508" t="s">
        <v>505</v>
      </c>
      <c r="GD508" t="s">
        <v>505</v>
      </c>
      <c r="GE508" t="s">
        <v>505</v>
      </c>
      <c r="GF508" t="s">
        <v>505</v>
      </c>
      <c r="GG508" t="s">
        <v>505</v>
      </c>
      <c r="GH508" t="s">
        <v>505</v>
      </c>
      <c r="GI508" t="s">
        <v>505</v>
      </c>
      <c r="GJ508" t="s">
        <v>505</v>
      </c>
      <c r="GK508" t="s">
        <v>505</v>
      </c>
      <c r="GL508" t="s">
        <v>505</v>
      </c>
      <c r="GM508" t="s">
        <v>505</v>
      </c>
      <c r="GN508" t="s">
        <v>505</v>
      </c>
      <c r="GO508" t="s">
        <v>505</v>
      </c>
      <c r="GP508" t="s">
        <v>505</v>
      </c>
      <c r="GQ508" t="s">
        <v>505</v>
      </c>
      <c r="GR508" t="s">
        <v>505</v>
      </c>
      <c r="GS508" t="s">
        <v>505</v>
      </c>
      <c r="GT508" t="s">
        <v>505</v>
      </c>
      <c r="GU508" t="s">
        <v>505</v>
      </c>
      <c r="GV508" t="s">
        <v>505</v>
      </c>
      <c r="GW508" t="s">
        <v>505</v>
      </c>
      <c r="GX508" t="s">
        <v>505</v>
      </c>
      <c r="GY508" t="s">
        <v>505</v>
      </c>
      <c r="GZ508" t="s">
        <v>505</v>
      </c>
      <c r="HA508" t="s">
        <v>505</v>
      </c>
      <c r="HB508" t="s">
        <v>505</v>
      </c>
      <c r="HC508" t="s">
        <v>505</v>
      </c>
      <c r="HD508" t="s">
        <v>505</v>
      </c>
      <c r="HE508" t="s">
        <v>505</v>
      </c>
      <c r="HF508" t="s">
        <v>505</v>
      </c>
      <c r="HG508" t="s">
        <v>505</v>
      </c>
      <c r="HH508" t="s">
        <v>505</v>
      </c>
      <c r="HI508" t="s">
        <v>505</v>
      </c>
      <c r="HJ508" t="s">
        <v>505</v>
      </c>
      <c r="HK508" t="s">
        <v>505</v>
      </c>
      <c r="HL508" t="s">
        <v>505</v>
      </c>
      <c r="HM508" t="s">
        <v>505</v>
      </c>
      <c r="HN508" t="s">
        <v>505</v>
      </c>
      <c r="HO508" t="s">
        <v>505</v>
      </c>
      <c r="HP508" t="s">
        <v>505</v>
      </c>
      <c r="HQ508" t="s">
        <v>505</v>
      </c>
      <c r="HR508" t="s">
        <v>505</v>
      </c>
      <c r="HS508" t="s">
        <v>505</v>
      </c>
      <c r="HT508" t="s">
        <v>505</v>
      </c>
      <c r="HU508" t="s">
        <v>505</v>
      </c>
      <c r="HV508" t="s">
        <v>505</v>
      </c>
      <c r="HW508" t="s">
        <v>505</v>
      </c>
      <c r="HX508" t="s">
        <v>505</v>
      </c>
      <c r="HY508" t="s">
        <v>505</v>
      </c>
      <c r="HZ508" t="s">
        <v>505</v>
      </c>
      <c r="IA508" t="s">
        <v>505</v>
      </c>
      <c r="IB508" t="s">
        <v>505</v>
      </c>
      <c r="IC508" t="s">
        <v>505</v>
      </c>
      <c r="ID508" t="s">
        <v>505</v>
      </c>
      <c r="IE508" t="s">
        <v>505</v>
      </c>
      <c r="IF508" t="s">
        <v>505</v>
      </c>
      <c r="IG508" t="s">
        <v>505</v>
      </c>
      <c r="IH508" t="s">
        <v>505</v>
      </c>
      <c r="II508" t="s">
        <v>505</v>
      </c>
      <c r="IJ508" t="s">
        <v>505</v>
      </c>
      <c r="IK508" t="s">
        <v>505</v>
      </c>
      <c r="IL508" t="s">
        <v>505</v>
      </c>
      <c r="IM508" t="s">
        <v>505</v>
      </c>
      <c r="IN508" t="s">
        <v>505</v>
      </c>
      <c r="IO508" t="s">
        <v>505</v>
      </c>
      <c r="IP508" t="s">
        <v>505</v>
      </c>
      <c r="IQ508" t="s">
        <v>505</v>
      </c>
      <c r="IR508" t="s">
        <v>505</v>
      </c>
      <c r="IS508" t="s">
        <v>505</v>
      </c>
      <c r="IT508" t="s">
        <v>505</v>
      </c>
      <c r="IU508" t="s">
        <v>505</v>
      </c>
      <c r="IV508" t="s">
        <v>505</v>
      </c>
      <c r="IW508" t="s">
        <v>505</v>
      </c>
      <c r="IX508" t="s">
        <v>505</v>
      </c>
      <c r="IY508" t="s">
        <v>505</v>
      </c>
      <c r="IZ508" t="s">
        <v>505</v>
      </c>
      <c r="JA508" t="s">
        <v>505</v>
      </c>
      <c r="JB508" t="s">
        <v>505</v>
      </c>
      <c r="JC508" t="s">
        <v>505</v>
      </c>
      <c r="JD508" t="s">
        <v>505</v>
      </c>
      <c r="JE508" t="s">
        <v>505</v>
      </c>
      <c r="JF508" t="s">
        <v>505</v>
      </c>
      <c r="JG508" t="s">
        <v>505</v>
      </c>
      <c r="JH508" t="s">
        <v>505</v>
      </c>
      <c r="JI508" t="s">
        <v>505</v>
      </c>
      <c r="JJ508" t="s">
        <v>505</v>
      </c>
      <c r="JK508" t="s">
        <v>505</v>
      </c>
      <c r="JL508" t="s">
        <v>505</v>
      </c>
      <c r="JM508" t="s">
        <v>505</v>
      </c>
      <c r="JN508" t="s">
        <v>505</v>
      </c>
      <c r="JO508" t="s">
        <v>505</v>
      </c>
      <c r="JP508" t="s">
        <v>505</v>
      </c>
      <c r="JQ508" t="s">
        <v>505</v>
      </c>
      <c r="JR508" t="s">
        <v>505</v>
      </c>
      <c r="JS508" t="s">
        <v>505</v>
      </c>
      <c r="JT508" t="s">
        <v>505</v>
      </c>
      <c r="JU508" t="s">
        <v>505</v>
      </c>
      <c r="JV508" t="s">
        <v>505</v>
      </c>
      <c r="JW508" t="s">
        <v>505</v>
      </c>
      <c r="JX508" t="s">
        <v>505</v>
      </c>
      <c r="JY508" t="s">
        <v>505</v>
      </c>
      <c r="JZ508" t="s">
        <v>505</v>
      </c>
      <c r="KA508" t="s">
        <v>505</v>
      </c>
      <c r="KB508" t="s">
        <v>505</v>
      </c>
      <c r="KC508" t="s">
        <v>505</v>
      </c>
      <c r="KD508" t="s">
        <v>505</v>
      </c>
      <c r="KE508" t="s">
        <v>505</v>
      </c>
      <c r="KF508" t="s">
        <v>505</v>
      </c>
      <c r="KG508" t="s">
        <v>505</v>
      </c>
      <c r="KH508" t="s">
        <v>505</v>
      </c>
      <c r="KI508" t="s">
        <v>505</v>
      </c>
      <c r="KJ508" t="s">
        <v>505</v>
      </c>
      <c r="KK508" t="s">
        <v>505</v>
      </c>
      <c r="KL508" t="s">
        <v>505</v>
      </c>
      <c r="KM508" t="s">
        <v>505</v>
      </c>
      <c r="KN508" t="s">
        <v>505</v>
      </c>
      <c r="KO508" t="s">
        <v>505</v>
      </c>
      <c r="KP508" t="s">
        <v>505</v>
      </c>
    </row>
    <row r="509" spans="1:302" x14ac:dyDescent="0.25">
      <c r="A509" t="s">
        <v>506</v>
      </c>
      <c r="B509" t="s">
        <v>506</v>
      </c>
      <c r="C509" t="s">
        <v>506</v>
      </c>
      <c r="D509" t="s">
        <v>506</v>
      </c>
      <c r="E509" t="s">
        <v>506</v>
      </c>
      <c r="F509" t="s">
        <v>506</v>
      </c>
      <c r="G509" t="s">
        <v>506</v>
      </c>
      <c r="H509" t="s">
        <v>506</v>
      </c>
      <c r="I509" t="s">
        <v>506</v>
      </c>
      <c r="J509" t="s">
        <v>506</v>
      </c>
      <c r="K509" t="s">
        <v>506</v>
      </c>
      <c r="L509" t="s">
        <v>506</v>
      </c>
      <c r="M509" t="s">
        <v>506</v>
      </c>
      <c r="N509" t="s">
        <v>506</v>
      </c>
      <c r="O509" t="s">
        <v>506</v>
      </c>
      <c r="P509" t="s">
        <v>506</v>
      </c>
      <c r="Q509" t="s">
        <v>506</v>
      </c>
      <c r="R509" t="s">
        <v>506</v>
      </c>
      <c r="S509" t="s">
        <v>506</v>
      </c>
      <c r="T509" t="s">
        <v>506</v>
      </c>
      <c r="U509" t="s">
        <v>506</v>
      </c>
      <c r="V509" t="s">
        <v>506</v>
      </c>
      <c r="W509" t="s">
        <v>506</v>
      </c>
      <c r="X509" t="s">
        <v>506</v>
      </c>
      <c r="Y509" t="s">
        <v>506</v>
      </c>
      <c r="Z509" t="s">
        <v>506</v>
      </c>
      <c r="AA509" t="s">
        <v>506</v>
      </c>
      <c r="AB509" t="s">
        <v>506</v>
      </c>
      <c r="AC509" t="s">
        <v>506</v>
      </c>
      <c r="AD509" t="s">
        <v>506</v>
      </c>
      <c r="AE509" t="s">
        <v>506</v>
      </c>
      <c r="AF509" t="s">
        <v>506</v>
      </c>
      <c r="AG509" t="s">
        <v>506</v>
      </c>
      <c r="AH509" t="s">
        <v>506</v>
      </c>
      <c r="AI509" t="s">
        <v>506</v>
      </c>
      <c r="AJ509" t="s">
        <v>506</v>
      </c>
      <c r="AK509" t="s">
        <v>506</v>
      </c>
      <c r="AL509" t="s">
        <v>506</v>
      </c>
      <c r="AM509" t="s">
        <v>506</v>
      </c>
      <c r="AN509" t="s">
        <v>506</v>
      </c>
      <c r="AO509" t="s">
        <v>506</v>
      </c>
      <c r="AP509" t="s">
        <v>506</v>
      </c>
      <c r="AQ509" t="s">
        <v>506</v>
      </c>
      <c r="AR509" t="s">
        <v>506</v>
      </c>
      <c r="AS509" t="s">
        <v>506</v>
      </c>
      <c r="AT509" t="s">
        <v>506</v>
      </c>
      <c r="AU509" t="s">
        <v>506</v>
      </c>
      <c r="AV509" t="s">
        <v>506</v>
      </c>
      <c r="AW509" t="s">
        <v>506</v>
      </c>
      <c r="AX509" t="s">
        <v>506</v>
      </c>
      <c r="AY509" t="s">
        <v>506</v>
      </c>
      <c r="AZ509" t="s">
        <v>506</v>
      </c>
      <c r="BA509" t="s">
        <v>506</v>
      </c>
      <c r="BB509" t="s">
        <v>506</v>
      </c>
      <c r="BC509" t="s">
        <v>506</v>
      </c>
      <c r="BD509" t="s">
        <v>506</v>
      </c>
      <c r="BE509" t="s">
        <v>506</v>
      </c>
      <c r="BF509" t="s">
        <v>506</v>
      </c>
      <c r="BG509" t="s">
        <v>506</v>
      </c>
      <c r="BH509" t="s">
        <v>506</v>
      </c>
      <c r="BI509" t="s">
        <v>506</v>
      </c>
      <c r="BJ509" t="s">
        <v>506</v>
      </c>
      <c r="BK509" t="s">
        <v>506</v>
      </c>
      <c r="BL509" t="s">
        <v>506</v>
      </c>
      <c r="BM509" t="s">
        <v>506</v>
      </c>
      <c r="BN509" t="s">
        <v>506</v>
      </c>
      <c r="BO509" t="s">
        <v>506</v>
      </c>
      <c r="BP509" t="s">
        <v>506</v>
      </c>
      <c r="BQ509" t="s">
        <v>506</v>
      </c>
      <c r="BR509" t="s">
        <v>506</v>
      </c>
      <c r="BS509" t="s">
        <v>506</v>
      </c>
      <c r="BT509" t="s">
        <v>506</v>
      </c>
      <c r="BU509" t="s">
        <v>506</v>
      </c>
      <c r="BV509" t="s">
        <v>506</v>
      </c>
      <c r="BW509" t="s">
        <v>506</v>
      </c>
      <c r="BX509" t="s">
        <v>506</v>
      </c>
      <c r="BY509" t="s">
        <v>506</v>
      </c>
      <c r="BZ509" t="s">
        <v>506</v>
      </c>
      <c r="CA509" t="s">
        <v>506</v>
      </c>
      <c r="CB509" t="s">
        <v>506</v>
      </c>
      <c r="CC509" t="s">
        <v>506</v>
      </c>
      <c r="CD509" t="s">
        <v>506</v>
      </c>
      <c r="CE509" t="s">
        <v>506</v>
      </c>
      <c r="CF509" t="s">
        <v>506</v>
      </c>
      <c r="CG509" t="s">
        <v>506</v>
      </c>
      <c r="CH509" t="s">
        <v>506</v>
      </c>
      <c r="CI509" t="s">
        <v>506</v>
      </c>
      <c r="CJ509" t="s">
        <v>506</v>
      </c>
      <c r="CK509" t="s">
        <v>506</v>
      </c>
      <c r="CL509" t="s">
        <v>506</v>
      </c>
      <c r="CM509" t="s">
        <v>506</v>
      </c>
      <c r="CN509" t="s">
        <v>506</v>
      </c>
      <c r="CO509" t="s">
        <v>506</v>
      </c>
      <c r="CP509" t="s">
        <v>506</v>
      </c>
      <c r="CQ509" t="s">
        <v>506</v>
      </c>
      <c r="CR509" t="s">
        <v>506</v>
      </c>
      <c r="CS509" t="s">
        <v>506</v>
      </c>
      <c r="CT509" t="s">
        <v>506</v>
      </c>
      <c r="CU509" t="s">
        <v>506</v>
      </c>
      <c r="CV509" t="s">
        <v>506</v>
      </c>
      <c r="CW509" t="s">
        <v>506</v>
      </c>
      <c r="CX509" t="s">
        <v>506</v>
      </c>
      <c r="CY509" t="s">
        <v>506</v>
      </c>
      <c r="CZ509" t="s">
        <v>506</v>
      </c>
      <c r="DA509" t="s">
        <v>506</v>
      </c>
      <c r="DB509" t="s">
        <v>506</v>
      </c>
      <c r="DC509" t="s">
        <v>506</v>
      </c>
      <c r="DD509" t="s">
        <v>506</v>
      </c>
      <c r="DE509" t="s">
        <v>506</v>
      </c>
      <c r="DF509" t="s">
        <v>506</v>
      </c>
      <c r="DG509" t="s">
        <v>506</v>
      </c>
      <c r="DH509" t="s">
        <v>506</v>
      </c>
      <c r="DI509" t="s">
        <v>506</v>
      </c>
      <c r="DJ509" t="s">
        <v>506</v>
      </c>
      <c r="DK509" t="s">
        <v>506</v>
      </c>
      <c r="DL509" t="s">
        <v>506</v>
      </c>
      <c r="DM509" t="s">
        <v>506</v>
      </c>
      <c r="DN509" t="s">
        <v>506</v>
      </c>
      <c r="DO509" t="s">
        <v>506</v>
      </c>
      <c r="DP509" t="s">
        <v>506</v>
      </c>
      <c r="DQ509" t="s">
        <v>506</v>
      </c>
      <c r="DR509" t="s">
        <v>506</v>
      </c>
      <c r="DS509" t="s">
        <v>506</v>
      </c>
      <c r="DT509" t="s">
        <v>506</v>
      </c>
      <c r="DU509" t="s">
        <v>506</v>
      </c>
      <c r="DV509" t="s">
        <v>506</v>
      </c>
      <c r="DW509" t="s">
        <v>506</v>
      </c>
      <c r="DX509" t="s">
        <v>506</v>
      </c>
      <c r="DY509" t="s">
        <v>506</v>
      </c>
      <c r="DZ509" t="s">
        <v>506</v>
      </c>
      <c r="EA509" t="s">
        <v>506</v>
      </c>
      <c r="EB509" t="s">
        <v>506</v>
      </c>
      <c r="EC509" t="s">
        <v>506</v>
      </c>
      <c r="ED509" t="s">
        <v>506</v>
      </c>
      <c r="EE509" t="s">
        <v>506</v>
      </c>
      <c r="EF509" t="s">
        <v>506</v>
      </c>
      <c r="EG509" t="s">
        <v>506</v>
      </c>
      <c r="EH509" t="s">
        <v>506</v>
      </c>
      <c r="EI509" t="s">
        <v>506</v>
      </c>
      <c r="EJ509" t="s">
        <v>506</v>
      </c>
      <c r="EK509" t="s">
        <v>506</v>
      </c>
      <c r="EL509" t="s">
        <v>506</v>
      </c>
      <c r="EM509" t="s">
        <v>506</v>
      </c>
      <c r="EN509" t="s">
        <v>506</v>
      </c>
      <c r="EO509" t="s">
        <v>506</v>
      </c>
      <c r="EP509" t="s">
        <v>506</v>
      </c>
      <c r="EQ509" t="s">
        <v>506</v>
      </c>
      <c r="ER509" t="s">
        <v>506</v>
      </c>
      <c r="ES509" t="s">
        <v>506</v>
      </c>
      <c r="ET509" t="s">
        <v>506</v>
      </c>
      <c r="EU509" t="s">
        <v>506</v>
      </c>
      <c r="EV509" t="s">
        <v>506</v>
      </c>
      <c r="EW509" t="s">
        <v>506</v>
      </c>
      <c r="EX509" t="s">
        <v>506</v>
      </c>
      <c r="EY509" t="s">
        <v>506</v>
      </c>
      <c r="EZ509" t="s">
        <v>506</v>
      </c>
      <c r="FA509" t="s">
        <v>506</v>
      </c>
      <c r="FB509" t="s">
        <v>506</v>
      </c>
      <c r="FC509" t="s">
        <v>506</v>
      </c>
      <c r="FD509" t="s">
        <v>506</v>
      </c>
      <c r="FE509" t="s">
        <v>506</v>
      </c>
      <c r="FF509" t="s">
        <v>506</v>
      </c>
      <c r="FG509" t="s">
        <v>506</v>
      </c>
      <c r="FH509" t="s">
        <v>506</v>
      </c>
      <c r="FI509" t="s">
        <v>506</v>
      </c>
      <c r="FJ509" t="s">
        <v>506</v>
      </c>
      <c r="FK509" t="s">
        <v>506</v>
      </c>
      <c r="FL509" t="s">
        <v>506</v>
      </c>
      <c r="FM509" t="s">
        <v>506</v>
      </c>
      <c r="FN509" t="s">
        <v>506</v>
      </c>
      <c r="FO509" t="s">
        <v>506</v>
      </c>
      <c r="FP509" t="s">
        <v>506</v>
      </c>
      <c r="FQ509" t="s">
        <v>506</v>
      </c>
      <c r="FR509" t="s">
        <v>506</v>
      </c>
      <c r="FS509" t="s">
        <v>506</v>
      </c>
      <c r="FT509" t="s">
        <v>506</v>
      </c>
      <c r="FU509" t="s">
        <v>506</v>
      </c>
      <c r="FV509" t="s">
        <v>506</v>
      </c>
      <c r="FW509" t="s">
        <v>506</v>
      </c>
      <c r="FX509" t="s">
        <v>506</v>
      </c>
      <c r="FY509" t="s">
        <v>506</v>
      </c>
      <c r="FZ509" t="s">
        <v>506</v>
      </c>
      <c r="GA509" t="s">
        <v>506</v>
      </c>
      <c r="GB509" t="s">
        <v>506</v>
      </c>
      <c r="GC509" t="s">
        <v>506</v>
      </c>
      <c r="GD509" t="s">
        <v>506</v>
      </c>
      <c r="GE509" t="s">
        <v>506</v>
      </c>
      <c r="GF509" t="s">
        <v>506</v>
      </c>
      <c r="GG509" t="s">
        <v>506</v>
      </c>
      <c r="GH509" t="s">
        <v>506</v>
      </c>
      <c r="GI509" t="s">
        <v>506</v>
      </c>
      <c r="GJ509" t="s">
        <v>506</v>
      </c>
      <c r="GK509" t="s">
        <v>506</v>
      </c>
      <c r="GL509" t="s">
        <v>506</v>
      </c>
      <c r="GM509" t="s">
        <v>506</v>
      </c>
      <c r="GN509" t="s">
        <v>506</v>
      </c>
      <c r="GO509" t="s">
        <v>506</v>
      </c>
      <c r="GP509" t="s">
        <v>506</v>
      </c>
      <c r="GQ509" t="s">
        <v>506</v>
      </c>
      <c r="GR509" t="s">
        <v>506</v>
      </c>
      <c r="GS509" t="s">
        <v>506</v>
      </c>
      <c r="GT509" t="s">
        <v>506</v>
      </c>
      <c r="GU509" t="s">
        <v>506</v>
      </c>
      <c r="GV509" t="s">
        <v>506</v>
      </c>
      <c r="GW509" t="s">
        <v>506</v>
      </c>
      <c r="GX509" t="s">
        <v>506</v>
      </c>
      <c r="GY509" t="s">
        <v>506</v>
      </c>
      <c r="GZ509" t="s">
        <v>506</v>
      </c>
      <c r="HA509" t="s">
        <v>506</v>
      </c>
      <c r="HB509" t="s">
        <v>506</v>
      </c>
      <c r="HC509" t="s">
        <v>506</v>
      </c>
      <c r="HD509" t="s">
        <v>506</v>
      </c>
      <c r="HE509" t="s">
        <v>506</v>
      </c>
      <c r="HF509" t="s">
        <v>506</v>
      </c>
      <c r="HG509" t="s">
        <v>506</v>
      </c>
      <c r="HH509" t="s">
        <v>506</v>
      </c>
      <c r="HI509" t="s">
        <v>506</v>
      </c>
      <c r="HJ509" t="s">
        <v>506</v>
      </c>
      <c r="HK509" t="s">
        <v>506</v>
      </c>
      <c r="HL509" t="s">
        <v>506</v>
      </c>
      <c r="HM509" t="s">
        <v>506</v>
      </c>
      <c r="HN509" t="s">
        <v>506</v>
      </c>
      <c r="HO509" t="s">
        <v>506</v>
      </c>
      <c r="HP509" t="s">
        <v>506</v>
      </c>
      <c r="HQ509" t="s">
        <v>506</v>
      </c>
      <c r="HR509" t="s">
        <v>506</v>
      </c>
      <c r="HS509" t="s">
        <v>506</v>
      </c>
      <c r="HT509" t="s">
        <v>506</v>
      </c>
      <c r="HU509" t="s">
        <v>506</v>
      </c>
      <c r="HV509" t="s">
        <v>506</v>
      </c>
      <c r="HW509" t="s">
        <v>506</v>
      </c>
      <c r="HX509" t="s">
        <v>506</v>
      </c>
      <c r="HY509" t="s">
        <v>506</v>
      </c>
      <c r="HZ509" t="s">
        <v>506</v>
      </c>
      <c r="IA509" t="s">
        <v>506</v>
      </c>
      <c r="IB509" t="s">
        <v>506</v>
      </c>
      <c r="IC509" t="s">
        <v>506</v>
      </c>
      <c r="ID509" t="s">
        <v>506</v>
      </c>
      <c r="IE509" t="s">
        <v>506</v>
      </c>
      <c r="IF509" t="s">
        <v>506</v>
      </c>
      <c r="IG509" t="s">
        <v>506</v>
      </c>
      <c r="IH509" t="s">
        <v>506</v>
      </c>
      <c r="II509" t="s">
        <v>506</v>
      </c>
      <c r="IJ509" t="s">
        <v>506</v>
      </c>
      <c r="IK509" t="s">
        <v>506</v>
      </c>
      <c r="IL509" t="s">
        <v>506</v>
      </c>
      <c r="IM509" t="s">
        <v>506</v>
      </c>
      <c r="IN509" t="s">
        <v>506</v>
      </c>
      <c r="IO509" t="s">
        <v>506</v>
      </c>
      <c r="IP509" t="s">
        <v>506</v>
      </c>
      <c r="IQ509" t="s">
        <v>506</v>
      </c>
      <c r="IR509" t="s">
        <v>506</v>
      </c>
      <c r="IS509" t="s">
        <v>506</v>
      </c>
      <c r="IT509" t="s">
        <v>506</v>
      </c>
      <c r="IU509" t="s">
        <v>506</v>
      </c>
      <c r="IV509" t="s">
        <v>506</v>
      </c>
      <c r="IW509" t="s">
        <v>506</v>
      </c>
      <c r="IX509" t="s">
        <v>506</v>
      </c>
      <c r="IY509" t="s">
        <v>506</v>
      </c>
      <c r="IZ509" t="s">
        <v>506</v>
      </c>
      <c r="JA509" t="s">
        <v>506</v>
      </c>
      <c r="JB509" t="s">
        <v>506</v>
      </c>
      <c r="JC509" t="s">
        <v>506</v>
      </c>
      <c r="JD509" t="s">
        <v>506</v>
      </c>
      <c r="JE509" t="s">
        <v>506</v>
      </c>
      <c r="JF509" t="s">
        <v>506</v>
      </c>
      <c r="JG509" t="s">
        <v>506</v>
      </c>
      <c r="JH509" t="s">
        <v>506</v>
      </c>
      <c r="JI509" t="s">
        <v>506</v>
      </c>
      <c r="JJ509" t="s">
        <v>506</v>
      </c>
      <c r="JK509" t="s">
        <v>506</v>
      </c>
      <c r="JL509" t="s">
        <v>506</v>
      </c>
      <c r="JM509" t="s">
        <v>506</v>
      </c>
      <c r="JN509" t="s">
        <v>506</v>
      </c>
      <c r="JO509" t="s">
        <v>506</v>
      </c>
      <c r="JP509" t="s">
        <v>506</v>
      </c>
      <c r="JQ509" t="s">
        <v>506</v>
      </c>
      <c r="JR509" t="s">
        <v>506</v>
      </c>
      <c r="JS509" t="s">
        <v>506</v>
      </c>
      <c r="JT509" t="s">
        <v>506</v>
      </c>
      <c r="JU509" t="s">
        <v>506</v>
      </c>
      <c r="JV509" t="s">
        <v>506</v>
      </c>
      <c r="JW509" t="s">
        <v>506</v>
      </c>
      <c r="JX509" t="s">
        <v>506</v>
      </c>
      <c r="JY509" t="s">
        <v>506</v>
      </c>
      <c r="JZ509" t="s">
        <v>506</v>
      </c>
      <c r="KA509" t="s">
        <v>506</v>
      </c>
      <c r="KB509" t="s">
        <v>506</v>
      </c>
      <c r="KC509" t="s">
        <v>506</v>
      </c>
      <c r="KD509" t="s">
        <v>506</v>
      </c>
      <c r="KE509" t="s">
        <v>506</v>
      </c>
      <c r="KF509" t="s">
        <v>506</v>
      </c>
      <c r="KG509" t="s">
        <v>506</v>
      </c>
      <c r="KH509" t="s">
        <v>506</v>
      </c>
      <c r="KI509" t="s">
        <v>506</v>
      </c>
      <c r="KJ509" t="s">
        <v>506</v>
      </c>
      <c r="KK509" t="s">
        <v>506</v>
      </c>
      <c r="KL509" t="s">
        <v>506</v>
      </c>
      <c r="KM509" t="s">
        <v>506</v>
      </c>
      <c r="KN509" t="s">
        <v>506</v>
      </c>
      <c r="KO509" t="s">
        <v>506</v>
      </c>
      <c r="KP509" t="s">
        <v>506</v>
      </c>
    </row>
    <row r="510" spans="1:302" x14ac:dyDescent="0.25">
      <c r="A510" t="s">
        <v>507</v>
      </c>
      <c r="B510" t="s">
        <v>507</v>
      </c>
      <c r="C510" t="s">
        <v>507</v>
      </c>
      <c r="D510" t="s">
        <v>507</v>
      </c>
      <c r="E510" t="s">
        <v>507</v>
      </c>
      <c r="F510" t="s">
        <v>507</v>
      </c>
      <c r="G510" t="s">
        <v>507</v>
      </c>
      <c r="H510" t="s">
        <v>507</v>
      </c>
      <c r="I510" t="s">
        <v>507</v>
      </c>
      <c r="J510" t="s">
        <v>507</v>
      </c>
      <c r="K510" t="s">
        <v>507</v>
      </c>
      <c r="L510" t="s">
        <v>507</v>
      </c>
      <c r="M510" t="s">
        <v>507</v>
      </c>
      <c r="N510" t="s">
        <v>507</v>
      </c>
      <c r="O510" t="s">
        <v>507</v>
      </c>
      <c r="P510" t="s">
        <v>507</v>
      </c>
      <c r="Q510" t="s">
        <v>507</v>
      </c>
      <c r="R510" t="s">
        <v>507</v>
      </c>
      <c r="S510" t="s">
        <v>507</v>
      </c>
      <c r="T510" t="s">
        <v>507</v>
      </c>
      <c r="U510" t="s">
        <v>507</v>
      </c>
      <c r="V510" t="s">
        <v>507</v>
      </c>
      <c r="W510" t="s">
        <v>507</v>
      </c>
      <c r="X510" t="s">
        <v>507</v>
      </c>
      <c r="Y510" t="s">
        <v>507</v>
      </c>
      <c r="Z510" t="s">
        <v>507</v>
      </c>
      <c r="AA510" t="s">
        <v>507</v>
      </c>
      <c r="AB510" t="s">
        <v>507</v>
      </c>
      <c r="AC510" t="s">
        <v>507</v>
      </c>
      <c r="AD510" t="s">
        <v>507</v>
      </c>
      <c r="AE510" t="s">
        <v>507</v>
      </c>
      <c r="AF510" t="s">
        <v>507</v>
      </c>
      <c r="AG510" t="s">
        <v>507</v>
      </c>
      <c r="AH510" t="s">
        <v>507</v>
      </c>
      <c r="AI510" t="s">
        <v>507</v>
      </c>
      <c r="AJ510" t="s">
        <v>507</v>
      </c>
      <c r="AK510" t="s">
        <v>507</v>
      </c>
      <c r="AL510" t="s">
        <v>507</v>
      </c>
      <c r="AM510" t="s">
        <v>507</v>
      </c>
      <c r="AN510" t="s">
        <v>507</v>
      </c>
      <c r="AO510" t="s">
        <v>507</v>
      </c>
      <c r="AP510" t="s">
        <v>507</v>
      </c>
      <c r="AQ510" t="s">
        <v>507</v>
      </c>
      <c r="AR510" t="s">
        <v>507</v>
      </c>
      <c r="AS510" t="s">
        <v>507</v>
      </c>
      <c r="AT510" t="s">
        <v>507</v>
      </c>
      <c r="AU510" t="s">
        <v>507</v>
      </c>
      <c r="AV510" t="s">
        <v>507</v>
      </c>
      <c r="AW510" t="s">
        <v>507</v>
      </c>
      <c r="AX510" t="s">
        <v>507</v>
      </c>
      <c r="AY510" t="s">
        <v>507</v>
      </c>
      <c r="AZ510" t="s">
        <v>507</v>
      </c>
      <c r="BA510" t="s">
        <v>507</v>
      </c>
      <c r="BB510" t="s">
        <v>507</v>
      </c>
      <c r="BC510" t="s">
        <v>507</v>
      </c>
      <c r="BD510" t="s">
        <v>507</v>
      </c>
      <c r="BE510" t="s">
        <v>507</v>
      </c>
      <c r="BF510" t="s">
        <v>507</v>
      </c>
      <c r="BG510" t="s">
        <v>507</v>
      </c>
      <c r="BH510" t="s">
        <v>507</v>
      </c>
      <c r="BI510" t="s">
        <v>507</v>
      </c>
      <c r="BJ510" t="s">
        <v>507</v>
      </c>
      <c r="BK510" t="s">
        <v>507</v>
      </c>
      <c r="BL510" t="s">
        <v>507</v>
      </c>
      <c r="BM510" t="s">
        <v>507</v>
      </c>
      <c r="BN510" t="s">
        <v>507</v>
      </c>
      <c r="BO510" t="s">
        <v>507</v>
      </c>
      <c r="BP510" t="s">
        <v>507</v>
      </c>
      <c r="BQ510" t="s">
        <v>507</v>
      </c>
      <c r="BR510" t="s">
        <v>507</v>
      </c>
      <c r="BS510" t="s">
        <v>507</v>
      </c>
      <c r="BT510" t="s">
        <v>507</v>
      </c>
      <c r="BU510" t="s">
        <v>507</v>
      </c>
      <c r="BV510" t="s">
        <v>507</v>
      </c>
      <c r="BW510" t="s">
        <v>507</v>
      </c>
      <c r="BX510" t="s">
        <v>507</v>
      </c>
      <c r="BY510" t="s">
        <v>507</v>
      </c>
      <c r="BZ510" t="s">
        <v>507</v>
      </c>
      <c r="CA510" t="s">
        <v>507</v>
      </c>
      <c r="CB510" t="s">
        <v>507</v>
      </c>
      <c r="CC510" t="s">
        <v>507</v>
      </c>
      <c r="CD510" t="s">
        <v>507</v>
      </c>
      <c r="CE510" t="s">
        <v>507</v>
      </c>
      <c r="CF510" t="s">
        <v>507</v>
      </c>
      <c r="CG510" t="s">
        <v>507</v>
      </c>
      <c r="CH510" t="s">
        <v>507</v>
      </c>
      <c r="CI510" t="s">
        <v>507</v>
      </c>
      <c r="CJ510" t="s">
        <v>507</v>
      </c>
      <c r="CK510" t="s">
        <v>507</v>
      </c>
      <c r="CL510" t="s">
        <v>507</v>
      </c>
      <c r="CM510" t="s">
        <v>507</v>
      </c>
      <c r="CN510" t="s">
        <v>507</v>
      </c>
      <c r="CO510" t="s">
        <v>507</v>
      </c>
      <c r="CP510" t="s">
        <v>507</v>
      </c>
      <c r="CQ510" t="s">
        <v>507</v>
      </c>
      <c r="CR510" t="s">
        <v>507</v>
      </c>
      <c r="CS510" t="s">
        <v>507</v>
      </c>
      <c r="CT510" t="s">
        <v>507</v>
      </c>
      <c r="CU510" t="s">
        <v>507</v>
      </c>
      <c r="CV510" t="s">
        <v>507</v>
      </c>
      <c r="CW510" t="s">
        <v>507</v>
      </c>
      <c r="CX510" t="s">
        <v>507</v>
      </c>
      <c r="CY510" t="s">
        <v>507</v>
      </c>
      <c r="CZ510" t="s">
        <v>507</v>
      </c>
      <c r="DA510" t="s">
        <v>507</v>
      </c>
      <c r="DB510" t="s">
        <v>507</v>
      </c>
      <c r="DC510" t="s">
        <v>507</v>
      </c>
      <c r="DD510" t="s">
        <v>507</v>
      </c>
      <c r="DE510" t="s">
        <v>507</v>
      </c>
      <c r="DF510" t="s">
        <v>507</v>
      </c>
      <c r="DG510" t="s">
        <v>507</v>
      </c>
      <c r="DH510" t="s">
        <v>507</v>
      </c>
      <c r="DI510" t="s">
        <v>507</v>
      </c>
      <c r="DJ510" t="s">
        <v>507</v>
      </c>
      <c r="DK510" t="s">
        <v>507</v>
      </c>
      <c r="DL510" t="s">
        <v>507</v>
      </c>
      <c r="DM510" t="s">
        <v>507</v>
      </c>
      <c r="DN510" t="s">
        <v>507</v>
      </c>
      <c r="DO510" t="s">
        <v>507</v>
      </c>
      <c r="DP510" t="s">
        <v>507</v>
      </c>
      <c r="DQ510" t="s">
        <v>507</v>
      </c>
      <c r="DR510" t="s">
        <v>507</v>
      </c>
      <c r="DS510" t="s">
        <v>507</v>
      </c>
      <c r="DT510" t="s">
        <v>507</v>
      </c>
      <c r="DU510" t="s">
        <v>507</v>
      </c>
      <c r="DV510" t="s">
        <v>507</v>
      </c>
      <c r="DW510" t="s">
        <v>507</v>
      </c>
      <c r="DX510" t="s">
        <v>507</v>
      </c>
      <c r="DY510" t="s">
        <v>507</v>
      </c>
      <c r="DZ510" t="s">
        <v>507</v>
      </c>
      <c r="EA510" t="s">
        <v>507</v>
      </c>
      <c r="EB510" t="s">
        <v>507</v>
      </c>
      <c r="EC510" t="s">
        <v>507</v>
      </c>
      <c r="ED510" t="s">
        <v>507</v>
      </c>
      <c r="EE510" t="s">
        <v>507</v>
      </c>
      <c r="EF510" t="s">
        <v>507</v>
      </c>
      <c r="EG510" t="s">
        <v>507</v>
      </c>
      <c r="EH510" t="s">
        <v>507</v>
      </c>
      <c r="EI510" t="s">
        <v>507</v>
      </c>
      <c r="EJ510" t="s">
        <v>507</v>
      </c>
      <c r="EK510" t="s">
        <v>507</v>
      </c>
      <c r="EL510" t="s">
        <v>507</v>
      </c>
      <c r="EM510" t="s">
        <v>507</v>
      </c>
      <c r="EN510" t="s">
        <v>507</v>
      </c>
      <c r="EO510" t="s">
        <v>507</v>
      </c>
      <c r="EP510" t="s">
        <v>507</v>
      </c>
      <c r="EQ510" t="s">
        <v>507</v>
      </c>
      <c r="ER510" t="s">
        <v>507</v>
      </c>
      <c r="ES510" t="s">
        <v>507</v>
      </c>
      <c r="ET510" t="s">
        <v>507</v>
      </c>
      <c r="EU510" t="s">
        <v>507</v>
      </c>
      <c r="EV510" t="s">
        <v>507</v>
      </c>
      <c r="EW510" t="s">
        <v>507</v>
      </c>
      <c r="EX510" t="s">
        <v>507</v>
      </c>
      <c r="EY510" t="s">
        <v>507</v>
      </c>
      <c r="EZ510" t="s">
        <v>507</v>
      </c>
      <c r="FA510" t="s">
        <v>507</v>
      </c>
      <c r="FB510" t="s">
        <v>507</v>
      </c>
      <c r="FC510" t="s">
        <v>507</v>
      </c>
      <c r="FD510" t="s">
        <v>507</v>
      </c>
      <c r="FE510" t="s">
        <v>507</v>
      </c>
      <c r="FF510" t="s">
        <v>507</v>
      </c>
      <c r="FG510" t="s">
        <v>507</v>
      </c>
      <c r="FH510" t="s">
        <v>507</v>
      </c>
      <c r="FI510" t="s">
        <v>507</v>
      </c>
      <c r="FJ510" t="s">
        <v>507</v>
      </c>
      <c r="FK510" t="s">
        <v>507</v>
      </c>
      <c r="FL510" t="s">
        <v>507</v>
      </c>
      <c r="FM510" t="s">
        <v>507</v>
      </c>
      <c r="FN510" t="s">
        <v>507</v>
      </c>
      <c r="FO510" t="s">
        <v>507</v>
      </c>
      <c r="FP510" t="s">
        <v>507</v>
      </c>
      <c r="FQ510" t="s">
        <v>507</v>
      </c>
      <c r="FR510" t="s">
        <v>507</v>
      </c>
      <c r="FS510" t="s">
        <v>507</v>
      </c>
      <c r="FT510" t="s">
        <v>507</v>
      </c>
      <c r="FU510" t="s">
        <v>507</v>
      </c>
      <c r="FV510" t="s">
        <v>507</v>
      </c>
      <c r="FW510" t="s">
        <v>507</v>
      </c>
      <c r="FX510" t="s">
        <v>507</v>
      </c>
      <c r="FY510" t="s">
        <v>507</v>
      </c>
      <c r="FZ510" t="s">
        <v>507</v>
      </c>
      <c r="GA510" t="s">
        <v>507</v>
      </c>
      <c r="GB510" t="s">
        <v>507</v>
      </c>
      <c r="GC510" t="s">
        <v>507</v>
      </c>
      <c r="GD510" t="s">
        <v>507</v>
      </c>
      <c r="GE510" t="s">
        <v>507</v>
      </c>
      <c r="GF510" t="s">
        <v>507</v>
      </c>
      <c r="GG510" t="s">
        <v>507</v>
      </c>
      <c r="GH510" t="s">
        <v>507</v>
      </c>
      <c r="GI510" t="s">
        <v>507</v>
      </c>
      <c r="GJ510" t="s">
        <v>507</v>
      </c>
      <c r="GK510" t="s">
        <v>507</v>
      </c>
      <c r="GL510" t="s">
        <v>507</v>
      </c>
      <c r="GM510" t="s">
        <v>507</v>
      </c>
      <c r="GN510" t="s">
        <v>507</v>
      </c>
      <c r="GO510" t="s">
        <v>507</v>
      </c>
      <c r="GP510" t="s">
        <v>507</v>
      </c>
      <c r="GQ510" t="s">
        <v>507</v>
      </c>
      <c r="GR510" t="s">
        <v>507</v>
      </c>
      <c r="GS510" t="s">
        <v>507</v>
      </c>
      <c r="GT510" t="s">
        <v>507</v>
      </c>
      <c r="GU510" t="s">
        <v>507</v>
      </c>
      <c r="GV510" t="s">
        <v>507</v>
      </c>
      <c r="GW510" t="s">
        <v>507</v>
      </c>
      <c r="GX510" t="s">
        <v>507</v>
      </c>
      <c r="GY510" t="s">
        <v>507</v>
      </c>
      <c r="GZ510" t="s">
        <v>507</v>
      </c>
      <c r="HA510" t="s">
        <v>507</v>
      </c>
      <c r="HB510" t="s">
        <v>507</v>
      </c>
      <c r="HC510" t="s">
        <v>507</v>
      </c>
      <c r="HD510" t="s">
        <v>507</v>
      </c>
      <c r="HE510" t="s">
        <v>507</v>
      </c>
      <c r="HF510" t="s">
        <v>507</v>
      </c>
      <c r="HG510" t="s">
        <v>507</v>
      </c>
      <c r="HH510" t="s">
        <v>507</v>
      </c>
      <c r="HI510" t="s">
        <v>507</v>
      </c>
      <c r="HJ510" t="s">
        <v>507</v>
      </c>
      <c r="HK510" t="s">
        <v>507</v>
      </c>
      <c r="HL510" t="s">
        <v>507</v>
      </c>
      <c r="HM510" t="s">
        <v>507</v>
      </c>
      <c r="HN510" t="s">
        <v>507</v>
      </c>
      <c r="HO510" t="s">
        <v>507</v>
      </c>
      <c r="HP510" t="s">
        <v>507</v>
      </c>
      <c r="HQ510" t="s">
        <v>507</v>
      </c>
      <c r="HR510" t="s">
        <v>507</v>
      </c>
      <c r="HS510" t="s">
        <v>507</v>
      </c>
      <c r="HT510" t="s">
        <v>507</v>
      </c>
      <c r="HU510" t="s">
        <v>507</v>
      </c>
      <c r="HV510" t="s">
        <v>507</v>
      </c>
      <c r="HW510" t="s">
        <v>507</v>
      </c>
      <c r="HX510" t="s">
        <v>507</v>
      </c>
      <c r="HY510" t="s">
        <v>507</v>
      </c>
      <c r="HZ510" t="s">
        <v>507</v>
      </c>
      <c r="IA510" t="s">
        <v>507</v>
      </c>
      <c r="IB510" t="s">
        <v>507</v>
      </c>
      <c r="IC510" t="s">
        <v>507</v>
      </c>
      <c r="ID510" t="s">
        <v>507</v>
      </c>
      <c r="IE510" t="s">
        <v>507</v>
      </c>
      <c r="IF510" t="s">
        <v>507</v>
      </c>
      <c r="IG510" t="s">
        <v>507</v>
      </c>
      <c r="IH510" t="s">
        <v>507</v>
      </c>
      <c r="II510" t="s">
        <v>507</v>
      </c>
      <c r="IJ510" t="s">
        <v>507</v>
      </c>
      <c r="IK510" t="s">
        <v>507</v>
      </c>
      <c r="IL510" t="s">
        <v>507</v>
      </c>
      <c r="IM510" t="s">
        <v>507</v>
      </c>
      <c r="IN510" t="s">
        <v>507</v>
      </c>
      <c r="IO510" t="s">
        <v>507</v>
      </c>
      <c r="IP510" t="s">
        <v>507</v>
      </c>
      <c r="IQ510" t="s">
        <v>507</v>
      </c>
      <c r="IR510" t="s">
        <v>507</v>
      </c>
      <c r="IS510" t="s">
        <v>507</v>
      </c>
      <c r="IT510" t="s">
        <v>507</v>
      </c>
      <c r="IU510" t="s">
        <v>507</v>
      </c>
      <c r="IV510" t="s">
        <v>507</v>
      </c>
      <c r="IW510" t="s">
        <v>507</v>
      </c>
      <c r="IX510" t="s">
        <v>507</v>
      </c>
      <c r="IY510" t="s">
        <v>507</v>
      </c>
      <c r="IZ510" t="s">
        <v>507</v>
      </c>
      <c r="JA510" t="s">
        <v>507</v>
      </c>
      <c r="JB510" t="s">
        <v>507</v>
      </c>
      <c r="JC510" t="s">
        <v>507</v>
      </c>
      <c r="JD510" t="s">
        <v>507</v>
      </c>
      <c r="JE510" t="s">
        <v>507</v>
      </c>
      <c r="JF510" t="s">
        <v>507</v>
      </c>
      <c r="JG510" t="s">
        <v>507</v>
      </c>
      <c r="JH510" t="s">
        <v>507</v>
      </c>
      <c r="JI510" t="s">
        <v>507</v>
      </c>
      <c r="JJ510" t="s">
        <v>507</v>
      </c>
      <c r="JK510" t="s">
        <v>507</v>
      </c>
      <c r="JL510" t="s">
        <v>507</v>
      </c>
      <c r="JM510" t="s">
        <v>507</v>
      </c>
      <c r="JN510" t="s">
        <v>507</v>
      </c>
      <c r="JO510" t="s">
        <v>507</v>
      </c>
      <c r="JP510" t="s">
        <v>507</v>
      </c>
      <c r="JQ510" t="s">
        <v>507</v>
      </c>
      <c r="JR510" t="s">
        <v>507</v>
      </c>
      <c r="JS510" t="s">
        <v>507</v>
      </c>
      <c r="JT510" t="s">
        <v>507</v>
      </c>
      <c r="JU510" t="s">
        <v>507</v>
      </c>
      <c r="JV510" t="s">
        <v>507</v>
      </c>
      <c r="JW510" t="s">
        <v>507</v>
      </c>
      <c r="JX510" t="s">
        <v>507</v>
      </c>
      <c r="JY510" t="s">
        <v>507</v>
      </c>
      <c r="JZ510" t="s">
        <v>507</v>
      </c>
      <c r="KA510" t="s">
        <v>507</v>
      </c>
      <c r="KB510" t="s">
        <v>507</v>
      </c>
      <c r="KC510" t="s">
        <v>507</v>
      </c>
      <c r="KD510" t="s">
        <v>507</v>
      </c>
      <c r="KE510" t="s">
        <v>507</v>
      </c>
      <c r="KF510" t="s">
        <v>507</v>
      </c>
      <c r="KG510" t="s">
        <v>507</v>
      </c>
      <c r="KH510" t="s">
        <v>507</v>
      </c>
      <c r="KI510" t="s">
        <v>507</v>
      </c>
      <c r="KJ510" t="s">
        <v>507</v>
      </c>
      <c r="KK510" t="s">
        <v>507</v>
      </c>
      <c r="KL510" t="s">
        <v>507</v>
      </c>
      <c r="KM510" t="s">
        <v>507</v>
      </c>
      <c r="KN510" t="s">
        <v>507</v>
      </c>
      <c r="KO510" t="s">
        <v>507</v>
      </c>
      <c r="KP510" t="s">
        <v>507</v>
      </c>
    </row>
    <row r="511" spans="1:302" x14ac:dyDescent="0.25">
      <c r="A511" t="s">
        <v>508</v>
      </c>
      <c r="B511" t="s">
        <v>508</v>
      </c>
      <c r="C511" t="s">
        <v>508</v>
      </c>
      <c r="D511" t="s">
        <v>508</v>
      </c>
      <c r="E511" t="s">
        <v>508</v>
      </c>
      <c r="F511" t="s">
        <v>508</v>
      </c>
      <c r="G511" t="s">
        <v>508</v>
      </c>
      <c r="H511" t="s">
        <v>508</v>
      </c>
      <c r="I511" t="s">
        <v>508</v>
      </c>
      <c r="J511" t="s">
        <v>508</v>
      </c>
      <c r="K511" t="s">
        <v>508</v>
      </c>
      <c r="L511" t="s">
        <v>508</v>
      </c>
      <c r="M511" t="s">
        <v>508</v>
      </c>
      <c r="N511" t="s">
        <v>508</v>
      </c>
      <c r="O511" t="s">
        <v>508</v>
      </c>
      <c r="P511" t="s">
        <v>508</v>
      </c>
      <c r="Q511" t="s">
        <v>508</v>
      </c>
      <c r="R511" t="s">
        <v>508</v>
      </c>
      <c r="S511" t="s">
        <v>508</v>
      </c>
      <c r="T511" t="s">
        <v>508</v>
      </c>
      <c r="U511" t="s">
        <v>508</v>
      </c>
      <c r="V511" t="s">
        <v>508</v>
      </c>
      <c r="W511" t="s">
        <v>508</v>
      </c>
      <c r="X511" t="s">
        <v>508</v>
      </c>
      <c r="Y511" t="s">
        <v>508</v>
      </c>
      <c r="Z511" t="s">
        <v>508</v>
      </c>
      <c r="AA511" t="s">
        <v>508</v>
      </c>
      <c r="AB511" t="s">
        <v>508</v>
      </c>
      <c r="AC511" t="s">
        <v>508</v>
      </c>
      <c r="AD511" t="s">
        <v>508</v>
      </c>
      <c r="AE511" t="s">
        <v>508</v>
      </c>
      <c r="AF511" t="s">
        <v>508</v>
      </c>
      <c r="AG511" t="s">
        <v>508</v>
      </c>
      <c r="AH511" t="s">
        <v>508</v>
      </c>
      <c r="AI511" t="s">
        <v>508</v>
      </c>
      <c r="AJ511" t="s">
        <v>508</v>
      </c>
      <c r="AK511" t="s">
        <v>508</v>
      </c>
      <c r="AL511" t="s">
        <v>508</v>
      </c>
      <c r="AM511" t="s">
        <v>508</v>
      </c>
      <c r="AN511" t="s">
        <v>508</v>
      </c>
      <c r="AO511" t="s">
        <v>508</v>
      </c>
      <c r="AP511" t="s">
        <v>508</v>
      </c>
      <c r="AQ511" t="s">
        <v>508</v>
      </c>
      <c r="AR511" t="s">
        <v>508</v>
      </c>
      <c r="AS511" t="s">
        <v>508</v>
      </c>
      <c r="AT511" t="s">
        <v>508</v>
      </c>
      <c r="AU511" t="s">
        <v>508</v>
      </c>
      <c r="AV511" t="s">
        <v>508</v>
      </c>
      <c r="AW511" t="s">
        <v>508</v>
      </c>
      <c r="AX511" t="s">
        <v>508</v>
      </c>
      <c r="AY511" t="s">
        <v>508</v>
      </c>
      <c r="AZ511" t="s">
        <v>508</v>
      </c>
      <c r="BA511" t="s">
        <v>508</v>
      </c>
      <c r="BB511" t="s">
        <v>508</v>
      </c>
      <c r="BC511" t="s">
        <v>508</v>
      </c>
      <c r="BD511" t="s">
        <v>508</v>
      </c>
      <c r="BE511" t="s">
        <v>508</v>
      </c>
      <c r="BF511" t="s">
        <v>508</v>
      </c>
      <c r="BG511" t="s">
        <v>508</v>
      </c>
      <c r="BH511" t="s">
        <v>508</v>
      </c>
      <c r="BI511" t="s">
        <v>508</v>
      </c>
      <c r="BJ511" t="s">
        <v>508</v>
      </c>
      <c r="BK511" t="s">
        <v>508</v>
      </c>
      <c r="BL511" t="s">
        <v>508</v>
      </c>
      <c r="BM511" t="s">
        <v>508</v>
      </c>
      <c r="BN511" t="s">
        <v>508</v>
      </c>
      <c r="BO511" t="s">
        <v>508</v>
      </c>
      <c r="BP511" t="s">
        <v>508</v>
      </c>
      <c r="BQ511" t="s">
        <v>508</v>
      </c>
      <c r="BR511" t="s">
        <v>508</v>
      </c>
      <c r="BS511" t="s">
        <v>508</v>
      </c>
      <c r="BT511" t="s">
        <v>508</v>
      </c>
      <c r="BU511" t="s">
        <v>508</v>
      </c>
      <c r="BV511" t="s">
        <v>508</v>
      </c>
      <c r="BW511" t="s">
        <v>508</v>
      </c>
      <c r="BX511" t="s">
        <v>508</v>
      </c>
      <c r="BY511" t="s">
        <v>508</v>
      </c>
      <c r="BZ511" t="s">
        <v>508</v>
      </c>
      <c r="CA511" t="s">
        <v>508</v>
      </c>
      <c r="CB511" t="s">
        <v>508</v>
      </c>
      <c r="CC511" t="s">
        <v>508</v>
      </c>
      <c r="CD511" t="s">
        <v>508</v>
      </c>
      <c r="CE511" t="s">
        <v>508</v>
      </c>
      <c r="CF511" t="s">
        <v>508</v>
      </c>
      <c r="CG511" t="s">
        <v>508</v>
      </c>
      <c r="CH511" t="s">
        <v>508</v>
      </c>
      <c r="CI511" t="s">
        <v>508</v>
      </c>
      <c r="CJ511" t="s">
        <v>508</v>
      </c>
      <c r="CK511" t="s">
        <v>508</v>
      </c>
      <c r="CL511" t="s">
        <v>508</v>
      </c>
      <c r="CM511" t="s">
        <v>508</v>
      </c>
      <c r="CN511" t="s">
        <v>508</v>
      </c>
      <c r="CO511" t="s">
        <v>508</v>
      </c>
      <c r="CP511" t="s">
        <v>508</v>
      </c>
      <c r="CQ511" t="s">
        <v>508</v>
      </c>
      <c r="CR511" t="s">
        <v>508</v>
      </c>
      <c r="CS511" t="s">
        <v>508</v>
      </c>
      <c r="CT511" t="s">
        <v>508</v>
      </c>
      <c r="CU511" t="s">
        <v>508</v>
      </c>
      <c r="CV511" t="s">
        <v>508</v>
      </c>
      <c r="CW511" t="s">
        <v>508</v>
      </c>
      <c r="CX511" t="s">
        <v>508</v>
      </c>
      <c r="CY511" t="s">
        <v>508</v>
      </c>
      <c r="CZ511" t="s">
        <v>508</v>
      </c>
      <c r="DA511" t="s">
        <v>508</v>
      </c>
      <c r="DB511" t="s">
        <v>508</v>
      </c>
      <c r="DC511" t="s">
        <v>508</v>
      </c>
      <c r="DD511" t="s">
        <v>508</v>
      </c>
      <c r="DE511" t="s">
        <v>508</v>
      </c>
      <c r="DF511" t="s">
        <v>508</v>
      </c>
      <c r="DG511" t="s">
        <v>508</v>
      </c>
      <c r="DH511" t="s">
        <v>508</v>
      </c>
      <c r="DI511" t="s">
        <v>508</v>
      </c>
      <c r="DJ511" t="s">
        <v>508</v>
      </c>
      <c r="DK511" t="s">
        <v>508</v>
      </c>
      <c r="DL511" t="s">
        <v>508</v>
      </c>
      <c r="DM511" t="s">
        <v>508</v>
      </c>
      <c r="DN511" t="s">
        <v>508</v>
      </c>
      <c r="DO511" t="s">
        <v>508</v>
      </c>
      <c r="DP511" t="s">
        <v>508</v>
      </c>
      <c r="DQ511" t="s">
        <v>508</v>
      </c>
      <c r="DR511" t="s">
        <v>508</v>
      </c>
      <c r="DS511" t="s">
        <v>508</v>
      </c>
      <c r="DT511" t="s">
        <v>508</v>
      </c>
      <c r="DU511" t="s">
        <v>508</v>
      </c>
      <c r="DV511" t="s">
        <v>508</v>
      </c>
      <c r="DW511" t="s">
        <v>508</v>
      </c>
      <c r="DX511" t="s">
        <v>508</v>
      </c>
      <c r="DY511" t="s">
        <v>508</v>
      </c>
      <c r="DZ511" t="s">
        <v>508</v>
      </c>
      <c r="EA511" t="s">
        <v>508</v>
      </c>
      <c r="EB511" t="s">
        <v>508</v>
      </c>
      <c r="EC511" t="s">
        <v>508</v>
      </c>
      <c r="ED511" t="s">
        <v>508</v>
      </c>
      <c r="EE511" t="s">
        <v>508</v>
      </c>
      <c r="EF511" t="s">
        <v>508</v>
      </c>
      <c r="EG511" t="s">
        <v>508</v>
      </c>
      <c r="EH511" t="s">
        <v>508</v>
      </c>
      <c r="EI511" t="s">
        <v>508</v>
      </c>
      <c r="EJ511" t="s">
        <v>508</v>
      </c>
      <c r="EK511" t="s">
        <v>508</v>
      </c>
      <c r="EL511" t="s">
        <v>508</v>
      </c>
      <c r="EM511" t="s">
        <v>508</v>
      </c>
      <c r="EN511" t="s">
        <v>508</v>
      </c>
      <c r="EO511" t="s">
        <v>508</v>
      </c>
      <c r="EP511" t="s">
        <v>508</v>
      </c>
      <c r="EQ511" t="s">
        <v>508</v>
      </c>
      <c r="ER511" t="s">
        <v>508</v>
      </c>
      <c r="ES511" t="s">
        <v>508</v>
      </c>
      <c r="ET511" t="s">
        <v>508</v>
      </c>
      <c r="EU511" t="s">
        <v>508</v>
      </c>
      <c r="EV511" t="s">
        <v>508</v>
      </c>
      <c r="EW511" t="s">
        <v>508</v>
      </c>
      <c r="EX511" t="s">
        <v>508</v>
      </c>
      <c r="EY511" t="s">
        <v>508</v>
      </c>
      <c r="EZ511" t="s">
        <v>508</v>
      </c>
      <c r="FA511" t="s">
        <v>508</v>
      </c>
      <c r="FB511" t="s">
        <v>508</v>
      </c>
      <c r="FC511" t="s">
        <v>508</v>
      </c>
      <c r="FD511" t="s">
        <v>508</v>
      </c>
      <c r="FE511" t="s">
        <v>508</v>
      </c>
      <c r="FF511" t="s">
        <v>508</v>
      </c>
      <c r="FG511" t="s">
        <v>508</v>
      </c>
      <c r="FH511" t="s">
        <v>508</v>
      </c>
      <c r="FI511" t="s">
        <v>508</v>
      </c>
      <c r="FJ511" t="s">
        <v>508</v>
      </c>
      <c r="FK511" t="s">
        <v>508</v>
      </c>
      <c r="FL511" t="s">
        <v>508</v>
      </c>
      <c r="FM511" t="s">
        <v>508</v>
      </c>
      <c r="FN511" t="s">
        <v>508</v>
      </c>
      <c r="FO511" t="s">
        <v>508</v>
      </c>
      <c r="FP511" t="s">
        <v>508</v>
      </c>
      <c r="FQ511" t="s">
        <v>508</v>
      </c>
      <c r="FR511" t="s">
        <v>508</v>
      </c>
      <c r="FS511" t="s">
        <v>508</v>
      </c>
      <c r="FT511" t="s">
        <v>508</v>
      </c>
      <c r="FU511" t="s">
        <v>508</v>
      </c>
      <c r="FV511" t="s">
        <v>508</v>
      </c>
      <c r="FW511" t="s">
        <v>508</v>
      </c>
      <c r="FX511" t="s">
        <v>508</v>
      </c>
      <c r="FY511" t="s">
        <v>508</v>
      </c>
      <c r="FZ511" t="s">
        <v>508</v>
      </c>
      <c r="GA511" t="s">
        <v>508</v>
      </c>
      <c r="GB511" t="s">
        <v>508</v>
      </c>
      <c r="GC511" t="s">
        <v>508</v>
      </c>
      <c r="GD511" t="s">
        <v>508</v>
      </c>
      <c r="GE511" t="s">
        <v>508</v>
      </c>
      <c r="GF511" t="s">
        <v>508</v>
      </c>
      <c r="GG511" t="s">
        <v>508</v>
      </c>
      <c r="GH511" t="s">
        <v>508</v>
      </c>
      <c r="GI511" t="s">
        <v>508</v>
      </c>
      <c r="GJ511" t="s">
        <v>508</v>
      </c>
      <c r="GK511" t="s">
        <v>508</v>
      </c>
      <c r="GL511" t="s">
        <v>508</v>
      </c>
      <c r="GM511" t="s">
        <v>508</v>
      </c>
      <c r="GN511" t="s">
        <v>508</v>
      </c>
      <c r="GO511" t="s">
        <v>508</v>
      </c>
      <c r="GP511" t="s">
        <v>508</v>
      </c>
      <c r="GQ511" t="s">
        <v>508</v>
      </c>
      <c r="GR511" t="s">
        <v>508</v>
      </c>
      <c r="GS511" t="s">
        <v>508</v>
      </c>
      <c r="GT511" t="s">
        <v>508</v>
      </c>
      <c r="GU511" t="s">
        <v>508</v>
      </c>
      <c r="GV511" t="s">
        <v>508</v>
      </c>
      <c r="GW511" t="s">
        <v>508</v>
      </c>
      <c r="GX511" t="s">
        <v>508</v>
      </c>
      <c r="GY511" t="s">
        <v>508</v>
      </c>
      <c r="GZ511" t="s">
        <v>508</v>
      </c>
      <c r="HA511" t="s">
        <v>508</v>
      </c>
      <c r="HB511" t="s">
        <v>508</v>
      </c>
      <c r="HC511" t="s">
        <v>508</v>
      </c>
      <c r="HD511" t="s">
        <v>508</v>
      </c>
      <c r="HE511" t="s">
        <v>508</v>
      </c>
      <c r="HF511" t="s">
        <v>508</v>
      </c>
      <c r="HG511" t="s">
        <v>508</v>
      </c>
      <c r="HH511" t="s">
        <v>508</v>
      </c>
      <c r="HI511" t="s">
        <v>508</v>
      </c>
      <c r="HJ511" t="s">
        <v>508</v>
      </c>
      <c r="HK511" t="s">
        <v>508</v>
      </c>
      <c r="HL511" t="s">
        <v>508</v>
      </c>
      <c r="HM511" t="s">
        <v>508</v>
      </c>
      <c r="HN511" t="s">
        <v>508</v>
      </c>
      <c r="HO511" t="s">
        <v>508</v>
      </c>
      <c r="HP511" t="s">
        <v>508</v>
      </c>
      <c r="HQ511" t="s">
        <v>508</v>
      </c>
      <c r="HR511" t="s">
        <v>508</v>
      </c>
      <c r="HS511" t="s">
        <v>508</v>
      </c>
      <c r="HT511" t="s">
        <v>508</v>
      </c>
      <c r="HU511" t="s">
        <v>508</v>
      </c>
      <c r="HV511" t="s">
        <v>508</v>
      </c>
      <c r="HW511" t="s">
        <v>508</v>
      </c>
      <c r="HX511" t="s">
        <v>508</v>
      </c>
      <c r="HY511" t="s">
        <v>508</v>
      </c>
      <c r="HZ511" t="s">
        <v>508</v>
      </c>
      <c r="IA511" t="s">
        <v>508</v>
      </c>
      <c r="IB511" t="s">
        <v>508</v>
      </c>
      <c r="IC511" t="s">
        <v>508</v>
      </c>
      <c r="ID511" t="s">
        <v>508</v>
      </c>
      <c r="IE511" t="s">
        <v>508</v>
      </c>
      <c r="IF511" t="s">
        <v>508</v>
      </c>
      <c r="IG511" t="s">
        <v>508</v>
      </c>
      <c r="IH511" t="s">
        <v>508</v>
      </c>
      <c r="II511" t="s">
        <v>508</v>
      </c>
      <c r="IJ511" t="s">
        <v>508</v>
      </c>
      <c r="IK511" t="s">
        <v>508</v>
      </c>
      <c r="IL511" t="s">
        <v>508</v>
      </c>
      <c r="IM511" t="s">
        <v>508</v>
      </c>
      <c r="IN511" t="s">
        <v>508</v>
      </c>
      <c r="IO511" t="s">
        <v>508</v>
      </c>
      <c r="IP511" t="s">
        <v>508</v>
      </c>
      <c r="IQ511" t="s">
        <v>508</v>
      </c>
      <c r="IR511" t="s">
        <v>508</v>
      </c>
      <c r="IS511" t="s">
        <v>508</v>
      </c>
      <c r="IT511" t="s">
        <v>508</v>
      </c>
      <c r="IU511" t="s">
        <v>508</v>
      </c>
      <c r="IV511" t="s">
        <v>508</v>
      </c>
      <c r="IW511" t="s">
        <v>508</v>
      </c>
      <c r="IX511" t="s">
        <v>508</v>
      </c>
      <c r="IY511" t="s">
        <v>508</v>
      </c>
      <c r="IZ511" t="s">
        <v>508</v>
      </c>
      <c r="JA511" t="s">
        <v>508</v>
      </c>
      <c r="JB511" t="s">
        <v>508</v>
      </c>
      <c r="JC511" t="s">
        <v>508</v>
      </c>
      <c r="JD511" t="s">
        <v>508</v>
      </c>
      <c r="JE511" t="s">
        <v>508</v>
      </c>
      <c r="JF511" t="s">
        <v>508</v>
      </c>
      <c r="JG511" t="s">
        <v>508</v>
      </c>
      <c r="JH511" t="s">
        <v>508</v>
      </c>
      <c r="JI511" t="s">
        <v>508</v>
      </c>
      <c r="JJ511" t="s">
        <v>508</v>
      </c>
      <c r="JK511" t="s">
        <v>508</v>
      </c>
      <c r="JL511" t="s">
        <v>508</v>
      </c>
      <c r="JM511" t="s">
        <v>508</v>
      </c>
      <c r="JN511" t="s">
        <v>508</v>
      </c>
      <c r="JO511" t="s">
        <v>508</v>
      </c>
      <c r="JP511" t="s">
        <v>508</v>
      </c>
      <c r="JQ511" t="s">
        <v>508</v>
      </c>
      <c r="JR511" t="s">
        <v>508</v>
      </c>
      <c r="JS511" t="s">
        <v>508</v>
      </c>
      <c r="JT511" t="s">
        <v>508</v>
      </c>
      <c r="JU511" t="s">
        <v>508</v>
      </c>
      <c r="JV511" t="s">
        <v>508</v>
      </c>
      <c r="JW511" t="s">
        <v>508</v>
      </c>
      <c r="JX511" t="s">
        <v>508</v>
      </c>
      <c r="JY511" t="s">
        <v>508</v>
      </c>
      <c r="JZ511" t="s">
        <v>508</v>
      </c>
      <c r="KA511" t="s">
        <v>508</v>
      </c>
      <c r="KB511" t="s">
        <v>508</v>
      </c>
      <c r="KC511" t="s">
        <v>508</v>
      </c>
      <c r="KD511" t="s">
        <v>508</v>
      </c>
      <c r="KE511" t="s">
        <v>508</v>
      </c>
      <c r="KF511" t="s">
        <v>508</v>
      </c>
      <c r="KG511" t="s">
        <v>508</v>
      </c>
      <c r="KH511" t="s">
        <v>508</v>
      </c>
      <c r="KI511" t="s">
        <v>508</v>
      </c>
      <c r="KJ511" t="s">
        <v>508</v>
      </c>
      <c r="KK511" t="s">
        <v>508</v>
      </c>
      <c r="KL511" t="s">
        <v>508</v>
      </c>
      <c r="KM511" t="s">
        <v>508</v>
      </c>
      <c r="KN511" t="s">
        <v>508</v>
      </c>
      <c r="KO511" t="s">
        <v>508</v>
      </c>
      <c r="KP511" t="s">
        <v>508</v>
      </c>
    </row>
    <row r="512" spans="1:302" x14ac:dyDescent="0.25">
      <c r="A512" t="s">
        <v>509</v>
      </c>
      <c r="B512" t="s">
        <v>509</v>
      </c>
      <c r="C512" t="s">
        <v>509</v>
      </c>
      <c r="D512" t="s">
        <v>509</v>
      </c>
      <c r="E512" t="s">
        <v>509</v>
      </c>
      <c r="F512" t="s">
        <v>509</v>
      </c>
      <c r="G512" t="s">
        <v>509</v>
      </c>
      <c r="H512" t="s">
        <v>509</v>
      </c>
      <c r="I512" t="s">
        <v>509</v>
      </c>
      <c r="J512" t="s">
        <v>509</v>
      </c>
      <c r="K512" t="s">
        <v>509</v>
      </c>
      <c r="L512" t="s">
        <v>509</v>
      </c>
      <c r="M512" t="s">
        <v>509</v>
      </c>
      <c r="N512" t="s">
        <v>509</v>
      </c>
      <c r="O512" t="s">
        <v>509</v>
      </c>
      <c r="P512" t="s">
        <v>509</v>
      </c>
      <c r="Q512" t="s">
        <v>509</v>
      </c>
      <c r="R512" t="s">
        <v>509</v>
      </c>
      <c r="S512" t="s">
        <v>509</v>
      </c>
      <c r="T512" t="s">
        <v>509</v>
      </c>
      <c r="U512" t="s">
        <v>509</v>
      </c>
      <c r="V512" t="s">
        <v>509</v>
      </c>
      <c r="W512" t="s">
        <v>509</v>
      </c>
      <c r="X512" t="s">
        <v>509</v>
      </c>
      <c r="Y512" t="s">
        <v>509</v>
      </c>
      <c r="Z512" t="s">
        <v>509</v>
      </c>
      <c r="AA512" t="s">
        <v>509</v>
      </c>
      <c r="AB512" t="s">
        <v>509</v>
      </c>
      <c r="AC512" t="s">
        <v>509</v>
      </c>
      <c r="AD512" t="s">
        <v>509</v>
      </c>
      <c r="AE512" t="s">
        <v>509</v>
      </c>
      <c r="AF512" t="s">
        <v>509</v>
      </c>
      <c r="AG512" t="s">
        <v>509</v>
      </c>
      <c r="AH512" t="s">
        <v>509</v>
      </c>
      <c r="AI512" t="s">
        <v>509</v>
      </c>
      <c r="AJ512" t="s">
        <v>509</v>
      </c>
      <c r="AK512" t="s">
        <v>509</v>
      </c>
      <c r="AL512" t="s">
        <v>509</v>
      </c>
      <c r="AM512" t="s">
        <v>509</v>
      </c>
      <c r="AN512" t="s">
        <v>509</v>
      </c>
      <c r="AO512" t="s">
        <v>509</v>
      </c>
      <c r="AP512" t="s">
        <v>509</v>
      </c>
      <c r="AQ512" t="s">
        <v>509</v>
      </c>
      <c r="AR512" t="s">
        <v>509</v>
      </c>
      <c r="AS512" t="s">
        <v>509</v>
      </c>
      <c r="AT512" t="s">
        <v>509</v>
      </c>
      <c r="AU512" t="s">
        <v>509</v>
      </c>
      <c r="AV512" t="s">
        <v>509</v>
      </c>
      <c r="AW512" t="s">
        <v>509</v>
      </c>
      <c r="AX512" t="s">
        <v>509</v>
      </c>
      <c r="AY512" t="s">
        <v>509</v>
      </c>
      <c r="AZ512" t="s">
        <v>509</v>
      </c>
      <c r="BA512" t="s">
        <v>509</v>
      </c>
      <c r="BB512" t="s">
        <v>509</v>
      </c>
      <c r="BC512" t="s">
        <v>509</v>
      </c>
      <c r="BD512" t="s">
        <v>509</v>
      </c>
      <c r="BE512" t="s">
        <v>509</v>
      </c>
      <c r="BF512" t="s">
        <v>509</v>
      </c>
      <c r="BG512" t="s">
        <v>509</v>
      </c>
      <c r="BH512" t="s">
        <v>509</v>
      </c>
      <c r="BI512" t="s">
        <v>509</v>
      </c>
      <c r="BJ512" t="s">
        <v>509</v>
      </c>
      <c r="BK512" t="s">
        <v>509</v>
      </c>
      <c r="BL512" t="s">
        <v>509</v>
      </c>
      <c r="BM512" t="s">
        <v>509</v>
      </c>
      <c r="BN512" t="s">
        <v>509</v>
      </c>
      <c r="BO512" t="s">
        <v>509</v>
      </c>
      <c r="BP512" t="s">
        <v>509</v>
      </c>
      <c r="BQ512" t="s">
        <v>509</v>
      </c>
      <c r="BR512" t="s">
        <v>509</v>
      </c>
      <c r="BS512" t="s">
        <v>509</v>
      </c>
      <c r="BT512" t="s">
        <v>509</v>
      </c>
      <c r="BU512" t="s">
        <v>509</v>
      </c>
      <c r="BV512" t="s">
        <v>509</v>
      </c>
      <c r="BW512" t="s">
        <v>509</v>
      </c>
      <c r="BX512" t="s">
        <v>509</v>
      </c>
      <c r="BY512" t="s">
        <v>509</v>
      </c>
      <c r="BZ512" t="s">
        <v>509</v>
      </c>
      <c r="CA512" t="s">
        <v>509</v>
      </c>
      <c r="CB512" t="s">
        <v>509</v>
      </c>
      <c r="CC512" t="s">
        <v>509</v>
      </c>
      <c r="CD512" t="s">
        <v>509</v>
      </c>
      <c r="CE512" t="s">
        <v>509</v>
      </c>
      <c r="CF512" t="s">
        <v>509</v>
      </c>
      <c r="CG512" t="s">
        <v>509</v>
      </c>
      <c r="CH512" t="s">
        <v>509</v>
      </c>
      <c r="CI512" t="s">
        <v>509</v>
      </c>
      <c r="CJ512" t="s">
        <v>509</v>
      </c>
      <c r="CK512" t="s">
        <v>509</v>
      </c>
      <c r="CL512" t="s">
        <v>509</v>
      </c>
      <c r="CM512" t="s">
        <v>509</v>
      </c>
      <c r="CN512" t="s">
        <v>509</v>
      </c>
      <c r="CO512" t="s">
        <v>509</v>
      </c>
      <c r="CP512" t="s">
        <v>509</v>
      </c>
      <c r="CQ512" t="s">
        <v>509</v>
      </c>
      <c r="CR512" t="s">
        <v>509</v>
      </c>
      <c r="CS512" t="s">
        <v>509</v>
      </c>
      <c r="CT512" t="s">
        <v>509</v>
      </c>
      <c r="CU512" t="s">
        <v>509</v>
      </c>
      <c r="CV512" t="s">
        <v>509</v>
      </c>
      <c r="CW512" t="s">
        <v>509</v>
      </c>
      <c r="CX512" t="s">
        <v>509</v>
      </c>
      <c r="CY512" t="s">
        <v>509</v>
      </c>
      <c r="CZ512" t="s">
        <v>509</v>
      </c>
      <c r="DA512" t="s">
        <v>509</v>
      </c>
      <c r="DB512" t="s">
        <v>509</v>
      </c>
      <c r="DC512" t="s">
        <v>509</v>
      </c>
      <c r="DD512" t="s">
        <v>509</v>
      </c>
      <c r="DE512" t="s">
        <v>509</v>
      </c>
      <c r="DF512" t="s">
        <v>509</v>
      </c>
      <c r="DG512" t="s">
        <v>509</v>
      </c>
      <c r="DH512" t="s">
        <v>509</v>
      </c>
      <c r="DI512" t="s">
        <v>509</v>
      </c>
      <c r="DJ512" t="s">
        <v>509</v>
      </c>
      <c r="DK512" t="s">
        <v>509</v>
      </c>
      <c r="DL512" t="s">
        <v>509</v>
      </c>
      <c r="DM512" t="s">
        <v>509</v>
      </c>
      <c r="DN512" t="s">
        <v>509</v>
      </c>
      <c r="DO512" t="s">
        <v>509</v>
      </c>
      <c r="DP512" t="s">
        <v>509</v>
      </c>
      <c r="DQ512" t="s">
        <v>509</v>
      </c>
      <c r="DR512" t="s">
        <v>509</v>
      </c>
      <c r="DS512" t="s">
        <v>509</v>
      </c>
      <c r="DT512" t="s">
        <v>509</v>
      </c>
      <c r="DU512" t="s">
        <v>509</v>
      </c>
      <c r="DV512" t="s">
        <v>509</v>
      </c>
      <c r="DW512" t="s">
        <v>509</v>
      </c>
      <c r="DX512" t="s">
        <v>509</v>
      </c>
      <c r="DY512" t="s">
        <v>509</v>
      </c>
      <c r="DZ512" t="s">
        <v>509</v>
      </c>
      <c r="EA512" t="s">
        <v>509</v>
      </c>
      <c r="EB512" t="s">
        <v>509</v>
      </c>
      <c r="EC512" t="s">
        <v>509</v>
      </c>
      <c r="ED512" t="s">
        <v>509</v>
      </c>
      <c r="EE512" t="s">
        <v>509</v>
      </c>
      <c r="EF512" t="s">
        <v>509</v>
      </c>
      <c r="EG512" t="s">
        <v>509</v>
      </c>
      <c r="EH512" t="s">
        <v>509</v>
      </c>
      <c r="EI512" t="s">
        <v>509</v>
      </c>
      <c r="EJ512" t="s">
        <v>509</v>
      </c>
      <c r="EK512" t="s">
        <v>509</v>
      </c>
      <c r="EL512" t="s">
        <v>509</v>
      </c>
      <c r="EM512" t="s">
        <v>509</v>
      </c>
      <c r="EN512" t="s">
        <v>509</v>
      </c>
      <c r="EO512" t="s">
        <v>509</v>
      </c>
      <c r="EP512" t="s">
        <v>509</v>
      </c>
      <c r="EQ512" t="s">
        <v>509</v>
      </c>
      <c r="ER512" t="s">
        <v>509</v>
      </c>
      <c r="ES512" t="s">
        <v>509</v>
      </c>
      <c r="ET512" t="s">
        <v>509</v>
      </c>
      <c r="EU512" t="s">
        <v>509</v>
      </c>
      <c r="EV512" t="s">
        <v>509</v>
      </c>
      <c r="EW512" t="s">
        <v>509</v>
      </c>
      <c r="EX512" t="s">
        <v>509</v>
      </c>
      <c r="EY512" t="s">
        <v>509</v>
      </c>
      <c r="EZ512" t="s">
        <v>509</v>
      </c>
      <c r="FA512" t="s">
        <v>509</v>
      </c>
      <c r="FB512" t="s">
        <v>509</v>
      </c>
      <c r="FC512" t="s">
        <v>509</v>
      </c>
      <c r="FD512" t="s">
        <v>509</v>
      </c>
      <c r="FE512" t="s">
        <v>509</v>
      </c>
      <c r="FF512" t="s">
        <v>509</v>
      </c>
      <c r="FG512" t="s">
        <v>509</v>
      </c>
      <c r="FH512" t="s">
        <v>509</v>
      </c>
      <c r="FI512" t="s">
        <v>509</v>
      </c>
      <c r="FJ512" t="s">
        <v>509</v>
      </c>
      <c r="FK512" t="s">
        <v>509</v>
      </c>
      <c r="FL512" t="s">
        <v>509</v>
      </c>
      <c r="FM512" t="s">
        <v>509</v>
      </c>
      <c r="FN512" t="s">
        <v>509</v>
      </c>
      <c r="FO512" t="s">
        <v>509</v>
      </c>
      <c r="FP512" t="s">
        <v>509</v>
      </c>
      <c r="FQ512" t="s">
        <v>509</v>
      </c>
      <c r="FR512" t="s">
        <v>509</v>
      </c>
      <c r="FS512" t="s">
        <v>509</v>
      </c>
      <c r="FT512" t="s">
        <v>509</v>
      </c>
      <c r="FU512" t="s">
        <v>509</v>
      </c>
      <c r="FV512" t="s">
        <v>509</v>
      </c>
      <c r="FW512" t="s">
        <v>509</v>
      </c>
      <c r="FX512" t="s">
        <v>509</v>
      </c>
      <c r="FY512" t="s">
        <v>509</v>
      </c>
      <c r="FZ512" t="s">
        <v>509</v>
      </c>
      <c r="GA512" t="s">
        <v>509</v>
      </c>
      <c r="GB512" t="s">
        <v>509</v>
      </c>
      <c r="GC512" t="s">
        <v>509</v>
      </c>
      <c r="GD512" t="s">
        <v>509</v>
      </c>
      <c r="GE512" t="s">
        <v>509</v>
      </c>
      <c r="GF512" t="s">
        <v>509</v>
      </c>
      <c r="GG512" t="s">
        <v>509</v>
      </c>
      <c r="GH512" t="s">
        <v>509</v>
      </c>
      <c r="GI512" t="s">
        <v>509</v>
      </c>
      <c r="GJ512" t="s">
        <v>509</v>
      </c>
      <c r="GK512" t="s">
        <v>509</v>
      </c>
      <c r="GL512" t="s">
        <v>509</v>
      </c>
      <c r="GM512" t="s">
        <v>509</v>
      </c>
      <c r="GN512" t="s">
        <v>509</v>
      </c>
      <c r="GO512" t="s">
        <v>509</v>
      </c>
      <c r="GP512" t="s">
        <v>509</v>
      </c>
      <c r="GQ512" t="s">
        <v>509</v>
      </c>
      <c r="GR512" t="s">
        <v>509</v>
      </c>
      <c r="GS512" t="s">
        <v>509</v>
      </c>
      <c r="GT512" t="s">
        <v>509</v>
      </c>
      <c r="GU512" t="s">
        <v>509</v>
      </c>
      <c r="GV512" t="s">
        <v>509</v>
      </c>
      <c r="GW512" t="s">
        <v>509</v>
      </c>
      <c r="GX512" t="s">
        <v>509</v>
      </c>
      <c r="GY512" t="s">
        <v>509</v>
      </c>
      <c r="GZ512" t="s">
        <v>509</v>
      </c>
      <c r="HA512" t="s">
        <v>509</v>
      </c>
      <c r="HB512" t="s">
        <v>509</v>
      </c>
      <c r="HC512" t="s">
        <v>509</v>
      </c>
      <c r="HD512" t="s">
        <v>509</v>
      </c>
      <c r="HE512" t="s">
        <v>509</v>
      </c>
      <c r="HF512" t="s">
        <v>509</v>
      </c>
      <c r="HG512" t="s">
        <v>509</v>
      </c>
      <c r="HH512" t="s">
        <v>509</v>
      </c>
      <c r="HI512" t="s">
        <v>509</v>
      </c>
      <c r="HJ512" t="s">
        <v>509</v>
      </c>
      <c r="HK512" t="s">
        <v>509</v>
      </c>
      <c r="HL512" t="s">
        <v>509</v>
      </c>
      <c r="HM512" t="s">
        <v>509</v>
      </c>
      <c r="HN512" t="s">
        <v>509</v>
      </c>
      <c r="HO512" t="s">
        <v>509</v>
      </c>
      <c r="HP512" t="s">
        <v>509</v>
      </c>
      <c r="HQ512" t="s">
        <v>509</v>
      </c>
      <c r="HR512" t="s">
        <v>509</v>
      </c>
      <c r="HS512" t="s">
        <v>509</v>
      </c>
      <c r="HT512" t="s">
        <v>509</v>
      </c>
      <c r="HU512" t="s">
        <v>509</v>
      </c>
      <c r="HV512" t="s">
        <v>509</v>
      </c>
      <c r="HW512" t="s">
        <v>509</v>
      </c>
      <c r="HX512" t="s">
        <v>509</v>
      </c>
      <c r="HY512" t="s">
        <v>509</v>
      </c>
      <c r="HZ512" t="s">
        <v>509</v>
      </c>
      <c r="IA512" t="s">
        <v>509</v>
      </c>
      <c r="IB512" t="s">
        <v>509</v>
      </c>
      <c r="IC512" t="s">
        <v>509</v>
      </c>
      <c r="ID512" t="s">
        <v>509</v>
      </c>
      <c r="IE512" t="s">
        <v>509</v>
      </c>
      <c r="IF512" t="s">
        <v>509</v>
      </c>
      <c r="IG512" t="s">
        <v>509</v>
      </c>
      <c r="IH512" t="s">
        <v>509</v>
      </c>
      <c r="II512" t="s">
        <v>509</v>
      </c>
      <c r="IJ512" t="s">
        <v>509</v>
      </c>
      <c r="IK512" t="s">
        <v>509</v>
      </c>
      <c r="IL512" t="s">
        <v>509</v>
      </c>
      <c r="IM512" t="s">
        <v>509</v>
      </c>
      <c r="IN512" t="s">
        <v>509</v>
      </c>
      <c r="IO512" t="s">
        <v>509</v>
      </c>
      <c r="IP512" t="s">
        <v>509</v>
      </c>
      <c r="IQ512" t="s">
        <v>509</v>
      </c>
      <c r="IR512" t="s">
        <v>509</v>
      </c>
      <c r="IS512" t="s">
        <v>509</v>
      </c>
      <c r="IT512" t="s">
        <v>509</v>
      </c>
      <c r="IU512" t="s">
        <v>509</v>
      </c>
      <c r="IV512" t="s">
        <v>509</v>
      </c>
      <c r="IW512" t="s">
        <v>509</v>
      </c>
      <c r="IX512" t="s">
        <v>509</v>
      </c>
      <c r="IY512" t="s">
        <v>509</v>
      </c>
      <c r="IZ512" t="s">
        <v>509</v>
      </c>
      <c r="JA512" t="s">
        <v>509</v>
      </c>
      <c r="JB512" t="s">
        <v>509</v>
      </c>
      <c r="JC512" t="s">
        <v>509</v>
      </c>
      <c r="JD512" t="s">
        <v>509</v>
      </c>
      <c r="JE512" t="s">
        <v>509</v>
      </c>
      <c r="JF512" t="s">
        <v>509</v>
      </c>
      <c r="JG512" t="s">
        <v>509</v>
      </c>
      <c r="JH512" t="s">
        <v>509</v>
      </c>
      <c r="JI512" t="s">
        <v>509</v>
      </c>
      <c r="JJ512" t="s">
        <v>509</v>
      </c>
      <c r="JK512" t="s">
        <v>509</v>
      </c>
      <c r="JL512" t="s">
        <v>509</v>
      </c>
      <c r="JM512" t="s">
        <v>509</v>
      </c>
      <c r="JN512" t="s">
        <v>509</v>
      </c>
      <c r="JO512" t="s">
        <v>509</v>
      </c>
      <c r="JP512" t="s">
        <v>509</v>
      </c>
      <c r="JQ512" t="s">
        <v>509</v>
      </c>
      <c r="JR512" t="s">
        <v>509</v>
      </c>
      <c r="JS512" t="s">
        <v>509</v>
      </c>
      <c r="JT512" t="s">
        <v>509</v>
      </c>
      <c r="JU512" t="s">
        <v>509</v>
      </c>
      <c r="JV512" t="s">
        <v>509</v>
      </c>
      <c r="JW512" t="s">
        <v>509</v>
      </c>
      <c r="JX512" t="s">
        <v>509</v>
      </c>
      <c r="JY512" t="s">
        <v>509</v>
      </c>
      <c r="JZ512" t="s">
        <v>509</v>
      </c>
      <c r="KA512" t="s">
        <v>509</v>
      </c>
      <c r="KB512" t="s">
        <v>509</v>
      </c>
      <c r="KC512" t="s">
        <v>509</v>
      </c>
      <c r="KD512" t="s">
        <v>509</v>
      </c>
      <c r="KE512" t="s">
        <v>509</v>
      </c>
      <c r="KF512" t="s">
        <v>509</v>
      </c>
      <c r="KG512" t="s">
        <v>509</v>
      </c>
      <c r="KH512" t="s">
        <v>509</v>
      </c>
      <c r="KI512" t="s">
        <v>509</v>
      </c>
      <c r="KJ512" t="s">
        <v>509</v>
      </c>
      <c r="KK512" t="s">
        <v>509</v>
      </c>
      <c r="KL512" t="s">
        <v>509</v>
      </c>
      <c r="KM512" t="s">
        <v>509</v>
      </c>
      <c r="KN512" t="s">
        <v>509</v>
      </c>
      <c r="KO512" t="s">
        <v>509</v>
      </c>
      <c r="KP512" t="s">
        <v>509</v>
      </c>
    </row>
    <row r="513" spans="1:302" x14ac:dyDescent="0.25">
      <c r="A513" t="s">
        <v>510</v>
      </c>
      <c r="B513" t="s">
        <v>510</v>
      </c>
      <c r="C513" t="s">
        <v>510</v>
      </c>
      <c r="D513" t="s">
        <v>510</v>
      </c>
      <c r="E513" t="s">
        <v>510</v>
      </c>
      <c r="F513" t="s">
        <v>510</v>
      </c>
      <c r="G513" t="s">
        <v>510</v>
      </c>
      <c r="H513" t="s">
        <v>510</v>
      </c>
      <c r="I513" t="s">
        <v>510</v>
      </c>
      <c r="J513" t="s">
        <v>510</v>
      </c>
      <c r="K513" t="s">
        <v>510</v>
      </c>
      <c r="L513" t="s">
        <v>510</v>
      </c>
      <c r="M513" t="s">
        <v>510</v>
      </c>
      <c r="N513" t="s">
        <v>510</v>
      </c>
      <c r="O513" t="s">
        <v>510</v>
      </c>
      <c r="P513" t="s">
        <v>510</v>
      </c>
      <c r="Q513" t="s">
        <v>510</v>
      </c>
      <c r="R513" t="s">
        <v>510</v>
      </c>
      <c r="S513" t="s">
        <v>510</v>
      </c>
      <c r="T513" t="s">
        <v>510</v>
      </c>
      <c r="U513" t="s">
        <v>510</v>
      </c>
      <c r="V513" t="s">
        <v>510</v>
      </c>
      <c r="W513" t="s">
        <v>510</v>
      </c>
      <c r="X513" t="s">
        <v>510</v>
      </c>
      <c r="Y513" t="s">
        <v>510</v>
      </c>
      <c r="Z513" t="s">
        <v>510</v>
      </c>
      <c r="AA513" t="s">
        <v>510</v>
      </c>
      <c r="AB513" t="s">
        <v>510</v>
      </c>
      <c r="AC513" t="s">
        <v>510</v>
      </c>
      <c r="AD513" t="s">
        <v>510</v>
      </c>
      <c r="AE513" t="s">
        <v>510</v>
      </c>
      <c r="AF513" t="s">
        <v>510</v>
      </c>
      <c r="AG513" t="s">
        <v>510</v>
      </c>
      <c r="AH513" t="s">
        <v>510</v>
      </c>
      <c r="AI513" t="s">
        <v>510</v>
      </c>
      <c r="AJ513" t="s">
        <v>510</v>
      </c>
      <c r="AK513" t="s">
        <v>510</v>
      </c>
      <c r="AL513" t="s">
        <v>510</v>
      </c>
      <c r="AM513" t="s">
        <v>510</v>
      </c>
      <c r="AN513" t="s">
        <v>510</v>
      </c>
      <c r="AO513" t="s">
        <v>510</v>
      </c>
      <c r="AP513" t="s">
        <v>510</v>
      </c>
      <c r="AQ513" t="s">
        <v>510</v>
      </c>
      <c r="AR513" t="s">
        <v>510</v>
      </c>
      <c r="AS513" t="s">
        <v>510</v>
      </c>
      <c r="AT513" t="s">
        <v>510</v>
      </c>
      <c r="AU513" t="s">
        <v>510</v>
      </c>
      <c r="AV513" t="s">
        <v>510</v>
      </c>
      <c r="AW513" t="s">
        <v>510</v>
      </c>
      <c r="AX513" t="s">
        <v>510</v>
      </c>
      <c r="AY513" t="s">
        <v>510</v>
      </c>
      <c r="AZ513" t="s">
        <v>510</v>
      </c>
      <c r="BA513" t="s">
        <v>510</v>
      </c>
      <c r="BB513" t="s">
        <v>510</v>
      </c>
      <c r="BC513" t="s">
        <v>510</v>
      </c>
      <c r="BD513" t="s">
        <v>510</v>
      </c>
      <c r="BE513" t="s">
        <v>510</v>
      </c>
      <c r="BF513" t="s">
        <v>510</v>
      </c>
      <c r="BG513" t="s">
        <v>510</v>
      </c>
      <c r="BH513" t="s">
        <v>510</v>
      </c>
      <c r="BI513" t="s">
        <v>510</v>
      </c>
      <c r="BJ513" t="s">
        <v>510</v>
      </c>
      <c r="BK513" t="s">
        <v>510</v>
      </c>
      <c r="BL513" t="s">
        <v>510</v>
      </c>
      <c r="BM513" t="s">
        <v>510</v>
      </c>
      <c r="BN513" t="s">
        <v>510</v>
      </c>
      <c r="BO513" t="s">
        <v>510</v>
      </c>
      <c r="BP513" t="s">
        <v>510</v>
      </c>
      <c r="BQ513" t="s">
        <v>510</v>
      </c>
      <c r="BR513" t="s">
        <v>510</v>
      </c>
      <c r="BS513" t="s">
        <v>510</v>
      </c>
      <c r="BT513" t="s">
        <v>510</v>
      </c>
      <c r="BU513" t="s">
        <v>510</v>
      </c>
      <c r="BV513" t="s">
        <v>510</v>
      </c>
      <c r="BW513" t="s">
        <v>510</v>
      </c>
      <c r="BX513" t="s">
        <v>510</v>
      </c>
      <c r="BY513" t="s">
        <v>510</v>
      </c>
      <c r="BZ513" t="s">
        <v>510</v>
      </c>
      <c r="CA513" t="s">
        <v>510</v>
      </c>
      <c r="CB513" t="s">
        <v>510</v>
      </c>
      <c r="CC513" t="s">
        <v>510</v>
      </c>
      <c r="CD513" t="s">
        <v>510</v>
      </c>
      <c r="CE513" t="s">
        <v>510</v>
      </c>
      <c r="CF513" t="s">
        <v>510</v>
      </c>
      <c r="CG513" t="s">
        <v>510</v>
      </c>
      <c r="CH513" t="s">
        <v>510</v>
      </c>
      <c r="CI513" t="s">
        <v>510</v>
      </c>
      <c r="CJ513" t="s">
        <v>510</v>
      </c>
      <c r="CK513" t="s">
        <v>510</v>
      </c>
      <c r="CL513" t="s">
        <v>510</v>
      </c>
      <c r="CM513" t="s">
        <v>510</v>
      </c>
      <c r="CN513" t="s">
        <v>510</v>
      </c>
      <c r="CO513" t="s">
        <v>510</v>
      </c>
      <c r="CP513" t="s">
        <v>510</v>
      </c>
      <c r="CQ513" t="s">
        <v>510</v>
      </c>
      <c r="CR513" t="s">
        <v>510</v>
      </c>
      <c r="CS513" t="s">
        <v>510</v>
      </c>
      <c r="CT513" t="s">
        <v>510</v>
      </c>
      <c r="CU513" t="s">
        <v>510</v>
      </c>
      <c r="CV513" t="s">
        <v>510</v>
      </c>
      <c r="CW513" t="s">
        <v>510</v>
      </c>
      <c r="CX513" t="s">
        <v>510</v>
      </c>
      <c r="CY513" t="s">
        <v>510</v>
      </c>
      <c r="CZ513" t="s">
        <v>510</v>
      </c>
      <c r="DA513" t="s">
        <v>510</v>
      </c>
      <c r="DB513" t="s">
        <v>510</v>
      </c>
      <c r="DC513" t="s">
        <v>510</v>
      </c>
      <c r="DD513" t="s">
        <v>510</v>
      </c>
      <c r="DE513" t="s">
        <v>510</v>
      </c>
      <c r="DF513" t="s">
        <v>510</v>
      </c>
      <c r="DG513" t="s">
        <v>510</v>
      </c>
      <c r="DH513" t="s">
        <v>510</v>
      </c>
      <c r="DI513" t="s">
        <v>510</v>
      </c>
      <c r="DJ513" t="s">
        <v>510</v>
      </c>
      <c r="DK513" t="s">
        <v>510</v>
      </c>
      <c r="DL513" t="s">
        <v>510</v>
      </c>
      <c r="DM513" t="s">
        <v>510</v>
      </c>
      <c r="DN513" t="s">
        <v>510</v>
      </c>
      <c r="DO513" t="s">
        <v>510</v>
      </c>
      <c r="DP513" t="s">
        <v>510</v>
      </c>
      <c r="DQ513" t="s">
        <v>510</v>
      </c>
      <c r="DR513" t="s">
        <v>510</v>
      </c>
      <c r="DS513" t="s">
        <v>510</v>
      </c>
      <c r="DT513" t="s">
        <v>510</v>
      </c>
      <c r="DU513" t="s">
        <v>510</v>
      </c>
      <c r="DV513" t="s">
        <v>510</v>
      </c>
      <c r="DW513" t="s">
        <v>510</v>
      </c>
      <c r="DX513" t="s">
        <v>510</v>
      </c>
      <c r="DY513" t="s">
        <v>510</v>
      </c>
      <c r="DZ513" t="s">
        <v>510</v>
      </c>
      <c r="EA513" t="s">
        <v>510</v>
      </c>
      <c r="EB513" t="s">
        <v>510</v>
      </c>
      <c r="EC513" t="s">
        <v>510</v>
      </c>
      <c r="ED513" t="s">
        <v>510</v>
      </c>
      <c r="EE513" t="s">
        <v>510</v>
      </c>
      <c r="EF513" t="s">
        <v>510</v>
      </c>
      <c r="EG513" t="s">
        <v>510</v>
      </c>
      <c r="EH513" t="s">
        <v>510</v>
      </c>
      <c r="EI513" t="s">
        <v>510</v>
      </c>
      <c r="EJ513" t="s">
        <v>510</v>
      </c>
      <c r="EK513" t="s">
        <v>510</v>
      </c>
      <c r="EL513" t="s">
        <v>510</v>
      </c>
      <c r="EM513" t="s">
        <v>510</v>
      </c>
      <c r="EN513" t="s">
        <v>510</v>
      </c>
      <c r="EO513" t="s">
        <v>510</v>
      </c>
      <c r="EP513" t="s">
        <v>510</v>
      </c>
      <c r="EQ513" t="s">
        <v>510</v>
      </c>
      <c r="ER513" t="s">
        <v>510</v>
      </c>
      <c r="ES513" t="s">
        <v>510</v>
      </c>
      <c r="ET513" t="s">
        <v>510</v>
      </c>
      <c r="EU513" t="s">
        <v>510</v>
      </c>
      <c r="EV513" t="s">
        <v>510</v>
      </c>
      <c r="EW513" t="s">
        <v>510</v>
      </c>
      <c r="EX513" t="s">
        <v>510</v>
      </c>
      <c r="EY513" t="s">
        <v>510</v>
      </c>
      <c r="EZ513" t="s">
        <v>510</v>
      </c>
      <c r="FA513" t="s">
        <v>510</v>
      </c>
      <c r="FB513" t="s">
        <v>510</v>
      </c>
      <c r="FC513" t="s">
        <v>510</v>
      </c>
      <c r="FD513" t="s">
        <v>510</v>
      </c>
      <c r="FE513" t="s">
        <v>510</v>
      </c>
      <c r="FF513" t="s">
        <v>510</v>
      </c>
      <c r="FG513" t="s">
        <v>510</v>
      </c>
      <c r="FH513" t="s">
        <v>510</v>
      </c>
      <c r="FI513" t="s">
        <v>510</v>
      </c>
      <c r="FJ513" t="s">
        <v>510</v>
      </c>
      <c r="FK513" t="s">
        <v>510</v>
      </c>
      <c r="FL513" t="s">
        <v>510</v>
      </c>
      <c r="FM513" t="s">
        <v>510</v>
      </c>
      <c r="FN513" t="s">
        <v>510</v>
      </c>
      <c r="FO513" t="s">
        <v>510</v>
      </c>
      <c r="FP513" t="s">
        <v>510</v>
      </c>
      <c r="FQ513" t="s">
        <v>510</v>
      </c>
      <c r="FR513" t="s">
        <v>510</v>
      </c>
      <c r="FS513" t="s">
        <v>510</v>
      </c>
      <c r="FT513" t="s">
        <v>510</v>
      </c>
      <c r="FU513" t="s">
        <v>510</v>
      </c>
      <c r="FV513" t="s">
        <v>510</v>
      </c>
      <c r="FW513" t="s">
        <v>510</v>
      </c>
      <c r="FX513" t="s">
        <v>510</v>
      </c>
      <c r="FY513" t="s">
        <v>510</v>
      </c>
      <c r="FZ513" t="s">
        <v>510</v>
      </c>
      <c r="GA513" t="s">
        <v>510</v>
      </c>
      <c r="GB513" t="s">
        <v>510</v>
      </c>
      <c r="GC513" t="s">
        <v>510</v>
      </c>
      <c r="GD513" t="s">
        <v>510</v>
      </c>
      <c r="GE513" t="s">
        <v>510</v>
      </c>
      <c r="GF513" t="s">
        <v>510</v>
      </c>
      <c r="GG513" t="s">
        <v>510</v>
      </c>
      <c r="GH513" t="s">
        <v>510</v>
      </c>
      <c r="GI513" t="s">
        <v>510</v>
      </c>
      <c r="GJ513" t="s">
        <v>510</v>
      </c>
      <c r="GK513" t="s">
        <v>510</v>
      </c>
      <c r="GL513" t="s">
        <v>510</v>
      </c>
      <c r="GM513" t="s">
        <v>510</v>
      </c>
      <c r="GN513" t="s">
        <v>510</v>
      </c>
      <c r="GO513" t="s">
        <v>510</v>
      </c>
      <c r="GP513" t="s">
        <v>510</v>
      </c>
      <c r="GQ513" t="s">
        <v>510</v>
      </c>
      <c r="GR513" t="s">
        <v>510</v>
      </c>
      <c r="GS513" t="s">
        <v>510</v>
      </c>
      <c r="GT513" t="s">
        <v>510</v>
      </c>
      <c r="GU513" t="s">
        <v>510</v>
      </c>
      <c r="GV513" t="s">
        <v>510</v>
      </c>
      <c r="GW513" t="s">
        <v>510</v>
      </c>
      <c r="GX513" t="s">
        <v>510</v>
      </c>
      <c r="GY513" t="s">
        <v>510</v>
      </c>
      <c r="GZ513" t="s">
        <v>510</v>
      </c>
      <c r="HA513" t="s">
        <v>510</v>
      </c>
      <c r="HB513" t="s">
        <v>510</v>
      </c>
      <c r="HC513" t="s">
        <v>510</v>
      </c>
      <c r="HD513" t="s">
        <v>510</v>
      </c>
      <c r="HE513" t="s">
        <v>510</v>
      </c>
      <c r="HF513" t="s">
        <v>510</v>
      </c>
      <c r="HG513" t="s">
        <v>510</v>
      </c>
      <c r="HH513" t="s">
        <v>510</v>
      </c>
      <c r="HI513" t="s">
        <v>510</v>
      </c>
      <c r="HJ513" t="s">
        <v>510</v>
      </c>
      <c r="HK513" t="s">
        <v>510</v>
      </c>
      <c r="HL513" t="s">
        <v>510</v>
      </c>
      <c r="HM513" t="s">
        <v>510</v>
      </c>
      <c r="HN513" t="s">
        <v>510</v>
      </c>
      <c r="HO513" t="s">
        <v>510</v>
      </c>
      <c r="HP513" t="s">
        <v>510</v>
      </c>
      <c r="HQ513" t="s">
        <v>510</v>
      </c>
      <c r="HR513" t="s">
        <v>510</v>
      </c>
      <c r="HS513" t="s">
        <v>510</v>
      </c>
      <c r="HT513" t="s">
        <v>510</v>
      </c>
      <c r="HU513" t="s">
        <v>510</v>
      </c>
      <c r="HV513" t="s">
        <v>510</v>
      </c>
      <c r="HW513" t="s">
        <v>510</v>
      </c>
      <c r="HX513" t="s">
        <v>510</v>
      </c>
      <c r="HY513" t="s">
        <v>510</v>
      </c>
      <c r="HZ513" t="s">
        <v>510</v>
      </c>
      <c r="IA513" t="s">
        <v>510</v>
      </c>
      <c r="IB513" t="s">
        <v>510</v>
      </c>
      <c r="IC513" t="s">
        <v>510</v>
      </c>
      <c r="ID513" t="s">
        <v>510</v>
      </c>
      <c r="IE513" t="s">
        <v>510</v>
      </c>
      <c r="IF513" t="s">
        <v>510</v>
      </c>
      <c r="IG513" t="s">
        <v>510</v>
      </c>
      <c r="IH513" t="s">
        <v>510</v>
      </c>
      <c r="II513" t="s">
        <v>510</v>
      </c>
      <c r="IJ513" t="s">
        <v>510</v>
      </c>
      <c r="IK513" t="s">
        <v>510</v>
      </c>
      <c r="IL513" t="s">
        <v>510</v>
      </c>
      <c r="IM513" t="s">
        <v>510</v>
      </c>
      <c r="IN513" t="s">
        <v>510</v>
      </c>
      <c r="IO513" t="s">
        <v>510</v>
      </c>
      <c r="IP513" t="s">
        <v>510</v>
      </c>
      <c r="IQ513" t="s">
        <v>510</v>
      </c>
      <c r="IR513" t="s">
        <v>510</v>
      </c>
      <c r="IS513" t="s">
        <v>510</v>
      </c>
      <c r="IT513" t="s">
        <v>510</v>
      </c>
      <c r="IU513" t="s">
        <v>510</v>
      </c>
      <c r="IV513" t="s">
        <v>510</v>
      </c>
      <c r="IW513" t="s">
        <v>510</v>
      </c>
      <c r="IX513" t="s">
        <v>510</v>
      </c>
      <c r="IY513" t="s">
        <v>510</v>
      </c>
      <c r="IZ513" t="s">
        <v>510</v>
      </c>
      <c r="JA513" t="s">
        <v>510</v>
      </c>
      <c r="JB513" t="s">
        <v>510</v>
      </c>
      <c r="JC513" t="s">
        <v>510</v>
      </c>
      <c r="JD513" t="s">
        <v>510</v>
      </c>
      <c r="JE513" t="s">
        <v>510</v>
      </c>
      <c r="JF513" t="s">
        <v>510</v>
      </c>
      <c r="JG513" t="s">
        <v>510</v>
      </c>
      <c r="JH513" t="s">
        <v>510</v>
      </c>
      <c r="JI513" t="s">
        <v>510</v>
      </c>
      <c r="JJ513" t="s">
        <v>510</v>
      </c>
      <c r="JK513" t="s">
        <v>510</v>
      </c>
      <c r="JL513" t="s">
        <v>510</v>
      </c>
      <c r="JM513" t="s">
        <v>510</v>
      </c>
      <c r="JN513" t="s">
        <v>510</v>
      </c>
      <c r="JO513" t="s">
        <v>510</v>
      </c>
      <c r="JP513" t="s">
        <v>510</v>
      </c>
      <c r="JQ513" t="s">
        <v>510</v>
      </c>
      <c r="JR513" t="s">
        <v>510</v>
      </c>
      <c r="JS513" t="s">
        <v>510</v>
      </c>
      <c r="JT513" t="s">
        <v>510</v>
      </c>
      <c r="JU513" t="s">
        <v>510</v>
      </c>
      <c r="JV513" t="s">
        <v>510</v>
      </c>
      <c r="JW513" t="s">
        <v>510</v>
      </c>
      <c r="JX513" t="s">
        <v>510</v>
      </c>
      <c r="JY513" t="s">
        <v>510</v>
      </c>
      <c r="JZ513" t="s">
        <v>510</v>
      </c>
      <c r="KA513" t="s">
        <v>510</v>
      </c>
      <c r="KB513" t="s">
        <v>510</v>
      </c>
      <c r="KC513" t="s">
        <v>510</v>
      </c>
      <c r="KD513" t="s">
        <v>510</v>
      </c>
      <c r="KE513" t="s">
        <v>510</v>
      </c>
      <c r="KF513" t="s">
        <v>510</v>
      </c>
      <c r="KG513" t="s">
        <v>510</v>
      </c>
      <c r="KH513" t="s">
        <v>510</v>
      </c>
      <c r="KI513" t="s">
        <v>510</v>
      </c>
      <c r="KJ513" t="s">
        <v>510</v>
      </c>
      <c r="KK513" t="s">
        <v>510</v>
      </c>
      <c r="KL513" t="s">
        <v>510</v>
      </c>
      <c r="KM513" t="s">
        <v>510</v>
      </c>
      <c r="KN513" t="s">
        <v>510</v>
      </c>
      <c r="KO513" t="s">
        <v>510</v>
      </c>
      <c r="KP513" t="s">
        <v>510</v>
      </c>
    </row>
    <row r="514" spans="1:302" x14ac:dyDescent="0.25">
      <c r="A514" t="s">
        <v>511</v>
      </c>
      <c r="B514" t="s">
        <v>511</v>
      </c>
      <c r="C514" t="s">
        <v>511</v>
      </c>
      <c r="D514" t="s">
        <v>511</v>
      </c>
      <c r="E514" t="s">
        <v>511</v>
      </c>
      <c r="F514" t="s">
        <v>511</v>
      </c>
      <c r="G514" t="s">
        <v>511</v>
      </c>
      <c r="H514" t="s">
        <v>511</v>
      </c>
      <c r="I514" t="s">
        <v>511</v>
      </c>
      <c r="J514" t="s">
        <v>511</v>
      </c>
      <c r="K514" t="s">
        <v>511</v>
      </c>
      <c r="L514" t="s">
        <v>511</v>
      </c>
      <c r="M514" t="s">
        <v>511</v>
      </c>
      <c r="N514" t="s">
        <v>511</v>
      </c>
      <c r="O514" t="s">
        <v>511</v>
      </c>
      <c r="P514" t="s">
        <v>511</v>
      </c>
      <c r="Q514" t="s">
        <v>511</v>
      </c>
      <c r="R514" t="s">
        <v>511</v>
      </c>
      <c r="S514" t="s">
        <v>511</v>
      </c>
      <c r="T514" t="s">
        <v>511</v>
      </c>
      <c r="U514" t="s">
        <v>511</v>
      </c>
      <c r="V514" t="s">
        <v>511</v>
      </c>
      <c r="W514" t="s">
        <v>511</v>
      </c>
      <c r="X514" t="s">
        <v>511</v>
      </c>
      <c r="Y514" t="s">
        <v>511</v>
      </c>
      <c r="Z514" t="s">
        <v>511</v>
      </c>
      <c r="AA514" t="s">
        <v>511</v>
      </c>
      <c r="AB514" t="s">
        <v>511</v>
      </c>
      <c r="AC514" t="s">
        <v>511</v>
      </c>
      <c r="AD514" t="s">
        <v>511</v>
      </c>
      <c r="AE514" t="s">
        <v>511</v>
      </c>
      <c r="AF514" t="s">
        <v>511</v>
      </c>
      <c r="AG514" t="s">
        <v>511</v>
      </c>
      <c r="AH514" t="s">
        <v>511</v>
      </c>
      <c r="AI514" t="s">
        <v>511</v>
      </c>
      <c r="AJ514" t="s">
        <v>511</v>
      </c>
      <c r="AK514" t="s">
        <v>511</v>
      </c>
      <c r="AL514" t="s">
        <v>511</v>
      </c>
      <c r="AM514" t="s">
        <v>511</v>
      </c>
      <c r="AN514" t="s">
        <v>511</v>
      </c>
      <c r="AO514" t="s">
        <v>511</v>
      </c>
      <c r="AP514" t="s">
        <v>511</v>
      </c>
      <c r="AQ514" t="s">
        <v>511</v>
      </c>
      <c r="AR514" t="s">
        <v>511</v>
      </c>
      <c r="AS514" t="s">
        <v>511</v>
      </c>
      <c r="AT514" t="s">
        <v>511</v>
      </c>
      <c r="AU514" t="s">
        <v>511</v>
      </c>
      <c r="AV514" t="s">
        <v>511</v>
      </c>
      <c r="AW514" t="s">
        <v>511</v>
      </c>
      <c r="AX514" t="s">
        <v>511</v>
      </c>
      <c r="AY514" t="s">
        <v>511</v>
      </c>
      <c r="AZ514" t="s">
        <v>511</v>
      </c>
      <c r="BA514" t="s">
        <v>511</v>
      </c>
      <c r="BB514" t="s">
        <v>511</v>
      </c>
      <c r="BC514" t="s">
        <v>511</v>
      </c>
      <c r="BD514" t="s">
        <v>511</v>
      </c>
      <c r="BE514" t="s">
        <v>511</v>
      </c>
      <c r="BF514" t="s">
        <v>511</v>
      </c>
      <c r="BG514" t="s">
        <v>511</v>
      </c>
      <c r="BH514" t="s">
        <v>511</v>
      </c>
      <c r="BI514" t="s">
        <v>511</v>
      </c>
      <c r="BJ514" t="s">
        <v>511</v>
      </c>
      <c r="BK514" t="s">
        <v>511</v>
      </c>
      <c r="BL514" t="s">
        <v>511</v>
      </c>
      <c r="BM514" t="s">
        <v>511</v>
      </c>
      <c r="BN514" t="s">
        <v>511</v>
      </c>
      <c r="BO514" t="s">
        <v>511</v>
      </c>
      <c r="BP514" t="s">
        <v>511</v>
      </c>
      <c r="BQ514" t="s">
        <v>511</v>
      </c>
      <c r="BR514" t="s">
        <v>511</v>
      </c>
      <c r="BS514" t="s">
        <v>511</v>
      </c>
      <c r="BT514" t="s">
        <v>511</v>
      </c>
      <c r="BU514" t="s">
        <v>511</v>
      </c>
      <c r="BV514" t="s">
        <v>511</v>
      </c>
      <c r="BW514" t="s">
        <v>511</v>
      </c>
      <c r="BX514" t="s">
        <v>511</v>
      </c>
      <c r="BY514" t="s">
        <v>511</v>
      </c>
      <c r="BZ514" t="s">
        <v>511</v>
      </c>
      <c r="CA514" t="s">
        <v>511</v>
      </c>
      <c r="CB514" t="s">
        <v>511</v>
      </c>
      <c r="CC514" t="s">
        <v>511</v>
      </c>
      <c r="CD514" t="s">
        <v>511</v>
      </c>
      <c r="CE514" t="s">
        <v>511</v>
      </c>
      <c r="CF514" t="s">
        <v>511</v>
      </c>
      <c r="CG514" t="s">
        <v>511</v>
      </c>
      <c r="CH514" t="s">
        <v>511</v>
      </c>
      <c r="CI514" t="s">
        <v>511</v>
      </c>
      <c r="CJ514" t="s">
        <v>511</v>
      </c>
      <c r="CK514" t="s">
        <v>511</v>
      </c>
      <c r="CL514" t="s">
        <v>511</v>
      </c>
      <c r="CM514" t="s">
        <v>511</v>
      </c>
      <c r="CN514" t="s">
        <v>511</v>
      </c>
      <c r="CO514" t="s">
        <v>511</v>
      </c>
      <c r="CP514" t="s">
        <v>511</v>
      </c>
      <c r="CQ514" t="s">
        <v>511</v>
      </c>
      <c r="CR514" t="s">
        <v>511</v>
      </c>
      <c r="CS514" t="s">
        <v>511</v>
      </c>
      <c r="CT514" t="s">
        <v>511</v>
      </c>
      <c r="CU514" t="s">
        <v>511</v>
      </c>
      <c r="CV514" t="s">
        <v>511</v>
      </c>
      <c r="CW514" t="s">
        <v>511</v>
      </c>
      <c r="CX514" t="s">
        <v>511</v>
      </c>
      <c r="CY514" t="s">
        <v>511</v>
      </c>
      <c r="CZ514" t="s">
        <v>511</v>
      </c>
      <c r="DA514" t="s">
        <v>511</v>
      </c>
      <c r="DB514" t="s">
        <v>511</v>
      </c>
      <c r="DC514" t="s">
        <v>511</v>
      </c>
      <c r="DD514" t="s">
        <v>511</v>
      </c>
      <c r="DE514" t="s">
        <v>511</v>
      </c>
      <c r="DF514" t="s">
        <v>511</v>
      </c>
      <c r="DG514" t="s">
        <v>511</v>
      </c>
      <c r="DH514" t="s">
        <v>511</v>
      </c>
      <c r="DI514" t="s">
        <v>511</v>
      </c>
      <c r="DJ514" t="s">
        <v>511</v>
      </c>
      <c r="DK514" t="s">
        <v>511</v>
      </c>
      <c r="DL514" t="s">
        <v>511</v>
      </c>
      <c r="DM514" t="s">
        <v>511</v>
      </c>
      <c r="DN514" t="s">
        <v>511</v>
      </c>
      <c r="DO514" t="s">
        <v>511</v>
      </c>
      <c r="DP514" t="s">
        <v>511</v>
      </c>
      <c r="DQ514" t="s">
        <v>511</v>
      </c>
      <c r="DR514" t="s">
        <v>511</v>
      </c>
      <c r="DS514" t="s">
        <v>511</v>
      </c>
      <c r="DT514" t="s">
        <v>511</v>
      </c>
      <c r="DU514" t="s">
        <v>511</v>
      </c>
      <c r="DV514" t="s">
        <v>511</v>
      </c>
      <c r="DW514" t="s">
        <v>511</v>
      </c>
      <c r="DX514" t="s">
        <v>511</v>
      </c>
      <c r="DY514" t="s">
        <v>511</v>
      </c>
      <c r="DZ514" t="s">
        <v>511</v>
      </c>
      <c r="EA514" t="s">
        <v>511</v>
      </c>
      <c r="EB514" t="s">
        <v>511</v>
      </c>
      <c r="EC514" t="s">
        <v>511</v>
      </c>
      <c r="ED514" t="s">
        <v>511</v>
      </c>
      <c r="EE514" t="s">
        <v>511</v>
      </c>
      <c r="EF514" t="s">
        <v>511</v>
      </c>
      <c r="EG514" t="s">
        <v>511</v>
      </c>
      <c r="EH514" t="s">
        <v>511</v>
      </c>
      <c r="EI514" t="s">
        <v>511</v>
      </c>
      <c r="EJ514" t="s">
        <v>511</v>
      </c>
      <c r="EK514" t="s">
        <v>511</v>
      </c>
      <c r="EL514" t="s">
        <v>511</v>
      </c>
      <c r="EM514" t="s">
        <v>511</v>
      </c>
      <c r="EN514" t="s">
        <v>511</v>
      </c>
      <c r="EO514" t="s">
        <v>511</v>
      </c>
      <c r="EP514" t="s">
        <v>511</v>
      </c>
      <c r="EQ514" t="s">
        <v>511</v>
      </c>
      <c r="ER514" t="s">
        <v>511</v>
      </c>
      <c r="ES514" t="s">
        <v>511</v>
      </c>
      <c r="ET514" t="s">
        <v>511</v>
      </c>
      <c r="EU514" t="s">
        <v>511</v>
      </c>
      <c r="EV514" t="s">
        <v>511</v>
      </c>
      <c r="EW514" t="s">
        <v>511</v>
      </c>
      <c r="EX514" t="s">
        <v>511</v>
      </c>
      <c r="EY514" t="s">
        <v>511</v>
      </c>
      <c r="EZ514" t="s">
        <v>511</v>
      </c>
      <c r="FA514" t="s">
        <v>511</v>
      </c>
      <c r="FB514" t="s">
        <v>511</v>
      </c>
      <c r="FC514" t="s">
        <v>511</v>
      </c>
      <c r="FD514" t="s">
        <v>511</v>
      </c>
      <c r="FE514" t="s">
        <v>511</v>
      </c>
      <c r="FF514" t="s">
        <v>511</v>
      </c>
      <c r="FG514" t="s">
        <v>511</v>
      </c>
      <c r="FH514" t="s">
        <v>511</v>
      </c>
      <c r="FI514" t="s">
        <v>511</v>
      </c>
      <c r="FJ514" t="s">
        <v>511</v>
      </c>
      <c r="FK514" t="s">
        <v>511</v>
      </c>
      <c r="FL514" t="s">
        <v>511</v>
      </c>
      <c r="FM514" t="s">
        <v>511</v>
      </c>
      <c r="FN514" t="s">
        <v>511</v>
      </c>
      <c r="FO514" t="s">
        <v>511</v>
      </c>
      <c r="FP514" t="s">
        <v>511</v>
      </c>
      <c r="FQ514" t="s">
        <v>511</v>
      </c>
      <c r="FR514" t="s">
        <v>511</v>
      </c>
      <c r="FS514" t="s">
        <v>511</v>
      </c>
      <c r="FT514" t="s">
        <v>511</v>
      </c>
      <c r="FU514" t="s">
        <v>511</v>
      </c>
      <c r="FV514" t="s">
        <v>511</v>
      </c>
      <c r="FW514" t="s">
        <v>511</v>
      </c>
      <c r="FX514" t="s">
        <v>511</v>
      </c>
      <c r="FY514" t="s">
        <v>511</v>
      </c>
      <c r="FZ514" t="s">
        <v>511</v>
      </c>
      <c r="GA514" t="s">
        <v>511</v>
      </c>
      <c r="GB514" t="s">
        <v>511</v>
      </c>
      <c r="GC514" t="s">
        <v>511</v>
      </c>
      <c r="GD514" t="s">
        <v>511</v>
      </c>
      <c r="GE514" t="s">
        <v>511</v>
      </c>
      <c r="GF514" t="s">
        <v>511</v>
      </c>
      <c r="GG514" t="s">
        <v>511</v>
      </c>
      <c r="GH514" t="s">
        <v>511</v>
      </c>
      <c r="GI514" t="s">
        <v>511</v>
      </c>
      <c r="GJ514" t="s">
        <v>511</v>
      </c>
      <c r="GK514" t="s">
        <v>511</v>
      </c>
      <c r="GL514" t="s">
        <v>511</v>
      </c>
      <c r="GM514" t="s">
        <v>511</v>
      </c>
      <c r="GN514" t="s">
        <v>511</v>
      </c>
      <c r="GO514" t="s">
        <v>511</v>
      </c>
      <c r="GP514" t="s">
        <v>511</v>
      </c>
      <c r="GQ514" t="s">
        <v>511</v>
      </c>
      <c r="GR514" t="s">
        <v>511</v>
      </c>
      <c r="GS514" t="s">
        <v>511</v>
      </c>
      <c r="GT514" t="s">
        <v>511</v>
      </c>
      <c r="GU514" t="s">
        <v>511</v>
      </c>
      <c r="GV514" t="s">
        <v>511</v>
      </c>
      <c r="GW514" t="s">
        <v>511</v>
      </c>
      <c r="GX514" t="s">
        <v>511</v>
      </c>
      <c r="GY514" t="s">
        <v>511</v>
      </c>
      <c r="GZ514" t="s">
        <v>511</v>
      </c>
      <c r="HA514" t="s">
        <v>511</v>
      </c>
      <c r="HB514" t="s">
        <v>511</v>
      </c>
      <c r="HC514" t="s">
        <v>511</v>
      </c>
      <c r="HD514" t="s">
        <v>511</v>
      </c>
      <c r="HE514" t="s">
        <v>511</v>
      </c>
      <c r="HF514" t="s">
        <v>511</v>
      </c>
      <c r="HG514" t="s">
        <v>511</v>
      </c>
      <c r="HH514" t="s">
        <v>511</v>
      </c>
      <c r="HI514" t="s">
        <v>511</v>
      </c>
      <c r="HJ514" t="s">
        <v>511</v>
      </c>
      <c r="HK514" t="s">
        <v>511</v>
      </c>
      <c r="HL514" t="s">
        <v>511</v>
      </c>
      <c r="HM514" t="s">
        <v>511</v>
      </c>
      <c r="HN514" t="s">
        <v>511</v>
      </c>
      <c r="HO514" t="s">
        <v>511</v>
      </c>
      <c r="HP514" t="s">
        <v>511</v>
      </c>
      <c r="HQ514" t="s">
        <v>511</v>
      </c>
      <c r="HR514" t="s">
        <v>511</v>
      </c>
      <c r="HS514" t="s">
        <v>511</v>
      </c>
      <c r="HT514" t="s">
        <v>511</v>
      </c>
      <c r="HU514" t="s">
        <v>511</v>
      </c>
      <c r="HV514" t="s">
        <v>511</v>
      </c>
      <c r="HW514" t="s">
        <v>511</v>
      </c>
      <c r="HX514" t="s">
        <v>511</v>
      </c>
      <c r="HY514" t="s">
        <v>511</v>
      </c>
      <c r="HZ514" t="s">
        <v>511</v>
      </c>
      <c r="IA514" t="s">
        <v>511</v>
      </c>
      <c r="IB514" t="s">
        <v>511</v>
      </c>
      <c r="IC514" t="s">
        <v>511</v>
      </c>
      <c r="ID514" t="s">
        <v>511</v>
      </c>
      <c r="IE514" t="s">
        <v>511</v>
      </c>
      <c r="IF514" t="s">
        <v>511</v>
      </c>
      <c r="IG514" t="s">
        <v>511</v>
      </c>
      <c r="IH514" t="s">
        <v>511</v>
      </c>
      <c r="II514" t="s">
        <v>511</v>
      </c>
      <c r="IJ514" t="s">
        <v>511</v>
      </c>
      <c r="IK514" t="s">
        <v>511</v>
      </c>
      <c r="IL514" t="s">
        <v>511</v>
      </c>
      <c r="IM514" t="s">
        <v>511</v>
      </c>
      <c r="IN514" t="s">
        <v>511</v>
      </c>
      <c r="IO514" t="s">
        <v>511</v>
      </c>
      <c r="IP514" t="s">
        <v>511</v>
      </c>
      <c r="IQ514" t="s">
        <v>511</v>
      </c>
      <c r="IR514" t="s">
        <v>511</v>
      </c>
      <c r="IS514" t="s">
        <v>511</v>
      </c>
      <c r="IT514" t="s">
        <v>511</v>
      </c>
      <c r="IU514" t="s">
        <v>511</v>
      </c>
      <c r="IV514" t="s">
        <v>511</v>
      </c>
      <c r="IW514" t="s">
        <v>511</v>
      </c>
      <c r="IX514" t="s">
        <v>511</v>
      </c>
      <c r="IY514" t="s">
        <v>511</v>
      </c>
      <c r="IZ514" t="s">
        <v>511</v>
      </c>
      <c r="JA514" t="s">
        <v>511</v>
      </c>
      <c r="JB514" t="s">
        <v>511</v>
      </c>
      <c r="JC514" t="s">
        <v>511</v>
      </c>
      <c r="JD514" t="s">
        <v>511</v>
      </c>
      <c r="JE514" t="s">
        <v>511</v>
      </c>
      <c r="JF514" t="s">
        <v>511</v>
      </c>
      <c r="JG514" t="s">
        <v>511</v>
      </c>
      <c r="JH514" t="s">
        <v>511</v>
      </c>
      <c r="JI514" t="s">
        <v>511</v>
      </c>
      <c r="JJ514" t="s">
        <v>511</v>
      </c>
      <c r="JK514" t="s">
        <v>511</v>
      </c>
      <c r="JL514" t="s">
        <v>511</v>
      </c>
      <c r="JM514" t="s">
        <v>511</v>
      </c>
      <c r="JN514" t="s">
        <v>511</v>
      </c>
      <c r="JO514" t="s">
        <v>511</v>
      </c>
      <c r="JP514" t="s">
        <v>511</v>
      </c>
      <c r="JQ514" t="s">
        <v>511</v>
      </c>
      <c r="JR514" t="s">
        <v>511</v>
      </c>
      <c r="JS514" t="s">
        <v>511</v>
      </c>
      <c r="JT514" t="s">
        <v>511</v>
      </c>
      <c r="JU514" t="s">
        <v>511</v>
      </c>
      <c r="JV514" t="s">
        <v>511</v>
      </c>
      <c r="JW514" t="s">
        <v>511</v>
      </c>
      <c r="JX514" t="s">
        <v>511</v>
      </c>
      <c r="JY514" t="s">
        <v>511</v>
      </c>
      <c r="JZ514" t="s">
        <v>511</v>
      </c>
      <c r="KA514" t="s">
        <v>511</v>
      </c>
      <c r="KB514" t="s">
        <v>511</v>
      </c>
      <c r="KC514" t="s">
        <v>511</v>
      </c>
      <c r="KD514" t="s">
        <v>511</v>
      </c>
      <c r="KE514" t="s">
        <v>511</v>
      </c>
      <c r="KF514" t="s">
        <v>511</v>
      </c>
      <c r="KG514" t="s">
        <v>511</v>
      </c>
      <c r="KH514" t="s">
        <v>511</v>
      </c>
      <c r="KI514" t="s">
        <v>511</v>
      </c>
      <c r="KJ514" t="s">
        <v>511</v>
      </c>
      <c r="KK514" t="s">
        <v>511</v>
      </c>
      <c r="KL514" t="s">
        <v>511</v>
      </c>
      <c r="KM514" t="s">
        <v>511</v>
      </c>
      <c r="KN514" t="s">
        <v>511</v>
      </c>
      <c r="KO514" t="s">
        <v>511</v>
      </c>
      <c r="KP514" t="s">
        <v>511</v>
      </c>
    </row>
    <row r="515" spans="1:302" x14ac:dyDescent="0.25">
      <c r="A515" t="s">
        <v>512</v>
      </c>
      <c r="B515" t="s">
        <v>512</v>
      </c>
      <c r="C515" t="s">
        <v>512</v>
      </c>
      <c r="D515" t="s">
        <v>512</v>
      </c>
      <c r="E515" t="s">
        <v>512</v>
      </c>
      <c r="F515" t="s">
        <v>512</v>
      </c>
      <c r="G515" t="s">
        <v>512</v>
      </c>
      <c r="H515" t="s">
        <v>512</v>
      </c>
      <c r="I515" t="s">
        <v>512</v>
      </c>
      <c r="J515" t="s">
        <v>512</v>
      </c>
      <c r="K515" t="s">
        <v>512</v>
      </c>
      <c r="L515" t="s">
        <v>512</v>
      </c>
      <c r="M515" t="s">
        <v>512</v>
      </c>
      <c r="N515" t="s">
        <v>512</v>
      </c>
      <c r="O515" t="s">
        <v>512</v>
      </c>
      <c r="P515" t="s">
        <v>512</v>
      </c>
      <c r="Q515" t="s">
        <v>512</v>
      </c>
      <c r="R515" t="s">
        <v>512</v>
      </c>
      <c r="S515" t="s">
        <v>512</v>
      </c>
      <c r="T515" t="s">
        <v>512</v>
      </c>
      <c r="U515" t="s">
        <v>512</v>
      </c>
      <c r="V515" t="s">
        <v>512</v>
      </c>
      <c r="W515" t="s">
        <v>512</v>
      </c>
      <c r="X515" t="s">
        <v>512</v>
      </c>
      <c r="Y515" t="s">
        <v>512</v>
      </c>
      <c r="Z515" t="s">
        <v>512</v>
      </c>
      <c r="AA515" t="s">
        <v>512</v>
      </c>
      <c r="AB515" t="s">
        <v>512</v>
      </c>
      <c r="AC515" t="s">
        <v>512</v>
      </c>
      <c r="AD515" t="s">
        <v>512</v>
      </c>
      <c r="AE515" t="s">
        <v>512</v>
      </c>
      <c r="AF515" t="s">
        <v>512</v>
      </c>
      <c r="AG515" t="s">
        <v>512</v>
      </c>
      <c r="AH515" t="s">
        <v>512</v>
      </c>
      <c r="AI515" t="s">
        <v>512</v>
      </c>
      <c r="AJ515" t="s">
        <v>512</v>
      </c>
      <c r="AK515" t="s">
        <v>512</v>
      </c>
      <c r="AL515" t="s">
        <v>512</v>
      </c>
      <c r="AM515" t="s">
        <v>512</v>
      </c>
      <c r="AN515" t="s">
        <v>512</v>
      </c>
      <c r="AO515" t="s">
        <v>512</v>
      </c>
      <c r="AP515" t="s">
        <v>512</v>
      </c>
      <c r="AQ515" t="s">
        <v>512</v>
      </c>
      <c r="AR515" t="s">
        <v>512</v>
      </c>
      <c r="AS515" t="s">
        <v>512</v>
      </c>
      <c r="AT515" t="s">
        <v>512</v>
      </c>
      <c r="AU515" t="s">
        <v>512</v>
      </c>
      <c r="AV515" t="s">
        <v>512</v>
      </c>
      <c r="AW515" t="s">
        <v>512</v>
      </c>
      <c r="AX515" t="s">
        <v>512</v>
      </c>
      <c r="AY515" t="s">
        <v>512</v>
      </c>
      <c r="AZ515" t="s">
        <v>512</v>
      </c>
      <c r="BA515" t="s">
        <v>512</v>
      </c>
      <c r="BB515" t="s">
        <v>512</v>
      </c>
      <c r="BC515" t="s">
        <v>512</v>
      </c>
      <c r="BD515" t="s">
        <v>512</v>
      </c>
      <c r="BE515" t="s">
        <v>512</v>
      </c>
      <c r="BF515" t="s">
        <v>512</v>
      </c>
      <c r="BG515" t="s">
        <v>512</v>
      </c>
      <c r="BH515" t="s">
        <v>512</v>
      </c>
      <c r="BI515" t="s">
        <v>512</v>
      </c>
      <c r="BJ515" t="s">
        <v>512</v>
      </c>
      <c r="BK515" t="s">
        <v>512</v>
      </c>
      <c r="BL515" t="s">
        <v>512</v>
      </c>
      <c r="BM515" t="s">
        <v>512</v>
      </c>
      <c r="BN515" t="s">
        <v>512</v>
      </c>
      <c r="BO515" t="s">
        <v>512</v>
      </c>
      <c r="BP515" t="s">
        <v>512</v>
      </c>
      <c r="BQ515" t="s">
        <v>512</v>
      </c>
      <c r="BR515" t="s">
        <v>512</v>
      </c>
      <c r="BS515" t="s">
        <v>512</v>
      </c>
      <c r="BT515" t="s">
        <v>512</v>
      </c>
      <c r="BU515" t="s">
        <v>512</v>
      </c>
      <c r="BV515" t="s">
        <v>512</v>
      </c>
      <c r="BW515" t="s">
        <v>512</v>
      </c>
      <c r="BX515" t="s">
        <v>512</v>
      </c>
      <c r="BY515" t="s">
        <v>512</v>
      </c>
      <c r="BZ515" t="s">
        <v>512</v>
      </c>
      <c r="CA515" t="s">
        <v>512</v>
      </c>
      <c r="CB515" t="s">
        <v>512</v>
      </c>
      <c r="CC515" t="s">
        <v>512</v>
      </c>
      <c r="CD515" t="s">
        <v>512</v>
      </c>
      <c r="CE515" t="s">
        <v>512</v>
      </c>
      <c r="CF515" t="s">
        <v>512</v>
      </c>
      <c r="CG515" t="s">
        <v>512</v>
      </c>
      <c r="CH515" t="s">
        <v>512</v>
      </c>
      <c r="CI515" t="s">
        <v>512</v>
      </c>
      <c r="CJ515" t="s">
        <v>512</v>
      </c>
      <c r="CK515" t="s">
        <v>512</v>
      </c>
      <c r="CL515" t="s">
        <v>512</v>
      </c>
      <c r="CM515" t="s">
        <v>512</v>
      </c>
      <c r="CN515" t="s">
        <v>512</v>
      </c>
      <c r="CO515" t="s">
        <v>512</v>
      </c>
      <c r="CP515" t="s">
        <v>512</v>
      </c>
      <c r="CQ515" t="s">
        <v>512</v>
      </c>
      <c r="CR515" t="s">
        <v>512</v>
      </c>
      <c r="CS515" t="s">
        <v>512</v>
      </c>
      <c r="CT515" t="s">
        <v>512</v>
      </c>
      <c r="CU515" t="s">
        <v>512</v>
      </c>
      <c r="CV515" t="s">
        <v>512</v>
      </c>
      <c r="CW515" t="s">
        <v>512</v>
      </c>
      <c r="CX515" t="s">
        <v>512</v>
      </c>
      <c r="CY515" t="s">
        <v>512</v>
      </c>
      <c r="CZ515" t="s">
        <v>512</v>
      </c>
      <c r="DA515" t="s">
        <v>512</v>
      </c>
      <c r="DB515" t="s">
        <v>512</v>
      </c>
      <c r="DC515" t="s">
        <v>512</v>
      </c>
      <c r="DD515" t="s">
        <v>512</v>
      </c>
      <c r="DE515" t="s">
        <v>512</v>
      </c>
      <c r="DF515" t="s">
        <v>512</v>
      </c>
      <c r="DG515" t="s">
        <v>512</v>
      </c>
      <c r="DH515" t="s">
        <v>512</v>
      </c>
      <c r="DI515" t="s">
        <v>512</v>
      </c>
      <c r="DJ515" t="s">
        <v>512</v>
      </c>
      <c r="DK515" t="s">
        <v>512</v>
      </c>
      <c r="DL515" t="s">
        <v>512</v>
      </c>
      <c r="DM515" t="s">
        <v>512</v>
      </c>
      <c r="DN515" t="s">
        <v>512</v>
      </c>
      <c r="DO515" t="s">
        <v>512</v>
      </c>
      <c r="DP515" t="s">
        <v>512</v>
      </c>
      <c r="DQ515" t="s">
        <v>512</v>
      </c>
      <c r="DR515" t="s">
        <v>512</v>
      </c>
      <c r="DS515" t="s">
        <v>512</v>
      </c>
      <c r="DT515" t="s">
        <v>512</v>
      </c>
      <c r="DU515" t="s">
        <v>512</v>
      </c>
      <c r="DV515" t="s">
        <v>512</v>
      </c>
      <c r="DW515" t="s">
        <v>512</v>
      </c>
      <c r="DX515" t="s">
        <v>512</v>
      </c>
      <c r="DY515" t="s">
        <v>512</v>
      </c>
      <c r="DZ515" t="s">
        <v>512</v>
      </c>
      <c r="EA515" t="s">
        <v>512</v>
      </c>
      <c r="EB515" t="s">
        <v>512</v>
      </c>
      <c r="EC515" t="s">
        <v>512</v>
      </c>
      <c r="ED515" t="s">
        <v>512</v>
      </c>
      <c r="EE515" t="s">
        <v>512</v>
      </c>
      <c r="EF515" t="s">
        <v>512</v>
      </c>
      <c r="EG515" t="s">
        <v>512</v>
      </c>
      <c r="EH515" t="s">
        <v>512</v>
      </c>
      <c r="EI515" t="s">
        <v>512</v>
      </c>
      <c r="EJ515" t="s">
        <v>512</v>
      </c>
      <c r="EK515" t="s">
        <v>512</v>
      </c>
      <c r="EL515" t="s">
        <v>512</v>
      </c>
      <c r="EM515" t="s">
        <v>512</v>
      </c>
      <c r="EN515" t="s">
        <v>512</v>
      </c>
      <c r="EO515" t="s">
        <v>512</v>
      </c>
      <c r="EP515" t="s">
        <v>512</v>
      </c>
      <c r="EQ515" t="s">
        <v>512</v>
      </c>
      <c r="ER515" t="s">
        <v>512</v>
      </c>
      <c r="ES515" t="s">
        <v>512</v>
      </c>
      <c r="ET515" t="s">
        <v>512</v>
      </c>
      <c r="EU515" t="s">
        <v>512</v>
      </c>
      <c r="EV515" t="s">
        <v>512</v>
      </c>
      <c r="EW515" t="s">
        <v>512</v>
      </c>
      <c r="EX515" t="s">
        <v>512</v>
      </c>
      <c r="EY515" t="s">
        <v>512</v>
      </c>
      <c r="EZ515" t="s">
        <v>512</v>
      </c>
      <c r="FA515" t="s">
        <v>512</v>
      </c>
      <c r="FB515" t="s">
        <v>512</v>
      </c>
      <c r="FC515" t="s">
        <v>512</v>
      </c>
      <c r="FD515" t="s">
        <v>512</v>
      </c>
      <c r="FE515" t="s">
        <v>512</v>
      </c>
      <c r="FF515" t="s">
        <v>512</v>
      </c>
      <c r="FG515" t="s">
        <v>512</v>
      </c>
      <c r="FH515" t="s">
        <v>512</v>
      </c>
      <c r="FI515" t="s">
        <v>512</v>
      </c>
      <c r="FJ515" t="s">
        <v>512</v>
      </c>
      <c r="FK515" t="s">
        <v>512</v>
      </c>
      <c r="FL515" t="s">
        <v>512</v>
      </c>
      <c r="FM515" t="s">
        <v>512</v>
      </c>
      <c r="FN515" t="s">
        <v>512</v>
      </c>
      <c r="FO515" t="s">
        <v>512</v>
      </c>
      <c r="FP515" t="s">
        <v>512</v>
      </c>
      <c r="FQ515" t="s">
        <v>512</v>
      </c>
      <c r="FR515" t="s">
        <v>512</v>
      </c>
      <c r="FS515" t="s">
        <v>512</v>
      </c>
      <c r="FT515" t="s">
        <v>512</v>
      </c>
      <c r="FU515" t="s">
        <v>512</v>
      </c>
      <c r="FV515" t="s">
        <v>512</v>
      </c>
      <c r="FW515" t="s">
        <v>512</v>
      </c>
      <c r="FX515" t="s">
        <v>512</v>
      </c>
      <c r="FY515" t="s">
        <v>512</v>
      </c>
      <c r="FZ515" t="s">
        <v>512</v>
      </c>
      <c r="GA515" t="s">
        <v>512</v>
      </c>
      <c r="GB515" t="s">
        <v>512</v>
      </c>
      <c r="GC515" t="s">
        <v>512</v>
      </c>
      <c r="GD515" t="s">
        <v>512</v>
      </c>
      <c r="GE515" t="s">
        <v>512</v>
      </c>
      <c r="GF515" t="s">
        <v>512</v>
      </c>
      <c r="GG515" t="s">
        <v>512</v>
      </c>
      <c r="GH515" t="s">
        <v>512</v>
      </c>
      <c r="GI515" t="s">
        <v>512</v>
      </c>
      <c r="GJ515" t="s">
        <v>512</v>
      </c>
      <c r="GK515" t="s">
        <v>512</v>
      </c>
      <c r="GL515" t="s">
        <v>512</v>
      </c>
      <c r="GM515" t="s">
        <v>512</v>
      </c>
      <c r="GN515" t="s">
        <v>512</v>
      </c>
      <c r="GO515" t="s">
        <v>512</v>
      </c>
      <c r="GP515" t="s">
        <v>512</v>
      </c>
      <c r="GQ515" t="s">
        <v>512</v>
      </c>
      <c r="GR515" t="s">
        <v>512</v>
      </c>
      <c r="GS515" t="s">
        <v>512</v>
      </c>
      <c r="GT515" t="s">
        <v>512</v>
      </c>
      <c r="GU515" t="s">
        <v>512</v>
      </c>
      <c r="GV515" t="s">
        <v>512</v>
      </c>
      <c r="GW515" t="s">
        <v>512</v>
      </c>
      <c r="GX515" t="s">
        <v>512</v>
      </c>
      <c r="GY515" t="s">
        <v>512</v>
      </c>
      <c r="GZ515" t="s">
        <v>512</v>
      </c>
      <c r="HA515" t="s">
        <v>512</v>
      </c>
      <c r="HB515" t="s">
        <v>512</v>
      </c>
      <c r="HC515" t="s">
        <v>512</v>
      </c>
      <c r="HD515" t="s">
        <v>512</v>
      </c>
      <c r="HE515" t="s">
        <v>512</v>
      </c>
      <c r="HF515" t="s">
        <v>512</v>
      </c>
      <c r="HG515" t="s">
        <v>512</v>
      </c>
      <c r="HH515" t="s">
        <v>512</v>
      </c>
      <c r="HI515" t="s">
        <v>512</v>
      </c>
      <c r="HJ515" t="s">
        <v>512</v>
      </c>
      <c r="HK515" t="s">
        <v>512</v>
      </c>
      <c r="HL515" t="s">
        <v>512</v>
      </c>
      <c r="HM515" t="s">
        <v>512</v>
      </c>
      <c r="HN515" t="s">
        <v>512</v>
      </c>
      <c r="HO515" t="s">
        <v>512</v>
      </c>
      <c r="HP515" t="s">
        <v>512</v>
      </c>
      <c r="HQ515" t="s">
        <v>512</v>
      </c>
      <c r="HR515" t="s">
        <v>512</v>
      </c>
      <c r="HS515" t="s">
        <v>512</v>
      </c>
      <c r="HT515" t="s">
        <v>512</v>
      </c>
      <c r="HU515" t="s">
        <v>512</v>
      </c>
      <c r="HV515" t="s">
        <v>512</v>
      </c>
      <c r="HW515" t="s">
        <v>512</v>
      </c>
      <c r="HX515" t="s">
        <v>512</v>
      </c>
      <c r="HY515" t="s">
        <v>512</v>
      </c>
      <c r="HZ515" t="s">
        <v>512</v>
      </c>
      <c r="IA515" t="s">
        <v>512</v>
      </c>
      <c r="IB515" t="s">
        <v>512</v>
      </c>
      <c r="IC515" t="s">
        <v>512</v>
      </c>
      <c r="ID515" t="s">
        <v>512</v>
      </c>
      <c r="IE515" t="s">
        <v>512</v>
      </c>
      <c r="IF515" t="s">
        <v>512</v>
      </c>
      <c r="IG515" t="s">
        <v>512</v>
      </c>
      <c r="IH515" t="s">
        <v>512</v>
      </c>
      <c r="II515" t="s">
        <v>512</v>
      </c>
      <c r="IJ515" t="s">
        <v>512</v>
      </c>
      <c r="IK515" t="s">
        <v>512</v>
      </c>
      <c r="IL515" t="s">
        <v>512</v>
      </c>
      <c r="IM515" t="s">
        <v>512</v>
      </c>
      <c r="IN515" t="s">
        <v>512</v>
      </c>
      <c r="IO515" t="s">
        <v>512</v>
      </c>
      <c r="IP515" t="s">
        <v>512</v>
      </c>
      <c r="IQ515" t="s">
        <v>512</v>
      </c>
      <c r="IR515" t="s">
        <v>512</v>
      </c>
      <c r="IS515" t="s">
        <v>512</v>
      </c>
      <c r="IT515" t="s">
        <v>512</v>
      </c>
      <c r="IU515" t="s">
        <v>512</v>
      </c>
      <c r="IV515" t="s">
        <v>512</v>
      </c>
      <c r="IW515" t="s">
        <v>512</v>
      </c>
      <c r="IX515" t="s">
        <v>512</v>
      </c>
      <c r="IY515" t="s">
        <v>512</v>
      </c>
      <c r="IZ515" t="s">
        <v>512</v>
      </c>
      <c r="JA515" t="s">
        <v>512</v>
      </c>
      <c r="JB515" t="s">
        <v>512</v>
      </c>
      <c r="JC515" t="s">
        <v>512</v>
      </c>
      <c r="JD515" t="s">
        <v>512</v>
      </c>
      <c r="JE515" t="s">
        <v>512</v>
      </c>
      <c r="JF515" t="s">
        <v>512</v>
      </c>
      <c r="JG515" t="s">
        <v>512</v>
      </c>
      <c r="JH515" t="s">
        <v>512</v>
      </c>
      <c r="JI515" t="s">
        <v>512</v>
      </c>
      <c r="JJ515" t="s">
        <v>512</v>
      </c>
      <c r="JK515" t="s">
        <v>512</v>
      </c>
      <c r="JL515" t="s">
        <v>512</v>
      </c>
      <c r="JM515" t="s">
        <v>512</v>
      </c>
      <c r="JN515" t="s">
        <v>512</v>
      </c>
      <c r="JO515" t="s">
        <v>512</v>
      </c>
      <c r="JP515" t="s">
        <v>512</v>
      </c>
      <c r="JQ515" t="s">
        <v>512</v>
      </c>
      <c r="JR515" t="s">
        <v>512</v>
      </c>
      <c r="JS515" t="s">
        <v>512</v>
      </c>
      <c r="JT515" t="s">
        <v>512</v>
      </c>
      <c r="JU515" t="s">
        <v>512</v>
      </c>
      <c r="JV515" t="s">
        <v>512</v>
      </c>
      <c r="JW515" t="s">
        <v>512</v>
      </c>
      <c r="JX515" t="s">
        <v>512</v>
      </c>
      <c r="JY515" t="s">
        <v>512</v>
      </c>
      <c r="JZ515" t="s">
        <v>512</v>
      </c>
      <c r="KA515" t="s">
        <v>512</v>
      </c>
      <c r="KB515" t="s">
        <v>512</v>
      </c>
      <c r="KC515" t="s">
        <v>512</v>
      </c>
      <c r="KD515" t="s">
        <v>512</v>
      </c>
      <c r="KE515" t="s">
        <v>512</v>
      </c>
      <c r="KF515" t="s">
        <v>512</v>
      </c>
      <c r="KG515" t="s">
        <v>512</v>
      </c>
      <c r="KH515" t="s">
        <v>512</v>
      </c>
      <c r="KI515" t="s">
        <v>512</v>
      </c>
      <c r="KJ515" t="s">
        <v>512</v>
      </c>
      <c r="KK515" t="s">
        <v>512</v>
      </c>
      <c r="KL515" t="s">
        <v>512</v>
      </c>
      <c r="KM515" t="s">
        <v>512</v>
      </c>
      <c r="KN515" t="s">
        <v>512</v>
      </c>
      <c r="KO515" t="s">
        <v>512</v>
      </c>
      <c r="KP515" t="s">
        <v>512</v>
      </c>
    </row>
    <row r="516" spans="1:302" x14ac:dyDescent="0.25">
      <c r="A516" t="s">
        <v>513</v>
      </c>
      <c r="B516" t="s">
        <v>513</v>
      </c>
      <c r="C516" t="s">
        <v>513</v>
      </c>
      <c r="D516" t="s">
        <v>513</v>
      </c>
      <c r="E516" t="s">
        <v>513</v>
      </c>
      <c r="F516" t="s">
        <v>513</v>
      </c>
      <c r="G516" t="s">
        <v>513</v>
      </c>
      <c r="H516" t="s">
        <v>513</v>
      </c>
      <c r="I516" t="s">
        <v>513</v>
      </c>
      <c r="J516" t="s">
        <v>513</v>
      </c>
      <c r="K516" t="s">
        <v>513</v>
      </c>
      <c r="L516" t="s">
        <v>513</v>
      </c>
      <c r="M516" t="s">
        <v>513</v>
      </c>
      <c r="N516" t="s">
        <v>513</v>
      </c>
      <c r="O516" t="s">
        <v>513</v>
      </c>
      <c r="P516" t="s">
        <v>513</v>
      </c>
      <c r="Q516" t="s">
        <v>513</v>
      </c>
      <c r="R516" t="s">
        <v>513</v>
      </c>
      <c r="S516" t="s">
        <v>513</v>
      </c>
      <c r="T516" t="s">
        <v>513</v>
      </c>
      <c r="U516" t="s">
        <v>513</v>
      </c>
      <c r="V516" t="s">
        <v>513</v>
      </c>
      <c r="W516" t="s">
        <v>513</v>
      </c>
      <c r="X516" t="s">
        <v>513</v>
      </c>
      <c r="Y516" t="s">
        <v>513</v>
      </c>
      <c r="Z516" t="s">
        <v>513</v>
      </c>
      <c r="AA516" t="s">
        <v>513</v>
      </c>
      <c r="AB516" t="s">
        <v>513</v>
      </c>
      <c r="AC516" t="s">
        <v>513</v>
      </c>
      <c r="AD516" t="s">
        <v>513</v>
      </c>
      <c r="AE516" t="s">
        <v>513</v>
      </c>
      <c r="AF516" t="s">
        <v>513</v>
      </c>
      <c r="AG516" t="s">
        <v>513</v>
      </c>
      <c r="AH516" t="s">
        <v>513</v>
      </c>
      <c r="AI516" t="s">
        <v>513</v>
      </c>
      <c r="AJ516" t="s">
        <v>513</v>
      </c>
      <c r="AK516" t="s">
        <v>513</v>
      </c>
      <c r="AL516" t="s">
        <v>513</v>
      </c>
      <c r="AM516" t="s">
        <v>513</v>
      </c>
      <c r="AN516" t="s">
        <v>513</v>
      </c>
      <c r="AO516" t="s">
        <v>513</v>
      </c>
      <c r="AP516" t="s">
        <v>513</v>
      </c>
      <c r="AQ516" t="s">
        <v>513</v>
      </c>
      <c r="AR516" t="s">
        <v>513</v>
      </c>
      <c r="AS516" t="s">
        <v>513</v>
      </c>
      <c r="AT516" t="s">
        <v>513</v>
      </c>
      <c r="AU516" t="s">
        <v>513</v>
      </c>
      <c r="AV516" t="s">
        <v>513</v>
      </c>
      <c r="AW516" t="s">
        <v>513</v>
      </c>
      <c r="AX516" t="s">
        <v>513</v>
      </c>
      <c r="AY516" t="s">
        <v>513</v>
      </c>
      <c r="AZ516" t="s">
        <v>513</v>
      </c>
      <c r="BA516" t="s">
        <v>513</v>
      </c>
      <c r="BB516" t="s">
        <v>513</v>
      </c>
      <c r="BC516" t="s">
        <v>513</v>
      </c>
      <c r="BD516" t="s">
        <v>513</v>
      </c>
      <c r="BE516" t="s">
        <v>513</v>
      </c>
      <c r="BF516" t="s">
        <v>513</v>
      </c>
      <c r="BG516" t="s">
        <v>513</v>
      </c>
      <c r="BH516" t="s">
        <v>513</v>
      </c>
      <c r="BI516" t="s">
        <v>513</v>
      </c>
      <c r="BJ516" t="s">
        <v>513</v>
      </c>
      <c r="BK516" t="s">
        <v>513</v>
      </c>
      <c r="BL516" t="s">
        <v>513</v>
      </c>
      <c r="BM516" t="s">
        <v>513</v>
      </c>
      <c r="BN516" t="s">
        <v>513</v>
      </c>
      <c r="BO516" t="s">
        <v>513</v>
      </c>
      <c r="BP516" t="s">
        <v>513</v>
      </c>
      <c r="BQ516" t="s">
        <v>513</v>
      </c>
      <c r="BR516" t="s">
        <v>513</v>
      </c>
      <c r="BS516" t="s">
        <v>513</v>
      </c>
      <c r="BT516" t="s">
        <v>513</v>
      </c>
      <c r="BU516" t="s">
        <v>513</v>
      </c>
      <c r="BV516" t="s">
        <v>513</v>
      </c>
      <c r="BW516" t="s">
        <v>513</v>
      </c>
      <c r="BX516" t="s">
        <v>513</v>
      </c>
      <c r="BY516" t="s">
        <v>513</v>
      </c>
      <c r="BZ516" t="s">
        <v>513</v>
      </c>
      <c r="CA516" t="s">
        <v>513</v>
      </c>
      <c r="CB516" t="s">
        <v>513</v>
      </c>
      <c r="CC516" t="s">
        <v>513</v>
      </c>
      <c r="CD516" t="s">
        <v>513</v>
      </c>
      <c r="CE516" t="s">
        <v>513</v>
      </c>
      <c r="CF516" t="s">
        <v>513</v>
      </c>
      <c r="CG516" t="s">
        <v>513</v>
      </c>
      <c r="CH516" t="s">
        <v>513</v>
      </c>
      <c r="CI516" t="s">
        <v>513</v>
      </c>
      <c r="CJ516" t="s">
        <v>513</v>
      </c>
      <c r="CK516" t="s">
        <v>513</v>
      </c>
      <c r="CL516" t="s">
        <v>513</v>
      </c>
      <c r="CM516" t="s">
        <v>513</v>
      </c>
      <c r="CN516" t="s">
        <v>513</v>
      </c>
      <c r="CO516" t="s">
        <v>513</v>
      </c>
      <c r="CP516" t="s">
        <v>513</v>
      </c>
      <c r="CQ516" t="s">
        <v>513</v>
      </c>
      <c r="CR516" t="s">
        <v>513</v>
      </c>
      <c r="CS516" t="s">
        <v>513</v>
      </c>
      <c r="CT516" t="s">
        <v>513</v>
      </c>
      <c r="CU516" t="s">
        <v>513</v>
      </c>
      <c r="CV516" t="s">
        <v>513</v>
      </c>
      <c r="CW516" t="s">
        <v>513</v>
      </c>
      <c r="CX516" t="s">
        <v>513</v>
      </c>
      <c r="CY516" t="s">
        <v>513</v>
      </c>
      <c r="CZ516" t="s">
        <v>513</v>
      </c>
      <c r="DA516" t="s">
        <v>513</v>
      </c>
      <c r="DB516" t="s">
        <v>513</v>
      </c>
      <c r="DC516" t="s">
        <v>513</v>
      </c>
      <c r="DD516" t="s">
        <v>513</v>
      </c>
      <c r="DE516" t="s">
        <v>513</v>
      </c>
      <c r="DF516" t="s">
        <v>513</v>
      </c>
      <c r="DG516" t="s">
        <v>513</v>
      </c>
      <c r="DH516" t="s">
        <v>513</v>
      </c>
      <c r="DI516" t="s">
        <v>513</v>
      </c>
      <c r="DJ516" t="s">
        <v>513</v>
      </c>
      <c r="DK516" t="s">
        <v>513</v>
      </c>
      <c r="DL516" t="s">
        <v>513</v>
      </c>
      <c r="DM516" t="s">
        <v>513</v>
      </c>
      <c r="DN516" t="s">
        <v>513</v>
      </c>
      <c r="DO516" t="s">
        <v>513</v>
      </c>
      <c r="DP516" t="s">
        <v>513</v>
      </c>
      <c r="DQ516" t="s">
        <v>513</v>
      </c>
      <c r="DR516" t="s">
        <v>513</v>
      </c>
      <c r="DS516" t="s">
        <v>513</v>
      </c>
      <c r="DT516" t="s">
        <v>513</v>
      </c>
      <c r="DU516" t="s">
        <v>513</v>
      </c>
      <c r="DV516" t="s">
        <v>513</v>
      </c>
      <c r="DW516" t="s">
        <v>513</v>
      </c>
      <c r="DX516" t="s">
        <v>513</v>
      </c>
      <c r="DY516" t="s">
        <v>513</v>
      </c>
      <c r="DZ516" t="s">
        <v>513</v>
      </c>
      <c r="EA516" t="s">
        <v>513</v>
      </c>
      <c r="EB516" t="s">
        <v>513</v>
      </c>
      <c r="EC516" t="s">
        <v>513</v>
      </c>
      <c r="ED516" t="s">
        <v>513</v>
      </c>
      <c r="EE516" t="s">
        <v>513</v>
      </c>
      <c r="EF516" t="s">
        <v>513</v>
      </c>
      <c r="EG516" t="s">
        <v>513</v>
      </c>
      <c r="EH516" t="s">
        <v>513</v>
      </c>
      <c r="EI516" t="s">
        <v>513</v>
      </c>
      <c r="EJ516" t="s">
        <v>513</v>
      </c>
      <c r="EK516" t="s">
        <v>513</v>
      </c>
      <c r="EL516" t="s">
        <v>513</v>
      </c>
      <c r="EM516" t="s">
        <v>513</v>
      </c>
      <c r="EN516" t="s">
        <v>513</v>
      </c>
      <c r="EO516" t="s">
        <v>513</v>
      </c>
      <c r="EP516" t="s">
        <v>513</v>
      </c>
      <c r="EQ516" t="s">
        <v>513</v>
      </c>
      <c r="ER516" t="s">
        <v>513</v>
      </c>
      <c r="ES516" t="s">
        <v>513</v>
      </c>
      <c r="ET516" t="s">
        <v>513</v>
      </c>
      <c r="EU516" t="s">
        <v>513</v>
      </c>
      <c r="EV516" t="s">
        <v>513</v>
      </c>
      <c r="EW516" t="s">
        <v>513</v>
      </c>
      <c r="EX516" t="s">
        <v>513</v>
      </c>
      <c r="EY516" t="s">
        <v>513</v>
      </c>
      <c r="EZ516" t="s">
        <v>513</v>
      </c>
      <c r="FA516" t="s">
        <v>513</v>
      </c>
      <c r="FB516" t="s">
        <v>513</v>
      </c>
      <c r="FC516" t="s">
        <v>513</v>
      </c>
      <c r="FD516" t="s">
        <v>513</v>
      </c>
      <c r="FE516" t="s">
        <v>513</v>
      </c>
      <c r="FF516" t="s">
        <v>513</v>
      </c>
      <c r="FG516" t="s">
        <v>513</v>
      </c>
      <c r="FH516" t="s">
        <v>513</v>
      </c>
      <c r="FI516" t="s">
        <v>513</v>
      </c>
      <c r="FJ516" t="s">
        <v>513</v>
      </c>
      <c r="FK516" t="s">
        <v>513</v>
      </c>
      <c r="FL516" t="s">
        <v>513</v>
      </c>
      <c r="FM516" t="s">
        <v>513</v>
      </c>
      <c r="FN516" t="s">
        <v>513</v>
      </c>
      <c r="FO516" t="s">
        <v>513</v>
      </c>
      <c r="FP516" t="s">
        <v>513</v>
      </c>
      <c r="FQ516" t="s">
        <v>513</v>
      </c>
      <c r="FR516" t="s">
        <v>513</v>
      </c>
      <c r="FS516" t="s">
        <v>513</v>
      </c>
      <c r="FT516" t="s">
        <v>513</v>
      </c>
      <c r="FU516" t="s">
        <v>513</v>
      </c>
      <c r="FV516" t="s">
        <v>513</v>
      </c>
      <c r="FW516" t="s">
        <v>513</v>
      </c>
      <c r="FX516" t="s">
        <v>513</v>
      </c>
      <c r="FY516" t="s">
        <v>513</v>
      </c>
      <c r="FZ516" t="s">
        <v>513</v>
      </c>
      <c r="GA516" t="s">
        <v>513</v>
      </c>
      <c r="GB516" t="s">
        <v>513</v>
      </c>
      <c r="GC516" t="s">
        <v>513</v>
      </c>
      <c r="GD516" t="s">
        <v>513</v>
      </c>
      <c r="GE516" t="s">
        <v>513</v>
      </c>
      <c r="GF516" t="s">
        <v>513</v>
      </c>
      <c r="GG516" t="s">
        <v>513</v>
      </c>
      <c r="GH516" t="s">
        <v>513</v>
      </c>
      <c r="GI516" t="s">
        <v>513</v>
      </c>
      <c r="GJ516" t="s">
        <v>513</v>
      </c>
      <c r="GK516" t="s">
        <v>513</v>
      </c>
      <c r="GL516" t="s">
        <v>513</v>
      </c>
      <c r="GM516" t="s">
        <v>513</v>
      </c>
      <c r="GN516" t="s">
        <v>513</v>
      </c>
      <c r="GO516" t="s">
        <v>513</v>
      </c>
      <c r="GP516" t="s">
        <v>513</v>
      </c>
      <c r="GQ516" t="s">
        <v>513</v>
      </c>
      <c r="GR516" t="s">
        <v>513</v>
      </c>
      <c r="GS516" t="s">
        <v>513</v>
      </c>
      <c r="GT516" t="s">
        <v>513</v>
      </c>
      <c r="GU516" t="s">
        <v>513</v>
      </c>
      <c r="GV516" t="s">
        <v>513</v>
      </c>
      <c r="GW516" t="s">
        <v>513</v>
      </c>
      <c r="GX516" t="s">
        <v>513</v>
      </c>
      <c r="GY516" t="s">
        <v>513</v>
      </c>
      <c r="GZ516" t="s">
        <v>513</v>
      </c>
      <c r="HA516" t="s">
        <v>513</v>
      </c>
      <c r="HB516" t="s">
        <v>513</v>
      </c>
      <c r="HC516" t="s">
        <v>513</v>
      </c>
      <c r="HD516" t="s">
        <v>513</v>
      </c>
      <c r="HE516" t="s">
        <v>513</v>
      </c>
      <c r="HF516" t="s">
        <v>513</v>
      </c>
      <c r="HG516" t="s">
        <v>513</v>
      </c>
      <c r="HH516" t="s">
        <v>513</v>
      </c>
      <c r="HI516" t="s">
        <v>513</v>
      </c>
      <c r="HJ516" t="s">
        <v>513</v>
      </c>
      <c r="HK516" t="s">
        <v>513</v>
      </c>
      <c r="HL516" t="s">
        <v>513</v>
      </c>
      <c r="HM516" t="s">
        <v>513</v>
      </c>
      <c r="HN516" t="s">
        <v>513</v>
      </c>
      <c r="HO516" t="s">
        <v>513</v>
      </c>
      <c r="HP516" t="s">
        <v>513</v>
      </c>
      <c r="HQ516" t="s">
        <v>513</v>
      </c>
      <c r="HR516" t="s">
        <v>513</v>
      </c>
      <c r="HS516" t="s">
        <v>513</v>
      </c>
      <c r="HT516" t="s">
        <v>513</v>
      </c>
      <c r="HU516" t="s">
        <v>513</v>
      </c>
      <c r="HV516" t="s">
        <v>513</v>
      </c>
      <c r="HW516" t="s">
        <v>513</v>
      </c>
      <c r="HX516" t="s">
        <v>513</v>
      </c>
      <c r="HY516" t="s">
        <v>513</v>
      </c>
      <c r="HZ516" t="s">
        <v>513</v>
      </c>
      <c r="IA516" t="s">
        <v>513</v>
      </c>
      <c r="IB516" t="s">
        <v>513</v>
      </c>
      <c r="IC516" t="s">
        <v>513</v>
      </c>
      <c r="ID516" t="s">
        <v>513</v>
      </c>
      <c r="IE516" t="s">
        <v>513</v>
      </c>
      <c r="IF516" t="s">
        <v>513</v>
      </c>
      <c r="IG516" t="s">
        <v>513</v>
      </c>
      <c r="IH516" t="s">
        <v>513</v>
      </c>
      <c r="II516" t="s">
        <v>513</v>
      </c>
      <c r="IJ516" t="s">
        <v>513</v>
      </c>
      <c r="IK516" t="s">
        <v>513</v>
      </c>
      <c r="IL516" t="s">
        <v>513</v>
      </c>
      <c r="IM516" t="s">
        <v>513</v>
      </c>
      <c r="IN516" t="s">
        <v>513</v>
      </c>
      <c r="IO516" t="s">
        <v>513</v>
      </c>
      <c r="IP516" t="s">
        <v>513</v>
      </c>
      <c r="IQ516" t="s">
        <v>513</v>
      </c>
      <c r="IR516" t="s">
        <v>513</v>
      </c>
      <c r="IS516" t="s">
        <v>513</v>
      </c>
      <c r="IT516" t="s">
        <v>513</v>
      </c>
      <c r="IU516" t="s">
        <v>513</v>
      </c>
      <c r="IV516" t="s">
        <v>513</v>
      </c>
      <c r="IW516" t="s">
        <v>513</v>
      </c>
      <c r="IX516" t="s">
        <v>513</v>
      </c>
      <c r="IY516" t="s">
        <v>513</v>
      </c>
      <c r="IZ516" t="s">
        <v>513</v>
      </c>
      <c r="JA516" t="s">
        <v>513</v>
      </c>
      <c r="JB516" t="s">
        <v>513</v>
      </c>
      <c r="JC516" t="s">
        <v>513</v>
      </c>
      <c r="JD516" t="s">
        <v>513</v>
      </c>
      <c r="JE516" t="s">
        <v>513</v>
      </c>
      <c r="JF516" t="s">
        <v>513</v>
      </c>
      <c r="JG516" t="s">
        <v>513</v>
      </c>
      <c r="JH516" t="s">
        <v>513</v>
      </c>
      <c r="JI516" t="s">
        <v>513</v>
      </c>
      <c r="JJ516" t="s">
        <v>513</v>
      </c>
      <c r="JK516" t="s">
        <v>513</v>
      </c>
      <c r="JL516" t="s">
        <v>513</v>
      </c>
      <c r="JM516" t="s">
        <v>513</v>
      </c>
      <c r="JN516" t="s">
        <v>513</v>
      </c>
      <c r="JO516" t="s">
        <v>513</v>
      </c>
      <c r="JP516" t="s">
        <v>513</v>
      </c>
      <c r="JQ516" t="s">
        <v>513</v>
      </c>
      <c r="JR516" t="s">
        <v>513</v>
      </c>
      <c r="JS516" t="s">
        <v>513</v>
      </c>
      <c r="JT516" t="s">
        <v>513</v>
      </c>
      <c r="JU516" t="s">
        <v>513</v>
      </c>
      <c r="JV516" t="s">
        <v>513</v>
      </c>
      <c r="JW516" t="s">
        <v>513</v>
      </c>
      <c r="JX516" t="s">
        <v>513</v>
      </c>
      <c r="JY516" t="s">
        <v>513</v>
      </c>
      <c r="JZ516" t="s">
        <v>513</v>
      </c>
      <c r="KA516" t="s">
        <v>513</v>
      </c>
      <c r="KB516" t="s">
        <v>513</v>
      </c>
      <c r="KC516" t="s">
        <v>513</v>
      </c>
      <c r="KD516" t="s">
        <v>513</v>
      </c>
      <c r="KE516" t="s">
        <v>513</v>
      </c>
      <c r="KF516" t="s">
        <v>513</v>
      </c>
      <c r="KG516" t="s">
        <v>513</v>
      </c>
      <c r="KH516" t="s">
        <v>513</v>
      </c>
      <c r="KI516" t="s">
        <v>513</v>
      </c>
      <c r="KJ516" t="s">
        <v>513</v>
      </c>
      <c r="KK516" t="s">
        <v>513</v>
      </c>
      <c r="KL516" t="s">
        <v>513</v>
      </c>
      <c r="KM516" t="s">
        <v>513</v>
      </c>
      <c r="KN516" t="s">
        <v>513</v>
      </c>
      <c r="KO516" t="s">
        <v>513</v>
      </c>
      <c r="KP516" t="s">
        <v>513</v>
      </c>
    </row>
    <row r="517" spans="1:302" x14ac:dyDescent="0.25">
      <c r="A517" t="s">
        <v>514</v>
      </c>
      <c r="B517" t="s">
        <v>514</v>
      </c>
      <c r="C517" t="s">
        <v>514</v>
      </c>
      <c r="D517" t="s">
        <v>514</v>
      </c>
      <c r="E517" t="s">
        <v>514</v>
      </c>
      <c r="F517" t="s">
        <v>514</v>
      </c>
      <c r="G517" t="s">
        <v>514</v>
      </c>
      <c r="H517" t="s">
        <v>514</v>
      </c>
      <c r="I517" t="s">
        <v>514</v>
      </c>
      <c r="J517" t="s">
        <v>514</v>
      </c>
      <c r="K517" t="s">
        <v>514</v>
      </c>
      <c r="L517" t="s">
        <v>514</v>
      </c>
      <c r="M517" t="s">
        <v>514</v>
      </c>
      <c r="N517" t="s">
        <v>514</v>
      </c>
      <c r="O517" t="s">
        <v>514</v>
      </c>
      <c r="P517" t="s">
        <v>514</v>
      </c>
      <c r="Q517" t="s">
        <v>514</v>
      </c>
      <c r="R517" t="s">
        <v>514</v>
      </c>
      <c r="S517" t="s">
        <v>514</v>
      </c>
      <c r="T517" t="s">
        <v>514</v>
      </c>
      <c r="U517" t="s">
        <v>514</v>
      </c>
      <c r="V517" t="s">
        <v>514</v>
      </c>
      <c r="W517" t="s">
        <v>514</v>
      </c>
      <c r="X517" t="s">
        <v>514</v>
      </c>
      <c r="Y517" t="s">
        <v>514</v>
      </c>
      <c r="Z517" t="s">
        <v>514</v>
      </c>
      <c r="AA517" t="s">
        <v>514</v>
      </c>
      <c r="AB517" t="s">
        <v>514</v>
      </c>
      <c r="AC517" t="s">
        <v>514</v>
      </c>
      <c r="AD517" t="s">
        <v>514</v>
      </c>
      <c r="AE517" t="s">
        <v>514</v>
      </c>
      <c r="AF517" t="s">
        <v>514</v>
      </c>
      <c r="AG517" t="s">
        <v>514</v>
      </c>
      <c r="AH517" t="s">
        <v>514</v>
      </c>
      <c r="AI517" t="s">
        <v>514</v>
      </c>
      <c r="AJ517" t="s">
        <v>514</v>
      </c>
      <c r="AK517" t="s">
        <v>514</v>
      </c>
      <c r="AL517" t="s">
        <v>514</v>
      </c>
      <c r="AM517" t="s">
        <v>514</v>
      </c>
      <c r="AN517" t="s">
        <v>514</v>
      </c>
      <c r="AO517" t="s">
        <v>514</v>
      </c>
      <c r="AP517" t="s">
        <v>514</v>
      </c>
      <c r="AQ517" t="s">
        <v>514</v>
      </c>
      <c r="AR517" t="s">
        <v>514</v>
      </c>
      <c r="AS517" t="s">
        <v>514</v>
      </c>
      <c r="AT517" t="s">
        <v>514</v>
      </c>
      <c r="AU517" t="s">
        <v>514</v>
      </c>
      <c r="AV517" t="s">
        <v>514</v>
      </c>
      <c r="AW517" t="s">
        <v>514</v>
      </c>
      <c r="AX517" t="s">
        <v>514</v>
      </c>
      <c r="AY517" t="s">
        <v>514</v>
      </c>
      <c r="AZ517" t="s">
        <v>514</v>
      </c>
      <c r="BA517" t="s">
        <v>514</v>
      </c>
      <c r="BB517" t="s">
        <v>514</v>
      </c>
      <c r="BC517" t="s">
        <v>514</v>
      </c>
      <c r="BD517" t="s">
        <v>514</v>
      </c>
      <c r="BE517" t="s">
        <v>514</v>
      </c>
      <c r="BF517" t="s">
        <v>514</v>
      </c>
      <c r="BG517" t="s">
        <v>514</v>
      </c>
      <c r="BH517" t="s">
        <v>514</v>
      </c>
      <c r="BI517" t="s">
        <v>514</v>
      </c>
      <c r="BJ517" t="s">
        <v>514</v>
      </c>
      <c r="BK517" t="s">
        <v>514</v>
      </c>
      <c r="BL517" t="s">
        <v>514</v>
      </c>
      <c r="BM517" t="s">
        <v>514</v>
      </c>
      <c r="BN517" t="s">
        <v>514</v>
      </c>
      <c r="BO517" t="s">
        <v>514</v>
      </c>
      <c r="BP517" t="s">
        <v>514</v>
      </c>
      <c r="BQ517" t="s">
        <v>514</v>
      </c>
      <c r="BR517" t="s">
        <v>514</v>
      </c>
      <c r="BS517" t="s">
        <v>514</v>
      </c>
      <c r="BT517" t="s">
        <v>514</v>
      </c>
      <c r="BU517" t="s">
        <v>514</v>
      </c>
      <c r="BV517" t="s">
        <v>514</v>
      </c>
      <c r="BW517" t="s">
        <v>514</v>
      </c>
      <c r="BX517" t="s">
        <v>514</v>
      </c>
      <c r="BY517" t="s">
        <v>514</v>
      </c>
      <c r="BZ517" t="s">
        <v>514</v>
      </c>
      <c r="CA517" t="s">
        <v>514</v>
      </c>
      <c r="CB517" t="s">
        <v>514</v>
      </c>
      <c r="CC517" t="s">
        <v>514</v>
      </c>
      <c r="CD517" t="s">
        <v>514</v>
      </c>
      <c r="CE517" t="s">
        <v>514</v>
      </c>
      <c r="CF517" t="s">
        <v>514</v>
      </c>
      <c r="CG517" t="s">
        <v>514</v>
      </c>
      <c r="CH517" t="s">
        <v>514</v>
      </c>
      <c r="CI517" t="s">
        <v>514</v>
      </c>
      <c r="CJ517" t="s">
        <v>514</v>
      </c>
      <c r="CK517" t="s">
        <v>514</v>
      </c>
      <c r="CL517" t="s">
        <v>514</v>
      </c>
      <c r="CM517" t="s">
        <v>514</v>
      </c>
      <c r="CN517" t="s">
        <v>514</v>
      </c>
      <c r="CO517" t="s">
        <v>514</v>
      </c>
      <c r="CP517" t="s">
        <v>514</v>
      </c>
      <c r="CQ517" t="s">
        <v>514</v>
      </c>
      <c r="CR517" t="s">
        <v>514</v>
      </c>
      <c r="CS517" t="s">
        <v>514</v>
      </c>
      <c r="CT517" t="s">
        <v>514</v>
      </c>
      <c r="CU517" t="s">
        <v>514</v>
      </c>
      <c r="CV517" t="s">
        <v>514</v>
      </c>
      <c r="CW517" t="s">
        <v>514</v>
      </c>
      <c r="CX517" t="s">
        <v>514</v>
      </c>
      <c r="CY517" t="s">
        <v>514</v>
      </c>
      <c r="CZ517" t="s">
        <v>514</v>
      </c>
      <c r="DA517" t="s">
        <v>514</v>
      </c>
      <c r="DB517" t="s">
        <v>514</v>
      </c>
      <c r="DC517" t="s">
        <v>514</v>
      </c>
      <c r="DD517" t="s">
        <v>514</v>
      </c>
      <c r="DE517" t="s">
        <v>514</v>
      </c>
      <c r="DF517" t="s">
        <v>514</v>
      </c>
      <c r="DG517" t="s">
        <v>514</v>
      </c>
      <c r="DH517" t="s">
        <v>514</v>
      </c>
      <c r="DI517" t="s">
        <v>514</v>
      </c>
      <c r="DJ517" t="s">
        <v>514</v>
      </c>
      <c r="DK517" t="s">
        <v>514</v>
      </c>
      <c r="DL517" t="s">
        <v>514</v>
      </c>
      <c r="DM517" t="s">
        <v>514</v>
      </c>
      <c r="DN517" t="s">
        <v>514</v>
      </c>
      <c r="DO517" t="s">
        <v>514</v>
      </c>
      <c r="DP517" t="s">
        <v>514</v>
      </c>
      <c r="DQ517" t="s">
        <v>514</v>
      </c>
      <c r="DR517" t="s">
        <v>514</v>
      </c>
      <c r="DS517" t="s">
        <v>514</v>
      </c>
      <c r="DT517" t="s">
        <v>514</v>
      </c>
      <c r="DU517" t="s">
        <v>514</v>
      </c>
      <c r="DV517" t="s">
        <v>514</v>
      </c>
      <c r="DW517" t="s">
        <v>514</v>
      </c>
      <c r="DX517" t="s">
        <v>514</v>
      </c>
      <c r="DY517" t="s">
        <v>514</v>
      </c>
      <c r="DZ517" t="s">
        <v>514</v>
      </c>
      <c r="EA517" t="s">
        <v>514</v>
      </c>
      <c r="EB517" t="s">
        <v>514</v>
      </c>
      <c r="EC517" t="s">
        <v>514</v>
      </c>
      <c r="ED517" t="s">
        <v>514</v>
      </c>
      <c r="EE517" t="s">
        <v>514</v>
      </c>
      <c r="EF517" t="s">
        <v>514</v>
      </c>
      <c r="EG517" t="s">
        <v>514</v>
      </c>
      <c r="EH517" t="s">
        <v>514</v>
      </c>
      <c r="EI517" t="s">
        <v>514</v>
      </c>
      <c r="EJ517" t="s">
        <v>514</v>
      </c>
      <c r="EK517" t="s">
        <v>514</v>
      </c>
      <c r="EL517" t="s">
        <v>514</v>
      </c>
      <c r="EM517" t="s">
        <v>514</v>
      </c>
      <c r="EN517" t="s">
        <v>514</v>
      </c>
      <c r="EO517" t="s">
        <v>514</v>
      </c>
      <c r="EP517" t="s">
        <v>514</v>
      </c>
      <c r="EQ517" t="s">
        <v>514</v>
      </c>
      <c r="ER517" t="s">
        <v>514</v>
      </c>
      <c r="ES517" t="s">
        <v>514</v>
      </c>
      <c r="ET517" t="s">
        <v>514</v>
      </c>
      <c r="EU517" t="s">
        <v>514</v>
      </c>
      <c r="EV517" t="s">
        <v>514</v>
      </c>
      <c r="EW517" t="s">
        <v>514</v>
      </c>
      <c r="EX517" t="s">
        <v>514</v>
      </c>
      <c r="EY517" t="s">
        <v>514</v>
      </c>
      <c r="EZ517" t="s">
        <v>514</v>
      </c>
      <c r="FA517" t="s">
        <v>514</v>
      </c>
      <c r="FB517" t="s">
        <v>514</v>
      </c>
      <c r="FC517" t="s">
        <v>514</v>
      </c>
      <c r="FD517" t="s">
        <v>514</v>
      </c>
      <c r="FE517" t="s">
        <v>514</v>
      </c>
      <c r="FF517" t="s">
        <v>514</v>
      </c>
      <c r="FG517" t="s">
        <v>514</v>
      </c>
      <c r="FH517" t="s">
        <v>514</v>
      </c>
      <c r="FI517" t="s">
        <v>514</v>
      </c>
      <c r="FJ517" t="s">
        <v>514</v>
      </c>
      <c r="FK517" t="s">
        <v>514</v>
      </c>
      <c r="FL517" t="s">
        <v>514</v>
      </c>
      <c r="FM517" t="s">
        <v>514</v>
      </c>
      <c r="FN517" t="s">
        <v>514</v>
      </c>
      <c r="FO517" t="s">
        <v>514</v>
      </c>
      <c r="FP517" t="s">
        <v>514</v>
      </c>
      <c r="FQ517" t="s">
        <v>514</v>
      </c>
      <c r="FR517" t="s">
        <v>514</v>
      </c>
      <c r="FS517" t="s">
        <v>514</v>
      </c>
      <c r="FT517" t="s">
        <v>514</v>
      </c>
      <c r="FU517" t="s">
        <v>514</v>
      </c>
      <c r="FV517" t="s">
        <v>514</v>
      </c>
      <c r="FW517" t="s">
        <v>514</v>
      </c>
      <c r="FX517" t="s">
        <v>514</v>
      </c>
      <c r="FY517" t="s">
        <v>514</v>
      </c>
      <c r="FZ517" t="s">
        <v>514</v>
      </c>
      <c r="GA517" t="s">
        <v>514</v>
      </c>
      <c r="GB517" t="s">
        <v>514</v>
      </c>
      <c r="GC517" t="s">
        <v>514</v>
      </c>
      <c r="GD517" t="s">
        <v>514</v>
      </c>
      <c r="GE517" t="s">
        <v>514</v>
      </c>
      <c r="GF517" t="s">
        <v>514</v>
      </c>
      <c r="GG517" t="s">
        <v>514</v>
      </c>
      <c r="GH517" t="s">
        <v>514</v>
      </c>
      <c r="GI517" t="s">
        <v>514</v>
      </c>
      <c r="GJ517" t="s">
        <v>514</v>
      </c>
      <c r="GK517" t="s">
        <v>514</v>
      </c>
      <c r="GL517" t="s">
        <v>514</v>
      </c>
      <c r="GM517" t="s">
        <v>514</v>
      </c>
      <c r="GN517" t="s">
        <v>514</v>
      </c>
      <c r="GO517" t="s">
        <v>514</v>
      </c>
      <c r="GP517" t="s">
        <v>514</v>
      </c>
      <c r="GQ517" t="s">
        <v>514</v>
      </c>
      <c r="GR517" t="s">
        <v>514</v>
      </c>
      <c r="GS517" t="s">
        <v>514</v>
      </c>
      <c r="GT517" t="s">
        <v>514</v>
      </c>
      <c r="GU517" t="s">
        <v>514</v>
      </c>
      <c r="GV517" t="s">
        <v>514</v>
      </c>
      <c r="GW517" t="s">
        <v>514</v>
      </c>
      <c r="GX517" t="s">
        <v>514</v>
      </c>
      <c r="GY517" t="s">
        <v>514</v>
      </c>
      <c r="GZ517" t="s">
        <v>514</v>
      </c>
      <c r="HA517" t="s">
        <v>514</v>
      </c>
      <c r="HB517" t="s">
        <v>514</v>
      </c>
      <c r="HC517" t="s">
        <v>514</v>
      </c>
      <c r="HD517" t="s">
        <v>514</v>
      </c>
      <c r="HE517" t="s">
        <v>514</v>
      </c>
      <c r="HF517" t="s">
        <v>514</v>
      </c>
      <c r="HG517" t="s">
        <v>514</v>
      </c>
      <c r="HH517" t="s">
        <v>514</v>
      </c>
      <c r="HI517" t="s">
        <v>514</v>
      </c>
      <c r="HJ517" t="s">
        <v>514</v>
      </c>
      <c r="HK517" t="s">
        <v>514</v>
      </c>
      <c r="HL517" t="s">
        <v>514</v>
      </c>
      <c r="HM517" t="s">
        <v>514</v>
      </c>
      <c r="HN517" t="s">
        <v>514</v>
      </c>
      <c r="HO517" t="s">
        <v>514</v>
      </c>
      <c r="HP517" t="s">
        <v>514</v>
      </c>
      <c r="HQ517" t="s">
        <v>514</v>
      </c>
      <c r="HR517" t="s">
        <v>514</v>
      </c>
      <c r="HS517" t="s">
        <v>514</v>
      </c>
      <c r="HT517" t="s">
        <v>514</v>
      </c>
      <c r="HU517" t="s">
        <v>514</v>
      </c>
      <c r="HV517" t="s">
        <v>514</v>
      </c>
      <c r="HW517" t="s">
        <v>514</v>
      </c>
      <c r="HX517" t="s">
        <v>514</v>
      </c>
      <c r="HY517" t="s">
        <v>514</v>
      </c>
      <c r="HZ517" t="s">
        <v>514</v>
      </c>
      <c r="IA517" t="s">
        <v>514</v>
      </c>
      <c r="IB517" t="s">
        <v>514</v>
      </c>
      <c r="IC517" t="s">
        <v>514</v>
      </c>
      <c r="ID517" t="s">
        <v>514</v>
      </c>
      <c r="IE517" t="s">
        <v>514</v>
      </c>
      <c r="IF517" t="s">
        <v>514</v>
      </c>
      <c r="IG517" t="s">
        <v>514</v>
      </c>
      <c r="IH517" t="s">
        <v>514</v>
      </c>
      <c r="II517" t="s">
        <v>514</v>
      </c>
      <c r="IJ517" t="s">
        <v>514</v>
      </c>
      <c r="IK517" t="s">
        <v>514</v>
      </c>
      <c r="IL517" t="s">
        <v>514</v>
      </c>
      <c r="IM517" t="s">
        <v>514</v>
      </c>
      <c r="IN517" t="s">
        <v>514</v>
      </c>
      <c r="IO517" t="s">
        <v>514</v>
      </c>
      <c r="IP517" t="s">
        <v>514</v>
      </c>
      <c r="IQ517" t="s">
        <v>514</v>
      </c>
      <c r="IR517" t="s">
        <v>514</v>
      </c>
      <c r="IS517" t="s">
        <v>514</v>
      </c>
      <c r="IT517" t="s">
        <v>514</v>
      </c>
      <c r="IU517" t="s">
        <v>514</v>
      </c>
      <c r="IV517" t="s">
        <v>514</v>
      </c>
      <c r="IW517" t="s">
        <v>514</v>
      </c>
      <c r="IX517" t="s">
        <v>514</v>
      </c>
      <c r="IY517" t="s">
        <v>514</v>
      </c>
      <c r="IZ517" t="s">
        <v>514</v>
      </c>
      <c r="JA517" t="s">
        <v>514</v>
      </c>
      <c r="JB517" t="s">
        <v>514</v>
      </c>
      <c r="JC517" t="s">
        <v>514</v>
      </c>
      <c r="JD517" t="s">
        <v>514</v>
      </c>
      <c r="JE517" t="s">
        <v>514</v>
      </c>
      <c r="JF517" t="s">
        <v>514</v>
      </c>
      <c r="JG517" t="s">
        <v>514</v>
      </c>
      <c r="JH517" t="s">
        <v>514</v>
      </c>
      <c r="JI517" t="s">
        <v>514</v>
      </c>
      <c r="JJ517" t="s">
        <v>514</v>
      </c>
      <c r="JK517" t="s">
        <v>514</v>
      </c>
      <c r="JL517" t="s">
        <v>514</v>
      </c>
      <c r="JM517" t="s">
        <v>514</v>
      </c>
      <c r="JN517" t="s">
        <v>514</v>
      </c>
      <c r="JO517" t="s">
        <v>514</v>
      </c>
      <c r="JP517" t="s">
        <v>514</v>
      </c>
      <c r="JQ517" t="s">
        <v>514</v>
      </c>
      <c r="JR517" t="s">
        <v>514</v>
      </c>
      <c r="JS517" t="s">
        <v>514</v>
      </c>
      <c r="JT517" t="s">
        <v>514</v>
      </c>
      <c r="JU517" t="s">
        <v>514</v>
      </c>
      <c r="JV517" t="s">
        <v>514</v>
      </c>
      <c r="JW517" t="s">
        <v>514</v>
      </c>
      <c r="JX517" t="s">
        <v>514</v>
      </c>
      <c r="JY517" t="s">
        <v>514</v>
      </c>
      <c r="JZ517" t="s">
        <v>514</v>
      </c>
      <c r="KA517" t="s">
        <v>514</v>
      </c>
      <c r="KB517" t="s">
        <v>514</v>
      </c>
      <c r="KC517" t="s">
        <v>514</v>
      </c>
      <c r="KD517" t="s">
        <v>514</v>
      </c>
      <c r="KE517" t="s">
        <v>514</v>
      </c>
      <c r="KF517" t="s">
        <v>514</v>
      </c>
      <c r="KG517" t="s">
        <v>514</v>
      </c>
      <c r="KH517" t="s">
        <v>514</v>
      </c>
      <c r="KI517" t="s">
        <v>514</v>
      </c>
      <c r="KJ517" t="s">
        <v>514</v>
      </c>
      <c r="KK517" t="s">
        <v>514</v>
      </c>
      <c r="KL517" t="s">
        <v>514</v>
      </c>
      <c r="KM517" t="s">
        <v>514</v>
      </c>
      <c r="KN517" t="s">
        <v>514</v>
      </c>
      <c r="KO517" t="s">
        <v>514</v>
      </c>
      <c r="KP517" t="s">
        <v>514</v>
      </c>
    </row>
    <row r="518" spans="1:302" x14ac:dyDescent="0.25">
      <c r="A518" t="s">
        <v>515</v>
      </c>
      <c r="B518" t="s">
        <v>515</v>
      </c>
      <c r="C518" t="s">
        <v>515</v>
      </c>
      <c r="D518" t="s">
        <v>515</v>
      </c>
      <c r="E518" t="s">
        <v>515</v>
      </c>
      <c r="F518" t="s">
        <v>515</v>
      </c>
      <c r="G518" t="s">
        <v>515</v>
      </c>
      <c r="H518" t="s">
        <v>515</v>
      </c>
      <c r="I518" t="s">
        <v>515</v>
      </c>
      <c r="J518" t="s">
        <v>515</v>
      </c>
      <c r="K518" t="s">
        <v>515</v>
      </c>
      <c r="L518" t="s">
        <v>515</v>
      </c>
      <c r="M518" t="s">
        <v>515</v>
      </c>
      <c r="N518" t="s">
        <v>515</v>
      </c>
      <c r="O518" t="s">
        <v>515</v>
      </c>
      <c r="P518" t="s">
        <v>515</v>
      </c>
      <c r="Q518" t="s">
        <v>515</v>
      </c>
      <c r="R518" t="s">
        <v>515</v>
      </c>
      <c r="S518" t="s">
        <v>515</v>
      </c>
      <c r="T518" t="s">
        <v>515</v>
      </c>
      <c r="U518" t="s">
        <v>515</v>
      </c>
      <c r="V518" t="s">
        <v>515</v>
      </c>
      <c r="W518" t="s">
        <v>515</v>
      </c>
      <c r="X518" t="s">
        <v>515</v>
      </c>
      <c r="Y518" t="s">
        <v>515</v>
      </c>
      <c r="Z518" t="s">
        <v>515</v>
      </c>
      <c r="AA518" t="s">
        <v>515</v>
      </c>
      <c r="AB518" t="s">
        <v>515</v>
      </c>
      <c r="AC518" t="s">
        <v>515</v>
      </c>
      <c r="AD518" t="s">
        <v>515</v>
      </c>
      <c r="AE518" t="s">
        <v>515</v>
      </c>
      <c r="AF518" t="s">
        <v>515</v>
      </c>
      <c r="AG518" t="s">
        <v>515</v>
      </c>
      <c r="AH518" t="s">
        <v>515</v>
      </c>
      <c r="AI518" t="s">
        <v>515</v>
      </c>
      <c r="AJ518" t="s">
        <v>515</v>
      </c>
      <c r="AK518" t="s">
        <v>515</v>
      </c>
      <c r="AL518" t="s">
        <v>515</v>
      </c>
      <c r="AM518" t="s">
        <v>515</v>
      </c>
      <c r="AN518" t="s">
        <v>515</v>
      </c>
      <c r="AO518" t="s">
        <v>515</v>
      </c>
      <c r="AP518" t="s">
        <v>515</v>
      </c>
      <c r="AQ518" t="s">
        <v>515</v>
      </c>
      <c r="AR518" t="s">
        <v>515</v>
      </c>
      <c r="AS518" t="s">
        <v>515</v>
      </c>
      <c r="AT518" t="s">
        <v>515</v>
      </c>
      <c r="AU518" t="s">
        <v>515</v>
      </c>
      <c r="AV518" t="s">
        <v>515</v>
      </c>
      <c r="AW518" t="s">
        <v>515</v>
      </c>
      <c r="AX518" t="s">
        <v>515</v>
      </c>
      <c r="AY518" t="s">
        <v>515</v>
      </c>
      <c r="AZ518" t="s">
        <v>515</v>
      </c>
      <c r="BA518" t="s">
        <v>515</v>
      </c>
      <c r="BB518" t="s">
        <v>515</v>
      </c>
      <c r="BC518" t="s">
        <v>515</v>
      </c>
      <c r="BD518" t="s">
        <v>515</v>
      </c>
      <c r="BE518" t="s">
        <v>515</v>
      </c>
      <c r="BF518" t="s">
        <v>515</v>
      </c>
      <c r="BG518" t="s">
        <v>515</v>
      </c>
      <c r="BH518" t="s">
        <v>515</v>
      </c>
      <c r="BI518" t="s">
        <v>515</v>
      </c>
      <c r="BJ518" t="s">
        <v>515</v>
      </c>
      <c r="BK518" t="s">
        <v>515</v>
      </c>
      <c r="BL518" t="s">
        <v>515</v>
      </c>
      <c r="BM518" t="s">
        <v>515</v>
      </c>
      <c r="BN518" t="s">
        <v>515</v>
      </c>
      <c r="BO518" t="s">
        <v>515</v>
      </c>
      <c r="BP518" t="s">
        <v>515</v>
      </c>
      <c r="BQ518" t="s">
        <v>515</v>
      </c>
      <c r="BR518" t="s">
        <v>515</v>
      </c>
      <c r="BS518" t="s">
        <v>515</v>
      </c>
      <c r="BT518" t="s">
        <v>515</v>
      </c>
      <c r="BU518" t="s">
        <v>515</v>
      </c>
      <c r="BV518" t="s">
        <v>515</v>
      </c>
      <c r="BW518" t="s">
        <v>515</v>
      </c>
      <c r="BX518" t="s">
        <v>515</v>
      </c>
      <c r="BY518" t="s">
        <v>515</v>
      </c>
      <c r="BZ518" t="s">
        <v>515</v>
      </c>
      <c r="CA518" t="s">
        <v>515</v>
      </c>
      <c r="CB518" t="s">
        <v>515</v>
      </c>
      <c r="CC518" t="s">
        <v>515</v>
      </c>
      <c r="CD518" t="s">
        <v>515</v>
      </c>
      <c r="CE518" t="s">
        <v>515</v>
      </c>
      <c r="CF518" t="s">
        <v>515</v>
      </c>
      <c r="CG518" t="s">
        <v>515</v>
      </c>
      <c r="CH518" t="s">
        <v>515</v>
      </c>
      <c r="CI518" t="s">
        <v>515</v>
      </c>
      <c r="CJ518" t="s">
        <v>515</v>
      </c>
      <c r="CK518" t="s">
        <v>515</v>
      </c>
      <c r="CL518" t="s">
        <v>515</v>
      </c>
      <c r="CM518" t="s">
        <v>515</v>
      </c>
      <c r="CN518" t="s">
        <v>515</v>
      </c>
      <c r="CO518" t="s">
        <v>515</v>
      </c>
      <c r="CP518" t="s">
        <v>515</v>
      </c>
      <c r="CQ518" t="s">
        <v>515</v>
      </c>
      <c r="CR518" t="s">
        <v>515</v>
      </c>
      <c r="CS518" t="s">
        <v>515</v>
      </c>
      <c r="CT518" t="s">
        <v>515</v>
      </c>
      <c r="CU518" t="s">
        <v>515</v>
      </c>
      <c r="CV518" t="s">
        <v>515</v>
      </c>
      <c r="CW518" t="s">
        <v>515</v>
      </c>
      <c r="CX518" t="s">
        <v>515</v>
      </c>
      <c r="CY518" t="s">
        <v>515</v>
      </c>
      <c r="CZ518" t="s">
        <v>515</v>
      </c>
      <c r="DA518" t="s">
        <v>515</v>
      </c>
      <c r="DB518" t="s">
        <v>515</v>
      </c>
      <c r="DC518" t="s">
        <v>515</v>
      </c>
      <c r="DD518" t="s">
        <v>515</v>
      </c>
      <c r="DE518" t="s">
        <v>515</v>
      </c>
      <c r="DF518" t="s">
        <v>515</v>
      </c>
      <c r="DG518" t="s">
        <v>515</v>
      </c>
      <c r="DH518" t="s">
        <v>515</v>
      </c>
      <c r="DI518" t="s">
        <v>515</v>
      </c>
      <c r="DJ518" t="s">
        <v>515</v>
      </c>
      <c r="DK518" t="s">
        <v>515</v>
      </c>
      <c r="DL518" t="s">
        <v>515</v>
      </c>
      <c r="DM518" t="s">
        <v>515</v>
      </c>
      <c r="DN518" t="s">
        <v>515</v>
      </c>
      <c r="DO518" t="s">
        <v>515</v>
      </c>
      <c r="DP518" t="s">
        <v>515</v>
      </c>
      <c r="DQ518" t="s">
        <v>515</v>
      </c>
      <c r="DR518" t="s">
        <v>515</v>
      </c>
      <c r="DS518" t="s">
        <v>515</v>
      </c>
      <c r="DT518" t="s">
        <v>515</v>
      </c>
      <c r="DU518" t="s">
        <v>515</v>
      </c>
      <c r="DV518" t="s">
        <v>515</v>
      </c>
      <c r="DW518" t="s">
        <v>515</v>
      </c>
      <c r="DX518" t="s">
        <v>515</v>
      </c>
      <c r="DY518" t="s">
        <v>515</v>
      </c>
      <c r="DZ518" t="s">
        <v>515</v>
      </c>
      <c r="EA518" t="s">
        <v>515</v>
      </c>
      <c r="EB518" t="s">
        <v>515</v>
      </c>
      <c r="EC518" t="s">
        <v>515</v>
      </c>
      <c r="ED518" t="s">
        <v>515</v>
      </c>
      <c r="EE518" t="s">
        <v>515</v>
      </c>
      <c r="EF518" t="s">
        <v>515</v>
      </c>
      <c r="EG518" t="s">
        <v>515</v>
      </c>
      <c r="EH518" t="s">
        <v>515</v>
      </c>
      <c r="EI518" t="s">
        <v>515</v>
      </c>
      <c r="EJ518" t="s">
        <v>515</v>
      </c>
      <c r="EK518" t="s">
        <v>515</v>
      </c>
      <c r="EL518" t="s">
        <v>515</v>
      </c>
      <c r="EM518" t="s">
        <v>515</v>
      </c>
      <c r="EN518" t="s">
        <v>515</v>
      </c>
      <c r="EO518" t="s">
        <v>515</v>
      </c>
      <c r="EP518" t="s">
        <v>515</v>
      </c>
      <c r="EQ518" t="s">
        <v>515</v>
      </c>
      <c r="ER518" t="s">
        <v>515</v>
      </c>
      <c r="ES518" t="s">
        <v>515</v>
      </c>
      <c r="ET518" t="s">
        <v>515</v>
      </c>
      <c r="EU518" t="s">
        <v>515</v>
      </c>
      <c r="EV518" t="s">
        <v>515</v>
      </c>
      <c r="EW518" t="s">
        <v>515</v>
      </c>
      <c r="EX518" t="s">
        <v>515</v>
      </c>
      <c r="EY518" t="s">
        <v>515</v>
      </c>
      <c r="EZ518" t="s">
        <v>515</v>
      </c>
      <c r="FA518" t="s">
        <v>515</v>
      </c>
      <c r="FB518" t="s">
        <v>515</v>
      </c>
      <c r="FC518" t="s">
        <v>515</v>
      </c>
      <c r="FD518" t="s">
        <v>515</v>
      </c>
      <c r="FE518" t="s">
        <v>515</v>
      </c>
      <c r="FF518" t="s">
        <v>515</v>
      </c>
      <c r="FG518" t="s">
        <v>515</v>
      </c>
      <c r="FH518" t="s">
        <v>515</v>
      </c>
      <c r="FI518" t="s">
        <v>515</v>
      </c>
      <c r="FJ518" t="s">
        <v>515</v>
      </c>
      <c r="FK518" t="s">
        <v>515</v>
      </c>
      <c r="FL518" t="s">
        <v>515</v>
      </c>
      <c r="FM518" t="s">
        <v>515</v>
      </c>
      <c r="FN518" t="s">
        <v>515</v>
      </c>
      <c r="FO518" t="s">
        <v>515</v>
      </c>
      <c r="FP518" t="s">
        <v>515</v>
      </c>
      <c r="FQ518" t="s">
        <v>515</v>
      </c>
      <c r="FR518" t="s">
        <v>515</v>
      </c>
      <c r="FS518" t="s">
        <v>515</v>
      </c>
      <c r="FT518" t="s">
        <v>515</v>
      </c>
      <c r="FU518" t="s">
        <v>515</v>
      </c>
      <c r="FV518" t="s">
        <v>515</v>
      </c>
      <c r="FW518" t="s">
        <v>515</v>
      </c>
      <c r="FX518" t="s">
        <v>515</v>
      </c>
      <c r="FY518" t="s">
        <v>515</v>
      </c>
      <c r="FZ518" t="s">
        <v>515</v>
      </c>
      <c r="GA518" t="s">
        <v>515</v>
      </c>
      <c r="GB518" t="s">
        <v>515</v>
      </c>
      <c r="GC518" t="s">
        <v>515</v>
      </c>
      <c r="GD518" t="s">
        <v>515</v>
      </c>
      <c r="GE518" t="s">
        <v>515</v>
      </c>
      <c r="GF518" t="s">
        <v>515</v>
      </c>
      <c r="GG518" t="s">
        <v>515</v>
      </c>
      <c r="GH518" t="s">
        <v>515</v>
      </c>
      <c r="GI518" t="s">
        <v>515</v>
      </c>
      <c r="GJ518" t="s">
        <v>515</v>
      </c>
      <c r="GK518" t="s">
        <v>515</v>
      </c>
      <c r="GL518" t="s">
        <v>515</v>
      </c>
      <c r="GM518" t="s">
        <v>515</v>
      </c>
      <c r="GN518" t="s">
        <v>515</v>
      </c>
      <c r="GO518" t="s">
        <v>515</v>
      </c>
      <c r="GP518" t="s">
        <v>515</v>
      </c>
      <c r="GQ518" t="s">
        <v>515</v>
      </c>
      <c r="GR518" t="s">
        <v>515</v>
      </c>
      <c r="GS518" t="s">
        <v>515</v>
      </c>
      <c r="GT518" t="s">
        <v>515</v>
      </c>
      <c r="GU518" t="s">
        <v>515</v>
      </c>
      <c r="GV518" t="s">
        <v>515</v>
      </c>
      <c r="GW518" t="s">
        <v>515</v>
      </c>
      <c r="GX518" t="s">
        <v>515</v>
      </c>
      <c r="GY518" t="s">
        <v>515</v>
      </c>
      <c r="GZ518" t="s">
        <v>515</v>
      </c>
      <c r="HA518" t="s">
        <v>515</v>
      </c>
      <c r="HB518" t="s">
        <v>515</v>
      </c>
      <c r="HC518" t="s">
        <v>515</v>
      </c>
      <c r="HD518" t="s">
        <v>515</v>
      </c>
      <c r="HE518" t="s">
        <v>515</v>
      </c>
      <c r="HF518" t="s">
        <v>515</v>
      </c>
      <c r="HG518" t="s">
        <v>515</v>
      </c>
      <c r="HH518" t="s">
        <v>515</v>
      </c>
      <c r="HI518" t="s">
        <v>515</v>
      </c>
      <c r="HJ518" t="s">
        <v>515</v>
      </c>
      <c r="HK518" t="s">
        <v>515</v>
      </c>
      <c r="HL518" t="s">
        <v>515</v>
      </c>
      <c r="HM518" t="s">
        <v>515</v>
      </c>
      <c r="HN518" t="s">
        <v>515</v>
      </c>
      <c r="HO518" t="s">
        <v>515</v>
      </c>
      <c r="HP518" t="s">
        <v>515</v>
      </c>
      <c r="HQ518" t="s">
        <v>515</v>
      </c>
      <c r="HR518" t="s">
        <v>515</v>
      </c>
      <c r="HS518" t="s">
        <v>515</v>
      </c>
      <c r="HT518" t="s">
        <v>515</v>
      </c>
      <c r="HU518" t="s">
        <v>515</v>
      </c>
      <c r="HV518" t="s">
        <v>515</v>
      </c>
      <c r="HW518" t="s">
        <v>515</v>
      </c>
      <c r="HX518" t="s">
        <v>515</v>
      </c>
      <c r="HY518" t="s">
        <v>515</v>
      </c>
      <c r="HZ518" t="s">
        <v>515</v>
      </c>
      <c r="IA518" t="s">
        <v>515</v>
      </c>
      <c r="IB518" t="s">
        <v>515</v>
      </c>
      <c r="IC518" t="s">
        <v>515</v>
      </c>
      <c r="ID518" t="s">
        <v>515</v>
      </c>
      <c r="IE518" t="s">
        <v>515</v>
      </c>
      <c r="IF518" t="s">
        <v>515</v>
      </c>
      <c r="IG518" t="s">
        <v>515</v>
      </c>
      <c r="IH518" t="s">
        <v>515</v>
      </c>
      <c r="II518" t="s">
        <v>515</v>
      </c>
      <c r="IJ518" t="s">
        <v>515</v>
      </c>
      <c r="IK518" t="s">
        <v>515</v>
      </c>
      <c r="IL518" t="s">
        <v>515</v>
      </c>
      <c r="IM518" t="s">
        <v>515</v>
      </c>
      <c r="IN518" t="s">
        <v>515</v>
      </c>
      <c r="IO518" t="s">
        <v>515</v>
      </c>
      <c r="IP518" t="s">
        <v>515</v>
      </c>
      <c r="IQ518" t="s">
        <v>515</v>
      </c>
      <c r="IR518" t="s">
        <v>515</v>
      </c>
      <c r="IS518" t="s">
        <v>515</v>
      </c>
      <c r="IT518" t="s">
        <v>515</v>
      </c>
      <c r="IU518" t="s">
        <v>515</v>
      </c>
      <c r="IV518" t="s">
        <v>515</v>
      </c>
      <c r="IW518" t="s">
        <v>515</v>
      </c>
      <c r="IX518" t="s">
        <v>515</v>
      </c>
      <c r="IY518" t="s">
        <v>515</v>
      </c>
      <c r="IZ518" t="s">
        <v>515</v>
      </c>
      <c r="JA518" t="s">
        <v>515</v>
      </c>
      <c r="JB518" t="s">
        <v>515</v>
      </c>
      <c r="JC518" t="s">
        <v>515</v>
      </c>
      <c r="JD518" t="s">
        <v>515</v>
      </c>
      <c r="JE518" t="s">
        <v>515</v>
      </c>
      <c r="JF518" t="s">
        <v>515</v>
      </c>
      <c r="JG518" t="s">
        <v>515</v>
      </c>
      <c r="JH518" t="s">
        <v>515</v>
      </c>
      <c r="JI518" t="s">
        <v>515</v>
      </c>
      <c r="JJ518" t="s">
        <v>515</v>
      </c>
      <c r="JK518" t="s">
        <v>515</v>
      </c>
      <c r="JL518" t="s">
        <v>515</v>
      </c>
      <c r="JM518" t="s">
        <v>515</v>
      </c>
      <c r="JN518" t="s">
        <v>515</v>
      </c>
      <c r="JO518" t="s">
        <v>515</v>
      </c>
      <c r="JP518" t="s">
        <v>515</v>
      </c>
      <c r="JQ518" t="s">
        <v>515</v>
      </c>
      <c r="JR518" t="s">
        <v>515</v>
      </c>
      <c r="JS518" t="s">
        <v>515</v>
      </c>
      <c r="JT518" t="s">
        <v>515</v>
      </c>
      <c r="JU518" t="s">
        <v>515</v>
      </c>
      <c r="JV518" t="s">
        <v>515</v>
      </c>
      <c r="JW518" t="s">
        <v>515</v>
      </c>
      <c r="JX518" t="s">
        <v>515</v>
      </c>
      <c r="JY518" t="s">
        <v>515</v>
      </c>
      <c r="JZ518" t="s">
        <v>515</v>
      </c>
      <c r="KA518" t="s">
        <v>515</v>
      </c>
      <c r="KB518" t="s">
        <v>515</v>
      </c>
      <c r="KC518" t="s">
        <v>515</v>
      </c>
      <c r="KD518" t="s">
        <v>515</v>
      </c>
      <c r="KE518" t="s">
        <v>515</v>
      </c>
      <c r="KF518" t="s">
        <v>515</v>
      </c>
      <c r="KG518" t="s">
        <v>515</v>
      </c>
      <c r="KH518" t="s">
        <v>515</v>
      </c>
      <c r="KI518" t="s">
        <v>515</v>
      </c>
      <c r="KJ518" t="s">
        <v>515</v>
      </c>
      <c r="KK518" t="s">
        <v>515</v>
      </c>
      <c r="KL518" t="s">
        <v>515</v>
      </c>
      <c r="KM518" t="s">
        <v>515</v>
      </c>
      <c r="KN518" t="s">
        <v>515</v>
      </c>
      <c r="KO518" t="s">
        <v>515</v>
      </c>
      <c r="KP518" t="s">
        <v>515</v>
      </c>
    </row>
    <row r="519" spans="1:302" x14ac:dyDescent="0.25">
      <c r="A519" t="s">
        <v>516</v>
      </c>
      <c r="B519" t="s">
        <v>516</v>
      </c>
      <c r="C519" t="s">
        <v>516</v>
      </c>
      <c r="D519" t="s">
        <v>516</v>
      </c>
      <c r="E519" t="s">
        <v>516</v>
      </c>
      <c r="F519" t="s">
        <v>516</v>
      </c>
      <c r="G519" t="s">
        <v>516</v>
      </c>
      <c r="H519" t="s">
        <v>516</v>
      </c>
      <c r="I519" t="s">
        <v>516</v>
      </c>
      <c r="J519" t="s">
        <v>516</v>
      </c>
      <c r="K519" t="s">
        <v>516</v>
      </c>
      <c r="L519" t="s">
        <v>516</v>
      </c>
      <c r="M519" t="s">
        <v>516</v>
      </c>
      <c r="N519" t="s">
        <v>516</v>
      </c>
      <c r="O519" t="s">
        <v>516</v>
      </c>
      <c r="P519" t="s">
        <v>516</v>
      </c>
      <c r="Q519" t="s">
        <v>516</v>
      </c>
      <c r="R519" t="s">
        <v>516</v>
      </c>
      <c r="S519" t="s">
        <v>516</v>
      </c>
      <c r="T519" t="s">
        <v>516</v>
      </c>
      <c r="U519" t="s">
        <v>516</v>
      </c>
      <c r="V519" t="s">
        <v>516</v>
      </c>
      <c r="W519" t="s">
        <v>516</v>
      </c>
      <c r="X519" t="s">
        <v>516</v>
      </c>
      <c r="Y519" t="s">
        <v>516</v>
      </c>
      <c r="Z519" t="s">
        <v>516</v>
      </c>
      <c r="AA519" t="s">
        <v>516</v>
      </c>
      <c r="AB519" t="s">
        <v>516</v>
      </c>
      <c r="AC519" t="s">
        <v>516</v>
      </c>
      <c r="AD519" t="s">
        <v>516</v>
      </c>
      <c r="AE519" t="s">
        <v>516</v>
      </c>
      <c r="AF519" t="s">
        <v>516</v>
      </c>
      <c r="AG519" t="s">
        <v>516</v>
      </c>
      <c r="AH519" t="s">
        <v>516</v>
      </c>
      <c r="AI519" t="s">
        <v>516</v>
      </c>
      <c r="AJ519" t="s">
        <v>516</v>
      </c>
      <c r="AK519" t="s">
        <v>516</v>
      </c>
      <c r="AL519" t="s">
        <v>516</v>
      </c>
      <c r="AM519" t="s">
        <v>516</v>
      </c>
      <c r="AN519" t="s">
        <v>516</v>
      </c>
      <c r="AO519" t="s">
        <v>516</v>
      </c>
      <c r="AP519" t="s">
        <v>516</v>
      </c>
      <c r="AQ519" t="s">
        <v>516</v>
      </c>
      <c r="AR519" t="s">
        <v>516</v>
      </c>
      <c r="AS519" t="s">
        <v>516</v>
      </c>
      <c r="AT519" t="s">
        <v>516</v>
      </c>
      <c r="AU519" t="s">
        <v>516</v>
      </c>
      <c r="AV519" t="s">
        <v>516</v>
      </c>
      <c r="AW519" t="s">
        <v>516</v>
      </c>
      <c r="AX519" t="s">
        <v>516</v>
      </c>
      <c r="AY519" t="s">
        <v>516</v>
      </c>
      <c r="AZ519" t="s">
        <v>516</v>
      </c>
      <c r="BA519" t="s">
        <v>516</v>
      </c>
      <c r="BB519" t="s">
        <v>516</v>
      </c>
      <c r="BC519" t="s">
        <v>516</v>
      </c>
      <c r="BD519" t="s">
        <v>516</v>
      </c>
      <c r="BE519" t="s">
        <v>516</v>
      </c>
      <c r="BF519" t="s">
        <v>516</v>
      </c>
      <c r="BG519" t="s">
        <v>516</v>
      </c>
      <c r="BH519" t="s">
        <v>516</v>
      </c>
      <c r="BI519" t="s">
        <v>516</v>
      </c>
      <c r="BJ519" t="s">
        <v>516</v>
      </c>
      <c r="BK519" t="s">
        <v>516</v>
      </c>
      <c r="BL519" t="s">
        <v>516</v>
      </c>
      <c r="BM519" t="s">
        <v>516</v>
      </c>
      <c r="BN519" t="s">
        <v>516</v>
      </c>
      <c r="BO519" t="s">
        <v>516</v>
      </c>
      <c r="BP519" t="s">
        <v>516</v>
      </c>
      <c r="BQ519" t="s">
        <v>516</v>
      </c>
      <c r="BR519" t="s">
        <v>516</v>
      </c>
      <c r="BS519" t="s">
        <v>516</v>
      </c>
      <c r="BT519" t="s">
        <v>516</v>
      </c>
      <c r="BU519" t="s">
        <v>516</v>
      </c>
      <c r="BV519" t="s">
        <v>516</v>
      </c>
      <c r="BW519" t="s">
        <v>516</v>
      </c>
      <c r="BX519" t="s">
        <v>516</v>
      </c>
      <c r="BY519" t="s">
        <v>516</v>
      </c>
      <c r="BZ519" t="s">
        <v>516</v>
      </c>
      <c r="CA519" t="s">
        <v>516</v>
      </c>
      <c r="CB519" t="s">
        <v>516</v>
      </c>
      <c r="CC519" t="s">
        <v>516</v>
      </c>
      <c r="CD519" t="s">
        <v>516</v>
      </c>
      <c r="CE519" t="s">
        <v>516</v>
      </c>
      <c r="CF519" t="s">
        <v>516</v>
      </c>
      <c r="CG519" t="s">
        <v>516</v>
      </c>
      <c r="CH519" t="s">
        <v>516</v>
      </c>
      <c r="CI519" t="s">
        <v>516</v>
      </c>
      <c r="CJ519" t="s">
        <v>516</v>
      </c>
      <c r="CK519" t="s">
        <v>516</v>
      </c>
      <c r="CL519" t="s">
        <v>516</v>
      </c>
      <c r="CM519" t="s">
        <v>516</v>
      </c>
      <c r="CN519" t="s">
        <v>516</v>
      </c>
      <c r="CO519" t="s">
        <v>516</v>
      </c>
      <c r="CP519" t="s">
        <v>516</v>
      </c>
      <c r="CQ519" t="s">
        <v>516</v>
      </c>
      <c r="CR519" t="s">
        <v>516</v>
      </c>
      <c r="CS519" t="s">
        <v>516</v>
      </c>
      <c r="CT519" t="s">
        <v>516</v>
      </c>
      <c r="CU519" t="s">
        <v>516</v>
      </c>
      <c r="CV519" t="s">
        <v>516</v>
      </c>
      <c r="CW519" t="s">
        <v>516</v>
      </c>
      <c r="CX519" t="s">
        <v>516</v>
      </c>
      <c r="CY519" t="s">
        <v>516</v>
      </c>
      <c r="CZ519" t="s">
        <v>516</v>
      </c>
      <c r="DA519" t="s">
        <v>516</v>
      </c>
      <c r="DB519" t="s">
        <v>516</v>
      </c>
      <c r="DC519" t="s">
        <v>516</v>
      </c>
      <c r="DD519" t="s">
        <v>516</v>
      </c>
      <c r="DE519" t="s">
        <v>516</v>
      </c>
      <c r="DF519" t="s">
        <v>516</v>
      </c>
      <c r="DG519" t="s">
        <v>516</v>
      </c>
      <c r="DH519" t="s">
        <v>516</v>
      </c>
      <c r="DI519" t="s">
        <v>516</v>
      </c>
      <c r="DJ519" t="s">
        <v>516</v>
      </c>
      <c r="DK519" t="s">
        <v>516</v>
      </c>
      <c r="DL519" t="s">
        <v>516</v>
      </c>
      <c r="DM519" t="s">
        <v>516</v>
      </c>
      <c r="DN519" t="s">
        <v>516</v>
      </c>
      <c r="DO519" t="s">
        <v>516</v>
      </c>
      <c r="DP519" t="s">
        <v>516</v>
      </c>
      <c r="DQ519" t="s">
        <v>516</v>
      </c>
      <c r="DR519" t="s">
        <v>516</v>
      </c>
      <c r="DS519" t="s">
        <v>516</v>
      </c>
      <c r="DT519" t="s">
        <v>516</v>
      </c>
      <c r="DU519" t="s">
        <v>516</v>
      </c>
      <c r="DV519" t="s">
        <v>516</v>
      </c>
      <c r="DW519" t="s">
        <v>516</v>
      </c>
      <c r="DX519" t="s">
        <v>516</v>
      </c>
      <c r="DY519" t="s">
        <v>516</v>
      </c>
      <c r="DZ519" t="s">
        <v>516</v>
      </c>
      <c r="EA519" t="s">
        <v>516</v>
      </c>
      <c r="EB519" t="s">
        <v>516</v>
      </c>
      <c r="EC519" t="s">
        <v>516</v>
      </c>
      <c r="ED519" t="s">
        <v>516</v>
      </c>
      <c r="EE519" t="s">
        <v>516</v>
      </c>
      <c r="EF519" t="s">
        <v>516</v>
      </c>
      <c r="EG519" t="s">
        <v>516</v>
      </c>
      <c r="EH519" t="s">
        <v>516</v>
      </c>
      <c r="EI519" t="s">
        <v>516</v>
      </c>
      <c r="EJ519" t="s">
        <v>516</v>
      </c>
      <c r="EK519" t="s">
        <v>516</v>
      </c>
      <c r="EL519" t="s">
        <v>516</v>
      </c>
      <c r="EM519" t="s">
        <v>516</v>
      </c>
      <c r="EN519" t="s">
        <v>516</v>
      </c>
      <c r="EO519" t="s">
        <v>516</v>
      </c>
      <c r="EP519" t="s">
        <v>516</v>
      </c>
      <c r="EQ519" t="s">
        <v>516</v>
      </c>
      <c r="ER519" t="s">
        <v>516</v>
      </c>
      <c r="ES519" t="s">
        <v>516</v>
      </c>
      <c r="ET519" t="s">
        <v>516</v>
      </c>
      <c r="EU519" t="s">
        <v>516</v>
      </c>
      <c r="EV519" t="s">
        <v>516</v>
      </c>
      <c r="EW519" t="s">
        <v>516</v>
      </c>
      <c r="EX519" t="s">
        <v>516</v>
      </c>
      <c r="EY519" t="s">
        <v>516</v>
      </c>
      <c r="EZ519" t="s">
        <v>516</v>
      </c>
      <c r="FA519" t="s">
        <v>516</v>
      </c>
      <c r="FB519" t="s">
        <v>516</v>
      </c>
      <c r="FC519" t="s">
        <v>516</v>
      </c>
      <c r="FD519" t="s">
        <v>516</v>
      </c>
      <c r="FE519" t="s">
        <v>516</v>
      </c>
      <c r="FF519" t="s">
        <v>516</v>
      </c>
      <c r="FG519" t="s">
        <v>516</v>
      </c>
      <c r="FH519" t="s">
        <v>516</v>
      </c>
      <c r="FI519" t="s">
        <v>516</v>
      </c>
      <c r="FJ519" t="s">
        <v>516</v>
      </c>
      <c r="FK519" t="s">
        <v>516</v>
      </c>
      <c r="FL519" t="s">
        <v>516</v>
      </c>
      <c r="FM519" t="s">
        <v>516</v>
      </c>
      <c r="FN519" t="s">
        <v>516</v>
      </c>
      <c r="FO519" t="s">
        <v>516</v>
      </c>
      <c r="FP519" t="s">
        <v>516</v>
      </c>
      <c r="FQ519" t="s">
        <v>516</v>
      </c>
      <c r="FR519" t="s">
        <v>516</v>
      </c>
      <c r="FS519" t="s">
        <v>516</v>
      </c>
      <c r="FT519" t="s">
        <v>516</v>
      </c>
      <c r="FU519" t="s">
        <v>516</v>
      </c>
      <c r="FV519" t="s">
        <v>516</v>
      </c>
      <c r="FW519" t="s">
        <v>516</v>
      </c>
      <c r="FX519" t="s">
        <v>516</v>
      </c>
      <c r="FY519" t="s">
        <v>516</v>
      </c>
      <c r="FZ519" t="s">
        <v>516</v>
      </c>
      <c r="GA519" t="s">
        <v>516</v>
      </c>
      <c r="GB519" t="s">
        <v>516</v>
      </c>
      <c r="GC519" t="s">
        <v>516</v>
      </c>
      <c r="GD519" t="s">
        <v>516</v>
      </c>
      <c r="GE519" t="s">
        <v>516</v>
      </c>
      <c r="GF519" t="s">
        <v>516</v>
      </c>
      <c r="GG519" t="s">
        <v>516</v>
      </c>
      <c r="GH519" t="s">
        <v>516</v>
      </c>
      <c r="GI519" t="s">
        <v>516</v>
      </c>
      <c r="GJ519" t="s">
        <v>516</v>
      </c>
      <c r="GK519" t="s">
        <v>516</v>
      </c>
      <c r="GL519" t="s">
        <v>516</v>
      </c>
      <c r="GM519" t="s">
        <v>516</v>
      </c>
      <c r="GN519" t="s">
        <v>516</v>
      </c>
      <c r="GO519" t="s">
        <v>516</v>
      </c>
      <c r="GP519" t="s">
        <v>516</v>
      </c>
      <c r="GQ519" t="s">
        <v>516</v>
      </c>
      <c r="GR519" t="s">
        <v>516</v>
      </c>
      <c r="GS519" t="s">
        <v>516</v>
      </c>
      <c r="GT519" t="s">
        <v>516</v>
      </c>
      <c r="GU519" t="s">
        <v>516</v>
      </c>
      <c r="GV519" t="s">
        <v>516</v>
      </c>
      <c r="GW519" t="s">
        <v>516</v>
      </c>
      <c r="GX519" t="s">
        <v>516</v>
      </c>
      <c r="GY519" t="s">
        <v>516</v>
      </c>
      <c r="GZ519" t="s">
        <v>516</v>
      </c>
      <c r="HA519" t="s">
        <v>516</v>
      </c>
      <c r="HB519" t="s">
        <v>516</v>
      </c>
      <c r="HC519" t="s">
        <v>516</v>
      </c>
      <c r="HD519" t="s">
        <v>516</v>
      </c>
      <c r="HE519" t="s">
        <v>516</v>
      </c>
      <c r="HF519" t="s">
        <v>516</v>
      </c>
      <c r="HG519" t="s">
        <v>516</v>
      </c>
      <c r="HH519" t="s">
        <v>516</v>
      </c>
      <c r="HI519" t="s">
        <v>516</v>
      </c>
      <c r="HJ519" t="s">
        <v>516</v>
      </c>
      <c r="HK519" t="s">
        <v>516</v>
      </c>
      <c r="HL519" t="s">
        <v>516</v>
      </c>
      <c r="HM519" t="s">
        <v>516</v>
      </c>
      <c r="HN519" t="s">
        <v>516</v>
      </c>
      <c r="HO519" t="s">
        <v>516</v>
      </c>
      <c r="HP519" t="s">
        <v>516</v>
      </c>
      <c r="HQ519" t="s">
        <v>516</v>
      </c>
      <c r="HR519" t="s">
        <v>516</v>
      </c>
      <c r="HS519" t="s">
        <v>516</v>
      </c>
      <c r="HT519" t="s">
        <v>516</v>
      </c>
      <c r="HU519" t="s">
        <v>516</v>
      </c>
      <c r="HV519" t="s">
        <v>516</v>
      </c>
      <c r="HW519" t="s">
        <v>516</v>
      </c>
      <c r="HX519" t="s">
        <v>516</v>
      </c>
      <c r="HY519" t="s">
        <v>516</v>
      </c>
      <c r="HZ519" t="s">
        <v>516</v>
      </c>
      <c r="IA519" t="s">
        <v>516</v>
      </c>
      <c r="IB519" t="s">
        <v>516</v>
      </c>
      <c r="IC519" t="s">
        <v>516</v>
      </c>
      <c r="ID519" t="s">
        <v>516</v>
      </c>
      <c r="IE519" t="s">
        <v>516</v>
      </c>
      <c r="IF519" t="s">
        <v>516</v>
      </c>
      <c r="IG519" t="s">
        <v>516</v>
      </c>
      <c r="IH519" t="s">
        <v>516</v>
      </c>
      <c r="II519" t="s">
        <v>516</v>
      </c>
      <c r="IJ519" t="s">
        <v>516</v>
      </c>
      <c r="IK519" t="s">
        <v>516</v>
      </c>
      <c r="IL519" t="s">
        <v>516</v>
      </c>
      <c r="IM519" t="s">
        <v>516</v>
      </c>
      <c r="IN519" t="s">
        <v>516</v>
      </c>
      <c r="IO519" t="s">
        <v>516</v>
      </c>
      <c r="IP519" t="s">
        <v>516</v>
      </c>
      <c r="IQ519" t="s">
        <v>516</v>
      </c>
      <c r="IR519" t="s">
        <v>516</v>
      </c>
      <c r="IS519" t="s">
        <v>516</v>
      </c>
      <c r="IT519" t="s">
        <v>516</v>
      </c>
      <c r="IU519" t="s">
        <v>516</v>
      </c>
      <c r="IV519" t="s">
        <v>516</v>
      </c>
      <c r="IW519" t="s">
        <v>516</v>
      </c>
      <c r="IX519" t="s">
        <v>516</v>
      </c>
      <c r="IY519" t="s">
        <v>516</v>
      </c>
      <c r="IZ519" t="s">
        <v>516</v>
      </c>
      <c r="JA519" t="s">
        <v>516</v>
      </c>
      <c r="JB519" t="s">
        <v>516</v>
      </c>
      <c r="JC519" t="s">
        <v>516</v>
      </c>
      <c r="JD519" t="s">
        <v>516</v>
      </c>
      <c r="JE519" t="s">
        <v>516</v>
      </c>
      <c r="JF519" t="s">
        <v>516</v>
      </c>
      <c r="JG519" t="s">
        <v>516</v>
      </c>
      <c r="JH519" t="s">
        <v>516</v>
      </c>
      <c r="JI519" t="s">
        <v>516</v>
      </c>
      <c r="JJ519" t="s">
        <v>516</v>
      </c>
      <c r="JK519" t="s">
        <v>516</v>
      </c>
      <c r="JL519" t="s">
        <v>516</v>
      </c>
      <c r="JM519" t="s">
        <v>516</v>
      </c>
      <c r="JN519" t="s">
        <v>516</v>
      </c>
      <c r="JO519" t="s">
        <v>516</v>
      </c>
      <c r="JP519" t="s">
        <v>516</v>
      </c>
      <c r="JQ519" t="s">
        <v>516</v>
      </c>
      <c r="JR519" t="s">
        <v>516</v>
      </c>
      <c r="JS519" t="s">
        <v>516</v>
      </c>
      <c r="JT519" t="s">
        <v>516</v>
      </c>
      <c r="JU519" t="s">
        <v>516</v>
      </c>
      <c r="JV519" t="s">
        <v>516</v>
      </c>
      <c r="JW519" t="s">
        <v>516</v>
      </c>
      <c r="JX519" t="s">
        <v>516</v>
      </c>
      <c r="JY519" t="s">
        <v>516</v>
      </c>
      <c r="JZ519" t="s">
        <v>516</v>
      </c>
      <c r="KA519" t="s">
        <v>516</v>
      </c>
      <c r="KB519" t="s">
        <v>516</v>
      </c>
      <c r="KC519" t="s">
        <v>516</v>
      </c>
      <c r="KD519" t="s">
        <v>516</v>
      </c>
      <c r="KE519" t="s">
        <v>516</v>
      </c>
      <c r="KF519" t="s">
        <v>516</v>
      </c>
      <c r="KG519" t="s">
        <v>516</v>
      </c>
      <c r="KH519" t="s">
        <v>516</v>
      </c>
      <c r="KI519" t="s">
        <v>516</v>
      </c>
      <c r="KJ519" t="s">
        <v>516</v>
      </c>
      <c r="KK519" t="s">
        <v>516</v>
      </c>
      <c r="KL519" t="s">
        <v>516</v>
      </c>
      <c r="KM519" t="s">
        <v>516</v>
      </c>
      <c r="KN519" t="s">
        <v>516</v>
      </c>
      <c r="KO519" t="s">
        <v>516</v>
      </c>
      <c r="KP519" t="s">
        <v>516</v>
      </c>
    </row>
    <row r="520" spans="1:302" x14ac:dyDescent="0.25">
      <c r="A520" t="s">
        <v>517</v>
      </c>
      <c r="B520" t="s">
        <v>517</v>
      </c>
      <c r="C520" t="s">
        <v>517</v>
      </c>
      <c r="D520" t="s">
        <v>517</v>
      </c>
      <c r="E520" t="s">
        <v>517</v>
      </c>
      <c r="F520" t="s">
        <v>517</v>
      </c>
      <c r="G520" t="s">
        <v>517</v>
      </c>
      <c r="H520" t="s">
        <v>517</v>
      </c>
      <c r="I520" t="s">
        <v>517</v>
      </c>
      <c r="J520" t="s">
        <v>517</v>
      </c>
      <c r="K520" t="s">
        <v>517</v>
      </c>
      <c r="L520" t="s">
        <v>517</v>
      </c>
      <c r="M520" t="s">
        <v>517</v>
      </c>
      <c r="N520" t="s">
        <v>517</v>
      </c>
      <c r="O520" t="s">
        <v>517</v>
      </c>
      <c r="P520" t="s">
        <v>517</v>
      </c>
      <c r="Q520" t="s">
        <v>517</v>
      </c>
      <c r="R520" t="s">
        <v>517</v>
      </c>
      <c r="S520" t="s">
        <v>517</v>
      </c>
      <c r="T520" t="s">
        <v>517</v>
      </c>
      <c r="U520" t="s">
        <v>517</v>
      </c>
      <c r="V520" t="s">
        <v>517</v>
      </c>
      <c r="W520" t="s">
        <v>517</v>
      </c>
      <c r="X520" t="s">
        <v>517</v>
      </c>
      <c r="Y520" t="s">
        <v>517</v>
      </c>
      <c r="Z520" t="s">
        <v>517</v>
      </c>
      <c r="AA520" t="s">
        <v>517</v>
      </c>
      <c r="AB520" t="s">
        <v>517</v>
      </c>
      <c r="AC520" t="s">
        <v>517</v>
      </c>
      <c r="AD520" t="s">
        <v>517</v>
      </c>
      <c r="AE520" t="s">
        <v>517</v>
      </c>
      <c r="AF520" t="s">
        <v>517</v>
      </c>
      <c r="AG520" t="s">
        <v>517</v>
      </c>
      <c r="AH520" t="s">
        <v>517</v>
      </c>
      <c r="AI520" t="s">
        <v>517</v>
      </c>
      <c r="AJ520" t="s">
        <v>517</v>
      </c>
      <c r="AK520" t="s">
        <v>517</v>
      </c>
      <c r="AL520" t="s">
        <v>517</v>
      </c>
      <c r="AM520" t="s">
        <v>517</v>
      </c>
      <c r="AN520" t="s">
        <v>517</v>
      </c>
      <c r="AO520" t="s">
        <v>517</v>
      </c>
      <c r="AP520" t="s">
        <v>517</v>
      </c>
      <c r="AQ520" t="s">
        <v>517</v>
      </c>
      <c r="AR520" t="s">
        <v>517</v>
      </c>
      <c r="AS520" t="s">
        <v>517</v>
      </c>
      <c r="AT520" t="s">
        <v>517</v>
      </c>
      <c r="AU520" t="s">
        <v>517</v>
      </c>
      <c r="AV520" t="s">
        <v>517</v>
      </c>
      <c r="AW520" t="s">
        <v>517</v>
      </c>
      <c r="AX520" t="s">
        <v>517</v>
      </c>
      <c r="AY520" t="s">
        <v>517</v>
      </c>
      <c r="AZ520" t="s">
        <v>517</v>
      </c>
      <c r="BA520" t="s">
        <v>517</v>
      </c>
      <c r="BB520" t="s">
        <v>517</v>
      </c>
      <c r="BC520" t="s">
        <v>517</v>
      </c>
      <c r="BD520" t="s">
        <v>517</v>
      </c>
      <c r="BE520" t="s">
        <v>517</v>
      </c>
      <c r="BF520" t="s">
        <v>517</v>
      </c>
      <c r="BG520" t="s">
        <v>517</v>
      </c>
      <c r="BH520" t="s">
        <v>517</v>
      </c>
      <c r="BI520" t="s">
        <v>517</v>
      </c>
      <c r="BJ520" t="s">
        <v>517</v>
      </c>
      <c r="BK520" t="s">
        <v>517</v>
      </c>
      <c r="BL520" t="s">
        <v>517</v>
      </c>
      <c r="BM520" t="s">
        <v>517</v>
      </c>
      <c r="BN520" t="s">
        <v>517</v>
      </c>
      <c r="BO520" t="s">
        <v>517</v>
      </c>
      <c r="BP520" t="s">
        <v>517</v>
      </c>
      <c r="BQ520" t="s">
        <v>517</v>
      </c>
      <c r="BR520" t="s">
        <v>517</v>
      </c>
      <c r="BS520" t="s">
        <v>517</v>
      </c>
      <c r="BT520" t="s">
        <v>517</v>
      </c>
      <c r="BU520" t="s">
        <v>517</v>
      </c>
      <c r="BV520" t="s">
        <v>517</v>
      </c>
      <c r="BW520" t="s">
        <v>517</v>
      </c>
      <c r="BX520" t="s">
        <v>517</v>
      </c>
      <c r="BY520" t="s">
        <v>517</v>
      </c>
      <c r="BZ520" t="s">
        <v>517</v>
      </c>
      <c r="CA520" t="s">
        <v>517</v>
      </c>
      <c r="CB520" t="s">
        <v>517</v>
      </c>
      <c r="CC520" t="s">
        <v>517</v>
      </c>
      <c r="CD520" t="s">
        <v>517</v>
      </c>
      <c r="CE520" t="s">
        <v>517</v>
      </c>
      <c r="CF520" t="s">
        <v>517</v>
      </c>
      <c r="CG520" t="s">
        <v>517</v>
      </c>
      <c r="CH520" t="s">
        <v>517</v>
      </c>
      <c r="CI520" t="s">
        <v>517</v>
      </c>
      <c r="CJ520" t="s">
        <v>517</v>
      </c>
      <c r="CK520" t="s">
        <v>517</v>
      </c>
      <c r="CL520" t="s">
        <v>517</v>
      </c>
      <c r="CM520" t="s">
        <v>517</v>
      </c>
      <c r="CN520" t="s">
        <v>517</v>
      </c>
      <c r="CO520" t="s">
        <v>517</v>
      </c>
      <c r="CP520" t="s">
        <v>517</v>
      </c>
      <c r="CQ520" t="s">
        <v>517</v>
      </c>
      <c r="CR520" t="s">
        <v>517</v>
      </c>
      <c r="CS520" t="s">
        <v>517</v>
      </c>
      <c r="CT520" t="s">
        <v>517</v>
      </c>
      <c r="CU520" t="s">
        <v>517</v>
      </c>
      <c r="CV520" t="s">
        <v>517</v>
      </c>
      <c r="CW520" t="s">
        <v>517</v>
      </c>
      <c r="CX520" t="s">
        <v>517</v>
      </c>
      <c r="CY520" t="s">
        <v>517</v>
      </c>
      <c r="CZ520" t="s">
        <v>517</v>
      </c>
      <c r="DA520" t="s">
        <v>517</v>
      </c>
      <c r="DB520" t="s">
        <v>517</v>
      </c>
      <c r="DC520" t="s">
        <v>517</v>
      </c>
      <c r="DD520" t="s">
        <v>517</v>
      </c>
      <c r="DE520" t="s">
        <v>517</v>
      </c>
      <c r="DF520" t="s">
        <v>517</v>
      </c>
      <c r="DG520" t="s">
        <v>517</v>
      </c>
      <c r="DH520" t="s">
        <v>517</v>
      </c>
      <c r="DI520" t="s">
        <v>517</v>
      </c>
      <c r="DJ520" t="s">
        <v>517</v>
      </c>
      <c r="DK520" t="s">
        <v>517</v>
      </c>
      <c r="DL520" t="s">
        <v>517</v>
      </c>
      <c r="DM520" t="s">
        <v>517</v>
      </c>
      <c r="DN520" t="s">
        <v>517</v>
      </c>
      <c r="DO520" t="s">
        <v>517</v>
      </c>
      <c r="DP520" t="s">
        <v>517</v>
      </c>
      <c r="DQ520" t="s">
        <v>517</v>
      </c>
      <c r="DR520" t="s">
        <v>517</v>
      </c>
      <c r="DS520" t="s">
        <v>517</v>
      </c>
      <c r="DT520" t="s">
        <v>517</v>
      </c>
      <c r="DU520" t="s">
        <v>517</v>
      </c>
      <c r="DV520" t="s">
        <v>517</v>
      </c>
      <c r="DW520" t="s">
        <v>517</v>
      </c>
      <c r="DX520" t="s">
        <v>517</v>
      </c>
      <c r="DY520" t="s">
        <v>517</v>
      </c>
      <c r="DZ520" t="s">
        <v>517</v>
      </c>
      <c r="EA520" t="s">
        <v>517</v>
      </c>
      <c r="EB520" t="s">
        <v>517</v>
      </c>
      <c r="EC520" t="s">
        <v>517</v>
      </c>
      <c r="ED520" t="s">
        <v>517</v>
      </c>
      <c r="EE520" t="s">
        <v>517</v>
      </c>
      <c r="EF520" t="s">
        <v>517</v>
      </c>
      <c r="EG520" t="s">
        <v>517</v>
      </c>
      <c r="EH520" t="s">
        <v>517</v>
      </c>
      <c r="EI520" t="s">
        <v>517</v>
      </c>
      <c r="EJ520" t="s">
        <v>517</v>
      </c>
      <c r="EK520" t="s">
        <v>517</v>
      </c>
      <c r="EL520" t="s">
        <v>517</v>
      </c>
      <c r="EM520" t="s">
        <v>517</v>
      </c>
      <c r="EN520" t="s">
        <v>517</v>
      </c>
      <c r="EO520" t="s">
        <v>517</v>
      </c>
      <c r="EP520" t="s">
        <v>517</v>
      </c>
      <c r="EQ520" t="s">
        <v>517</v>
      </c>
      <c r="ER520" t="s">
        <v>517</v>
      </c>
      <c r="ES520" t="s">
        <v>517</v>
      </c>
      <c r="ET520" t="s">
        <v>517</v>
      </c>
      <c r="EU520" t="s">
        <v>517</v>
      </c>
      <c r="EV520" t="s">
        <v>517</v>
      </c>
      <c r="EW520" t="s">
        <v>517</v>
      </c>
      <c r="EX520" t="s">
        <v>517</v>
      </c>
      <c r="EY520" t="s">
        <v>517</v>
      </c>
      <c r="EZ520" t="s">
        <v>517</v>
      </c>
      <c r="FA520" t="s">
        <v>517</v>
      </c>
      <c r="FB520" t="s">
        <v>517</v>
      </c>
      <c r="FC520" t="s">
        <v>517</v>
      </c>
      <c r="FD520" t="s">
        <v>517</v>
      </c>
      <c r="FE520" t="s">
        <v>517</v>
      </c>
      <c r="FF520" t="s">
        <v>517</v>
      </c>
      <c r="FG520" t="s">
        <v>517</v>
      </c>
      <c r="FH520" t="s">
        <v>517</v>
      </c>
      <c r="FI520" t="s">
        <v>517</v>
      </c>
      <c r="FJ520" t="s">
        <v>517</v>
      </c>
      <c r="FK520" t="s">
        <v>517</v>
      </c>
      <c r="FL520" t="s">
        <v>517</v>
      </c>
      <c r="FM520" t="s">
        <v>517</v>
      </c>
      <c r="FN520" t="s">
        <v>517</v>
      </c>
      <c r="FO520" t="s">
        <v>517</v>
      </c>
      <c r="FP520" t="s">
        <v>517</v>
      </c>
      <c r="FQ520" t="s">
        <v>517</v>
      </c>
      <c r="FR520" t="s">
        <v>517</v>
      </c>
      <c r="FS520" t="s">
        <v>517</v>
      </c>
      <c r="FT520" t="s">
        <v>517</v>
      </c>
      <c r="FU520" t="s">
        <v>517</v>
      </c>
      <c r="FV520" t="s">
        <v>517</v>
      </c>
      <c r="FW520" t="s">
        <v>517</v>
      </c>
      <c r="FX520" t="s">
        <v>517</v>
      </c>
      <c r="FY520" t="s">
        <v>517</v>
      </c>
      <c r="FZ520" t="s">
        <v>517</v>
      </c>
      <c r="GA520" t="s">
        <v>517</v>
      </c>
      <c r="GB520" t="s">
        <v>517</v>
      </c>
      <c r="GC520" t="s">
        <v>517</v>
      </c>
      <c r="GD520" t="s">
        <v>517</v>
      </c>
      <c r="GE520" t="s">
        <v>517</v>
      </c>
      <c r="GF520" t="s">
        <v>517</v>
      </c>
      <c r="GG520" t="s">
        <v>517</v>
      </c>
      <c r="GH520" t="s">
        <v>517</v>
      </c>
      <c r="GI520" t="s">
        <v>517</v>
      </c>
      <c r="GJ520" t="s">
        <v>517</v>
      </c>
      <c r="GK520" t="s">
        <v>517</v>
      </c>
      <c r="GL520" t="s">
        <v>517</v>
      </c>
      <c r="GM520" t="s">
        <v>517</v>
      </c>
      <c r="GN520" t="s">
        <v>517</v>
      </c>
      <c r="GO520" t="s">
        <v>517</v>
      </c>
      <c r="GP520" t="s">
        <v>517</v>
      </c>
      <c r="GQ520" t="s">
        <v>517</v>
      </c>
      <c r="GR520" t="s">
        <v>517</v>
      </c>
      <c r="GS520" t="s">
        <v>517</v>
      </c>
      <c r="GT520" t="s">
        <v>517</v>
      </c>
      <c r="GU520" t="s">
        <v>517</v>
      </c>
      <c r="GV520" t="s">
        <v>517</v>
      </c>
      <c r="GW520" t="s">
        <v>517</v>
      </c>
      <c r="GX520" t="s">
        <v>517</v>
      </c>
      <c r="GY520" t="s">
        <v>517</v>
      </c>
      <c r="GZ520" t="s">
        <v>517</v>
      </c>
      <c r="HA520" t="s">
        <v>517</v>
      </c>
      <c r="HB520" t="s">
        <v>517</v>
      </c>
      <c r="HC520" t="s">
        <v>517</v>
      </c>
      <c r="HD520" t="s">
        <v>517</v>
      </c>
      <c r="HE520" t="s">
        <v>517</v>
      </c>
      <c r="HF520" t="s">
        <v>517</v>
      </c>
      <c r="HG520" t="s">
        <v>517</v>
      </c>
      <c r="HH520" t="s">
        <v>517</v>
      </c>
      <c r="HI520" t="s">
        <v>517</v>
      </c>
      <c r="HJ520" t="s">
        <v>517</v>
      </c>
      <c r="HK520" t="s">
        <v>517</v>
      </c>
      <c r="HL520" t="s">
        <v>517</v>
      </c>
      <c r="HM520" t="s">
        <v>517</v>
      </c>
      <c r="HN520" t="s">
        <v>517</v>
      </c>
      <c r="HO520" t="s">
        <v>517</v>
      </c>
      <c r="HP520" t="s">
        <v>517</v>
      </c>
      <c r="HQ520" t="s">
        <v>517</v>
      </c>
      <c r="HR520" t="s">
        <v>517</v>
      </c>
      <c r="HS520" t="s">
        <v>517</v>
      </c>
      <c r="HT520" t="s">
        <v>517</v>
      </c>
      <c r="HU520" t="s">
        <v>517</v>
      </c>
      <c r="HV520" t="s">
        <v>517</v>
      </c>
      <c r="HW520" t="s">
        <v>517</v>
      </c>
      <c r="HX520" t="s">
        <v>517</v>
      </c>
      <c r="HY520" t="s">
        <v>517</v>
      </c>
      <c r="HZ520" t="s">
        <v>517</v>
      </c>
      <c r="IA520" t="s">
        <v>517</v>
      </c>
      <c r="IB520" t="s">
        <v>517</v>
      </c>
      <c r="IC520" t="s">
        <v>517</v>
      </c>
      <c r="ID520" t="s">
        <v>517</v>
      </c>
      <c r="IE520" t="s">
        <v>517</v>
      </c>
      <c r="IF520" t="s">
        <v>517</v>
      </c>
      <c r="IG520" t="s">
        <v>517</v>
      </c>
      <c r="IH520" t="s">
        <v>517</v>
      </c>
      <c r="II520" t="s">
        <v>517</v>
      </c>
      <c r="IJ520" t="s">
        <v>517</v>
      </c>
      <c r="IK520" t="s">
        <v>517</v>
      </c>
      <c r="IL520" t="s">
        <v>517</v>
      </c>
      <c r="IM520" t="s">
        <v>517</v>
      </c>
      <c r="IN520" t="s">
        <v>517</v>
      </c>
      <c r="IO520" t="s">
        <v>517</v>
      </c>
      <c r="IP520" t="s">
        <v>517</v>
      </c>
      <c r="IQ520" t="s">
        <v>517</v>
      </c>
      <c r="IR520" t="s">
        <v>517</v>
      </c>
      <c r="IS520" t="s">
        <v>517</v>
      </c>
      <c r="IT520" t="s">
        <v>517</v>
      </c>
      <c r="IU520" t="s">
        <v>517</v>
      </c>
      <c r="IV520" t="s">
        <v>517</v>
      </c>
      <c r="IW520" t="s">
        <v>517</v>
      </c>
      <c r="IX520" t="s">
        <v>517</v>
      </c>
      <c r="IY520" t="s">
        <v>517</v>
      </c>
      <c r="IZ520" t="s">
        <v>517</v>
      </c>
      <c r="JA520" t="s">
        <v>517</v>
      </c>
      <c r="JB520" t="s">
        <v>517</v>
      </c>
      <c r="JC520" t="s">
        <v>517</v>
      </c>
      <c r="JD520" t="s">
        <v>517</v>
      </c>
      <c r="JE520" t="s">
        <v>517</v>
      </c>
      <c r="JF520" t="s">
        <v>517</v>
      </c>
      <c r="JG520" t="s">
        <v>517</v>
      </c>
      <c r="JH520" t="s">
        <v>517</v>
      </c>
      <c r="JI520" t="s">
        <v>517</v>
      </c>
      <c r="JJ520" t="s">
        <v>517</v>
      </c>
      <c r="JK520" t="s">
        <v>517</v>
      </c>
      <c r="JL520" t="s">
        <v>517</v>
      </c>
      <c r="JM520" t="s">
        <v>517</v>
      </c>
      <c r="JN520" t="s">
        <v>517</v>
      </c>
      <c r="JO520" t="s">
        <v>517</v>
      </c>
      <c r="JP520" t="s">
        <v>517</v>
      </c>
      <c r="JQ520" t="s">
        <v>517</v>
      </c>
      <c r="JR520" t="s">
        <v>517</v>
      </c>
      <c r="JS520" t="s">
        <v>517</v>
      </c>
      <c r="JT520" t="s">
        <v>517</v>
      </c>
      <c r="JU520" t="s">
        <v>517</v>
      </c>
      <c r="JV520" t="s">
        <v>517</v>
      </c>
      <c r="JW520" t="s">
        <v>517</v>
      </c>
      <c r="JX520" t="s">
        <v>517</v>
      </c>
      <c r="JY520" t="s">
        <v>517</v>
      </c>
      <c r="JZ520" t="s">
        <v>517</v>
      </c>
      <c r="KA520" t="s">
        <v>517</v>
      </c>
      <c r="KB520" t="s">
        <v>517</v>
      </c>
      <c r="KC520" t="s">
        <v>517</v>
      </c>
      <c r="KD520" t="s">
        <v>517</v>
      </c>
      <c r="KE520" t="s">
        <v>517</v>
      </c>
      <c r="KF520" t="s">
        <v>517</v>
      </c>
      <c r="KG520" t="s">
        <v>517</v>
      </c>
      <c r="KH520" t="s">
        <v>517</v>
      </c>
      <c r="KI520" t="s">
        <v>517</v>
      </c>
      <c r="KJ520" t="s">
        <v>517</v>
      </c>
      <c r="KK520" t="s">
        <v>517</v>
      </c>
      <c r="KL520" t="s">
        <v>517</v>
      </c>
      <c r="KM520" t="s">
        <v>517</v>
      </c>
      <c r="KN520" t="s">
        <v>517</v>
      </c>
      <c r="KO520" t="s">
        <v>517</v>
      </c>
      <c r="KP520" t="s">
        <v>517</v>
      </c>
    </row>
    <row r="521" spans="1:302" x14ac:dyDescent="0.25">
      <c r="A521" t="s">
        <v>518</v>
      </c>
      <c r="B521" t="s">
        <v>518</v>
      </c>
      <c r="C521" t="s">
        <v>518</v>
      </c>
      <c r="D521" t="s">
        <v>518</v>
      </c>
      <c r="E521" t="s">
        <v>518</v>
      </c>
      <c r="F521" t="s">
        <v>518</v>
      </c>
      <c r="G521" t="s">
        <v>518</v>
      </c>
      <c r="H521" t="s">
        <v>518</v>
      </c>
      <c r="I521" t="s">
        <v>518</v>
      </c>
      <c r="J521" t="s">
        <v>518</v>
      </c>
      <c r="K521" t="s">
        <v>518</v>
      </c>
      <c r="L521" t="s">
        <v>518</v>
      </c>
      <c r="M521" t="s">
        <v>518</v>
      </c>
      <c r="N521" t="s">
        <v>518</v>
      </c>
      <c r="O521" t="s">
        <v>518</v>
      </c>
      <c r="P521" t="s">
        <v>518</v>
      </c>
      <c r="Q521" t="s">
        <v>518</v>
      </c>
      <c r="R521" t="s">
        <v>518</v>
      </c>
      <c r="S521" t="s">
        <v>518</v>
      </c>
      <c r="T521" t="s">
        <v>518</v>
      </c>
      <c r="U521" t="s">
        <v>518</v>
      </c>
      <c r="V521" t="s">
        <v>518</v>
      </c>
      <c r="W521" t="s">
        <v>518</v>
      </c>
      <c r="X521" t="s">
        <v>518</v>
      </c>
      <c r="Y521" t="s">
        <v>518</v>
      </c>
      <c r="Z521" t="s">
        <v>518</v>
      </c>
      <c r="AA521" t="s">
        <v>518</v>
      </c>
      <c r="AB521" t="s">
        <v>518</v>
      </c>
      <c r="AC521" t="s">
        <v>518</v>
      </c>
      <c r="AD521" t="s">
        <v>518</v>
      </c>
      <c r="AE521" t="s">
        <v>518</v>
      </c>
      <c r="AF521" t="s">
        <v>518</v>
      </c>
      <c r="AG521" t="s">
        <v>518</v>
      </c>
      <c r="AH521" t="s">
        <v>518</v>
      </c>
      <c r="AI521" t="s">
        <v>518</v>
      </c>
      <c r="AJ521" t="s">
        <v>518</v>
      </c>
      <c r="AK521" t="s">
        <v>518</v>
      </c>
      <c r="AL521" t="s">
        <v>518</v>
      </c>
      <c r="AM521" t="s">
        <v>518</v>
      </c>
      <c r="AN521" t="s">
        <v>518</v>
      </c>
      <c r="AO521" t="s">
        <v>518</v>
      </c>
      <c r="AP521" t="s">
        <v>518</v>
      </c>
      <c r="AQ521" t="s">
        <v>518</v>
      </c>
      <c r="AR521" t="s">
        <v>518</v>
      </c>
      <c r="AS521" t="s">
        <v>518</v>
      </c>
      <c r="AT521" t="s">
        <v>518</v>
      </c>
      <c r="AU521" t="s">
        <v>518</v>
      </c>
      <c r="AV521" t="s">
        <v>518</v>
      </c>
      <c r="AW521" t="s">
        <v>518</v>
      </c>
      <c r="AX521" t="s">
        <v>518</v>
      </c>
      <c r="AY521" t="s">
        <v>518</v>
      </c>
      <c r="AZ521" t="s">
        <v>518</v>
      </c>
      <c r="BA521" t="s">
        <v>518</v>
      </c>
      <c r="BB521" t="s">
        <v>518</v>
      </c>
      <c r="BC521" t="s">
        <v>518</v>
      </c>
      <c r="BD521" t="s">
        <v>518</v>
      </c>
      <c r="BE521" t="s">
        <v>518</v>
      </c>
      <c r="BF521" t="s">
        <v>518</v>
      </c>
      <c r="BG521" t="s">
        <v>518</v>
      </c>
      <c r="BH521" t="s">
        <v>518</v>
      </c>
      <c r="BI521" t="s">
        <v>518</v>
      </c>
      <c r="BJ521" t="s">
        <v>518</v>
      </c>
      <c r="BK521" t="s">
        <v>518</v>
      </c>
      <c r="BL521" t="s">
        <v>518</v>
      </c>
      <c r="BM521" t="s">
        <v>518</v>
      </c>
      <c r="BN521" t="s">
        <v>518</v>
      </c>
      <c r="BO521" t="s">
        <v>518</v>
      </c>
      <c r="BP521" t="s">
        <v>518</v>
      </c>
      <c r="BQ521" t="s">
        <v>518</v>
      </c>
      <c r="BR521" t="s">
        <v>518</v>
      </c>
      <c r="BS521" t="s">
        <v>518</v>
      </c>
      <c r="BT521" t="s">
        <v>518</v>
      </c>
      <c r="BU521" t="s">
        <v>518</v>
      </c>
      <c r="BV521" t="s">
        <v>518</v>
      </c>
      <c r="BW521" t="s">
        <v>518</v>
      </c>
      <c r="BX521" t="s">
        <v>518</v>
      </c>
      <c r="BY521" t="s">
        <v>518</v>
      </c>
      <c r="BZ521" t="s">
        <v>518</v>
      </c>
      <c r="CA521" t="s">
        <v>518</v>
      </c>
      <c r="CB521" t="s">
        <v>518</v>
      </c>
      <c r="CC521" t="s">
        <v>518</v>
      </c>
      <c r="CD521" t="s">
        <v>518</v>
      </c>
      <c r="CE521" t="s">
        <v>518</v>
      </c>
      <c r="CF521" t="s">
        <v>518</v>
      </c>
      <c r="CG521" t="s">
        <v>518</v>
      </c>
      <c r="CH521" t="s">
        <v>518</v>
      </c>
      <c r="CI521" t="s">
        <v>518</v>
      </c>
      <c r="CJ521" t="s">
        <v>518</v>
      </c>
      <c r="CK521" t="s">
        <v>518</v>
      </c>
      <c r="CL521" t="s">
        <v>518</v>
      </c>
      <c r="CM521" t="s">
        <v>518</v>
      </c>
      <c r="CN521" t="s">
        <v>518</v>
      </c>
      <c r="CO521" t="s">
        <v>518</v>
      </c>
      <c r="CP521" t="s">
        <v>518</v>
      </c>
      <c r="CQ521" t="s">
        <v>518</v>
      </c>
      <c r="CR521" t="s">
        <v>518</v>
      </c>
      <c r="CS521" t="s">
        <v>518</v>
      </c>
      <c r="CT521" t="s">
        <v>518</v>
      </c>
      <c r="CU521" t="s">
        <v>518</v>
      </c>
      <c r="CV521" t="s">
        <v>518</v>
      </c>
      <c r="CW521" t="s">
        <v>518</v>
      </c>
      <c r="CX521" t="s">
        <v>518</v>
      </c>
      <c r="CY521" t="s">
        <v>518</v>
      </c>
      <c r="CZ521" t="s">
        <v>518</v>
      </c>
      <c r="DA521" t="s">
        <v>518</v>
      </c>
      <c r="DB521" t="s">
        <v>518</v>
      </c>
      <c r="DC521" t="s">
        <v>518</v>
      </c>
      <c r="DD521" t="s">
        <v>518</v>
      </c>
      <c r="DE521" t="s">
        <v>518</v>
      </c>
      <c r="DF521" t="s">
        <v>518</v>
      </c>
      <c r="DG521" t="s">
        <v>518</v>
      </c>
      <c r="DH521" t="s">
        <v>518</v>
      </c>
      <c r="DI521" t="s">
        <v>518</v>
      </c>
      <c r="DJ521" t="s">
        <v>518</v>
      </c>
      <c r="DK521" t="s">
        <v>518</v>
      </c>
      <c r="DL521" t="s">
        <v>518</v>
      </c>
      <c r="DM521" t="s">
        <v>518</v>
      </c>
      <c r="DN521" t="s">
        <v>518</v>
      </c>
      <c r="DO521" t="s">
        <v>518</v>
      </c>
      <c r="DP521" t="s">
        <v>518</v>
      </c>
      <c r="DQ521" t="s">
        <v>518</v>
      </c>
      <c r="DR521" t="s">
        <v>518</v>
      </c>
      <c r="DS521" t="s">
        <v>518</v>
      </c>
      <c r="DT521" t="s">
        <v>518</v>
      </c>
      <c r="DU521" t="s">
        <v>518</v>
      </c>
      <c r="DV521" t="s">
        <v>518</v>
      </c>
      <c r="DW521" t="s">
        <v>518</v>
      </c>
      <c r="DX521" t="s">
        <v>518</v>
      </c>
      <c r="DY521" t="s">
        <v>518</v>
      </c>
      <c r="DZ521" t="s">
        <v>518</v>
      </c>
      <c r="EA521" t="s">
        <v>518</v>
      </c>
      <c r="EB521" t="s">
        <v>518</v>
      </c>
      <c r="EC521" t="s">
        <v>518</v>
      </c>
      <c r="ED521" t="s">
        <v>518</v>
      </c>
      <c r="EE521" t="s">
        <v>518</v>
      </c>
      <c r="EF521" t="s">
        <v>518</v>
      </c>
      <c r="EG521" t="s">
        <v>518</v>
      </c>
      <c r="EH521" t="s">
        <v>518</v>
      </c>
      <c r="EI521" t="s">
        <v>518</v>
      </c>
      <c r="EJ521" t="s">
        <v>518</v>
      </c>
      <c r="EK521" t="s">
        <v>518</v>
      </c>
      <c r="EL521" t="s">
        <v>518</v>
      </c>
      <c r="EM521" t="s">
        <v>518</v>
      </c>
      <c r="EN521" t="s">
        <v>518</v>
      </c>
      <c r="EO521" t="s">
        <v>518</v>
      </c>
      <c r="EP521" t="s">
        <v>518</v>
      </c>
      <c r="EQ521" t="s">
        <v>518</v>
      </c>
      <c r="ER521" t="s">
        <v>518</v>
      </c>
      <c r="ES521" t="s">
        <v>518</v>
      </c>
      <c r="ET521" t="s">
        <v>518</v>
      </c>
      <c r="EU521" t="s">
        <v>518</v>
      </c>
      <c r="EV521" t="s">
        <v>518</v>
      </c>
      <c r="EW521" t="s">
        <v>518</v>
      </c>
      <c r="EX521" t="s">
        <v>518</v>
      </c>
      <c r="EY521" t="s">
        <v>518</v>
      </c>
      <c r="EZ521" t="s">
        <v>518</v>
      </c>
      <c r="FA521" t="s">
        <v>518</v>
      </c>
      <c r="FB521" t="s">
        <v>518</v>
      </c>
      <c r="FC521" t="s">
        <v>518</v>
      </c>
      <c r="FD521" t="s">
        <v>518</v>
      </c>
      <c r="FE521" t="s">
        <v>518</v>
      </c>
      <c r="FF521" t="s">
        <v>518</v>
      </c>
      <c r="FG521" t="s">
        <v>518</v>
      </c>
      <c r="FH521" t="s">
        <v>518</v>
      </c>
      <c r="FI521" t="s">
        <v>518</v>
      </c>
      <c r="FJ521" t="s">
        <v>518</v>
      </c>
      <c r="FK521" t="s">
        <v>518</v>
      </c>
      <c r="FL521" t="s">
        <v>518</v>
      </c>
      <c r="FM521" t="s">
        <v>518</v>
      </c>
      <c r="FN521" t="s">
        <v>518</v>
      </c>
      <c r="FO521" t="s">
        <v>518</v>
      </c>
      <c r="FP521" t="s">
        <v>518</v>
      </c>
      <c r="FQ521" t="s">
        <v>518</v>
      </c>
      <c r="FR521" t="s">
        <v>518</v>
      </c>
      <c r="FS521" t="s">
        <v>518</v>
      </c>
      <c r="FT521" t="s">
        <v>518</v>
      </c>
      <c r="FU521" t="s">
        <v>518</v>
      </c>
      <c r="FV521" t="s">
        <v>518</v>
      </c>
      <c r="FW521" t="s">
        <v>518</v>
      </c>
      <c r="FX521" t="s">
        <v>518</v>
      </c>
      <c r="FY521" t="s">
        <v>518</v>
      </c>
      <c r="FZ521" t="s">
        <v>518</v>
      </c>
      <c r="GA521" t="s">
        <v>518</v>
      </c>
      <c r="GB521" t="s">
        <v>518</v>
      </c>
      <c r="GC521" t="s">
        <v>518</v>
      </c>
      <c r="GD521" t="s">
        <v>518</v>
      </c>
      <c r="GE521" t="s">
        <v>518</v>
      </c>
      <c r="GF521" t="s">
        <v>518</v>
      </c>
      <c r="GG521" t="s">
        <v>518</v>
      </c>
      <c r="GH521" t="s">
        <v>518</v>
      </c>
      <c r="GI521" t="s">
        <v>518</v>
      </c>
      <c r="GJ521" t="s">
        <v>518</v>
      </c>
      <c r="GK521" t="s">
        <v>518</v>
      </c>
      <c r="GL521" t="s">
        <v>518</v>
      </c>
      <c r="GM521" t="s">
        <v>518</v>
      </c>
      <c r="GN521" t="s">
        <v>518</v>
      </c>
      <c r="GO521" t="s">
        <v>518</v>
      </c>
      <c r="GP521" t="s">
        <v>518</v>
      </c>
      <c r="GQ521" t="s">
        <v>518</v>
      </c>
      <c r="GR521" t="s">
        <v>518</v>
      </c>
      <c r="GS521" t="s">
        <v>518</v>
      </c>
      <c r="GT521" t="s">
        <v>518</v>
      </c>
      <c r="GU521" t="s">
        <v>518</v>
      </c>
      <c r="GV521" t="s">
        <v>518</v>
      </c>
      <c r="GW521" t="s">
        <v>518</v>
      </c>
      <c r="GX521" t="s">
        <v>518</v>
      </c>
      <c r="GY521" t="s">
        <v>518</v>
      </c>
      <c r="GZ521" t="s">
        <v>518</v>
      </c>
      <c r="HA521" t="s">
        <v>518</v>
      </c>
      <c r="HB521" t="s">
        <v>518</v>
      </c>
      <c r="HC521" t="s">
        <v>518</v>
      </c>
      <c r="HD521" t="s">
        <v>518</v>
      </c>
      <c r="HE521" t="s">
        <v>518</v>
      </c>
      <c r="HF521" t="s">
        <v>518</v>
      </c>
      <c r="HG521" t="s">
        <v>518</v>
      </c>
      <c r="HH521" t="s">
        <v>518</v>
      </c>
      <c r="HI521" t="s">
        <v>518</v>
      </c>
      <c r="HJ521" t="s">
        <v>518</v>
      </c>
      <c r="HK521" t="s">
        <v>518</v>
      </c>
      <c r="HL521" t="s">
        <v>518</v>
      </c>
      <c r="HM521" t="s">
        <v>518</v>
      </c>
      <c r="HN521" t="s">
        <v>518</v>
      </c>
      <c r="HO521" t="s">
        <v>518</v>
      </c>
      <c r="HP521" t="s">
        <v>518</v>
      </c>
      <c r="HQ521" t="s">
        <v>518</v>
      </c>
      <c r="HR521" t="s">
        <v>518</v>
      </c>
      <c r="HS521" t="s">
        <v>518</v>
      </c>
      <c r="HT521" t="s">
        <v>518</v>
      </c>
      <c r="HU521" t="s">
        <v>518</v>
      </c>
      <c r="HV521" t="s">
        <v>518</v>
      </c>
      <c r="HW521" t="s">
        <v>518</v>
      </c>
      <c r="HX521" t="s">
        <v>518</v>
      </c>
      <c r="HY521" t="s">
        <v>518</v>
      </c>
      <c r="HZ521" t="s">
        <v>518</v>
      </c>
      <c r="IA521" t="s">
        <v>518</v>
      </c>
      <c r="IB521" t="s">
        <v>518</v>
      </c>
      <c r="IC521" t="s">
        <v>518</v>
      </c>
      <c r="ID521" t="s">
        <v>518</v>
      </c>
      <c r="IE521" t="s">
        <v>518</v>
      </c>
      <c r="IF521" t="s">
        <v>518</v>
      </c>
      <c r="IG521" t="s">
        <v>518</v>
      </c>
      <c r="IH521" t="s">
        <v>518</v>
      </c>
      <c r="II521" t="s">
        <v>518</v>
      </c>
      <c r="IJ521" t="s">
        <v>518</v>
      </c>
      <c r="IK521" t="s">
        <v>518</v>
      </c>
      <c r="IL521" t="s">
        <v>518</v>
      </c>
      <c r="IM521" t="s">
        <v>518</v>
      </c>
      <c r="IN521" t="s">
        <v>518</v>
      </c>
      <c r="IO521" t="s">
        <v>518</v>
      </c>
      <c r="IP521" t="s">
        <v>518</v>
      </c>
      <c r="IQ521" t="s">
        <v>518</v>
      </c>
      <c r="IR521" t="s">
        <v>518</v>
      </c>
      <c r="IS521" t="s">
        <v>518</v>
      </c>
      <c r="IT521" t="s">
        <v>518</v>
      </c>
      <c r="IU521" t="s">
        <v>518</v>
      </c>
      <c r="IV521" t="s">
        <v>518</v>
      </c>
      <c r="IW521" t="s">
        <v>518</v>
      </c>
      <c r="IX521" t="s">
        <v>518</v>
      </c>
      <c r="IY521" t="s">
        <v>518</v>
      </c>
      <c r="IZ521" t="s">
        <v>518</v>
      </c>
      <c r="JA521" t="s">
        <v>518</v>
      </c>
      <c r="JB521" t="s">
        <v>518</v>
      </c>
      <c r="JC521" t="s">
        <v>518</v>
      </c>
      <c r="JD521" t="s">
        <v>518</v>
      </c>
      <c r="JE521" t="s">
        <v>518</v>
      </c>
      <c r="JF521" t="s">
        <v>518</v>
      </c>
      <c r="JG521" t="s">
        <v>518</v>
      </c>
      <c r="JH521" t="s">
        <v>518</v>
      </c>
      <c r="JI521" t="s">
        <v>518</v>
      </c>
      <c r="JJ521" t="s">
        <v>518</v>
      </c>
      <c r="JK521" t="s">
        <v>518</v>
      </c>
      <c r="JL521" t="s">
        <v>518</v>
      </c>
      <c r="JM521" t="s">
        <v>518</v>
      </c>
      <c r="JN521" t="s">
        <v>518</v>
      </c>
      <c r="JO521" t="s">
        <v>518</v>
      </c>
      <c r="JP521" t="s">
        <v>518</v>
      </c>
      <c r="JQ521" t="s">
        <v>518</v>
      </c>
      <c r="JR521" t="s">
        <v>518</v>
      </c>
      <c r="JS521" t="s">
        <v>518</v>
      </c>
      <c r="JT521" t="s">
        <v>518</v>
      </c>
      <c r="JU521" t="s">
        <v>518</v>
      </c>
      <c r="JV521" t="s">
        <v>518</v>
      </c>
      <c r="JW521" t="s">
        <v>518</v>
      </c>
      <c r="JX521" t="s">
        <v>518</v>
      </c>
      <c r="JY521" t="s">
        <v>518</v>
      </c>
      <c r="JZ521" t="s">
        <v>518</v>
      </c>
      <c r="KA521" t="s">
        <v>518</v>
      </c>
      <c r="KB521" t="s">
        <v>518</v>
      </c>
      <c r="KC521" t="s">
        <v>518</v>
      </c>
      <c r="KD521" t="s">
        <v>518</v>
      </c>
      <c r="KE521" t="s">
        <v>518</v>
      </c>
      <c r="KF521" t="s">
        <v>518</v>
      </c>
      <c r="KG521" t="s">
        <v>518</v>
      </c>
      <c r="KH521" t="s">
        <v>518</v>
      </c>
      <c r="KI521" t="s">
        <v>518</v>
      </c>
      <c r="KJ521" t="s">
        <v>518</v>
      </c>
      <c r="KK521" t="s">
        <v>518</v>
      </c>
      <c r="KL521" t="s">
        <v>518</v>
      </c>
      <c r="KM521" t="s">
        <v>518</v>
      </c>
      <c r="KN521" t="s">
        <v>518</v>
      </c>
      <c r="KO521" t="s">
        <v>518</v>
      </c>
      <c r="KP521" t="s">
        <v>518</v>
      </c>
    </row>
    <row r="522" spans="1:302" x14ac:dyDescent="0.25">
      <c r="A522" t="s">
        <v>519</v>
      </c>
      <c r="B522" t="s">
        <v>519</v>
      </c>
      <c r="C522" t="s">
        <v>519</v>
      </c>
      <c r="D522" t="s">
        <v>519</v>
      </c>
      <c r="E522" t="s">
        <v>519</v>
      </c>
      <c r="F522" t="s">
        <v>519</v>
      </c>
      <c r="G522" t="s">
        <v>519</v>
      </c>
      <c r="H522" t="s">
        <v>519</v>
      </c>
      <c r="I522" t="s">
        <v>519</v>
      </c>
      <c r="J522" t="s">
        <v>519</v>
      </c>
      <c r="K522" t="s">
        <v>519</v>
      </c>
      <c r="L522" t="s">
        <v>519</v>
      </c>
      <c r="M522" t="s">
        <v>519</v>
      </c>
      <c r="N522" t="s">
        <v>519</v>
      </c>
      <c r="O522" t="s">
        <v>519</v>
      </c>
      <c r="P522" t="s">
        <v>519</v>
      </c>
      <c r="Q522" t="s">
        <v>519</v>
      </c>
      <c r="R522" t="s">
        <v>519</v>
      </c>
      <c r="S522" t="s">
        <v>519</v>
      </c>
      <c r="T522" t="s">
        <v>519</v>
      </c>
      <c r="U522" t="s">
        <v>519</v>
      </c>
      <c r="V522" t="s">
        <v>519</v>
      </c>
      <c r="W522" t="s">
        <v>519</v>
      </c>
      <c r="X522" t="s">
        <v>519</v>
      </c>
      <c r="Y522" t="s">
        <v>519</v>
      </c>
      <c r="Z522" t="s">
        <v>519</v>
      </c>
      <c r="AA522" t="s">
        <v>519</v>
      </c>
      <c r="AB522" t="s">
        <v>519</v>
      </c>
      <c r="AC522" t="s">
        <v>519</v>
      </c>
      <c r="AD522" t="s">
        <v>519</v>
      </c>
      <c r="AE522" t="s">
        <v>519</v>
      </c>
      <c r="AF522" t="s">
        <v>519</v>
      </c>
      <c r="AG522" t="s">
        <v>519</v>
      </c>
      <c r="AH522" t="s">
        <v>519</v>
      </c>
      <c r="AI522" t="s">
        <v>519</v>
      </c>
      <c r="AJ522" t="s">
        <v>519</v>
      </c>
      <c r="AK522" t="s">
        <v>519</v>
      </c>
      <c r="AL522" t="s">
        <v>519</v>
      </c>
      <c r="AM522" t="s">
        <v>519</v>
      </c>
      <c r="AN522" t="s">
        <v>519</v>
      </c>
      <c r="AO522" t="s">
        <v>519</v>
      </c>
      <c r="AP522" t="s">
        <v>519</v>
      </c>
      <c r="AQ522" t="s">
        <v>519</v>
      </c>
      <c r="AR522" t="s">
        <v>519</v>
      </c>
      <c r="AS522" t="s">
        <v>519</v>
      </c>
      <c r="AT522" t="s">
        <v>519</v>
      </c>
      <c r="AU522" t="s">
        <v>519</v>
      </c>
      <c r="AV522" t="s">
        <v>519</v>
      </c>
      <c r="AW522" t="s">
        <v>519</v>
      </c>
      <c r="AX522" t="s">
        <v>519</v>
      </c>
      <c r="AY522" t="s">
        <v>519</v>
      </c>
      <c r="AZ522" t="s">
        <v>519</v>
      </c>
      <c r="BA522" t="s">
        <v>519</v>
      </c>
      <c r="BB522" t="s">
        <v>519</v>
      </c>
      <c r="BC522" t="s">
        <v>519</v>
      </c>
      <c r="BD522" t="s">
        <v>519</v>
      </c>
      <c r="BE522" t="s">
        <v>519</v>
      </c>
      <c r="BF522" t="s">
        <v>519</v>
      </c>
      <c r="BG522" t="s">
        <v>519</v>
      </c>
      <c r="BH522" t="s">
        <v>519</v>
      </c>
      <c r="BI522" t="s">
        <v>519</v>
      </c>
      <c r="BJ522" t="s">
        <v>519</v>
      </c>
      <c r="BK522" t="s">
        <v>519</v>
      </c>
      <c r="BL522" t="s">
        <v>519</v>
      </c>
      <c r="BM522" t="s">
        <v>519</v>
      </c>
      <c r="BN522" t="s">
        <v>519</v>
      </c>
      <c r="BO522" t="s">
        <v>519</v>
      </c>
      <c r="BP522" t="s">
        <v>519</v>
      </c>
      <c r="BQ522" t="s">
        <v>519</v>
      </c>
      <c r="BR522" t="s">
        <v>519</v>
      </c>
      <c r="BS522" t="s">
        <v>519</v>
      </c>
      <c r="BT522" t="s">
        <v>519</v>
      </c>
      <c r="BU522" t="s">
        <v>519</v>
      </c>
      <c r="BV522" t="s">
        <v>519</v>
      </c>
      <c r="BW522" t="s">
        <v>519</v>
      </c>
      <c r="BX522" t="s">
        <v>519</v>
      </c>
      <c r="BY522" t="s">
        <v>519</v>
      </c>
      <c r="BZ522" t="s">
        <v>519</v>
      </c>
      <c r="CA522" t="s">
        <v>519</v>
      </c>
      <c r="CB522" t="s">
        <v>519</v>
      </c>
      <c r="CC522" t="s">
        <v>519</v>
      </c>
      <c r="CD522" t="s">
        <v>519</v>
      </c>
      <c r="CE522" t="s">
        <v>519</v>
      </c>
      <c r="CF522" t="s">
        <v>519</v>
      </c>
      <c r="CG522" t="s">
        <v>519</v>
      </c>
      <c r="CH522" t="s">
        <v>519</v>
      </c>
      <c r="CI522" t="s">
        <v>519</v>
      </c>
      <c r="CJ522" t="s">
        <v>519</v>
      </c>
      <c r="CK522" t="s">
        <v>519</v>
      </c>
      <c r="CL522" t="s">
        <v>519</v>
      </c>
      <c r="CM522" t="s">
        <v>519</v>
      </c>
      <c r="CN522" t="s">
        <v>519</v>
      </c>
      <c r="CO522" t="s">
        <v>519</v>
      </c>
      <c r="CP522" t="s">
        <v>519</v>
      </c>
      <c r="CQ522" t="s">
        <v>519</v>
      </c>
      <c r="CR522" t="s">
        <v>519</v>
      </c>
      <c r="CS522" t="s">
        <v>519</v>
      </c>
      <c r="CT522" t="s">
        <v>519</v>
      </c>
      <c r="CU522" t="s">
        <v>519</v>
      </c>
      <c r="CV522" t="s">
        <v>519</v>
      </c>
      <c r="CW522" t="s">
        <v>519</v>
      </c>
      <c r="CX522" t="s">
        <v>519</v>
      </c>
      <c r="CY522" t="s">
        <v>519</v>
      </c>
      <c r="CZ522" t="s">
        <v>519</v>
      </c>
      <c r="DA522" t="s">
        <v>519</v>
      </c>
      <c r="DB522" t="s">
        <v>519</v>
      </c>
      <c r="DC522" t="s">
        <v>519</v>
      </c>
      <c r="DD522" t="s">
        <v>519</v>
      </c>
      <c r="DE522" t="s">
        <v>519</v>
      </c>
      <c r="DF522" t="s">
        <v>519</v>
      </c>
      <c r="DG522" t="s">
        <v>519</v>
      </c>
      <c r="DH522" t="s">
        <v>519</v>
      </c>
      <c r="DI522" t="s">
        <v>519</v>
      </c>
      <c r="DJ522" t="s">
        <v>519</v>
      </c>
      <c r="DK522" t="s">
        <v>519</v>
      </c>
      <c r="DL522" t="s">
        <v>519</v>
      </c>
      <c r="DM522" t="s">
        <v>519</v>
      </c>
      <c r="DN522" t="s">
        <v>519</v>
      </c>
      <c r="DO522" t="s">
        <v>519</v>
      </c>
      <c r="DP522" t="s">
        <v>519</v>
      </c>
      <c r="DQ522" t="s">
        <v>519</v>
      </c>
      <c r="DR522" t="s">
        <v>519</v>
      </c>
      <c r="DS522" t="s">
        <v>519</v>
      </c>
      <c r="DT522" t="s">
        <v>519</v>
      </c>
      <c r="DU522" t="s">
        <v>519</v>
      </c>
      <c r="DV522" t="s">
        <v>519</v>
      </c>
      <c r="DW522" t="s">
        <v>519</v>
      </c>
      <c r="DX522" t="s">
        <v>519</v>
      </c>
      <c r="DY522" t="s">
        <v>519</v>
      </c>
      <c r="DZ522" t="s">
        <v>519</v>
      </c>
      <c r="EA522" t="s">
        <v>519</v>
      </c>
      <c r="EB522" t="s">
        <v>519</v>
      </c>
      <c r="EC522" t="s">
        <v>519</v>
      </c>
      <c r="ED522" t="s">
        <v>519</v>
      </c>
      <c r="EE522" t="s">
        <v>519</v>
      </c>
      <c r="EF522" t="s">
        <v>519</v>
      </c>
      <c r="EG522" t="s">
        <v>519</v>
      </c>
      <c r="EH522" t="s">
        <v>519</v>
      </c>
      <c r="EI522" t="s">
        <v>519</v>
      </c>
      <c r="EJ522" t="s">
        <v>519</v>
      </c>
      <c r="EK522" t="s">
        <v>519</v>
      </c>
      <c r="EL522" t="s">
        <v>519</v>
      </c>
      <c r="EM522" t="s">
        <v>519</v>
      </c>
      <c r="EN522" t="s">
        <v>519</v>
      </c>
      <c r="EO522" t="s">
        <v>519</v>
      </c>
      <c r="EP522" t="s">
        <v>519</v>
      </c>
      <c r="EQ522" t="s">
        <v>519</v>
      </c>
      <c r="ER522" t="s">
        <v>519</v>
      </c>
      <c r="ES522" t="s">
        <v>519</v>
      </c>
      <c r="ET522" t="s">
        <v>519</v>
      </c>
      <c r="EU522" t="s">
        <v>519</v>
      </c>
      <c r="EV522" t="s">
        <v>519</v>
      </c>
      <c r="EW522" t="s">
        <v>519</v>
      </c>
      <c r="EX522" t="s">
        <v>519</v>
      </c>
      <c r="EY522" t="s">
        <v>519</v>
      </c>
      <c r="EZ522" t="s">
        <v>519</v>
      </c>
      <c r="FA522" t="s">
        <v>519</v>
      </c>
      <c r="FB522" t="s">
        <v>519</v>
      </c>
      <c r="FC522" t="s">
        <v>519</v>
      </c>
      <c r="FD522" t="s">
        <v>519</v>
      </c>
      <c r="FE522" t="s">
        <v>519</v>
      </c>
      <c r="FF522" t="s">
        <v>519</v>
      </c>
      <c r="FG522" t="s">
        <v>519</v>
      </c>
      <c r="FH522" t="s">
        <v>519</v>
      </c>
      <c r="FI522" t="s">
        <v>519</v>
      </c>
      <c r="FJ522" t="s">
        <v>519</v>
      </c>
      <c r="FK522" t="s">
        <v>519</v>
      </c>
      <c r="FL522" t="s">
        <v>519</v>
      </c>
      <c r="FM522" t="s">
        <v>519</v>
      </c>
      <c r="FN522" t="s">
        <v>519</v>
      </c>
      <c r="FO522" t="s">
        <v>519</v>
      </c>
      <c r="FP522" t="s">
        <v>519</v>
      </c>
      <c r="FQ522" t="s">
        <v>519</v>
      </c>
      <c r="FR522" t="s">
        <v>519</v>
      </c>
      <c r="FS522" t="s">
        <v>519</v>
      </c>
      <c r="FT522" t="s">
        <v>519</v>
      </c>
      <c r="FU522" t="s">
        <v>519</v>
      </c>
      <c r="FV522" t="s">
        <v>519</v>
      </c>
      <c r="FW522" t="s">
        <v>519</v>
      </c>
      <c r="FX522" t="s">
        <v>519</v>
      </c>
      <c r="FY522" t="s">
        <v>519</v>
      </c>
      <c r="FZ522" t="s">
        <v>519</v>
      </c>
      <c r="GA522" t="s">
        <v>519</v>
      </c>
      <c r="GB522" t="s">
        <v>519</v>
      </c>
      <c r="GC522" t="s">
        <v>519</v>
      </c>
      <c r="GD522" t="s">
        <v>519</v>
      </c>
      <c r="GE522" t="s">
        <v>519</v>
      </c>
      <c r="GF522" t="s">
        <v>519</v>
      </c>
      <c r="GG522" t="s">
        <v>519</v>
      </c>
      <c r="GH522" t="s">
        <v>519</v>
      </c>
      <c r="GI522" t="s">
        <v>519</v>
      </c>
      <c r="GJ522" t="s">
        <v>519</v>
      </c>
      <c r="GK522" t="s">
        <v>519</v>
      </c>
      <c r="GL522" t="s">
        <v>519</v>
      </c>
      <c r="GM522" t="s">
        <v>519</v>
      </c>
      <c r="GN522" t="s">
        <v>519</v>
      </c>
      <c r="GO522" t="s">
        <v>519</v>
      </c>
      <c r="GP522" t="s">
        <v>519</v>
      </c>
      <c r="GQ522" t="s">
        <v>519</v>
      </c>
      <c r="GR522" t="s">
        <v>519</v>
      </c>
      <c r="GS522" t="s">
        <v>519</v>
      </c>
      <c r="GT522" t="s">
        <v>519</v>
      </c>
      <c r="GU522" t="s">
        <v>519</v>
      </c>
      <c r="GV522" t="s">
        <v>519</v>
      </c>
      <c r="GW522" t="s">
        <v>519</v>
      </c>
      <c r="GX522" t="s">
        <v>519</v>
      </c>
      <c r="GY522" t="s">
        <v>519</v>
      </c>
      <c r="GZ522" t="s">
        <v>519</v>
      </c>
      <c r="HA522" t="s">
        <v>519</v>
      </c>
      <c r="HB522" t="s">
        <v>519</v>
      </c>
      <c r="HC522" t="s">
        <v>519</v>
      </c>
      <c r="HD522" t="s">
        <v>519</v>
      </c>
      <c r="HE522" t="s">
        <v>519</v>
      </c>
      <c r="HF522" t="s">
        <v>519</v>
      </c>
      <c r="HG522" t="s">
        <v>519</v>
      </c>
      <c r="HH522" t="s">
        <v>519</v>
      </c>
      <c r="HI522" t="s">
        <v>519</v>
      </c>
      <c r="HJ522" t="s">
        <v>519</v>
      </c>
      <c r="HK522" t="s">
        <v>519</v>
      </c>
      <c r="HL522" t="s">
        <v>519</v>
      </c>
      <c r="HM522" t="s">
        <v>519</v>
      </c>
      <c r="HN522" t="s">
        <v>519</v>
      </c>
      <c r="HO522" t="s">
        <v>519</v>
      </c>
      <c r="HP522" t="s">
        <v>519</v>
      </c>
      <c r="HQ522" t="s">
        <v>519</v>
      </c>
      <c r="HR522" t="s">
        <v>519</v>
      </c>
      <c r="HS522" t="s">
        <v>519</v>
      </c>
      <c r="HT522" t="s">
        <v>519</v>
      </c>
      <c r="HU522" t="s">
        <v>519</v>
      </c>
      <c r="HV522" t="s">
        <v>519</v>
      </c>
      <c r="HW522" t="s">
        <v>519</v>
      </c>
      <c r="HX522" t="s">
        <v>519</v>
      </c>
      <c r="HY522" t="s">
        <v>519</v>
      </c>
      <c r="HZ522" t="s">
        <v>519</v>
      </c>
      <c r="IA522" t="s">
        <v>519</v>
      </c>
      <c r="IB522" t="s">
        <v>519</v>
      </c>
      <c r="IC522" t="s">
        <v>519</v>
      </c>
      <c r="ID522" t="s">
        <v>519</v>
      </c>
      <c r="IE522" t="s">
        <v>519</v>
      </c>
      <c r="IF522" t="s">
        <v>519</v>
      </c>
      <c r="IG522" t="s">
        <v>519</v>
      </c>
      <c r="IH522" t="s">
        <v>519</v>
      </c>
      <c r="II522" t="s">
        <v>519</v>
      </c>
      <c r="IJ522" t="s">
        <v>519</v>
      </c>
      <c r="IK522" t="s">
        <v>519</v>
      </c>
      <c r="IL522" t="s">
        <v>519</v>
      </c>
      <c r="IM522" t="s">
        <v>519</v>
      </c>
      <c r="IN522" t="s">
        <v>519</v>
      </c>
      <c r="IO522" t="s">
        <v>519</v>
      </c>
      <c r="IP522" t="s">
        <v>519</v>
      </c>
      <c r="IQ522" t="s">
        <v>519</v>
      </c>
      <c r="IR522" t="s">
        <v>519</v>
      </c>
      <c r="IS522" t="s">
        <v>519</v>
      </c>
      <c r="IT522" t="s">
        <v>519</v>
      </c>
      <c r="IU522" t="s">
        <v>519</v>
      </c>
      <c r="IV522" t="s">
        <v>519</v>
      </c>
      <c r="IW522" t="s">
        <v>519</v>
      </c>
      <c r="IX522" t="s">
        <v>519</v>
      </c>
      <c r="IY522" t="s">
        <v>519</v>
      </c>
      <c r="IZ522" t="s">
        <v>519</v>
      </c>
      <c r="JA522" t="s">
        <v>519</v>
      </c>
      <c r="JB522" t="s">
        <v>519</v>
      </c>
      <c r="JC522" t="s">
        <v>519</v>
      </c>
      <c r="JD522" t="s">
        <v>519</v>
      </c>
      <c r="JE522" t="s">
        <v>519</v>
      </c>
      <c r="JF522" t="s">
        <v>519</v>
      </c>
      <c r="JG522" t="s">
        <v>519</v>
      </c>
      <c r="JH522" t="s">
        <v>519</v>
      </c>
      <c r="JI522" t="s">
        <v>519</v>
      </c>
      <c r="JJ522" t="s">
        <v>519</v>
      </c>
      <c r="JK522" t="s">
        <v>519</v>
      </c>
      <c r="JL522" t="s">
        <v>519</v>
      </c>
      <c r="JM522" t="s">
        <v>519</v>
      </c>
      <c r="JN522" t="s">
        <v>519</v>
      </c>
      <c r="JO522" t="s">
        <v>519</v>
      </c>
      <c r="JP522" t="s">
        <v>519</v>
      </c>
      <c r="JQ522" t="s">
        <v>519</v>
      </c>
      <c r="JR522" t="s">
        <v>519</v>
      </c>
      <c r="JS522" t="s">
        <v>519</v>
      </c>
      <c r="JT522" t="s">
        <v>519</v>
      </c>
      <c r="JU522" t="s">
        <v>519</v>
      </c>
      <c r="JV522" t="s">
        <v>519</v>
      </c>
      <c r="JW522" t="s">
        <v>519</v>
      </c>
      <c r="JX522" t="s">
        <v>519</v>
      </c>
      <c r="JY522" t="s">
        <v>519</v>
      </c>
      <c r="JZ522" t="s">
        <v>519</v>
      </c>
      <c r="KA522" t="s">
        <v>519</v>
      </c>
      <c r="KB522" t="s">
        <v>519</v>
      </c>
      <c r="KC522" t="s">
        <v>519</v>
      </c>
      <c r="KD522" t="s">
        <v>519</v>
      </c>
      <c r="KE522" t="s">
        <v>519</v>
      </c>
      <c r="KF522" t="s">
        <v>519</v>
      </c>
      <c r="KG522" t="s">
        <v>519</v>
      </c>
      <c r="KH522" t="s">
        <v>519</v>
      </c>
      <c r="KI522" t="s">
        <v>519</v>
      </c>
      <c r="KJ522" t="s">
        <v>519</v>
      </c>
      <c r="KK522" t="s">
        <v>519</v>
      </c>
      <c r="KL522" t="s">
        <v>519</v>
      </c>
      <c r="KM522" t="s">
        <v>519</v>
      </c>
      <c r="KN522" t="s">
        <v>519</v>
      </c>
      <c r="KO522" t="s">
        <v>519</v>
      </c>
      <c r="KP522" t="s">
        <v>519</v>
      </c>
    </row>
    <row r="523" spans="1:302" x14ac:dyDescent="0.25">
      <c r="A523" t="s">
        <v>520</v>
      </c>
      <c r="B523" t="s">
        <v>520</v>
      </c>
      <c r="C523" t="s">
        <v>520</v>
      </c>
      <c r="D523" t="s">
        <v>520</v>
      </c>
      <c r="E523" t="s">
        <v>520</v>
      </c>
      <c r="F523" t="s">
        <v>520</v>
      </c>
      <c r="G523" t="s">
        <v>520</v>
      </c>
      <c r="H523" t="s">
        <v>520</v>
      </c>
      <c r="I523" t="s">
        <v>520</v>
      </c>
      <c r="J523" t="s">
        <v>520</v>
      </c>
      <c r="K523" t="s">
        <v>520</v>
      </c>
      <c r="L523" t="s">
        <v>520</v>
      </c>
      <c r="M523" t="s">
        <v>520</v>
      </c>
      <c r="N523" t="s">
        <v>520</v>
      </c>
      <c r="O523" t="s">
        <v>520</v>
      </c>
      <c r="P523" t="s">
        <v>520</v>
      </c>
      <c r="Q523" t="s">
        <v>520</v>
      </c>
      <c r="R523" t="s">
        <v>520</v>
      </c>
      <c r="S523" t="s">
        <v>520</v>
      </c>
      <c r="T523" t="s">
        <v>520</v>
      </c>
      <c r="U523" t="s">
        <v>520</v>
      </c>
      <c r="V523" t="s">
        <v>520</v>
      </c>
      <c r="W523" t="s">
        <v>520</v>
      </c>
      <c r="X523" t="s">
        <v>520</v>
      </c>
      <c r="Y523" t="s">
        <v>520</v>
      </c>
      <c r="Z523" t="s">
        <v>520</v>
      </c>
      <c r="AA523" t="s">
        <v>520</v>
      </c>
      <c r="AB523" t="s">
        <v>520</v>
      </c>
      <c r="AC523" t="s">
        <v>520</v>
      </c>
      <c r="AD523" t="s">
        <v>520</v>
      </c>
      <c r="AE523" t="s">
        <v>520</v>
      </c>
      <c r="AF523" t="s">
        <v>520</v>
      </c>
      <c r="AG523" t="s">
        <v>520</v>
      </c>
      <c r="AH523" t="s">
        <v>520</v>
      </c>
      <c r="AI523" t="s">
        <v>520</v>
      </c>
      <c r="AJ523" t="s">
        <v>520</v>
      </c>
      <c r="AK523" t="s">
        <v>520</v>
      </c>
      <c r="AL523" t="s">
        <v>520</v>
      </c>
      <c r="AM523" t="s">
        <v>520</v>
      </c>
      <c r="AN523" t="s">
        <v>520</v>
      </c>
      <c r="AO523" t="s">
        <v>520</v>
      </c>
      <c r="AP523" t="s">
        <v>520</v>
      </c>
      <c r="AQ523" t="s">
        <v>520</v>
      </c>
      <c r="AR523" t="s">
        <v>520</v>
      </c>
      <c r="AS523" t="s">
        <v>520</v>
      </c>
      <c r="AT523" t="s">
        <v>520</v>
      </c>
      <c r="AU523" t="s">
        <v>520</v>
      </c>
      <c r="AV523" t="s">
        <v>520</v>
      </c>
      <c r="AW523" t="s">
        <v>520</v>
      </c>
      <c r="AX523" t="s">
        <v>520</v>
      </c>
      <c r="AY523" t="s">
        <v>520</v>
      </c>
      <c r="AZ523" t="s">
        <v>520</v>
      </c>
      <c r="BA523" t="s">
        <v>520</v>
      </c>
      <c r="BB523" t="s">
        <v>520</v>
      </c>
      <c r="BC523" t="s">
        <v>520</v>
      </c>
      <c r="BD523" t="s">
        <v>520</v>
      </c>
      <c r="BE523" t="s">
        <v>520</v>
      </c>
      <c r="BF523" t="s">
        <v>520</v>
      </c>
      <c r="BG523" t="s">
        <v>520</v>
      </c>
      <c r="BH523" t="s">
        <v>520</v>
      </c>
      <c r="BI523" t="s">
        <v>520</v>
      </c>
      <c r="BJ523" t="s">
        <v>520</v>
      </c>
      <c r="BK523" t="s">
        <v>520</v>
      </c>
      <c r="BL523" t="s">
        <v>520</v>
      </c>
      <c r="BM523" t="s">
        <v>520</v>
      </c>
      <c r="BN523" t="s">
        <v>520</v>
      </c>
      <c r="BO523" t="s">
        <v>520</v>
      </c>
      <c r="BP523" t="s">
        <v>520</v>
      </c>
      <c r="BQ523" t="s">
        <v>520</v>
      </c>
      <c r="BR523" t="s">
        <v>520</v>
      </c>
      <c r="BS523" t="s">
        <v>520</v>
      </c>
      <c r="BT523" t="s">
        <v>520</v>
      </c>
      <c r="BU523" t="s">
        <v>520</v>
      </c>
      <c r="BV523" t="s">
        <v>520</v>
      </c>
      <c r="BW523" t="s">
        <v>520</v>
      </c>
      <c r="BX523" t="s">
        <v>520</v>
      </c>
      <c r="BY523" t="s">
        <v>520</v>
      </c>
      <c r="BZ523" t="s">
        <v>520</v>
      </c>
      <c r="CA523" t="s">
        <v>520</v>
      </c>
      <c r="CB523" t="s">
        <v>520</v>
      </c>
      <c r="CC523" t="s">
        <v>520</v>
      </c>
      <c r="CD523" t="s">
        <v>520</v>
      </c>
      <c r="CE523" t="s">
        <v>520</v>
      </c>
      <c r="CF523" t="s">
        <v>520</v>
      </c>
      <c r="CG523" t="s">
        <v>520</v>
      </c>
      <c r="CH523" t="s">
        <v>520</v>
      </c>
      <c r="CI523" t="s">
        <v>520</v>
      </c>
      <c r="CJ523" t="s">
        <v>520</v>
      </c>
      <c r="CK523" t="s">
        <v>520</v>
      </c>
      <c r="CL523" t="s">
        <v>520</v>
      </c>
      <c r="CM523" t="s">
        <v>520</v>
      </c>
      <c r="CN523" t="s">
        <v>520</v>
      </c>
      <c r="CO523" t="s">
        <v>520</v>
      </c>
      <c r="CP523" t="s">
        <v>520</v>
      </c>
      <c r="CQ523" t="s">
        <v>520</v>
      </c>
      <c r="CR523" t="s">
        <v>520</v>
      </c>
      <c r="CS523" t="s">
        <v>520</v>
      </c>
      <c r="CT523" t="s">
        <v>520</v>
      </c>
      <c r="CU523" t="s">
        <v>520</v>
      </c>
      <c r="CV523" t="s">
        <v>520</v>
      </c>
      <c r="CW523" t="s">
        <v>520</v>
      </c>
      <c r="CX523" t="s">
        <v>520</v>
      </c>
      <c r="CY523" t="s">
        <v>520</v>
      </c>
      <c r="CZ523" t="s">
        <v>520</v>
      </c>
      <c r="DA523" t="s">
        <v>520</v>
      </c>
      <c r="DB523" t="s">
        <v>520</v>
      </c>
      <c r="DC523" t="s">
        <v>520</v>
      </c>
      <c r="DD523" t="s">
        <v>520</v>
      </c>
      <c r="DE523" t="s">
        <v>520</v>
      </c>
      <c r="DF523" t="s">
        <v>520</v>
      </c>
      <c r="DG523" t="s">
        <v>520</v>
      </c>
      <c r="DH523" t="s">
        <v>520</v>
      </c>
      <c r="DI523" t="s">
        <v>520</v>
      </c>
      <c r="DJ523" t="s">
        <v>520</v>
      </c>
      <c r="DK523" t="s">
        <v>520</v>
      </c>
      <c r="DL523" t="s">
        <v>520</v>
      </c>
      <c r="DM523" t="s">
        <v>520</v>
      </c>
      <c r="DN523" t="s">
        <v>520</v>
      </c>
      <c r="DO523" t="s">
        <v>520</v>
      </c>
      <c r="DP523" t="s">
        <v>520</v>
      </c>
      <c r="DQ523" t="s">
        <v>520</v>
      </c>
      <c r="DR523" t="s">
        <v>520</v>
      </c>
      <c r="DS523" t="s">
        <v>520</v>
      </c>
      <c r="DT523" t="s">
        <v>520</v>
      </c>
      <c r="DU523" t="s">
        <v>520</v>
      </c>
      <c r="DV523" t="s">
        <v>520</v>
      </c>
      <c r="DW523" t="s">
        <v>520</v>
      </c>
      <c r="DX523" t="s">
        <v>520</v>
      </c>
      <c r="DY523" t="s">
        <v>520</v>
      </c>
      <c r="DZ523" t="s">
        <v>520</v>
      </c>
      <c r="EA523" t="s">
        <v>520</v>
      </c>
      <c r="EB523" t="s">
        <v>520</v>
      </c>
      <c r="EC523" t="s">
        <v>520</v>
      </c>
      <c r="ED523" t="s">
        <v>520</v>
      </c>
      <c r="EE523" t="s">
        <v>520</v>
      </c>
      <c r="EF523" t="s">
        <v>520</v>
      </c>
      <c r="EG523" t="s">
        <v>520</v>
      </c>
      <c r="EH523" t="s">
        <v>520</v>
      </c>
      <c r="EI523" t="s">
        <v>520</v>
      </c>
      <c r="EJ523" t="s">
        <v>520</v>
      </c>
      <c r="EK523" t="s">
        <v>520</v>
      </c>
      <c r="EL523" t="s">
        <v>520</v>
      </c>
      <c r="EM523" t="s">
        <v>520</v>
      </c>
      <c r="EN523" t="s">
        <v>520</v>
      </c>
      <c r="EO523" t="s">
        <v>520</v>
      </c>
      <c r="EP523" t="s">
        <v>520</v>
      </c>
      <c r="EQ523" t="s">
        <v>520</v>
      </c>
      <c r="ER523" t="s">
        <v>520</v>
      </c>
      <c r="ES523" t="s">
        <v>520</v>
      </c>
      <c r="ET523" t="s">
        <v>520</v>
      </c>
      <c r="EU523" t="s">
        <v>520</v>
      </c>
      <c r="EV523" t="s">
        <v>520</v>
      </c>
      <c r="EW523" t="s">
        <v>520</v>
      </c>
      <c r="EX523" t="s">
        <v>520</v>
      </c>
      <c r="EY523" t="s">
        <v>520</v>
      </c>
      <c r="EZ523" t="s">
        <v>520</v>
      </c>
      <c r="FA523" t="s">
        <v>520</v>
      </c>
      <c r="FB523" t="s">
        <v>520</v>
      </c>
      <c r="FC523" t="s">
        <v>520</v>
      </c>
      <c r="FD523" t="s">
        <v>520</v>
      </c>
      <c r="FE523" t="s">
        <v>520</v>
      </c>
      <c r="FF523" t="s">
        <v>520</v>
      </c>
      <c r="FG523" t="s">
        <v>520</v>
      </c>
      <c r="FH523" t="s">
        <v>520</v>
      </c>
      <c r="FI523" t="s">
        <v>520</v>
      </c>
      <c r="FJ523" t="s">
        <v>520</v>
      </c>
      <c r="FK523" t="s">
        <v>520</v>
      </c>
      <c r="FL523" t="s">
        <v>520</v>
      </c>
      <c r="FM523" t="s">
        <v>520</v>
      </c>
      <c r="FN523" t="s">
        <v>520</v>
      </c>
      <c r="FO523" t="s">
        <v>520</v>
      </c>
      <c r="FP523" t="s">
        <v>520</v>
      </c>
      <c r="FQ523" t="s">
        <v>520</v>
      </c>
      <c r="FR523" t="s">
        <v>520</v>
      </c>
      <c r="FS523" t="s">
        <v>520</v>
      </c>
      <c r="FT523" t="s">
        <v>520</v>
      </c>
      <c r="FU523" t="s">
        <v>520</v>
      </c>
      <c r="FV523" t="s">
        <v>520</v>
      </c>
      <c r="FW523" t="s">
        <v>520</v>
      </c>
      <c r="FX523" t="s">
        <v>520</v>
      </c>
      <c r="FY523" t="s">
        <v>520</v>
      </c>
      <c r="FZ523" t="s">
        <v>520</v>
      </c>
      <c r="GA523" t="s">
        <v>520</v>
      </c>
      <c r="GB523" t="s">
        <v>520</v>
      </c>
      <c r="GC523" t="s">
        <v>520</v>
      </c>
      <c r="GD523" t="s">
        <v>520</v>
      </c>
      <c r="GE523" t="s">
        <v>520</v>
      </c>
      <c r="GF523" t="s">
        <v>520</v>
      </c>
      <c r="GG523" t="s">
        <v>520</v>
      </c>
      <c r="GH523" t="s">
        <v>520</v>
      </c>
      <c r="GI523" t="s">
        <v>520</v>
      </c>
      <c r="GJ523" t="s">
        <v>520</v>
      </c>
      <c r="GK523" t="s">
        <v>520</v>
      </c>
      <c r="GL523" t="s">
        <v>520</v>
      </c>
      <c r="GM523" t="s">
        <v>520</v>
      </c>
      <c r="GN523" t="s">
        <v>520</v>
      </c>
      <c r="GO523" t="s">
        <v>520</v>
      </c>
      <c r="GP523" t="s">
        <v>520</v>
      </c>
      <c r="GQ523" t="s">
        <v>520</v>
      </c>
      <c r="GR523" t="s">
        <v>520</v>
      </c>
      <c r="GS523" t="s">
        <v>520</v>
      </c>
      <c r="GT523" t="s">
        <v>520</v>
      </c>
      <c r="GU523" t="s">
        <v>520</v>
      </c>
      <c r="GV523" t="s">
        <v>520</v>
      </c>
      <c r="GW523" t="s">
        <v>520</v>
      </c>
      <c r="GX523" t="s">
        <v>520</v>
      </c>
      <c r="GY523" t="s">
        <v>520</v>
      </c>
      <c r="GZ523" t="s">
        <v>520</v>
      </c>
      <c r="HA523" t="s">
        <v>520</v>
      </c>
      <c r="HB523" t="s">
        <v>520</v>
      </c>
      <c r="HC523" t="s">
        <v>520</v>
      </c>
      <c r="HD523" t="s">
        <v>520</v>
      </c>
      <c r="HE523" t="s">
        <v>520</v>
      </c>
      <c r="HF523" t="s">
        <v>520</v>
      </c>
      <c r="HG523" t="s">
        <v>520</v>
      </c>
      <c r="HH523" t="s">
        <v>520</v>
      </c>
      <c r="HI523" t="s">
        <v>520</v>
      </c>
      <c r="HJ523" t="s">
        <v>520</v>
      </c>
      <c r="HK523" t="s">
        <v>520</v>
      </c>
      <c r="HL523" t="s">
        <v>520</v>
      </c>
      <c r="HM523" t="s">
        <v>520</v>
      </c>
      <c r="HN523" t="s">
        <v>520</v>
      </c>
      <c r="HO523" t="s">
        <v>520</v>
      </c>
      <c r="HP523" t="s">
        <v>520</v>
      </c>
      <c r="HQ523" t="s">
        <v>520</v>
      </c>
      <c r="HR523" t="s">
        <v>520</v>
      </c>
      <c r="HS523" t="s">
        <v>520</v>
      </c>
      <c r="HT523" t="s">
        <v>520</v>
      </c>
      <c r="HU523" t="s">
        <v>520</v>
      </c>
      <c r="HV523" t="s">
        <v>520</v>
      </c>
      <c r="HW523" t="s">
        <v>520</v>
      </c>
      <c r="HX523" t="s">
        <v>520</v>
      </c>
      <c r="HY523" t="s">
        <v>520</v>
      </c>
      <c r="HZ523" t="s">
        <v>520</v>
      </c>
      <c r="IA523" t="s">
        <v>520</v>
      </c>
      <c r="IB523" t="s">
        <v>520</v>
      </c>
      <c r="IC523" t="s">
        <v>520</v>
      </c>
      <c r="ID523" t="s">
        <v>520</v>
      </c>
      <c r="IE523" t="s">
        <v>520</v>
      </c>
      <c r="IF523" t="s">
        <v>520</v>
      </c>
      <c r="IG523" t="s">
        <v>520</v>
      </c>
      <c r="IH523" t="s">
        <v>520</v>
      </c>
      <c r="II523" t="s">
        <v>520</v>
      </c>
      <c r="IJ523" t="s">
        <v>520</v>
      </c>
      <c r="IK523" t="s">
        <v>520</v>
      </c>
      <c r="IL523" t="s">
        <v>520</v>
      </c>
      <c r="IM523" t="s">
        <v>520</v>
      </c>
      <c r="IN523" t="s">
        <v>520</v>
      </c>
      <c r="IO523" t="s">
        <v>520</v>
      </c>
      <c r="IP523" t="s">
        <v>520</v>
      </c>
      <c r="IQ523" t="s">
        <v>520</v>
      </c>
      <c r="IR523" t="s">
        <v>520</v>
      </c>
      <c r="IS523" t="s">
        <v>520</v>
      </c>
      <c r="IT523" t="s">
        <v>520</v>
      </c>
      <c r="IU523" t="s">
        <v>520</v>
      </c>
      <c r="IV523" t="s">
        <v>520</v>
      </c>
      <c r="IW523" t="s">
        <v>520</v>
      </c>
      <c r="IX523" t="s">
        <v>520</v>
      </c>
      <c r="IY523" t="s">
        <v>520</v>
      </c>
      <c r="IZ523" t="s">
        <v>520</v>
      </c>
      <c r="JA523" t="s">
        <v>520</v>
      </c>
      <c r="JB523" t="s">
        <v>520</v>
      </c>
      <c r="JC523" t="s">
        <v>520</v>
      </c>
      <c r="JD523" t="s">
        <v>520</v>
      </c>
      <c r="JE523" t="s">
        <v>520</v>
      </c>
      <c r="JF523" t="s">
        <v>520</v>
      </c>
      <c r="JG523" t="s">
        <v>520</v>
      </c>
      <c r="JH523" t="s">
        <v>520</v>
      </c>
      <c r="JI523" t="s">
        <v>520</v>
      </c>
      <c r="JJ523" t="s">
        <v>520</v>
      </c>
      <c r="JK523" t="s">
        <v>520</v>
      </c>
      <c r="JL523" t="s">
        <v>520</v>
      </c>
      <c r="JM523" t="s">
        <v>520</v>
      </c>
      <c r="JN523" t="s">
        <v>520</v>
      </c>
      <c r="JO523" t="s">
        <v>520</v>
      </c>
      <c r="JP523" t="s">
        <v>520</v>
      </c>
      <c r="JQ523" t="s">
        <v>520</v>
      </c>
      <c r="JR523" t="s">
        <v>520</v>
      </c>
      <c r="JS523" t="s">
        <v>520</v>
      </c>
      <c r="JT523" t="s">
        <v>520</v>
      </c>
      <c r="JU523" t="s">
        <v>520</v>
      </c>
      <c r="JV523" t="s">
        <v>520</v>
      </c>
      <c r="JW523" t="s">
        <v>520</v>
      </c>
      <c r="JX523" t="s">
        <v>520</v>
      </c>
      <c r="JY523" t="s">
        <v>520</v>
      </c>
      <c r="JZ523" t="s">
        <v>520</v>
      </c>
      <c r="KA523" t="s">
        <v>520</v>
      </c>
      <c r="KB523" t="s">
        <v>520</v>
      </c>
      <c r="KC523" t="s">
        <v>520</v>
      </c>
      <c r="KD523" t="s">
        <v>520</v>
      </c>
      <c r="KE523" t="s">
        <v>520</v>
      </c>
      <c r="KF523" t="s">
        <v>520</v>
      </c>
      <c r="KG523" t="s">
        <v>520</v>
      </c>
      <c r="KH523" t="s">
        <v>520</v>
      </c>
      <c r="KI523" t="s">
        <v>520</v>
      </c>
      <c r="KJ523" t="s">
        <v>520</v>
      </c>
      <c r="KK523" t="s">
        <v>520</v>
      </c>
      <c r="KL523" t="s">
        <v>520</v>
      </c>
      <c r="KM523" t="s">
        <v>520</v>
      </c>
      <c r="KN523" t="s">
        <v>520</v>
      </c>
      <c r="KO523" t="s">
        <v>520</v>
      </c>
      <c r="KP523" t="s">
        <v>520</v>
      </c>
    </row>
    <row r="524" spans="1:302" x14ac:dyDescent="0.25">
      <c r="A524" t="s">
        <v>521</v>
      </c>
      <c r="B524" t="s">
        <v>521</v>
      </c>
      <c r="C524" t="s">
        <v>521</v>
      </c>
      <c r="D524" t="s">
        <v>521</v>
      </c>
      <c r="E524" t="s">
        <v>521</v>
      </c>
      <c r="F524" t="s">
        <v>521</v>
      </c>
      <c r="G524" t="s">
        <v>521</v>
      </c>
      <c r="H524" t="s">
        <v>521</v>
      </c>
      <c r="I524" t="s">
        <v>521</v>
      </c>
      <c r="J524" t="s">
        <v>521</v>
      </c>
      <c r="K524" t="s">
        <v>521</v>
      </c>
      <c r="L524" t="s">
        <v>521</v>
      </c>
      <c r="M524" t="s">
        <v>521</v>
      </c>
      <c r="N524" t="s">
        <v>521</v>
      </c>
      <c r="O524" t="s">
        <v>521</v>
      </c>
      <c r="P524" t="s">
        <v>521</v>
      </c>
      <c r="Q524" t="s">
        <v>521</v>
      </c>
      <c r="R524" t="s">
        <v>521</v>
      </c>
      <c r="S524" t="s">
        <v>521</v>
      </c>
      <c r="T524" t="s">
        <v>521</v>
      </c>
      <c r="U524" t="s">
        <v>521</v>
      </c>
      <c r="V524" t="s">
        <v>521</v>
      </c>
      <c r="W524" t="s">
        <v>521</v>
      </c>
      <c r="X524" t="s">
        <v>521</v>
      </c>
      <c r="Y524" t="s">
        <v>521</v>
      </c>
      <c r="Z524" t="s">
        <v>521</v>
      </c>
      <c r="AA524" t="s">
        <v>521</v>
      </c>
      <c r="AB524" t="s">
        <v>521</v>
      </c>
      <c r="AC524" t="s">
        <v>521</v>
      </c>
      <c r="AD524" t="s">
        <v>521</v>
      </c>
      <c r="AE524" t="s">
        <v>521</v>
      </c>
      <c r="AF524" t="s">
        <v>521</v>
      </c>
      <c r="AG524" t="s">
        <v>521</v>
      </c>
      <c r="AH524" t="s">
        <v>521</v>
      </c>
      <c r="AI524" t="s">
        <v>521</v>
      </c>
      <c r="AJ524" t="s">
        <v>521</v>
      </c>
      <c r="AK524" t="s">
        <v>521</v>
      </c>
      <c r="AL524" t="s">
        <v>521</v>
      </c>
      <c r="AM524" t="s">
        <v>521</v>
      </c>
      <c r="AN524" t="s">
        <v>521</v>
      </c>
      <c r="AO524" t="s">
        <v>521</v>
      </c>
      <c r="AP524" t="s">
        <v>521</v>
      </c>
      <c r="AQ524" t="s">
        <v>521</v>
      </c>
      <c r="AR524" t="s">
        <v>521</v>
      </c>
      <c r="AS524" t="s">
        <v>521</v>
      </c>
      <c r="AT524" t="s">
        <v>521</v>
      </c>
      <c r="AU524" t="s">
        <v>521</v>
      </c>
      <c r="AV524" t="s">
        <v>521</v>
      </c>
      <c r="AW524" t="s">
        <v>521</v>
      </c>
      <c r="AX524" t="s">
        <v>521</v>
      </c>
      <c r="AY524" t="s">
        <v>521</v>
      </c>
      <c r="AZ524" t="s">
        <v>521</v>
      </c>
      <c r="BA524" t="s">
        <v>521</v>
      </c>
      <c r="BB524" t="s">
        <v>521</v>
      </c>
      <c r="BC524" t="s">
        <v>521</v>
      </c>
      <c r="BD524" t="s">
        <v>521</v>
      </c>
      <c r="BE524" t="s">
        <v>521</v>
      </c>
      <c r="BF524" t="s">
        <v>521</v>
      </c>
      <c r="BG524" t="s">
        <v>521</v>
      </c>
      <c r="BH524" t="s">
        <v>521</v>
      </c>
      <c r="BI524" t="s">
        <v>521</v>
      </c>
      <c r="BJ524" t="s">
        <v>521</v>
      </c>
      <c r="BK524" t="s">
        <v>521</v>
      </c>
      <c r="BL524" t="s">
        <v>521</v>
      </c>
      <c r="BM524" t="s">
        <v>521</v>
      </c>
      <c r="BN524" t="s">
        <v>521</v>
      </c>
      <c r="BO524" t="s">
        <v>521</v>
      </c>
      <c r="BP524" t="s">
        <v>521</v>
      </c>
      <c r="BQ524" t="s">
        <v>521</v>
      </c>
      <c r="BR524" t="s">
        <v>521</v>
      </c>
      <c r="BS524" t="s">
        <v>521</v>
      </c>
      <c r="BT524" t="s">
        <v>521</v>
      </c>
      <c r="BU524" t="s">
        <v>521</v>
      </c>
      <c r="BV524" t="s">
        <v>521</v>
      </c>
      <c r="BW524" t="s">
        <v>521</v>
      </c>
      <c r="BX524" t="s">
        <v>521</v>
      </c>
      <c r="BY524" t="s">
        <v>521</v>
      </c>
      <c r="BZ524" t="s">
        <v>521</v>
      </c>
      <c r="CA524" t="s">
        <v>521</v>
      </c>
      <c r="CB524" t="s">
        <v>521</v>
      </c>
      <c r="CC524" t="s">
        <v>521</v>
      </c>
      <c r="CD524" t="s">
        <v>521</v>
      </c>
      <c r="CE524" t="s">
        <v>521</v>
      </c>
      <c r="CF524" t="s">
        <v>521</v>
      </c>
      <c r="CG524" t="s">
        <v>521</v>
      </c>
      <c r="CH524" t="s">
        <v>521</v>
      </c>
      <c r="CI524" t="s">
        <v>521</v>
      </c>
      <c r="CJ524" t="s">
        <v>521</v>
      </c>
      <c r="CK524" t="s">
        <v>521</v>
      </c>
      <c r="CL524" t="s">
        <v>521</v>
      </c>
      <c r="CM524" t="s">
        <v>521</v>
      </c>
      <c r="CN524" t="s">
        <v>521</v>
      </c>
      <c r="CO524" t="s">
        <v>521</v>
      </c>
      <c r="CP524" t="s">
        <v>521</v>
      </c>
      <c r="CQ524" t="s">
        <v>521</v>
      </c>
      <c r="CR524" t="s">
        <v>521</v>
      </c>
      <c r="CS524" t="s">
        <v>521</v>
      </c>
      <c r="CT524" t="s">
        <v>521</v>
      </c>
      <c r="CU524" t="s">
        <v>521</v>
      </c>
      <c r="CV524" t="s">
        <v>521</v>
      </c>
      <c r="CW524" t="s">
        <v>521</v>
      </c>
      <c r="CX524" t="s">
        <v>521</v>
      </c>
      <c r="CY524" t="s">
        <v>521</v>
      </c>
      <c r="CZ524" t="s">
        <v>521</v>
      </c>
      <c r="DA524" t="s">
        <v>521</v>
      </c>
      <c r="DB524" t="s">
        <v>521</v>
      </c>
      <c r="DC524" t="s">
        <v>521</v>
      </c>
      <c r="DD524" t="s">
        <v>521</v>
      </c>
      <c r="DE524" t="s">
        <v>521</v>
      </c>
      <c r="DF524" t="s">
        <v>521</v>
      </c>
      <c r="DG524" t="s">
        <v>521</v>
      </c>
      <c r="DH524" t="s">
        <v>521</v>
      </c>
      <c r="DI524" t="s">
        <v>521</v>
      </c>
      <c r="DJ524" t="s">
        <v>521</v>
      </c>
      <c r="DK524" t="s">
        <v>521</v>
      </c>
      <c r="DL524" t="s">
        <v>521</v>
      </c>
      <c r="DM524" t="s">
        <v>521</v>
      </c>
      <c r="DN524" t="s">
        <v>521</v>
      </c>
      <c r="DO524" t="s">
        <v>521</v>
      </c>
      <c r="DP524" t="s">
        <v>521</v>
      </c>
      <c r="DQ524" t="s">
        <v>521</v>
      </c>
      <c r="DR524" t="s">
        <v>521</v>
      </c>
      <c r="DS524" t="s">
        <v>521</v>
      </c>
      <c r="DT524" t="s">
        <v>521</v>
      </c>
      <c r="DU524" t="s">
        <v>521</v>
      </c>
      <c r="DV524" t="s">
        <v>521</v>
      </c>
      <c r="DW524" t="s">
        <v>521</v>
      </c>
      <c r="DX524" t="s">
        <v>521</v>
      </c>
      <c r="DY524" t="s">
        <v>521</v>
      </c>
      <c r="DZ524" t="s">
        <v>521</v>
      </c>
      <c r="EA524" t="s">
        <v>521</v>
      </c>
      <c r="EB524" t="s">
        <v>521</v>
      </c>
      <c r="EC524" t="s">
        <v>521</v>
      </c>
      <c r="ED524" t="s">
        <v>521</v>
      </c>
      <c r="EE524" t="s">
        <v>521</v>
      </c>
      <c r="EF524" t="s">
        <v>521</v>
      </c>
      <c r="EG524" t="s">
        <v>521</v>
      </c>
      <c r="EH524" t="s">
        <v>521</v>
      </c>
      <c r="EI524" t="s">
        <v>521</v>
      </c>
      <c r="EJ524" t="s">
        <v>521</v>
      </c>
      <c r="EK524" t="s">
        <v>521</v>
      </c>
      <c r="EL524" t="s">
        <v>521</v>
      </c>
      <c r="EM524" t="s">
        <v>521</v>
      </c>
      <c r="EN524" t="s">
        <v>521</v>
      </c>
      <c r="EO524" t="s">
        <v>521</v>
      </c>
      <c r="EP524" t="s">
        <v>521</v>
      </c>
      <c r="EQ524" t="s">
        <v>521</v>
      </c>
      <c r="ER524" t="s">
        <v>521</v>
      </c>
      <c r="ES524" t="s">
        <v>521</v>
      </c>
      <c r="ET524" t="s">
        <v>521</v>
      </c>
      <c r="EU524" t="s">
        <v>521</v>
      </c>
      <c r="EV524" t="s">
        <v>521</v>
      </c>
      <c r="EW524" t="s">
        <v>521</v>
      </c>
      <c r="EX524" t="s">
        <v>521</v>
      </c>
      <c r="EY524" t="s">
        <v>521</v>
      </c>
      <c r="EZ524" t="s">
        <v>521</v>
      </c>
      <c r="FA524" t="s">
        <v>521</v>
      </c>
      <c r="FB524" t="s">
        <v>521</v>
      </c>
      <c r="FC524" t="s">
        <v>521</v>
      </c>
      <c r="FD524" t="s">
        <v>521</v>
      </c>
      <c r="FE524" t="s">
        <v>521</v>
      </c>
      <c r="FF524" t="s">
        <v>521</v>
      </c>
      <c r="FG524" t="s">
        <v>521</v>
      </c>
      <c r="FH524" t="s">
        <v>521</v>
      </c>
      <c r="FI524" t="s">
        <v>521</v>
      </c>
      <c r="FJ524" t="s">
        <v>521</v>
      </c>
      <c r="FK524" t="s">
        <v>521</v>
      </c>
      <c r="FL524" t="s">
        <v>521</v>
      </c>
      <c r="FM524" t="s">
        <v>521</v>
      </c>
      <c r="FN524" t="s">
        <v>521</v>
      </c>
      <c r="FO524" t="s">
        <v>521</v>
      </c>
      <c r="FP524" t="s">
        <v>521</v>
      </c>
      <c r="FQ524" t="s">
        <v>521</v>
      </c>
      <c r="FR524" t="s">
        <v>521</v>
      </c>
      <c r="FS524" t="s">
        <v>521</v>
      </c>
      <c r="FT524" t="s">
        <v>521</v>
      </c>
      <c r="FU524" t="s">
        <v>521</v>
      </c>
      <c r="FV524" t="s">
        <v>521</v>
      </c>
      <c r="FW524" t="s">
        <v>521</v>
      </c>
      <c r="FX524" t="s">
        <v>521</v>
      </c>
      <c r="FY524" t="s">
        <v>521</v>
      </c>
      <c r="FZ524" t="s">
        <v>521</v>
      </c>
      <c r="GA524" t="s">
        <v>521</v>
      </c>
      <c r="GB524" t="s">
        <v>521</v>
      </c>
      <c r="GC524" t="s">
        <v>521</v>
      </c>
      <c r="GD524" t="s">
        <v>521</v>
      </c>
      <c r="GE524" t="s">
        <v>521</v>
      </c>
      <c r="GF524" t="s">
        <v>521</v>
      </c>
      <c r="GG524" t="s">
        <v>521</v>
      </c>
      <c r="GH524" t="s">
        <v>521</v>
      </c>
      <c r="GI524" t="s">
        <v>521</v>
      </c>
      <c r="GJ524" t="s">
        <v>521</v>
      </c>
      <c r="GK524" t="s">
        <v>521</v>
      </c>
      <c r="GL524" t="s">
        <v>521</v>
      </c>
      <c r="GM524" t="s">
        <v>521</v>
      </c>
      <c r="GN524" t="s">
        <v>521</v>
      </c>
      <c r="GO524" t="s">
        <v>521</v>
      </c>
      <c r="GP524" t="s">
        <v>521</v>
      </c>
      <c r="GQ524" t="s">
        <v>521</v>
      </c>
      <c r="GR524" t="s">
        <v>521</v>
      </c>
      <c r="GS524" t="s">
        <v>521</v>
      </c>
      <c r="GT524" t="s">
        <v>521</v>
      </c>
      <c r="GU524" t="s">
        <v>521</v>
      </c>
      <c r="GV524" t="s">
        <v>521</v>
      </c>
      <c r="GW524" t="s">
        <v>521</v>
      </c>
      <c r="GX524" t="s">
        <v>521</v>
      </c>
      <c r="GY524" t="s">
        <v>521</v>
      </c>
      <c r="GZ524" t="s">
        <v>521</v>
      </c>
      <c r="HA524" t="s">
        <v>521</v>
      </c>
      <c r="HB524" t="s">
        <v>521</v>
      </c>
      <c r="HC524" t="s">
        <v>521</v>
      </c>
      <c r="HD524" t="s">
        <v>521</v>
      </c>
      <c r="HE524" t="s">
        <v>521</v>
      </c>
      <c r="HF524" t="s">
        <v>521</v>
      </c>
      <c r="HG524" t="s">
        <v>521</v>
      </c>
      <c r="HH524" t="s">
        <v>521</v>
      </c>
      <c r="HI524" t="s">
        <v>521</v>
      </c>
      <c r="HJ524" t="s">
        <v>521</v>
      </c>
      <c r="HK524" t="s">
        <v>521</v>
      </c>
      <c r="HL524" t="s">
        <v>521</v>
      </c>
      <c r="HM524" t="s">
        <v>521</v>
      </c>
      <c r="HN524" t="s">
        <v>521</v>
      </c>
      <c r="HO524" t="s">
        <v>521</v>
      </c>
      <c r="HP524" t="s">
        <v>521</v>
      </c>
      <c r="HQ524" t="s">
        <v>521</v>
      </c>
      <c r="HR524" t="s">
        <v>521</v>
      </c>
      <c r="HS524" t="s">
        <v>521</v>
      </c>
      <c r="HT524" t="s">
        <v>521</v>
      </c>
      <c r="HU524" t="s">
        <v>521</v>
      </c>
      <c r="HV524" t="s">
        <v>521</v>
      </c>
      <c r="HW524" t="s">
        <v>521</v>
      </c>
      <c r="HX524" t="s">
        <v>521</v>
      </c>
      <c r="HY524" t="s">
        <v>521</v>
      </c>
      <c r="HZ524" t="s">
        <v>521</v>
      </c>
      <c r="IA524" t="s">
        <v>521</v>
      </c>
      <c r="IB524" t="s">
        <v>521</v>
      </c>
      <c r="IC524" t="s">
        <v>521</v>
      </c>
      <c r="ID524" t="s">
        <v>521</v>
      </c>
      <c r="IE524" t="s">
        <v>521</v>
      </c>
      <c r="IF524" t="s">
        <v>521</v>
      </c>
      <c r="IG524" t="s">
        <v>521</v>
      </c>
      <c r="IH524" t="s">
        <v>521</v>
      </c>
      <c r="II524" t="s">
        <v>521</v>
      </c>
      <c r="IJ524" t="s">
        <v>521</v>
      </c>
      <c r="IK524" t="s">
        <v>521</v>
      </c>
      <c r="IL524" t="s">
        <v>521</v>
      </c>
      <c r="IM524" t="s">
        <v>521</v>
      </c>
      <c r="IN524" t="s">
        <v>521</v>
      </c>
      <c r="IO524" t="s">
        <v>521</v>
      </c>
      <c r="IP524" t="s">
        <v>521</v>
      </c>
      <c r="IQ524" t="s">
        <v>521</v>
      </c>
      <c r="IR524" t="s">
        <v>521</v>
      </c>
      <c r="IS524" t="s">
        <v>521</v>
      </c>
      <c r="IT524" t="s">
        <v>521</v>
      </c>
      <c r="IU524" t="s">
        <v>521</v>
      </c>
      <c r="IV524" t="s">
        <v>521</v>
      </c>
      <c r="IW524" t="s">
        <v>521</v>
      </c>
      <c r="IX524" t="s">
        <v>521</v>
      </c>
      <c r="IY524" t="s">
        <v>521</v>
      </c>
      <c r="IZ524" t="s">
        <v>521</v>
      </c>
      <c r="JA524" t="s">
        <v>521</v>
      </c>
      <c r="JB524" t="s">
        <v>521</v>
      </c>
      <c r="JC524" t="s">
        <v>521</v>
      </c>
      <c r="JD524" t="s">
        <v>521</v>
      </c>
      <c r="JE524" t="s">
        <v>521</v>
      </c>
      <c r="JF524" t="s">
        <v>521</v>
      </c>
      <c r="JG524" t="s">
        <v>521</v>
      </c>
      <c r="JH524" t="s">
        <v>521</v>
      </c>
      <c r="JI524" t="s">
        <v>521</v>
      </c>
      <c r="JJ524" t="s">
        <v>521</v>
      </c>
      <c r="JK524" t="s">
        <v>521</v>
      </c>
      <c r="JL524" t="s">
        <v>521</v>
      </c>
      <c r="JM524" t="s">
        <v>521</v>
      </c>
      <c r="JN524" t="s">
        <v>521</v>
      </c>
      <c r="JO524" t="s">
        <v>521</v>
      </c>
      <c r="JP524" t="s">
        <v>521</v>
      </c>
      <c r="JQ524" t="s">
        <v>521</v>
      </c>
      <c r="JR524" t="s">
        <v>521</v>
      </c>
      <c r="JS524" t="s">
        <v>521</v>
      </c>
      <c r="JT524" t="s">
        <v>521</v>
      </c>
      <c r="JU524" t="s">
        <v>521</v>
      </c>
      <c r="JV524" t="s">
        <v>521</v>
      </c>
      <c r="JW524" t="s">
        <v>521</v>
      </c>
      <c r="JX524" t="s">
        <v>521</v>
      </c>
      <c r="JY524" t="s">
        <v>521</v>
      </c>
      <c r="JZ524" t="s">
        <v>521</v>
      </c>
      <c r="KA524" t="s">
        <v>521</v>
      </c>
      <c r="KB524" t="s">
        <v>521</v>
      </c>
      <c r="KC524" t="s">
        <v>521</v>
      </c>
      <c r="KD524" t="s">
        <v>521</v>
      </c>
      <c r="KE524" t="s">
        <v>521</v>
      </c>
      <c r="KF524" t="s">
        <v>521</v>
      </c>
      <c r="KG524" t="s">
        <v>521</v>
      </c>
      <c r="KH524" t="s">
        <v>521</v>
      </c>
      <c r="KI524" t="s">
        <v>521</v>
      </c>
      <c r="KJ524" t="s">
        <v>521</v>
      </c>
      <c r="KK524" t="s">
        <v>521</v>
      </c>
      <c r="KL524" t="s">
        <v>521</v>
      </c>
      <c r="KM524" t="s">
        <v>521</v>
      </c>
      <c r="KN524" t="s">
        <v>521</v>
      </c>
      <c r="KO524" t="s">
        <v>521</v>
      </c>
      <c r="KP524" t="s">
        <v>521</v>
      </c>
    </row>
    <row r="525" spans="1:302" x14ac:dyDescent="0.25">
      <c r="A525" t="s">
        <v>522</v>
      </c>
      <c r="B525" t="s">
        <v>522</v>
      </c>
      <c r="C525" t="s">
        <v>522</v>
      </c>
      <c r="D525" t="s">
        <v>522</v>
      </c>
      <c r="E525" t="s">
        <v>522</v>
      </c>
      <c r="F525" t="s">
        <v>522</v>
      </c>
      <c r="G525" t="s">
        <v>522</v>
      </c>
      <c r="H525" t="s">
        <v>522</v>
      </c>
      <c r="I525" t="s">
        <v>522</v>
      </c>
      <c r="J525" t="s">
        <v>522</v>
      </c>
      <c r="K525" t="s">
        <v>522</v>
      </c>
      <c r="L525" t="s">
        <v>522</v>
      </c>
      <c r="M525" t="s">
        <v>522</v>
      </c>
      <c r="N525" t="s">
        <v>522</v>
      </c>
      <c r="O525" t="s">
        <v>522</v>
      </c>
      <c r="P525" t="s">
        <v>522</v>
      </c>
      <c r="Q525" t="s">
        <v>522</v>
      </c>
      <c r="R525" t="s">
        <v>522</v>
      </c>
      <c r="S525" t="s">
        <v>522</v>
      </c>
      <c r="T525" t="s">
        <v>522</v>
      </c>
      <c r="U525" t="s">
        <v>522</v>
      </c>
      <c r="V525" t="s">
        <v>522</v>
      </c>
      <c r="W525" t="s">
        <v>522</v>
      </c>
      <c r="X525" t="s">
        <v>522</v>
      </c>
      <c r="Y525" t="s">
        <v>522</v>
      </c>
      <c r="Z525" t="s">
        <v>522</v>
      </c>
      <c r="AA525" t="s">
        <v>522</v>
      </c>
      <c r="AB525" t="s">
        <v>522</v>
      </c>
      <c r="AC525" t="s">
        <v>522</v>
      </c>
      <c r="AD525" t="s">
        <v>522</v>
      </c>
      <c r="AE525" t="s">
        <v>522</v>
      </c>
      <c r="AF525" t="s">
        <v>522</v>
      </c>
      <c r="AG525" t="s">
        <v>522</v>
      </c>
      <c r="AH525" t="s">
        <v>522</v>
      </c>
      <c r="AI525" t="s">
        <v>522</v>
      </c>
      <c r="AJ525" t="s">
        <v>522</v>
      </c>
      <c r="AK525" t="s">
        <v>522</v>
      </c>
      <c r="AL525" t="s">
        <v>522</v>
      </c>
      <c r="AM525" t="s">
        <v>522</v>
      </c>
      <c r="AN525" t="s">
        <v>522</v>
      </c>
      <c r="AO525" t="s">
        <v>522</v>
      </c>
      <c r="AP525" t="s">
        <v>522</v>
      </c>
      <c r="AQ525" t="s">
        <v>522</v>
      </c>
      <c r="AR525" t="s">
        <v>522</v>
      </c>
      <c r="AS525" t="s">
        <v>522</v>
      </c>
      <c r="AT525" t="s">
        <v>522</v>
      </c>
      <c r="AU525" t="s">
        <v>522</v>
      </c>
      <c r="AV525" t="s">
        <v>522</v>
      </c>
      <c r="AW525" t="s">
        <v>522</v>
      </c>
      <c r="AX525" t="s">
        <v>522</v>
      </c>
      <c r="AY525" t="s">
        <v>522</v>
      </c>
      <c r="AZ525" t="s">
        <v>522</v>
      </c>
      <c r="BA525" t="s">
        <v>522</v>
      </c>
      <c r="BB525" t="s">
        <v>522</v>
      </c>
      <c r="BC525" t="s">
        <v>522</v>
      </c>
      <c r="BD525" t="s">
        <v>522</v>
      </c>
      <c r="BE525" t="s">
        <v>522</v>
      </c>
      <c r="BF525" t="s">
        <v>522</v>
      </c>
      <c r="BG525" t="s">
        <v>522</v>
      </c>
      <c r="BH525" t="s">
        <v>522</v>
      </c>
      <c r="BI525" t="s">
        <v>522</v>
      </c>
      <c r="BJ525" t="s">
        <v>522</v>
      </c>
      <c r="BK525" t="s">
        <v>522</v>
      </c>
      <c r="BL525" t="s">
        <v>522</v>
      </c>
      <c r="BM525" t="s">
        <v>522</v>
      </c>
      <c r="BN525" t="s">
        <v>522</v>
      </c>
      <c r="BO525" t="s">
        <v>522</v>
      </c>
      <c r="BP525" t="s">
        <v>522</v>
      </c>
      <c r="BQ525" t="s">
        <v>522</v>
      </c>
      <c r="BR525" t="s">
        <v>522</v>
      </c>
      <c r="BS525" t="s">
        <v>522</v>
      </c>
      <c r="BT525" t="s">
        <v>522</v>
      </c>
      <c r="BU525" t="s">
        <v>522</v>
      </c>
      <c r="BV525" t="s">
        <v>522</v>
      </c>
      <c r="BW525" t="s">
        <v>522</v>
      </c>
      <c r="BX525" t="s">
        <v>522</v>
      </c>
      <c r="BY525" t="s">
        <v>522</v>
      </c>
      <c r="BZ525" t="s">
        <v>522</v>
      </c>
      <c r="CA525" t="s">
        <v>522</v>
      </c>
      <c r="CB525" t="s">
        <v>522</v>
      </c>
      <c r="CC525" t="s">
        <v>522</v>
      </c>
      <c r="CD525" t="s">
        <v>522</v>
      </c>
      <c r="CE525" t="s">
        <v>522</v>
      </c>
      <c r="CF525" t="s">
        <v>522</v>
      </c>
      <c r="CG525" t="s">
        <v>522</v>
      </c>
      <c r="CH525" t="s">
        <v>522</v>
      </c>
      <c r="CI525" t="s">
        <v>522</v>
      </c>
      <c r="CJ525" t="s">
        <v>522</v>
      </c>
      <c r="CK525" t="s">
        <v>522</v>
      </c>
      <c r="CL525" t="s">
        <v>522</v>
      </c>
      <c r="CM525" t="s">
        <v>522</v>
      </c>
      <c r="CN525" t="s">
        <v>522</v>
      </c>
      <c r="CO525" t="s">
        <v>522</v>
      </c>
      <c r="CP525" t="s">
        <v>522</v>
      </c>
      <c r="CQ525" t="s">
        <v>522</v>
      </c>
      <c r="CR525" t="s">
        <v>522</v>
      </c>
      <c r="CS525" t="s">
        <v>522</v>
      </c>
      <c r="CT525" t="s">
        <v>522</v>
      </c>
      <c r="CU525" t="s">
        <v>522</v>
      </c>
      <c r="CV525" t="s">
        <v>522</v>
      </c>
      <c r="CW525" t="s">
        <v>522</v>
      </c>
      <c r="CX525" t="s">
        <v>522</v>
      </c>
      <c r="CY525" t="s">
        <v>522</v>
      </c>
      <c r="CZ525" t="s">
        <v>522</v>
      </c>
      <c r="DA525" t="s">
        <v>522</v>
      </c>
      <c r="DB525" t="s">
        <v>522</v>
      </c>
      <c r="DC525" t="s">
        <v>522</v>
      </c>
      <c r="DD525" t="s">
        <v>522</v>
      </c>
      <c r="DE525" t="s">
        <v>522</v>
      </c>
      <c r="DF525" t="s">
        <v>522</v>
      </c>
      <c r="DG525" t="s">
        <v>522</v>
      </c>
      <c r="DH525" t="s">
        <v>522</v>
      </c>
      <c r="DI525" t="s">
        <v>522</v>
      </c>
      <c r="DJ525" t="s">
        <v>522</v>
      </c>
      <c r="DK525" t="s">
        <v>522</v>
      </c>
      <c r="DL525" t="s">
        <v>522</v>
      </c>
      <c r="DM525" t="s">
        <v>522</v>
      </c>
      <c r="DN525" t="s">
        <v>522</v>
      </c>
      <c r="DO525" t="s">
        <v>522</v>
      </c>
      <c r="DP525" t="s">
        <v>522</v>
      </c>
      <c r="DQ525" t="s">
        <v>522</v>
      </c>
      <c r="DR525" t="s">
        <v>522</v>
      </c>
      <c r="DS525" t="s">
        <v>522</v>
      </c>
      <c r="DT525" t="s">
        <v>522</v>
      </c>
      <c r="DU525" t="s">
        <v>522</v>
      </c>
      <c r="DV525" t="s">
        <v>522</v>
      </c>
      <c r="DW525" t="s">
        <v>522</v>
      </c>
      <c r="DX525" t="s">
        <v>522</v>
      </c>
      <c r="DY525" t="s">
        <v>522</v>
      </c>
      <c r="DZ525" t="s">
        <v>522</v>
      </c>
      <c r="EA525" t="s">
        <v>522</v>
      </c>
      <c r="EB525" t="s">
        <v>522</v>
      </c>
      <c r="EC525" t="s">
        <v>522</v>
      </c>
      <c r="ED525" t="s">
        <v>522</v>
      </c>
      <c r="EE525" t="s">
        <v>522</v>
      </c>
      <c r="EF525" t="s">
        <v>522</v>
      </c>
      <c r="EG525" t="s">
        <v>522</v>
      </c>
      <c r="EH525" t="s">
        <v>522</v>
      </c>
      <c r="EI525" t="s">
        <v>522</v>
      </c>
      <c r="EJ525" t="s">
        <v>522</v>
      </c>
      <c r="EK525" t="s">
        <v>522</v>
      </c>
      <c r="EL525" t="s">
        <v>522</v>
      </c>
      <c r="EM525" t="s">
        <v>522</v>
      </c>
      <c r="EN525" t="s">
        <v>522</v>
      </c>
      <c r="EO525" t="s">
        <v>522</v>
      </c>
      <c r="EP525" t="s">
        <v>522</v>
      </c>
      <c r="EQ525" t="s">
        <v>522</v>
      </c>
      <c r="ER525" t="s">
        <v>522</v>
      </c>
      <c r="ES525" t="s">
        <v>522</v>
      </c>
      <c r="ET525" t="s">
        <v>522</v>
      </c>
      <c r="EU525" t="s">
        <v>522</v>
      </c>
      <c r="EV525" t="s">
        <v>522</v>
      </c>
      <c r="EW525" t="s">
        <v>522</v>
      </c>
      <c r="EX525" t="s">
        <v>522</v>
      </c>
      <c r="EY525" t="s">
        <v>522</v>
      </c>
      <c r="EZ525" t="s">
        <v>522</v>
      </c>
      <c r="FA525" t="s">
        <v>522</v>
      </c>
      <c r="FB525" t="s">
        <v>522</v>
      </c>
      <c r="FC525" t="s">
        <v>522</v>
      </c>
      <c r="FD525" t="s">
        <v>522</v>
      </c>
      <c r="FE525" t="s">
        <v>522</v>
      </c>
      <c r="FF525" t="s">
        <v>522</v>
      </c>
      <c r="FG525" t="s">
        <v>522</v>
      </c>
      <c r="FH525" t="s">
        <v>522</v>
      </c>
      <c r="FI525" t="s">
        <v>522</v>
      </c>
      <c r="FJ525" t="s">
        <v>522</v>
      </c>
      <c r="FK525" t="s">
        <v>522</v>
      </c>
      <c r="FL525" t="s">
        <v>522</v>
      </c>
      <c r="FM525" t="s">
        <v>522</v>
      </c>
      <c r="FN525" t="s">
        <v>522</v>
      </c>
      <c r="FO525" t="s">
        <v>522</v>
      </c>
      <c r="FP525" t="s">
        <v>522</v>
      </c>
      <c r="FQ525" t="s">
        <v>522</v>
      </c>
      <c r="FR525" t="s">
        <v>522</v>
      </c>
      <c r="FS525" t="s">
        <v>522</v>
      </c>
      <c r="FT525" t="s">
        <v>522</v>
      </c>
      <c r="FU525" t="s">
        <v>522</v>
      </c>
      <c r="FV525" t="s">
        <v>522</v>
      </c>
      <c r="FW525" t="s">
        <v>522</v>
      </c>
      <c r="FX525" t="s">
        <v>522</v>
      </c>
      <c r="FY525" t="s">
        <v>522</v>
      </c>
      <c r="FZ525" t="s">
        <v>522</v>
      </c>
      <c r="GA525" t="s">
        <v>522</v>
      </c>
      <c r="GB525" t="s">
        <v>522</v>
      </c>
      <c r="GC525" t="s">
        <v>522</v>
      </c>
      <c r="GD525" t="s">
        <v>522</v>
      </c>
      <c r="GE525" t="s">
        <v>522</v>
      </c>
      <c r="GF525" t="s">
        <v>522</v>
      </c>
      <c r="GG525" t="s">
        <v>522</v>
      </c>
      <c r="GH525" t="s">
        <v>522</v>
      </c>
      <c r="GI525" t="s">
        <v>522</v>
      </c>
      <c r="GJ525" t="s">
        <v>522</v>
      </c>
      <c r="GK525" t="s">
        <v>522</v>
      </c>
      <c r="GL525" t="s">
        <v>522</v>
      </c>
      <c r="GM525" t="s">
        <v>522</v>
      </c>
      <c r="GN525" t="s">
        <v>522</v>
      </c>
      <c r="GO525" t="s">
        <v>522</v>
      </c>
      <c r="GP525" t="s">
        <v>522</v>
      </c>
      <c r="GQ525" t="s">
        <v>522</v>
      </c>
      <c r="GR525" t="s">
        <v>522</v>
      </c>
      <c r="GS525" t="s">
        <v>522</v>
      </c>
      <c r="GT525" t="s">
        <v>522</v>
      </c>
      <c r="GU525" t="s">
        <v>522</v>
      </c>
      <c r="GV525" t="s">
        <v>522</v>
      </c>
      <c r="GW525" t="s">
        <v>522</v>
      </c>
      <c r="GX525" t="s">
        <v>522</v>
      </c>
      <c r="GY525" t="s">
        <v>522</v>
      </c>
      <c r="GZ525" t="s">
        <v>522</v>
      </c>
      <c r="HA525" t="s">
        <v>522</v>
      </c>
      <c r="HB525" t="s">
        <v>522</v>
      </c>
      <c r="HC525" t="s">
        <v>522</v>
      </c>
      <c r="HD525" t="s">
        <v>522</v>
      </c>
      <c r="HE525" t="s">
        <v>522</v>
      </c>
      <c r="HF525" t="s">
        <v>522</v>
      </c>
      <c r="HG525" t="s">
        <v>522</v>
      </c>
      <c r="HH525" t="s">
        <v>522</v>
      </c>
      <c r="HI525" t="s">
        <v>522</v>
      </c>
      <c r="HJ525" t="s">
        <v>522</v>
      </c>
      <c r="HK525" t="s">
        <v>522</v>
      </c>
      <c r="HL525" t="s">
        <v>522</v>
      </c>
      <c r="HM525" t="s">
        <v>522</v>
      </c>
      <c r="HN525" t="s">
        <v>522</v>
      </c>
      <c r="HO525" t="s">
        <v>522</v>
      </c>
      <c r="HP525" t="s">
        <v>522</v>
      </c>
      <c r="HQ525" t="s">
        <v>522</v>
      </c>
      <c r="HR525" t="s">
        <v>522</v>
      </c>
      <c r="HS525" t="s">
        <v>522</v>
      </c>
      <c r="HT525" t="s">
        <v>522</v>
      </c>
      <c r="HU525" t="s">
        <v>522</v>
      </c>
      <c r="HV525" t="s">
        <v>522</v>
      </c>
      <c r="HW525" t="s">
        <v>522</v>
      </c>
      <c r="HX525" t="s">
        <v>522</v>
      </c>
      <c r="HY525" t="s">
        <v>522</v>
      </c>
      <c r="HZ525" t="s">
        <v>522</v>
      </c>
      <c r="IA525" t="s">
        <v>522</v>
      </c>
      <c r="IB525" t="s">
        <v>522</v>
      </c>
      <c r="IC525" t="s">
        <v>522</v>
      </c>
      <c r="ID525" t="s">
        <v>522</v>
      </c>
      <c r="IE525" t="s">
        <v>522</v>
      </c>
      <c r="IF525" t="s">
        <v>522</v>
      </c>
      <c r="IG525" t="s">
        <v>522</v>
      </c>
      <c r="IH525" t="s">
        <v>522</v>
      </c>
      <c r="II525" t="s">
        <v>522</v>
      </c>
      <c r="IJ525" t="s">
        <v>522</v>
      </c>
      <c r="IK525" t="s">
        <v>522</v>
      </c>
      <c r="IL525" t="s">
        <v>522</v>
      </c>
      <c r="IM525" t="s">
        <v>522</v>
      </c>
      <c r="IN525" t="s">
        <v>522</v>
      </c>
      <c r="IO525" t="s">
        <v>522</v>
      </c>
      <c r="IP525" t="s">
        <v>522</v>
      </c>
      <c r="IQ525" t="s">
        <v>522</v>
      </c>
      <c r="IR525" t="s">
        <v>522</v>
      </c>
      <c r="IS525" t="s">
        <v>522</v>
      </c>
      <c r="IT525" t="s">
        <v>522</v>
      </c>
      <c r="IU525" t="s">
        <v>522</v>
      </c>
      <c r="IV525" t="s">
        <v>522</v>
      </c>
      <c r="IW525" t="s">
        <v>522</v>
      </c>
      <c r="IX525" t="s">
        <v>522</v>
      </c>
      <c r="IY525" t="s">
        <v>522</v>
      </c>
      <c r="IZ525" t="s">
        <v>522</v>
      </c>
      <c r="JA525" t="s">
        <v>522</v>
      </c>
      <c r="JB525" t="s">
        <v>522</v>
      </c>
      <c r="JC525" t="s">
        <v>522</v>
      </c>
      <c r="JD525" t="s">
        <v>522</v>
      </c>
      <c r="JE525" t="s">
        <v>522</v>
      </c>
      <c r="JF525" t="s">
        <v>522</v>
      </c>
      <c r="JG525" t="s">
        <v>522</v>
      </c>
      <c r="JH525" t="s">
        <v>522</v>
      </c>
      <c r="JI525" t="s">
        <v>522</v>
      </c>
      <c r="JJ525" t="s">
        <v>522</v>
      </c>
      <c r="JK525" t="s">
        <v>522</v>
      </c>
      <c r="JL525" t="s">
        <v>522</v>
      </c>
      <c r="JM525" t="s">
        <v>522</v>
      </c>
      <c r="JN525" t="s">
        <v>522</v>
      </c>
      <c r="JO525" t="s">
        <v>522</v>
      </c>
      <c r="JP525" t="s">
        <v>522</v>
      </c>
      <c r="JQ525" t="s">
        <v>522</v>
      </c>
      <c r="JR525" t="s">
        <v>522</v>
      </c>
      <c r="JS525" t="s">
        <v>522</v>
      </c>
      <c r="JT525" t="s">
        <v>522</v>
      </c>
      <c r="JU525" t="s">
        <v>522</v>
      </c>
      <c r="JV525" t="s">
        <v>522</v>
      </c>
      <c r="JW525" t="s">
        <v>522</v>
      </c>
      <c r="JX525" t="s">
        <v>522</v>
      </c>
      <c r="JY525" t="s">
        <v>522</v>
      </c>
      <c r="JZ525" t="s">
        <v>522</v>
      </c>
      <c r="KA525" t="s">
        <v>522</v>
      </c>
      <c r="KB525" t="s">
        <v>522</v>
      </c>
      <c r="KC525" t="s">
        <v>522</v>
      </c>
      <c r="KD525" t="s">
        <v>522</v>
      </c>
      <c r="KE525" t="s">
        <v>522</v>
      </c>
      <c r="KF525" t="s">
        <v>522</v>
      </c>
      <c r="KG525" t="s">
        <v>522</v>
      </c>
      <c r="KH525" t="s">
        <v>522</v>
      </c>
      <c r="KI525" t="s">
        <v>522</v>
      </c>
      <c r="KJ525" t="s">
        <v>522</v>
      </c>
      <c r="KK525" t="s">
        <v>522</v>
      </c>
      <c r="KL525" t="s">
        <v>522</v>
      </c>
      <c r="KM525" t="s">
        <v>522</v>
      </c>
      <c r="KN525" t="s">
        <v>522</v>
      </c>
      <c r="KO525" t="s">
        <v>522</v>
      </c>
      <c r="KP525" t="s">
        <v>522</v>
      </c>
    </row>
    <row r="526" spans="1:302" x14ac:dyDescent="0.25">
      <c r="A526" t="s">
        <v>523</v>
      </c>
      <c r="B526" t="s">
        <v>523</v>
      </c>
      <c r="C526" t="s">
        <v>523</v>
      </c>
      <c r="D526" t="s">
        <v>523</v>
      </c>
      <c r="E526" t="s">
        <v>523</v>
      </c>
      <c r="F526" t="s">
        <v>523</v>
      </c>
      <c r="G526" t="s">
        <v>523</v>
      </c>
      <c r="H526" t="s">
        <v>523</v>
      </c>
      <c r="I526" t="s">
        <v>523</v>
      </c>
      <c r="J526" t="s">
        <v>523</v>
      </c>
      <c r="K526" t="s">
        <v>523</v>
      </c>
      <c r="L526" t="s">
        <v>523</v>
      </c>
      <c r="M526" t="s">
        <v>523</v>
      </c>
      <c r="N526" t="s">
        <v>523</v>
      </c>
      <c r="O526" t="s">
        <v>523</v>
      </c>
      <c r="P526" t="s">
        <v>523</v>
      </c>
      <c r="Q526" t="s">
        <v>523</v>
      </c>
      <c r="R526" t="s">
        <v>523</v>
      </c>
      <c r="S526" t="s">
        <v>523</v>
      </c>
      <c r="T526" t="s">
        <v>523</v>
      </c>
      <c r="U526" t="s">
        <v>523</v>
      </c>
      <c r="V526" t="s">
        <v>523</v>
      </c>
      <c r="W526" t="s">
        <v>523</v>
      </c>
      <c r="X526" t="s">
        <v>523</v>
      </c>
      <c r="Y526" t="s">
        <v>523</v>
      </c>
      <c r="Z526" t="s">
        <v>523</v>
      </c>
      <c r="AA526" t="s">
        <v>523</v>
      </c>
      <c r="AB526" t="s">
        <v>523</v>
      </c>
      <c r="AC526" t="s">
        <v>523</v>
      </c>
      <c r="AD526" t="s">
        <v>523</v>
      </c>
      <c r="AE526" t="s">
        <v>523</v>
      </c>
      <c r="AF526" t="s">
        <v>523</v>
      </c>
      <c r="AG526" t="s">
        <v>523</v>
      </c>
      <c r="AH526" t="s">
        <v>523</v>
      </c>
      <c r="AI526" t="s">
        <v>523</v>
      </c>
      <c r="AJ526" t="s">
        <v>523</v>
      </c>
      <c r="AK526" t="s">
        <v>523</v>
      </c>
      <c r="AL526" t="s">
        <v>523</v>
      </c>
      <c r="AM526" t="s">
        <v>523</v>
      </c>
      <c r="AN526" t="s">
        <v>523</v>
      </c>
      <c r="AO526" t="s">
        <v>523</v>
      </c>
      <c r="AP526" t="s">
        <v>523</v>
      </c>
      <c r="AQ526" t="s">
        <v>523</v>
      </c>
      <c r="AR526" t="s">
        <v>523</v>
      </c>
      <c r="AS526" t="s">
        <v>523</v>
      </c>
      <c r="AT526" t="s">
        <v>523</v>
      </c>
      <c r="AU526" t="s">
        <v>523</v>
      </c>
      <c r="AV526" t="s">
        <v>523</v>
      </c>
      <c r="AW526" t="s">
        <v>523</v>
      </c>
      <c r="AX526" t="s">
        <v>523</v>
      </c>
      <c r="AY526" t="s">
        <v>523</v>
      </c>
      <c r="AZ526" t="s">
        <v>523</v>
      </c>
      <c r="BA526" t="s">
        <v>523</v>
      </c>
      <c r="BB526" t="s">
        <v>523</v>
      </c>
      <c r="BC526" t="s">
        <v>523</v>
      </c>
      <c r="BD526" t="s">
        <v>523</v>
      </c>
      <c r="BE526" t="s">
        <v>523</v>
      </c>
      <c r="BF526" t="s">
        <v>523</v>
      </c>
      <c r="BG526" t="s">
        <v>523</v>
      </c>
      <c r="BH526" t="s">
        <v>523</v>
      </c>
      <c r="BI526" t="s">
        <v>523</v>
      </c>
      <c r="BJ526" t="s">
        <v>523</v>
      </c>
      <c r="BK526" t="s">
        <v>523</v>
      </c>
      <c r="BL526" t="s">
        <v>523</v>
      </c>
      <c r="BM526" t="s">
        <v>523</v>
      </c>
      <c r="BN526" t="s">
        <v>523</v>
      </c>
      <c r="BO526" t="s">
        <v>523</v>
      </c>
      <c r="BP526" t="s">
        <v>523</v>
      </c>
      <c r="BQ526" t="s">
        <v>523</v>
      </c>
      <c r="BR526" t="s">
        <v>523</v>
      </c>
      <c r="BS526" t="s">
        <v>523</v>
      </c>
      <c r="BT526" t="s">
        <v>523</v>
      </c>
      <c r="BU526" t="s">
        <v>523</v>
      </c>
      <c r="BV526" t="s">
        <v>523</v>
      </c>
      <c r="BW526" t="s">
        <v>523</v>
      </c>
      <c r="BX526" t="s">
        <v>523</v>
      </c>
      <c r="BY526" t="s">
        <v>523</v>
      </c>
      <c r="BZ526" t="s">
        <v>523</v>
      </c>
      <c r="CA526" t="s">
        <v>523</v>
      </c>
      <c r="CB526" t="s">
        <v>523</v>
      </c>
      <c r="CC526" t="s">
        <v>523</v>
      </c>
      <c r="CD526" t="s">
        <v>523</v>
      </c>
      <c r="CE526" t="s">
        <v>523</v>
      </c>
      <c r="CF526" t="s">
        <v>523</v>
      </c>
      <c r="CG526" t="s">
        <v>523</v>
      </c>
      <c r="CH526" t="s">
        <v>523</v>
      </c>
      <c r="CI526" t="s">
        <v>523</v>
      </c>
      <c r="CJ526" t="s">
        <v>523</v>
      </c>
      <c r="CK526" t="s">
        <v>523</v>
      </c>
      <c r="CL526" t="s">
        <v>523</v>
      </c>
      <c r="CM526" t="s">
        <v>523</v>
      </c>
      <c r="CN526" t="s">
        <v>523</v>
      </c>
      <c r="CO526" t="s">
        <v>523</v>
      </c>
      <c r="CP526" t="s">
        <v>523</v>
      </c>
      <c r="CQ526" t="s">
        <v>523</v>
      </c>
      <c r="CR526" t="s">
        <v>523</v>
      </c>
      <c r="CS526" t="s">
        <v>523</v>
      </c>
      <c r="CT526" t="s">
        <v>523</v>
      </c>
      <c r="CU526" t="s">
        <v>523</v>
      </c>
      <c r="CV526" t="s">
        <v>523</v>
      </c>
      <c r="CW526" t="s">
        <v>523</v>
      </c>
      <c r="CX526" t="s">
        <v>523</v>
      </c>
      <c r="CY526" t="s">
        <v>523</v>
      </c>
      <c r="CZ526" t="s">
        <v>523</v>
      </c>
      <c r="DA526" t="s">
        <v>523</v>
      </c>
      <c r="DB526" t="s">
        <v>523</v>
      </c>
      <c r="DC526" t="s">
        <v>523</v>
      </c>
      <c r="DD526" t="s">
        <v>523</v>
      </c>
      <c r="DE526" t="s">
        <v>523</v>
      </c>
      <c r="DF526" t="s">
        <v>523</v>
      </c>
      <c r="DG526" t="s">
        <v>523</v>
      </c>
      <c r="DH526" t="s">
        <v>523</v>
      </c>
      <c r="DI526" t="s">
        <v>523</v>
      </c>
      <c r="DJ526" t="s">
        <v>523</v>
      </c>
      <c r="DK526" t="s">
        <v>523</v>
      </c>
      <c r="DL526" t="s">
        <v>523</v>
      </c>
      <c r="DM526" t="s">
        <v>523</v>
      </c>
      <c r="DN526" t="s">
        <v>523</v>
      </c>
      <c r="DO526" t="s">
        <v>523</v>
      </c>
      <c r="DP526" t="s">
        <v>523</v>
      </c>
      <c r="DQ526" t="s">
        <v>523</v>
      </c>
      <c r="DR526" t="s">
        <v>523</v>
      </c>
      <c r="DS526" t="s">
        <v>523</v>
      </c>
      <c r="DT526" t="s">
        <v>523</v>
      </c>
      <c r="DU526" t="s">
        <v>523</v>
      </c>
      <c r="DV526" t="s">
        <v>523</v>
      </c>
      <c r="DW526" t="s">
        <v>523</v>
      </c>
      <c r="DX526" t="s">
        <v>523</v>
      </c>
      <c r="DY526" t="s">
        <v>523</v>
      </c>
      <c r="DZ526" t="s">
        <v>523</v>
      </c>
      <c r="EA526" t="s">
        <v>523</v>
      </c>
      <c r="EB526" t="s">
        <v>523</v>
      </c>
      <c r="EC526" t="s">
        <v>523</v>
      </c>
      <c r="ED526" t="s">
        <v>523</v>
      </c>
      <c r="EE526" t="s">
        <v>523</v>
      </c>
      <c r="EF526" t="s">
        <v>523</v>
      </c>
      <c r="EG526" t="s">
        <v>523</v>
      </c>
      <c r="EH526" t="s">
        <v>523</v>
      </c>
      <c r="EI526" t="s">
        <v>523</v>
      </c>
      <c r="EJ526" t="s">
        <v>523</v>
      </c>
      <c r="EK526" t="s">
        <v>523</v>
      </c>
      <c r="EL526" t="s">
        <v>523</v>
      </c>
      <c r="EM526" t="s">
        <v>523</v>
      </c>
      <c r="EN526" t="s">
        <v>523</v>
      </c>
      <c r="EO526" t="s">
        <v>523</v>
      </c>
      <c r="EP526" t="s">
        <v>523</v>
      </c>
      <c r="EQ526" t="s">
        <v>523</v>
      </c>
      <c r="ER526" t="s">
        <v>523</v>
      </c>
      <c r="ES526" t="s">
        <v>523</v>
      </c>
      <c r="ET526" t="s">
        <v>523</v>
      </c>
      <c r="EU526" t="s">
        <v>523</v>
      </c>
      <c r="EV526" t="s">
        <v>523</v>
      </c>
      <c r="EW526" t="s">
        <v>523</v>
      </c>
      <c r="EX526" t="s">
        <v>523</v>
      </c>
      <c r="EY526" t="s">
        <v>523</v>
      </c>
      <c r="EZ526" t="s">
        <v>523</v>
      </c>
      <c r="FA526" t="s">
        <v>523</v>
      </c>
      <c r="FB526" t="s">
        <v>523</v>
      </c>
      <c r="FC526" t="s">
        <v>523</v>
      </c>
      <c r="FD526" t="s">
        <v>523</v>
      </c>
      <c r="FE526" t="s">
        <v>523</v>
      </c>
      <c r="FF526" t="s">
        <v>523</v>
      </c>
      <c r="FG526" t="s">
        <v>523</v>
      </c>
      <c r="FH526" t="s">
        <v>523</v>
      </c>
      <c r="FI526" t="s">
        <v>523</v>
      </c>
      <c r="FJ526" t="s">
        <v>523</v>
      </c>
      <c r="FK526" t="s">
        <v>523</v>
      </c>
      <c r="FL526" t="s">
        <v>523</v>
      </c>
      <c r="FM526" t="s">
        <v>523</v>
      </c>
      <c r="FN526" t="s">
        <v>523</v>
      </c>
      <c r="FO526" t="s">
        <v>523</v>
      </c>
      <c r="FP526" t="s">
        <v>523</v>
      </c>
      <c r="FQ526" t="s">
        <v>523</v>
      </c>
      <c r="FR526" t="s">
        <v>523</v>
      </c>
      <c r="FS526" t="s">
        <v>523</v>
      </c>
      <c r="FT526" t="s">
        <v>523</v>
      </c>
      <c r="FU526" t="s">
        <v>523</v>
      </c>
      <c r="FV526" t="s">
        <v>523</v>
      </c>
      <c r="FW526" t="s">
        <v>523</v>
      </c>
      <c r="FX526" t="s">
        <v>523</v>
      </c>
      <c r="FY526" t="s">
        <v>523</v>
      </c>
      <c r="FZ526" t="s">
        <v>523</v>
      </c>
      <c r="GA526" t="s">
        <v>523</v>
      </c>
      <c r="GB526" t="s">
        <v>523</v>
      </c>
      <c r="GC526" t="s">
        <v>523</v>
      </c>
      <c r="GD526" t="s">
        <v>523</v>
      </c>
      <c r="GE526" t="s">
        <v>523</v>
      </c>
      <c r="GF526" t="s">
        <v>523</v>
      </c>
      <c r="GG526" t="s">
        <v>523</v>
      </c>
      <c r="GH526" t="s">
        <v>523</v>
      </c>
      <c r="GI526" t="s">
        <v>523</v>
      </c>
      <c r="GJ526" t="s">
        <v>523</v>
      </c>
      <c r="GK526" t="s">
        <v>523</v>
      </c>
      <c r="GL526" t="s">
        <v>523</v>
      </c>
      <c r="GM526" t="s">
        <v>523</v>
      </c>
      <c r="GN526" t="s">
        <v>523</v>
      </c>
      <c r="GO526" t="s">
        <v>523</v>
      </c>
      <c r="GP526" t="s">
        <v>523</v>
      </c>
      <c r="GQ526" t="s">
        <v>523</v>
      </c>
      <c r="GR526" t="s">
        <v>523</v>
      </c>
      <c r="GS526" t="s">
        <v>523</v>
      </c>
      <c r="GT526" t="s">
        <v>523</v>
      </c>
      <c r="GU526" t="s">
        <v>523</v>
      </c>
      <c r="GV526" t="s">
        <v>523</v>
      </c>
      <c r="GW526" t="s">
        <v>523</v>
      </c>
      <c r="GX526" t="s">
        <v>523</v>
      </c>
      <c r="GY526" t="s">
        <v>523</v>
      </c>
      <c r="GZ526" t="s">
        <v>523</v>
      </c>
      <c r="HA526" t="s">
        <v>523</v>
      </c>
      <c r="HB526" t="s">
        <v>523</v>
      </c>
      <c r="HC526" t="s">
        <v>523</v>
      </c>
      <c r="HD526" t="s">
        <v>523</v>
      </c>
      <c r="HE526" t="s">
        <v>523</v>
      </c>
      <c r="HF526" t="s">
        <v>523</v>
      </c>
      <c r="HG526" t="s">
        <v>523</v>
      </c>
      <c r="HH526" t="s">
        <v>523</v>
      </c>
      <c r="HI526" t="s">
        <v>523</v>
      </c>
      <c r="HJ526" t="s">
        <v>523</v>
      </c>
      <c r="HK526" t="s">
        <v>523</v>
      </c>
      <c r="HL526" t="s">
        <v>523</v>
      </c>
      <c r="HM526" t="s">
        <v>523</v>
      </c>
      <c r="HN526" t="s">
        <v>523</v>
      </c>
      <c r="HO526" t="s">
        <v>523</v>
      </c>
      <c r="HP526" t="s">
        <v>523</v>
      </c>
      <c r="HQ526" t="s">
        <v>523</v>
      </c>
      <c r="HR526" t="s">
        <v>523</v>
      </c>
      <c r="HS526" t="s">
        <v>523</v>
      </c>
      <c r="HT526" t="s">
        <v>523</v>
      </c>
      <c r="HU526" t="s">
        <v>523</v>
      </c>
      <c r="HV526" t="s">
        <v>523</v>
      </c>
      <c r="HW526" t="s">
        <v>523</v>
      </c>
      <c r="HX526" t="s">
        <v>523</v>
      </c>
      <c r="HY526" t="s">
        <v>523</v>
      </c>
      <c r="HZ526" t="s">
        <v>523</v>
      </c>
      <c r="IA526" t="s">
        <v>523</v>
      </c>
      <c r="IB526" t="s">
        <v>523</v>
      </c>
      <c r="IC526" t="s">
        <v>523</v>
      </c>
      <c r="ID526" t="s">
        <v>523</v>
      </c>
      <c r="IE526" t="s">
        <v>523</v>
      </c>
      <c r="IF526" t="s">
        <v>523</v>
      </c>
      <c r="IG526" t="s">
        <v>523</v>
      </c>
      <c r="IH526" t="s">
        <v>523</v>
      </c>
      <c r="II526" t="s">
        <v>523</v>
      </c>
      <c r="IJ526" t="s">
        <v>523</v>
      </c>
      <c r="IK526" t="s">
        <v>523</v>
      </c>
      <c r="IL526" t="s">
        <v>523</v>
      </c>
      <c r="IM526" t="s">
        <v>523</v>
      </c>
      <c r="IN526" t="s">
        <v>523</v>
      </c>
      <c r="IO526" t="s">
        <v>523</v>
      </c>
      <c r="IP526" t="s">
        <v>523</v>
      </c>
      <c r="IQ526" t="s">
        <v>523</v>
      </c>
      <c r="IR526" t="s">
        <v>523</v>
      </c>
      <c r="IS526" t="s">
        <v>523</v>
      </c>
      <c r="IT526" t="s">
        <v>523</v>
      </c>
      <c r="IU526" t="s">
        <v>523</v>
      </c>
      <c r="IV526" t="s">
        <v>523</v>
      </c>
      <c r="IW526" t="s">
        <v>523</v>
      </c>
      <c r="IX526" t="s">
        <v>523</v>
      </c>
      <c r="IY526" t="s">
        <v>523</v>
      </c>
      <c r="IZ526" t="s">
        <v>523</v>
      </c>
      <c r="JA526" t="s">
        <v>523</v>
      </c>
      <c r="JB526" t="s">
        <v>523</v>
      </c>
      <c r="JC526" t="s">
        <v>523</v>
      </c>
      <c r="JD526" t="s">
        <v>523</v>
      </c>
      <c r="JE526" t="s">
        <v>523</v>
      </c>
      <c r="JF526" t="s">
        <v>523</v>
      </c>
      <c r="JG526" t="s">
        <v>523</v>
      </c>
      <c r="JH526" t="s">
        <v>523</v>
      </c>
      <c r="JI526" t="s">
        <v>523</v>
      </c>
      <c r="JJ526" t="s">
        <v>523</v>
      </c>
      <c r="JK526" t="s">
        <v>523</v>
      </c>
      <c r="JL526" t="s">
        <v>523</v>
      </c>
      <c r="JM526" t="s">
        <v>523</v>
      </c>
      <c r="JN526" t="s">
        <v>523</v>
      </c>
      <c r="JO526" t="s">
        <v>523</v>
      </c>
      <c r="JP526" t="s">
        <v>523</v>
      </c>
      <c r="JQ526" t="s">
        <v>523</v>
      </c>
      <c r="JR526" t="s">
        <v>523</v>
      </c>
      <c r="JS526" t="s">
        <v>523</v>
      </c>
      <c r="JT526" t="s">
        <v>523</v>
      </c>
      <c r="JU526" t="s">
        <v>523</v>
      </c>
      <c r="JV526" t="s">
        <v>523</v>
      </c>
      <c r="JW526" t="s">
        <v>523</v>
      </c>
      <c r="JX526" t="s">
        <v>523</v>
      </c>
      <c r="JY526" t="s">
        <v>523</v>
      </c>
      <c r="JZ526" t="s">
        <v>523</v>
      </c>
      <c r="KA526" t="s">
        <v>523</v>
      </c>
      <c r="KB526" t="s">
        <v>523</v>
      </c>
      <c r="KC526" t="s">
        <v>523</v>
      </c>
      <c r="KD526" t="s">
        <v>523</v>
      </c>
      <c r="KE526" t="s">
        <v>523</v>
      </c>
      <c r="KF526" t="s">
        <v>523</v>
      </c>
      <c r="KG526" t="s">
        <v>523</v>
      </c>
      <c r="KH526" t="s">
        <v>523</v>
      </c>
      <c r="KI526" t="s">
        <v>523</v>
      </c>
      <c r="KJ526" t="s">
        <v>523</v>
      </c>
      <c r="KK526" t="s">
        <v>523</v>
      </c>
      <c r="KL526" t="s">
        <v>523</v>
      </c>
      <c r="KM526" t="s">
        <v>523</v>
      </c>
      <c r="KN526" t="s">
        <v>523</v>
      </c>
      <c r="KO526" t="s">
        <v>523</v>
      </c>
      <c r="KP526" t="s">
        <v>523</v>
      </c>
    </row>
    <row r="527" spans="1:302" x14ac:dyDescent="0.25">
      <c r="A527" t="s">
        <v>524</v>
      </c>
      <c r="B527" t="s">
        <v>524</v>
      </c>
      <c r="C527" t="s">
        <v>524</v>
      </c>
      <c r="D527" t="s">
        <v>524</v>
      </c>
      <c r="E527" t="s">
        <v>524</v>
      </c>
      <c r="F527" t="s">
        <v>524</v>
      </c>
      <c r="G527" t="s">
        <v>524</v>
      </c>
      <c r="H527" t="s">
        <v>524</v>
      </c>
      <c r="I527" t="s">
        <v>524</v>
      </c>
      <c r="J527" t="s">
        <v>524</v>
      </c>
      <c r="K527" t="s">
        <v>524</v>
      </c>
      <c r="L527" t="s">
        <v>524</v>
      </c>
      <c r="M527" t="s">
        <v>524</v>
      </c>
      <c r="N527" t="s">
        <v>524</v>
      </c>
      <c r="O527" t="s">
        <v>524</v>
      </c>
      <c r="P527" t="s">
        <v>524</v>
      </c>
      <c r="Q527" t="s">
        <v>524</v>
      </c>
      <c r="R527" t="s">
        <v>524</v>
      </c>
      <c r="S527" t="s">
        <v>524</v>
      </c>
      <c r="T527" t="s">
        <v>524</v>
      </c>
      <c r="U527" t="s">
        <v>524</v>
      </c>
      <c r="V527" t="s">
        <v>524</v>
      </c>
      <c r="W527" t="s">
        <v>524</v>
      </c>
      <c r="X527" t="s">
        <v>524</v>
      </c>
      <c r="Y527" t="s">
        <v>524</v>
      </c>
      <c r="Z527" t="s">
        <v>524</v>
      </c>
      <c r="AA527" t="s">
        <v>524</v>
      </c>
      <c r="AB527" t="s">
        <v>524</v>
      </c>
      <c r="AC527" t="s">
        <v>524</v>
      </c>
      <c r="AD527" t="s">
        <v>524</v>
      </c>
      <c r="AE527" t="s">
        <v>524</v>
      </c>
      <c r="AF527" t="s">
        <v>524</v>
      </c>
      <c r="AG527" t="s">
        <v>524</v>
      </c>
      <c r="AH527" t="s">
        <v>524</v>
      </c>
      <c r="AI527" t="s">
        <v>524</v>
      </c>
      <c r="AJ527" t="s">
        <v>524</v>
      </c>
      <c r="AK527" t="s">
        <v>524</v>
      </c>
      <c r="AL527" t="s">
        <v>524</v>
      </c>
      <c r="AM527" t="s">
        <v>524</v>
      </c>
      <c r="AN527" t="s">
        <v>524</v>
      </c>
      <c r="AO527" t="s">
        <v>524</v>
      </c>
      <c r="AP527" t="s">
        <v>524</v>
      </c>
      <c r="AQ527" t="s">
        <v>524</v>
      </c>
      <c r="AR527" t="s">
        <v>524</v>
      </c>
      <c r="AS527" t="s">
        <v>524</v>
      </c>
      <c r="AT527" t="s">
        <v>524</v>
      </c>
      <c r="AU527" t="s">
        <v>524</v>
      </c>
      <c r="AV527" t="s">
        <v>524</v>
      </c>
      <c r="AW527" t="s">
        <v>524</v>
      </c>
      <c r="AX527" t="s">
        <v>524</v>
      </c>
      <c r="AY527" t="s">
        <v>524</v>
      </c>
      <c r="AZ527" t="s">
        <v>524</v>
      </c>
      <c r="BA527" t="s">
        <v>524</v>
      </c>
      <c r="BB527" t="s">
        <v>524</v>
      </c>
      <c r="BC527" t="s">
        <v>524</v>
      </c>
      <c r="BD527" t="s">
        <v>524</v>
      </c>
      <c r="BE527" t="s">
        <v>524</v>
      </c>
      <c r="BF527" t="s">
        <v>524</v>
      </c>
      <c r="BG527" t="s">
        <v>524</v>
      </c>
      <c r="BH527" t="s">
        <v>524</v>
      </c>
      <c r="BI527" t="s">
        <v>524</v>
      </c>
      <c r="BJ527" t="s">
        <v>524</v>
      </c>
      <c r="BK527" t="s">
        <v>524</v>
      </c>
      <c r="BL527" t="s">
        <v>524</v>
      </c>
      <c r="BM527" t="s">
        <v>524</v>
      </c>
      <c r="BN527" t="s">
        <v>524</v>
      </c>
      <c r="BO527" t="s">
        <v>524</v>
      </c>
      <c r="BP527" t="s">
        <v>524</v>
      </c>
      <c r="BQ527" t="s">
        <v>524</v>
      </c>
      <c r="BR527" t="s">
        <v>524</v>
      </c>
      <c r="BS527" t="s">
        <v>524</v>
      </c>
      <c r="BT527" t="s">
        <v>524</v>
      </c>
      <c r="BU527" t="s">
        <v>524</v>
      </c>
      <c r="BV527" t="s">
        <v>524</v>
      </c>
      <c r="BW527" t="s">
        <v>524</v>
      </c>
      <c r="BX527" t="s">
        <v>524</v>
      </c>
      <c r="BY527" t="s">
        <v>524</v>
      </c>
      <c r="BZ527" t="s">
        <v>524</v>
      </c>
      <c r="CA527" t="s">
        <v>524</v>
      </c>
      <c r="CB527" t="s">
        <v>524</v>
      </c>
      <c r="CC527" t="s">
        <v>524</v>
      </c>
      <c r="CD527" t="s">
        <v>524</v>
      </c>
      <c r="CE527" t="s">
        <v>524</v>
      </c>
      <c r="CF527" t="s">
        <v>524</v>
      </c>
      <c r="CG527" t="s">
        <v>524</v>
      </c>
      <c r="CH527" t="s">
        <v>524</v>
      </c>
      <c r="CI527" t="s">
        <v>524</v>
      </c>
      <c r="CJ527" t="s">
        <v>524</v>
      </c>
      <c r="CK527" t="s">
        <v>524</v>
      </c>
      <c r="CL527" t="s">
        <v>524</v>
      </c>
      <c r="CM527" t="s">
        <v>524</v>
      </c>
      <c r="CN527" t="s">
        <v>524</v>
      </c>
      <c r="CO527" t="s">
        <v>524</v>
      </c>
      <c r="CP527" t="s">
        <v>524</v>
      </c>
      <c r="CQ527" t="s">
        <v>524</v>
      </c>
      <c r="CR527" t="s">
        <v>524</v>
      </c>
      <c r="CS527" t="s">
        <v>524</v>
      </c>
      <c r="CT527" t="s">
        <v>524</v>
      </c>
      <c r="CU527" t="s">
        <v>524</v>
      </c>
      <c r="CV527" t="s">
        <v>524</v>
      </c>
      <c r="CW527" t="s">
        <v>524</v>
      </c>
      <c r="CX527" t="s">
        <v>524</v>
      </c>
      <c r="CY527" t="s">
        <v>524</v>
      </c>
      <c r="CZ527" t="s">
        <v>524</v>
      </c>
      <c r="DA527" t="s">
        <v>524</v>
      </c>
      <c r="DB527" t="s">
        <v>524</v>
      </c>
      <c r="DC527" t="s">
        <v>524</v>
      </c>
      <c r="DD527" t="s">
        <v>524</v>
      </c>
      <c r="DE527" t="s">
        <v>524</v>
      </c>
      <c r="DF527" t="s">
        <v>524</v>
      </c>
      <c r="DG527" t="s">
        <v>524</v>
      </c>
      <c r="DH527" t="s">
        <v>524</v>
      </c>
      <c r="DI527" t="s">
        <v>524</v>
      </c>
      <c r="DJ527" t="s">
        <v>524</v>
      </c>
      <c r="DK527" t="s">
        <v>524</v>
      </c>
      <c r="DL527" t="s">
        <v>524</v>
      </c>
      <c r="DM527" t="s">
        <v>524</v>
      </c>
      <c r="DN527" t="s">
        <v>524</v>
      </c>
      <c r="DO527" t="s">
        <v>524</v>
      </c>
      <c r="DP527" t="s">
        <v>524</v>
      </c>
      <c r="DQ527" t="s">
        <v>524</v>
      </c>
      <c r="DR527" t="s">
        <v>524</v>
      </c>
      <c r="DS527" t="s">
        <v>524</v>
      </c>
      <c r="DT527" t="s">
        <v>524</v>
      </c>
      <c r="DU527" t="s">
        <v>524</v>
      </c>
      <c r="DV527" t="s">
        <v>524</v>
      </c>
      <c r="DW527" t="s">
        <v>524</v>
      </c>
      <c r="DX527" t="s">
        <v>524</v>
      </c>
      <c r="DY527" t="s">
        <v>524</v>
      </c>
      <c r="DZ527" t="s">
        <v>524</v>
      </c>
      <c r="EA527" t="s">
        <v>524</v>
      </c>
      <c r="EB527" t="s">
        <v>524</v>
      </c>
      <c r="EC527" t="s">
        <v>524</v>
      </c>
      <c r="ED527" t="s">
        <v>524</v>
      </c>
      <c r="EE527" t="s">
        <v>524</v>
      </c>
      <c r="EF527" t="s">
        <v>524</v>
      </c>
      <c r="EG527" t="s">
        <v>524</v>
      </c>
      <c r="EH527" t="s">
        <v>524</v>
      </c>
      <c r="EI527" t="s">
        <v>524</v>
      </c>
      <c r="EJ527" t="s">
        <v>524</v>
      </c>
      <c r="EK527" t="s">
        <v>524</v>
      </c>
      <c r="EL527" t="s">
        <v>524</v>
      </c>
      <c r="EM527" t="s">
        <v>524</v>
      </c>
      <c r="EN527" t="s">
        <v>524</v>
      </c>
      <c r="EO527" t="s">
        <v>524</v>
      </c>
      <c r="EP527" t="s">
        <v>524</v>
      </c>
      <c r="EQ527" t="s">
        <v>524</v>
      </c>
      <c r="ER527" t="s">
        <v>524</v>
      </c>
      <c r="ES527" t="s">
        <v>524</v>
      </c>
      <c r="ET527" t="s">
        <v>524</v>
      </c>
      <c r="EU527" t="s">
        <v>524</v>
      </c>
      <c r="EV527" t="s">
        <v>524</v>
      </c>
      <c r="EW527" t="s">
        <v>524</v>
      </c>
      <c r="EX527" t="s">
        <v>524</v>
      </c>
      <c r="EY527" t="s">
        <v>524</v>
      </c>
      <c r="EZ527" t="s">
        <v>524</v>
      </c>
      <c r="FA527" t="s">
        <v>524</v>
      </c>
      <c r="FB527" t="s">
        <v>524</v>
      </c>
      <c r="FC527" t="s">
        <v>524</v>
      </c>
      <c r="FD527" t="s">
        <v>524</v>
      </c>
      <c r="FE527" t="s">
        <v>524</v>
      </c>
      <c r="FF527" t="s">
        <v>524</v>
      </c>
      <c r="FG527" t="s">
        <v>524</v>
      </c>
      <c r="FH527" t="s">
        <v>524</v>
      </c>
      <c r="FI527" t="s">
        <v>524</v>
      </c>
      <c r="FJ527" t="s">
        <v>524</v>
      </c>
      <c r="FK527" t="s">
        <v>524</v>
      </c>
      <c r="FL527" t="s">
        <v>524</v>
      </c>
      <c r="FM527" t="s">
        <v>524</v>
      </c>
      <c r="FN527" t="s">
        <v>524</v>
      </c>
      <c r="FO527" t="s">
        <v>524</v>
      </c>
      <c r="FP527" t="s">
        <v>524</v>
      </c>
      <c r="FQ527" t="s">
        <v>524</v>
      </c>
      <c r="FR527" t="s">
        <v>524</v>
      </c>
      <c r="FS527" t="s">
        <v>524</v>
      </c>
      <c r="FT527" t="s">
        <v>524</v>
      </c>
      <c r="FU527" t="s">
        <v>524</v>
      </c>
      <c r="FV527" t="s">
        <v>524</v>
      </c>
      <c r="FW527" t="s">
        <v>524</v>
      </c>
      <c r="FX527" t="s">
        <v>524</v>
      </c>
      <c r="FY527" t="s">
        <v>524</v>
      </c>
      <c r="FZ527" t="s">
        <v>524</v>
      </c>
      <c r="GA527" t="s">
        <v>524</v>
      </c>
      <c r="GB527" t="s">
        <v>524</v>
      </c>
      <c r="GC527" t="s">
        <v>524</v>
      </c>
      <c r="GD527" t="s">
        <v>524</v>
      </c>
      <c r="GE527" t="s">
        <v>524</v>
      </c>
      <c r="GF527" t="s">
        <v>524</v>
      </c>
      <c r="GG527" t="s">
        <v>524</v>
      </c>
      <c r="GH527" t="s">
        <v>524</v>
      </c>
      <c r="GI527" t="s">
        <v>524</v>
      </c>
      <c r="GJ527" t="s">
        <v>524</v>
      </c>
      <c r="GK527" t="s">
        <v>524</v>
      </c>
      <c r="GL527" t="s">
        <v>524</v>
      </c>
      <c r="GM527" t="s">
        <v>524</v>
      </c>
      <c r="GN527" t="s">
        <v>524</v>
      </c>
      <c r="GO527" t="s">
        <v>524</v>
      </c>
      <c r="GP527" t="s">
        <v>524</v>
      </c>
      <c r="GQ527" t="s">
        <v>524</v>
      </c>
      <c r="GR527" t="s">
        <v>524</v>
      </c>
      <c r="GS527" t="s">
        <v>524</v>
      </c>
      <c r="GT527" t="s">
        <v>524</v>
      </c>
      <c r="GU527" t="s">
        <v>524</v>
      </c>
      <c r="GV527" t="s">
        <v>524</v>
      </c>
      <c r="GW527" t="s">
        <v>524</v>
      </c>
      <c r="GX527" t="s">
        <v>524</v>
      </c>
      <c r="GY527" t="s">
        <v>524</v>
      </c>
      <c r="GZ527" t="s">
        <v>524</v>
      </c>
      <c r="HA527" t="s">
        <v>524</v>
      </c>
      <c r="HB527" t="s">
        <v>524</v>
      </c>
      <c r="HC527" t="s">
        <v>524</v>
      </c>
      <c r="HD527" t="s">
        <v>524</v>
      </c>
      <c r="HE527" t="s">
        <v>524</v>
      </c>
      <c r="HF527" t="s">
        <v>524</v>
      </c>
      <c r="HG527" t="s">
        <v>524</v>
      </c>
      <c r="HH527" t="s">
        <v>524</v>
      </c>
      <c r="HI527" t="s">
        <v>524</v>
      </c>
      <c r="HJ527" t="s">
        <v>524</v>
      </c>
      <c r="HK527" t="s">
        <v>524</v>
      </c>
      <c r="HL527" t="s">
        <v>524</v>
      </c>
      <c r="HM527" t="s">
        <v>524</v>
      </c>
      <c r="HN527" t="s">
        <v>524</v>
      </c>
      <c r="HO527" t="s">
        <v>524</v>
      </c>
      <c r="HP527" t="s">
        <v>524</v>
      </c>
      <c r="HQ527" t="s">
        <v>524</v>
      </c>
      <c r="HR527" t="s">
        <v>524</v>
      </c>
      <c r="HS527" t="s">
        <v>524</v>
      </c>
      <c r="HT527" t="s">
        <v>524</v>
      </c>
      <c r="HU527" t="s">
        <v>524</v>
      </c>
      <c r="HV527" t="s">
        <v>524</v>
      </c>
      <c r="HW527" t="s">
        <v>524</v>
      </c>
      <c r="HX527" t="s">
        <v>524</v>
      </c>
      <c r="HY527" t="s">
        <v>524</v>
      </c>
      <c r="HZ527" t="s">
        <v>524</v>
      </c>
      <c r="IA527" t="s">
        <v>524</v>
      </c>
      <c r="IB527" t="s">
        <v>524</v>
      </c>
      <c r="IC527" t="s">
        <v>524</v>
      </c>
      <c r="ID527" t="s">
        <v>524</v>
      </c>
      <c r="IE527" t="s">
        <v>524</v>
      </c>
      <c r="IF527" t="s">
        <v>524</v>
      </c>
      <c r="IG527" t="s">
        <v>524</v>
      </c>
      <c r="IH527" t="s">
        <v>524</v>
      </c>
      <c r="II527" t="s">
        <v>524</v>
      </c>
      <c r="IJ527" t="s">
        <v>524</v>
      </c>
      <c r="IK527" t="s">
        <v>524</v>
      </c>
      <c r="IL527" t="s">
        <v>524</v>
      </c>
      <c r="IM527" t="s">
        <v>524</v>
      </c>
      <c r="IN527" t="s">
        <v>524</v>
      </c>
      <c r="IO527" t="s">
        <v>524</v>
      </c>
      <c r="IP527" t="s">
        <v>524</v>
      </c>
      <c r="IQ527" t="s">
        <v>524</v>
      </c>
      <c r="IR527" t="s">
        <v>524</v>
      </c>
      <c r="IS527" t="s">
        <v>524</v>
      </c>
      <c r="IT527" t="s">
        <v>524</v>
      </c>
      <c r="IU527" t="s">
        <v>524</v>
      </c>
      <c r="IV527" t="s">
        <v>524</v>
      </c>
      <c r="IW527" t="s">
        <v>524</v>
      </c>
      <c r="IX527" t="s">
        <v>524</v>
      </c>
      <c r="IY527" t="s">
        <v>524</v>
      </c>
      <c r="IZ527" t="s">
        <v>524</v>
      </c>
      <c r="JA527" t="s">
        <v>524</v>
      </c>
      <c r="JB527" t="s">
        <v>524</v>
      </c>
      <c r="JC527" t="s">
        <v>524</v>
      </c>
      <c r="JD527" t="s">
        <v>524</v>
      </c>
      <c r="JE527" t="s">
        <v>524</v>
      </c>
      <c r="JF527" t="s">
        <v>524</v>
      </c>
      <c r="JG527" t="s">
        <v>524</v>
      </c>
      <c r="JH527" t="s">
        <v>524</v>
      </c>
      <c r="JI527" t="s">
        <v>524</v>
      </c>
      <c r="JJ527" t="s">
        <v>524</v>
      </c>
      <c r="JK527" t="s">
        <v>524</v>
      </c>
      <c r="JL527" t="s">
        <v>524</v>
      </c>
      <c r="JM527" t="s">
        <v>524</v>
      </c>
      <c r="JN527" t="s">
        <v>524</v>
      </c>
      <c r="JO527" t="s">
        <v>524</v>
      </c>
      <c r="JP527" t="s">
        <v>524</v>
      </c>
      <c r="JQ527" t="s">
        <v>524</v>
      </c>
      <c r="JR527" t="s">
        <v>524</v>
      </c>
      <c r="JS527" t="s">
        <v>524</v>
      </c>
      <c r="JT527" t="s">
        <v>524</v>
      </c>
      <c r="JU527" t="s">
        <v>524</v>
      </c>
      <c r="JV527" t="s">
        <v>524</v>
      </c>
      <c r="JW527" t="s">
        <v>524</v>
      </c>
      <c r="JX527" t="s">
        <v>524</v>
      </c>
      <c r="JY527" t="s">
        <v>524</v>
      </c>
      <c r="JZ527" t="s">
        <v>524</v>
      </c>
      <c r="KA527" t="s">
        <v>524</v>
      </c>
      <c r="KB527" t="s">
        <v>524</v>
      </c>
      <c r="KC527" t="s">
        <v>524</v>
      </c>
      <c r="KD527" t="s">
        <v>524</v>
      </c>
      <c r="KE527" t="s">
        <v>524</v>
      </c>
      <c r="KF527" t="s">
        <v>524</v>
      </c>
      <c r="KG527" t="s">
        <v>524</v>
      </c>
      <c r="KH527" t="s">
        <v>524</v>
      </c>
      <c r="KI527" t="s">
        <v>524</v>
      </c>
      <c r="KJ527" t="s">
        <v>524</v>
      </c>
      <c r="KK527" t="s">
        <v>524</v>
      </c>
      <c r="KL527" t="s">
        <v>524</v>
      </c>
      <c r="KM527" t="s">
        <v>524</v>
      </c>
      <c r="KN527" t="s">
        <v>524</v>
      </c>
      <c r="KO527" t="s">
        <v>524</v>
      </c>
      <c r="KP527" t="s">
        <v>524</v>
      </c>
    </row>
    <row r="528" spans="1:302" x14ac:dyDescent="0.25">
      <c r="A528" t="s">
        <v>525</v>
      </c>
      <c r="B528" t="s">
        <v>525</v>
      </c>
      <c r="C528" t="s">
        <v>525</v>
      </c>
      <c r="D528" t="s">
        <v>525</v>
      </c>
      <c r="E528" t="s">
        <v>525</v>
      </c>
      <c r="F528" t="s">
        <v>525</v>
      </c>
      <c r="G528" t="s">
        <v>525</v>
      </c>
      <c r="H528" t="s">
        <v>525</v>
      </c>
      <c r="I528" t="s">
        <v>525</v>
      </c>
      <c r="J528" t="s">
        <v>525</v>
      </c>
      <c r="K528" t="s">
        <v>525</v>
      </c>
      <c r="L528" t="s">
        <v>525</v>
      </c>
      <c r="M528" t="s">
        <v>525</v>
      </c>
      <c r="N528" t="s">
        <v>525</v>
      </c>
      <c r="O528" t="s">
        <v>525</v>
      </c>
      <c r="P528" t="s">
        <v>525</v>
      </c>
      <c r="Q528" t="s">
        <v>525</v>
      </c>
      <c r="R528" t="s">
        <v>525</v>
      </c>
      <c r="S528" t="s">
        <v>525</v>
      </c>
      <c r="T528" t="s">
        <v>525</v>
      </c>
      <c r="U528" t="s">
        <v>525</v>
      </c>
      <c r="V528" t="s">
        <v>525</v>
      </c>
      <c r="W528" t="s">
        <v>525</v>
      </c>
      <c r="X528" t="s">
        <v>525</v>
      </c>
      <c r="Y528" t="s">
        <v>525</v>
      </c>
      <c r="Z528" t="s">
        <v>525</v>
      </c>
      <c r="AA528" t="s">
        <v>525</v>
      </c>
      <c r="AB528" t="s">
        <v>525</v>
      </c>
      <c r="AC528" t="s">
        <v>525</v>
      </c>
      <c r="AD528" t="s">
        <v>525</v>
      </c>
      <c r="AE528" t="s">
        <v>525</v>
      </c>
      <c r="AF528" t="s">
        <v>525</v>
      </c>
      <c r="AG528" t="s">
        <v>525</v>
      </c>
      <c r="AH528" t="s">
        <v>525</v>
      </c>
      <c r="AI528" t="s">
        <v>525</v>
      </c>
      <c r="AJ528" t="s">
        <v>525</v>
      </c>
      <c r="AK528" t="s">
        <v>525</v>
      </c>
      <c r="AL528" t="s">
        <v>525</v>
      </c>
      <c r="AM528" t="s">
        <v>525</v>
      </c>
      <c r="AN528" t="s">
        <v>525</v>
      </c>
      <c r="AO528" t="s">
        <v>525</v>
      </c>
      <c r="AP528" t="s">
        <v>525</v>
      </c>
      <c r="AQ528" t="s">
        <v>525</v>
      </c>
      <c r="AR528" t="s">
        <v>525</v>
      </c>
      <c r="AS528" t="s">
        <v>525</v>
      </c>
      <c r="AT528" t="s">
        <v>525</v>
      </c>
      <c r="AU528" t="s">
        <v>525</v>
      </c>
      <c r="AV528" t="s">
        <v>525</v>
      </c>
      <c r="AW528" t="s">
        <v>525</v>
      </c>
      <c r="AX528" t="s">
        <v>525</v>
      </c>
      <c r="AY528" t="s">
        <v>525</v>
      </c>
      <c r="AZ528" t="s">
        <v>525</v>
      </c>
      <c r="BA528" t="s">
        <v>525</v>
      </c>
      <c r="BB528" t="s">
        <v>525</v>
      </c>
      <c r="BC528" t="s">
        <v>525</v>
      </c>
      <c r="BD528" t="s">
        <v>525</v>
      </c>
      <c r="BE528" t="s">
        <v>525</v>
      </c>
      <c r="BF528" t="s">
        <v>525</v>
      </c>
      <c r="BG528" t="s">
        <v>525</v>
      </c>
      <c r="BH528" t="s">
        <v>525</v>
      </c>
      <c r="BI528" t="s">
        <v>525</v>
      </c>
      <c r="BJ528" t="s">
        <v>525</v>
      </c>
      <c r="BK528" t="s">
        <v>525</v>
      </c>
      <c r="BL528" t="s">
        <v>525</v>
      </c>
      <c r="BM528" t="s">
        <v>525</v>
      </c>
      <c r="BN528" t="s">
        <v>525</v>
      </c>
      <c r="BO528" t="s">
        <v>525</v>
      </c>
      <c r="BP528" t="s">
        <v>525</v>
      </c>
      <c r="BQ528" t="s">
        <v>525</v>
      </c>
      <c r="BR528" t="s">
        <v>525</v>
      </c>
      <c r="BS528" t="s">
        <v>525</v>
      </c>
      <c r="BT528" t="s">
        <v>525</v>
      </c>
      <c r="BU528" t="s">
        <v>525</v>
      </c>
      <c r="BV528" t="s">
        <v>525</v>
      </c>
      <c r="BW528" t="s">
        <v>525</v>
      </c>
      <c r="BX528" t="s">
        <v>525</v>
      </c>
      <c r="BY528" t="s">
        <v>525</v>
      </c>
      <c r="BZ528" t="s">
        <v>525</v>
      </c>
      <c r="CA528" t="s">
        <v>525</v>
      </c>
      <c r="CB528" t="s">
        <v>525</v>
      </c>
      <c r="CC528" t="s">
        <v>525</v>
      </c>
      <c r="CD528" t="s">
        <v>525</v>
      </c>
      <c r="CE528" t="s">
        <v>525</v>
      </c>
      <c r="CF528" t="s">
        <v>525</v>
      </c>
      <c r="CG528" t="s">
        <v>525</v>
      </c>
      <c r="CH528" t="s">
        <v>525</v>
      </c>
      <c r="CI528" t="s">
        <v>525</v>
      </c>
      <c r="CJ528" t="s">
        <v>525</v>
      </c>
      <c r="CK528" t="s">
        <v>525</v>
      </c>
      <c r="CL528" t="s">
        <v>525</v>
      </c>
      <c r="CM528" t="s">
        <v>525</v>
      </c>
      <c r="CN528" t="s">
        <v>525</v>
      </c>
      <c r="CO528" t="s">
        <v>525</v>
      </c>
      <c r="CP528" t="s">
        <v>525</v>
      </c>
      <c r="CQ528" t="s">
        <v>525</v>
      </c>
      <c r="CR528" t="s">
        <v>525</v>
      </c>
      <c r="CS528" t="s">
        <v>525</v>
      </c>
      <c r="CT528" t="s">
        <v>525</v>
      </c>
      <c r="CU528" t="s">
        <v>525</v>
      </c>
      <c r="CV528" t="s">
        <v>525</v>
      </c>
      <c r="CW528" t="s">
        <v>525</v>
      </c>
      <c r="CX528" t="s">
        <v>525</v>
      </c>
      <c r="CY528" t="s">
        <v>525</v>
      </c>
      <c r="CZ528" t="s">
        <v>525</v>
      </c>
      <c r="DA528" t="s">
        <v>525</v>
      </c>
      <c r="DB528" t="s">
        <v>525</v>
      </c>
      <c r="DC528" t="s">
        <v>525</v>
      </c>
      <c r="DD528" t="s">
        <v>525</v>
      </c>
      <c r="DE528" t="s">
        <v>525</v>
      </c>
      <c r="DF528" t="s">
        <v>525</v>
      </c>
      <c r="DG528" t="s">
        <v>525</v>
      </c>
      <c r="DH528" t="s">
        <v>525</v>
      </c>
      <c r="DI528" t="s">
        <v>525</v>
      </c>
      <c r="DJ528" t="s">
        <v>525</v>
      </c>
      <c r="DK528" t="s">
        <v>525</v>
      </c>
      <c r="DL528" t="s">
        <v>525</v>
      </c>
      <c r="DM528" t="s">
        <v>525</v>
      </c>
      <c r="DN528" t="s">
        <v>525</v>
      </c>
      <c r="DO528" t="s">
        <v>525</v>
      </c>
      <c r="DP528" t="s">
        <v>525</v>
      </c>
      <c r="DQ528" t="s">
        <v>525</v>
      </c>
      <c r="DR528" t="s">
        <v>525</v>
      </c>
      <c r="DS528" t="s">
        <v>525</v>
      </c>
      <c r="DT528" t="s">
        <v>525</v>
      </c>
      <c r="DU528" t="s">
        <v>525</v>
      </c>
      <c r="DV528" t="s">
        <v>525</v>
      </c>
      <c r="DW528" t="s">
        <v>525</v>
      </c>
      <c r="DX528" t="s">
        <v>525</v>
      </c>
      <c r="DY528" t="s">
        <v>525</v>
      </c>
      <c r="DZ528" t="s">
        <v>525</v>
      </c>
      <c r="EA528" t="s">
        <v>525</v>
      </c>
      <c r="EB528" t="s">
        <v>525</v>
      </c>
      <c r="EC528" t="s">
        <v>525</v>
      </c>
      <c r="ED528" t="s">
        <v>525</v>
      </c>
      <c r="EE528" t="s">
        <v>525</v>
      </c>
      <c r="EF528" t="s">
        <v>525</v>
      </c>
      <c r="EG528" t="s">
        <v>525</v>
      </c>
      <c r="EH528" t="s">
        <v>525</v>
      </c>
      <c r="EI528" t="s">
        <v>525</v>
      </c>
      <c r="EJ528" t="s">
        <v>525</v>
      </c>
      <c r="EK528" t="s">
        <v>525</v>
      </c>
      <c r="EL528" t="s">
        <v>525</v>
      </c>
      <c r="EM528" t="s">
        <v>525</v>
      </c>
      <c r="EN528" t="s">
        <v>525</v>
      </c>
      <c r="EO528" t="s">
        <v>525</v>
      </c>
      <c r="EP528" t="s">
        <v>525</v>
      </c>
      <c r="EQ528" t="s">
        <v>525</v>
      </c>
      <c r="ER528" t="s">
        <v>525</v>
      </c>
      <c r="ES528" t="s">
        <v>525</v>
      </c>
      <c r="ET528" t="s">
        <v>525</v>
      </c>
      <c r="EU528" t="s">
        <v>525</v>
      </c>
      <c r="EV528" t="s">
        <v>525</v>
      </c>
      <c r="EW528" t="s">
        <v>525</v>
      </c>
      <c r="EX528" t="s">
        <v>525</v>
      </c>
      <c r="EY528" t="s">
        <v>525</v>
      </c>
      <c r="EZ528" t="s">
        <v>525</v>
      </c>
      <c r="FA528" t="s">
        <v>525</v>
      </c>
      <c r="FB528" t="s">
        <v>525</v>
      </c>
      <c r="FC528" t="s">
        <v>525</v>
      </c>
      <c r="FD528" t="s">
        <v>525</v>
      </c>
      <c r="FE528" t="s">
        <v>525</v>
      </c>
      <c r="FF528" t="s">
        <v>525</v>
      </c>
      <c r="FG528" t="s">
        <v>525</v>
      </c>
      <c r="FH528" t="s">
        <v>525</v>
      </c>
      <c r="FI528" t="s">
        <v>525</v>
      </c>
      <c r="FJ528" t="s">
        <v>525</v>
      </c>
      <c r="FK528" t="s">
        <v>525</v>
      </c>
      <c r="FL528" t="s">
        <v>525</v>
      </c>
      <c r="FM528" t="s">
        <v>525</v>
      </c>
      <c r="FN528" t="s">
        <v>525</v>
      </c>
      <c r="FO528" t="s">
        <v>525</v>
      </c>
      <c r="FP528" t="s">
        <v>525</v>
      </c>
      <c r="FQ528" t="s">
        <v>525</v>
      </c>
      <c r="FR528" t="s">
        <v>525</v>
      </c>
      <c r="FS528" t="s">
        <v>525</v>
      </c>
      <c r="FT528" t="s">
        <v>525</v>
      </c>
      <c r="FU528" t="s">
        <v>525</v>
      </c>
      <c r="FV528" t="s">
        <v>525</v>
      </c>
      <c r="FW528" t="s">
        <v>525</v>
      </c>
      <c r="FX528" t="s">
        <v>525</v>
      </c>
      <c r="FY528" t="s">
        <v>525</v>
      </c>
      <c r="FZ528" t="s">
        <v>525</v>
      </c>
      <c r="GA528" t="s">
        <v>525</v>
      </c>
      <c r="GB528" t="s">
        <v>525</v>
      </c>
      <c r="GC528" t="s">
        <v>525</v>
      </c>
      <c r="GD528" t="s">
        <v>525</v>
      </c>
      <c r="GE528" t="s">
        <v>525</v>
      </c>
      <c r="GF528" t="s">
        <v>525</v>
      </c>
      <c r="GG528" t="s">
        <v>525</v>
      </c>
      <c r="GH528" t="s">
        <v>525</v>
      </c>
      <c r="GI528" t="s">
        <v>525</v>
      </c>
      <c r="GJ528" t="s">
        <v>525</v>
      </c>
      <c r="GK528" t="s">
        <v>525</v>
      </c>
      <c r="GL528" t="s">
        <v>525</v>
      </c>
      <c r="GM528" t="s">
        <v>525</v>
      </c>
      <c r="GN528" t="s">
        <v>525</v>
      </c>
      <c r="GO528" t="s">
        <v>525</v>
      </c>
      <c r="GP528" t="s">
        <v>525</v>
      </c>
      <c r="GQ528" t="s">
        <v>525</v>
      </c>
      <c r="GR528" t="s">
        <v>525</v>
      </c>
      <c r="GS528" t="s">
        <v>525</v>
      </c>
      <c r="GT528" t="s">
        <v>525</v>
      </c>
      <c r="GU528" t="s">
        <v>525</v>
      </c>
      <c r="GV528" t="s">
        <v>525</v>
      </c>
      <c r="GW528" t="s">
        <v>525</v>
      </c>
      <c r="GX528" t="s">
        <v>525</v>
      </c>
      <c r="GY528" t="s">
        <v>525</v>
      </c>
      <c r="GZ528" t="s">
        <v>525</v>
      </c>
      <c r="HA528" t="s">
        <v>525</v>
      </c>
      <c r="HB528" t="s">
        <v>525</v>
      </c>
      <c r="HC528" t="s">
        <v>525</v>
      </c>
      <c r="HD528" t="s">
        <v>525</v>
      </c>
      <c r="HE528" t="s">
        <v>525</v>
      </c>
      <c r="HF528" t="s">
        <v>525</v>
      </c>
      <c r="HG528" t="s">
        <v>525</v>
      </c>
      <c r="HH528" t="s">
        <v>525</v>
      </c>
      <c r="HI528" t="s">
        <v>525</v>
      </c>
      <c r="HJ528" t="s">
        <v>525</v>
      </c>
      <c r="HK528" t="s">
        <v>525</v>
      </c>
      <c r="HL528" t="s">
        <v>525</v>
      </c>
      <c r="HM528" t="s">
        <v>525</v>
      </c>
      <c r="HN528" t="s">
        <v>525</v>
      </c>
      <c r="HO528" t="s">
        <v>525</v>
      </c>
      <c r="HP528" t="s">
        <v>525</v>
      </c>
      <c r="HQ528" t="s">
        <v>525</v>
      </c>
      <c r="HR528" t="s">
        <v>525</v>
      </c>
      <c r="HS528" t="s">
        <v>525</v>
      </c>
      <c r="HT528" t="s">
        <v>525</v>
      </c>
      <c r="HU528" t="s">
        <v>525</v>
      </c>
      <c r="HV528" t="s">
        <v>525</v>
      </c>
      <c r="HW528" t="s">
        <v>525</v>
      </c>
      <c r="HX528" t="s">
        <v>525</v>
      </c>
      <c r="HY528" t="s">
        <v>525</v>
      </c>
      <c r="HZ528" t="s">
        <v>525</v>
      </c>
      <c r="IA528" t="s">
        <v>525</v>
      </c>
      <c r="IB528" t="s">
        <v>525</v>
      </c>
      <c r="IC528" t="s">
        <v>525</v>
      </c>
      <c r="ID528" t="s">
        <v>525</v>
      </c>
      <c r="IE528" t="s">
        <v>525</v>
      </c>
      <c r="IF528" t="s">
        <v>525</v>
      </c>
      <c r="IG528" t="s">
        <v>525</v>
      </c>
      <c r="IH528" t="s">
        <v>525</v>
      </c>
      <c r="II528" t="s">
        <v>525</v>
      </c>
      <c r="IJ528" t="s">
        <v>525</v>
      </c>
      <c r="IK528" t="s">
        <v>525</v>
      </c>
      <c r="IL528" t="s">
        <v>525</v>
      </c>
      <c r="IM528" t="s">
        <v>525</v>
      </c>
      <c r="IN528" t="s">
        <v>525</v>
      </c>
      <c r="IO528" t="s">
        <v>525</v>
      </c>
      <c r="IP528" t="s">
        <v>525</v>
      </c>
      <c r="IQ528" t="s">
        <v>525</v>
      </c>
      <c r="IR528" t="s">
        <v>525</v>
      </c>
      <c r="IS528" t="s">
        <v>525</v>
      </c>
      <c r="IT528" t="s">
        <v>525</v>
      </c>
      <c r="IU528" t="s">
        <v>525</v>
      </c>
      <c r="IV528" t="s">
        <v>525</v>
      </c>
      <c r="IW528" t="s">
        <v>525</v>
      </c>
      <c r="IX528" t="s">
        <v>525</v>
      </c>
      <c r="IY528" t="s">
        <v>525</v>
      </c>
      <c r="IZ528" t="s">
        <v>525</v>
      </c>
      <c r="JA528" t="s">
        <v>525</v>
      </c>
      <c r="JB528" t="s">
        <v>525</v>
      </c>
      <c r="JC528" t="s">
        <v>525</v>
      </c>
      <c r="JD528" t="s">
        <v>525</v>
      </c>
      <c r="JE528" t="s">
        <v>525</v>
      </c>
      <c r="JF528" t="s">
        <v>525</v>
      </c>
      <c r="JG528" t="s">
        <v>525</v>
      </c>
      <c r="JH528" t="s">
        <v>525</v>
      </c>
      <c r="JI528" t="s">
        <v>525</v>
      </c>
      <c r="JJ528" t="s">
        <v>525</v>
      </c>
      <c r="JK528" t="s">
        <v>525</v>
      </c>
      <c r="JL528" t="s">
        <v>525</v>
      </c>
      <c r="JM528" t="s">
        <v>525</v>
      </c>
      <c r="JN528" t="s">
        <v>525</v>
      </c>
      <c r="JO528" t="s">
        <v>525</v>
      </c>
      <c r="JP528" t="s">
        <v>525</v>
      </c>
      <c r="JQ528" t="s">
        <v>525</v>
      </c>
      <c r="JR528" t="s">
        <v>525</v>
      </c>
      <c r="JS528" t="s">
        <v>525</v>
      </c>
      <c r="JT528" t="s">
        <v>525</v>
      </c>
      <c r="JU528" t="s">
        <v>525</v>
      </c>
      <c r="JV528" t="s">
        <v>525</v>
      </c>
      <c r="JW528" t="s">
        <v>525</v>
      </c>
      <c r="JX528" t="s">
        <v>525</v>
      </c>
      <c r="JY528" t="s">
        <v>525</v>
      </c>
      <c r="JZ528" t="s">
        <v>525</v>
      </c>
      <c r="KA528" t="s">
        <v>525</v>
      </c>
      <c r="KB528" t="s">
        <v>525</v>
      </c>
      <c r="KC528" t="s">
        <v>525</v>
      </c>
      <c r="KD528" t="s">
        <v>525</v>
      </c>
      <c r="KE528" t="s">
        <v>525</v>
      </c>
      <c r="KF528" t="s">
        <v>525</v>
      </c>
      <c r="KG528" t="s">
        <v>525</v>
      </c>
      <c r="KH528" t="s">
        <v>525</v>
      </c>
      <c r="KI528" t="s">
        <v>525</v>
      </c>
      <c r="KJ528" t="s">
        <v>525</v>
      </c>
      <c r="KK528" t="s">
        <v>525</v>
      </c>
      <c r="KL528" t="s">
        <v>525</v>
      </c>
      <c r="KM528" t="s">
        <v>525</v>
      </c>
      <c r="KN528" t="s">
        <v>525</v>
      </c>
      <c r="KO528" t="s">
        <v>525</v>
      </c>
      <c r="KP528" t="s">
        <v>525</v>
      </c>
    </row>
    <row r="529" spans="1:302" x14ac:dyDescent="0.25">
      <c r="A529" t="s">
        <v>526</v>
      </c>
      <c r="B529" t="s">
        <v>526</v>
      </c>
      <c r="C529" t="s">
        <v>526</v>
      </c>
      <c r="D529" t="s">
        <v>526</v>
      </c>
      <c r="E529" t="s">
        <v>526</v>
      </c>
      <c r="F529" t="s">
        <v>526</v>
      </c>
      <c r="G529" t="s">
        <v>526</v>
      </c>
      <c r="H529" t="s">
        <v>526</v>
      </c>
      <c r="I529" t="s">
        <v>526</v>
      </c>
      <c r="J529" t="s">
        <v>526</v>
      </c>
      <c r="K529" t="s">
        <v>526</v>
      </c>
      <c r="L529" t="s">
        <v>526</v>
      </c>
      <c r="M529" t="s">
        <v>526</v>
      </c>
      <c r="N529" t="s">
        <v>526</v>
      </c>
      <c r="O529" t="s">
        <v>526</v>
      </c>
      <c r="P529" t="s">
        <v>526</v>
      </c>
      <c r="Q529" t="s">
        <v>526</v>
      </c>
      <c r="R529" t="s">
        <v>526</v>
      </c>
      <c r="S529" t="s">
        <v>526</v>
      </c>
      <c r="T529" t="s">
        <v>526</v>
      </c>
      <c r="U529" t="s">
        <v>526</v>
      </c>
      <c r="V529" t="s">
        <v>526</v>
      </c>
      <c r="W529" t="s">
        <v>526</v>
      </c>
      <c r="X529" t="s">
        <v>526</v>
      </c>
      <c r="Y529" t="s">
        <v>526</v>
      </c>
      <c r="Z529" t="s">
        <v>526</v>
      </c>
      <c r="AA529" t="s">
        <v>526</v>
      </c>
      <c r="AB529" t="s">
        <v>526</v>
      </c>
      <c r="AC529" t="s">
        <v>526</v>
      </c>
      <c r="AD529" t="s">
        <v>526</v>
      </c>
      <c r="AE529" t="s">
        <v>526</v>
      </c>
      <c r="AF529" t="s">
        <v>526</v>
      </c>
      <c r="AG529" t="s">
        <v>526</v>
      </c>
      <c r="AH529" t="s">
        <v>526</v>
      </c>
      <c r="AI529" t="s">
        <v>526</v>
      </c>
      <c r="AJ529" t="s">
        <v>526</v>
      </c>
      <c r="AK529" t="s">
        <v>526</v>
      </c>
      <c r="AL529" t="s">
        <v>526</v>
      </c>
      <c r="AM529" t="s">
        <v>526</v>
      </c>
      <c r="AN529" t="s">
        <v>526</v>
      </c>
      <c r="AO529" t="s">
        <v>526</v>
      </c>
      <c r="AP529" t="s">
        <v>526</v>
      </c>
      <c r="AQ529" t="s">
        <v>526</v>
      </c>
      <c r="AR529" t="s">
        <v>526</v>
      </c>
      <c r="AS529" t="s">
        <v>526</v>
      </c>
      <c r="AT529" t="s">
        <v>526</v>
      </c>
      <c r="AU529" t="s">
        <v>526</v>
      </c>
      <c r="AV529" t="s">
        <v>526</v>
      </c>
      <c r="AW529" t="s">
        <v>526</v>
      </c>
      <c r="AX529" t="s">
        <v>526</v>
      </c>
      <c r="AY529" t="s">
        <v>526</v>
      </c>
      <c r="AZ529" t="s">
        <v>526</v>
      </c>
      <c r="BA529" t="s">
        <v>526</v>
      </c>
      <c r="BB529" t="s">
        <v>526</v>
      </c>
      <c r="BC529" t="s">
        <v>526</v>
      </c>
      <c r="BD529" t="s">
        <v>526</v>
      </c>
      <c r="BE529" t="s">
        <v>526</v>
      </c>
      <c r="BF529" t="s">
        <v>526</v>
      </c>
      <c r="BG529" t="s">
        <v>526</v>
      </c>
      <c r="BH529" t="s">
        <v>526</v>
      </c>
      <c r="BI529" t="s">
        <v>526</v>
      </c>
      <c r="BJ529" t="s">
        <v>526</v>
      </c>
      <c r="BK529" t="s">
        <v>526</v>
      </c>
      <c r="BL529" t="s">
        <v>526</v>
      </c>
      <c r="BM529" t="s">
        <v>526</v>
      </c>
      <c r="BN529" t="s">
        <v>526</v>
      </c>
      <c r="BO529" t="s">
        <v>526</v>
      </c>
      <c r="BP529" t="s">
        <v>526</v>
      </c>
      <c r="BQ529" t="s">
        <v>526</v>
      </c>
      <c r="BR529" t="s">
        <v>526</v>
      </c>
      <c r="BS529" t="s">
        <v>526</v>
      </c>
      <c r="BT529" t="s">
        <v>526</v>
      </c>
      <c r="BU529" t="s">
        <v>526</v>
      </c>
      <c r="BV529" t="s">
        <v>526</v>
      </c>
      <c r="BW529" t="s">
        <v>526</v>
      </c>
      <c r="BX529" t="s">
        <v>526</v>
      </c>
      <c r="BY529" t="s">
        <v>526</v>
      </c>
      <c r="BZ529" t="s">
        <v>526</v>
      </c>
      <c r="CA529" t="s">
        <v>526</v>
      </c>
      <c r="CB529" t="s">
        <v>526</v>
      </c>
      <c r="CC529" t="s">
        <v>526</v>
      </c>
      <c r="CD529" t="s">
        <v>526</v>
      </c>
      <c r="CE529" t="s">
        <v>526</v>
      </c>
      <c r="CF529" t="s">
        <v>526</v>
      </c>
      <c r="CG529" t="s">
        <v>526</v>
      </c>
      <c r="CH529" t="s">
        <v>526</v>
      </c>
      <c r="CI529" t="s">
        <v>526</v>
      </c>
      <c r="CJ529" t="s">
        <v>526</v>
      </c>
      <c r="CK529" t="s">
        <v>526</v>
      </c>
      <c r="CL529" t="s">
        <v>526</v>
      </c>
      <c r="CM529" t="s">
        <v>526</v>
      </c>
      <c r="CN529" t="s">
        <v>526</v>
      </c>
      <c r="CO529" t="s">
        <v>526</v>
      </c>
      <c r="CP529" t="s">
        <v>526</v>
      </c>
      <c r="CQ529" t="s">
        <v>526</v>
      </c>
      <c r="CR529" t="s">
        <v>526</v>
      </c>
      <c r="CS529" t="s">
        <v>526</v>
      </c>
      <c r="CT529" t="s">
        <v>526</v>
      </c>
      <c r="CU529" t="s">
        <v>526</v>
      </c>
      <c r="CV529" t="s">
        <v>526</v>
      </c>
      <c r="CW529" t="s">
        <v>526</v>
      </c>
      <c r="CX529" t="s">
        <v>526</v>
      </c>
      <c r="CY529" t="s">
        <v>526</v>
      </c>
      <c r="CZ529" t="s">
        <v>526</v>
      </c>
      <c r="DA529" t="s">
        <v>526</v>
      </c>
      <c r="DB529" t="s">
        <v>526</v>
      </c>
      <c r="DC529" t="s">
        <v>526</v>
      </c>
      <c r="DD529" t="s">
        <v>526</v>
      </c>
      <c r="DE529" t="s">
        <v>526</v>
      </c>
      <c r="DF529" t="s">
        <v>526</v>
      </c>
      <c r="DG529" t="s">
        <v>526</v>
      </c>
      <c r="DH529" t="s">
        <v>526</v>
      </c>
      <c r="DI529" t="s">
        <v>526</v>
      </c>
      <c r="DJ529" t="s">
        <v>526</v>
      </c>
      <c r="DK529" t="s">
        <v>526</v>
      </c>
      <c r="DL529" t="s">
        <v>526</v>
      </c>
      <c r="DM529" t="s">
        <v>526</v>
      </c>
      <c r="DN529" t="s">
        <v>526</v>
      </c>
      <c r="DO529" t="s">
        <v>526</v>
      </c>
      <c r="DP529" t="s">
        <v>526</v>
      </c>
      <c r="DQ529" t="s">
        <v>526</v>
      </c>
      <c r="DR529" t="s">
        <v>526</v>
      </c>
      <c r="DS529" t="s">
        <v>526</v>
      </c>
      <c r="DT529" t="s">
        <v>526</v>
      </c>
      <c r="DU529" t="s">
        <v>526</v>
      </c>
      <c r="DV529" t="s">
        <v>526</v>
      </c>
      <c r="DW529" t="s">
        <v>526</v>
      </c>
      <c r="DX529" t="s">
        <v>526</v>
      </c>
      <c r="DY529" t="s">
        <v>526</v>
      </c>
      <c r="DZ529" t="s">
        <v>526</v>
      </c>
      <c r="EA529" t="s">
        <v>526</v>
      </c>
      <c r="EB529" t="s">
        <v>526</v>
      </c>
      <c r="EC529" t="s">
        <v>526</v>
      </c>
      <c r="ED529" t="s">
        <v>526</v>
      </c>
      <c r="EE529" t="s">
        <v>526</v>
      </c>
      <c r="EF529" t="s">
        <v>526</v>
      </c>
      <c r="EG529" t="s">
        <v>526</v>
      </c>
      <c r="EH529" t="s">
        <v>526</v>
      </c>
      <c r="EI529" t="s">
        <v>526</v>
      </c>
      <c r="EJ529" t="s">
        <v>526</v>
      </c>
      <c r="EK529" t="s">
        <v>526</v>
      </c>
      <c r="EL529" t="s">
        <v>526</v>
      </c>
      <c r="EM529" t="s">
        <v>526</v>
      </c>
      <c r="EN529" t="s">
        <v>526</v>
      </c>
      <c r="EO529" t="s">
        <v>526</v>
      </c>
      <c r="EP529" t="s">
        <v>526</v>
      </c>
      <c r="EQ529" t="s">
        <v>526</v>
      </c>
      <c r="ER529" t="s">
        <v>526</v>
      </c>
      <c r="ES529" t="s">
        <v>526</v>
      </c>
      <c r="ET529" t="s">
        <v>526</v>
      </c>
      <c r="EU529" t="s">
        <v>526</v>
      </c>
      <c r="EV529" t="s">
        <v>526</v>
      </c>
      <c r="EW529" t="s">
        <v>526</v>
      </c>
      <c r="EX529" t="s">
        <v>526</v>
      </c>
      <c r="EY529" t="s">
        <v>526</v>
      </c>
      <c r="EZ529" t="s">
        <v>526</v>
      </c>
      <c r="FA529" t="s">
        <v>526</v>
      </c>
      <c r="FB529" t="s">
        <v>526</v>
      </c>
      <c r="FC529" t="s">
        <v>526</v>
      </c>
      <c r="FD529" t="s">
        <v>526</v>
      </c>
      <c r="FE529" t="s">
        <v>526</v>
      </c>
      <c r="FF529" t="s">
        <v>526</v>
      </c>
      <c r="FG529" t="s">
        <v>526</v>
      </c>
      <c r="FH529" t="s">
        <v>526</v>
      </c>
      <c r="FI529" t="s">
        <v>526</v>
      </c>
      <c r="FJ529" t="s">
        <v>526</v>
      </c>
      <c r="FK529" t="s">
        <v>526</v>
      </c>
      <c r="FL529" t="s">
        <v>526</v>
      </c>
      <c r="FM529" t="s">
        <v>526</v>
      </c>
      <c r="FN529" t="s">
        <v>526</v>
      </c>
      <c r="FO529" t="s">
        <v>526</v>
      </c>
      <c r="FP529" t="s">
        <v>526</v>
      </c>
      <c r="FQ529" t="s">
        <v>526</v>
      </c>
      <c r="FR529" t="s">
        <v>526</v>
      </c>
      <c r="FS529" t="s">
        <v>526</v>
      </c>
      <c r="FT529" t="s">
        <v>526</v>
      </c>
      <c r="FU529" t="s">
        <v>526</v>
      </c>
      <c r="FV529" t="s">
        <v>526</v>
      </c>
      <c r="FW529" t="s">
        <v>526</v>
      </c>
      <c r="FX529" t="s">
        <v>526</v>
      </c>
      <c r="FY529" t="s">
        <v>526</v>
      </c>
      <c r="FZ529" t="s">
        <v>526</v>
      </c>
      <c r="GA529" t="s">
        <v>526</v>
      </c>
      <c r="GB529" t="s">
        <v>526</v>
      </c>
      <c r="GC529" t="s">
        <v>526</v>
      </c>
      <c r="GD529" t="s">
        <v>526</v>
      </c>
      <c r="GE529" t="s">
        <v>526</v>
      </c>
      <c r="GF529" t="s">
        <v>526</v>
      </c>
      <c r="GG529" t="s">
        <v>526</v>
      </c>
      <c r="GH529" t="s">
        <v>526</v>
      </c>
      <c r="GI529" t="s">
        <v>526</v>
      </c>
      <c r="GJ529" t="s">
        <v>526</v>
      </c>
      <c r="GK529" t="s">
        <v>526</v>
      </c>
      <c r="GL529" t="s">
        <v>526</v>
      </c>
      <c r="GM529" t="s">
        <v>526</v>
      </c>
      <c r="GN529" t="s">
        <v>526</v>
      </c>
      <c r="GO529" t="s">
        <v>526</v>
      </c>
      <c r="GP529" t="s">
        <v>526</v>
      </c>
      <c r="GQ529" t="s">
        <v>526</v>
      </c>
      <c r="GR529" t="s">
        <v>526</v>
      </c>
      <c r="GS529" t="s">
        <v>526</v>
      </c>
      <c r="GT529" t="s">
        <v>526</v>
      </c>
      <c r="GU529" t="s">
        <v>526</v>
      </c>
      <c r="GV529" t="s">
        <v>526</v>
      </c>
      <c r="GW529" t="s">
        <v>526</v>
      </c>
      <c r="GX529" t="s">
        <v>526</v>
      </c>
      <c r="GY529" t="s">
        <v>526</v>
      </c>
      <c r="GZ529" t="s">
        <v>526</v>
      </c>
      <c r="HA529" t="s">
        <v>526</v>
      </c>
      <c r="HB529" t="s">
        <v>526</v>
      </c>
      <c r="HC529" t="s">
        <v>526</v>
      </c>
      <c r="HD529" t="s">
        <v>526</v>
      </c>
      <c r="HE529" t="s">
        <v>526</v>
      </c>
      <c r="HF529" t="s">
        <v>526</v>
      </c>
      <c r="HG529" t="s">
        <v>526</v>
      </c>
      <c r="HH529" t="s">
        <v>526</v>
      </c>
      <c r="HI529" t="s">
        <v>526</v>
      </c>
      <c r="HJ529" t="s">
        <v>526</v>
      </c>
      <c r="HK529" t="s">
        <v>526</v>
      </c>
      <c r="HL529" t="s">
        <v>526</v>
      </c>
      <c r="HM529" t="s">
        <v>526</v>
      </c>
      <c r="HN529" t="s">
        <v>526</v>
      </c>
      <c r="HO529" t="s">
        <v>526</v>
      </c>
      <c r="HP529" t="s">
        <v>526</v>
      </c>
      <c r="HQ529" t="s">
        <v>526</v>
      </c>
      <c r="HR529" t="s">
        <v>526</v>
      </c>
      <c r="HS529" t="s">
        <v>526</v>
      </c>
      <c r="HT529" t="s">
        <v>526</v>
      </c>
      <c r="HU529" t="s">
        <v>526</v>
      </c>
      <c r="HV529" t="s">
        <v>526</v>
      </c>
      <c r="HW529" t="s">
        <v>526</v>
      </c>
      <c r="HX529" t="s">
        <v>526</v>
      </c>
      <c r="HY529" t="s">
        <v>526</v>
      </c>
      <c r="HZ529" t="s">
        <v>526</v>
      </c>
      <c r="IA529" t="s">
        <v>526</v>
      </c>
      <c r="IB529" t="s">
        <v>526</v>
      </c>
      <c r="IC529" t="s">
        <v>526</v>
      </c>
      <c r="ID529" t="s">
        <v>526</v>
      </c>
      <c r="IE529" t="s">
        <v>526</v>
      </c>
      <c r="IF529" t="s">
        <v>526</v>
      </c>
      <c r="IG529" t="s">
        <v>526</v>
      </c>
      <c r="IH529" t="s">
        <v>526</v>
      </c>
      <c r="II529" t="s">
        <v>526</v>
      </c>
      <c r="IJ529" t="s">
        <v>526</v>
      </c>
      <c r="IK529" t="s">
        <v>526</v>
      </c>
      <c r="IL529" t="s">
        <v>526</v>
      </c>
      <c r="IM529" t="s">
        <v>526</v>
      </c>
      <c r="IN529" t="s">
        <v>526</v>
      </c>
      <c r="IO529" t="s">
        <v>526</v>
      </c>
      <c r="IP529" t="s">
        <v>526</v>
      </c>
      <c r="IQ529" t="s">
        <v>526</v>
      </c>
      <c r="IR529" t="s">
        <v>526</v>
      </c>
      <c r="IS529" t="s">
        <v>526</v>
      </c>
      <c r="IT529" t="s">
        <v>526</v>
      </c>
      <c r="IU529" t="s">
        <v>526</v>
      </c>
      <c r="IV529" t="s">
        <v>526</v>
      </c>
      <c r="IW529" t="s">
        <v>526</v>
      </c>
      <c r="IX529" t="s">
        <v>526</v>
      </c>
      <c r="IY529" t="s">
        <v>526</v>
      </c>
      <c r="IZ529" t="s">
        <v>526</v>
      </c>
      <c r="JA529" t="s">
        <v>526</v>
      </c>
      <c r="JB529" t="s">
        <v>526</v>
      </c>
      <c r="JC529" t="s">
        <v>526</v>
      </c>
      <c r="JD529" t="s">
        <v>526</v>
      </c>
      <c r="JE529" t="s">
        <v>526</v>
      </c>
      <c r="JF529" t="s">
        <v>526</v>
      </c>
      <c r="JG529" t="s">
        <v>526</v>
      </c>
      <c r="JH529" t="s">
        <v>526</v>
      </c>
      <c r="JI529" t="s">
        <v>526</v>
      </c>
      <c r="JJ529" t="s">
        <v>526</v>
      </c>
      <c r="JK529" t="s">
        <v>526</v>
      </c>
      <c r="JL529" t="s">
        <v>526</v>
      </c>
      <c r="JM529" t="s">
        <v>526</v>
      </c>
      <c r="JN529" t="s">
        <v>526</v>
      </c>
      <c r="JO529" t="s">
        <v>526</v>
      </c>
      <c r="JP529" t="s">
        <v>526</v>
      </c>
      <c r="JQ529" t="s">
        <v>526</v>
      </c>
      <c r="JR529" t="s">
        <v>526</v>
      </c>
      <c r="JS529" t="s">
        <v>526</v>
      </c>
      <c r="JT529" t="s">
        <v>526</v>
      </c>
      <c r="JU529" t="s">
        <v>526</v>
      </c>
      <c r="JV529" t="s">
        <v>526</v>
      </c>
      <c r="JW529" t="s">
        <v>526</v>
      </c>
      <c r="JX529" t="s">
        <v>526</v>
      </c>
      <c r="JY529" t="s">
        <v>526</v>
      </c>
      <c r="JZ529" t="s">
        <v>526</v>
      </c>
      <c r="KA529" t="s">
        <v>526</v>
      </c>
      <c r="KB529" t="s">
        <v>526</v>
      </c>
      <c r="KC529" t="s">
        <v>526</v>
      </c>
      <c r="KD529" t="s">
        <v>526</v>
      </c>
      <c r="KE529" t="s">
        <v>526</v>
      </c>
      <c r="KF529" t="s">
        <v>526</v>
      </c>
      <c r="KG529" t="s">
        <v>526</v>
      </c>
      <c r="KH529" t="s">
        <v>526</v>
      </c>
      <c r="KI529" t="s">
        <v>526</v>
      </c>
      <c r="KJ529" t="s">
        <v>526</v>
      </c>
      <c r="KK529" t="s">
        <v>526</v>
      </c>
      <c r="KL529" t="s">
        <v>526</v>
      </c>
      <c r="KM529" t="s">
        <v>526</v>
      </c>
      <c r="KN529" t="s">
        <v>526</v>
      </c>
      <c r="KO529" t="s">
        <v>526</v>
      </c>
      <c r="KP529" t="s">
        <v>526</v>
      </c>
    </row>
    <row r="530" spans="1:302" x14ac:dyDescent="0.25">
      <c r="A530" t="s">
        <v>527</v>
      </c>
      <c r="B530" t="s">
        <v>527</v>
      </c>
      <c r="C530" t="s">
        <v>527</v>
      </c>
      <c r="D530" t="s">
        <v>527</v>
      </c>
      <c r="E530" t="s">
        <v>527</v>
      </c>
      <c r="F530" t="s">
        <v>527</v>
      </c>
      <c r="G530" t="s">
        <v>527</v>
      </c>
      <c r="H530" t="s">
        <v>527</v>
      </c>
      <c r="I530" t="s">
        <v>527</v>
      </c>
      <c r="J530" t="s">
        <v>527</v>
      </c>
      <c r="K530" t="s">
        <v>527</v>
      </c>
      <c r="L530" t="s">
        <v>527</v>
      </c>
      <c r="M530" t="s">
        <v>527</v>
      </c>
      <c r="N530" t="s">
        <v>527</v>
      </c>
      <c r="O530" t="s">
        <v>527</v>
      </c>
      <c r="P530" t="s">
        <v>527</v>
      </c>
      <c r="Q530" t="s">
        <v>527</v>
      </c>
      <c r="R530" t="s">
        <v>527</v>
      </c>
      <c r="S530" t="s">
        <v>527</v>
      </c>
      <c r="T530" t="s">
        <v>527</v>
      </c>
      <c r="U530" t="s">
        <v>527</v>
      </c>
      <c r="V530" t="s">
        <v>527</v>
      </c>
      <c r="W530" t="s">
        <v>527</v>
      </c>
      <c r="X530" t="s">
        <v>527</v>
      </c>
      <c r="Y530" t="s">
        <v>527</v>
      </c>
      <c r="Z530" t="s">
        <v>527</v>
      </c>
      <c r="AA530" t="s">
        <v>527</v>
      </c>
      <c r="AB530" t="s">
        <v>527</v>
      </c>
      <c r="AC530" t="s">
        <v>527</v>
      </c>
      <c r="AD530" t="s">
        <v>527</v>
      </c>
      <c r="AE530" t="s">
        <v>527</v>
      </c>
      <c r="AF530" t="s">
        <v>527</v>
      </c>
      <c r="AG530" t="s">
        <v>527</v>
      </c>
      <c r="AH530" t="s">
        <v>527</v>
      </c>
      <c r="AI530" t="s">
        <v>527</v>
      </c>
      <c r="AJ530" t="s">
        <v>527</v>
      </c>
      <c r="AK530" t="s">
        <v>527</v>
      </c>
      <c r="AL530" t="s">
        <v>527</v>
      </c>
      <c r="AM530" t="s">
        <v>527</v>
      </c>
      <c r="AN530" t="s">
        <v>527</v>
      </c>
      <c r="AO530" t="s">
        <v>527</v>
      </c>
      <c r="AP530" t="s">
        <v>527</v>
      </c>
      <c r="AQ530" t="s">
        <v>527</v>
      </c>
      <c r="AR530" t="s">
        <v>527</v>
      </c>
      <c r="AS530" t="s">
        <v>527</v>
      </c>
      <c r="AT530" t="s">
        <v>527</v>
      </c>
      <c r="AU530" t="s">
        <v>527</v>
      </c>
      <c r="AV530" t="s">
        <v>527</v>
      </c>
      <c r="AW530" t="s">
        <v>527</v>
      </c>
      <c r="AX530" t="s">
        <v>527</v>
      </c>
      <c r="AY530" t="s">
        <v>527</v>
      </c>
      <c r="AZ530" t="s">
        <v>527</v>
      </c>
      <c r="BA530" t="s">
        <v>527</v>
      </c>
      <c r="BB530" t="s">
        <v>527</v>
      </c>
      <c r="BC530" t="s">
        <v>527</v>
      </c>
      <c r="BD530" t="s">
        <v>527</v>
      </c>
      <c r="BE530" t="s">
        <v>527</v>
      </c>
      <c r="BF530" t="s">
        <v>527</v>
      </c>
      <c r="BG530" t="s">
        <v>527</v>
      </c>
      <c r="BH530" t="s">
        <v>527</v>
      </c>
      <c r="BI530" t="s">
        <v>527</v>
      </c>
      <c r="BJ530" t="s">
        <v>527</v>
      </c>
      <c r="BK530" t="s">
        <v>527</v>
      </c>
      <c r="BL530" t="s">
        <v>527</v>
      </c>
      <c r="BM530" t="s">
        <v>527</v>
      </c>
      <c r="BN530" t="s">
        <v>527</v>
      </c>
      <c r="BO530" t="s">
        <v>527</v>
      </c>
      <c r="BP530" t="s">
        <v>527</v>
      </c>
      <c r="BQ530" t="s">
        <v>527</v>
      </c>
      <c r="BR530" t="s">
        <v>527</v>
      </c>
      <c r="BS530" t="s">
        <v>527</v>
      </c>
      <c r="BT530" t="s">
        <v>527</v>
      </c>
      <c r="BU530" t="s">
        <v>527</v>
      </c>
      <c r="BV530" t="s">
        <v>527</v>
      </c>
      <c r="BW530" t="s">
        <v>527</v>
      </c>
      <c r="BX530" t="s">
        <v>527</v>
      </c>
      <c r="BY530" t="s">
        <v>527</v>
      </c>
      <c r="BZ530" t="s">
        <v>527</v>
      </c>
      <c r="CA530" t="s">
        <v>527</v>
      </c>
      <c r="CB530" t="s">
        <v>527</v>
      </c>
      <c r="CC530" t="s">
        <v>527</v>
      </c>
      <c r="CD530" t="s">
        <v>527</v>
      </c>
      <c r="CE530" t="s">
        <v>527</v>
      </c>
      <c r="CF530" t="s">
        <v>527</v>
      </c>
      <c r="CG530" t="s">
        <v>527</v>
      </c>
      <c r="CH530" t="s">
        <v>527</v>
      </c>
      <c r="CI530" t="s">
        <v>527</v>
      </c>
      <c r="CJ530" t="s">
        <v>527</v>
      </c>
      <c r="CK530" t="s">
        <v>527</v>
      </c>
      <c r="CL530" t="s">
        <v>527</v>
      </c>
      <c r="CM530" t="s">
        <v>527</v>
      </c>
      <c r="CN530" t="s">
        <v>527</v>
      </c>
      <c r="CO530" t="s">
        <v>527</v>
      </c>
      <c r="CP530" t="s">
        <v>527</v>
      </c>
      <c r="CQ530" t="s">
        <v>527</v>
      </c>
      <c r="CR530" t="s">
        <v>527</v>
      </c>
      <c r="CS530" t="s">
        <v>527</v>
      </c>
      <c r="CT530" t="s">
        <v>527</v>
      </c>
      <c r="CU530" t="s">
        <v>527</v>
      </c>
      <c r="CV530" t="s">
        <v>527</v>
      </c>
      <c r="CW530" t="s">
        <v>527</v>
      </c>
      <c r="CX530" t="s">
        <v>527</v>
      </c>
      <c r="CY530" t="s">
        <v>527</v>
      </c>
      <c r="CZ530" t="s">
        <v>527</v>
      </c>
      <c r="DA530" t="s">
        <v>527</v>
      </c>
      <c r="DB530" t="s">
        <v>527</v>
      </c>
      <c r="DC530" t="s">
        <v>527</v>
      </c>
      <c r="DD530" t="s">
        <v>527</v>
      </c>
      <c r="DE530" t="s">
        <v>527</v>
      </c>
      <c r="DF530" t="s">
        <v>527</v>
      </c>
      <c r="DG530" t="s">
        <v>527</v>
      </c>
      <c r="DH530" t="s">
        <v>527</v>
      </c>
      <c r="DI530" t="s">
        <v>527</v>
      </c>
      <c r="DJ530" t="s">
        <v>527</v>
      </c>
      <c r="DK530" t="s">
        <v>527</v>
      </c>
      <c r="DL530" t="s">
        <v>527</v>
      </c>
      <c r="DM530" t="s">
        <v>527</v>
      </c>
      <c r="DN530" t="s">
        <v>527</v>
      </c>
      <c r="DO530" t="s">
        <v>527</v>
      </c>
      <c r="DP530" t="s">
        <v>527</v>
      </c>
      <c r="DQ530" t="s">
        <v>527</v>
      </c>
      <c r="DR530" t="s">
        <v>527</v>
      </c>
      <c r="DS530" t="s">
        <v>527</v>
      </c>
      <c r="DT530" t="s">
        <v>527</v>
      </c>
      <c r="DU530" t="s">
        <v>527</v>
      </c>
      <c r="DV530" t="s">
        <v>527</v>
      </c>
      <c r="DW530" t="s">
        <v>527</v>
      </c>
      <c r="DX530" t="s">
        <v>527</v>
      </c>
      <c r="DY530" t="s">
        <v>527</v>
      </c>
      <c r="DZ530" t="s">
        <v>527</v>
      </c>
      <c r="EA530" t="s">
        <v>527</v>
      </c>
      <c r="EB530" t="s">
        <v>527</v>
      </c>
      <c r="EC530" t="s">
        <v>527</v>
      </c>
      <c r="ED530" t="s">
        <v>527</v>
      </c>
      <c r="EE530" t="s">
        <v>527</v>
      </c>
      <c r="EF530" t="s">
        <v>527</v>
      </c>
      <c r="EG530" t="s">
        <v>527</v>
      </c>
      <c r="EH530" t="s">
        <v>527</v>
      </c>
      <c r="EI530" t="s">
        <v>527</v>
      </c>
      <c r="EJ530" t="s">
        <v>527</v>
      </c>
      <c r="EK530" t="s">
        <v>527</v>
      </c>
      <c r="EL530" t="s">
        <v>527</v>
      </c>
      <c r="EM530" t="s">
        <v>527</v>
      </c>
      <c r="EN530" t="s">
        <v>527</v>
      </c>
      <c r="EO530" t="s">
        <v>527</v>
      </c>
      <c r="EP530" t="s">
        <v>527</v>
      </c>
      <c r="EQ530" t="s">
        <v>527</v>
      </c>
      <c r="ER530" t="s">
        <v>527</v>
      </c>
      <c r="ES530" t="s">
        <v>527</v>
      </c>
      <c r="ET530" t="s">
        <v>527</v>
      </c>
      <c r="EU530" t="s">
        <v>527</v>
      </c>
      <c r="EV530" t="s">
        <v>527</v>
      </c>
      <c r="EW530" t="s">
        <v>527</v>
      </c>
      <c r="EX530" t="s">
        <v>527</v>
      </c>
      <c r="EY530" t="s">
        <v>527</v>
      </c>
      <c r="EZ530" t="s">
        <v>527</v>
      </c>
      <c r="FA530" t="s">
        <v>527</v>
      </c>
      <c r="FB530" t="s">
        <v>527</v>
      </c>
      <c r="FC530" t="s">
        <v>527</v>
      </c>
      <c r="FD530" t="s">
        <v>527</v>
      </c>
      <c r="FE530" t="s">
        <v>527</v>
      </c>
      <c r="FF530" t="s">
        <v>527</v>
      </c>
      <c r="FG530" t="s">
        <v>527</v>
      </c>
      <c r="FH530" t="s">
        <v>527</v>
      </c>
      <c r="FI530" t="s">
        <v>527</v>
      </c>
      <c r="FJ530" t="s">
        <v>527</v>
      </c>
      <c r="FK530" t="s">
        <v>527</v>
      </c>
      <c r="FL530" t="s">
        <v>527</v>
      </c>
      <c r="FM530" t="s">
        <v>527</v>
      </c>
      <c r="FN530" t="s">
        <v>527</v>
      </c>
      <c r="FO530" t="s">
        <v>527</v>
      </c>
      <c r="FP530" t="s">
        <v>527</v>
      </c>
      <c r="FQ530" t="s">
        <v>527</v>
      </c>
      <c r="FR530" t="s">
        <v>527</v>
      </c>
      <c r="FS530" t="s">
        <v>527</v>
      </c>
      <c r="FT530" t="s">
        <v>527</v>
      </c>
      <c r="FU530" t="s">
        <v>527</v>
      </c>
      <c r="FV530" t="s">
        <v>527</v>
      </c>
      <c r="FW530" t="s">
        <v>527</v>
      </c>
      <c r="FX530" t="s">
        <v>527</v>
      </c>
      <c r="FY530" t="s">
        <v>527</v>
      </c>
      <c r="FZ530" t="s">
        <v>527</v>
      </c>
      <c r="GA530" t="s">
        <v>527</v>
      </c>
      <c r="GB530" t="s">
        <v>527</v>
      </c>
      <c r="GC530" t="s">
        <v>527</v>
      </c>
      <c r="GD530" t="s">
        <v>527</v>
      </c>
      <c r="GE530" t="s">
        <v>527</v>
      </c>
      <c r="GF530" t="s">
        <v>527</v>
      </c>
      <c r="GG530" t="s">
        <v>527</v>
      </c>
      <c r="GH530" t="s">
        <v>527</v>
      </c>
      <c r="GI530" t="s">
        <v>527</v>
      </c>
      <c r="GJ530" t="s">
        <v>527</v>
      </c>
      <c r="GK530" t="s">
        <v>527</v>
      </c>
      <c r="GL530" t="s">
        <v>527</v>
      </c>
      <c r="GM530" t="s">
        <v>527</v>
      </c>
      <c r="GN530" t="s">
        <v>527</v>
      </c>
      <c r="GO530" t="s">
        <v>527</v>
      </c>
      <c r="GP530" t="s">
        <v>527</v>
      </c>
      <c r="GQ530" t="s">
        <v>527</v>
      </c>
      <c r="GR530" t="s">
        <v>527</v>
      </c>
      <c r="GS530" t="s">
        <v>527</v>
      </c>
      <c r="GT530" t="s">
        <v>527</v>
      </c>
      <c r="GU530" t="s">
        <v>527</v>
      </c>
      <c r="GV530" t="s">
        <v>527</v>
      </c>
      <c r="GW530" t="s">
        <v>527</v>
      </c>
      <c r="GX530" t="s">
        <v>527</v>
      </c>
      <c r="GY530" t="s">
        <v>527</v>
      </c>
      <c r="GZ530" t="s">
        <v>527</v>
      </c>
      <c r="HA530" t="s">
        <v>527</v>
      </c>
      <c r="HB530" t="s">
        <v>527</v>
      </c>
      <c r="HC530" t="s">
        <v>527</v>
      </c>
      <c r="HD530" t="s">
        <v>527</v>
      </c>
      <c r="HE530" t="s">
        <v>527</v>
      </c>
      <c r="HF530" t="s">
        <v>527</v>
      </c>
      <c r="HG530" t="s">
        <v>527</v>
      </c>
      <c r="HH530" t="s">
        <v>527</v>
      </c>
      <c r="HI530" t="s">
        <v>527</v>
      </c>
      <c r="HJ530" t="s">
        <v>527</v>
      </c>
      <c r="HK530" t="s">
        <v>527</v>
      </c>
      <c r="HL530" t="s">
        <v>527</v>
      </c>
      <c r="HM530" t="s">
        <v>527</v>
      </c>
      <c r="HN530" t="s">
        <v>527</v>
      </c>
      <c r="HO530" t="s">
        <v>527</v>
      </c>
      <c r="HP530" t="s">
        <v>527</v>
      </c>
      <c r="HQ530" t="s">
        <v>527</v>
      </c>
      <c r="HR530" t="s">
        <v>527</v>
      </c>
      <c r="HS530" t="s">
        <v>527</v>
      </c>
      <c r="HT530" t="s">
        <v>527</v>
      </c>
      <c r="HU530" t="s">
        <v>527</v>
      </c>
      <c r="HV530" t="s">
        <v>527</v>
      </c>
      <c r="HW530" t="s">
        <v>527</v>
      </c>
      <c r="HX530" t="s">
        <v>527</v>
      </c>
      <c r="HY530" t="s">
        <v>527</v>
      </c>
      <c r="HZ530" t="s">
        <v>527</v>
      </c>
      <c r="IA530" t="s">
        <v>527</v>
      </c>
      <c r="IB530" t="s">
        <v>527</v>
      </c>
      <c r="IC530" t="s">
        <v>527</v>
      </c>
      <c r="ID530" t="s">
        <v>527</v>
      </c>
      <c r="IE530" t="s">
        <v>527</v>
      </c>
      <c r="IF530" t="s">
        <v>527</v>
      </c>
      <c r="IG530" t="s">
        <v>527</v>
      </c>
      <c r="IH530" t="s">
        <v>527</v>
      </c>
      <c r="II530" t="s">
        <v>527</v>
      </c>
      <c r="IJ530" t="s">
        <v>527</v>
      </c>
      <c r="IK530" t="s">
        <v>527</v>
      </c>
      <c r="IL530" t="s">
        <v>527</v>
      </c>
      <c r="IM530" t="s">
        <v>527</v>
      </c>
      <c r="IN530" t="s">
        <v>527</v>
      </c>
      <c r="IO530" t="s">
        <v>527</v>
      </c>
      <c r="IP530" t="s">
        <v>527</v>
      </c>
      <c r="IQ530" t="s">
        <v>527</v>
      </c>
      <c r="IR530" t="s">
        <v>527</v>
      </c>
      <c r="IS530" t="s">
        <v>527</v>
      </c>
      <c r="IT530" t="s">
        <v>527</v>
      </c>
      <c r="IU530" t="s">
        <v>527</v>
      </c>
      <c r="IV530" t="s">
        <v>527</v>
      </c>
      <c r="IW530" t="s">
        <v>527</v>
      </c>
      <c r="IX530" t="s">
        <v>527</v>
      </c>
      <c r="IY530" t="s">
        <v>527</v>
      </c>
      <c r="IZ530" t="s">
        <v>527</v>
      </c>
      <c r="JA530" t="s">
        <v>527</v>
      </c>
      <c r="JB530" t="s">
        <v>527</v>
      </c>
      <c r="JC530" t="s">
        <v>527</v>
      </c>
      <c r="JD530" t="s">
        <v>527</v>
      </c>
      <c r="JE530" t="s">
        <v>527</v>
      </c>
      <c r="JF530" t="s">
        <v>527</v>
      </c>
      <c r="JG530" t="s">
        <v>527</v>
      </c>
      <c r="JH530" t="s">
        <v>527</v>
      </c>
      <c r="JI530" t="s">
        <v>527</v>
      </c>
      <c r="JJ530" t="s">
        <v>527</v>
      </c>
      <c r="JK530" t="s">
        <v>527</v>
      </c>
      <c r="JL530" t="s">
        <v>527</v>
      </c>
      <c r="JM530" t="s">
        <v>527</v>
      </c>
      <c r="JN530" t="s">
        <v>527</v>
      </c>
      <c r="JO530" t="s">
        <v>527</v>
      </c>
      <c r="JP530" t="s">
        <v>527</v>
      </c>
      <c r="JQ530" t="s">
        <v>527</v>
      </c>
      <c r="JR530" t="s">
        <v>527</v>
      </c>
      <c r="JS530" t="s">
        <v>527</v>
      </c>
      <c r="JT530" t="s">
        <v>527</v>
      </c>
      <c r="JU530" t="s">
        <v>527</v>
      </c>
      <c r="JV530" t="s">
        <v>527</v>
      </c>
      <c r="JW530" t="s">
        <v>527</v>
      </c>
      <c r="JX530" t="s">
        <v>527</v>
      </c>
      <c r="JY530" t="s">
        <v>527</v>
      </c>
      <c r="JZ530" t="s">
        <v>527</v>
      </c>
      <c r="KA530" t="s">
        <v>527</v>
      </c>
      <c r="KB530" t="s">
        <v>527</v>
      </c>
      <c r="KC530" t="s">
        <v>527</v>
      </c>
      <c r="KD530" t="s">
        <v>527</v>
      </c>
      <c r="KE530" t="s">
        <v>527</v>
      </c>
      <c r="KF530" t="s">
        <v>527</v>
      </c>
      <c r="KG530" t="s">
        <v>527</v>
      </c>
      <c r="KH530" t="s">
        <v>527</v>
      </c>
      <c r="KI530" t="s">
        <v>527</v>
      </c>
      <c r="KJ530" t="s">
        <v>527</v>
      </c>
      <c r="KK530" t="s">
        <v>527</v>
      </c>
      <c r="KL530" t="s">
        <v>527</v>
      </c>
      <c r="KM530" t="s">
        <v>527</v>
      </c>
      <c r="KN530" t="s">
        <v>527</v>
      </c>
      <c r="KO530" t="s">
        <v>527</v>
      </c>
      <c r="KP530" t="s">
        <v>527</v>
      </c>
    </row>
    <row r="531" spans="1:302" x14ac:dyDescent="0.25">
      <c r="A531" t="s">
        <v>528</v>
      </c>
      <c r="B531" t="s">
        <v>528</v>
      </c>
      <c r="C531" t="s">
        <v>528</v>
      </c>
      <c r="D531" t="s">
        <v>528</v>
      </c>
      <c r="E531" t="s">
        <v>528</v>
      </c>
      <c r="F531" t="s">
        <v>528</v>
      </c>
      <c r="G531" t="s">
        <v>528</v>
      </c>
      <c r="H531" t="s">
        <v>528</v>
      </c>
      <c r="I531" t="s">
        <v>528</v>
      </c>
      <c r="J531" t="s">
        <v>528</v>
      </c>
      <c r="K531" t="s">
        <v>528</v>
      </c>
      <c r="L531" t="s">
        <v>528</v>
      </c>
      <c r="M531" t="s">
        <v>528</v>
      </c>
      <c r="N531" t="s">
        <v>528</v>
      </c>
      <c r="O531" t="s">
        <v>528</v>
      </c>
      <c r="P531" t="s">
        <v>528</v>
      </c>
      <c r="Q531" t="s">
        <v>528</v>
      </c>
      <c r="R531" t="s">
        <v>528</v>
      </c>
      <c r="S531" t="s">
        <v>528</v>
      </c>
      <c r="T531" t="s">
        <v>528</v>
      </c>
      <c r="U531" t="s">
        <v>528</v>
      </c>
      <c r="V531" t="s">
        <v>528</v>
      </c>
      <c r="W531" t="s">
        <v>528</v>
      </c>
      <c r="X531" t="s">
        <v>528</v>
      </c>
      <c r="Y531" t="s">
        <v>528</v>
      </c>
      <c r="Z531" t="s">
        <v>528</v>
      </c>
      <c r="AA531" t="s">
        <v>528</v>
      </c>
      <c r="AB531" t="s">
        <v>528</v>
      </c>
      <c r="AC531" t="s">
        <v>528</v>
      </c>
      <c r="AD531" t="s">
        <v>528</v>
      </c>
      <c r="AE531" t="s">
        <v>528</v>
      </c>
      <c r="AF531" t="s">
        <v>528</v>
      </c>
      <c r="AG531" t="s">
        <v>528</v>
      </c>
      <c r="AH531" t="s">
        <v>528</v>
      </c>
      <c r="AI531" t="s">
        <v>528</v>
      </c>
      <c r="AJ531" t="s">
        <v>528</v>
      </c>
      <c r="AK531" t="s">
        <v>528</v>
      </c>
      <c r="AL531" t="s">
        <v>528</v>
      </c>
      <c r="AM531" t="s">
        <v>528</v>
      </c>
      <c r="AN531" t="s">
        <v>528</v>
      </c>
      <c r="AO531" t="s">
        <v>528</v>
      </c>
      <c r="AP531" t="s">
        <v>528</v>
      </c>
      <c r="AQ531" t="s">
        <v>528</v>
      </c>
      <c r="AR531" t="s">
        <v>528</v>
      </c>
      <c r="AS531" t="s">
        <v>528</v>
      </c>
      <c r="AT531" t="s">
        <v>528</v>
      </c>
      <c r="AU531" t="s">
        <v>528</v>
      </c>
      <c r="AV531" t="s">
        <v>528</v>
      </c>
      <c r="AW531" t="s">
        <v>528</v>
      </c>
      <c r="AX531" t="s">
        <v>528</v>
      </c>
      <c r="AY531" t="s">
        <v>528</v>
      </c>
      <c r="AZ531" t="s">
        <v>528</v>
      </c>
      <c r="BA531" t="s">
        <v>528</v>
      </c>
      <c r="BB531" t="s">
        <v>528</v>
      </c>
      <c r="BC531" t="s">
        <v>528</v>
      </c>
      <c r="BD531" t="s">
        <v>528</v>
      </c>
      <c r="BE531" t="s">
        <v>528</v>
      </c>
      <c r="BF531" t="s">
        <v>528</v>
      </c>
      <c r="BG531" t="s">
        <v>528</v>
      </c>
      <c r="BH531" t="s">
        <v>528</v>
      </c>
      <c r="BI531" t="s">
        <v>528</v>
      </c>
      <c r="BJ531" t="s">
        <v>528</v>
      </c>
      <c r="BK531" t="s">
        <v>528</v>
      </c>
      <c r="BL531" t="s">
        <v>528</v>
      </c>
      <c r="BM531" t="s">
        <v>528</v>
      </c>
      <c r="BN531" t="s">
        <v>528</v>
      </c>
      <c r="BO531" t="s">
        <v>528</v>
      </c>
      <c r="BP531" t="s">
        <v>528</v>
      </c>
      <c r="BQ531" t="s">
        <v>528</v>
      </c>
      <c r="BR531" t="s">
        <v>528</v>
      </c>
      <c r="BS531" t="s">
        <v>528</v>
      </c>
      <c r="BT531" t="s">
        <v>528</v>
      </c>
      <c r="BU531" t="s">
        <v>528</v>
      </c>
      <c r="BV531" t="s">
        <v>528</v>
      </c>
      <c r="BW531" t="s">
        <v>528</v>
      </c>
      <c r="BX531" t="s">
        <v>528</v>
      </c>
      <c r="BY531" t="s">
        <v>528</v>
      </c>
      <c r="BZ531" t="s">
        <v>528</v>
      </c>
      <c r="CA531" t="s">
        <v>528</v>
      </c>
      <c r="CB531" t="s">
        <v>528</v>
      </c>
      <c r="CC531" t="s">
        <v>528</v>
      </c>
      <c r="CD531" t="s">
        <v>528</v>
      </c>
      <c r="CE531" t="s">
        <v>528</v>
      </c>
      <c r="CF531" t="s">
        <v>528</v>
      </c>
      <c r="CG531" t="s">
        <v>528</v>
      </c>
      <c r="CH531" t="s">
        <v>528</v>
      </c>
      <c r="CI531" t="s">
        <v>528</v>
      </c>
      <c r="CJ531" t="s">
        <v>528</v>
      </c>
      <c r="CK531" t="s">
        <v>528</v>
      </c>
      <c r="CL531" t="s">
        <v>528</v>
      </c>
      <c r="CM531" t="s">
        <v>528</v>
      </c>
      <c r="CN531" t="s">
        <v>528</v>
      </c>
      <c r="CO531" t="s">
        <v>528</v>
      </c>
      <c r="CP531" t="s">
        <v>528</v>
      </c>
      <c r="CQ531" t="s">
        <v>528</v>
      </c>
      <c r="CR531" t="s">
        <v>528</v>
      </c>
      <c r="CS531" t="s">
        <v>528</v>
      </c>
      <c r="CT531" t="s">
        <v>528</v>
      </c>
      <c r="CU531" t="s">
        <v>528</v>
      </c>
      <c r="CV531" t="s">
        <v>528</v>
      </c>
      <c r="CW531" t="s">
        <v>528</v>
      </c>
      <c r="CX531" t="s">
        <v>528</v>
      </c>
      <c r="CY531" t="s">
        <v>528</v>
      </c>
      <c r="CZ531" t="s">
        <v>528</v>
      </c>
      <c r="DA531" t="s">
        <v>528</v>
      </c>
      <c r="DB531" t="s">
        <v>528</v>
      </c>
      <c r="DC531" t="s">
        <v>528</v>
      </c>
      <c r="DD531" t="s">
        <v>528</v>
      </c>
      <c r="DE531" t="s">
        <v>528</v>
      </c>
      <c r="DF531" t="s">
        <v>528</v>
      </c>
      <c r="DG531" t="s">
        <v>528</v>
      </c>
      <c r="DH531" t="s">
        <v>528</v>
      </c>
      <c r="DI531" t="s">
        <v>528</v>
      </c>
      <c r="DJ531" t="s">
        <v>528</v>
      </c>
      <c r="DK531" t="s">
        <v>528</v>
      </c>
      <c r="DL531" t="s">
        <v>528</v>
      </c>
      <c r="DM531" t="s">
        <v>528</v>
      </c>
      <c r="DN531" t="s">
        <v>528</v>
      </c>
      <c r="DO531" t="s">
        <v>528</v>
      </c>
      <c r="DP531" t="s">
        <v>528</v>
      </c>
      <c r="DQ531" t="s">
        <v>528</v>
      </c>
      <c r="DR531" t="s">
        <v>528</v>
      </c>
      <c r="DS531" t="s">
        <v>528</v>
      </c>
      <c r="DT531" t="s">
        <v>528</v>
      </c>
      <c r="DU531" t="s">
        <v>528</v>
      </c>
      <c r="DV531" t="s">
        <v>528</v>
      </c>
      <c r="DW531" t="s">
        <v>528</v>
      </c>
      <c r="DX531" t="s">
        <v>528</v>
      </c>
      <c r="DY531" t="s">
        <v>528</v>
      </c>
      <c r="DZ531" t="s">
        <v>528</v>
      </c>
      <c r="EA531" t="s">
        <v>528</v>
      </c>
      <c r="EB531" t="s">
        <v>528</v>
      </c>
      <c r="EC531" t="s">
        <v>528</v>
      </c>
      <c r="ED531" t="s">
        <v>528</v>
      </c>
      <c r="EE531" t="s">
        <v>528</v>
      </c>
      <c r="EF531" t="s">
        <v>528</v>
      </c>
      <c r="EG531" t="s">
        <v>528</v>
      </c>
      <c r="EH531" t="s">
        <v>528</v>
      </c>
      <c r="EI531" t="s">
        <v>528</v>
      </c>
      <c r="EJ531" t="s">
        <v>528</v>
      </c>
      <c r="EK531" t="s">
        <v>528</v>
      </c>
      <c r="EL531" t="s">
        <v>528</v>
      </c>
      <c r="EM531" t="s">
        <v>528</v>
      </c>
      <c r="EN531" t="s">
        <v>528</v>
      </c>
      <c r="EO531" t="s">
        <v>528</v>
      </c>
      <c r="EP531" t="s">
        <v>528</v>
      </c>
      <c r="EQ531" t="s">
        <v>528</v>
      </c>
      <c r="ER531" t="s">
        <v>528</v>
      </c>
      <c r="ES531" t="s">
        <v>528</v>
      </c>
      <c r="ET531" t="s">
        <v>528</v>
      </c>
      <c r="EU531" t="s">
        <v>528</v>
      </c>
      <c r="EV531" t="s">
        <v>528</v>
      </c>
      <c r="EW531" t="s">
        <v>528</v>
      </c>
      <c r="EX531" t="s">
        <v>528</v>
      </c>
      <c r="EY531" t="s">
        <v>528</v>
      </c>
      <c r="EZ531" t="s">
        <v>528</v>
      </c>
      <c r="FA531" t="s">
        <v>528</v>
      </c>
      <c r="FB531" t="s">
        <v>528</v>
      </c>
      <c r="FC531" t="s">
        <v>528</v>
      </c>
      <c r="FD531" t="s">
        <v>528</v>
      </c>
      <c r="FE531" t="s">
        <v>528</v>
      </c>
      <c r="FF531" t="s">
        <v>528</v>
      </c>
      <c r="FG531" t="s">
        <v>528</v>
      </c>
      <c r="FH531" t="s">
        <v>528</v>
      </c>
      <c r="FI531" t="s">
        <v>528</v>
      </c>
      <c r="FJ531" t="s">
        <v>528</v>
      </c>
      <c r="FK531" t="s">
        <v>528</v>
      </c>
      <c r="FL531" t="s">
        <v>528</v>
      </c>
      <c r="FM531" t="s">
        <v>528</v>
      </c>
      <c r="FN531" t="s">
        <v>528</v>
      </c>
      <c r="FO531" t="s">
        <v>528</v>
      </c>
      <c r="FP531" t="s">
        <v>528</v>
      </c>
      <c r="FQ531" t="s">
        <v>528</v>
      </c>
      <c r="FR531" t="s">
        <v>528</v>
      </c>
      <c r="FS531" t="s">
        <v>528</v>
      </c>
      <c r="FT531" t="s">
        <v>528</v>
      </c>
      <c r="FU531" t="s">
        <v>528</v>
      </c>
      <c r="FV531" t="s">
        <v>528</v>
      </c>
      <c r="FW531" t="s">
        <v>528</v>
      </c>
      <c r="FX531" t="s">
        <v>528</v>
      </c>
      <c r="FY531" t="s">
        <v>528</v>
      </c>
      <c r="FZ531" t="s">
        <v>528</v>
      </c>
      <c r="GA531" t="s">
        <v>528</v>
      </c>
      <c r="GB531" t="s">
        <v>528</v>
      </c>
      <c r="GC531" t="s">
        <v>528</v>
      </c>
      <c r="GD531" t="s">
        <v>528</v>
      </c>
      <c r="GE531" t="s">
        <v>528</v>
      </c>
      <c r="GF531" t="s">
        <v>528</v>
      </c>
      <c r="GG531" t="s">
        <v>528</v>
      </c>
      <c r="GH531" t="s">
        <v>528</v>
      </c>
      <c r="GI531" t="s">
        <v>528</v>
      </c>
      <c r="GJ531" t="s">
        <v>528</v>
      </c>
      <c r="GK531" t="s">
        <v>528</v>
      </c>
      <c r="GL531" t="s">
        <v>528</v>
      </c>
      <c r="GM531" t="s">
        <v>528</v>
      </c>
      <c r="GN531" t="s">
        <v>528</v>
      </c>
      <c r="GO531" t="s">
        <v>528</v>
      </c>
      <c r="GP531" t="s">
        <v>528</v>
      </c>
      <c r="GQ531" t="s">
        <v>528</v>
      </c>
      <c r="GR531" t="s">
        <v>528</v>
      </c>
      <c r="GS531" t="s">
        <v>528</v>
      </c>
      <c r="GT531" t="s">
        <v>528</v>
      </c>
      <c r="GU531" t="s">
        <v>528</v>
      </c>
      <c r="GV531" t="s">
        <v>528</v>
      </c>
      <c r="GW531" t="s">
        <v>528</v>
      </c>
      <c r="GX531" t="s">
        <v>528</v>
      </c>
      <c r="GY531" t="s">
        <v>528</v>
      </c>
      <c r="GZ531" t="s">
        <v>528</v>
      </c>
      <c r="HA531" t="s">
        <v>528</v>
      </c>
      <c r="HB531" t="s">
        <v>528</v>
      </c>
      <c r="HC531" t="s">
        <v>528</v>
      </c>
      <c r="HD531" t="s">
        <v>528</v>
      </c>
      <c r="HE531" t="s">
        <v>528</v>
      </c>
      <c r="HF531" t="s">
        <v>528</v>
      </c>
      <c r="HG531" t="s">
        <v>528</v>
      </c>
      <c r="HH531" t="s">
        <v>528</v>
      </c>
      <c r="HI531" t="s">
        <v>528</v>
      </c>
      <c r="HJ531" t="s">
        <v>528</v>
      </c>
      <c r="HK531" t="s">
        <v>528</v>
      </c>
      <c r="HL531" t="s">
        <v>528</v>
      </c>
      <c r="HM531" t="s">
        <v>528</v>
      </c>
      <c r="HN531" t="s">
        <v>528</v>
      </c>
      <c r="HO531" t="s">
        <v>528</v>
      </c>
      <c r="HP531" t="s">
        <v>528</v>
      </c>
      <c r="HQ531" t="s">
        <v>528</v>
      </c>
      <c r="HR531" t="s">
        <v>528</v>
      </c>
      <c r="HS531" t="s">
        <v>528</v>
      </c>
      <c r="HT531" t="s">
        <v>528</v>
      </c>
      <c r="HU531" t="s">
        <v>528</v>
      </c>
      <c r="HV531" t="s">
        <v>528</v>
      </c>
      <c r="HW531" t="s">
        <v>528</v>
      </c>
      <c r="HX531" t="s">
        <v>528</v>
      </c>
      <c r="HY531" t="s">
        <v>528</v>
      </c>
      <c r="HZ531" t="s">
        <v>528</v>
      </c>
      <c r="IA531" t="s">
        <v>528</v>
      </c>
      <c r="IB531" t="s">
        <v>528</v>
      </c>
      <c r="IC531" t="s">
        <v>528</v>
      </c>
      <c r="ID531" t="s">
        <v>528</v>
      </c>
      <c r="IE531" t="s">
        <v>528</v>
      </c>
      <c r="IF531" t="s">
        <v>528</v>
      </c>
      <c r="IG531" t="s">
        <v>528</v>
      </c>
      <c r="IH531" t="s">
        <v>528</v>
      </c>
      <c r="II531" t="s">
        <v>528</v>
      </c>
      <c r="IJ531" t="s">
        <v>528</v>
      </c>
      <c r="IK531" t="s">
        <v>528</v>
      </c>
      <c r="IL531" t="s">
        <v>528</v>
      </c>
      <c r="IM531" t="s">
        <v>528</v>
      </c>
      <c r="IN531" t="s">
        <v>528</v>
      </c>
      <c r="IO531" t="s">
        <v>528</v>
      </c>
      <c r="IP531" t="s">
        <v>528</v>
      </c>
      <c r="IQ531" t="s">
        <v>528</v>
      </c>
      <c r="IR531" t="s">
        <v>528</v>
      </c>
      <c r="IS531" t="s">
        <v>528</v>
      </c>
      <c r="IT531" t="s">
        <v>528</v>
      </c>
      <c r="IU531" t="s">
        <v>528</v>
      </c>
      <c r="IV531" t="s">
        <v>528</v>
      </c>
      <c r="IW531" t="s">
        <v>528</v>
      </c>
      <c r="IX531" t="s">
        <v>528</v>
      </c>
      <c r="IY531" t="s">
        <v>528</v>
      </c>
      <c r="IZ531" t="s">
        <v>528</v>
      </c>
      <c r="JA531" t="s">
        <v>528</v>
      </c>
      <c r="JB531" t="s">
        <v>528</v>
      </c>
      <c r="JC531" t="s">
        <v>528</v>
      </c>
      <c r="JD531" t="s">
        <v>528</v>
      </c>
      <c r="JE531" t="s">
        <v>528</v>
      </c>
      <c r="JF531" t="s">
        <v>528</v>
      </c>
      <c r="JG531" t="s">
        <v>528</v>
      </c>
      <c r="JH531" t="s">
        <v>528</v>
      </c>
      <c r="JI531" t="s">
        <v>528</v>
      </c>
      <c r="JJ531" t="s">
        <v>528</v>
      </c>
      <c r="JK531" t="s">
        <v>528</v>
      </c>
      <c r="JL531" t="s">
        <v>528</v>
      </c>
      <c r="JM531" t="s">
        <v>528</v>
      </c>
      <c r="JN531" t="s">
        <v>528</v>
      </c>
      <c r="JO531" t="s">
        <v>528</v>
      </c>
      <c r="JP531" t="s">
        <v>528</v>
      </c>
      <c r="JQ531" t="s">
        <v>528</v>
      </c>
      <c r="JR531" t="s">
        <v>528</v>
      </c>
      <c r="JS531" t="s">
        <v>528</v>
      </c>
      <c r="JT531" t="s">
        <v>528</v>
      </c>
      <c r="JU531" t="s">
        <v>528</v>
      </c>
      <c r="JV531" t="s">
        <v>528</v>
      </c>
      <c r="JW531" t="s">
        <v>528</v>
      </c>
      <c r="JX531" t="s">
        <v>528</v>
      </c>
      <c r="JY531" t="s">
        <v>528</v>
      </c>
      <c r="JZ531" t="s">
        <v>528</v>
      </c>
      <c r="KA531" t="s">
        <v>528</v>
      </c>
      <c r="KB531" t="s">
        <v>528</v>
      </c>
      <c r="KC531" t="s">
        <v>528</v>
      </c>
      <c r="KD531" t="s">
        <v>528</v>
      </c>
      <c r="KE531" t="s">
        <v>528</v>
      </c>
      <c r="KF531" t="s">
        <v>528</v>
      </c>
      <c r="KG531" t="s">
        <v>528</v>
      </c>
      <c r="KH531" t="s">
        <v>528</v>
      </c>
      <c r="KI531" t="s">
        <v>528</v>
      </c>
      <c r="KJ531" t="s">
        <v>528</v>
      </c>
      <c r="KK531" t="s">
        <v>528</v>
      </c>
      <c r="KL531" t="s">
        <v>528</v>
      </c>
      <c r="KM531" t="s">
        <v>528</v>
      </c>
      <c r="KN531" t="s">
        <v>528</v>
      </c>
      <c r="KO531" t="s">
        <v>528</v>
      </c>
      <c r="KP531" t="s">
        <v>528</v>
      </c>
    </row>
    <row r="532" spans="1:302" x14ac:dyDescent="0.25">
      <c r="A532" t="s">
        <v>529</v>
      </c>
      <c r="B532" t="s">
        <v>529</v>
      </c>
      <c r="C532" t="s">
        <v>529</v>
      </c>
      <c r="D532" t="s">
        <v>529</v>
      </c>
      <c r="E532" t="s">
        <v>529</v>
      </c>
      <c r="F532" t="s">
        <v>529</v>
      </c>
      <c r="G532" t="s">
        <v>529</v>
      </c>
      <c r="H532" t="s">
        <v>529</v>
      </c>
      <c r="I532" t="s">
        <v>529</v>
      </c>
      <c r="J532" t="s">
        <v>529</v>
      </c>
      <c r="K532" t="s">
        <v>529</v>
      </c>
      <c r="L532" t="s">
        <v>529</v>
      </c>
      <c r="M532" t="s">
        <v>529</v>
      </c>
      <c r="N532" t="s">
        <v>529</v>
      </c>
      <c r="O532" t="s">
        <v>529</v>
      </c>
      <c r="P532" t="s">
        <v>529</v>
      </c>
      <c r="Q532" t="s">
        <v>529</v>
      </c>
      <c r="R532" t="s">
        <v>529</v>
      </c>
      <c r="S532" t="s">
        <v>529</v>
      </c>
      <c r="T532" t="s">
        <v>529</v>
      </c>
      <c r="U532" t="s">
        <v>529</v>
      </c>
      <c r="V532" t="s">
        <v>529</v>
      </c>
      <c r="W532" t="s">
        <v>529</v>
      </c>
      <c r="X532" t="s">
        <v>529</v>
      </c>
      <c r="Y532" t="s">
        <v>529</v>
      </c>
      <c r="Z532" t="s">
        <v>529</v>
      </c>
      <c r="AA532" t="s">
        <v>529</v>
      </c>
      <c r="AB532" t="s">
        <v>529</v>
      </c>
      <c r="AC532" t="s">
        <v>529</v>
      </c>
      <c r="AD532" t="s">
        <v>529</v>
      </c>
      <c r="AE532" t="s">
        <v>529</v>
      </c>
      <c r="AF532" t="s">
        <v>529</v>
      </c>
      <c r="AG532" t="s">
        <v>529</v>
      </c>
      <c r="AH532" t="s">
        <v>529</v>
      </c>
      <c r="AI532" t="s">
        <v>529</v>
      </c>
      <c r="AJ532" t="s">
        <v>529</v>
      </c>
      <c r="AK532" t="s">
        <v>529</v>
      </c>
      <c r="AL532" t="s">
        <v>529</v>
      </c>
      <c r="AM532" t="s">
        <v>529</v>
      </c>
      <c r="AN532" t="s">
        <v>529</v>
      </c>
      <c r="AO532" t="s">
        <v>529</v>
      </c>
      <c r="AP532" t="s">
        <v>529</v>
      </c>
      <c r="AQ532" t="s">
        <v>529</v>
      </c>
      <c r="AR532" t="s">
        <v>529</v>
      </c>
      <c r="AS532" t="s">
        <v>529</v>
      </c>
      <c r="AT532" t="s">
        <v>529</v>
      </c>
      <c r="AU532" t="s">
        <v>529</v>
      </c>
      <c r="AV532" t="s">
        <v>529</v>
      </c>
      <c r="AW532" t="s">
        <v>529</v>
      </c>
      <c r="AX532" t="s">
        <v>529</v>
      </c>
      <c r="AY532" t="s">
        <v>529</v>
      </c>
      <c r="AZ532" t="s">
        <v>529</v>
      </c>
      <c r="BA532" t="s">
        <v>529</v>
      </c>
      <c r="BB532" t="s">
        <v>529</v>
      </c>
      <c r="BC532" t="s">
        <v>529</v>
      </c>
      <c r="BD532" t="s">
        <v>529</v>
      </c>
      <c r="BE532" t="s">
        <v>529</v>
      </c>
      <c r="BF532" t="s">
        <v>529</v>
      </c>
      <c r="BG532" t="s">
        <v>529</v>
      </c>
      <c r="BH532" t="s">
        <v>529</v>
      </c>
      <c r="BI532" t="s">
        <v>529</v>
      </c>
      <c r="BJ532" t="s">
        <v>529</v>
      </c>
      <c r="BK532" t="s">
        <v>529</v>
      </c>
      <c r="BL532" t="s">
        <v>529</v>
      </c>
      <c r="BM532" t="s">
        <v>529</v>
      </c>
      <c r="BN532" t="s">
        <v>529</v>
      </c>
      <c r="BO532" t="s">
        <v>529</v>
      </c>
      <c r="BP532" t="s">
        <v>529</v>
      </c>
      <c r="BQ532" t="s">
        <v>529</v>
      </c>
      <c r="BR532" t="s">
        <v>529</v>
      </c>
      <c r="BS532" t="s">
        <v>529</v>
      </c>
      <c r="BT532" t="s">
        <v>529</v>
      </c>
      <c r="BU532" t="s">
        <v>529</v>
      </c>
      <c r="BV532" t="s">
        <v>529</v>
      </c>
      <c r="BW532" t="s">
        <v>529</v>
      </c>
      <c r="BX532" t="s">
        <v>529</v>
      </c>
      <c r="BY532" t="s">
        <v>529</v>
      </c>
      <c r="BZ532" t="s">
        <v>529</v>
      </c>
      <c r="CA532" t="s">
        <v>529</v>
      </c>
      <c r="CB532" t="s">
        <v>529</v>
      </c>
      <c r="CC532" t="s">
        <v>529</v>
      </c>
      <c r="CD532" t="s">
        <v>529</v>
      </c>
      <c r="CE532" t="s">
        <v>529</v>
      </c>
      <c r="CF532" t="s">
        <v>529</v>
      </c>
      <c r="CG532" t="s">
        <v>529</v>
      </c>
      <c r="CH532" t="s">
        <v>529</v>
      </c>
      <c r="CI532" t="s">
        <v>529</v>
      </c>
      <c r="CJ532" t="s">
        <v>529</v>
      </c>
      <c r="CK532" t="s">
        <v>529</v>
      </c>
      <c r="CL532" t="s">
        <v>529</v>
      </c>
      <c r="CM532" t="s">
        <v>529</v>
      </c>
      <c r="CN532" t="s">
        <v>529</v>
      </c>
      <c r="CO532" t="s">
        <v>529</v>
      </c>
      <c r="CP532" t="s">
        <v>529</v>
      </c>
      <c r="CQ532" t="s">
        <v>529</v>
      </c>
      <c r="CR532" t="s">
        <v>529</v>
      </c>
      <c r="CS532" t="s">
        <v>529</v>
      </c>
      <c r="CT532" t="s">
        <v>529</v>
      </c>
      <c r="CU532" t="s">
        <v>529</v>
      </c>
      <c r="CV532" t="s">
        <v>529</v>
      </c>
      <c r="CW532" t="s">
        <v>529</v>
      </c>
      <c r="CX532" t="s">
        <v>529</v>
      </c>
      <c r="CY532" t="s">
        <v>529</v>
      </c>
      <c r="CZ532" t="s">
        <v>529</v>
      </c>
      <c r="DA532" t="s">
        <v>529</v>
      </c>
      <c r="DB532" t="s">
        <v>529</v>
      </c>
      <c r="DC532" t="s">
        <v>529</v>
      </c>
      <c r="DD532" t="s">
        <v>529</v>
      </c>
      <c r="DE532" t="s">
        <v>529</v>
      </c>
      <c r="DF532" t="s">
        <v>529</v>
      </c>
      <c r="DG532" t="s">
        <v>529</v>
      </c>
      <c r="DH532" t="s">
        <v>529</v>
      </c>
      <c r="DI532" t="s">
        <v>529</v>
      </c>
      <c r="DJ532" t="s">
        <v>529</v>
      </c>
      <c r="DK532" t="s">
        <v>529</v>
      </c>
      <c r="DL532" t="s">
        <v>529</v>
      </c>
      <c r="DM532" t="s">
        <v>529</v>
      </c>
      <c r="DN532" t="s">
        <v>529</v>
      </c>
      <c r="DO532" t="s">
        <v>529</v>
      </c>
      <c r="DP532" t="s">
        <v>529</v>
      </c>
      <c r="DQ532" t="s">
        <v>529</v>
      </c>
      <c r="DR532" t="s">
        <v>529</v>
      </c>
      <c r="DS532" t="s">
        <v>529</v>
      </c>
      <c r="DT532" t="s">
        <v>529</v>
      </c>
      <c r="DU532" t="s">
        <v>529</v>
      </c>
      <c r="DV532" t="s">
        <v>529</v>
      </c>
      <c r="DW532" t="s">
        <v>529</v>
      </c>
      <c r="DX532" t="s">
        <v>529</v>
      </c>
      <c r="DY532" t="s">
        <v>529</v>
      </c>
      <c r="DZ532" t="s">
        <v>529</v>
      </c>
      <c r="EA532" t="s">
        <v>529</v>
      </c>
      <c r="EB532" t="s">
        <v>529</v>
      </c>
      <c r="EC532" t="s">
        <v>529</v>
      </c>
      <c r="ED532" t="s">
        <v>529</v>
      </c>
      <c r="EE532" t="s">
        <v>529</v>
      </c>
      <c r="EF532" t="s">
        <v>529</v>
      </c>
      <c r="EG532" t="s">
        <v>529</v>
      </c>
      <c r="EH532" t="s">
        <v>529</v>
      </c>
      <c r="EI532" t="s">
        <v>529</v>
      </c>
      <c r="EJ532" t="s">
        <v>529</v>
      </c>
      <c r="EK532" t="s">
        <v>529</v>
      </c>
      <c r="EL532" t="s">
        <v>529</v>
      </c>
      <c r="EM532" t="s">
        <v>529</v>
      </c>
      <c r="EN532" t="s">
        <v>529</v>
      </c>
      <c r="EO532" t="s">
        <v>529</v>
      </c>
      <c r="EP532" t="s">
        <v>529</v>
      </c>
      <c r="EQ532" t="s">
        <v>529</v>
      </c>
      <c r="ER532" t="s">
        <v>529</v>
      </c>
      <c r="ES532" t="s">
        <v>529</v>
      </c>
      <c r="ET532" t="s">
        <v>529</v>
      </c>
      <c r="EU532" t="s">
        <v>529</v>
      </c>
      <c r="EV532" t="s">
        <v>529</v>
      </c>
      <c r="EW532" t="s">
        <v>529</v>
      </c>
      <c r="EX532" t="s">
        <v>529</v>
      </c>
      <c r="EY532" t="s">
        <v>529</v>
      </c>
      <c r="EZ532" t="s">
        <v>529</v>
      </c>
      <c r="FA532" t="s">
        <v>529</v>
      </c>
      <c r="FB532" t="s">
        <v>529</v>
      </c>
      <c r="FC532" t="s">
        <v>529</v>
      </c>
      <c r="FD532" t="s">
        <v>529</v>
      </c>
      <c r="FE532" t="s">
        <v>529</v>
      </c>
      <c r="FF532" t="s">
        <v>529</v>
      </c>
      <c r="FG532" t="s">
        <v>529</v>
      </c>
      <c r="FH532" t="s">
        <v>529</v>
      </c>
      <c r="FI532" t="s">
        <v>529</v>
      </c>
      <c r="FJ532" t="s">
        <v>529</v>
      </c>
      <c r="FK532" t="s">
        <v>529</v>
      </c>
      <c r="FL532" t="s">
        <v>529</v>
      </c>
      <c r="FM532" t="s">
        <v>529</v>
      </c>
      <c r="FN532" t="s">
        <v>529</v>
      </c>
      <c r="FO532" t="s">
        <v>529</v>
      </c>
      <c r="FP532" t="s">
        <v>529</v>
      </c>
      <c r="FQ532" t="s">
        <v>529</v>
      </c>
      <c r="FR532" t="s">
        <v>529</v>
      </c>
      <c r="FS532" t="s">
        <v>529</v>
      </c>
      <c r="FT532" t="s">
        <v>529</v>
      </c>
      <c r="FU532" t="s">
        <v>529</v>
      </c>
      <c r="FV532" t="s">
        <v>529</v>
      </c>
      <c r="FW532" t="s">
        <v>529</v>
      </c>
      <c r="FX532" t="s">
        <v>529</v>
      </c>
      <c r="FY532" t="s">
        <v>529</v>
      </c>
      <c r="FZ532" t="s">
        <v>529</v>
      </c>
      <c r="GA532" t="s">
        <v>529</v>
      </c>
      <c r="GB532" t="s">
        <v>529</v>
      </c>
      <c r="GC532" t="s">
        <v>529</v>
      </c>
      <c r="GD532" t="s">
        <v>529</v>
      </c>
      <c r="GE532" t="s">
        <v>529</v>
      </c>
      <c r="GF532" t="s">
        <v>529</v>
      </c>
      <c r="GG532" t="s">
        <v>529</v>
      </c>
      <c r="GH532" t="s">
        <v>529</v>
      </c>
      <c r="GI532" t="s">
        <v>529</v>
      </c>
      <c r="GJ532" t="s">
        <v>529</v>
      </c>
      <c r="GK532" t="s">
        <v>529</v>
      </c>
      <c r="GL532" t="s">
        <v>529</v>
      </c>
      <c r="GM532" t="s">
        <v>529</v>
      </c>
      <c r="GN532" t="s">
        <v>529</v>
      </c>
      <c r="GO532" t="s">
        <v>529</v>
      </c>
      <c r="GP532" t="s">
        <v>529</v>
      </c>
      <c r="GQ532" t="s">
        <v>529</v>
      </c>
      <c r="GR532" t="s">
        <v>529</v>
      </c>
      <c r="GS532" t="s">
        <v>529</v>
      </c>
      <c r="GT532" t="s">
        <v>529</v>
      </c>
      <c r="GU532" t="s">
        <v>529</v>
      </c>
      <c r="GV532" t="s">
        <v>529</v>
      </c>
      <c r="GW532" t="s">
        <v>529</v>
      </c>
      <c r="GX532" t="s">
        <v>529</v>
      </c>
      <c r="GY532" t="s">
        <v>529</v>
      </c>
      <c r="GZ532" t="s">
        <v>529</v>
      </c>
      <c r="HA532" t="s">
        <v>529</v>
      </c>
      <c r="HB532" t="s">
        <v>529</v>
      </c>
      <c r="HC532" t="s">
        <v>529</v>
      </c>
      <c r="HD532" t="s">
        <v>529</v>
      </c>
      <c r="HE532" t="s">
        <v>529</v>
      </c>
      <c r="HF532" t="s">
        <v>529</v>
      </c>
      <c r="HG532" t="s">
        <v>529</v>
      </c>
      <c r="HH532" t="s">
        <v>529</v>
      </c>
      <c r="HI532" t="s">
        <v>529</v>
      </c>
      <c r="HJ532" t="s">
        <v>529</v>
      </c>
      <c r="HK532" t="s">
        <v>529</v>
      </c>
      <c r="HL532" t="s">
        <v>529</v>
      </c>
      <c r="HM532" t="s">
        <v>529</v>
      </c>
      <c r="HN532" t="s">
        <v>529</v>
      </c>
      <c r="HO532" t="s">
        <v>529</v>
      </c>
      <c r="HP532" t="s">
        <v>529</v>
      </c>
      <c r="HQ532" t="s">
        <v>529</v>
      </c>
      <c r="HR532" t="s">
        <v>529</v>
      </c>
      <c r="HS532" t="s">
        <v>529</v>
      </c>
      <c r="HT532" t="s">
        <v>529</v>
      </c>
      <c r="HU532" t="s">
        <v>529</v>
      </c>
      <c r="HV532" t="s">
        <v>529</v>
      </c>
      <c r="HW532" t="s">
        <v>529</v>
      </c>
      <c r="HX532" t="s">
        <v>529</v>
      </c>
      <c r="HY532" t="s">
        <v>529</v>
      </c>
      <c r="HZ532" t="s">
        <v>529</v>
      </c>
      <c r="IA532" t="s">
        <v>529</v>
      </c>
      <c r="IB532" t="s">
        <v>529</v>
      </c>
      <c r="IC532" t="s">
        <v>529</v>
      </c>
      <c r="ID532" t="s">
        <v>529</v>
      </c>
      <c r="IE532" t="s">
        <v>529</v>
      </c>
      <c r="IF532" t="s">
        <v>529</v>
      </c>
      <c r="IG532" t="s">
        <v>529</v>
      </c>
      <c r="IH532" t="s">
        <v>529</v>
      </c>
      <c r="II532" t="s">
        <v>529</v>
      </c>
      <c r="IJ532" t="s">
        <v>529</v>
      </c>
      <c r="IK532" t="s">
        <v>529</v>
      </c>
      <c r="IL532" t="s">
        <v>529</v>
      </c>
      <c r="IM532" t="s">
        <v>529</v>
      </c>
      <c r="IN532" t="s">
        <v>529</v>
      </c>
      <c r="IO532" t="s">
        <v>529</v>
      </c>
      <c r="IP532" t="s">
        <v>529</v>
      </c>
      <c r="IQ532" t="s">
        <v>529</v>
      </c>
      <c r="IR532" t="s">
        <v>529</v>
      </c>
      <c r="IS532" t="s">
        <v>529</v>
      </c>
      <c r="IT532" t="s">
        <v>529</v>
      </c>
      <c r="IU532" t="s">
        <v>529</v>
      </c>
      <c r="IV532" t="s">
        <v>529</v>
      </c>
      <c r="IW532" t="s">
        <v>529</v>
      </c>
      <c r="IX532" t="s">
        <v>529</v>
      </c>
      <c r="IY532" t="s">
        <v>529</v>
      </c>
      <c r="IZ532" t="s">
        <v>529</v>
      </c>
      <c r="JA532" t="s">
        <v>529</v>
      </c>
      <c r="JB532" t="s">
        <v>529</v>
      </c>
      <c r="JC532" t="s">
        <v>529</v>
      </c>
      <c r="JD532" t="s">
        <v>529</v>
      </c>
      <c r="JE532" t="s">
        <v>529</v>
      </c>
      <c r="JF532" t="s">
        <v>529</v>
      </c>
      <c r="JG532" t="s">
        <v>529</v>
      </c>
      <c r="JH532" t="s">
        <v>529</v>
      </c>
      <c r="JI532" t="s">
        <v>529</v>
      </c>
      <c r="JJ532" t="s">
        <v>529</v>
      </c>
      <c r="JK532" t="s">
        <v>529</v>
      </c>
      <c r="JL532" t="s">
        <v>529</v>
      </c>
      <c r="JM532" t="s">
        <v>529</v>
      </c>
      <c r="JN532" t="s">
        <v>529</v>
      </c>
      <c r="JO532" t="s">
        <v>529</v>
      </c>
      <c r="JP532" t="s">
        <v>529</v>
      </c>
      <c r="JQ532" t="s">
        <v>529</v>
      </c>
      <c r="JR532" t="s">
        <v>529</v>
      </c>
      <c r="JS532" t="s">
        <v>529</v>
      </c>
      <c r="JT532" t="s">
        <v>529</v>
      </c>
      <c r="JU532" t="s">
        <v>529</v>
      </c>
      <c r="JV532" t="s">
        <v>529</v>
      </c>
      <c r="JW532" t="s">
        <v>529</v>
      </c>
      <c r="JX532" t="s">
        <v>529</v>
      </c>
      <c r="JY532" t="s">
        <v>529</v>
      </c>
      <c r="JZ532" t="s">
        <v>529</v>
      </c>
      <c r="KA532" t="s">
        <v>529</v>
      </c>
      <c r="KB532" t="s">
        <v>529</v>
      </c>
      <c r="KC532" t="s">
        <v>529</v>
      </c>
      <c r="KD532" t="s">
        <v>529</v>
      </c>
      <c r="KE532" t="s">
        <v>529</v>
      </c>
      <c r="KF532" t="s">
        <v>529</v>
      </c>
      <c r="KG532" t="s">
        <v>529</v>
      </c>
      <c r="KH532" t="s">
        <v>529</v>
      </c>
      <c r="KI532" t="s">
        <v>529</v>
      </c>
      <c r="KJ532" t="s">
        <v>529</v>
      </c>
      <c r="KK532" t="s">
        <v>529</v>
      </c>
      <c r="KL532" t="s">
        <v>529</v>
      </c>
      <c r="KM532" t="s">
        <v>529</v>
      </c>
      <c r="KN532" t="s">
        <v>529</v>
      </c>
      <c r="KO532" t="s">
        <v>529</v>
      </c>
      <c r="KP532" t="s">
        <v>529</v>
      </c>
    </row>
    <row r="533" spans="1:302" x14ac:dyDescent="0.25">
      <c r="A533" t="s">
        <v>530</v>
      </c>
      <c r="B533" t="s">
        <v>530</v>
      </c>
      <c r="C533" t="s">
        <v>530</v>
      </c>
      <c r="D533" t="s">
        <v>530</v>
      </c>
      <c r="E533" t="s">
        <v>530</v>
      </c>
      <c r="F533" t="s">
        <v>530</v>
      </c>
      <c r="G533" t="s">
        <v>530</v>
      </c>
      <c r="H533" t="s">
        <v>530</v>
      </c>
      <c r="I533" t="s">
        <v>530</v>
      </c>
      <c r="J533" t="s">
        <v>530</v>
      </c>
      <c r="K533" t="s">
        <v>530</v>
      </c>
      <c r="L533" t="s">
        <v>530</v>
      </c>
      <c r="M533" t="s">
        <v>530</v>
      </c>
      <c r="N533" t="s">
        <v>530</v>
      </c>
      <c r="O533" t="s">
        <v>530</v>
      </c>
      <c r="P533" t="s">
        <v>530</v>
      </c>
      <c r="Q533" t="s">
        <v>530</v>
      </c>
      <c r="R533" t="s">
        <v>530</v>
      </c>
      <c r="S533" t="s">
        <v>530</v>
      </c>
      <c r="T533" t="s">
        <v>530</v>
      </c>
      <c r="U533" t="s">
        <v>530</v>
      </c>
      <c r="V533" t="s">
        <v>530</v>
      </c>
      <c r="W533" t="s">
        <v>530</v>
      </c>
      <c r="X533" t="s">
        <v>530</v>
      </c>
      <c r="Y533" t="s">
        <v>530</v>
      </c>
      <c r="Z533" t="s">
        <v>530</v>
      </c>
      <c r="AA533" t="s">
        <v>530</v>
      </c>
      <c r="AB533" t="s">
        <v>530</v>
      </c>
      <c r="AC533" t="s">
        <v>530</v>
      </c>
      <c r="AD533" t="s">
        <v>530</v>
      </c>
      <c r="AE533" t="s">
        <v>530</v>
      </c>
      <c r="AF533" t="s">
        <v>530</v>
      </c>
      <c r="AG533" t="s">
        <v>530</v>
      </c>
      <c r="AH533" t="s">
        <v>530</v>
      </c>
      <c r="AI533" t="s">
        <v>530</v>
      </c>
      <c r="AJ533" t="s">
        <v>530</v>
      </c>
      <c r="AK533" t="s">
        <v>530</v>
      </c>
      <c r="AL533" t="s">
        <v>530</v>
      </c>
      <c r="AM533" t="s">
        <v>530</v>
      </c>
      <c r="AN533" t="s">
        <v>530</v>
      </c>
      <c r="AO533" t="s">
        <v>530</v>
      </c>
      <c r="AP533" t="s">
        <v>530</v>
      </c>
      <c r="AQ533" t="s">
        <v>530</v>
      </c>
      <c r="AR533" t="s">
        <v>530</v>
      </c>
      <c r="AS533" t="s">
        <v>530</v>
      </c>
      <c r="AT533" t="s">
        <v>530</v>
      </c>
      <c r="AU533" t="s">
        <v>530</v>
      </c>
      <c r="AV533" t="s">
        <v>530</v>
      </c>
      <c r="AW533" t="s">
        <v>530</v>
      </c>
      <c r="AX533" t="s">
        <v>530</v>
      </c>
      <c r="AY533" t="s">
        <v>530</v>
      </c>
      <c r="AZ533" t="s">
        <v>530</v>
      </c>
      <c r="BA533" t="s">
        <v>530</v>
      </c>
      <c r="BB533" t="s">
        <v>530</v>
      </c>
      <c r="BC533" t="s">
        <v>530</v>
      </c>
      <c r="BD533" t="s">
        <v>530</v>
      </c>
      <c r="BE533" t="s">
        <v>530</v>
      </c>
      <c r="BF533" t="s">
        <v>530</v>
      </c>
      <c r="BG533" t="s">
        <v>530</v>
      </c>
      <c r="BH533" t="s">
        <v>530</v>
      </c>
      <c r="BI533" t="s">
        <v>530</v>
      </c>
      <c r="BJ533" t="s">
        <v>530</v>
      </c>
      <c r="BK533" t="s">
        <v>530</v>
      </c>
      <c r="BL533" t="s">
        <v>530</v>
      </c>
      <c r="BM533" t="s">
        <v>530</v>
      </c>
      <c r="BN533" t="s">
        <v>530</v>
      </c>
      <c r="BO533" t="s">
        <v>530</v>
      </c>
      <c r="BP533" t="s">
        <v>530</v>
      </c>
      <c r="BQ533" t="s">
        <v>530</v>
      </c>
      <c r="BR533" t="s">
        <v>530</v>
      </c>
      <c r="BS533" t="s">
        <v>530</v>
      </c>
      <c r="BT533" t="s">
        <v>530</v>
      </c>
      <c r="BU533" t="s">
        <v>530</v>
      </c>
      <c r="BV533" t="s">
        <v>530</v>
      </c>
      <c r="BW533" t="s">
        <v>530</v>
      </c>
      <c r="BX533" t="s">
        <v>530</v>
      </c>
      <c r="BY533" t="s">
        <v>530</v>
      </c>
      <c r="BZ533" t="s">
        <v>530</v>
      </c>
      <c r="CA533" t="s">
        <v>530</v>
      </c>
      <c r="CB533" t="s">
        <v>530</v>
      </c>
      <c r="CC533" t="s">
        <v>530</v>
      </c>
      <c r="CD533" t="s">
        <v>530</v>
      </c>
      <c r="CE533" t="s">
        <v>530</v>
      </c>
      <c r="CF533" t="s">
        <v>530</v>
      </c>
      <c r="CG533" t="s">
        <v>530</v>
      </c>
      <c r="CH533" t="s">
        <v>530</v>
      </c>
      <c r="CI533" t="s">
        <v>530</v>
      </c>
      <c r="CJ533" t="s">
        <v>530</v>
      </c>
      <c r="CK533" t="s">
        <v>530</v>
      </c>
      <c r="CL533" t="s">
        <v>530</v>
      </c>
      <c r="CM533" t="s">
        <v>530</v>
      </c>
      <c r="CN533" t="s">
        <v>530</v>
      </c>
      <c r="CO533" t="s">
        <v>530</v>
      </c>
      <c r="CP533" t="s">
        <v>530</v>
      </c>
      <c r="CQ533" t="s">
        <v>530</v>
      </c>
      <c r="CR533" t="s">
        <v>530</v>
      </c>
      <c r="CS533" t="s">
        <v>530</v>
      </c>
      <c r="CT533" t="s">
        <v>530</v>
      </c>
      <c r="CU533" t="s">
        <v>530</v>
      </c>
      <c r="CV533" t="s">
        <v>530</v>
      </c>
      <c r="CW533" t="s">
        <v>530</v>
      </c>
      <c r="CX533" t="s">
        <v>530</v>
      </c>
      <c r="CY533" t="s">
        <v>530</v>
      </c>
      <c r="CZ533" t="s">
        <v>530</v>
      </c>
      <c r="DA533" t="s">
        <v>530</v>
      </c>
      <c r="DB533" t="s">
        <v>530</v>
      </c>
      <c r="DC533" t="s">
        <v>530</v>
      </c>
      <c r="DD533" t="s">
        <v>530</v>
      </c>
      <c r="DE533" t="s">
        <v>530</v>
      </c>
      <c r="DF533" t="s">
        <v>530</v>
      </c>
      <c r="DG533" t="s">
        <v>530</v>
      </c>
      <c r="DH533" t="s">
        <v>530</v>
      </c>
      <c r="DI533" t="s">
        <v>530</v>
      </c>
      <c r="DJ533" t="s">
        <v>530</v>
      </c>
      <c r="DK533" t="s">
        <v>530</v>
      </c>
      <c r="DL533" t="s">
        <v>530</v>
      </c>
      <c r="DM533" t="s">
        <v>530</v>
      </c>
      <c r="DN533" t="s">
        <v>530</v>
      </c>
      <c r="DO533" t="s">
        <v>530</v>
      </c>
      <c r="DP533" t="s">
        <v>530</v>
      </c>
      <c r="DQ533" t="s">
        <v>530</v>
      </c>
      <c r="DR533" t="s">
        <v>530</v>
      </c>
      <c r="DS533" t="s">
        <v>530</v>
      </c>
      <c r="DT533" t="s">
        <v>530</v>
      </c>
      <c r="DU533" t="s">
        <v>530</v>
      </c>
      <c r="DV533" t="s">
        <v>530</v>
      </c>
      <c r="DW533" t="s">
        <v>530</v>
      </c>
      <c r="DX533" t="s">
        <v>530</v>
      </c>
      <c r="DY533" t="s">
        <v>530</v>
      </c>
      <c r="DZ533" t="s">
        <v>530</v>
      </c>
      <c r="EA533" t="s">
        <v>530</v>
      </c>
      <c r="EB533" t="s">
        <v>530</v>
      </c>
      <c r="EC533" t="s">
        <v>530</v>
      </c>
      <c r="ED533" t="s">
        <v>530</v>
      </c>
      <c r="EE533" t="s">
        <v>530</v>
      </c>
      <c r="EF533" t="s">
        <v>530</v>
      </c>
      <c r="EG533" t="s">
        <v>530</v>
      </c>
      <c r="EH533" t="s">
        <v>530</v>
      </c>
      <c r="EI533" t="s">
        <v>530</v>
      </c>
      <c r="EJ533" t="s">
        <v>530</v>
      </c>
      <c r="EK533" t="s">
        <v>530</v>
      </c>
      <c r="EL533" t="s">
        <v>530</v>
      </c>
      <c r="EM533" t="s">
        <v>530</v>
      </c>
      <c r="EN533" t="s">
        <v>530</v>
      </c>
      <c r="EO533" t="s">
        <v>530</v>
      </c>
      <c r="EP533" t="s">
        <v>530</v>
      </c>
      <c r="EQ533" t="s">
        <v>530</v>
      </c>
      <c r="ER533" t="s">
        <v>530</v>
      </c>
      <c r="ES533" t="s">
        <v>530</v>
      </c>
      <c r="ET533" t="s">
        <v>530</v>
      </c>
      <c r="EU533" t="s">
        <v>530</v>
      </c>
      <c r="EV533" t="s">
        <v>530</v>
      </c>
      <c r="EW533" t="s">
        <v>530</v>
      </c>
      <c r="EX533" t="s">
        <v>530</v>
      </c>
      <c r="EY533" t="s">
        <v>530</v>
      </c>
      <c r="EZ533" t="s">
        <v>530</v>
      </c>
      <c r="FA533" t="s">
        <v>530</v>
      </c>
      <c r="FB533" t="s">
        <v>530</v>
      </c>
      <c r="FC533" t="s">
        <v>530</v>
      </c>
      <c r="FD533" t="s">
        <v>530</v>
      </c>
      <c r="FE533" t="s">
        <v>530</v>
      </c>
      <c r="FF533" t="s">
        <v>530</v>
      </c>
      <c r="FG533" t="s">
        <v>530</v>
      </c>
      <c r="FH533" t="s">
        <v>530</v>
      </c>
      <c r="FI533" t="s">
        <v>530</v>
      </c>
      <c r="FJ533" t="s">
        <v>530</v>
      </c>
      <c r="FK533" t="s">
        <v>530</v>
      </c>
      <c r="FL533" t="s">
        <v>530</v>
      </c>
      <c r="FM533" t="s">
        <v>530</v>
      </c>
      <c r="FN533" t="s">
        <v>530</v>
      </c>
      <c r="FO533" t="s">
        <v>530</v>
      </c>
      <c r="FP533" t="s">
        <v>530</v>
      </c>
      <c r="FQ533" t="s">
        <v>530</v>
      </c>
      <c r="FR533" t="s">
        <v>530</v>
      </c>
      <c r="FS533" t="s">
        <v>530</v>
      </c>
      <c r="FT533" t="s">
        <v>530</v>
      </c>
      <c r="FU533" t="s">
        <v>530</v>
      </c>
      <c r="FV533" t="s">
        <v>530</v>
      </c>
      <c r="FW533" t="s">
        <v>530</v>
      </c>
      <c r="FX533" t="s">
        <v>530</v>
      </c>
      <c r="FY533" t="s">
        <v>530</v>
      </c>
      <c r="FZ533" t="s">
        <v>530</v>
      </c>
      <c r="GA533" t="s">
        <v>530</v>
      </c>
      <c r="GB533" t="s">
        <v>530</v>
      </c>
      <c r="GC533" t="s">
        <v>530</v>
      </c>
      <c r="GD533" t="s">
        <v>530</v>
      </c>
      <c r="GE533" t="s">
        <v>530</v>
      </c>
      <c r="GF533" t="s">
        <v>530</v>
      </c>
      <c r="GG533" t="s">
        <v>530</v>
      </c>
      <c r="GH533" t="s">
        <v>530</v>
      </c>
      <c r="GI533" t="s">
        <v>530</v>
      </c>
      <c r="GJ533" t="s">
        <v>530</v>
      </c>
      <c r="GK533" t="s">
        <v>530</v>
      </c>
      <c r="GL533" t="s">
        <v>530</v>
      </c>
      <c r="GM533" t="s">
        <v>530</v>
      </c>
      <c r="GN533" t="s">
        <v>530</v>
      </c>
      <c r="GO533" t="s">
        <v>530</v>
      </c>
      <c r="GP533" t="s">
        <v>530</v>
      </c>
      <c r="GQ533" t="s">
        <v>530</v>
      </c>
      <c r="GR533" t="s">
        <v>530</v>
      </c>
      <c r="GS533" t="s">
        <v>530</v>
      </c>
      <c r="GT533" t="s">
        <v>530</v>
      </c>
      <c r="GU533" t="s">
        <v>530</v>
      </c>
      <c r="GV533" t="s">
        <v>530</v>
      </c>
      <c r="GW533" t="s">
        <v>530</v>
      </c>
      <c r="GX533" t="s">
        <v>530</v>
      </c>
      <c r="GY533" t="s">
        <v>530</v>
      </c>
      <c r="GZ533" t="s">
        <v>530</v>
      </c>
      <c r="HA533" t="s">
        <v>530</v>
      </c>
      <c r="HB533" t="s">
        <v>530</v>
      </c>
      <c r="HC533" t="s">
        <v>530</v>
      </c>
      <c r="HD533" t="s">
        <v>530</v>
      </c>
      <c r="HE533" t="s">
        <v>530</v>
      </c>
      <c r="HF533" t="s">
        <v>530</v>
      </c>
      <c r="HG533" t="s">
        <v>530</v>
      </c>
      <c r="HH533" t="s">
        <v>530</v>
      </c>
      <c r="HI533" t="s">
        <v>530</v>
      </c>
      <c r="HJ533" t="s">
        <v>530</v>
      </c>
      <c r="HK533" t="s">
        <v>530</v>
      </c>
      <c r="HL533" t="s">
        <v>530</v>
      </c>
      <c r="HM533" t="s">
        <v>530</v>
      </c>
      <c r="HN533" t="s">
        <v>530</v>
      </c>
      <c r="HO533" t="s">
        <v>530</v>
      </c>
      <c r="HP533" t="s">
        <v>530</v>
      </c>
      <c r="HQ533" t="s">
        <v>530</v>
      </c>
      <c r="HR533" t="s">
        <v>530</v>
      </c>
      <c r="HS533" t="s">
        <v>530</v>
      </c>
      <c r="HT533" t="s">
        <v>530</v>
      </c>
      <c r="HU533" t="s">
        <v>530</v>
      </c>
      <c r="HV533" t="s">
        <v>530</v>
      </c>
      <c r="HW533" t="s">
        <v>530</v>
      </c>
      <c r="HX533" t="s">
        <v>530</v>
      </c>
      <c r="HY533" t="s">
        <v>530</v>
      </c>
      <c r="HZ533" t="s">
        <v>530</v>
      </c>
      <c r="IA533" t="s">
        <v>530</v>
      </c>
      <c r="IB533" t="s">
        <v>530</v>
      </c>
      <c r="IC533" t="s">
        <v>530</v>
      </c>
      <c r="ID533" t="s">
        <v>530</v>
      </c>
      <c r="IE533" t="s">
        <v>530</v>
      </c>
      <c r="IF533" t="s">
        <v>530</v>
      </c>
      <c r="IG533" t="s">
        <v>530</v>
      </c>
      <c r="IH533" t="s">
        <v>530</v>
      </c>
      <c r="II533" t="s">
        <v>530</v>
      </c>
      <c r="IJ533" t="s">
        <v>530</v>
      </c>
      <c r="IK533" t="s">
        <v>530</v>
      </c>
      <c r="IL533" t="s">
        <v>530</v>
      </c>
      <c r="IM533" t="s">
        <v>530</v>
      </c>
      <c r="IN533" t="s">
        <v>530</v>
      </c>
      <c r="IO533" t="s">
        <v>530</v>
      </c>
      <c r="IP533" t="s">
        <v>530</v>
      </c>
      <c r="IQ533" t="s">
        <v>530</v>
      </c>
      <c r="IR533" t="s">
        <v>530</v>
      </c>
      <c r="IS533" t="s">
        <v>530</v>
      </c>
      <c r="IT533" t="s">
        <v>530</v>
      </c>
      <c r="IU533" t="s">
        <v>530</v>
      </c>
      <c r="IV533" t="s">
        <v>530</v>
      </c>
      <c r="IW533" t="s">
        <v>530</v>
      </c>
      <c r="IX533" t="s">
        <v>530</v>
      </c>
      <c r="IY533" t="s">
        <v>530</v>
      </c>
      <c r="IZ533" t="s">
        <v>530</v>
      </c>
      <c r="JA533" t="s">
        <v>530</v>
      </c>
      <c r="JB533" t="s">
        <v>530</v>
      </c>
      <c r="JC533" t="s">
        <v>530</v>
      </c>
      <c r="JD533" t="s">
        <v>530</v>
      </c>
      <c r="JE533" t="s">
        <v>530</v>
      </c>
      <c r="JF533" t="s">
        <v>530</v>
      </c>
      <c r="JG533" t="s">
        <v>530</v>
      </c>
      <c r="JH533" t="s">
        <v>530</v>
      </c>
      <c r="JI533" t="s">
        <v>530</v>
      </c>
      <c r="JJ533" t="s">
        <v>530</v>
      </c>
      <c r="JK533" t="s">
        <v>530</v>
      </c>
      <c r="JL533" t="s">
        <v>530</v>
      </c>
      <c r="JM533" t="s">
        <v>530</v>
      </c>
      <c r="JN533" t="s">
        <v>530</v>
      </c>
      <c r="JO533" t="s">
        <v>530</v>
      </c>
      <c r="JP533" t="s">
        <v>530</v>
      </c>
      <c r="JQ533" t="s">
        <v>530</v>
      </c>
      <c r="JR533" t="s">
        <v>530</v>
      </c>
      <c r="JS533" t="s">
        <v>530</v>
      </c>
      <c r="JT533" t="s">
        <v>530</v>
      </c>
      <c r="JU533" t="s">
        <v>530</v>
      </c>
      <c r="JV533" t="s">
        <v>530</v>
      </c>
      <c r="JW533" t="s">
        <v>530</v>
      </c>
      <c r="JX533" t="s">
        <v>530</v>
      </c>
      <c r="JY533" t="s">
        <v>530</v>
      </c>
      <c r="JZ533" t="s">
        <v>530</v>
      </c>
      <c r="KA533" t="s">
        <v>530</v>
      </c>
      <c r="KB533" t="s">
        <v>530</v>
      </c>
      <c r="KC533" t="s">
        <v>530</v>
      </c>
      <c r="KD533" t="s">
        <v>530</v>
      </c>
      <c r="KE533" t="s">
        <v>530</v>
      </c>
      <c r="KF533" t="s">
        <v>530</v>
      </c>
      <c r="KG533" t="s">
        <v>530</v>
      </c>
      <c r="KH533" t="s">
        <v>530</v>
      </c>
      <c r="KI533" t="s">
        <v>530</v>
      </c>
      <c r="KJ533" t="s">
        <v>530</v>
      </c>
      <c r="KK533" t="s">
        <v>530</v>
      </c>
      <c r="KL533" t="s">
        <v>530</v>
      </c>
      <c r="KM533" t="s">
        <v>530</v>
      </c>
      <c r="KN533" t="s">
        <v>530</v>
      </c>
      <c r="KO533" t="s">
        <v>530</v>
      </c>
      <c r="KP533" t="s">
        <v>530</v>
      </c>
    </row>
    <row r="534" spans="1:302" x14ac:dyDescent="0.25">
      <c r="A534" t="s">
        <v>531</v>
      </c>
      <c r="B534" t="s">
        <v>531</v>
      </c>
      <c r="C534" t="s">
        <v>531</v>
      </c>
      <c r="D534" t="s">
        <v>531</v>
      </c>
      <c r="E534" t="s">
        <v>531</v>
      </c>
      <c r="F534" t="s">
        <v>531</v>
      </c>
      <c r="G534" t="s">
        <v>531</v>
      </c>
      <c r="H534" t="s">
        <v>531</v>
      </c>
      <c r="I534" t="s">
        <v>531</v>
      </c>
      <c r="J534" t="s">
        <v>531</v>
      </c>
      <c r="K534" t="s">
        <v>531</v>
      </c>
      <c r="L534" t="s">
        <v>531</v>
      </c>
      <c r="M534" t="s">
        <v>531</v>
      </c>
      <c r="N534" t="s">
        <v>531</v>
      </c>
      <c r="O534" t="s">
        <v>531</v>
      </c>
      <c r="P534" t="s">
        <v>531</v>
      </c>
      <c r="Q534" t="s">
        <v>531</v>
      </c>
      <c r="R534" t="s">
        <v>531</v>
      </c>
      <c r="S534" t="s">
        <v>531</v>
      </c>
      <c r="T534" t="s">
        <v>531</v>
      </c>
      <c r="U534" t="s">
        <v>531</v>
      </c>
      <c r="V534" t="s">
        <v>531</v>
      </c>
      <c r="W534" t="s">
        <v>531</v>
      </c>
      <c r="X534" t="s">
        <v>531</v>
      </c>
      <c r="Y534" t="s">
        <v>531</v>
      </c>
      <c r="Z534" t="s">
        <v>531</v>
      </c>
      <c r="AA534" t="s">
        <v>531</v>
      </c>
      <c r="AB534" t="s">
        <v>531</v>
      </c>
      <c r="AC534" t="s">
        <v>531</v>
      </c>
      <c r="AD534" t="s">
        <v>531</v>
      </c>
      <c r="AE534" t="s">
        <v>531</v>
      </c>
      <c r="AF534" t="s">
        <v>531</v>
      </c>
      <c r="AG534" t="s">
        <v>531</v>
      </c>
      <c r="AH534" t="s">
        <v>531</v>
      </c>
      <c r="AI534" t="s">
        <v>531</v>
      </c>
      <c r="AJ534" t="s">
        <v>531</v>
      </c>
      <c r="AK534" t="s">
        <v>531</v>
      </c>
      <c r="AL534" t="s">
        <v>531</v>
      </c>
      <c r="AM534" t="s">
        <v>531</v>
      </c>
      <c r="AN534" t="s">
        <v>531</v>
      </c>
      <c r="AO534" t="s">
        <v>531</v>
      </c>
      <c r="AP534" t="s">
        <v>531</v>
      </c>
      <c r="AQ534" t="s">
        <v>531</v>
      </c>
      <c r="AR534" t="s">
        <v>531</v>
      </c>
      <c r="AS534" t="s">
        <v>531</v>
      </c>
      <c r="AT534" t="s">
        <v>531</v>
      </c>
      <c r="AU534" t="s">
        <v>531</v>
      </c>
      <c r="AV534" t="s">
        <v>531</v>
      </c>
      <c r="AW534" t="s">
        <v>531</v>
      </c>
      <c r="AX534" t="s">
        <v>531</v>
      </c>
      <c r="AY534" t="s">
        <v>531</v>
      </c>
      <c r="AZ534" t="s">
        <v>531</v>
      </c>
      <c r="BA534" t="s">
        <v>531</v>
      </c>
      <c r="BB534" t="s">
        <v>531</v>
      </c>
      <c r="BC534" t="s">
        <v>531</v>
      </c>
      <c r="BD534" t="s">
        <v>531</v>
      </c>
      <c r="BE534" t="s">
        <v>531</v>
      </c>
      <c r="BF534" t="s">
        <v>531</v>
      </c>
      <c r="BG534" t="s">
        <v>531</v>
      </c>
      <c r="BH534" t="s">
        <v>531</v>
      </c>
      <c r="BI534" t="s">
        <v>531</v>
      </c>
      <c r="BJ534" t="s">
        <v>531</v>
      </c>
      <c r="BK534" t="s">
        <v>531</v>
      </c>
      <c r="BL534" t="s">
        <v>531</v>
      </c>
      <c r="BM534" t="s">
        <v>531</v>
      </c>
      <c r="BN534" t="s">
        <v>531</v>
      </c>
      <c r="BO534" t="s">
        <v>531</v>
      </c>
      <c r="BP534" t="s">
        <v>531</v>
      </c>
      <c r="BQ534" t="s">
        <v>531</v>
      </c>
      <c r="BR534" t="s">
        <v>531</v>
      </c>
      <c r="BS534" t="s">
        <v>531</v>
      </c>
      <c r="BT534" t="s">
        <v>531</v>
      </c>
      <c r="BU534" t="s">
        <v>531</v>
      </c>
      <c r="BV534" t="s">
        <v>531</v>
      </c>
      <c r="BW534" t="s">
        <v>531</v>
      </c>
      <c r="BX534" t="s">
        <v>531</v>
      </c>
      <c r="BY534" t="s">
        <v>531</v>
      </c>
      <c r="BZ534" t="s">
        <v>531</v>
      </c>
      <c r="CA534" t="s">
        <v>531</v>
      </c>
      <c r="CB534" t="s">
        <v>531</v>
      </c>
      <c r="CC534" t="s">
        <v>531</v>
      </c>
      <c r="CD534" t="s">
        <v>531</v>
      </c>
      <c r="CE534" t="s">
        <v>531</v>
      </c>
      <c r="CF534" t="s">
        <v>531</v>
      </c>
      <c r="CG534" t="s">
        <v>531</v>
      </c>
      <c r="CH534" t="s">
        <v>531</v>
      </c>
      <c r="CI534" t="s">
        <v>531</v>
      </c>
      <c r="CJ534" t="s">
        <v>531</v>
      </c>
      <c r="CK534" t="s">
        <v>531</v>
      </c>
      <c r="CL534" t="s">
        <v>531</v>
      </c>
      <c r="CM534" t="s">
        <v>531</v>
      </c>
      <c r="CN534" t="s">
        <v>531</v>
      </c>
      <c r="CO534" t="s">
        <v>531</v>
      </c>
      <c r="CP534" t="s">
        <v>531</v>
      </c>
      <c r="CQ534" t="s">
        <v>531</v>
      </c>
      <c r="CR534" t="s">
        <v>531</v>
      </c>
      <c r="CS534" t="s">
        <v>531</v>
      </c>
      <c r="CT534" t="s">
        <v>531</v>
      </c>
      <c r="CU534" t="s">
        <v>531</v>
      </c>
      <c r="CV534" t="s">
        <v>531</v>
      </c>
      <c r="CW534" t="s">
        <v>531</v>
      </c>
      <c r="CX534" t="s">
        <v>531</v>
      </c>
      <c r="CY534" t="s">
        <v>531</v>
      </c>
      <c r="CZ534" t="s">
        <v>531</v>
      </c>
      <c r="DA534" t="s">
        <v>531</v>
      </c>
      <c r="DB534" t="s">
        <v>531</v>
      </c>
      <c r="DC534" t="s">
        <v>531</v>
      </c>
      <c r="DD534" t="s">
        <v>531</v>
      </c>
      <c r="DE534" t="s">
        <v>531</v>
      </c>
      <c r="DF534" t="s">
        <v>531</v>
      </c>
      <c r="DG534" t="s">
        <v>531</v>
      </c>
      <c r="DH534" t="s">
        <v>531</v>
      </c>
      <c r="DI534" t="s">
        <v>531</v>
      </c>
      <c r="DJ534" t="s">
        <v>531</v>
      </c>
      <c r="DK534" t="s">
        <v>531</v>
      </c>
      <c r="DL534" t="s">
        <v>531</v>
      </c>
      <c r="DM534" t="s">
        <v>531</v>
      </c>
      <c r="DN534" t="s">
        <v>531</v>
      </c>
      <c r="DO534" t="s">
        <v>531</v>
      </c>
      <c r="DP534" t="s">
        <v>531</v>
      </c>
      <c r="DQ534" t="s">
        <v>531</v>
      </c>
      <c r="DR534" t="s">
        <v>531</v>
      </c>
      <c r="DS534" t="s">
        <v>531</v>
      </c>
      <c r="DT534" t="s">
        <v>531</v>
      </c>
      <c r="DU534" t="s">
        <v>531</v>
      </c>
      <c r="DV534" t="s">
        <v>531</v>
      </c>
      <c r="DW534" t="s">
        <v>531</v>
      </c>
      <c r="DX534" t="s">
        <v>531</v>
      </c>
      <c r="DY534" t="s">
        <v>531</v>
      </c>
      <c r="DZ534" t="s">
        <v>531</v>
      </c>
      <c r="EA534" t="s">
        <v>531</v>
      </c>
      <c r="EB534" t="s">
        <v>531</v>
      </c>
      <c r="EC534" t="s">
        <v>531</v>
      </c>
      <c r="ED534" t="s">
        <v>531</v>
      </c>
      <c r="EE534" t="s">
        <v>531</v>
      </c>
      <c r="EF534" t="s">
        <v>531</v>
      </c>
      <c r="EG534" t="s">
        <v>531</v>
      </c>
      <c r="EH534" t="s">
        <v>531</v>
      </c>
      <c r="EI534" t="s">
        <v>531</v>
      </c>
      <c r="EJ534" t="s">
        <v>531</v>
      </c>
      <c r="EK534" t="s">
        <v>531</v>
      </c>
      <c r="EL534" t="s">
        <v>531</v>
      </c>
      <c r="EM534" t="s">
        <v>531</v>
      </c>
      <c r="EN534" t="s">
        <v>531</v>
      </c>
      <c r="EO534" t="s">
        <v>531</v>
      </c>
      <c r="EP534" t="s">
        <v>531</v>
      </c>
      <c r="EQ534" t="s">
        <v>531</v>
      </c>
      <c r="ER534" t="s">
        <v>531</v>
      </c>
      <c r="ES534" t="s">
        <v>531</v>
      </c>
      <c r="ET534" t="s">
        <v>531</v>
      </c>
      <c r="EU534" t="s">
        <v>531</v>
      </c>
      <c r="EV534" t="s">
        <v>531</v>
      </c>
      <c r="EW534" t="s">
        <v>531</v>
      </c>
      <c r="EX534" t="s">
        <v>531</v>
      </c>
      <c r="EY534" t="s">
        <v>531</v>
      </c>
      <c r="EZ534" t="s">
        <v>531</v>
      </c>
      <c r="FA534" t="s">
        <v>531</v>
      </c>
      <c r="FB534" t="s">
        <v>531</v>
      </c>
      <c r="FC534" t="s">
        <v>531</v>
      </c>
      <c r="FD534" t="s">
        <v>531</v>
      </c>
      <c r="FE534" t="s">
        <v>531</v>
      </c>
      <c r="FF534" t="s">
        <v>531</v>
      </c>
      <c r="FG534" t="s">
        <v>531</v>
      </c>
      <c r="FH534" t="s">
        <v>531</v>
      </c>
      <c r="FI534" t="s">
        <v>531</v>
      </c>
      <c r="FJ534" t="s">
        <v>531</v>
      </c>
      <c r="FK534" t="s">
        <v>531</v>
      </c>
      <c r="FL534" t="s">
        <v>531</v>
      </c>
      <c r="FM534" t="s">
        <v>531</v>
      </c>
      <c r="FN534" t="s">
        <v>531</v>
      </c>
      <c r="FO534" t="s">
        <v>531</v>
      </c>
      <c r="FP534" t="s">
        <v>531</v>
      </c>
      <c r="FQ534" t="s">
        <v>531</v>
      </c>
      <c r="FR534" t="s">
        <v>531</v>
      </c>
      <c r="FS534" t="s">
        <v>531</v>
      </c>
      <c r="FT534" t="s">
        <v>531</v>
      </c>
      <c r="FU534" t="s">
        <v>531</v>
      </c>
      <c r="FV534" t="s">
        <v>531</v>
      </c>
      <c r="FW534" t="s">
        <v>531</v>
      </c>
      <c r="FX534" t="s">
        <v>531</v>
      </c>
      <c r="FY534" t="s">
        <v>531</v>
      </c>
      <c r="FZ534" t="s">
        <v>531</v>
      </c>
      <c r="GA534" t="s">
        <v>531</v>
      </c>
      <c r="GB534" t="s">
        <v>531</v>
      </c>
      <c r="GC534" t="s">
        <v>531</v>
      </c>
      <c r="GD534" t="s">
        <v>531</v>
      </c>
      <c r="GE534" t="s">
        <v>531</v>
      </c>
      <c r="GF534" t="s">
        <v>531</v>
      </c>
      <c r="GG534" t="s">
        <v>531</v>
      </c>
      <c r="GH534" t="s">
        <v>531</v>
      </c>
      <c r="GI534" t="s">
        <v>531</v>
      </c>
      <c r="GJ534" t="s">
        <v>531</v>
      </c>
      <c r="GK534" t="s">
        <v>531</v>
      </c>
      <c r="GL534" t="s">
        <v>531</v>
      </c>
      <c r="GM534" t="s">
        <v>531</v>
      </c>
      <c r="GN534" t="s">
        <v>531</v>
      </c>
      <c r="GO534" t="s">
        <v>531</v>
      </c>
      <c r="GP534" t="s">
        <v>531</v>
      </c>
      <c r="GQ534" t="s">
        <v>531</v>
      </c>
      <c r="GR534" t="s">
        <v>531</v>
      </c>
      <c r="GS534" t="s">
        <v>531</v>
      </c>
      <c r="GT534" t="s">
        <v>531</v>
      </c>
      <c r="GU534" t="s">
        <v>531</v>
      </c>
      <c r="GV534" t="s">
        <v>531</v>
      </c>
      <c r="GW534" t="s">
        <v>531</v>
      </c>
      <c r="GX534" t="s">
        <v>531</v>
      </c>
      <c r="GY534" t="s">
        <v>531</v>
      </c>
      <c r="GZ534" t="s">
        <v>531</v>
      </c>
      <c r="HA534" t="s">
        <v>531</v>
      </c>
      <c r="HB534" t="s">
        <v>531</v>
      </c>
      <c r="HC534" t="s">
        <v>531</v>
      </c>
      <c r="HD534" t="s">
        <v>531</v>
      </c>
      <c r="HE534" t="s">
        <v>531</v>
      </c>
      <c r="HF534" t="s">
        <v>531</v>
      </c>
      <c r="HG534" t="s">
        <v>531</v>
      </c>
      <c r="HH534" t="s">
        <v>531</v>
      </c>
      <c r="HI534" t="s">
        <v>531</v>
      </c>
      <c r="HJ534" t="s">
        <v>531</v>
      </c>
      <c r="HK534" t="s">
        <v>531</v>
      </c>
      <c r="HL534" t="s">
        <v>531</v>
      </c>
      <c r="HM534" t="s">
        <v>531</v>
      </c>
      <c r="HN534" t="s">
        <v>531</v>
      </c>
      <c r="HO534" t="s">
        <v>531</v>
      </c>
      <c r="HP534" t="s">
        <v>531</v>
      </c>
      <c r="HQ534" t="s">
        <v>531</v>
      </c>
      <c r="HR534" t="s">
        <v>531</v>
      </c>
      <c r="HS534" t="s">
        <v>531</v>
      </c>
      <c r="HT534" t="s">
        <v>531</v>
      </c>
      <c r="HU534" t="s">
        <v>531</v>
      </c>
      <c r="HV534" t="s">
        <v>531</v>
      </c>
      <c r="HW534" t="s">
        <v>531</v>
      </c>
      <c r="HX534" t="s">
        <v>531</v>
      </c>
      <c r="HY534" t="s">
        <v>531</v>
      </c>
      <c r="HZ534" t="s">
        <v>531</v>
      </c>
      <c r="IA534" t="s">
        <v>531</v>
      </c>
      <c r="IB534" t="s">
        <v>531</v>
      </c>
      <c r="IC534" t="s">
        <v>531</v>
      </c>
      <c r="ID534" t="s">
        <v>531</v>
      </c>
      <c r="IE534" t="s">
        <v>531</v>
      </c>
      <c r="IF534" t="s">
        <v>531</v>
      </c>
      <c r="IG534" t="s">
        <v>531</v>
      </c>
      <c r="IH534" t="s">
        <v>531</v>
      </c>
      <c r="II534" t="s">
        <v>531</v>
      </c>
      <c r="IJ534" t="s">
        <v>531</v>
      </c>
      <c r="IK534" t="s">
        <v>531</v>
      </c>
      <c r="IL534" t="s">
        <v>531</v>
      </c>
      <c r="IM534" t="s">
        <v>531</v>
      </c>
      <c r="IN534" t="s">
        <v>531</v>
      </c>
      <c r="IO534" t="s">
        <v>531</v>
      </c>
      <c r="IP534" t="s">
        <v>531</v>
      </c>
      <c r="IQ534" t="s">
        <v>531</v>
      </c>
      <c r="IR534" t="s">
        <v>531</v>
      </c>
      <c r="IS534" t="s">
        <v>531</v>
      </c>
      <c r="IT534" t="s">
        <v>531</v>
      </c>
      <c r="IU534" t="s">
        <v>531</v>
      </c>
      <c r="IV534" t="s">
        <v>531</v>
      </c>
      <c r="IW534" t="s">
        <v>531</v>
      </c>
      <c r="IX534" t="s">
        <v>531</v>
      </c>
      <c r="IY534" t="s">
        <v>531</v>
      </c>
      <c r="IZ534" t="s">
        <v>531</v>
      </c>
      <c r="JA534" t="s">
        <v>531</v>
      </c>
      <c r="JB534" t="s">
        <v>531</v>
      </c>
      <c r="JC534" t="s">
        <v>531</v>
      </c>
      <c r="JD534" t="s">
        <v>531</v>
      </c>
      <c r="JE534" t="s">
        <v>531</v>
      </c>
      <c r="JF534" t="s">
        <v>531</v>
      </c>
      <c r="JG534" t="s">
        <v>531</v>
      </c>
      <c r="JH534" t="s">
        <v>531</v>
      </c>
      <c r="JI534" t="s">
        <v>531</v>
      </c>
      <c r="JJ534" t="s">
        <v>531</v>
      </c>
      <c r="JK534" t="s">
        <v>531</v>
      </c>
      <c r="JL534" t="s">
        <v>531</v>
      </c>
      <c r="JM534" t="s">
        <v>531</v>
      </c>
      <c r="JN534" t="s">
        <v>531</v>
      </c>
      <c r="JO534" t="s">
        <v>531</v>
      </c>
      <c r="JP534" t="s">
        <v>531</v>
      </c>
      <c r="JQ534" t="s">
        <v>531</v>
      </c>
      <c r="JR534" t="s">
        <v>531</v>
      </c>
      <c r="JS534" t="s">
        <v>531</v>
      </c>
      <c r="JT534" t="s">
        <v>531</v>
      </c>
      <c r="JU534" t="s">
        <v>531</v>
      </c>
      <c r="JV534" t="s">
        <v>531</v>
      </c>
      <c r="JW534" t="s">
        <v>531</v>
      </c>
      <c r="JX534" t="s">
        <v>531</v>
      </c>
      <c r="JY534" t="s">
        <v>531</v>
      </c>
      <c r="JZ534" t="s">
        <v>531</v>
      </c>
      <c r="KA534" t="s">
        <v>531</v>
      </c>
      <c r="KB534" t="s">
        <v>531</v>
      </c>
      <c r="KC534" t="s">
        <v>531</v>
      </c>
      <c r="KD534" t="s">
        <v>531</v>
      </c>
      <c r="KE534" t="s">
        <v>531</v>
      </c>
      <c r="KF534" t="s">
        <v>531</v>
      </c>
      <c r="KG534" t="s">
        <v>531</v>
      </c>
      <c r="KH534" t="s">
        <v>531</v>
      </c>
      <c r="KI534" t="s">
        <v>531</v>
      </c>
      <c r="KJ534" t="s">
        <v>531</v>
      </c>
      <c r="KK534" t="s">
        <v>531</v>
      </c>
      <c r="KL534" t="s">
        <v>531</v>
      </c>
      <c r="KM534" t="s">
        <v>531</v>
      </c>
      <c r="KN534" t="s">
        <v>531</v>
      </c>
      <c r="KO534" t="s">
        <v>531</v>
      </c>
      <c r="KP534" t="s">
        <v>531</v>
      </c>
    </row>
    <row r="535" spans="1:302" x14ac:dyDescent="0.25">
      <c r="A535" t="s">
        <v>532</v>
      </c>
      <c r="B535" t="s">
        <v>532</v>
      </c>
      <c r="C535" t="s">
        <v>532</v>
      </c>
      <c r="D535" t="s">
        <v>532</v>
      </c>
      <c r="E535" t="s">
        <v>532</v>
      </c>
      <c r="F535" t="s">
        <v>532</v>
      </c>
      <c r="G535" t="s">
        <v>532</v>
      </c>
      <c r="H535" t="s">
        <v>532</v>
      </c>
      <c r="I535" t="s">
        <v>532</v>
      </c>
      <c r="J535" t="s">
        <v>532</v>
      </c>
      <c r="K535" t="s">
        <v>532</v>
      </c>
      <c r="L535" t="s">
        <v>532</v>
      </c>
      <c r="M535" t="s">
        <v>532</v>
      </c>
      <c r="N535" t="s">
        <v>532</v>
      </c>
      <c r="O535" t="s">
        <v>532</v>
      </c>
      <c r="P535" t="s">
        <v>532</v>
      </c>
      <c r="Q535" t="s">
        <v>532</v>
      </c>
      <c r="R535" t="s">
        <v>532</v>
      </c>
      <c r="S535" t="s">
        <v>532</v>
      </c>
      <c r="T535" t="s">
        <v>532</v>
      </c>
      <c r="U535" t="s">
        <v>532</v>
      </c>
      <c r="V535" t="s">
        <v>532</v>
      </c>
      <c r="W535" t="s">
        <v>532</v>
      </c>
      <c r="X535" t="s">
        <v>532</v>
      </c>
      <c r="Y535" t="s">
        <v>532</v>
      </c>
      <c r="Z535" t="s">
        <v>532</v>
      </c>
      <c r="AA535" t="s">
        <v>532</v>
      </c>
      <c r="AB535" t="s">
        <v>532</v>
      </c>
      <c r="AC535" t="s">
        <v>532</v>
      </c>
      <c r="AD535" t="s">
        <v>532</v>
      </c>
      <c r="AE535" t="s">
        <v>532</v>
      </c>
      <c r="AF535" t="s">
        <v>532</v>
      </c>
      <c r="AG535" t="s">
        <v>532</v>
      </c>
      <c r="AH535" t="s">
        <v>532</v>
      </c>
      <c r="AI535" t="s">
        <v>532</v>
      </c>
      <c r="AJ535" t="s">
        <v>532</v>
      </c>
      <c r="AK535" t="s">
        <v>532</v>
      </c>
      <c r="AL535" t="s">
        <v>532</v>
      </c>
      <c r="AM535" t="s">
        <v>532</v>
      </c>
      <c r="AN535" t="s">
        <v>532</v>
      </c>
      <c r="AO535" t="s">
        <v>532</v>
      </c>
      <c r="AP535" t="s">
        <v>532</v>
      </c>
      <c r="AQ535" t="s">
        <v>532</v>
      </c>
      <c r="AR535" t="s">
        <v>532</v>
      </c>
      <c r="AS535" t="s">
        <v>532</v>
      </c>
      <c r="AT535" t="s">
        <v>532</v>
      </c>
      <c r="AU535" t="s">
        <v>532</v>
      </c>
      <c r="AV535" t="s">
        <v>532</v>
      </c>
      <c r="AW535" t="s">
        <v>532</v>
      </c>
      <c r="AX535" t="s">
        <v>532</v>
      </c>
      <c r="AY535" t="s">
        <v>532</v>
      </c>
      <c r="AZ535" t="s">
        <v>532</v>
      </c>
      <c r="BA535" t="s">
        <v>532</v>
      </c>
      <c r="BB535" t="s">
        <v>532</v>
      </c>
      <c r="BC535" t="s">
        <v>532</v>
      </c>
      <c r="BD535" t="s">
        <v>532</v>
      </c>
      <c r="BE535" t="s">
        <v>532</v>
      </c>
      <c r="BF535" t="s">
        <v>532</v>
      </c>
      <c r="BG535" t="s">
        <v>532</v>
      </c>
      <c r="BH535" t="s">
        <v>532</v>
      </c>
      <c r="BI535" t="s">
        <v>532</v>
      </c>
      <c r="BJ535" t="s">
        <v>532</v>
      </c>
      <c r="BK535" t="s">
        <v>532</v>
      </c>
      <c r="BL535" t="s">
        <v>532</v>
      </c>
      <c r="BM535" t="s">
        <v>532</v>
      </c>
      <c r="BN535" t="s">
        <v>532</v>
      </c>
      <c r="BO535" t="s">
        <v>532</v>
      </c>
      <c r="BP535" t="s">
        <v>532</v>
      </c>
      <c r="BQ535" t="s">
        <v>532</v>
      </c>
      <c r="BR535" t="s">
        <v>532</v>
      </c>
      <c r="BS535" t="s">
        <v>532</v>
      </c>
      <c r="BT535" t="s">
        <v>532</v>
      </c>
      <c r="BU535" t="s">
        <v>532</v>
      </c>
      <c r="BV535" t="s">
        <v>532</v>
      </c>
      <c r="BW535" t="s">
        <v>532</v>
      </c>
      <c r="BX535" t="s">
        <v>532</v>
      </c>
      <c r="BY535" t="s">
        <v>532</v>
      </c>
      <c r="BZ535" t="s">
        <v>532</v>
      </c>
      <c r="CA535" t="s">
        <v>532</v>
      </c>
      <c r="CB535" t="s">
        <v>532</v>
      </c>
      <c r="CC535" t="s">
        <v>532</v>
      </c>
      <c r="CD535" t="s">
        <v>532</v>
      </c>
      <c r="CE535" t="s">
        <v>532</v>
      </c>
      <c r="CF535" t="s">
        <v>532</v>
      </c>
      <c r="CG535" t="s">
        <v>532</v>
      </c>
      <c r="CH535" t="s">
        <v>532</v>
      </c>
      <c r="CI535" t="s">
        <v>532</v>
      </c>
      <c r="CJ535" t="s">
        <v>532</v>
      </c>
      <c r="CK535" t="s">
        <v>532</v>
      </c>
      <c r="CL535" t="s">
        <v>532</v>
      </c>
      <c r="CM535" t="s">
        <v>532</v>
      </c>
      <c r="CN535" t="s">
        <v>532</v>
      </c>
      <c r="CO535" t="s">
        <v>532</v>
      </c>
      <c r="CP535" t="s">
        <v>532</v>
      </c>
      <c r="CQ535" t="s">
        <v>532</v>
      </c>
      <c r="CR535" t="s">
        <v>532</v>
      </c>
      <c r="CS535" t="s">
        <v>532</v>
      </c>
      <c r="CT535" t="s">
        <v>532</v>
      </c>
      <c r="CU535" t="s">
        <v>532</v>
      </c>
      <c r="CV535" t="s">
        <v>532</v>
      </c>
      <c r="CW535" t="s">
        <v>532</v>
      </c>
      <c r="CX535" t="s">
        <v>532</v>
      </c>
      <c r="CY535" t="s">
        <v>532</v>
      </c>
      <c r="CZ535" t="s">
        <v>532</v>
      </c>
      <c r="DA535" t="s">
        <v>532</v>
      </c>
      <c r="DB535" t="s">
        <v>532</v>
      </c>
      <c r="DC535" t="s">
        <v>532</v>
      </c>
      <c r="DD535" t="s">
        <v>532</v>
      </c>
      <c r="DE535" t="s">
        <v>532</v>
      </c>
      <c r="DF535" t="s">
        <v>532</v>
      </c>
      <c r="DG535" t="s">
        <v>532</v>
      </c>
      <c r="DH535" t="s">
        <v>532</v>
      </c>
      <c r="DI535" t="s">
        <v>532</v>
      </c>
      <c r="DJ535" t="s">
        <v>532</v>
      </c>
      <c r="DK535" t="s">
        <v>532</v>
      </c>
      <c r="DL535" t="s">
        <v>532</v>
      </c>
      <c r="DM535" t="s">
        <v>532</v>
      </c>
      <c r="DN535" t="s">
        <v>532</v>
      </c>
      <c r="DO535" t="s">
        <v>532</v>
      </c>
      <c r="DP535" t="s">
        <v>532</v>
      </c>
      <c r="DQ535" t="s">
        <v>532</v>
      </c>
      <c r="DR535" t="s">
        <v>532</v>
      </c>
      <c r="DS535" t="s">
        <v>532</v>
      </c>
      <c r="DT535" t="s">
        <v>532</v>
      </c>
      <c r="DU535" t="s">
        <v>532</v>
      </c>
      <c r="DV535" t="s">
        <v>532</v>
      </c>
      <c r="DW535" t="s">
        <v>532</v>
      </c>
      <c r="DX535" t="s">
        <v>532</v>
      </c>
      <c r="DY535" t="s">
        <v>532</v>
      </c>
      <c r="DZ535" t="s">
        <v>532</v>
      </c>
      <c r="EA535" t="s">
        <v>532</v>
      </c>
      <c r="EB535" t="s">
        <v>532</v>
      </c>
      <c r="EC535" t="s">
        <v>532</v>
      </c>
      <c r="ED535" t="s">
        <v>532</v>
      </c>
      <c r="EE535" t="s">
        <v>532</v>
      </c>
      <c r="EF535" t="s">
        <v>532</v>
      </c>
      <c r="EG535" t="s">
        <v>532</v>
      </c>
      <c r="EH535" t="s">
        <v>532</v>
      </c>
      <c r="EI535" t="s">
        <v>532</v>
      </c>
      <c r="EJ535" t="s">
        <v>532</v>
      </c>
      <c r="EK535" t="s">
        <v>532</v>
      </c>
      <c r="EL535" t="s">
        <v>532</v>
      </c>
      <c r="EM535" t="s">
        <v>532</v>
      </c>
      <c r="EN535" t="s">
        <v>532</v>
      </c>
      <c r="EO535" t="s">
        <v>532</v>
      </c>
      <c r="EP535" t="s">
        <v>532</v>
      </c>
      <c r="EQ535" t="s">
        <v>532</v>
      </c>
      <c r="ER535" t="s">
        <v>532</v>
      </c>
      <c r="ES535" t="s">
        <v>532</v>
      </c>
      <c r="ET535" t="s">
        <v>532</v>
      </c>
      <c r="EU535" t="s">
        <v>532</v>
      </c>
      <c r="EV535" t="s">
        <v>532</v>
      </c>
      <c r="EW535" t="s">
        <v>532</v>
      </c>
      <c r="EX535" t="s">
        <v>532</v>
      </c>
      <c r="EY535" t="s">
        <v>532</v>
      </c>
      <c r="EZ535" t="s">
        <v>532</v>
      </c>
      <c r="FA535" t="s">
        <v>532</v>
      </c>
      <c r="FB535" t="s">
        <v>532</v>
      </c>
      <c r="FC535" t="s">
        <v>532</v>
      </c>
      <c r="FD535" t="s">
        <v>532</v>
      </c>
      <c r="FE535" t="s">
        <v>532</v>
      </c>
      <c r="FF535" t="s">
        <v>532</v>
      </c>
      <c r="FG535" t="s">
        <v>532</v>
      </c>
      <c r="FH535" t="s">
        <v>532</v>
      </c>
      <c r="FI535" t="s">
        <v>532</v>
      </c>
      <c r="FJ535" t="s">
        <v>532</v>
      </c>
      <c r="FK535" t="s">
        <v>532</v>
      </c>
      <c r="FL535" t="s">
        <v>532</v>
      </c>
      <c r="FM535" t="s">
        <v>532</v>
      </c>
      <c r="FN535" t="s">
        <v>532</v>
      </c>
      <c r="FO535" t="s">
        <v>532</v>
      </c>
      <c r="FP535" t="s">
        <v>532</v>
      </c>
      <c r="FQ535" t="s">
        <v>532</v>
      </c>
      <c r="FR535" t="s">
        <v>532</v>
      </c>
      <c r="FS535" t="s">
        <v>532</v>
      </c>
      <c r="FT535" t="s">
        <v>532</v>
      </c>
      <c r="FU535" t="s">
        <v>532</v>
      </c>
      <c r="FV535" t="s">
        <v>532</v>
      </c>
      <c r="FW535" t="s">
        <v>532</v>
      </c>
      <c r="FX535" t="s">
        <v>532</v>
      </c>
      <c r="FY535" t="s">
        <v>532</v>
      </c>
      <c r="FZ535" t="s">
        <v>532</v>
      </c>
      <c r="GA535" t="s">
        <v>532</v>
      </c>
      <c r="GB535" t="s">
        <v>532</v>
      </c>
      <c r="GC535" t="s">
        <v>532</v>
      </c>
      <c r="GD535" t="s">
        <v>532</v>
      </c>
      <c r="GE535" t="s">
        <v>532</v>
      </c>
      <c r="GF535" t="s">
        <v>532</v>
      </c>
      <c r="GG535" t="s">
        <v>532</v>
      </c>
      <c r="GH535" t="s">
        <v>532</v>
      </c>
      <c r="GI535" t="s">
        <v>532</v>
      </c>
      <c r="GJ535" t="s">
        <v>532</v>
      </c>
      <c r="GK535" t="s">
        <v>532</v>
      </c>
      <c r="GL535" t="s">
        <v>532</v>
      </c>
      <c r="GM535" t="s">
        <v>532</v>
      </c>
      <c r="GN535" t="s">
        <v>532</v>
      </c>
      <c r="GO535" t="s">
        <v>532</v>
      </c>
      <c r="GP535" t="s">
        <v>532</v>
      </c>
      <c r="GQ535" t="s">
        <v>532</v>
      </c>
      <c r="GR535" t="s">
        <v>532</v>
      </c>
      <c r="GS535" t="s">
        <v>532</v>
      </c>
      <c r="GT535" t="s">
        <v>532</v>
      </c>
      <c r="GU535" t="s">
        <v>532</v>
      </c>
      <c r="GV535" t="s">
        <v>532</v>
      </c>
      <c r="GW535" t="s">
        <v>532</v>
      </c>
      <c r="GX535" t="s">
        <v>532</v>
      </c>
      <c r="GY535" t="s">
        <v>532</v>
      </c>
      <c r="GZ535" t="s">
        <v>532</v>
      </c>
      <c r="HA535" t="s">
        <v>532</v>
      </c>
      <c r="HB535" t="s">
        <v>532</v>
      </c>
      <c r="HC535" t="s">
        <v>532</v>
      </c>
      <c r="HD535" t="s">
        <v>532</v>
      </c>
      <c r="HE535" t="s">
        <v>532</v>
      </c>
      <c r="HF535" t="s">
        <v>532</v>
      </c>
      <c r="HG535" t="s">
        <v>532</v>
      </c>
      <c r="HH535" t="s">
        <v>532</v>
      </c>
      <c r="HI535" t="s">
        <v>532</v>
      </c>
      <c r="HJ535" t="s">
        <v>532</v>
      </c>
      <c r="HK535" t="s">
        <v>532</v>
      </c>
      <c r="HL535" t="s">
        <v>532</v>
      </c>
      <c r="HM535" t="s">
        <v>532</v>
      </c>
      <c r="HN535" t="s">
        <v>532</v>
      </c>
      <c r="HO535" t="s">
        <v>532</v>
      </c>
      <c r="HP535" t="s">
        <v>532</v>
      </c>
      <c r="HQ535" t="s">
        <v>532</v>
      </c>
      <c r="HR535" t="s">
        <v>532</v>
      </c>
      <c r="HS535" t="s">
        <v>532</v>
      </c>
      <c r="HT535" t="s">
        <v>532</v>
      </c>
      <c r="HU535" t="s">
        <v>532</v>
      </c>
      <c r="HV535" t="s">
        <v>532</v>
      </c>
      <c r="HW535" t="s">
        <v>532</v>
      </c>
      <c r="HX535" t="s">
        <v>532</v>
      </c>
      <c r="HY535" t="s">
        <v>532</v>
      </c>
      <c r="HZ535" t="s">
        <v>532</v>
      </c>
      <c r="IA535" t="s">
        <v>532</v>
      </c>
      <c r="IB535" t="s">
        <v>532</v>
      </c>
      <c r="IC535" t="s">
        <v>532</v>
      </c>
      <c r="ID535" t="s">
        <v>532</v>
      </c>
      <c r="IE535" t="s">
        <v>532</v>
      </c>
      <c r="IF535" t="s">
        <v>532</v>
      </c>
      <c r="IG535" t="s">
        <v>532</v>
      </c>
      <c r="IH535" t="s">
        <v>532</v>
      </c>
      <c r="II535" t="s">
        <v>532</v>
      </c>
      <c r="IJ535" t="s">
        <v>532</v>
      </c>
      <c r="IK535" t="s">
        <v>532</v>
      </c>
      <c r="IL535" t="s">
        <v>532</v>
      </c>
      <c r="IM535" t="s">
        <v>532</v>
      </c>
      <c r="IN535" t="s">
        <v>532</v>
      </c>
      <c r="IO535" t="s">
        <v>532</v>
      </c>
      <c r="IP535" t="s">
        <v>532</v>
      </c>
      <c r="IQ535" t="s">
        <v>532</v>
      </c>
      <c r="IR535" t="s">
        <v>532</v>
      </c>
      <c r="IS535" t="s">
        <v>532</v>
      </c>
      <c r="IT535" t="s">
        <v>532</v>
      </c>
      <c r="IU535" t="s">
        <v>532</v>
      </c>
      <c r="IV535" t="s">
        <v>532</v>
      </c>
      <c r="IW535" t="s">
        <v>532</v>
      </c>
      <c r="IX535" t="s">
        <v>532</v>
      </c>
      <c r="IY535" t="s">
        <v>532</v>
      </c>
      <c r="IZ535" t="s">
        <v>532</v>
      </c>
      <c r="JA535" t="s">
        <v>532</v>
      </c>
      <c r="JB535" t="s">
        <v>532</v>
      </c>
      <c r="JC535" t="s">
        <v>532</v>
      </c>
      <c r="JD535" t="s">
        <v>532</v>
      </c>
      <c r="JE535" t="s">
        <v>532</v>
      </c>
      <c r="JF535" t="s">
        <v>532</v>
      </c>
      <c r="JG535" t="s">
        <v>532</v>
      </c>
      <c r="JH535" t="s">
        <v>532</v>
      </c>
      <c r="JI535" t="s">
        <v>532</v>
      </c>
      <c r="JJ535" t="s">
        <v>532</v>
      </c>
      <c r="JK535" t="s">
        <v>532</v>
      </c>
      <c r="JL535" t="s">
        <v>532</v>
      </c>
      <c r="JM535" t="s">
        <v>532</v>
      </c>
      <c r="JN535" t="s">
        <v>532</v>
      </c>
      <c r="JO535" t="s">
        <v>532</v>
      </c>
      <c r="JP535" t="s">
        <v>532</v>
      </c>
      <c r="JQ535" t="s">
        <v>532</v>
      </c>
      <c r="JR535" t="s">
        <v>532</v>
      </c>
      <c r="JS535" t="s">
        <v>532</v>
      </c>
      <c r="JT535" t="s">
        <v>532</v>
      </c>
      <c r="JU535" t="s">
        <v>532</v>
      </c>
      <c r="JV535" t="s">
        <v>532</v>
      </c>
      <c r="JW535" t="s">
        <v>532</v>
      </c>
      <c r="JX535" t="s">
        <v>532</v>
      </c>
      <c r="JY535" t="s">
        <v>532</v>
      </c>
      <c r="JZ535" t="s">
        <v>532</v>
      </c>
      <c r="KA535" t="s">
        <v>532</v>
      </c>
      <c r="KB535" t="s">
        <v>532</v>
      </c>
      <c r="KC535" t="s">
        <v>532</v>
      </c>
      <c r="KD535" t="s">
        <v>532</v>
      </c>
      <c r="KE535" t="s">
        <v>532</v>
      </c>
      <c r="KF535" t="s">
        <v>532</v>
      </c>
      <c r="KG535" t="s">
        <v>532</v>
      </c>
      <c r="KH535" t="s">
        <v>532</v>
      </c>
      <c r="KI535" t="s">
        <v>532</v>
      </c>
      <c r="KJ535" t="s">
        <v>532</v>
      </c>
      <c r="KK535" t="s">
        <v>532</v>
      </c>
      <c r="KL535" t="s">
        <v>532</v>
      </c>
      <c r="KM535" t="s">
        <v>532</v>
      </c>
      <c r="KN535" t="s">
        <v>532</v>
      </c>
      <c r="KO535" t="s">
        <v>532</v>
      </c>
      <c r="KP535" t="s">
        <v>532</v>
      </c>
    </row>
    <row r="536" spans="1:302" x14ac:dyDescent="0.25">
      <c r="A536" t="s">
        <v>533</v>
      </c>
      <c r="B536" t="s">
        <v>533</v>
      </c>
      <c r="C536" t="s">
        <v>533</v>
      </c>
      <c r="D536" t="s">
        <v>533</v>
      </c>
      <c r="E536" t="s">
        <v>533</v>
      </c>
      <c r="F536" t="s">
        <v>533</v>
      </c>
      <c r="G536" t="s">
        <v>533</v>
      </c>
      <c r="H536" t="s">
        <v>533</v>
      </c>
      <c r="I536" t="s">
        <v>533</v>
      </c>
      <c r="J536" t="s">
        <v>533</v>
      </c>
      <c r="K536" t="s">
        <v>533</v>
      </c>
      <c r="L536" t="s">
        <v>533</v>
      </c>
      <c r="M536" t="s">
        <v>533</v>
      </c>
      <c r="N536" t="s">
        <v>533</v>
      </c>
      <c r="O536" t="s">
        <v>533</v>
      </c>
      <c r="P536" t="s">
        <v>533</v>
      </c>
      <c r="Q536" t="s">
        <v>533</v>
      </c>
      <c r="R536" t="s">
        <v>533</v>
      </c>
      <c r="S536" t="s">
        <v>533</v>
      </c>
      <c r="T536" t="s">
        <v>533</v>
      </c>
      <c r="U536" t="s">
        <v>533</v>
      </c>
      <c r="V536" t="s">
        <v>533</v>
      </c>
      <c r="W536" t="s">
        <v>533</v>
      </c>
      <c r="X536" t="s">
        <v>533</v>
      </c>
      <c r="Y536" t="s">
        <v>533</v>
      </c>
      <c r="Z536" t="s">
        <v>533</v>
      </c>
      <c r="AA536" t="s">
        <v>533</v>
      </c>
      <c r="AB536" t="s">
        <v>533</v>
      </c>
      <c r="AC536" t="s">
        <v>533</v>
      </c>
      <c r="AD536" t="s">
        <v>533</v>
      </c>
      <c r="AE536" t="s">
        <v>533</v>
      </c>
      <c r="AF536" t="s">
        <v>533</v>
      </c>
      <c r="AG536" t="s">
        <v>533</v>
      </c>
      <c r="AH536" t="s">
        <v>533</v>
      </c>
      <c r="AI536" t="s">
        <v>533</v>
      </c>
      <c r="AJ536" t="s">
        <v>533</v>
      </c>
      <c r="AK536" t="s">
        <v>533</v>
      </c>
      <c r="AL536" t="s">
        <v>533</v>
      </c>
      <c r="AM536" t="s">
        <v>533</v>
      </c>
      <c r="AN536" t="s">
        <v>533</v>
      </c>
      <c r="AO536" t="s">
        <v>533</v>
      </c>
      <c r="AP536" t="s">
        <v>533</v>
      </c>
      <c r="AQ536" t="s">
        <v>533</v>
      </c>
      <c r="AR536" t="s">
        <v>533</v>
      </c>
      <c r="AS536" t="s">
        <v>533</v>
      </c>
      <c r="AT536" t="s">
        <v>533</v>
      </c>
      <c r="AU536" t="s">
        <v>533</v>
      </c>
      <c r="AV536" t="s">
        <v>533</v>
      </c>
      <c r="AW536" t="s">
        <v>533</v>
      </c>
      <c r="AX536" t="s">
        <v>533</v>
      </c>
      <c r="AY536" t="s">
        <v>533</v>
      </c>
      <c r="AZ536" t="s">
        <v>533</v>
      </c>
      <c r="BA536" t="s">
        <v>533</v>
      </c>
      <c r="BB536" t="s">
        <v>533</v>
      </c>
      <c r="BC536" t="s">
        <v>533</v>
      </c>
      <c r="BD536" t="s">
        <v>533</v>
      </c>
      <c r="BE536" t="s">
        <v>533</v>
      </c>
      <c r="BF536" t="s">
        <v>533</v>
      </c>
      <c r="BG536" t="s">
        <v>533</v>
      </c>
      <c r="BH536" t="s">
        <v>533</v>
      </c>
      <c r="BI536" t="s">
        <v>533</v>
      </c>
      <c r="BJ536" t="s">
        <v>533</v>
      </c>
      <c r="BK536" t="s">
        <v>533</v>
      </c>
      <c r="BL536" t="s">
        <v>533</v>
      </c>
      <c r="BM536" t="s">
        <v>533</v>
      </c>
      <c r="BN536" t="s">
        <v>533</v>
      </c>
      <c r="BO536" t="s">
        <v>533</v>
      </c>
      <c r="BP536" t="s">
        <v>533</v>
      </c>
      <c r="BQ536" t="s">
        <v>533</v>
      </c>
      <c r="BR536" t="s">
        <v>533</v>
      </c>
      <c r="BS536" t="s">
        <v>533</v>
      </c>
      <c r="BT536" t="s">
        <v>533</v>
      </c>
      <c r="BU536" t="s">
        <v>533</v>
      </c>
      <c r="BV536" t="s">
        <v>533</v>
      </c>
      <c r="BW536" t="s">
        <v>533</v>
      </c>
      <c r="BX536" t="s">
        <v>533</v>
      </c>
      <c r="BY536" t="s">
        <v>533</v>
      </c>
      <c r="BZ536" t="s">
        <v>533</v>
      </c>
      <c r="CA536" t="s">
        <v>533</v>
      </c>
      <c r="CB536" t="s">
        <v>533</v>
      </c>
      <c r="CC536" t="s">
        <v>533</v>
      </c>
      <c r="CD536" t="s">
        <v>533</v>
      </c>
      <c r="CE536" t="s">
        <v>533</v>
      </c>
      <c r="CF536" t="s">
        <v>533</v>
      </c>
      <c r="CG536" t="s">
        <v>533</v>
      </c>
      <c r="CH536" t="s">
        <v>533</v>
      </c>
      <c r="CI536" t="s">
        <v>533</v>
      </c>
      <c r="CJ536" t="s">
        <v>533</v>
      </c>
      <c r="CK536" t="s">
        <v>533</v>
      </c>
      <c r="CL536" t="s">
        <v>533</v>
      </c>
      <c r="CM536" t="s">
        <v>533</v>
      </c>
      <c r="CN536" t="s">
        <v>533</v>
      </c>
      <c r="CO536" t="s">
        <v>533</v>
      </c>
      <c r="CP536" t="s">
        <v>533</v>
      </c>
      <c r="CQ536" t="s">
        <v>533</v>
      </c>
      <c r="CR536" t="s">
        <v>533</v>
      </c>
      <c r="CS536" t="s">
        <v>533</v>
      </c>
      <c r="CT536" t="s">
        <v>533</v>
      </c>
      <c r="CU536" t="s">
        <v>533</v>
      </c>
      <c r="CV536" t="s">
        <v>533</v>
      </c>
      <c r="CW536" t="s">
        <v>533</v>
      </c>
      <c r="CX536" t="s">
        <v>533</v>
      </c>
      <c r="CY536" t="s">
        <v>533</v>
      </c>
      <c r="CZ536" t="s">
        <v>533</v>
      </c>
      <c r="DA536" t="s">
        <v>533</v>
      </c>
      <c r="DB536" t="s">
        <v>533</v>
      </c>
      <c r="DC536" t="s">
        <v>533</v>
      </c>
      <c r="DD536" t="s">
        <v>533</v>
      </c>
      <c r="DE536" t="s">
        <v>533</v>
      </c>
      <c r="DF536" t="s">
        <v>533</v>
      </c>
      <c r="DG536" t="s">
        <v>533</v>
      </c>
      <c r="DH536" t="s">
        <v>533</v>
      </c>
      <c r="DI536" t="s">
        <v>533</v>
      </c>
      <c r="DJ536" t="s">
        <v>533</v>
      </c>
      <c r="DK536" t="s">
        <v>533</v>
      </c>
      <c r="DL536" t="s">
        <v>533</v>
      </c>
      <c r="DM536" t="s">
        <v>533</v>
      </c>
      <c r="DN536" t="s">
        <v>533</v>
      </c>
      <c r="DO536" t="s">
        <v>533</v>
      </c>
      <c r="DP536" t="s">
        <v>533</v>
      </c>
      <c r="DQ536" t="s">
        <v>533</v>
      </c>
      <c r="DR536" t="s">
        <v>533</v>
      </c>
      <c r="DS536" t="s">
        <v>533</v>
      </c>
      <c r="DT536" t="s">
        <v>533</v>
      </c>
      <c r="DU536" t="s">
        <v>533</v>
      </c>
      <c r="DV536" t="s">
        <v>533</v>
      </c>
      <c r="DW536" t="s">
        <v>533</v>
      </c>
      <c r="DX536" t="s">
        <v>533</v>
      </c>
      <c r="DY536" t="s">
        <v>533</v>
      </c>
      <c r="DZ536" t="s">
        <v>533</v>
      </c>
      <c r="EA536" t="s">
        <v>533</v>
      </c>
      <c r="EB536" t="s">
        <v>533</v>
      </c>
      <c r="EC536" t="s">
        <v>533</v>
      </c>
      <c r="ED536" t="s">
        <v>533</v>
      </c>
      <c r="EE536" t="s">
        <v>533</v>
      </c>
      <c r="EF536" t="s">
        <v>533</v>
      </c>
      <c r="EG536" t="s">
        <v>533</v>
      </c>
      <c r="EH536" t="s">
        <v>533</v>
      </c>
      <c r="EI536" t="s">
        <v>533</v>
      </c>
      <c r="EJ536" t="s">
        <v>533</v>
      </c>
      <c r="EK536" t="s">
        <v>533</v>
      </c>
      <c r="EL536" t="s">
        <v>533</v>
      </c>
      <c r="EM536" t="s">
        <v>533</v>
      </c>
      <c r="EN536" t="s">
        <v>533</v>
      </c>
      <c r="EO536" t="s">
        <v>533</v>
      </c>
      <c r="EP536" t="s">
        <v>533</v>
      </c>
      <c r="EQ536" t="s">
        <v>533</v>
      </c>
      <c r="ER536" t="s">
        <v>533</v>
      </c>
      <c r="ES536" t="s">
        <v>533</v>
      </c>
      <c r="ET536" t="s">
        <v>533</v>
      </c>
      <c r="EU536" t="s">
        <v>533</v>
      </c>
      <c r="EV536" t="s">
        <v>533</v>
      </c>
      <c r="EW536" t="s">
        <v>533</v>
      </c>
      <c r="EX536" t="s">
        <v>533</v>
      </c>
      <c r="EY536" t="s">
        <v>533</v>
      </c>
      <c r="EZ536" t="s">
        <v>533</v>
      </c>
      <c r="FA536" t="s">
        <v>533</v>
      </c>
      <c r="FB536" t="s">
        <v>533</v>
      </c>
      <c r="FC536" t="s">
        <v>533</v>
      </c>
      <c r="FD536" t="s">
        <v>533</v>
      </c>
      <c r="FE536" t="s">
        <v>533</v>
      </c>
      <c r="FF536" t="s">
        <v>533</v>
      </c>
      <c r="FG536" t="s">
        <v>533</v>
      </c>
      <c r="FH536" t="s">
        <v>533</v>
      </c>
      <c r="FI536" t="s">
        <v>533</v>
      </c>
      <c r="FJ536" t="s">
        <v>533</v>
      </c>
      <c r="FK536" t="s">
        <v>533</v>
      </c>
      <c r="FL536" t="s">
        <v>533</v>
      </c>
      <c r="FM536" t="s">
        <v>533</v>
      </c>
      <c r="FN536" t="s">
        <v>533</v>
      </c>
      <c r="FO536" t="s">
        <v>533</v>
      </c>
      <c r="FP536" t="s">
        <v>533</v>
      </c>
      <c r="FQ536" t="s">
        <v>533</v>
      </c>
      <c r="FR536" t="s">
        <v>533</v>
      </c>
      <c r="FS536" t="s">
        <v>533</v>
      </c>
      <c r="FT536" t="s">
        <v>533</v>
      </c>
      <c r="FU536" t="s">
        <v>533</v>
      </c>
      <c r="FV536" t="s">
        <v>533</v>
      </c>
      <c r="FW536" t="s">
        <v>533</v>
      </c>
      <c r="FX536" t="s">
        <v>533</v>
      </c>
      <c r="FY536" t="s">
        <v>533</v>
      </c>
      <c r="FZ536" t="s">
        <v>533</v>
      </c>
      <c r="GA536" t="s">
        <v>533</v>
      </c>
      <c r="GB536" t="s">
        <v>533</v>
      </c>
      <c r="GC536" t="s">
        <v>533</v>
      </c>
      <c r="GD536" t="s">
        <v>533</v>
      </c>
      <c r="GE536" t="s">
        <v>533</v>
      </c>
      <c r="GF536" t="s">
        <v>533</v>
      </c>
      <c r="GG536" t="s">
        <v>533</v>
      </c>
      <c r="GH536" t="s">
        <v>533</v>
      </c>
      <c r="GI536" t="s">
        <v>533</v>
      </c>
      <c r="GJ536" t="s">
        <v>533</v>
      </c>
      <c r="GK536" t="s">
        <v>533</v>
      </c>
      <c r="GL536" t="s">
        <v>533</v>
      </c>
      <c r="GM536" t="s">
        <v>533</v>
      </c>
      <c r="GN536" t="s">
        <v>533</v>
      </c>
      <c r="GO536" t="s">
        <v>533</v>
      </c>
      <c r="GP536" t="s">
        <v>533</v>
      </c>
      <c r="GQ536" t="s">
        <v>533</v>
      </c>
      <c r="GR536" t="s">
        <v>533</v>
      </c>
      <c r="GS536" t="s">
        <v>533</v>
      </c>
      <c r="GT536" t="s">
        <v>533</v>
      </c>
      <c r="GU536" t="s">
        <v>533</v>
      </c>
      <c r="GV536" t="s">
        <v>533</v>
      </c>
      <c r="GW536" t="s">
        <v>533</v>
      </c>
      <c r="GX536" t="s">
        <v>533</v>
      </c>
      <c r="GY536" t="s">
        <v>533</v>
      </c>
      <c r="GZ536" t="s">
        <v>533</v>
      </c>
      <c r="HA536" t="s">
        <v>533</v>
      </c>
      <c r="HB536" t="s">
        <v>533</v>
      </c>
      <c r="HC536" t="s">
        <v>533</v>
      </c>
      <c r="HD536" t="s">
        <v>533</v>
      </c>
      <c r="HE536" t="s">
        <v>533</v>
      </c>
      <c r="HF536" t="s">
        <v>533</v>
      </c>
      <c r="HG536" t="s">
        <v>533</v>
      </c>
      <c r="HH536" t="s">
        <v>533</v>
      </c>
      <c r="HI536" t="s">
        <v>533</v>
      </c>
      <c r="HJ536" t="s">
        <v>533</v>
      </c>
      <c r="HK536" t="s">
        <v>533</v>
      </c>
      <c r="HL536" t="s">
        <v>533</v>
      </c>
      <c r="HM536" t="s">
        <v>533</v>
      </c>
      <c r="HN536" t="s">
        <v>533</v>
      </c>
      <c r="HO536" t="s">
        <v>533</v>
      </c>
      <c r="HP536" t="s">
        <v>533</v>
      </c>
      <c r="HQ536" t="s">
        <v>533</v>
      </c>
      <c r="HR536" t="s">
        <v>533</v>
      </c>
      <c r="HS536" t="s">
        <v>533</v>
      </c>
      <c r="HT536" t="s">
        <v>533</v>
      </c>
      <c r="HU536" t="s">
        <v>533</v>
      </c>
      <c r="HV536" t="s">
        <v>533</v>
      </c>
      <c r="HW536" t="s">
        <v>533</v>
      </c>
      <c r="HX536" t="s">
        <v>533</v>
      </c>
      <c r="HY536" t="s">
        <v>533</v>
      </c>
      <c r="HZ536" t="s">
        <v>533</v>
      </c>
      <c r="IA536" t="s">
        <v>533</v>
      </c>
      <c r="IB536" t="s">
        <v>533</v>
      </c>
      <c r="IC536" t="s">
        <v>533</v>
      </c>
      <c r="ID536" t="s">
        <v>533</v>
      </c>
      <c r="IE536" t="s">
        <v>533</v>
      </c>
      <c r="IF536" t="s">
        <v>533</v>
      </c>
      <c r="IG536" t="s">
        <v>533</v>
      </c>
      <c r="IH536" t="s">
        <v>533</v>
      </c>
      <c r="II536" t="s">
        <v>533</v>
      </c>
      <c r="IJ536" t="s">
        <v>533</v>
      </c>
      <c r="IK536" t="s">
        <v>533</v>
      </c>
      <c r="IL536" t="s">
        <v>533</v>
      </c>
      <c r="IM536" t="s">
        <v>533</v>
      </c>
      <c r="IN536" t="s">
        <v>533</v>
      </c>
      <c r="IO536" t="s">
        <v>533</v>
      </c>
      <c r="IP536" t="s">
        <v>533</v>
      </c>
      <c r="IQ536" t="s">
        <v>533</v>
      </c>
      <c r="IR536" t="s">
        <v>533</v>
      </c>
      <c r="IS536" t="s">
        <v>533</v>
      </c>
      <c r="IT536" t="s">
        <v>533</v>
      </c>
      <c r="IU536" t="s">
        <v>533</v>
      </c>
      <c r="IV536" t="s">
        <v>533</v>
      </c>
      <c r="IW536" t="s">
        <v>533</v>
      </c>
      <c r="IX536" t="s">
        <v>533</v>
      </c>
      <c r="IY536" t="s">
        <v>533</v>
      </c>
      <c r="IZ536" t="s">
        <v>533</v>
      </c>
      <c r="JA536" t="s">
        <v>533</v>
      </c>
      <c r="JB536" t="s">
        <v>533</v>
      </c>
      <c r="JC536" t="s">
        <v>533</v>
      </c>
      <c r="JD536" t="s">
        <v>533</v>
      </c>
      <c r="JE536" t="s">
        <v>533</v>
      </c>
      <c r="JF536" t="s">
        <v>533</v>
      </c>
      <c r="JG536" t="s">
        <v>533</v>
      </c>
      <c r="JH536" t="s">
        <v>533</v>
      </c>
      <c r="JI536" t="s">
        <v>533</v>
      </c>
      <c r="JJ536" t="s">
        <v>533</v>
      </c>
      <c r="JK536" t="s">
        <v>533</v>
      </c>
      <c r="JL536" t="s">
        <v>533</v>
      </c>
      <c r="JM536" t="s">
        <v>533</v>
      </c>
      <c r="JN536" t="s">
        <v>533</v>
      </c>
      <c r="JO536" t="s">
        <v>533</v>
      </c>
      <c r="JP536" t="s">
        <v>533</v>
      </c>
      <c r="JQ536" t="s">
        <v>533</v>
      </c>
      <c r="JR536" t="s">
        <v>533</v>
      </c>
      <c r="JS536" t="s">
        <v>533</v>
      </c>
      <c r="JT536" t="s">
        <v>533</v>
      </c>
      <c r="JU536" t="s">
        <v>533</v>
      </c>
      <c r="JV536" t="s">
        <v>533</v>
      </c>
      <c r="JW536" t="s">
        <v>533</v>
      </c>
      <c r="JX536" t="s">
        <v>533</v>
      </c>
      <c r="JY536" t="s">
        <v>533</v>
      </c>
      <c r="JZ536" t="s">
        <v>533</v>
      </c>
      <c r="KA536" t="s">
        <v>533</v>
      </c>
      <c r="KB536" t="s">
        <v>533</v>
      </c>
      <c r="KC536" t="s">
        <v>533</v>
      </c>
      <c r="KD536" t="s">
        <v>533</v>
      </c>
      <c r="KE536" t="s">
        <v>533</v>
      </c>
      <c r="KF536" t="s">
        <v>533</v>
      </c>
      <c r="KG536" t="s">
        <v>533</v>
      </c>
      <c r="KH536" t="s">
        <v>533</v>
      </c>
      <c r="KI536" t="s">
        <v>533</v>
      </c>
      <c r="KJ536" t="s">
        <v>533</v>
      </c>
      <c r="KK536" t="s">
        <v>533</v>
      </c>
      <c r="KL536" t="s">
        <v>533</v>
      </c>
      <c r="KM536" t="s">
        <v>533</v>
      </c>
      <c r="KN536" t="s">
        <v>533</v>
      </c>
      <c r="KO536" t="s">
        <v>533</v>
      </c>
      <c r="KP536" t="s">
        <v>533</v>
      </c>
    </row>
    <row r="537" spans="1:302" x14ac:dyDescent="0.25">
      <c r="A537" t="s">
        <v>534</v>
      </c>
      <c r="B537" t="s">
        <v>534</v>
      </c>
      <c r="C537" t="s">
        <v>534</v>
      </c>
      <c r="D537" t="s">
        <v>534</v>
      </c>
      <c r="E537" t="s">
        <v>534</v>
      </c>
      <c r="F537" t="s">
        <v>534</v>
      </c>
      <c r="G537" t="s">
        <v>534</v>
      </c>
      <c r="H537" t="s">
        <v>534</v>
      </c>
      <c r="I537" t="s">
        <v>534</v>
      </c>
      <c r="J537" t="s">
        <v>534</v>
      </c>
      <c r="K537" t="s">
        <v>534</v>
      </c>
      <c r="L537" t="s">
        <v>534</v>
      </c>
      <c r="M537" t="s">
        <v>534</v>
      </c>
      <c r="N537" t="s">
        <v>534</v>
      </c>
      <c r="O537" t="s">
        <v>534</v>
      </c>
      <c r="P537" t="s">
        <v>534</v>
      </c>
      <c r="Q537" t="s">
        <v>534</v>
      </c>
      <c r="R537" t="s">
        <v>534</v>
      </c>
      <c r="S537" t="s">
        <v>534</v>
      </c>
      <c r="T537" t="s">
        <v>534</v>
      </c>
      <c r="U537" t="s">
        <v>534</v>
      </c>
      <c r="V537" t="s">
        <v>534</v>
      </c>
      <c r="W537" t="s">
        <v>534</v>
      </c>
      <c r="X537" t="s">
        <v>534</v>
      </c>
      <c r="Y537" t="s">
        <v>534</v>
      </c>
      <c r="Z537" t="s">
        <v>534</v>
      </c>
      <c r="AA537" t="s">
        <v>534</v>
      </c>
      <c r="AB537" t="s">
        <v>534</v>
      </c>
      <c r="AC537" t="s">
        <v>534</v>
      </c>
      <c r="AD537" t="s">
        <v>534</v>
      </c>
      <c r="AE537" t="s">
        <v>534</v>
      </c>
      <c r="AF537" t="s">
        <v>534</v>
      </c>
      <c r="AG537" t="s">
        <v>534</v>
      </c>
      <c r="AH537" t="s">
        <v>534</v>
      </c>
      <c r="AI537" t="s">
        <v>534</v>
      </c>
      <c r="AJ537" t="s">
        <v>534</v>
      </c>
      <c r="AK537" t="s">
        <v>534</v>
      </c>
      <c r="AL537" t="s">
        <v>534</v>
      </c>
      <c r="AM537" t="s">
        <v>534</v>
      </c>
      <c r="AN537" t="s">
        <v>534</v>
      </c>
      <c r="AO537" t="s">
        <v>534</v>
      </c>
      <c r="AP537" t="s">
        <v>534</v>
      </c>
      <c r="AQ537" t="s">
        <v>534</v>
      </c>
      <c r="AR537" t="s">
        <v>534</v>
      </c>
      <c r="AS537" t="s">
        <v>534</v>
      </c>
      <c r="AT537" t="s">
        <v>534</v>
      </c>
      <c r="AU537" t="s">
        <v>534</v>
      </c>
      <c r="AV537" t="s">
        <v>534</v>
      </c>
      <c r="AW537" t="s">
        <v>534</v>
      </c>
      <c r="AX537" t="s">
        <v>534</v>
      </c>
      <c r="AY537" t="s">
        <v>534</v>
      </c>
      <c r="AZ537" t="s">
        <v>534</v>
      </c>
      <c r="BA537" t="s">
        <v>534</v>
      </c>
      <c r="BB537" t="s">
        <v>534</v>
      </c>
      <c r="BC537" t="s">
        <v>534</v>
      </c>
      <c r="BD537" t="s">
        <v>534</v>
      </c>
      <c r="BE537" t="s">
        <v>534</v>
      </c>
      <c r="BF537" t="s">
        <v>534</v>
      </c>
      <c r="BG537" t="s">
        <v>534</v>
      </c>
      <c r="BH537" t="s">
        <v>534</v>
      </c>
      <c r="BI537" t="s">
        <v>534</v>
      </c>
      <c r="BJ537" t="s">
        <v>534</v>
      </c>
      <c r="BK537" t="s">
        <v>534</v>
      </c>
      <c r="BL537" t="s">
        <v>534</v>
      </c>
      <c r="BM537" t="s">
        <v>534</v>
      </c>
      <c r="BN537" t="s">
        <v>534</v>
      </c>
      <c r="BO537" t="s">
        <v>534</v>
      </c>
      <c r="BP537" t="s">
        <v>534</v>
      </c>
      <c r="BQ537" t="s">
        <v>534</v>
      </c>
      <c r="BR537" t="s">
        <v>534</v>
      </c>
      <c r="BS537" t="s">
        <v>534</v>
      </c>
      <c r="BT537" t="s">
        <v>534</v>
      </c>
      <c r="BU537" t="s">
        <v>534</v>
      </c>
      <c r="BV537" t="s">
        <v>534</v>
      </c>
      <c r="BW537" t="s">
        <v>534</v>
      </c>
      <c r="BX537" t="s">
        <v>534</v>
      </c>
      <c r="BY537" t="s">
        <v>534</v>
      </c>
      <c r="BZ537" t="s">
        <v>534</v>
      </c>
      <c r="CA537" t="s">
        <v>534</v>
      </c>
      <c r="CB537" t="s">
        <v>534</v>
      </c>
      <c r="CC537" t="s">
        <v>534</v>
      </c>
      <c r="CD537" t="s">
        <v>534</v>
      </c>
      <c r="CE537" t="s">
        <v>534</v>
      </c>
      <c r="CF537" t="s">
        <v>534</v>
      </c>
      <c r="CG537" t="s">
        <v>534</v>
      </c>
      <c r="CH537" t="s">
        <v>534</v>
      </c>
      <c r="CI537" t="s">
        <v>534</v>
      </c>
      <c r="CJ537" t="s">
        <v>534</v>
      </c>
      <c r="CK537" t="s">
        <v>534</v>
      </c>
      <c r="CL537" t="s">
        <v>534</v>
      </c>
      <c r="CM537" t="s">
        <v>534</v>
      </c>
      <c r="CN537" t="s">
        <v>534</v>
      </c>
      <c r="CO537" t="s">
        <v>534</v>
      </c>
      <c r="CP537" t="s">
        <v>534</v>
      </c>
      <c r="CQ537" t="s">
        <v>534</v>
      </c>
      <c r="CR537" t="s">
        <v>534</v>
      </c>
      <c r="CS537" t="s">
        <v>534</v>
      </c>
      <c r="CT537" t="s">
        <v>534</v>
      </c>
      <c r="CU537" t="s">
        <v>534</v>
      </c>
      <c r="CV537" t="s">
        <v>534</v>
      </c>
      <c r="CW537" t="s">
        <v>534</v>
      </c>
      <c r="CX537" t="s">
        <v>534</v>
      </c>
      <c r="CY537" t="s">
        <v>534</v>
      </c>
      <c r="CZ537" t="s">
        <v>534</v>
      </c>
      <c r="DA537" t="s">
        <v>534</v>
      </c>
      <c r="DB537" t="s">
        <v>534</v>
      </c>
      <c r="DC537" t="s">
        <v>534</v>
      </c>
      <c r="DD537" t="s">
        <v>534</v>
      </c>
      <c r="DE537" t="s">
        <v>534</v>
      </c>
      <c r="DF537" t="s">
        <v>534</v>
      </c>
      <c r="DG537" t="s">
        <v>534</v>
      </c>
      <c r="DH537" t="s">
        <v>534</v>
      </c>
      <c r="DI537" t="s">
        <v>534</v>
      </c>
      <c r="DJ537" t="s">
        <v>534</v>
      </c>
      <c r="DK537" t="s">
        <v>534</v>
      </c>
      <c r="DL537" t="s">
        <v>534</v>
      </c>
      <c r="DM537" t="s">
        <v>534</v>
      </c>
      <c r="DN537" t="s">
        <v>534</v>
      </c>
      <c r="DO537" t="s">
        <v>534</v>
      </c>
      <c r="DP537" t="s">
        <v>534</v>
      </c>
      <c r="DQ537" t="s">
        <v>534</v>
      </c>
      <c r="DR537" t="s">
        <v>534</v>
      </c>
      <c r="DS537" t="s">
        <v>534</v>
      </c>
      <c r="DT537" t="s">
        <v>534</v>
      </c>
      <c r="DU537" t="s">
        <v>534</v>
      </c>
      <c r="DV537" t="s">
        <v>534</v>
      </c>
      <c r="DW537" t="s">
        <v>534</v>
      </c>
      <c r="DX537" t="s">
        <v>534</v>
      </c>
      <c r="DY537" t="s">
        <v>534</v>
      </c>
      <c r="DZ537" t="s">
        <v>534</v>
      </c>
      <c r="EA537" t="s">
        <v>534</v>
      </c>
      <c r="EB537" t="s">
        <v>534</v>
      </c>
      <c r="EC537" t="s">
        <v>534</v>
      </c>
      <c r="ED537" t="s">
        <v>534</v>
      </c>
      <c r="EE537" t="s">
        <v>534</v>
      </c>
      <c r="EF537" t="s">
        <v>534</v>
      </c>
      <c r="EG537" t="s">
        <v>534</v>
      </c>
      <c r="EH537" t="s">
        <v>534</v>
      </c>
      <c r="EI537" t="s">
        <v>534</v>
      </c>
      <c r="EJ537" t="s">
        <v>534</v>
      </c>
      <c r="EK537" t="s">
        <v>534</v>
      </c>
      <c r="EL537" t="s">
        <v>534</v>
      </c>
      <c r="EM537" t="s">
        <v>534</v>
      </c>
      <c r="EN537" t="s">
        <v>534</v>
      </c>
      <c r="EO537" t="s">
        <v>534</v>
      </c>
      <c r="EP537" t="s">
        <v>534</v>
      </c>
      <c r="EQ537" t="s">
        <v>534</v>
      </c>
      <c r="ER537" t="s">
        <v>534</v>
      </c>
      <c r="ES537" t="s">
        <v>534</v>
      </c>
      <c r="ET537" t="s">
        <v>534</v>
      </c>
      <c r="EU537" t="s">
        <v>534</v>
      </c>
      <c r="EV537" t="s">
        <v>534</v>
      </c>
      <c r="EW537" t="s">
        <v>534</v>
      </c>
      <c r="EX537" t="s">
        <v>534</v>
      </c>
      <c r="EY537" t="s">
        <v>534</v>
      </c>
      <c r="EZ537" t="s">
        <v>534</v>
      </c>
      <c r="FA537" t="s">
        <v>534</v>
      </c>
      <c r="FB537" t="s">
        <v>534</v>
      </c>
      <c r="FC537" t="s">
        <v>534</v>
      </c>
      <c r="FD537" t="s">
        <v>534</v>
      </c>
      <c r="FE537" t="s">
        <v>534</v>
      </c>
      <c r="FF537" t="s">
        <v>534</v>
      </c>
      <c r="FG537" t="s">
        <v>534</v>
      </c>
      <c r="FH537" t="s">
        <v>534</v>
      </c>
      <c r="FI537" t="s">
        <v>534</v>
      </c>
      <c r="FJ537" t="s">
        <v>534</v>
      </c>
      <c r="FK537" t="s">
        <v>534</v>
      </c>
      <c r="FL537" t="s">
        <v>534</v>
      </c>
      <c r="FM537" t="s">
        <v>534</v>
      </c>
      <c r="FN537" t="s">
        <v>534</v>
      </c>
      <c r="FO537" t="s">
        <v>534</v>
      </c>
      <c r="FP537" t="s">
        <v>534</v>
      </c>
      <c r="FQ537" t="s">
        <v>534</v>
      </c>
      <c r="FR537" t="s">
        <v>534</v>
      </c>
      <c r="FS537" t="s">
        <v>534</v>
      </c>
      <c r="FT537" t="s">
        <v>534</v>
      </c>
      <c r="FU537" t="s">
        <v>534</v>
      </c>
      <c r="FV537" t="s">
        <v>534</v>
      </c>
      <c r="FW537" t="s">
        <v>534</v>
      </c>
      <c r="FX537" t="s">
        <v>534</v>
      </c>
      <c r="FY537" t="s">
        <v>534</v>
      </c>
      <c r="FZ537" t="s">
        <v>534</v>
      </c>
      <c r="GA537" t="s">
        <v>534</v>
      </c>
      <c r="GB537" t="s">
        <v>534</v>
      </c>
      <c r="GC537" t="s">
        <v>534</v>
      </c>
      <c r="GD537" t="s">
        <v>534</v>
      </c>
      <c r="GE537" t="s">
        <v>534</v>
      </c>
      <c r="GF537" t="s">
        <v>534</v>
      </c>
      <c r="GG537" t="s">
        <v>534</v>
      </c>
      <c r="GH537" t="s">
        <v>534</v>
      </c>
      <c r="GI537" t="s">
        <v>534</v>
      </c>
      <c r="GJ537" t="s">
        <v>534</v>
      </c>
      <c r="GK537" t="s">
        <v>534</v>
      </c>
      <c r="GL537" t="s">
        <v>534</v>
      </c>
      <c r="GM537" t="s">
        <v>534</v>
      </c>
      <c r="GN537" t="s">
        <v>534</v>
      </c>
      <c r="GO537" t="s">
        <v>534</v>
      </c>
      <c r="GP537" t="s">
        <v>534</v>
      </c>
      <c r="GQ537" t="s">
        <v>534</v>
      </c>
      <c r="GR537" t="s">
        <v>534</v>
      </c>
      <c r="GS537" t="s">
        <v>534</v>
      </c>
      <c r="GT537" t="s">
        <v>534</v>
      </c>
      <c r="GU537" t="s">
        <v>534</v>
      </c>
      <c r="GV537" t="s">
        <v>534</v>
      </c>
      <c r="GW537" t="s">
        <v>534</v>
      </c>
      <c r="GX537" t="s">
        <v>534</v>
      </c>
      <c r="GY537" t="s">
        <v>534</v>
      </c>
      <c r="GZ537" t="s">
        <v>534</v>
      </c>
      <c r="HA537" t="s">
        <v>534</v>
      </c>
      <c r="HB537" t="s">
        <v>534</v>
      </c>
      <c r="HC537" t="s">
        <v>534</v>
      </c>
      <c r="HD537" t="s">
        <v>534</v>
      </c>
      <c r="HE537" t="s">
        <v>534</v>
      </c>
      <c r="HF537" t="s">
        <v>534</v>
      </c>
      <c r="HG537" t="s">
        <v>534</v>
      </c>
      <c r="HH537" t="s">
        <v>534</v>
      </c>
      <c r="HI537" t="s">
        <v>534</v>
      </c>
      <c r="HJ537" t="s">
        <v>534</v>
      </c>
      <c r="HK537" t="s">
        <v>534</v>
      </c>
      <c r="HL537" t="s">
        <v>534</v>
      </c>
      <c r="HM537" t="s">
        <v>534</v>
      </c>
      <c r="HN537" t="s">
        <v>534</v>
      </c>
      <c r="HO537" t="s">
        <v>534</v>
      </c>
      <c r="HP537" t="s">
        <v>534</v>
      </c>
      <c r="HQ537" t="s">
        <v>534</v>
      </c>
      <c r="HR537" t="s">
        <v>534</v>
      </c>
      <c r="HS537" t="s">
        <v>534</v>
      </c>
      <c r="HT537" t="s">
        <v>534</v>
      </c>
      <c r="HU537" t="s">
        <v>534</v>
      </c>
      <c r="HV537" t="s">
        <v>534</v>
      </c>
      <c r="HW537" t="s">
        <v>534</v>
      </c>
      <c r="HX537" t="s">
        <v>534</v>
      </c>
      <c r="HY537" t="s">
        <v>534</v>
      </c>
      <c r="HZ537" t="s">
        <v>534</v>
      </c>
      <c r="IA537" t="s">
        <v>534</v>
      </c>
      <c r="IB537" t="s">
        <v>534</v>
      </c>
      <c r="IC537" t="s">
        <v>534</v>
      </c>
      <c r="ID537" t="s">
        <v>534</v>
      </c>
      <c r="IE537" t="s">
        <v>534</v>
      </c>
      <c r="IF537" t="s">
        <v>534</v>
      </c>
      <c r="IG537" t="s">
        <v>534</v>
      </c>
      <c r="IH537" t="s">
        <v>534</v>
      </c>
      <c r="II537" t="s">
        <v>534</v>
      </c>
      <c r="IJ537" t="s">
        <v>534</v>
      </c>
      <c r="IK537" t="s">
        <v>534</v>
      </c>
      <c r="IL537" t="s">
        <v>534</v>
      </c>
      <c r="IM537" t="s">
        <v>534</v>
      </c>
      <c r="IN537" t="s">
        <v>534</v>
      </c>
      <c r="IO537" t="s">
        <v>534</v>
      </c>
      <c r="IP537" t="s">
        <v>534</v>
      </c>
      <c r="IQ537" t="s">
        <v>534</v>
      </c>
      <c r="IR537" t="s">
        <v>534</v>
      </c>
      <c r="IS537" t="s">
        <v>534</v>
      </c>
      <c r="IT537" t="s">
        <v>534</v>
      </c>
      <c r="IU537" t="s">
        <v>534</v>
      </c>
      <c r="IV537" t="s">
        <v>534</v>
      </c>
      <c r="IW537" t="s">
        <v>534</v>
      </c>
      <c r="IX537" t="s">
        <v>534</v>
      </c>
      <c r="IY537" t="s">
        <v>534</v>
      </c>
      <c r="IZ537" t="s">
        <v>534</v>
      </c>
      <c r="JA537" t="s">
        <v>534</v>
      </c>
      <c r="JB537" t="s">
        <v>534</v>
      </c>
      <c r="JC537" t="s">
        <v>534</v>
      </c>
      <c r="JD537" t="s">
        <v>534</v>
      </c>
      <c r="JE537" t="s">
        <v>534</v>
      </c>
      <c r="JF537" t="s">
        <v>534</v>
      </c>
      <c r="JG537" t="s">
        <v>534</v>
      </c>
      <c r="JH537" t="s">
        <v>534</v>
      </c>
      <c r="JI537" t="s">
        <v>534</v>
      </c>
      <c r="JJ537" t="s">
        <v>534</v>
      </c>
      <c r="JK537" t="s">
        <v>534</v>
      </c>
      <c r="JL537" t="s">
        <v>534</v>
      </c>
      <c r="JM537" t="s">
        <v>534</v>
      </c>
      <c r="JN537" t="s">
        <v>534</v>
      </c>
      <c r="JO537" t="s">
        <v>534</v>
      </c>
      <c r="JP537" t="s">
        <v>534</v>
      </c>
      <c r="JQ537" t="s">
        <v>534</v>
      </c>
      <c r="JR537" t="s">
        <v>534</v>
      </c>
      <c r="JS537" t="s">
        <v>534</v>
      </c>
      <c r="JT537" t="s">
        <v>534</v>
      </c>
      <c r="JU537" t="s">
        <v>534</v>
      </c>
      <c r="JV537" t="s">
        <v>534</v>
      </c>
      <c r="JW537" t="s">
        <v>534</v>
      </c>
      <c r="JX537" t="s">
        <v>534</v>
      </c>
      <c r="JY537" t="s">
        <v>534</v>
      </c>
      <c r="JZ537" t="s">
        <v>534</v>
      </c>
      <c r="KA537" t="s">
        <v>534</v>
      </c>
      <c r="KB537" t="s">
        <v>534</v>
      </c>
      <c r="KC537" t="s">
        <v>534</v>
      </c>
      <c r="KD537" t="s">
        <v>534</v>
      </c>
      <c r="KE537" t="s">
        <v>534</v>
      </c>
      <c r="KF537" t="s">
        <v>534</v>
      </c>
      <c r="KG537" t="s">
        <v>534</v>
      </c>
      <c r="KH537" t="s">
        <v>534</v>
      </c>
      <c r="KI537" t="s">
        <v>534</v>
      </c>
      <c r="KJ537" t="s">
        <v>534</v>
      </c>
      <c r="KK537" t="s">
        <v>534</v>
      </c>
      <c r="KL537" t="s">
        <v>534</v>
      </c>
      <c r="KM537" t="s">
        <v>534</v>
      </c>
      <c r="KN537" t="s">
        <v>534</v>
      </c>
      <c r="KO537" t="s">
        <v>534</v>
      </c>
      <c r="KP537" t="s">
        <v>534</v>
      </c>
    </row>
    <row r="538" spans="1:302" x14ac:dyDescent="0.25">
      <c r="A538" t="s">
        <v>535</v>
      </c>
      <c r="B538" t="s">
        <v>535</v>
      </c>
      <c r="C538" t="s">
        <v>535</v>
      </c>
      <c r="D538" t="s">
        <v>535</v>
      </c>
      <c r="E538" t="s">
        <v>535</v>
      </c>
      <c r="F538" t="s">
        <v>535</v>
      </c>
      <c r="G538" t="s">
        <v>535</v>
      </c>
      <c r="H538" t="s">
        <v>535</v>
      </c>
      <c r="I538" t="s">
        <v>535</v>
      </c>
      <c r="J538" t="s">
        <v>535</v>
      </c>
      <c r="K538" t="s">
        <v>535</v>
      </c>
      <c r="L538" t="s">
        <v>535</v>
      </c>
      <c r="M538" t="s">
        <v>535</v>
      </c>
      <c r="N538" t="s">
        <v>535</v>
      </c>
      <c r="O538" t="s">
        <v>535</v>
      </c>
      <c r="P538" t="s">
        <v>535</v>
      </c>
      <c r="Q538" t="s">
        <v>535</v>
      </c>
      <c r="R538" t="s">
        <v>535</v>
      </c>
      <c r="S538" t="s">
        <v>535</v>
      </c>
      <c r="T538" t="s">
        <v>535</v>
      </c>
      <c r="U538" t="s">
        <v>535</v>
      </c>
      <c r="V538" t="s">
        <v>535</v>
      </c>
      <c r="W538" t="s">
        <v>535</v>
      </c>
      <c r="X538" t="s">
        <v>535</v>
      </c>
      <c r="Y538" t="s">
        <v>535</v>
      </c>
      <c r="Z538" t="s">
        <v>535</v>
      </c>
      <c r="AA538" t="s">
        <v>535</v>
      </c>
      <c r="AB538" t="s">
        <v>535</v>
      </c>
      <c r="AC538" t="s">
        <v>535</v>
      </c>
      <c r="AD538" t="s">
        <v>535</v>
      </c>
      <c r="AE538" t="s">
        <v>535</v>
      </c>
      <c r="AF538" t="s">
        <v>535</v>
      </c>
      <c r="AG538" t="s">
        <v>535</v>
      </c>
      <c r="AH538" t="s">
        <v>535</v>
      </c>
      <c r="AI538" t="s">
        <v>535</v>
      </c>
      <c r="AJ538" t="s">
        <v>535</v>
      </c>
      <c r="AK538" t="s">
        <v>535</v>
      </c>
      <c r="AL538" t="s">
        <v>535</v>
      </c>
      <c r="AM538" t="s">
        <v>535</v>
      </c>
      <c r="AN538" t="s">
        <v>535</v>
      </c>
      <c r="AO538" t="s">
        <v>535</v>
      </c>
      <c r="AP538" t="s">
        <v>535</v>
      </c>
      <c r="AQ538" t="s">
        <v>535</v>
      </c>
      <c r="AR538" t="s">
        <v>535</v>
      </c>
      <c r="AS538" t="s">
        <v>535</v>
      </c>
      <c r="AT538" t="s">
        <v>535</v>
      </c>
      <c r="AU538" t="s">
        <v>535</v>
      </c>
      <c r="AV538" t="s">
        <v>535</v>
      </c>
      <c r="AW538" t="s">
        <v>535</v>
      </c>
      <c r="AX538" t="s">
        <v>535</v>
      </c>
      <c r="AY538" t="s">
        <v>535</v>
      </c>
      <c r="AZ538" t="s">
        <v>535</v>
      </c>
      <c r="BA538" t="s">
        <v>535</v>
      </c>
      <c r="BB538" t="s">
        <v>535</v>
      </c>
      <c r="BC538" t="s">
        <v>535</v>
      </c>
      <c r="BD538" t="s">
        <v>535</v>
      </c>
      <c r="BE538" t="s">
        <v>535</v>
      </c>
      <c r="BF538" t="s">
        <v>535</v>
      </c>
      <c r="BG538" t="s">
        <v>535</v>
      </c>
      <c r="BH538" t="s">
        <v>535</v>
      </c>
      <c r="BI538" t="s">
        <v>535</v>
      </c>
      <c r="BJ538" t="s">
        <v>535</v>
      </c>
      <c r="BK538" t="s">
        <v>535</v>
      </c>
      <c r="BL538" t="s">
        <v>535</v>
      </c>
      <c r="BM538" t="s">
        <v>535</v>
      </c>
      <c r="BN538" t="s">
        <v>535</v>
      </c>
      <c r="BO538" t="s">
        <v>535</v>
      </c>
      <c r="BP538" t="s">
        <v>535</v>
      </c>
      <c r="BQ538" t="s">
        <v>535</v>
      </c>
      <c r="BR538" t="s">
        <v>535</v>
      </c>
      <c r="BS538" t="s">
        <v>535</v>
      </c>
      <c r="BT538" t="s">
        <v>535</v>
      </c>
      <c r="BU538" t="s">
        <v>535</v>
      </c>
      <c r="BV538" t="s">
        <v>535</v>
      </c>
      <c r="BW538" t="s">
        <v>535</v>
      </c>
      <c r="BX538" t="s">
        <v>535</v>
      </c>
      <c r="BY538" t="s">
        <v>535</v>
      </c>
      <c r="BZ538" t="s">
        <v>535</v>
      </c>
      <c r="CA538" t="s">
        <v>535</v>
      </c>
      <c r="CB538" t="s">
        <v>535</v>
      </c>
      <c r="CC538" t="s">
        <v>535</v>
      </c>
      <c r="CD538" t="s">
        <v>535</v>
      </c>
      <c r="CE538" t="s">
        <v>535</v>
      </c>
      <c r="CF538" t="s">
        <v>535</v>
      </c>
      <c r="CG538" t="s">
        <v>535</v>
      </c>
      <c r="CH538" t="s">
        <v>535</v>
      </c>
      <c r="CI538" t="s">
        <v>535</v>
      </c>
      <c r="CJ538" t="s">
        <v>535</v>
      </c>
      <c r="CK538" t="s">
        <v>535</v>
      </c>
      <c r="CL538" t="s">
        <v>535</v>
      </c>
      <c r="CM538" t="s">
        <v>535</v>
      </c>
      <c r="CN538" t="s">
        <v>535</v>
      </c>
      <c r="CO538" t="s">
        <v>535</v>
      </c>
      <c r="CP538" t="s">
        <v>535</v>
      </c>
      <c r="CQ538" t="s">
        <v>535</v>
      </c>
      <c r="CR538" t="s">
        <v>535</v>
      </c>
      <c r="CS538" t="s">
        <v>535</v>
      </c>
      <c r="CT538" t="s">
        <v>535</v>
      </c>
      <c r="CU538" t="s">
        <v>535</v>
      </c>
      <c r="CV538" t="s">
        <v>535</v>
      </c>
      <c r="CW538" t="s">
        <v>535</v>
      </c>
      <c r="CX538" t="s">
        <v>535</v>
      </c>
      <c r="CY538" t="s">
        <v>535</v>
      </c>
      <c r="CZ538" t="s">
        <v>535</v>
      </c>
      <c r="DA538" t="s">
        <v>535</v>
      </c>
      <c r="DB538" t="s">
        <v>535</v>
      </c>
      <c r="DC538" t="s">
        <v>535</v>
      </c>
      <c r="DD538" t="s">
        <v>535</v>
      </c>
      <c r="DE538" t="s">
        <v>535</v>
      </c>
      <c r="DF538" t="s">
        <v>535</v>
      </c>
      <c r="DG538" t="s">
        <v>535</v>
      </c>
      <c r="DH538" t="s">
        <v>535</v>
      </c>
      <c r="DI538" t="s">
        <v>535</v>
      </c>
      <c r="DJ538" t="s">
        <v>535</v>
      </c>
      <c r="DK538" t="s">
        <v>535</v>
      </c>
      <c r="DL538" t="s">
        <v>535</v>
      </c>
      <c r="DM538" t="s">
        <v>535</v>
      </c>
      <c r="DN538" t="s">
        <v>535</v>
      </c>
      <c r="DO538" t="s">
        <v>535</v>
      </c>
      <c r="DP538" t="s">
        <v>535</v>
      </c>
      <c r="DQ538" t="s">
        <v>535</v>
      </c>
      <c r="DR538" t="s">
        <v>535</v>
      </c>
      <c r="DS538" t="s">
        <v>535</v>
      </c>
      <c r="DT538" t="s">
        <v>535</v>
      </c>
      <c r="DU538" t="s">
        <v>535</v>
      </c>
      <c r="DV538" t="s">
        <v>535</v>
      </c>
      <c r="DW538" t="s">
        <v>535</v>
      </c>
      <c r="DX538" t="s">
        <v>535</v>
      </c>
      <c r="DY538" t="s">
        <v>535</v>
      </c>
      <c r="DZ538" t="s">
        <v>535</v>
      </c>
      <c r="EA538" t="s">
        <v>535</v>
      </c>
      <c r="EB538" t="s">
        <v>535</v>
      </c>
      <c r="EC538" t="s">
        <v>535</v>
      </c>
      <c r="ED538" t="s">
        <v>535</v>
      </c>
      <c r="EE538" t="s">
        <v>535</v>
      </c>
      <c r="EF538" t="s">
        <v>535</v>
      </c>
      <c r="EG538" t="s">
        <v>535</v>
      </c>
      <c r="EH538" t="s">
        <v>535</v>
      </c>
      <c r="EI538" t="s">
        <v>535</v>
      </c>
      <c r="EJ538" t="s">
        <v>535</v>
      </c>
      <c r="EK538" t="s">
        <v>535</v>
      </c>
      <c r="EL538" t="s">
        <v>535</v>
      </c>
      <c r="EM538" t="s">
        <v>535</v>
      </c>
      <c r="EN538" t="s">
        <v>535</v>
      </c>
      <c r="EO538" t="s">
        <v>535</v>
      </c>
      <c r="EP538" t="s">
        <v>535</v>
      </c>
      <c r="EQ538" t="s">
        <v>535</v>
      </c>
      <c r="ER538" t="s">
        <v>535</v>
      </c>
      <c r="ES538" t="s">
        <v>535</v>
      </c>
      <c r="ET538" t="s">
        <v>535</v>
      </c>
      <c r="EU538" t="s">
        <v>535</v>
      </c>
      <c r="EV538" t="s">
        <v>535</v>
      </c>
      <c r="EW538" t="s">
        <v>535</v>
      </c>
      <c r="EX538" t="s">
        <v>535</v>
      </c>
      <c r="EY538" t="s">
        <v>535</v>
      </c>
      <c r="EZ538" t="s">
        <v>535</v>
      </c>
      <c r="FA538" t="s">
        <v>535</v>
      </c>
      <c r="FB538" t="s">
        <v>535</v>
      </c>
      <c r="FC538" t="s">
        <v>535</v>
      </c>
      <c r="FD538" t="s">
        <v>535</v>
      </c>
      <c r="FE538" t="s">
        <v>535</v>
      </c>
      <c r="FF538" t="s">
        <v>535</v>
      </c>
      <c r="FG538" t="s">
        <v>535</v>
      </c>
      <c r="FH538" t="s">
        <v>535</v>
      </c>
      <c r="FI538" t="s">
        <v>535</v>
      </c>
      <c r="FJ538" t="s">
        <v>535</v>
      </c>
      <c r="FK538" t="s">
        <v>535</v>
      </c>
      <c r="FL538" t="s">
        <v>535</v>
      </c>
      <c r="FM538" t="s">
        <v>535</v>
      </c>
      <c r="FN538" t="s">
        <v>535</v>
      </c>
      <c r="FO538" t="s">
        <v>535</v>
      </c>
      <c r="FP538" t="s">
        <v>535</v>
      </c>
      <c r="FQ538" t="s">
        <v>535</v>
      </c>
      <c r="FR538" t="s">
        <v>535</v>
      </c>
      <c r="FS538" t="s">
        <v>535</v>
      </c>
      <c r="FT538" t="s">
        <v>535</v>
      </c>
      <c r="FU538" t="s">
        <v>535</v>
      </c>
      <c r="FV538" t="s">
        <v>535</v>
      </c>
      <c r="FW538" t="s">
        <v>535</v>
      </c>
      <c r="FX538" t="s">
        <v>535</v>
      </c>
      <c r="FY538" t="s">
        <v>535</v>
      </c>
      <c r="FZ538" t="s">
        <v>535</v>
      </c>
      <c r="GA538" t="s">
        <v>535</v>
      </c>
      <c r="GB538" t="s">
        <v>535</v>
      </c>
      <c r="GC538" t="s">
        <v>535</v>
      </c>
      <c r="GD538" t="s">
        <v>535</v>
      </c>
      <c r="GE538" t="s">
        <v>535</v>
      </c>
      <c r="GF538" t="s">
        <v>535</v>
      </c>
      <c r="GG538" t="s">
        <v>535</v>
      </c>
      <c r="GH538" t="s">
        <v>535</v>
      </c>
      <c r="GI538" t="s">
        <v>535</v>
      </c>
      <c r="GJ538" t="s">
        <v>535</v>
      </c>
      <c r="GK538" t="s">
        <v>535</v>
      </c>
      <c r="GL538" t="s">
        <v>535</v>
      </c>
      <c r="GM538" t="s">
        <v>535</v>
      </c>
      <c r="GN538" t="s">
        <v>535</v>
      </c>
      <c r="GO538" t="s">
        <v>535</v>
      </c>
      <c r="GP538" t="s">
        <v>535</v>
      </c>
      <c r="GQ538" t="s">
        <v>535</v>
      </c>
      <c r="GR538" t="s">
        <v>535</v>
      </c>
      <c r="GS538" t="s">
        <v>535</v>
      </c>
      <c r="GT538" t="s">
        <v>535</v>
      </c>
      <c r="GU538" t="s">
        <v>535</v>
      </c>
      <c r="GV538" t="s">
        <v>535</v>
      </c>
      <c r="GW538" t="s">
        <v>535</v>
      </c>
      <c r="GX538" t="s">
        <v>535</v>
      </c>
      <c r="GY538" t="s">
        <v>535</v>
      </c>
      <c r="GZ538" t="s">
        <v>535</v>
      </c>
      <c r="HA538" t="s">
        <v>535</v>
      </c>
      <c r="HB538" t="s">
        <v>535</v>
      </c>
      <c r="HC538" t="s">
        <v>535</v>
      </c>
      <c r="HD538" t="s">
        <v>535</v>
      </c>
      <c r="HE538" t="s">
        <v>535</v>
      </c>
      <c r="HF538" t="s">
        <v>535</v>
      </c>
      <c r="HG538" t="s">
        <v>535</v>
      </c>
      <c r="HH538" t="s">
        <v>535</v>
      </c>
      <c r="HI538" t="s">
        <v>535</v>
      </c>
      <c r="HJ538" t="s">
        <v>535</v>
      </c>
      <c r="HK538" t="s">
        <v>535</v>
      </c>
      <c r="HL538" t="s">
        <v>535</v>
      </c>
      <c r="HM538" t="s">
        <v>535</v>
      </c>
      <c r="HN538" t="s">
        <v>535</v>
      </c>
      <c r="HO538" t="s">
        <v>535</v>
      </c>
      <c r="HP538" t="s">
        <v>535</v>
      </c>
      <c r="HQ538" t="s">
        <v>535</v>
      </c>
      <c r="HR538" t="s">
        <v>535</v>
      </c>
      <c r="HS538" t="s">
        <v>535</v>
      </c>
      <c r="HT538" t="s">
        <v>535</v>
      </c>
      <c r="HU538" t="s">
        <v>535</v>
      </c>
      <c r="HV538" t="s">
        <v>535</v>
      </c>
      <c r="HW538" t="s">
        <v>535</v>
      </c>
      <c r="HX538" t="s">
        <v>535</v>
      </c>
      <c r="HY538" t="s">
        <v>535</v>
      </c>
      <c r="HZ538" t="s">
        <v>535</v>
      </c>
      <c r="IA538" t="s">
        <v>535</v>
      </c>
      <c r="IB538" t="s">
        <v>535</v>
      </c>
      <c r="IC538" t="s">
        <v>535</v>
      </c>
      <c r="ID538" t="s">
        <v>535</v>
      </c>
      <c r="IE538" t="s">
        <v>535</v>
      </c>
      <c r="IF538" t="s">
        <v>535</v>
      </c>
      <c r="IG538" t="s">
        <v>535</v>
      </c>
      <c r="IH538" t="s">
        <v>535</v>
      </c>
      <c r="II538" t="s">
        <v>535</v>
      </c>
      <c r="IJ538" t="s">
        <v>535</v>
      </c>
      <c r="IK538" t="s">
        <v>535</v>
      </c>
      <c r="IL538" t="s">
        <v>535</v>
      </c>
      <c r="IM538" t="s">
        <v>535</v>
      </c>
      <c r="IN538" t="s">
        <v>535</v>
      </c>
      <c r="IO538" t="s">
        <v>535</v>
      </c>
      <c r="IP538" t="s">
        <v>535</v>
      </c>
      <c r="IQ538" t="s">
        <v>535</v>
      </c>
      <c r="IR538" t="s">
        <v>535</v>
      </c>
      <c r="IS538" t="s">
        <v>535</v>
      </c>
      <c r="IT538" t="s">
        <v>535</v>
      </c>
      <c r="IU538" t="s">
        <v>535</v>
      </c>
      <c r="IV538" t="s">
        <v>535</v>
      </c>
      <c r="IW538" t="s">
        <v>535</v>
      </c>
      <c r="IX538" t="s">
        <v>535</v>
      </c>
      <c r="IY538" t="s">
        <v>535</v>
      </c>
      <c r="IZ538" t="s">
        <v>535</v>
      </c>
      <c r="JA538" t="s">
        <v>535</v>
      </c>
      <c r="JB538" t="s">
        <v>535</v>
      </c>
      <c r="JC538" t="s">
        <v>535</v>
      </c>
      <c r="JD538" t="s">
        <v>535</v>
      </c>
      <c r="JE538" t="s">
        <v>535</v>
      </c>
      <c r="JF538" t="s">
        <v>535</v>
      </c>
      <c r="JG538" t="s">
        <v>535</v>
      </c>
      <c r="JH538" t="s">
        <v>535</v>
      </c>
      <c r="JI538" t="s">
        <v>535</v>
      </c>
      <c r="JJ538" t="s">
        <v>535</v>
      </c>
      <c r="JK538" t="s">
        <v>535</v>
      </c>
      <c r="JL538" t="s">
        <v>535</v>
      </c>
      <c r="JM538" t="s">
        <v>535</v>
      </c>
      <c r="JN538" t="s">
        <v>535</v>
      </c>
      <c r="JO538" t="s">
        <v>535</v>
      </c>
      <c r="JP538" t="s">
        <v>535</v>
      </c>
      <c r="JQ538" t="s">
        <v>535</v>
      </c>
      <c r="JR538" t="s">
        <v>535</v>
      </c>
      <c r="JS538" t="s">
        <v>535</v>
      </c>
      <c r="JT538" t="s">
        <v>535</v>
      </c>
      <c r="JU538" t="s">
        <v>535</v>
      </c>
      <c r="JV538" t="s">
        <v>535</v>
      </c>
      <c r="JW538" t="s">
        <v>535</v>
      </c>
      <c r="JX538" t="s">
        <v>535</v>
      </c>
      <c r="JY538" t="s">
        <v>535</v>
      </c>
      <c r="JZ538" t="s">
        <v>535</v>
      </c>
      <c r="KA538" t="s">
        <v>535</v>
      </c>
      <c r="KB538" t="s">
        <v>535</v>
      </c>
      <c r="KC538" t="s">
        <v>535</v>
      </c>
      <c r="KD538" t="s">
        <v>535</v>
      </c>
      <c r="KE538" t="s">
        <v>535</v>
      </c>
      <c r="KF538" t="s">
        <v>535</v>
      </c>
      <c r="KG538" t="s">
        <v>535</v>
      </c>
      <c r="KH538" t="s">
        <v>535</v>
      </c>
      <c r="KI538" t="s">
        <v>535</v>
      </c>
      <c r="KJ538" t="s">
        <v>535</v>
      </c>
      <c r="KK538" t="s">
        <v>535</v>
      </c>
      <c r="KL538" t="s">
        <v>535</v>
      </c>
      <c r="KM538" t="s">
        <v>535</v>
      </c>
      <c r="KN538" t="s">
        <v>535</v>
      </c>
      <c r="KO538" t="s">
        <v>535</v>
      </c>
      <c r="KP538" t="s">
        <v>535</v>
      </c>
    </row>
    <row r="539" spans="1:302" x14ac:dyDescent="0.25">
      <c r="A539" t="s">
        <v>536</v>
      </c>
      <c r="B539" t="s">
        <v>536</v>
      </c>
      <c r="C539" t="s">
        <v>536</v>
      </c>
      <c r="D539" t="s">
        <v>536</v>
      </c>
      <c r="E539" t="s">
        <v>536</v>
      </c>
      <c r="F539" t="s">
        <v>536</v>
      </c>
      <c r="G539" t="s">
        <v>536</v>
      </c>
      <c r="H539" t="s">
        <v>536</v>
      </c>
      <c r="I539" t="s">
        <v>536</v>
      </c>
      <c r="J539" t="s">
        <v>536</v>
      </c>
      <c r="K539" t="s">
        <v>536</v>
      </c>
      <c r="L539" t="s">
        <v>536</v>
      </c>
      <c r="M539" t="s">
        <v>536</v>
      </c>
      <c r="N539" t="s">
        <v>536</v>
      </c>
      <c r="O539" t="s">
        <v>536</v>
      </c>
      <c r="P539" t="s">
        <v>536</v>
      </c>
      <c r="Q539" t="s">
        <v>536</v>
      </c>
      <c r="R539" t="s">
        <v>536</v>
      </c>
      <c r="S539" t="s">
        <v>536</v>
      </c>
      <c r="T539" t="s">
        <v>536</v>
      </c>
      <c r="U539" t="s">
        <v>536</v>
      </c>
      <c r="V539" t="s">
        <v>536</v>
      </c>
      <c r="W539" t="s">
        <v>536</v>
      </c>
      <c r="X539" t="s">
        <v>536</v>
      </c>
      <c r="Y539" t="s">
        <v>536</v>
      </c>
      <c r="Z539" t="s">
        <v>536</v>
      </c>
      <c r="AA539" t="s">
        <v>536</v>
      </c>
      <c r="AB539" t="s">
        <v>536</v>
      </c>
      <c r="AC539" t="s">
        <v>536</v>
      </c>
      <c r="AD539" t="s">
        <v>536</v>
      </c>
      <c r="AE539" t="s">
        <v>536</v>
      </c>
      <c r="AF539" t="s">
        <v>536</v>
      </c>
      <c r="AG539" t="s">
        <v>536</v>
      </c>
      <c r="AH539" t="s">
        <v>536</v>
      </c>
      <c r="AI539" t="s">
        <v>536</v>
      </c>
      <c r="AJ539" t="s">
        <v>536</v>
      </c>
      <c r="AK539" t="s">
        <v>536</v>
      </c>
      <c r="AL539" t="s">
        <v>536</v>
      </c>
      <c r="AM539" t="s">
        <v>536</v>
      </c>
      <c r="AN539" t="s">
        <v>536</v>
      </c>
      <c r="AO539" t="s">
        <v>536</v>
      </c>
      <c r="AP539" t="s">
        <v>536</v>
      </c>
      <c r="AQ539" t="s">
        <v>536</v>
      </c>
      <c r="AR539" t="s">
        <v>536</v>
      </c>
      <c r="AS539" t="s">
        <v>536</v>
      </c>
      <c r="AT539" t="s">
        <v>536</v>
      </c>
      <c r="AU539" t="s">
        <v>536</v>
      </c>
      <c r="AV539" t="s">
        <v>536</v>
      </c>
      <c r="AW539" t="s">
        <v>536</v>
      </c>
      <c r="AX539" t="s">
        <v>536</v>
      </c>
      <c r="AY539" t="s">
        <v>536</v>
      </c>
      <c r="AZ539" t="s">
        <v>536</v>
      </c>
      <c r="BA539" t="s">
        <v>536</v>
      </c>
      <c r="BB539" t="s">
        <v>536</v>
      </c>
      <c r="BC539" t="s">
        <v>536</v>
      </c>
      <c r="BD539" t="s">
        <v>536</v>
      </c>
      <c r="BE539" t="s">
        <v>536</v>
      </c>
      <c r="BF539" t="s">
        <v>536</v>
      </c>
      <c r="BG539" t="s">
        <v>536</v>
      </c>
      <c r="BH539" t="s">
        <v>536</v>
      </c>
      <c r="BI539" t="s">
        <v>536</v>
      </c>
      <c r="BJ539" t="s">
        <v>536</v>
      </c>
      <c r="BK539" t="s">
        <v>536</v>
      </c>
      <c r="BL539" t="s">
        <v>536</v>
      </c>
      <c r="BM539" t="s">
        <v>536</v>
      </c>
      <c r="BN539" t="s">
        <v>536</v>
      </c>
      <c r="BO539" t="s">
        <v>536</v>
      </c>
      <c r="BP539" t="s">
        <v>536</v>
      </c>
      <c r="BQ539" t="s">
        <v>536</v>
      </c>
      <c r="BR539" t="s">
        <v>536</v>
      </c>
      <c r="BS539" t="s">
        <v>536</v>
      </c>
      <c r="BT539" t="s">
        <v>536</v>
      </c>
      <c r="BU539" t="s">
        <v>536</v>
      </c>
      <c r="BV539" t="s">
        <v>536</v>
      </c>
      <c r="BW539" t="s">
        <v>536</v>
      </c>
      <c r="BX539" t="s">
        <v>536</v>
      </c>
      <c r="BY539" t="s">
        <v>536</v>
      </c>
      <c r="BZ539" t="s">
        <v>536</v>
      </c>
      <c r="CA539" t="s">
        <v>536</v>
      </c>
      <c r="CB539" t="s">
        <v>536</v>
      </c>
      <c r="CC539" t="s">
        <v>536</v>
      </c>
      <c r="CD539" t="s">
        <v>536</v>
      </c>
      <c r="CE539" t="s">
        <v>536</v>
      </c>
      <c r="CF539" t="s">
        <v>536</v>
      </c>
      <c r="CG539" t="s">
        <v>536</v>
      </c>
      <c r="CH539" t="s">
        <v>536</v>
      </c>
      <c r="CI539" t="s">
        <v>536</v>
      </c>
      <c r="CJ539" t="s">
        <v>536</v>
      </c>
      <c r="CK539" t="s">
        <v>536</v>
      </c>
      <c r="CL539" t="s">
        <v>536</v>
      </c>
      <c r="CM539" t="s">
        <v>536</v>
      </c>
      <c r="CN539" t="s">
        <v>536</v>
      </c>
      <c r="CO539" t="s">
        <v>536</v>
      </c>
      <c r="CP539" t="s">
        <v>536</v>
      </c>
      <c r="CQ539" t="s">
        <v>536</v>
      </c>
      <c r="CR539" t="s">
        <v>536</v>
      </c>
      <c r="CS539" t="s">
        <v>536</v>
      </c>
      <c r="CT539" t="s">
        <v>536</v>
      </c>
      <c r="CU539" t="s">
        <v>536</v>
      </c>
      <c r="CV539" t="s">
        <v>536</v>
      </c>
      <c r="CW539" t="s">
        <v>536</v>
      </c>
      <c r="CX539" t="s">
        <v>536</v>
      </c>
      <c r="CY539" t="s">
        <v>536</v>
      </c>
      <c r="CZ539" t="s">
        <v>536</v>
      </c>
      <c r="DA539" t="s">
        <v>536</v>
      </c>
      <c r="DB539" t="s">
        <v>536</v>
      </c>
      <c r="DC539" t="s">
        <v>536</v>
      </c>
      <c r="DD539" t="s">
        <v>536</v>
      </c>
      <c r="DE539" t="s">
        <v>536</v>
      </c>
      <c r="DF539" t="s">
        <v>536</v>
      </c>
      <c r="DG539" t="s">
        <v>536</v>
      </c>
      <c r="DH539" t="s">
        <v>536</v>
      </c>
      <c r="DI539" t="s">
        <v>536</v>
      </c>
      <c r="DJ539" t="s">
        <v>536</v>
      </c>
      <c r="DK539" t="s">
        <v>536</v>
      </c>
      <c r="DL539" t="s">
        <v>536</v>
      </c>
      <c r="DM539" t="s">
        <v>536</v>
      </c>
      <c r="DN539" t="s">
        <v>536</v>
      </c>
      <c r="DO539" t="s">
        <v>536</v>
      </c>
      <c r="DP539" t="s">
        <v>536</v>
      </c>
      <c r="DQ539" t="s">
        <v>536</v>
      </c>
      <c r="DR539" t="s">
        <v>536</v>
      </c>
      <c r="DS539" t="s">
        <v>536</v>
      </c>
      <c r="DT539" t="s">
        <v>536</v>
      </c>
      <c r="DU539" t="s">
        <v>536</v>
      </c>
      <c r="DV539" t="s">
        <v>536</v>
      </c>
      <c r="DW539" t="s">
        <v>536</v>
      </c>
      <c r="DX539" t="s">
        <v>536</v>
      </c>
      <c r="DY539" t="s">
        <v>536</v>
      </c>
      <c r="DZ539" t="s">
        <v>536</v>
      </c>
      <c r="EA539" t="s">
        <v>536</v>
      </c>
      <c r="EB539" t="s">
        <v>536</v>
      </c>
      <c r="EC539" t="s">
        <v>536</v>
      </c>
      <c r="ED539" t="s">
        <v>536</v>
      </c>
      <c r="EE539" t="s">
        <v>536</v>
      </c>
      <c r="EF539" t="s">
        <v>536</v>
      </c>
      <c r="EG539" t="s">
        <v>536</v>
      </c>
      <c r="EH539" t="s">
        <v>536</v>
      </c>
      <c r="EI539" t="s">
        <v>536</v>
      </c>
      <c r="EJ539" t="s">
        <v>536</v>
      </c>
      <c r="EK539" t="s">
        <v>536</v>
      </c>
      <c r="EL539" t="s">
        <v>536</v>
      </c>
      <c r="EM539" t="s">
        <v>536</v>
      </c>
      <c r="EN539" t="s">
        <v>536</v>
      </c>
      <c r="EO539" t="s">
        <v>536</v>
      </c>
      <c r="EP539" t="s">
        <v>536</v>
      </c>
      <c r="EQ539" t="s">
        <v>536</v>
      </c>
      <c r="ER539" t="s">
        <v>536</v>
      </c>
      <c r="ES539" t="s">
        <v>536</v>
      </c>
      <c r="ET539" t="s">
        <v>536</v>
      </c>
      <c r="EU539" t="s">
        <v>536</v>
      </c>
      <c r="EV539" t="s">
        <v>536</v>
      </c>
      <c r="EW539" t="s">
        <v>536</v>
      </c>
      <c r="EX539" t="s">
        <v>536</v>
      </c>
      <c r="EY539" t="s">
        <v>536</v>
      </c>
      <c r="EZ539" t="s">
        <v>536</v>
      </c>
      <c r="FA539" t="s">
        <v>536</v>
      </c>
      <c r="FB539" t="s">
        <v>536</v>
      </c>
      <c r="FC539" t="s">
        <v>536</v>
      </c>
      <c r="FD539" t="s">
        <v>536</v>
      </c>
      <c r="FE539" t="s">
        <v>536</v>
      </c>
      <c r="FF539" t="s">
        <v>536</v>
      </c>
      <c r="FG539" t="s">
        <v>536</v>
      </c>
      <c r="FH539" t="s">
        <v>536</v>
      </c>
      <c r="FI539" t="s">
        <v>536</v>
      </c>
      <c r="FJ539" t="s">
        <v>536</v>
      </c>
      <c r="FK539" t="s">
        <v>536</v>
      </c>
      <c r="FL539" t="s">
        <v>536</v>
      </c>
      <c r="FM539" t="s">
        <v>536</v>
      </c>
      <c r="FN539" t="s">
        <v>536</v>
      </c>
      <c r="FO539" t="s">
        <v>536</v>
      </c>
      <c r="FP539" t="s">
        <v>536</v>
      </c>
      <c r="FQ539" t="s">
        <v>536</v>
      </c>
      <c r="FR539" t="s">
        <v>536</v>
      </c>
      <c r="FS539" t="s">
        <v>536</v>
      </c>
      <c r="FT539" t="s">
        <v>536</v>
      </c>
      <c r="FU539" t="s">
        <v>536</v>
      </c>
      <c r="FV539" t="s">
        <v>536</v>
      </c>
      <c r="FW539" t="s">
        <v>536</v>
      </c>
      <c r="FX539" t="s">
        <v>536</v>
      </c>
      <c r="FY539" t="s">
        <v>536</v>
      </c>
      <c r="FZ539" t="s">
        <v>536</v>
      </c>
      <c r="GA539" t="s">
        <v>536</v>
      </c>
      <c r="GB539" t="s">
        <v>536</v>
      </c>
      <c r="GC539" t="s">
        <v>536</v>
      </c>
      <c r="GD539" t="s">
        <v>536</v>
      </c>
      <c r="GE539" t="s">
        <v>536</v>
      </c>
      <c r="GF539" t="s">
        <v>536</v>
      </c>
      <c r="GG539" t="s">
        <v>536</v>
      </c>
      <c r="GH539" t="s">
        <v>536</v>
      </c>
      <c r="GI539" t="s">
        <v>536</v>
      </c>
      <c r="GJ539" t="s">
        <v>536</v>
      </c>
      <c r="GK539" t="s">
        <v>536</v>
      </c>
      <c r="GL539" t="s">
        <v>536</v>
      </c>
      <c r="GM539" t="s">
        <v>536</v>
      </c>
      <c r="GN539" t="s">
        <v>536</v>
      </c>
      <c r="GO539" t="s">
        <v>536</v>
      </c>
      <c r="GP539" t="s">
        <v>536</v>
      </c>
      <c r="GQ539" t="s">
        <v>536</v>
      </c>
      <c r="GR539" t="s">
        <v>536</v>
      </c>
      <c r="GS539" t="s">
        <v>536</v>
      </c>
      <c r="GT539" t="s">
        <v>536</v>
      </c>
      <c r="GU539" t="s">
        <v>536</v>
      </c>
      <c r="GV539" t="s">
        <v>536</v>
      </c>
      <c r="GW539" t="s">
        <v>536</v>
      </c>
      <c r="GX539" t="s">
        <v>536</v>
      </c>
      <c r="GY539" t="s">
        <v>536</v>
      </c>
      <c r="GZ539" t="s">
        <v>536</v>
      </c>
      <c r="HA539" t="s">
        <v>536</v>
      </c>
      <c r="HB539" t="s">
        <v>536</v>
      </c>
      <c r="HC539" t="s">
        <v>536</v>
      </c>
      <c r="HD539" t="s">
        <v>536</v>
      </c>
      <c r="HE539" t="s">
        <v>536</v>
      </c>
      <c r="HF539" t="s">
        <v>536</v>
      </c>
      <c r="HG539" t="s">
        <v>536</v>
      </c>
      <c r="HH539" t="s">
        <v>536</v>
      </c>
      <c r="HI539" t="s">
        <v>536</v>
      </c>
      <c r="HJ539" t="s">
        <v>536</v>
      </c>
      <c r="HK539" t="s">
        <v>536</v>
      </c>
      <c r="HL539" t="s">
        <v>536</v>
      </c>
      <c r="HM539" t="s">
        <v>536</v>
      </c>
      <c r="HN539" t="s">
        <v>536</v>
      </c>
      <c r="HO539" t="s">
        <v>536</v>
      </c>
      <c r="HP539" t="s">
        <v>536</v>
      </c>
      <c r="HQ539" t="s">
        <v>536</v>
      </c>
      <c r="HR539" t="s">
        <v>536</v>
      </c>
      <c r="HS539" t="s">
        <v>536</v>
      </c>
      <c r="HT539" t="s">
        <v>536</v>
      </c>
      <c r="HU539" t="s">
        <v>536</v>
      </c>
      <c r="HV539" t="s">
        <v>536</v>
      </c>
      <c r="HW539" t="s">
        <v>536</v>
      </c>
      <c r="HX539" t="s">
        <v>536</v>
      </c>
      <c r="HY539" t="s">
        <v>536</v>
      </c>
      <c r="HZ539" t="s">
        <v>536</v>
      </c>
      <c r="IA539" t="s">
        <v>536</v>
      </c>
      <c r="IB539" t="s">
        <v>536</v>
      </c>
      <c r="IC539" t="s">
        <v>536</v>
      </c>
      <c r="ID539" t="s">
        <v>536</v>
      </c>
      <c r="IE539" t="s">
        <v>536</v>
      </c>
      <c r="IF539" t="s">
        <v>536</v>
      </c>
      <c r="IG539" t="s">
        <v>536</v>
      </c>
      <c r="IH539" t="s">
        <v>536</v>
      </c>
      <c r="II539" t="s">
        <v>536</v>
      </c>
      <c r="IJ539" t="s">
        <v>536</v>
      </c>
      <c r="IK539" t="s">
        <v>536</v>
      </c>
      <c r="IL539" t="s">
        <v>536</v>
      </c>
      <c r="IM539" t="s">
        <v>536</v>
      </c>
      <c r="IN539" t="s">
        <v>536</v>
      </c>
      <c r="IO539" t="s">
        <v>536</v>
      </c>
      <c r="IP539" t="s">
        <v>536</v>
      </c>
      <c r="IQ539" t="s">
        <v>536</v>
      </c>
      <c r="IR539" t="s">
        <v>536</v>
      </c>
      <c r="IS539" t="s">
        <v>536</v>
      </c>
      <c r="IT539" t="s">
        <v>536</v>
      </c>
      <c r="IU539" t="s">
        <v>536</v>
      </c>
      <c r="IV539" t="s">
        <v>536</v>
      </c>
      <c r="IW539" t="s">
        <v>536</v>
      </c>
      <c r="IX539" t="s">
        <v>536</v>
      </c>
      <c r="IY539" t="s">
        <v>536</v>
      </c>
      <c r="IZ539" t="s">
        <v>536</v>
      </c>
      <c r="JA539" t="s">
        <v>536</v>
      </c>
      <c r="JB539" t="s">
        <v>536</v>
      </c>
      <c r="JC539" t="s">
        <v>536</v>
      </c>
      <c r="JD539" t="s">
        <v>536</v>
      </c>
      <c r="JE539" t="s">
        <v>536</v>
      </c>
      <c r="JF539" t="s">
        <v>536</v>
      </c>
      <c r="JG539" t="s">
        <v>536</v>
      </c>
      <c r="JH539" t="s">
        <v>536</v>
      </c>
      <c r="JI539" t="s">
        <v>536</v>
      </c>
      <c r="JJ539" t="s">
        <v>536</v>
      </c>
      <c r="JK539" t="s">
        <v>536</v>
      </c>
      <c r="JL539" t="s">
        <v>536</v>
      </c>
      <c r="JM539" t="s">
        <v>536</v>
      </c>
      <c r="JN539" t="s">
        <v>536</v>
      </c>
      <c r="JO539" t="s">
        <v>536</v>
      </c>
      <c r="JP539" t="s">
        <v>536</v>
      </c>
      <c r="JQ539" t="s">
        <v>536</v>
      </c>
      <c r="JR539" t="s">
        <v>536</v>
      </c>
      <c r="JS539" t="s">
        <v>536</v>
      </c>
      <c r="JT539" t="s">
        <v>536</v>
      </c>
      <c r="JU539" t="s">
        <v>536</v>
      </c>
      <c r="JV539" t="s">
        <v>536</v>
      </c>
      <c r="JW539" t="s">
        <v>536</v>
      </c>
      <c r="JX539" t="s">
        <v>536</v>
      </c>
      <c r="JY539" t="s">
        <v>536</v>
      </c>
      <c r="JZ539" t="s">
        <v>536</v>
      </c>
      <c r="KA539" t="s">
        <v>536</v>
      </c>
      <c r="KB539" t="s">
        <v>536</v>
      </c>
      <c r="KC539" t="s">
        <v>536</v>
      </c>
      <c r="KD539" t="s">
        <v>536</v>
      </c>
      <c r="KE539" t="s">
        <v>536</v>
      </c>
      <c r="KF539" t="s">
        <v>536</v>
      </c>
      <c r="KG539" t="s">
        <v>536</v>
      </c>
      <c r="KH539" t="s">
        <v>536</v>
      </c>
      <c r="KI539" t="s">
        <v>536</v>
      </c>
      <c r="KJ539" t="s">
        <v>536</v>
      </c>
      <c r="KK539" t="s">
        <v>536</v>
      </c>
      <c r="KL539" t="s">
        <v>536</v>
      </c>
      <c r="KM539" t="s">
        <v>536</v>
      </c>
      <c r="KN539" t="s">
        <v>536</v>
      </c>
      <c r="KO539" t="s">
        <v>536</v>
      </c>
      <c r="KP539" t="s">
        <v>536</v>
      </c>
    </row>
    <row r="540" spans="1:302" x14ac:dyDescent="0.25">
      <c r="A540" t="s">
        <v>537</v>
      </c>
      <c r="B540" t="s">
        <v>537</v>
      </c>
      <c r="C540" t="s">
        <v>537</v>
      </c>
      <c r="D540" t="s">
        <v>537</v>
      </c>
      <c r="E540" t="s">
        <v>537</v>
      </c>
      <c r="F540" t="s">
        <v>537</v>
      </c>
      <c r="G540" t="s">
        <v>537</v>
      </c>
      <c r="H540" t="s">
        <v>537</v>
      </c>
      <c r="I540" t="s">
        <v>537</v>
      </c>
      <c r="J540" t="s">
        <v>537</v>
      </c>
      <c r="K540" t="s">
        <v>537</v>
      </c>
      <c r="L540" t="s">
        <v>537</v>
      </c>
      <c r="M540" t="s">
        <v>537</v>
      </c>
      <c r="N540" t="s">
        <v>537</v>
      </c>
      <c r="O540" t="s">
        <v>537</v>
      </c>
      <c r="P540" t="s">
        <v>537</v>
      </c>
      <c r="Q540" t="s">
        <v>537</v>
      </c>
      <c r="R540" t="s">
        <v>537</v>
      </c>
      <c r="S540" t="s">
        <v>537</v>
      </c>
      <c r="T540" t="s">
        <v>537</v>
      </c>
      <c r="U540" t="s">
        <v>537</v>
      </c>
      <c r="V540" t="s">
        <v>537</v>
      </c>
      <c r="W540" t="s">
        <v>537</v>
      </c>
      <c r="X540" t="s">
        <v>537</v>
      </c>
      <c r="Y540" t="s">
        <v>537</v>
      </c>
      <c r="Z540" t="s">
        <v>537</v>
      </c>
      <c r="AA540" t="s">
        <v>537</v>
      </c>
      <c r="AB540" t="s">
        <v>537</v>
      </c>
      <c r="AC540" t="s">
        <v>537</v>
      </c>
      <c r="AD540" t="s">
        <v>537</v>
      </c>
      <c r="AE540" t="s">
        <v>537</v>
      </c>
      <c r="AF540" t="s">
        <v>537</v>
      </c>
      <c r="AG540" t="s">
        <v>537</v>
      </c>
      <c r="AH540" t="s">
        <v>537</v>
      </c>
      <c r="AI540" t="s">
        <v>537</v>
      </c>
      <c r="AJ540" t="s">
        <v>537</v>
      </c>
      <c r="AK540" t="s">
        <v>537</v>
      </c>
      <c r="AL540" t="s">
        <v>537</v>
      </c>
      <c r="AM540" t="s">
        <v>537</v>
      </c>
      <c r="AN540" t="s">
        <v>537</v>
      </c>
      <c r="AO540" t="s">
        <v>537</v>
      </c>
      <c r="AP540" t="s">
        <v>537</v>
      </c>
      <c r="AQ540" t="s">
        <v>537</v>
      </c>
      <c r="AR540" t="s">
        <v>537</v>
      </c>
      <c r="AS540" t="s">
        <v>537</v>
      </c>
      <c r="AT540" t="s">
        <v>537</v>
      </c>
      <c r="AU540" t="s">
        <v>537</v>
      </c>
      <c r="AV540" t="s">
        <v>537</v>
      </c>
      <c r="AW540" t="s">
        <v>537</v>
      </c>
      <c r="AX540" t="s">
        <v>537</v>
      </c>
      <c r="AY540" t="s">
        <v>537</v>
      </c>
      <c r="AZ540" t="s">
        <v>537</v>
      </c>
      <c r="BA540" t="s">
        <v>537</v>
      </c>
      <c r="BB540" t="s">
        <v>537</v>
      </c>
      <c r="BC540" t="s">
        <v>537</v>
      </c>
      <c r="BD540" t="s">
        <v>537</v>
      </c>
      <c r="BE540" t="s">
        <v>537</v>
      </c>
      <c r="BF540" t="s">
        <v>537</v>
      </c>
      <c r="BG540" t="s">
        <v>537</v>
      </c>
      <c r="BH540" t="s">
        <v>537</v>
      </c>
      <c r="BI540" t="s">
        <v>537</v>
      </c>
      <c r="BJ540" t="s">
        <v>537</v>
      </c>
      <c r="BK540" t="s">
        <v>537</v>
      </c>
      <c r="BL540" t="s">
        <v>537</v>
      </c>
      <c r="BM540" t="s">
        <v>537</v>
      </c>
      <c r="BN540" t="s">
        <v>537</v>
      </c>
      <c r="BO540" t="s">
        <v>537</v>
      </c>
      <c r="BP540" t="s">
        <v>537</v>
      </c>
      <c r="BQ540" t="s">
        <v>537</v>
      </c>
      <c r="BR540" t="s">
        <v>537</v>
      </c>
      <c r="BS540" t="s">
        <v>537</v>
      </c>
      <c r="BT540" t="s">
        <v>537</v>
      </c>
      <c r="BU540" t="s">
        <v>537</v>
      </c>
      <c r="BV540" t="s">
        <v>537</v>
      </c>
      <c r="BW540" t="s">
        <v>537</v>
      </c>
      <c r="BX540" t="s">
        <v>537</v>
      </c>
      <c r="BY540" t="s">
        <v>537</v>
      </c>
      <c r="BZ540" t="s">
        <v>537</v>
      </c>
      <c r="CA540" t="s">
        <v>537</v>
      </c>
      <c r="CB540" t="s">
        <v>537</v>
      </c>
      <c r="CC540" t="s">
        <v>537</v>
      </c>
      <c r="CD540" t="s">
        <v>537</v>
      </c>
      <c r="CE540" t="s">
        <v>537</v>
      </c>
      <c r="CF540" t="s">
        <v>537</v>
      </c>
      <c r="CG540" t="s">
        <v>537</v>
      </c>
      <c r="CH540" t="s">
        <v>537</v>
      </c>
      <c r="CI540" t="s">
        <v>537</v>
      </c>
      <c r="CJ540" t="s">
        <v>537</v>
      </c>
      <c r="CK540" t="s">
        <v>537</v>
      </c>
      <c r="CL540" t="s">
        <v>537</v>
      </c>
      <c r="CM540" t="s">
        <v>537</v>
      </c>
      <c r="CN540" t="s">
        <v>537</v>
      </c>
      <c r="CO540" t="s">
        <v>537</v>
      </c>
      <c r="CP540" t="s">
        <v>537</v>
      </c>
      <c r="CQ540" t="s">
        <v>537</v>
      </c>
      <c r="CR540" t="s">
        <v>537</v>
      </c>
      <c r="CS540" t="s">
        <v>537</v>
      </c>
      <c r="CT540" t="s">
        <v>537</v>
      </c>
      <c r="CU540" t="s">
        <v>537</v>
      </c>
      <c r="CV540" t="s">
        <v>537</v>
      </c>
      <c r="CW540" t="s">
        <v>537</v>
      </c>
      <c r="CX540" t="s">
        <v>537</v>
      </c>
      <c r="CY540" t="s">
        <v>537</v>
      </c>
      <c r="CZ540" t="s">
        <v>537</v>
      </c>
      <c r="DA540" t="s">
        <v>537</v>
      </c>
      <c r="DB540" t="s">
        <v>537</v>
      </c>
      <c r="DC540" t="s">
        <v>537</v>
      </c>
      <c r="DD540" t="s">
        <v>537</v>
      </c>
      <c r="DE540" t="s">
        <v>537</v>
      </c>
      <c r="DF540" t="s">
        <v>537</v>
      </c>
      <c r="DG540" t="s">
        <v>537</v>
      </c>
      <c r="DH540" t="s">
        <v>537</v>
      </c>
      <c r="DI540" t="s">
        <v>537</v>
      </c>
      <c r="DJ540" t="s">
        <v>537</v>
      </c>
      <c r="DK540" t="s">
        <v>537</v>
      </c>
      <c r="DL540" t="s">
        <v>537</v>
      </c>
      <c r="DM540" t="s">
        <v>537</v>
      </c>
      <c r="DN540" t="s">
        <v>537</v>
      </c>
      <c r="DO540" t="s">
        <v>537</v>
      </c>
      <c r="DP540" t="s">
        <v>537</v>
      </c>
      <c r="DQ540" t="s">
        <v>537</v>
      </c>
      <c r="DR540" t="s">
        <v>537</v>
      </c>
      <c r="DS540" t="s">
        <v>537</v>
      </c>
      <c r="DT540" t="s">
        <v>537</v>
      </c>
      <c r="DU540" t="s">
        <v>537</v>
      </c>
      <c r="DV540" t="s">
        <v>537</v>
      </c>
      <c r="DW540" t="s">
        <v>537</v>
      </c>
      <c r="DX540" t="s">
        <v>537</v>
      </c>
      <c r="DY540" t="s">
        <v>537</v>
      </c>
      <c r="DZ540" t="s">
        <v>537</v>
      </c>
      <c r="EA540" t="s">
        <v>537</v>
      </c>
      <c r="EB540" t="s">
        <v>537</v>
      </c>
      <c r="EC540" t="s">
        <v>537</v>
      </c>
      <c r="ED540" t="s">
        <v>537</v>
      </c>
      <c r="EE540" t="s">
        <v>537</v>
      </c>
      <c r="EF540" t="s">
        <v>537</v>
      </c>
      <c r="EG540" t="s">
        <v>537</v>
      </c>
      <c r="EH540" t="s">
        <v>537</v>
      </c>
      <c r="EI540" t="s">
        <v>537</v>
      </c>
      <c r="EJ540" t="s">
        <v>537</v>
      </c>
      <c r="EK540" t="s">
        <v>537</v>
      </c>
      <c r="EL540" t="s">
        <v>537</v>
      </c>
      <c r="EM540" t="s">
        <v>537</v>
      </c>
      <c r="EN540" t="s">
        <v>537</v>
      </c>
      <c r="EO540" t="s">
        <v>537</v>
      </c>
      <c r="EP540" t="s">
        <v>537</v>
      </c>
      <c r="EQ540" t="s">
        <v>537</v>
      </c>
      <c r="ER540" t="s">
        <v>537</v>
      </c>
      <c r="ES540" t="s">
        <v>537</v>
      </c>
      <c r="ET540" t="s">
        <v>537</v>
      </c>
      <c r="EU540" t="s">
        <v>537</v>
      </c>
      <c r="EV540" t="s">
        <v>537</v>
      </c>
      <c r="EW540" t="s">
        <v>537</v>
      </c>
      <c r="EX540" t="s">
        <v>537</v>
      </c>
      <c r="EY540" t="s">
        <v>537</v>
      </c>
      <c r="EZ540" t="s">
        <v>537</v>
      </c>
      <c r="FA540" t="s">
        <v>537</v>
      </c>
      <c r="FB540" t="s">
        <v>537</v>
      </c>
      <c r="FC540" t="s">
        <v>537</v>
      </c>
      <c r="FD540" t="s">
        <v>537</v>
      </c>
      <c r="FE540" t="s">
        <v>537</v>
      </c>
      <c r="FF540" t="s">
        <v>537</v>
      </c>
      <c r="FG540" t="s">
        <v>537</v>
      </c>
      <c r="FH540" t="s">
        <v>537</v>
      </c>
      <c r="FI540" t="s">
        <v>537</v>
      </c>
      <c r="FJ540" t="s">
        <v>537</v>
      </c>
      <c r="FK540" t="s">
        <v>537</v>
      </c>
      <c r="FL540" t="s">
        <v>537</v>
      </c>
      <c r="FM540" t="s">
        <v>537</v>
      </c>
      <c r="FN540" t="s">
        <v>537</v>
      </c>
      <c r="FO540" t="s">
        <v>537</v>
      </c>
      <c r="FP540" t="s">
        <v>537</v>
      </c>
      <c r="FQ540" t="s">
        <v>537</v>
      </c>
      <c r="FR540" t="s">
        <v>537</v>
      </c>
      <c r="FS540" t="s">
        <v>537</v>
      </c>
      <c r="FT540" t="s">
        <v>537</v>
      </c>
      <c r="FU540" t="s">
        <v>537</v>
      </c>
      <c r="FV540" t="s">
        <v>537</v>
      </c>
      <c r="FW540" t="s">
        <v>537</v>
      </c>
      <c r="FX540" t="s">
        <v>537</v>
      </c>
      <c r="FY540" t="s">
        <v>537</v>
      </c>
      <c r="FZ540" t="s">
        <v>537</v>
      </c>
      <c r="GA540" t="s">
        <v>537</v>
      </c>
      <c r="GB540" t="s">
        <v>537</v>
      </c>
      <c r="GC540" t="s">
        <v>537</v>
      </c>
      <c r="GD540" t="s">
        <v>537</v>
      </c>
      <c r="GE540" t="s">
        <v>537</v>
      </c>
      <c r="GF540" t="s">
        <v>537</v>
      </c>
      <c r="GG540" t="s">
        <v>537</v>
      </c>
      <c r="GH540" t="s">
        <v>537</v>
      </c>
      <c r="GI540" t="s">
        <v>537</v>
      </c>
      <c r="GJ540" t="s">
        <v>537</v>
      </c>
      <c r="GK540" t="s">
        <v>537</v>
      </c>
      <c r="GL540" t="s">
        <v>537</v>
      </c>
      <c r="GM540" t="s">
        <v>537</v>
      </c>
      <c r="GN540" t="s">
        <v>537</v>
      </c>
      <c r="GO540" t="s">
        <v>537</v>
      </c>
      <c r="GP540" t="s">
        <v>537</v>
      </c>
      <c r="GQ540" t="s">
        <v>537</v>
      </c>
      <c r="GR540" t="s">
        <v>537</v>
      </c>
      <c r="GS540" t="s">
        <v>537</v>
      </c>
      <c r="GT540" t="s">
        <v>537</v>
      </c>
      <c r="GU540" t="s">
        <v>537</v>
      </c>
      <c r="GV540" t="s">
        <v>537</v>
      </c>
      <c r="GW540" t="s">
        <v>537</v>
      </c>
      <c r="GX540" t="s">
        <v>537</v>
      </c>
      <c r="GY540" t="s">
        <v>537</v>
      </c>
      <c r="GZ540" t="s">
        <v>537</v>
      </c>
      <c r="HA540" t="s">
        <v>537</v>
      </c>
      <c r="HB540" t="s">
        <v>537</v>
      </c>
      <c r="HC540" t="s">
        <v>537</v>
      </c>
      <c r="HD540" t="s">
        <v>537</v>
      </c>
      <c r="HE540" t="s">
        <v>537</v>
      </c>
      <c r="HF540" t="s">
        <v>537</v>
      </c>
      <c r="HG540" t="s">
        <v>537</v>
      </c>
      <c r="HH540" t="s">
        <v>537</v>
      </c>
      <c r="HI540" t="s">
        <v>537</v>
      </c>
      <c r="HJ540" t="s">
        <v>537</v>
      </c>
      <c r="HK540" t="s">
        <v>537</v>
      </c>
      <c r="HL540" t="s">
        <v>537</v>
      </c>
      <c r="HM540" t="s">
        <v>537</v>
      </c>
      <c r="HN540" t="s">
        <v>537</v>
      </c>
      <c r="HO540" t="s">
        <v>537</v>
      </c>
      <c r="HP540" t="s">
        <v>537</v>
      </c>
      <c r="HQ540" t="s">
        <v>537</v>
      </c>
      <c r="HR540" t="s">
        <v>537</v>
      </c>
      <c r="HS540" t="s">
        <v>537</v>
      </c>
      <c r="HT540" t="s">
        <v>537</v>
      </c>
      <c r="HU540" t="s">
        <v>537</v>
      </c>
      <c r="HV540" t="s">
        <v>537</v>
      </c>
      <c r="HW540" t="s">
        <v>537</v>
      </c>
      <c r="HX540" t="s">
        <v>537</v>
      </c>
      <c r="HY540" t="s">
        <v>537</v>
      </c>
      <c r="HZ540" t="s">
        <v>537</v>
      </c>
      <c r="IA540" t="s">
        <v>537</v>
      </c>
      <c r="IB540" t="s">
        <v>537</v>
      </c>
      <c r="IC540" t="s">
        <v>537</v>
      </c>
      <c r="ID540" t="s">
        <v>537</v>
      </c>
      <c r="IE540" t="s">
        <v>537</v>
      </c>
      <c r="IF540" t="s">
        <v>537</v>
      </c>
      <c r="IG540" t="s">
        <v>537</v>
      </c>
      <c r="IH540" t="s">
        <v>537</v>
      </c>
      <c r="II540" t="s">
        <v>537</v>
      </c>
      <c r="IJ540" t="s">
        <v>537</v>
      </c>
      <c r="IK540" t="s">
        <v>537</v>
      </c>
      <c r="IL540" t="s">
        <v>537</v>
      </c>
      <c r="IM540" t="s">
        <v>537</v>
      </c>
      <c r="IN540" t="s">
        <v>537</v>
      </c>
      <c r="IO540" t="s">
        <v>537</v>
      </c>
      <c r="IP540" t="s">
        <v>537</v>
      </c>
      <c r="IQ540" t="s">
        <v>537</v>
      </c>
      <c r="IR540" t="s">
        <v>537</v>
      </c>
      <c r="IS540" t="s">
        <v>537</v>
      </c>
      <c r="IT540" t="s">
        <v>537</v>
      </c>
      <c r="IU540" t="s">
        <v>537</v>
      </c>
      <c r="IV540" t="s">
        <v>537</v>
      </c>
      <c r="IW540" t="s">
        <v>537</v>
      </c>
      <c r="IX540" t="s">
        <v>537</v>
      </c>
      <c r="IY540" t="s">
        <v>537</v>
      </c>
      <c r="IZ540" t="s">
        <v>537</v>
      </c>
      <c r="JA540" t="s">
        <v>537</v>
      </c>
      <c r="JB540" t="s">
        <v>537</v>
      </c>
      <c r="JC540" t="s">
        <v>537</v>
      </c>
      <c r="JD540" t="s">
        <v>537</v>
      </c>
      <c r="JE540" t="s">
        <v>537</v>
      </c>
      <c r="JF540" t="s">
        <v>537</v>
      </c>
      <c r="JG540" t="s">
        <v>537</v>
      </c>
      <c r="JH540" t="s">
        <v>537</v>
      </c>
      <c r="JI540" t="s">
        <v>537</v>
      </c>
      <c r="JJ540" t="s">
        <v>537</v>
      </c>
      <c r="JK540" t="s">
        <v>537</v>
      </c>
      <c r="JL540" t="s">
        <v>537</v>
      </c>
      <c r="JM540" t="s">
        <v>537</v>
      </c>
      <c r="JN540" t="s">
        <v>537</v>
      </c>
      <c r="JO540" t="s">
        <v>537</v>
      </c>
      <c r="JP540" t="s">
        <v>537</v>
      </c>
      <c r="JQ540" t="s">
        <v>537</v>
      </c>
      <c r="JR540" t="s">
        <v>537</v>
      </c>
      <c r="JS540" t="s">
        <v>537</v>
      </c>
      <c r="JT540" t="s">
        <v>537</v>
      </c>
      <c r="JU540" t="s">
        <v>537</v>
      </c>
      <c r="JV540" t="s">
        <v>537</v>
      </c>
      <c r="JW540" t="s">
        <v>537</v>
      </c>
      <c r="JX540" t="s">
        <v>537</v>
      </c>
      <c r="JY540" t="s">
        <v>537</v>
      </c>
      <c r="JZ540" t="s">
        <v>537</v>
      </c>
      <c r="KA540" t="s">
        <v>537</v>
      </c>
      <c r="KB540" t="s">
        <v>537</v>
      </c>
      <c r="KC540" t="s">
        <v>537</v>
      </c>
      <c r="KD540" t="s">
        <v>537</v>
      </c>
      <c r="KE540" t="s">
        <v>537</v>
      </c>
      <c r="KF540" t="s">
        <v>537</v>
      </c>
      <c r="KG540" t="s">
        <v>537</v>
      </c>
      <c r="KH540" t="s">
        <v>537</v>
      </c>
      <c r="KI540" t="s">
        <v>537</v>
      </c>
      <c r="KJ540" t="s">
        <v>537</v>
      </c>
      <c r="KK540" t="s">
        <v>537</v>
      </c>
      <c r="KL540" t="s">
        <v>537</v>
      </c>
      <c r="KM540" t="s">
        <v>537</v>
      </c>
      <c r="KN540" t="s">
        <v>537</v>
      </c>
      <c r="KO540" t="s">
        <v>537</v>
      </c>
      <c r="KP540" t="s">
        <v>537</v>
      </c>
    </row>
    <row r="541" spans="1:302" x14ac:dyDescent="0.25">
      <c r="A541" t="s">
        <v>538</v>
      </c>
      <c r="B541" t="s">
        <v>538</v>
      </c>
      <c r="C541" t="s">
        <v>538</v>
      </c>
      <c r="D541" t="s">
        <v>538</v>
      </c>
      <c r="E541" t="s">
        <v>538</v>
      </c>
      <c r="F541" t="s">
        <v>538</v>
      </c>
      <c r="G541" t="s">
        <v>538</v>
      </c>
      <c r="H541" t="s">
        <v>538</v>
      </c>
      <c r="I541" t="s">
        <v>538</v>
      </c>
      <c r="J541" t="s">
        <v>538</v>
      </c>
      <c r="K541" t="s">
        <v>538</v>
      </c>
      <c r="L541" t="s">
        <v>538</v>
      </c>
      <c r="M541" t="s">
        <v>538</v>
      </c>
      <c r="N541" t="s">
        <v>538</v>
      </c>
      <c r="O541" t="s">
        <v>538</v>
      </c>
      <c r="P541" t="s">
        <v>538</v>
      </c>
      <c r="Q541" t="s">
        <v>538</v>
      </c>
      <c r="R541" t="s">
        <v>538</v>
      </c>
      <c r="S541" t="s">
        <v>538</v>
      </c>
      <c r="T541" t="s">
        <v>538</v>
      </c>
      <c r="U541" t="s">
        <v>538</v>
      </c>
      <c r="V541" t="s">
        <v>538</v>
      </c>
      <c r="W541" t="s">
        <v>538</v>
      </c>
      <c r="X541" t="s">
        <v>538</v>
      </c>
      <c r="Y541" t="s">
        <v>538</v>
      </c>
      <c r="Z541" t="s">
        <v>538</v>
      </c>
      <c r="AA541" t="s">
        <v>538</v>
      </c>
      <c r="AB541" t="s">
        <v>538</v>
      </c>
      <c r="AC541" t="s">
        <v>538</v>
      </c>
      <c r="AD541" t="s">
        <v>538</v>
      </c>
      <c r="AE541" t="s">
        <v>538</v>
      </c>
      <c r="AF541" t="s">
        <v>538</v>
      </c>
      <c r="AG541" t="s">
        <v>538</v>
      </c>
      <c r="AH541" t="s">
        <v>538</v>
      </c>
      <c r="AI541" t="s">
        <v>538</v>
      </c>
      <c r="AJ541" t="s">
        <v>538</v>
      </c>
      <c r="AK541" t="s">
        <v>538</v>
      </c>
      <c r="AL541" t="s">
        <v>538</v>
      </c>
      <c r="AM541" t="s">
        <v>538</v>
      </c>
      <c r="AN541" t="s">
        <v>538</v>
      </c>
      <c r="AO541" t="s">
        <v>538</v>
      </c>
      <c r="AP541" t="s">
        <v>538</v>
      </c>
      <c r="AQ541" t="s">
        <v>538</v>
      </c>
      <c r="AR541" t="s">
        <v>538</v>
      </c>
      <c r="AS541" t="s">
        <v>538</v>
      </c>
      <c r="AT541" t="s">
        <v>538</v>
      </c>
      <c r="AU541" t="s">
        <v>538</v>
      </c>
      <c r="AV541" t="s">
        <v>538</v>
      </c>
      <c r="AW541" t="s">
        <v>538</v>
      </c>
      <c r="AX541" t="s">
        <v>538</v>
      </c>
      <c r="AY541" t="s">
        <v>538</v>
      </c>
      <c r="AZ541" t="s">
        <v>538</v>
      </c>
      <c r="BA541" t="s">
        <v>538</v>
      </c>
      <c r="BB541" t="s">
        <v>538</v>
      </c>
      <c r="BC541" t="s">
        <v>538</v>
      </c>
      <c r="BD541" t="s">
        <v>538</v>
      </c>
      <c r="BE541" t="s">
        <v>538</v>
      </c>
      <c r="BF541" t="s">
        <v>538</v>
      </c>
      <c r="BG541" t="s">
        <v>538</v>
      </c>
      <c r="BH541" t="s">
        <v>538</v>
      </c>
      <c r="BI541" t="s">
        <v>538</v>
      </c>
      <c r="BJ541" t="s">
        <v>538</v>
      </c>
      <c r="BK541" t="s">
        <v>538</v>
      </c>
      <c r="BL541" t="s">
        <v>538</v>
      </c>
      <c r="BM541" t="s">
        <v>538</v>
      </c>
      <c r="BN541" t="s">
        <v>538</v>
      </c>
      <c r="BO541" t="s">
        <v>538</v>
      </c>
      <c r="BP541" t="s">
        <v>538</v>
      </c>
      <c r="BQ541" t="s">
        <v>538</v>
      </c>
      <c r="BR541" t="s">
        <v>538</v>
      </c>
      <c r="BS541" t="s">
        <v>538</v>
      </c>
      <c r="BT541" t="s">
        <v>538</v>
      </c>
      <c r="BU541" t="s">
        <v>538</v>
      </c>
      <c r="BV541" t="s">
        <v>538</v>
      </c>
      <c r="BW541" t="s">
        <v>538</v>
      </c>
      <c r="BX541" t="s">
        <v>538</v>
      </c>
      <c r="BY541" t="s">
        <v>538</v>
      </c>
      <c r="BZ541" t="s">
        <v>538</v>
      </c>
      <c r="CA541" t="s">
        <v>538</v>
      </c>
      <c r="CB541" t="s">
        <v>538</v>
      </c>
      <c r="CC541" t="s">
        <v>538</v>
      </c>
      <c r="CD541" t="s">
        <v>538</v>
      </c>
      <c r="CE541" t="s">
        <v>538</v>
      </c>
      <c r="CF541" t="s">
        <v>538</v>
      </c>
      <c r="CG541" t="s">
        <v>538</v>
      </c>
      <c r="CH541" t="s">
        <v>538</v>
      </c>
      <c r="CI541" t="s">
        <v>538</v>
      </c>
      <c r="CJ541" t="s">
        <v>538</v>
      </c>
      <c r="CK541" t="s">
        <v>538</v>
      </c>
      <c r="CL541" t="s">
        <v>538</v>
      </c>
      <c r="CM541" t="s">
        <v>538</v>
      </c>
      <c r="CN541" t="s">
        <v>538</v>
      </c>
      <c r="CO541" t="s">
        <v>538</v>
      </c>
      <c r="CP541" t="s">
        <v>538</v>
      </c>
      <c r="CQ541" t="s">
        <v>538</v>
      </c>
      <c r="CR541" t="s">
        <v>538</v>
      </c>
      <c r="CS541" t="s">
        <v>538</v>
      </c>
      <c r="CT541" t="s">
        <v>538</v>
      </c>
      <c r="CU541" t="s">
        <v>538</v>
      </c>
      <c r="CV541" t="s">
        <v>538</v>
      </c>
      <c r="CW541" t="s">
        <v>538</v>
      </c>
      <c r="CX541" t="s">
        <v>538</v>
      </c>
      <c r="CY541" t="s">
        <v>538</v>
      </c>
      <c r="CZ541" t="s">
        <v>538</v>
      </c>
      <c r="DA541" t="s">
        <v>538</v>
      </c>
      <c r="DB541" t="s">
        <v>538</v>
      </c>
      <c r="DC541" t="s">
        <v>538</v>
      </c>
      <c r="DD541" t="s">
        <v>538</v>
      </c>
      <c r="DE541" t="s">
        <v>538</v>
      </c>
      <c r="DF541" t="s">
        <v>538</v>
      </c>
      <c r="DG541" t="s">
        <v>538</v>
      </c>
      <c r="DH541" t="s">
        <v>538</v>
      </c>
      <c r="DI541" t="s">
        <v>538</v>
      </c>
      <c r="DJ541" t="s">
        <v>538</v>
      </c>
      <c r="DK541" t="s">
        <v>538</v>
      </c>
      <c r="DL541" t="s">
        <v>538</v>
      </c>
      <c r="DM541" t="s">
        <v>538</v>
      </c>
      <c r="DN541" t="s">
        <v>538</v>
      </c>
      <c r="DO541" t="s">
        <v>538</v>
      </c>
      <c r="DP541" t="s">
        <v>538</v>
      </c>
      <c r="DQ541" t="s">
        <v>538</v>
      </c>
      <c r="DR541" t="s">
        <v>538</v>
      </c>
      <c r="DS541" t="s">
        <v>538</v>
      </c>
      <c r="DT541" t="s">
        <v>538</v>
      </c>
      <c r="DU541" t="s">
        <v>538</v>
      </c>
      <c r="DV541" t="s">
        <v>538</v>
      </c>
      <c r="DW541" t="s">
        <v>538</v>
      </c>
      <c r="DX541" t="s">
        <v>538</v>
      </c>
      <c r="DY541" t="s">
        <v>538</v>
      </c>
      <c r="DZ541" t="s">
        <v>538</v>
      </c>
      <c r="EA541" t="s">
        <v>538</v>
      </c>
      <c r="EB541" t="s">
        <v>538</v>
      </c>
      <c r="EC541" t="s">
        <v>538</v>
      </c>
      <c r="ED541" t="s">
        <v>538</v>
      </c>
      <c r="EE541" t="s">
        <v>538</v>
      </c>
      <c r="EF541" t="s">
        <v>538</v>
      </c>
      <c r="EG541" t="s">
        <v>538</v>
      </c>
      <c r="EH541" t="s">
        <v>538</v>
      </c>
      <c r="EI541" t="s">
        <v>538</v>
      </c>
      <c r="EJ541" t="s">
        <v>538</v>
      </c>
      <c r="EK541" t="s">
        <v>538</v>
      </c>
      <c r="EL541" t="s">
        <v>538</v>
      </c>
      <c r="EM541" t="s">
        <v>538</v>
      </c>
      <c r="EN541" t="s">
        <v>538</v>
      </c>
      <c r="EO541" t="s">
        <v>538</v>
      </c>
      <c r="EP541" t="s">
        <v>538</v>
      </c>
      <c r="EQ541" t="s">
        <v>538</v>
      </c>
      <c r="ER541" t="s">
        <v>538</v>
      </c>
      <c r="ES541" t="s">
        <v>538</v>
      </c>
      <c r="ET541" t="s">
        <v>538</v>
      </c>
      <c r="EU541" t="s">
        <v>538</v>
      </c>
      <c r="EV541" t="s">
        <v>538</v>
      </c>
      <c r="EW541" t="s">
        <v>538</v>
      </c>
      <c r="EX541" t="s">
        <v>538</v>
      </c>
      <c r="EY541" t="s">
        <v>538</v>
      </c>
      <c r="EZ541" t="s">
        <v>538</v>
      </c>
      <c r="FA541" t="s">
        <v>538</v>
      </c>
      <c r="FB541" t="s">
        <v>538</v>
      </c>
      <c r="FC541" t="s">
        <v>538</v>
      </c>
      <c r="FD541" t="s">
        <v>538</v>
      </c>
      <c r="FE541" t="s">
        <v>538</v>
      </c>
      <c r="FF541" t="s">
        <v>538</v>
      </c>
      <c r="FG541" t="s">
        <v>538</v>
      </c>
      <c r="FH541" t="s">
        <v>538</v>
      </c>
      <c r="FI541" t="s">
        <v>538</v>
      </c>
      <c r="FJ541" t="s">
        <v>538</v>
      </c>
      <c r="FK541" t="s">
        <v>538</v>
      </c>
      <c r="FL541" t="s">
        <v>538</v>
      </c>
      <c r="FM541" t="s">
        <v>538</v>
      </c>
      <c r="FN541" t="s">
        <v>538</v>
      </c>
      <c r="FO541" t="s">
        <v>538</v>
      </c>
      <c r="FP541" t="s">
        <v>538</v>
      </c>
      <c r="FQ541" t="s">
        <v>538</v>
      </c>
      <c r="FR541" t="s">
        <v>538</v>
      </c>
      <c r="FS541" t="s">
        <v>538</v>
      </c>
      <c r="FT541" t="s">
        <v>538</v>
      </c>
      <c r="FU541" t="s">
        <v>538</v>
      </c>
      <c r="FV541" t="s">
        <v>538</v>
      </c>
      <c r="FW541" t="s">
        <v>538</v>
      </c>
      <c r="FX541" t="s">
        <v>538</v>
      </c>
      <c r="FY541" t="s">
        <v>538</v>
      </c>
      <c r="FZ541" t="s">
        <v>538</v>
      </c>
      <c r="GA541" t="s">
        <v>538</v>
      </c>
      <c r="GB541" t="s">
        <v>538</v>
      </c>
      <c r="GC541" t="s">
        <v>538</v>
      </c>
      <c r="GD541" t="s">
        <v>538</v>
      </c>
      <c r="GE541" t="s">
        <v>538</v>
      </c>
      <c r="GF541" t="s">
        <v>538</v>
      </c>
      <c r="GG541" t="s">
        <v>538</v>
      </c>
      <c r="GH541" t="s">
        <v>538</v>
      </c>
      <c r="GI541" t="s">
        <v>538</v>
      </c>
      <c r="GJ541" t="s">
        <v>538</v>
      </c>
      <c r="GK541" t="s">
        <v>538</v>
      </c>
      <c r="GL541" t="s">
        <v>538</v>
      </c>
      <c r="GM541" t="s">
        <v>538</v>
      </c>
      <c r="GN541" t="s">
        <v>538</v>
      </c>
      <c r="GO541" t="s">
        <v>538</v>
      </c>
      <c r="GP541" t="s">
        <v>538</v>
      </c>
      <c r="GQ541" t="s">
        <v>538</v>
      </c>
      <c r="GR541" t="s">
        <v>538</v>
      </c>
      <c r="GS541" t="s">
        <v>538</v>
      </c>
      <c r="GT541" t="s">
        <v>538</v>
      </c>
      <c r="GU541" t="s">
        <v>538</v>
      </c>
      <c r="GV541" t="s">
        <v>538</v>
      </c>
      <c r="GW541" t="s">
        <v>538</v>
      </c>
      <c r="GX541" t="s">
        <v>538</v>
      </c>
      <c r="GY541" t="s">
        <v>538</v>
      </c>
      <c r="GZ541" t="s">
        <v>538</v>
      </c>
      <c r="HA541" t="s">
        <v>538</v>
      </c>
      <c r="HB541" t="s">
        <v>538</v>
      </c>
      <c r="HC541" t="s">
        <v>538</v>
      </c>
      <c r="HD541" t="s">
        <v>538</v>
      </c>
      <c r="HE541" t="s">
        <v>538</v>
      </c>
      <c r="HF541" t="s">
        <v>538</v>
      </c>
      <c r="HG541" t="s">
        <v>538</v>
      </c>
      <c r="HH541" t="s">
        <v>538</v>
      </c>
      <c r="HI541" t="s">
        <v>538</v>
      </c>
      <c r="HJ541" t="s">
        <v>538</v>
      </c>
      <c r="HK541" t="s">
        <v>538</v>
      </c>
      <c r="HL541" t="s">
        <v>538</v>
      </c>
      <c r="HM541" t="s">
        <v>538</v>
      </c>
      <c r="HN541" t="s">
        <v>538</v>
      </c>
      <c r="HO541" t="s">
        <v>538</v>
      </c>
      <c r="HP541" t="s">
        <v>538</v>
      </c>
      <c r="HQ541" t="s">
        <v>538</v>
      </c>
      <c r="HR541" t="s">
        <v>538</v>
      </c>
      <c r="HS541" t="s">
        <v>538</v>
      </c>
      <c r="HT541" t="s">
        <v>538</v>
      </c>
      <c r="HU541" t="s">
        <v>538</v>
      </c>
      <c r="HV541" t="s">
        <v>538</v>
      </c>
      <c r="HW541" t="s">
        <v>538</v>
      </c>
      <c r="HX541" t="s">
        <v>538</v>
      </c>
      <c r="HY541" t="s">
        <v>538</v>
      </c>
      <c r="HZ541" t="s">
        <v>538</v>
      </c>
      <c r="IA541" t="s">
        <v>538</v>
      </c>
      <c r="IB541" t="s">
        <v>538</v>
      </c>
      <c r="IC541" t="s">
        <v>538</v>
      </c>
      <c r="ID541" t="s">
        <v>538</v>
      </c>
      <c r="IE541" t="s">
        <v>538</v>
      </c>
      <c r="IF541" t="s">
        <v>538</v>
      </c>
      <c r="IG541" t="s">
        <v>538</v>
      </c>
      <c r="IH541" t="s">
        <v>538</v>
      </c>
      <c r="II541" t="s">
        <v>538</v>
      </c>
      <c r="IJ541" t="s">
        <v>538</v>
      </c>
      <c r="IK541" t="s">
        <v>538</v>
      </c>
      <c r="IL541" t="s">
        <v>538</v>
      </c>
      <c r="IM541" t="s">
        <v>538</v>
      </c>
      <c r="IN541" t="s">
        <v>538</v>
      </c>
      <c r="IO541" t="s">
        <v>538</v>
      </c>
      <c r="IP541" t="s">
        <v>538</v>
      </c>
      <c r="IQ541" t="s">
        <v>538</v>
      </c>
      <c r="IR541" t="s">
        <v>538</v>
      </c>
      <c r="IS541" t="s">
        <v>538</v>
      </c>
      <c r="IT541" t="s">
        <v>538</v>
      </c>
      <c r="IU541" t="s">
        <v>538</v>
      </c>
      <c r="IV541" t="s">
        <v>538</v>
      </c>
      <c r="IW541" t="s">
        <v>538</v>
      </c>
      <c r="IX541" t="s">
        <v>538</v>
      </c>
      <c r="IY541" t="s">
        <v>538</v>
      </c>
      <c r="IZ541" t="s">
        <v>538</v>
      </c>
      <c r="JA541" t="s">
        <v>538</v>
      </c>
      <c r="JB541" t="s">
        <v>538</v>
      </c>
      <c r="JC541" t="s">
        <v>538</v>
      </c>
      <c r="JD541" t="s">
        <v>538</v>
      </c>
      <c r="JE541" t="s">
        <v>538</v>
      </c>
      <c r="JF541" t="s">
        <v>538</v>
      </c>
      <c r="JG541" t="s">
        <v>538</v>
      </c>
      <c r="JH541" t="s">
        <v>538</v>
      </c>
      <c r="JI541" t="s">
        <v>538</v>
      </c>
      <c r="JJ541" t="s">
        <v>538</v>
      </c>
      <c r="JK541" t="s">
        <v>538</v>
      </c>
      <c r="JL541" t="s">
        <v>538</v>
      </c>
      <c r="JM541" t="s">
        <v>538</v>
      </c>
      <c r="JN541" t="s">
        <v>538</v>
      </c>
      <c r="JO541" t="s">
        <v>538</v>
      </c>
      <c r="JP541" t="s">
        <v>538</v>
      </c>
      <c r="JQ541" t="s">
        <v>538</v>
      </c>
      <c r="JR541" t="s">
        <v>538</v>
      </c>
      <c r="JS541" t="s">
        <v>538</v>
      </c>
      <c r="JT541" t="s">
        <v>538</v>
      </c>
      <c r="JU541" t="s">
        <v>538</v>
      </c>
      <c r="JV541" t="s">
        <v>538</v>
      </c>
      <c r="JW541" t="s">
        <v>538</v>
      </c>
      <c r="JX541" t="s">
        <v>538</v>
      </c>
      <c r="JY541" t="s">
        <v>538</v>
      </c>
      <c r="JZ541" t="s">
        <v>538</v>
      </c>
      <c r="KA541" t="s">
        <v>538</v>
      </c>
      <c r="KB541" t="s">
        <v>538</v>
      </c>
      <c r="KC541" t="s">
        <v>538</v>
      </c>
      <c r="KD541" t="s">
        <v>538</v>
      </c>
      <c r="KE541" t="s">
        <v>538</v>
      </c>
      <c r="KF541" t="s">
        <v>538</v>
      </c>
      <c r="KG541" t="s">
        <v>538</v>
      </c>
      <c r="KH541" t="s">
        <v>538</v>
      </c>
      <c r="KI541" t="s">
        <v>538</v>
      </c>
      <c r="KJ541" t="s">
        <v>538</v>
      </c>
      <c r="KK541" t="s">
        <v>538</v>
      </c>
      <c r="KL541" t="s">
        <v>538</v>
      </c>
      <c r="KM541" t="s">
        <v>538</v>
      </c>
      <c r="KN541" t="s">
        <v>538</v>
      </c>
      <c r="KO541" t="s">
        <v>538</v>
      </c>
      <c r="KP541" t="s">
        <v>538</v>
      </c>
    </row>
    <row r="542" spans="1:302" x14ac:dyDescent="0.25">
      <c r="A542" t="s">
        <v>539</v>
      </c>
      <c r="B542" t="s">
        <v>539</v>
      </c>
      <c r="C542" t="s">
        <v>539</v>
      </c>
      <c r="D542" t="s">
        <v>539</v>
      </c>
      <c r="E542" t="s">
        <v>539</v>
      </c>
      <c r="F542" t="s">
        <v>539</v>
      </c>
      <c r="G542" t="s">
        <v>539</v>
      </c>
      <c r="H542" t="s">
        <v>539</v>
      </c>
      <c r="I542" t="s">
        <v>539</v>
      </c>
      <c r="J542" t="s">
        <v>539</v>
      </c>
      <c r="K542" t="s">
        <v>539</v>
      </c>
      <c r="L542" t="s">
        <v>539</v>
      </c>
      <c r="M542" t="s">
        <v>539</v>
      </c>
      <c r="N542" t="s">
        <v>539</v>
      </c>
      <c r="O542" t="s">
        <v>539</v>
      </c>
      <c r="P542" t="s">
        <v>539</v>
      </c>
      <c r="Q542" t="s">
        <v>539</v>
      </c>
      <c r="R542" t="s">
        <v>539</v>
      </c>
      <c r="S542" t="s">
        <v>539</v>
      </c>
      <c r="T542" t="s">
        <v>539</v>
      </c>
      <c r="U542" t="s">
        <v>539</v>
      </c>
      <c r="V542" t="s">
        <v>539</v>
      </c>
      <c r="W542" t="s">
        <v>539</v>
      </c>
      <c r="X542" t="s">
        <v>539</v>
      </c>
      <c r="Y542" t="s">
        <v>539</v>
      </c>
      <c r="Z542" t="s">
        <v>539</v>
      </c>
      <c r="AA542" t="s">
        <v>539</v>
      </c>
      <c r="AB542" t="s">
        <v>539</v>
      </c>
      <c r="AC542" t="s">
        <v>539</v>
      </c>
      <c r="AD542" t="s">
        <v>539</v>
      </c>
      <c r="AE542" t="s">
        <v>539</v>
      </c>
      <c r="AF542" t="s">
        <v>539</v>
      </c>
      <c r="AG542" t="s">
        <v>539</v>
      </c>
      <c r="AH542" t="s">
        <v>539</v>
      </c>
      <c r="AI542" t="s">
        <v>539</v>
      </c>
      <c r="AJ542" t="s">
        <v>539</v>
      </c>
      <c r="AK542" t="s">
        <v>539</v>
      </c>
      <c r="AL542" t="s">
        <v>539</v>
      </c>
      <c r="AM542" t="s">
        <v>539</v>
      </c>
      <c r="AN542" t="s">
        <v>539</v>
      </c>
      <c r="AO542" t="s">
        <v>539</v>
      </c>
      <c r="AP542" t="s">
        <v>539</v>
      </c>
      <c r="AQ542" t="s">
        <v>539</v>
      </c>
      <c r="AR542" t="s">
        <v>539</v>
      </c>
      <c r="AS542" t="s">
        <v>539</v>
      </c>
      <c r="AT542" t="s">
        <v>539</v>
      </c>
      <c r="AU542" t="s">
        <v>539</v>
      </c>
      <c r="AV542" t="s">
        <v>539</v>
      </c>
      <c r="AW542" t="s">
        <v>539</v>
      </c>
      <c r="AX542" t="s">
        <v>539</v>
      </c>
      <c r="AY542" t="s">
        <v>539</v>
      </c>
      <c r="AZ542" t="s">
        <v>539</v>
      </c>
      <c r="BA542" t="s">
        <v>539</v>
      </c>
      <c r="BB542" t="s">
        <v>539</v>
      </c>
      <c r="BC542" t="s">
        <v>539</v>
      </c>
      <c r="BD542" t="s">
        <v>539</v>
      </c>
      <c r="BE542" t="s">
        <v>539</v>
      </c>
      <c r="BF542" t="s">
        <v>539</v>
      </c>
      <c r="BG542" t="s">
        <v>539</v>
      </c>
      <c r="BH542" t="s">
        <v>539</v>
      </c>
      <c r="BI542" t="s">
        <v>539</v>
      </c>
      <c r="BJ542" t="s">
        <v>539</v>
      </c>
      <c r="BK542" t="s">
        <v>539</v>
      </c>
      <c r="BL542" t="s">
        <v>539</v>
      </c>
      <c r="BM542" t="s">
        <v>539</v>
      </c>
      <c r="BN542" t="s">
        <v>539</v>
      </c>
      <c r="BO542" t="s">
        <v>539</v>
      </c>
      <c r="BP542" t="s">
        <v>539</v>
      </c>
      <c r="BQ542" t="s">
        <v>539</v>
      </c>
      <c r="BR542" t="s">
        <v>539</v>
      </c>
      <c r="BS542" t="s">
        <v>539</v>
      </c>
      <c r="BT542" t="s">
        <v>539</v>
      </c>
      <c r="BU542" t="s">
        <v>539</v>
      </c>
      <c r="BV542" t="s">
        <v>539</v>
      </c>
      <c r="BW542" t="s">
        <v>539</v>
      </c>
      <c r="BX542" t="s">
        <v>539</v>
      </c>
      <c r="BY542" t="s">
        <v>539</v>
      </c>
      <c r="BZ542" t="s">
        <v>539</v>
      </c>
      <c r="CA542" t="s">
        <v>539</v>
      </c>
      <c r="CB542" t="s">
        <v>539</v>
      </c>
      <c r="CC542" t="s">
        <v>539</v>
      </c>
      <c r="CD542" t="s">
        <v>539</v>
      </c>
      <c r="CE542" t="s">
        <v>539</v>
      </c>
      <c r="CF542" t="s">
        <v>539</v>
      </c>
      <c r="CG542" t="s">
        <v>539</v>
      </c>
      <c r="CH542" t="s">
        <v>539</v>
      </c>
      <c r="CI542" t="s">
        <v>539</v>
      </c>
      <c r="CJ542" t="s">
        <v>539</v>
      </c>
      <c r="CK542" t="s">
        <v>539</v>
      </c>
      <c r="CL542" t="s">
        <v>539</v>
      </c>
      <c r="CM542" t="s">
        <v>539</v>
      </c>
      <c r="CN542" t="s">
        <v>539</v>
      </c>
      <c r="CO542" t="s">
        <v>539</v>
      </c>
      <c r="CP542" t="s">
        <v>539</v>
      </c>
      <c r="CQ542" t="s">
        <v>539</v>
      </c>
      <c r="CR542" t="s">
        <v>539</v>
      </c>
      <c r="CS542" t="s">
        <v>539</v>
      </c>
      <c r="CT542" t="s">
        <v>539</v>
      </c>
      <c r="CU542" t="s">
        <v>539</v>
      </c>
      <c r="CV542" t="s">
        <v>539</v>
      </c>
      <c r="CW542" t="s">
        <v>539</v>
      </c>
      <c r="CX542" t="s">
        <v>539</v>
      </c>
      <c r="CY542" t="s">
        <v>539</v>
      </c>
      <c r="CZ542" t="s">
        <v>539</v>
      </c>
      <c r="DA542" t="s">
        <v>539</v>
      </c>
      <c r="DB542" t="s">
        <v>539</v>
      </c>
      <c r="DC542" t="s">
        <v>539</v>
      </c>
      <c r="DD542" t="s">
        <v>539</v>
      </c>
      <c r="DE542" t="s">
        <v>539</v>
      </c>
      <c r="DF542" t="s">
        <v>539</v>
      </c>
      <c r="DG542" t="s">
        <v>539</v>
      </c>
      <c r="DH542" t="s">
        <v>539</v>
      </c>
      <c r="DI542" t="s">
        <v>539</v>
      </c>
      <c r="DJ542" t="s">
        <v>539</v>
      </c>
      <c r="DK542" t="s">
        <v>539</v>
      </c>
      <c r="DL542" t="s">
        <v>539</v>
      </c>
      <c r="DM542" t="s">
        <v>539</v>
      </c>
      <c r="DN542" t="s">
        <v>539</v>
      </c>
      <c r="DO542" t="s">
        <v>539</v>
      </c>
      <c r="DP542" t="s">
        <v>539</v>
      </c>
      <c r="DQ542" t="s">
        <v>539</v>
      </c>
      <c r="DR542" t="s">
        <v>539</v>
      </c>
      <c r="DS542" t="s">
        <v>539</v>
      </c>
      <c r="DT542" t="s">
        <v>539</v>
      </c>
      <c r="DU542" t="s">
        <v>539</v>
      </c>
      <c r="DV542" t="s">
        <v>539</v>
      </c>
      <c r="DW542" t="s">
        <v>539</v>
      </c>
      <c r="DX542" t="s">
        <v>539</v>
      </c>
      <c r="DY542" t="s">
        <v>539</v>
      </c>
      <c r="DZ542" t="s">
        <v>539</v>
      </c>
      <c r="EA542" t="s">
        <v>539</v>
      </c>
      <c r="EB542" t="s">
        <v>539</v>
      </c>
      <c r="EC542" t="s">
        <v>539</v>
      </c>
      <c r="ED542" t="s">
        <v>539</v>
      </c>
      <c r="EE542" t="s">
        <v>539</v>
      </c>
      <c r="EF542" t="s">
        <v>539</v>
      </c>
      <c r="EG542" t="s">
        <v>539</v>
      </c>
      <c r="EH542" t="s">
        <v>539</v>
      </c>
      <c r="EI542" t="s">
        <v>539</v>
      </c>
      <c r="EJ542" t="s">
        <v>539</v>
      </c>
      <c r="EK542" t="s">
        <v>539</v>
      </c>
      <c r="EL542" t="s">
        <v>539</v>
      </c>
      <c r="EM542" t="s">
        <v>539</v>
      </c>
      <c r="EN542" t="s">
        <v>539</v>
      </c>
      <c r="EO542" t="s">
        <v>539</v>
      </c>
      <c r="EP542" t="s">
        <v>539</v>
      </c>
      <c r="EQ542" t="s">
        <v>539</v>
      </c>
      <c r="ER542" t="s">
        <v>539</v>
      </c>
      <c r="ES542" t="s">
        <v>539</v>
      </c>
      <c r="ET542" t="s">
        <v>539</v>
      </c>
      <c r="EU542" t="s">
        <v>539</v>
      </c>
      <c r="EV542" t="s">
        <v>539</v>
      </c>
      <c r="EW542" t="s">
        <v>539</v>
      </c>
      <c r="EX542" t="s">
        <v>539</v>
      </c>
      <c r="EY542" t="s">
        <v>539</v>
      </c>
      <c r="EZ542" t="s">
        <v>539</v>
      </c>
      <c r="FA542" t="s">
        <v>539</v>
      </c>
      <c r="FB542" t="s">
        <v>539</v>
      </c>
      <c r="FC542" t="s">
        <v>539</v>
      </c>
      <c r="FD542" t="s">
        <v>539</v>
      </c>
      <c r="FE542" t="s">
        <v>539</v>
      </c>
      <c r="FF542" t="s">
        <v>539</v>
      </c>
      <c r="FG542" t="s">
        <v>539</v>
      </c>
      <c r="FH542" t="s">
        <v>539</v>
      </c>
      <c r="FI542" t="s">
        <v>539</v>
      </c>
      <c r="FJ542" t="s">
        <v>539</v>
      </c>
      <c r="FK542" t="s">
        <v>539</v>
      </c>
      <c r="FL542" t="s">
        <v>539</v>
      </c>
      <c r="FM542" t="s">
        <v>539</v>
      </c>
      <c r="FN542" t="s">
        <v>539</v>
      </c>
      <c r="FO542" t="s">
        <v>539</v>
      </c>
      <c r="FP542" t="s">
        <v>539</v>
      </c>
      <c r="FQ542" t="s">
        <v>539</v>
      </c>
      <c r="FR542" t="s">
        <v>539</v>
      </c>
      <c r="FS542" t="s">
        <v>539</v>
      </c>
      <c r="FT542" t="s">
        <v>539</v>
      </c>
      <c r="FU542" t="s">
        <v>539</v>
      </c>
      <c r="FV542" t="s">
        <v>539</v>
      </c>
      <c r="FW542" t="s">
        <v>539</v>
      </c>
      <c r="FX542" t="s">
        <v>539</v>
      </c>
      <c r="FY542" t="s">
        <v>539</v>
      </c>
      <c r="FZ542" t="s">
        <v>539</v>
      </c>
      <c r="GA542" t="s">
        <v>539</v>
      </c>
      <c r="GB542" t="s">
        <v>539</v>
      </c>
      <c r="GC542" t="s">
        <v>539</v>
      </c>
      <c r="GD542" t="s">
        <v>539</v>
      </c>
      <c r="GE542" t="s">
        <v>539</v>
      </c>
      <c r="GF542" t="s">
        <v>539</v>
      </c>
      <c r="GG542" t="s">
        <v>539</v>
      </c>
      <c r="GH542" t="s">
        <v>539</v>
      </c>
      <c r="GI542" t="s">
        <v>539</v>
      </c>
      <c r="GJ542" t="s">
        <v>539</v>
      </c>
      <c r="GK542" t="s">
        <v>539</v>
      </c>
      <c r="GL542" t="s">
        <v>539</v>
      </c>
      <c r="GM542" t="s">
        <v>539</v>
      </c>
      <c r="GN542" t="s">
        <v>539</v>
      </c>
      <c r="GO542" t="s">
        <v>539</v>
      </c>
      <c r="GP542" t="s">
        <v>539</v>
      </c>
      <c r="GQ542" t="s">
        <v>539</v>
      </c>
      <c r="GR542" t="s">
        <v>539</v>
      </c>
      <c r="GS542" t="s">
        <v>539</v>
      </c>
      <c r="GT542" t="s">
        <v>539</v>
      </c>
      <c r="GU542" t="s">
        <v>539</v>
      </c>
      <c r="GV542" t="s">
        <v>539</v>
      </c>
      <c r="GW542" t="s">
        <v>539</v>
      </c>
      <c r="GX542" t="s">
        <v>539</v>
      </c>
      <c r="GY542" t="s">
        <v>539</v>
      </c>
      <c r="GZ542" t="s">
        <v>539</v>
      </c>
      <c r="HA542" t="s">
        <v>539</v>
      </c>
      <c r="HB542" t="s">
        <v>539</v>
      </c>
      <c r="HC542" t="s">
        <v>539</v>
      </c>
      <c r="HD542" t="s">
        <v>539</v>
      </c>
      <c r="HE542" t="s">
        <v>539</v>
      </c>
      <c r="HF542" t="s">
        <v>539</v>
      </c>
      <c r="HG542" t="s">
        <v>539</v>
      </c>
      <c r="HH542" t="s">
        <v>539</v>
      </c>
      <c r="HI542" t="s">
        <v>539</v>
      </c>
      <c r="HJ542" t="s">
        <v>539</v>
      </c>
      <c r="HK542" t="s">
        <v>539</v>
      </c>
      <c r="HL542" t="s">
        <v>539</v>
      </c>
      <c r="HM542" t="s">
        <v>539</v>
      </c>
      <c r="HN542" t="s">
        <v>539</v>
      </c>
      <c r="HO542" t="s">
        <v>539</v>
      </c>
      <c r="HP542" t="s">
        <v>539</v>
      </c>
      <c r="HQ542" t="s">
        <v>539</v>
      </c>
      <c r="HR542" t="s">
        <v>539</v>
      </c>
      <c r="HS542" t="s">
        <v>539</v>
      </c>
      <c r="HT542" t="s">
        <v>539</v>
      </c>
      <c r="HU542" t="s">
        <v>539</v>
      </c>
      <c r="HV542" t="s">
        <v>539</v>
      </c>
      <c r="HW542" t="s">
        <v>539</v>
      </c>
      <c r="HX542" t="s">
        <v>539</v>
      </c>
      <c r="HY542" t="s">
        <v>539</v>
      </c>
      <c r="HZ542" t="s">
        <v>539</v>
      </c>
      <c r="IA542" t="s">
        <v>539</v>
      </c>
      <c r="IB542" t="s">
        <v>539</v>
      </c>
      <c r="IC542" t="s">
        <v>539</v>
      </c>
      <c r="ID542" t="s">
        <v>539</v>
      </c>
      <c r="IE542" t="s">
        <v>539</v>
      </c>
      <c r="IF542" t="s">
        <v>539</v>
      </c>
      <c r="IG542" t="s">
        <v>539</v>
      </c>
      <c r="IH542" t="s">
        <v>539</v>
      </c>
      <c r="II542" t="s">
        <v>539</v>
      </c>
      <c r="IJ542" t="s">
        <v>539</v>
      </c>
      <c r="IK542" t="s">
        <v>539</v>
      </c>
      <c r="IL542" t="s">
        <v>539</v>
      </c>
      <c r="IM542" t="s">
        <v>539</v>
      </c>
      <c r="IN542" t="s">
        <v>539</v>
      </c>
      <c r="IO542" t="s">
        <v>539</v>
      </c>
      <c r="IP542" t="s">
        <v>539</v>
      </c>
      <c r="IQ542" t="s">
        <v>539</v>
      </c>
      <c r="IR542" t="s">
        <v>539</v>
      </c>
      <c r="IS542" t="s">
        <v>539</v>
      </c>
      <c r="IT542" t="s">
        <v>539</v>
      </c>
      <c r="IU542" t="s">
        <v>539</v>
      </c>
      <c r="IV542" t="s">
        <v>539</v>
      </c>
      <c r="IW542" t="s">
        <v>539</v>
      </c>
      <c r="IX542" t="s">
        <v>539</v>
      </c>
      <c r="IY542" t="s">
        <v>539</v>
      </c>
      <c r="IZ542" t="s">
        <v>539</v>
      </c>
      <c r="JA542" t="s">
        <v>539</v>
      </c>
      <c r="JB542" t="s">
        <v>539</v>
      </c>
      <c r="JC542" t="s">
        <v>539</v>
      </c>
      <c r="JD542" t="s">
        <v>539</v>
      </c>
      <c r="JE542" t="s">
        <v>539</v>
      </c>
      <c r="JF542" t="s">
        <v>539</v>
      </c>
      <c r="JG542" t="s">
        <v>539</v>
      </c>
      <c r="JH542" t="s">
        <v>539</v>
      </c>
      <c r="JI542" t="s">
        <v>539</v>
      </c>
      <c r="JJ542" t="s">
        <v>539</v>
      </c>
      <c r="JK542" t="s">
        <v>539</v>
      </c>
      <c r="JL542" t="s">
        <v>539</v>
      </c>
      <c r="JM542" t="s">
        <v>539</v>
      </c>
      <c r="JN542" t="s">
        <v>539</v>
      </c>
      <c r="JO542" t="s">
        <v>539</v>
      </c>
      <c r="JP542" t="s">
        <v>539</v>
      </c>
      <c r="JQ542" t="s">
        <v>539</v>
      </c>
      <c r="JR542" t="s">
        <v>539</v>
      </c>
      <c r="JS542" t="s">
        <v>539</v>
      </c>
      <c r="JT542" t="s">
        <v>539</v>
      </c>
      <c r="JU542" t="s">
        <v>539</v>
      </c>
      <c r="JV542" t="s">
        <v>539</v>
      </c>
      <c r="JW542" t="s">
        <v>539</v>
      </c>
      <c r="JX542" t="s">
        <v>539</v>
      </c>
      <c r="JY542" t="s">
        <v>539</v>
      </c>
      <c r="JZ542" t="s">
        <v>539</v>
      </c>
      <c r="KA542" t="s">
        <v>539</v>
      </c>
      <c r="KB542" t="s">
        <v>539</v>
      </c>
      <c r="KC542" t="s">
        <v>539</v>
      </c>
      <c r="KD542" t="s">
        <v>539</v>
      </c>
      <c r="KE542" t="s">
        <v>539</v>
      </c>
      <c r="KF542" t="s">
        <v>539</v>
      </c>
      <c r="KG542" t="s">
        <v>539</v>
      </c>
      <c r="KH542" t="s">
        <v>539</v>
      </c>
      <c r="KI542" t="s">
        <v>539</v>
      </c>
      <c r="KJ542" t="s">
        <v>539</v>
      </c>
      <c r="KK542" t="s">
        <v>539</v>
      </c>
      <c r="KL542" t="s">
        <v>539</v>
      </c>
      <c r="KM542" t="s">
        <v>539</v>
      </c>
      <c r="KN542" t="s">
        <v>539</v>
      </c>
      <c r="KO542" t="s">
        <v>539</v>
      </c>
      <c r="KP542" t="s">
        <v>539</v>
      </c>
    </row>
    <row r="543" spans="1:302" x14ac:dyDescent="0.25">
      <c r="A543" t="s">
        <v>540</v>
      </c>
      <c r="B543" t="s">
        <v>540</v>
      </c>
      <c r="C543" t="s">
        <v>540</v>
      </c>
      <c r="D543" t="s">
        <v>540</v>
      </c>
      <c r="E543" t="s">
        <v>540</v>
      </c>
      <c r="F543" t="s">
        <v>540</v>
      </c>
      <c r="G543" t="s">
        <v>540</v>
      </c>
      <c r="H543" t="s">
        <v>540</v>
      </c>
      <c r="I543" t="s">
        <v>540</v>
      </c>
      <c r="J543" t="s">
        <v>540</v>
      </c>
      <c r="K543" t="s">
        <v>540</v>
      </c>
      <c r="L543" t="s">
        <v>540</v>
      </c>
      <c r="M543" t="s">
        <v>540</v>
      </c>
      <c r="N543" t="s">
        <v>540</v>
      </c>
      <c r="O543" t="s">
        <v>540</v>
      </c>
      <c r="P543" t="s">
        <v>540</v>
      </c>
      <c r="Q543" t="s">
        <v>540</v>
      </c>
      <c r="R543" t="s">
        <v>540</v>
      </c>
      <c r="S543" t="s">
        <v>540</v>
      </c>
      <c r="T543" t="s">
        <v>540</v>
      </c>
      <c r="U543" t="s">
        <v>540</v>
      </c>
      <c r="V543" t="s">
        <v>540</v>
      </c>
      <c r="W543" t="s">
        <v>540</v>
      </c>
      <c r="X543" t="s">
        <v>540</v>
      </c>
      <c r="Y543" t="s">
        <v>540</v>
      </c>
      <c r="Z543" t="s">
        <v>540</v>
      </c>
      <c r="AA543" t="s">
        <v>540</v>
      </c>
      <c r="AB543" t="s">
        <v>540</v>
      </c>
      <c r="AC543" t="s">
        <v>540</v>
      </c>
      <c r="AD543" t="s">
        <v>540</v>
      </c>
      <c r="AE543" t="s">
        <v>540</v>
      </c>
      <c r="AF543" t="s">
        <v>540</v>
      </c>
      <c r="AG543" t="s">
        <v>540</v>
      </c>
      <c r="AH543" t="s">
        <v>540</v>
      </c>
      <c r="AI543" t="s">
        <v>540</v>
      </c>
      <c r="AJ543" t="s">
        <v>540</v>
      </c>
      <c r="AK543" t="s">
        <v>540</v>
      </c>
      <c r="AL543" t="s">
        <v>540</v>
      </c>
      <c r="AM543" t="s">
        <v>540</v>
      </c>
      <c r="AN543" t="s">
        <v>540</v>
      </c>
      <c r="AO543" t="s">
        <v>540</v>
      </c>
      <c r="AP543" t="s">
        <v>540</v>
      </c>
      <c r="AQ543" t="s">
        <v>540</v>
      </c>
      <c r="AR543" t="s">
        <v>540</v>
      </c>
      <c r="AS543" t="s">
        <v>540</v>
      </c>
      <c r="AT543" t="s">
        <v>540</v>
      </c>
      <c r="AU543" t="s">
        <v>540</v>
      </c>
      <c r="AV543" t="s">
        <v>540</v>
      </c>
      <c r="AW543" t="s">
        <v>540</v>
      </c>
      <c r="AX543" t="s">
        <v>540</v>
      </c>
      <c r="AY543" t="s">
        <v>540</v>
      </c>
      <c r="AZ543" t="s">
        <v>540</v>
      </c>
      <c r="BA543" t="s">
        <v>540</v>
      </c>
      <c r="BB543" t="s">
        <v>540</v>
      </c>
      <c r="BC543" t="s">
        <v>540</v>
      </c>
      <c r="BD543" t="s">
        <v>540</v>
      </c>
      <c r="BE543" t="s">
        <v>540</v>
      </c>
      <c r="BF543" t="s">
        <v>540</v>
      </c>
      <c r="BG543" t="s">
        <v>540</v>
      </c>
      <c r="BH543" t="s">
        <v>540</v>
      </c>
      <c r="BI543" t="s">
        <v>540</v>
      </c>
      <c r="BJ543" t="s">
        <v>540</v>
      </c>
      <c r="BK543" t="s">
        <v>540</v>
      </c>
      <c r="BL543" t="s">
        <v>540</v>
      </c>
      <c r="BM543" t="s">
        <v>540</v>
      </c>
      <c r="BN543" t="s">
        <v>540</v>
      </c>
      <c r="BO543" t="s">
        <v>540</v>
      </c>
      <c r="BP543" t="s">
        <v>540</v>
      </c>
      <c r="BQ543" t="s">
        <v>540</v>
      </c>
      <c r="BR543" t="s">
        <v>540</v>
      </c>
      <c r="BS543" t="s">
        <v>540</v>
      </c>
      <c r="BT543" t="s">
        <v>540</v>
      </c>
      <c r="BU543" t="s">
        <v>540</v>
      </c>
      <c r="BV543" t="s">
        <v>540</v>
      </c>
      <c r="BW543" t="s">
        <v>540</v>
      </c>
      <c r="BX543" t="s">
        <v>540</v>
      </c>
      <c r="BY543" t="s">
        <v>540</v>
      </c>
      <c r="BZ543" t="s">
        <v>540</v>
      </c>
      <c r="CA543" t="s">
        <v>540</v>
      </c>
      <c r="CB543" t="s">
        <v>540</v>
      </c>
      <c r="CC543" t="s">
        <v>540</v>
      </c>
      <c r="CD543" t="s">
        <v>540</v>
      </c>
      <c r="CE543" t="s">
        <v>540</v>
      </c>
      <c r="CF543" t="s">
        <v>540</v>
      </c>
      <c r="CG543" t="s">
        <v>540</v>
      </c>
      <c r="CH543" t="s">
        <v>540</v>
      </c>
      <c r="CI543" t="s">
        <v>540</v>
      </c>
      <c r="CJ543" t="s">
        <v>540</v>
      </c>
      <c r="CK543" t="s">
        <v>540</v>
      </c>
      <c r="CL543" t="s">
        <v>540</v>
      </c>
      <c r="CM543" t="s">
        <v>540</v>
      </c>
      <c r="CN543" t="s">
        <v>540</v>
      </c>
      <c r="CO543" t="s">
        <v>540</v>
      </c>
      <c r="CP543" t="s">
        <v>540</v>
      </c>
      <c r="CQ543" t="s">
        <v>540</v>
      </c>
      <c r="CR543" t="s">
        <v>540</v>
      </c>
      <c r="CS543" t="s">
        <v>540</v>
      </c>
      <c r="CT543" t="s">
        <v>540</v>
      </c>
      <c r="CU543" t="s">
        <v>540</v>
      </c>
      <c r="CV543" t="s">
        <v>540</v>
      </c>
      <c r="CW543" t="s">
        <v>540</v>
      </c>
      <c r="CX543" t="s">
        <v>540</v>
      </c>
      <c r="CY543" t="s">
        <v>540</v>
      </c>
      <c r="CZ543" t="s">
        <v>540</v>
      </c>
      <c r="DA543" t="s">
        <v>540</v>
      </c>
      <c r="DB543" t="s">
        <v>540</v>
      </c>
      <c r="DC543" t="s">
        <v>540</v>
      </c>
      <c r="DD543" t="s">
        <v>540</v>
      </c>
      <c r="DE543" t="s">
        <v>540</v>
      </c>
      <c r="DF543" t="s">
        <v>540</v>
      </c>
      <c r="DG543" t="s">
        <v>540</v>
      </c>
      <c r="DH543" t="s">
        <v>540</v>
      </c>
      <c r="DI543" t="s">
        <v>540</v>
      </c>
      <c r="DJ543" t="s">
        <v>540</v>
      </c>
      <c r="DK543" t="s">
        <v>540</v>
      </c>
      <c r="DL543" t="s">
        <v>540</v>
      </c>
      <c r="DM543" t="s">
        <v>540</v>
      </c>
      <c r="DN543" t="s">
        <v>540</v>
      </c>
      <c r="DO543" t="s">
        <v>540</v>
      </c>
      <c r="DP543" t="s">
        <v>540</v>
      </c>
      <c r="DQ543" t="s">
        <v>540</v>
      </c>
      <c r="DR543" t="s">
        <v>540</v>
      </c>
      <c r="DS543" t="s">
        <v>540</v>
      </c>
      <c r="DT543" t="s">
        <v>540</v>
      </c>
      <c r="DU543" t="s">
        <v>540</v>
      </c>
      <c r="DV543" t="s">
        <v>540</v>
      </c>
      <c r="DW543" t="s">
        <v>540</v>
      </c>
      <c r="DX543" t="s">
        <v>540</v>
      </c>
      <c r="DY543" t="s">
        <v>540</v>
      </c>
      <c r="DZ543" t="s">
        <v>540</v>
      </c>
      <c r="EA543" t="s">
        <v>540</v>
      </c>
      <c r="EB543" t="s">
        <v>540</v>
      </c>
      <c r="EC543" t="s">
        <v>540</v>
      </c>
      <c r="ED543" t="s">
        <v>540</v>
      </c>
      <c r="EE543" t="s">
        <v>540</v>
      </c>
      <c r="EF543" t="s">
        <v>540</v>
      </c>
      <c r="EG543" t="s">
        <v>540</v>
      </c>
      <c r="EH543" t="s">
        <v>540</v>
      </c>
      <c r="EI543" t="s">
        <v>540</v>
      </c>
      <c r="EJ543" t="s">
        <v>540</v>
      </c>
      <c r="EK543" t="s">
        <v>540</v>
      </c>
      <c r="EL543" t="s">
        <v>540</v>
      </c>
      <c r="EM543" t="s">
        <v>540</v>
      </c>
      <c r="EN543" t="s">
        <v>540</v>
      </c>
      <c r="EO543" t="s">
        <v>540</v>
      </c>
      <c r="EP543" t="s">
        <v>540</v>
      </c>
      <c r="EQ543" t="s">
        <v>540</v>
      </c>
      <c r="ER543" t="s">
        <v>540</v>
      </c>
      <c r="ES543" t="s">
        <v>540</v>
      </c>
      <c r="ET543" t="s">
        <v>540</v>
      </c>
      <c r="EU543" t="s">
        <v>540</v>
      </c>
      <c r="EV543" t="s">
        <v>540</v>
      </c>
      <c r="EW543" t="s">
        <v>540</v>
      </c>
      <c r="EX543" t="s">
        <v>540</v>
      </c>
      <c r="EY543" t="s">
        <v>540</v>
      </c>
      <c r="EZ543" t="s">
        <v>540</v>
      </c>
      <c r="FA543" t="s">
        <v>540</v>
      </c>
      <c r="FB543" t="s">
        <v>540</v>
      </c>
      <c r="FC543" t="s">
        <v>540</v>
      </c>
      <c r="FD543" t="s">
        <v>540</v>
      </c>
      <c r="FE543" t="s">
        <v>540</v>
      </c>
      <c r="FF543" t="s">
        <v>540</v>
      </c>
      <c r="FG543" t="s">
        <v>540</v>
      </c>
      <c r="FH543" t="s">
        <v>540</v>
      </c>
      <c r="FI543" t="s">
        <v>540</v>
      </c>
      <c r="FJ543" t="s">
        <v>540</v>
      </c>
      <c r="FK543" t="s">
        <v>540</v>
      </c>
      <c r="FL543" t="s">
        <v>540</v>
      </c>
      <c r="FM543" t="s">
        <v>540</v>
      </c>
      <c r="FN543" t="s">
        <v>540</v>
      </c>
      <c r="FO543" t="s">
        <v>540</v>
      </c>
      <c r="FP543" t="s">
        <v>540</v>
      </c>
      <c r="FQ543" t="s">
        <v>540</v>
      </c>
      <c r="FR543" t="s">
        <v>540</v>
      </c>
      <c r="FS543" t="s">
        <v>540</v>
      </c>
      <c r="FT543" t="s">
        <v>540</v>
      </c>
      <c r="FU543" t="s">
        <v>540</v>
      </c>
      <c r="FV543" t="s">
        <v>540</v>
      </c>
      <c r="FW543" t="s">
        <v>540</v>
      </c>
      <c r="FX543" t="s">
        <v>540</v>
      </c>
      <c r="FY543" t="s">
        <v>540</v>
      </c>
      <c r="FZ543" t="s">
        <v>540</v>
      </c>
      <c r="GA543" t="s">
        <v>540</v>
      </c>
      <c r="GB543" t="s">
        <v>540</v>
      </c>
      <c r="GC543" t="s">
        <v>540</v>
      </c>
      <c r="GD543" t="s">
        <v>540</v>
      </c>
      <c r="GE543" t="s">
        <v>540</v>
      </c>
      <c r="GF543" t="s">
        <v>540</v>
      </c>
      <c r="GG543" t="s">
        <v>540</v>
      </c>
      <c r="GH543" t="s">
        <v>540</v>
      </c>
      <c r="GI543" t="s">
        <v>540</v>
      </c>
      <c r="GJ543" t="s">
        <v>540</v>
      </c>
      <c r="GK543" t="s">
        <v>540</v>
      </c>
      <c r="GL543" t="s">
        <v>540</v>
      </c>
      <c r="GM543" t="s">
        <v>540</v>
      </c>
      <c r="GN543" t="s">
        <v>540</v>
      </c>
      <c r="GO543" t="s">
        <v>540</v>
      </c>
      <c r="GP543" t="s">
        <v>540</v>
      </c>
      <c r="GQ543" t="s">
        <v>540</v>
      </c>
      <c r="GR543" t="s">
        <v>540</v>
      </c>
      <c r="GS543" t="s">
        <v>540</v>
      </c>
      <c r="GT543" t="s">
        <v>540</v>
      </c>
      <c r="GU543" t="s">
        <v>540</v>
      </c>
      <c r="GV543" t="s">
        <v>540</v>
      </c>
      <c r="GW543" t="s">
        <v>540</v>
      </c>
      <c r="GX543" t="s">
        <v>540</v>
      </c>
      <c r="GY543" t="s">
        <v>540</v>
      </c>
      <c r="GZ543" t="s">
        <v>540</v>
      </c>
      <c r="HA543" t="s">
        <v>540</v>
      </c>
      <c r="HB543" t="s">
        <v>540</v>
      </c>
      <c r="HC543" t="s">
        <v>540</v>
      </c>
      <c r="HD543" t="s">
        <v>540</v>
      </c>
      <c r="HE543" t="s">
        <v>540</v>
      </c>
      <c r="HF543" t="s">
        <v>540</v>
      </c>
      <c r="HG543" t="s">
        <v>540</v>
      </c>
      <c r="HH543" t="s">
        <v>540</v>
      </c>
      <c r="HI543" t="s">
        <v>540</v>
      </c>
      <c r="HJ543" t="s">
        <v>540</v>
      </c>
      <c r="HK543" t="s">
        <v>540</v>
      </c>
      <c r="HL543" t="s">
        <v>540</v>
      </c>
      <c r="HM543" t="s">
        <v>540</v>
      </c>
      <c r="HN543" t="s">
        <v>540</v>
      </c>
      <c r="HO543" t="s">
        <v>540</v>
      </c>
      <c r="HP543" t="s">
        <v>540</v>
      </c>
      <c r="HQ543" t="s">
        <v>540</v>
      </c>
      <c r="HR543" t="s">
        <v>540</v>
      </c>
      <c r="HS543" t="s">
        <v>540</v>
      </c>
      <c r="HT543" t="s">
        <v>540</v>
      </c>
      <c r="HU543" t="s">
        <v>540</v>
      </c>
      <c r="HV543" t="s">
        <v>540</v>
      </c>
      <c r="HW543" t="s">
        <v>540</v>
      </c>
      <c r="HX543" t="s">
        <v>540</v>
      </c>
      <c r="HY543" t="s">
        <v>540</v>
      </c>
      <c r="HZ543" t="s">
        <v>540</v>
      </c>
      <c r="IA543" t="s">
        <v>540</v>
      </c>
      <c r="IB543" t="s">
        <v>540</v>
      </c>
      <c r="IC543" t="s">
        <v>540</v>
      </c>
      <c r="ID543" t="s">
        <v>540</v>
      </c>
      <c r="IE543" t="s">
        <v>540</v>
      </c>
      <c r="IF543" t="s">
        <v>540</v>
      </c>
      <c r="IG543" t="s">
        <v>540</v>
      </c>
      <c r="IH543" t="s">
        <v>540</v>
      </c>
      <c r="II543" t="s">
        <v>540</v>
      </c>
      <c r="IJ543" t="s">
        <v>540</v>
      </c>
      <c r="IK543" t="s">
        <v>540</v>
      </c>
      <c r="IL543" t="s">
        <v>540</v>
      </c>
      <c r="IM543" t="s">
        <v>540</v>
      </c>
      <c r="IN543" t="s">
        <v>540</v>
      </c>
      <c r="IO543" t="s">
        <v>540</v>
      </c>
      <c r="IP543" t="s">
        <v>540</v>
      </c>
      <c r="IQ543" t="s">
        <v>540</v>
      </c>
      <c r="IR543" t="s">
        <v>540</v>
      </c>
      <c r="IS543" t="s">
        <v>540</v>
      </c>
      <c r="IT543" t="s">
        <v>540</v>
      </c>
      <c r="IU543" t="s">
        <v>540</v>
      </c>
      <c r="IV543" t="s">
        <v>540</v>
      </c>
      <c r="IW543" t="s">
        <v>540</v>
      </c>
      <c r="IX543" t="s">
        <v>540</v>
      </c>
      <c r="IY543" t="s">
        <v>540</v>
      </c>
      <c r="IZ543" t="s">
        <v>540</v>
      </c>
      <c r="JA543" t="s">
        <v>540</v>
      </c>
      <c r="JB543" t="s">
        <v>540</v>
      </c>
      <c r="JC543" t="s">
        <v>540</v>
      </c>
      <c r="JD543" t="s">
        <v>540</v>
      </c>
      <c r="JE543" t="s">
        <v>540</v>
      </c>
      <c r="JF543" t="s">
        <v>540</v>
      </c>
      <c r="JG543" t="s">
        <v>540</v>
      </c>
      <c r="JH543" t="s">
        <v>540</v>
      </c>
      <c r="JI543" t="s">
        <v>540</v>
      </c>
      <c r="JJ543" t="s">
        <v>540</v>
      </c>
      <c r="JK543" t="s">
        <v>540</v>
      </c>
      <c r="JL543" t="s">
        <v>540</v>
      </c>
      <c r="JM543" t="s">
        <v>540</v>
      </c>
      <c r="JN543" t="s">
        <v>540</v>
      </c>
      <c r="JO543" t="s">
        <v>540</v>
      </c>
      <c r="JP543" t="s">
        <v>540</v>
      </c>
      <c r="JQ543" t="s">
        <v>540</v>
      </c>
      <c r="JR543" t="s">
        <v>540</v>
      </c>
      <c r="JS543" t="s">
        <v>540</v>
      </c>
      <c r="JT543" t="s">
        <v>540</v>
      </c>
      <c r="JU543" t="s">
        <v>540</v>
      </c>
      <c r="JV543" t="s">
        <v>540</v>
      </c>
      <c r="JW543" t="s">
        <v>540</v>
      </c>
      <c r="JX543" t="s">
        <v>540</v>
      </c>
      <c r="JY543" t="s">
        <v>540</v>
      </c>
      <c r="JZ543" t="s">
        <v>540</v>
      </c>
      <c r="KA543" t="s">
        <v>540</v>
      </c>
      <c r="KB543" t="s">
        <v>540</v>
      </c>
      <c r="KC543" t="s">
        <v>540</v>
      </c>
      <c r="KD543" t="s">
        <v>540</v>
      </c>
      <c r="KE543" t="s">
        <v>540</v>
      </c>
      <c r="KF543" t="s">
        <v>540</v>
      </c>
      <c r="KG543" t="s">
        <v>540</v>
      </c>
      <c r="KH543" t="s">
        <v>540</v>
      </c>
      <c r="KI543" t="s">
        <v>540</v>
      </c>
      <c r="KJ543" t="s">
        <v>540</v>
      </c>
      <c r="KK543" t="s">
        <v>540</v>
      </c>
      <c r="KL543" t="s">
        <v>540</v>
      </c>
      <c r="KM543" t="s">
        <v>540</v>
      </c>
      <c r="KN543" t="s">
        <v>540</v>
      </c>
      <c r="KO543" t="s">
        <v>540</v>
      </c>
      <c r="KP543" t="s">
        <v>540</v>
      </c>
    </row>
    <row r="544" spans="1:302" x14ac:dyDescent="0.25">
      <c r="A544" t="s">
        <v>541</v>
      </c>
      <c r="B544" t="s">
        <v>541</v>
      </c>
      <c r="C544" t="s">
        <v>541</v>
      </c>
      <c r="D544" t="s">
        <v>541</v>
      </c>
      <c r="E544" t="s">
        <v>541</v>
      </c>
      <c r="F544" t="s">
        <v>541</v>
      </c>
      <c r="G544" t="s">
        <v>541</v>
      </c>
      <c r="H544" t="s">
        <v>541</v>
      </c>
      <c r="I544" t="s">
        <v>541</v>
      </c>
      <c r="J544" t="s">
        <v>541</v>
      </c>
      <c r="K544" t="s">
        <v>541</v>
      </c>
      <c r="L544" t="s">
        <v>541</v>
      </c>
      <c r="M544" t="s">
        <v>541</v>
      </c>
      <c r="N544" t="s">
        <v>541</v>
      </c>
      <c r="O544" t="s">
        <v>541</v>
      </c>
      <c r="P544" t="s">
        <v>541</v>
      </c>
      <c r="Q544" t="s">
        <v>541</v>
      </c>
      <c r="R544" t="s">
        <v>541</v>
      </c>
      <c r="S544" t="s">
        <v>541</v>
      </c>
      <c r="T544" t="s">
        <v>541</v>
      </c>
      <c r="U544" t="s">
        <v>541</v>
      </c>
      <c r="V544" t="s">
        <v>541</v>
      </c>
      <c r="W544" t="s">
        <v>541</v>
      </c>
      <c r="X544" t="s">
        <v>541</v>
      </c>
      <c r="Y544" t="s">
        <v>541</v>
      </c>
      <c r="Z544" t="s">
        <v>541</v>
      </c>
      <c r="AA544" t="s">
        <v>541</v>
      </c>
      <c r="AB544" t="s">
        <v>541</v>
      </c>
      <c r="AC544" t="s">
        <v>541</v>
      </c>
      <c r="AD544" t="s">
        <v>541</v>
      </c>
      <c r="AE544" t="s">
        <v>541</v>
      </c>
      <c r="AF544" t="s">
        <v>541</v>
      </c>
      <c r="AG544" t="s">
        <v>541</v>
      </c>
      <c r="AH544" t="s">
        <v>541</v>
      </c>
      <c r="AI544" t="s">
        <v>541</v>
      </c>
      <c r="AJ544" t="s">
        <v>541</v>
      </c>
      <c r="AK544" t="s">
        <v>541</v>
      </c>
      <c r="AL544" t="s">
        <v>541</v>
      </c>
      <c r="AM544" t="s">
        <v>541</v>
      </c>
      <c r="AN544" t="s">
        <v>541</v>
      </c>
      <c r="AO544" t="s">
        <v>541</v>
      </c>
      <c r="AP544" t="s">
        <v>541</v>
      </c>
      <c r="AQ544" t="s">
        <v>541</v>
      </c>
      <c r="AR544" t="s">
        <v>541</v>
      </c>
      <c r="AS544" t="s">
        <v>541</v>
      </c>
      <c r="AT544" t="s">
        <v>541</v>
      </c>
      <c r="AU544" t="s">
        <v>541</v>
      </c>
      <c r="AV544" t="s">
        <v>541</v>
      </c>
      <c r="AW544" t="s">
        <v>541</v>
      </c>
      <c r="AX544" t="s">
        <v>541</v>
      </c>
      <c r="AY544" t="s">
        <v>541</v>
      </c>
      <c r="AZ544" t="s">
        <v>541</v>
      </c>
      <c r="BA544" t="s">
        <v>541</v>
      </c>
      <c r="BB544" t="s">
        <v>541</v>
      </c>
      <c r="BC544" t="s">
        <v>541</v>
      </c>
      <c r="BD544" t="s">
        <v>541</v>
      </c>
      <c r="BE544" t="s">
        <v>541</v>
      </c>
      <c r="BF544" t="s">
        <v>541</v>
      </c>
      <c r="BG544" t="s">
        <v>541</v>
      </c>
      <c r="BH544" t="s">
        <v>541</v>
      </c>
      <c r="BI544" t="s">
        <v>541</v>
      </c>
      <c r="BJ544" t="s">
        <v>541</v>
      </c>
      <c r="BK544" t="s">
        <v>541</v>
      </c>
      <c r="BL544" t="s">
        <v>541</v>
      </c>
      <c r="BM544" t="s">
        <v>541</v>
      </c>
      <c r="BN544" t="s">
        <v>541</v>
      </c>
      <c r="BO544" t="s">
        <v>541</v>
      </c>
      <c r="BP544" t="s">
        <v>541</v>
      </c>
      <c r="BQ544" t="s">
        <v>541</v>
      </c>
      <c r="BR544" t="s">
        <v>541</v>
      </c>
      <c r="BS544" t="s">
        <v>541</v>
      </c>
      <c r="BT544" t="s">
        <v>541</v>
      </c>
      <c r="BU544" t="s">
        <v>541</v>
      </c>
      <c r="BV544" t="s">
        <v>541</v>
      </c>
      <c r="BW544" t="s">
        <v>541</v>
      </c>
      <c r="BX544" t="s">
        <v>541</v>
      </c>
      <c r="BY544" t="s">
        <v>541</v>
      </c>
      <c r="BZ544" t="s">
        <v>541</v>
      </c>
      <c r="CA544" t="s">
        <v>541</v>
      </c>
      <c r="CB544" t="s">
        <v>541</v>
      </c>
      <c r="CC544" t="s">
        <v>541</v>
      </c>
      <c r="CD544" t="s">
        <v>541</v>
      </c>
      <c r="CE544" t="s">
        <v>541</v>
      </c>
      <c r="CF544" t="s">
        <v>541</v>
      </c>
      <c r="CG544" t="s">
        <v>541</v>
      </c>
      <c r="CH544" t="s">
        <v>541</v>
      </c>
      <c r="CI544" t="s">
        <v>541</v>
      </c>
      <c r="CJ544" t="s">
        <v>541</v>
      </c>
      <c r="CK544" t="s">
        <v>541</v>
      </c>
      <c r="CL544" t="s">
        <v>541</v>
      </c>
      <c r="CM544" t="s">
        <v>541</v>
      </c>
      <c r="CN544" t="s">
        <v>541</v>
      </c>
      <c r="CO544" t="s">
        <v>541</v>
      </c>
      <c r="CP544" t="s">
        <v>541</v>
      </c>
      <c r="CQ544" t="s">
        <v>541</v>
      </c>
      <c r="CR544" t="s">
        <v>541</v>
      </c>
      <c r="CS544" t="s">
        <v>541</v>
      </c>
      <c r="CT544" t="s">
        <v>541</v>
      </c>
      <c r="CU544" t="s">
        <v>541</v>
      </c>
      <c r="CV544" t="s">
        <v>541</v>
      </c>
      <c r="CW544" t="s">
        <v>541</v>
      </c>
      <c r="CX544" t="s">
        <v>541</v>
      </c>
      <c r="CY544" t="s">
        <v>541</v>
      </c>
      <c r="CZ544" t="s">
        <v>541</v>
      </c>
      <c r="DA544" t="s">
        <v>541</v>
      </c>
      <c r="DB544" t="s">
        <v>541</v>
      </c>
      <c r="DC544" t="s">
        <v>541</v>
      </c>
      <c r="DD544" t="s">
        <v>541</v>
      </c>
      <c r="DE544" t="s">
        <v>541</v>
      </c>
      <c r="DF544" t="s">
        <v>541</v>
      </c>
      <c r="DG544" t="s">
        <v>541</v>
      </c>
      <c r="DH544" t="s">
        <v>541</v>
      </c>
      <c r="DI544" t="s">
        <v>541</v>
      </c>
      <c r="DJ544" t="s">
        <v>541</v>
      </c>
      <c r="DK544" t="s">
        <v>541</v>
      </c>
      <c r="DL544" t="s">
        <v>541</v>
      </c>
      <c r="DM544" t="s">
        <v>541</v>
      </c>
      <c r="DN544" t="s">
        <v>541</v>
      </c>
      <c r="DO544" t="s">
        <v>541</v>
      </c>
      <c r="DP544" t="s">
        <v>541</v>
      </c>
      <c r="DQ544" t="s">
        <v>541</v>
      </c>
      <c r="DR544" t="s">
        <v>541</v>
      </c>
      <c r="DS544" t="s">
        <v>541</v>
      </c>
      <c r="DT544" t="s">
        <v>541</v>
      </c>
      <c r="DU544" t="s">
        <v>541</v>
      </c>
      <c r="DV544" t="s">
        <v>541</v>
      </c>
      <c r="DW544" t="s">
        <v>541</v>
      </c>
      <c r="DX544" t="s">
        <v>541</v>
      </c>
      <c r="DY544" t="s">
        <v>541</v>
      </c>
      <c r="DZ544" t="s">
        <v>541</v>
      </c>
      <c r="EA544" t="s">
        <v>541</v>
      </c>
      <c r="EB544" t="s">
        <v>541</v>
      </c>
      <c r="EC544" t="s">
        <v>541</v>
      </c>
      <c r="ED544" t="s">
        <v>541</v>
      </c>
      <c r="EE544" t="s">
        <v>541</v>
      </c>
      <c r="EF544" t="s">
        <v>541</v>
      </c>
      <c r="EG544" t="s">
        <v>541</v>
      </c>
      <c r="EH544" t="s">
        <v>541</v>
      </c>
      <c r="EI544" t="s">
        <v>541</v>
      </c>
      <c r="EJ544" t="s">
        <v>541</v>
      </c>
      <c r="EK544" t="s">
        <v>541</v>
      </c>
      <c r="EL544" t="s">
        <v>541</v>
      </c>
      <c r="EM544" t="s">
        <v>541</v>
      </c>
      <c r="EN544" t="s">
        <v>541</v>
      </c>
      <c r="EO544" t="s">
        <v>541</v>
      </c>
      <c r="EP544" t="s">
        <v>541</v>
      </c>
      <c r="EQ544" t="s">
        <v>541</v>
      </c>
      <c r="ER544" t="s">
        <v>541</v>
      </c>
      <c r="ES544" t="s">
        <v>541</v>
      </c>
      <c r="ET544" t="s">
        <v>541</v>
      </c>
      <c r="EU544" t="s">
        <v>541</v>
      </c>
      <c r="EV544" t="s">
        <v>541</v>
      </c>
      <c r="EW544" t="s">
        <v>541</v>
      </c>
      <c r="EX544" t="s">
        <v>541</v>
      </c>
      <c r="EY544" t="s">
        <v>541</v>
      </c>
      <c r="EZ544" t="s">
        <v>541</v>
      </c>
      <c r="FA544" t="s">
        <v>541</v>
      </c>
      <c r="FB544" t="s">
        <v>541</v>
      </c>
      <c r="FC544" t="s">
        <v>541</v>
      </c>
      <c r="FD544" t="s">
        <v>541</v>
      </c>
      <c r="FE544" t="s">
        <v>541</v>
      </c>
      <c r="FF544" t="s">
        <v>541</v>
      </c>
      <c r="FG544" t="s">
        <v>541</v>
      </c>
      <c r="FH544" t="s">
        <v>541</v>
      </c>
      <c r="FI544" t="s">
        <v>541</v>
      </c>
      <c r="FJ544" t="s">
        <v>541</v>
      </c>
      <c r="FK544" t="s">
        <v>541</v>
      </c>
      <c r="FL544" t="s">
        <v>541</v>
      </c>
      <c r="FM544" t="s">
        <v>541</v>
      </c>
      <c r="FN544" t="s">
        <v>541</v>
      </c>
      <c r="FO544" t="s">
        <v>541</v>
      </c>
      <c r="FP544" t="s">
        <v>541</v>
      </c>
      <c r="FQ544" t="s">
        <v>541</v>
      </c>
      <c r="FR544" t="s">
        <v>541</v>
      </c>
      <c r="FS544" t="s">
        <v>541</v>
      </c>
      <c r="FT544" t="s">
        <v>541</v>
      </c>
      <c r="FU544" t="s">
        <v>541</v>
      </c>
      <c r="FV544" t="s">
        <v>541</v>
      </c>
      <c r="FW544" t="s">
        <v>541</v>
      </c>
      <c r="FX544" t="s">
        <v>541</v>
      </c>
      <c r="FY544" t="s">
        <v>541</v>
      </c>
      <c r="FZ544" t="s">
        <v>541</v>
      </c>
      <c r="GA544" t="s">
        <v>541</v>
      </c>
      <c r="GB544" t="s">
        <v>541</v>
      </c>
      <c r="GC544" t="s">
        <v>541</v>
      </c>
      <c r="GD544" t="s">
        <v>541</v>
      </c>
      <c r="GE544" t="s">
        <v>541</v>
      </c>
      <c r="GF544" t="s">
        <v>541</v>
      </c>
      <c r="GG544" t="s">
        <v>541</v>
      </c>
      <c r="GH544" t="s">
        <v>541</v>
      </c>
      <c r="GI544" t="s">
        <v>541</v>
      </c>
      <c r="GJ544" t="s">
        <v>541</v>
      </c>
      <c r="GK544" t="s">
        <v>541</v>
      </c>
      <c r="GL544" t="s">
        <v>541</v>
      </c>
      <c r="GM544" t="s">
        <v>541</v>
      </c>
      <c r="GN544" t="s">
        <v>541</v>
      </c>
      <c r="GO544" t="s">
        <v>541</v>
      </c>
      <c r="GP544" t="s">
        <v>541</v>
      </c>
      <c r="GQ544" t="s">
        <v>541</v>
      </c>
      <c r="GR544" t="s">
        <v>541</v>
      </c>
      <c r="GS544" t="s">
        <v>541</v>
      </c>
      <c r="GT544" t="s">
        <v>541</v>
      </c>
      <c r="GU544" t="s">
        <v>541</v>
      </c>
      <c r="GV544" t="s">
        <v>541</v>
      </c>
      <c r="GW544" t="s">
        <v>541</v>
      </c>
      <c r="GX544" t="s">
        <v>541</v>
      </c>
      <c r="GY544" t="s">
        <v>541</v>
      </c>
      <c r="GZ544" t="s">
        <v>541</v>
      </c>
      <c r="HA544" t="s">
        <v>541</v>
      </c>
      <c r="HB544" t="s">
        <v>541</v>
      </c>
      <c r="HC544" t="s">
        <v>541</v>
      </c>
      <c r="HD544" t="s">
        <v>541</v>
      </c>
      <c r="HE544" t="s">
        <v>541</v>
      </c>
      <c r="HF544" t="s">
        <v>541</v>
      </c>
      <c r="HG544" t="s">
        <v>541</v>
      </c>
      <c r="HH544" t="s">
        <v>541</v>
      </c>
      <c r="HI544" t="s">
        <v>541</v>
      </c>
      <c r="HJ544" t="s">
        <v>541</v>
      </c>
      <c r="HK544" t="s">
        <v>541</v>
      </c>
      <c r="HL544" t="s">
        <v>541</v>
      </c>
      <c r="HM544" t="s">
        <v>541</v>
      </c>
      <c r="HN544" t="s">
        <v>541</v>
      </c>
      <c r="HO544" t="s">
        <v>541</v>
      </c>
      <c r="HP544" t="s">
        <v>541</v>
      </c>
      <c r="HQ544" t="s">
        <v>541</v>
      </c>
      <c r="HR544" t="s">
        <v>541</v>
      </c>
      <c r="HS544" t="s">
        <v>541</v>
      </c>
      <c r="HT544" t="s">
        <v>541</v>
      </c>
      <c r="HU544" t="s">
        <v>541</v>
      </c>
      <c r="HV544" t="s">
        <v>541</v>
      </c>
      <c r="HW544" t="s">
        <v>541</v>
      </c>
      <c r="HX544" t="s">
        <v>541</v>
      </c>
      <c r="HY544" t="s">
        <v>541</v>
      </c>
      <c r="HZ544" t="s">
        <v>541</v>
      </c>
      <c r="IA544" t="s">
        <v>541</v>
      </c>
      <c r="IB544" t="s">
        <v>541</v>
      </c>
      <c r="IC544" t="s">
        <v>541</v>
      </c>
      <c r="ID544" t="s">
        <v>541</v>
      </c>
      <c r="IE544" t="s">
        <v>541</v>
      </c>
      <c r="IF544" t="s">
        <v>541</v>
      </c>
      <c r="IG544" t="s">
        <v>541</v>
      </c>
      <c r="IH544" t="s">
        <v>541</v>
      </c>
      <c r="II544" t="s">
        <v>541</v>
      </c>
      <c r="IJ544" t="s">
        <v>541</v>
      </c>
      <c r="IK544" t="s">
        <v>541</v>
      </c>
      <c r="IL544" t="s">
        <v>541</v>
      </c>
      <c r="IM544" t="s">
        <v>541</v>
      </c>
      <c r="IN544" t="s">
        <v>541</v>
      </c>
      <c r="IO544" t="s">
        <v>541</v>
      </c>
      <c r="IP544" t="s">
        <v>541</v>
      </c>
      <c r="IQ544" t="s">
        <v>541</v>
      </c>
      <c r="IR544" t="s">
        <v>541</v>
      </c>
      <c r="IS544" t="s">
        <v>541</v>
      </c>
      <c r="IT544" t="s">
        <v>541</v>
      </c>
      <c r="IU544" t="s">
        <v>541</v>
      </c>
      <c r="IV544" t="s">
        <v>541</v>
      </c>
      <c r="IW544" t="s">
        <v>541</v>
      </c>
      <c r="IX544" t="s">
        <v>541</v>
      </c>
      <c r="IY544" t="s">
        <v>541</v>
      </c>
      <c r="IZ544" t="s">
        <v>541</v>
      </c>
      <c r="JA544" t="s">
        <v>541</v>
      </c>
      <c r="JB544" t="s">
        <v>541</v>
      </c>
      <c r="JC544" t="s">
        <v>541</v>
      </c>
      <c r="JD544" t="s">
        <v>541</v>
      </c>
      <c r="JE544" t="s">
        <v>541</v>
      </c>
      <c r="JF544" t="s">
        <v>541</v>
      </c>
      <c r="JG544" t="s">
        <v>541</v>
      </c>
      <c r="JH544" t="s">
        <v>541</v>
      </c>
      <c r="JI544" t="s">
        <v>541</v>
      </c>
      <c r="JJ544" t="s">
        <v>541</v>
      </c>
      <c r="JK544" t="s">
        <v>541</v>
      </c>
      <c r="JL544" t="s">
        <v>541</v>
      </c>
      <c r="JM544" t="s">
        <v>541</v>
      </c>
      <c r="JN544" t="s">
        <v>541</v>
      </c>
      <c r="JO544" t="s">
        <v>541</v>
      </c>
      <c r="JP544" t="s">
        <v>541</v>
      </c>
      <c r="JQ544" t="s">
        <v>541</v>
      </c>
      <c r="JR544" t="s">
        <v>541</v>
      </c>
      <c r="JS544" t="s">
        <v>541</v>
      </c>
      <c r="JT544" t="s">
        <v>541</v>
      </c>
      <c r="JU544" t="s">
        <v>541</v>
      </c>
      <c r="JV544" t="s">
        <v>541</v>
      </c>
      <c r="JW544" t="s">
        <v>541</v>
      </c>
      <c r="JX544" t="s">
        <v>541</v>
      </c>
      <c r="JY544" t="s">
        <v>541</v>
      </c>
      <c r="JZ544" t="s">
        <v>541</v>
      </c>
      <c r="KA544" t="s">
        <v>541</v>
      </c>
      <c r="KB544" t="s">
        <v>541</v>
      </c>
      <c r="KC544" t="s">
        <v>541</v>
      </c>
      <c r="KD544" t="s">
        <v>541</v>
      </c>
      <c r="KE544" t="s">
        <v>541</v>
      </c>
      <c r="KF544" t="s">
        <v>541</v>
      </c>
      <c r="KG544" t="s">
        <v>541</v>
      </c>
      <c r="KH544" t="s">
        <v>541</v>
      </c>
      <c r="KI544" t="s">
        <v>541</v>
      </c>
      <c r="KJ544" t="s">
        <v>541</v>
      </c>
      <c r="KK544" t="s">
        <v>541</v>
      </c>
      <c r="KL544" t="s">
        <v>541</v>
      </c>
      <c r="KM544" t="s">
        <v>541</v>
      </c>
      <c r="KN544" t="s">
        <v>541</v>
      </c>
      <c r="KO544" t="s">
        <v>541</v>
      </c>
      <c r="KP544" t="s">
        <v>541</v>
      </c>
    </row>
    <row r="545" spans="1:302" x14ac:dyDescent="0.25">
      <c r="A545" t="s">
        <v>542</v>
      </c>
      <c r="B545" t="s">
        <v>542</v>
      </c>
      <c r="C545" t="s">
        <v>542</v>
      </c>
      <c r="D545" t="s">
        <v>542</v>
      </c>
      <c r="E545" t="s">
        <v>542</v>
      </c>
      <c r="F545" t="s">
        <v>542</v>
      </c>
      <c r="G545" t="s">
        <v>542</v>
      </c>
      <c r="H545" t="s">
        <v>542</v>
      </c>
      <c r="I545" t="s">
        <v>542</v>
      </c>
      <c r="J545" t="s">
        <v>542</v>
      </c>
      <c r="K545" t="s">
        <v>542</v>
      </c>
      <c r="L545" t="s">
        <v>542</v>
      </c>
      <c r="M545" t="s">
        <v>542</v>
      </c>
      <c r="N545" t="s">
        <v>542</v>
      </c>
      <c r="O545" t="s">
        <v>542</v>
      </c>
      <c r="P545" t="s">
        <v>542</v>
      </c>
      <c r="Q545" t="s">
        <v>542</v>
      </c>
      <c r="R545" t="s">
        <v>542</v>
      </c>
      <c r="S545" t="s">
        <v>542</v>
      </c>
      <c r="T545" t="s">
        <v>542</v>
      </c>
      <c r="U545" t="s">
        <v>542</v>
      </c>
      <c r="V545" t="s">
        <v>542</v>
      </c>
      <c r="W545" t="s">
        <v>542</v>
      </c>
      <c r="X545" t="s">
        <v>542</v>
      </c>
      <c r="Y545" t="s">
        <v>542</v>
      </c>
      <c r="Z545" t="s">
        <v>542</v>
      </c>
      <c r="AA545" t="s">
        <v>542</v>
      </c>
      <c r="AB545" t="s">
        <v>542</v>
      </c>
      <c r="AC545" t="s">
        <v>542</v>
      </c>
      <c r="AD545" t="s">
        <v>542</v>
      </c>
      <c r="AE545" t="s">
        <v>542</v>
      </c>
      <c r="AF545" t="s">
        <v>542</v>
      </c>
      <c r="AG545" t="s">
        <v>542</v>
      </c>
      <c r="AH545" t="s">
        <v>542</v>
      </c>
      <c r="AI545" t="s">
        <v>542</v>
      </c>
      <c r="AJ545" t="s">
        <v>542</v>
      </c>
      <c r="AK545" t="s">
        <v>542</v>
      </c>
      <c r="AL545" t="s">
        <v>542</v>
      </c>
      <c r="AM545" t="s">
        <v>542</v>
      </c>
      <c r="AN545" t="s">
        <v>542</v>
      </c>
      <c r="AO545" t="s">
        <v>542</v>
      </c>
      <c r="AP545" t="s">
        <v>542</v>
      </c>
      <c r="AQ545" t="s">
        <v>542</v>
      </c>
      <c r="AR545" t="s">
        <v>542</v>
      </c>
      <c r="AS545" t="s">
        <v>542</v>
      </c>
      <c r="AT545" t="s">
        <v>542</v>
      </c>
      <c r="AU545" t="s">
        <v>542</v>
      </c>
      <c r="AV545" t="s">
        <v>542</v>
      </c>
      <c r="AW545" t="s">
        <v>542</v>
      </c>
      <c r="AX545" t="s">
        <v>542</v>
      </c>
      <c r="AY545" t="s">
        <v>542</v>
      </c>
      <c r="AZ545" t="s">
        <v>542</v>
      </c>
      <c r="BA545" t="s">
        <v>542</v>
      </c>
      <c r="BB545" t="s">
        <v>542</v>
      </c>
      <c r="BC545" t="s">
        <v>542</v>
      </c>
      <c r="BD545" t="s">
        <v>542</v>
      </c>
      <c r="BE545" t="s">
        <v>542</v>
      </c>
      <c r="BF545" t="s">
        <v>542</v>
      </c>
      <c r="BG545" t="s">
        <v>542</v>
      </c>
      <c r="BH545" t="s">
        <v>542</v>
      </c>
      <c r="BI545" t="s">
        <v>542</v>
      </c>
      <c r="BJ545" t="s">
        <v>542</v>
      </c>
      <c r="BK545" t="s">
        <v>542</v>
      </c>
      <c r="BL545" t="s">
        <v>542</v>
      </c>
      <c r="BM545" t="s">
        <v>542</v>
      </c>
      <c r="BN545" t="s">
        <v>542</v>
      </c>
      <c r="BO545" t="s">
        <v>542</v>
      </c>
      <c r="BP545" t="s">
        <v>542</v>
      </c>
      <c r="BQ545" t="s">
        <v>542</v>
      </c>
      <c r="BR545" t="s">
        <v>542</v>
      </c>
      <c r="BS545" t="s">
        <v>542</v>
      </c>
      <c r="BT545" t="s">
        <v>542</v>
      </c>
      <c r="BU545" t="s">
        <v>542</v>
      </c>
      <c r="BV545" t="s">
        <v>542</v>
      </c>
      <c r="BW545" t="s">
        <v>542</v>
      </c>
      <c r="BX545" t="s">
        <v>542</v>
      </c>
      <c r="BY545" t="s">
        <v>542</v>
      </c>
      <c r="BZ545" t="s">
        <v>542</v>
      </c>
      <c r="CA545" t="s">
        <v>542</v>
      </c>
      <c r="CB545" t="s">
        <v>542</v>
      </c>
      <c r="CC545" t="s">
        <v>542</v>
      </c>
      <c r="CD545" t="s">
        <v>542</v>
      </c>
      <c r="CE545" t="s">
        <v>542</v>
      </c>
      <c r="CF545" t="s">
        <v>542</v>
      </c>
      <c r="CG545" t="s">
        <v>542</v>
      </c>
      <c r="CH545" t="s">
        <v>542</v>
      </c>
      <c r="CI545" t="s">
        <v>542</v>
      </c>
      <c r="CJ545" t="s">
        <v>542</v>
      </c>
      <c r="CK545" t="s">
        <v>542</v>
      </c>
      <c r="CL545" t="s">
        <v>542</v>
      </c>
      <c r="CM545" t="s">
        <v>542</v>
      </c>
      <c r="CN545" t="s">
        <v>542</v>
      </c>
      <c r="CO545" t="s">
        <v>542</v>
      </c>
      <c r="CP545" t="s">
        <v>542</v>
      </c>
      <c r="CQ545" t="s">
        <v>542</v>
      </c>
      <c r="CR545" t="s">
        <v>542</v>
      </c>
      <c r="CS545" t="s">
        <v>542</v>
      </c>
      <c r="CT545" t="s">
        <v>542</v>
      </c>
      <c r="CU545" t="s">
        <v>542</v>
      </c>
      <c r="CV545" t="s">
        <v>542</v>
      </c>
      <c r="CW545" t="s">
        <v>542</v>
      </c>
      <c r="CX545" t="s">
        <v>542</v>
      </c>
      <c r="CY545" t="s">
        <v>542</v>
      </c>
      <c r="CZ545" t="s">
        <v>542</v>
      </c>
      <c r="DA545" t="s">
        <v>542</v>
      </c>
      <c r="DB545" t="s">
        <v>542</v>
      </c>
      <c r="DC545" t="s">
        <v>542</v>
      </c>
      <c r="DD545" t="s">
        <v>542</v>
      </c>
      <c r="DE545" t="s">
        <v>542</v>
      </c>
      <c r="DF545" t="s">
        <v>542</v>
      </c>
      <c r="DG545" t="s">
        <v>542</v>
      </c>
      <c r="DH545" t="s">
        <v>542</v>
      </c>
      <c r="DI545" t="s">
        <v>542</v>
      </c>
      <c r="DJ545" t="s">
        <v>542</v>
      </c>
      <c r="DK545" t="s">
        <v>542</v>
      </c>
      <c r="DL545" t="s">
        <v>542</v>
      </c>
      <c r="DM545" t="s">
        <v>542</v>
      </c>
      <c r="DN545" t="s">
        <v>542</v>
      </c>
      <c r="DO545" t="s">
        <v>542</v>
      </c>
      <c r="DP545" t="s">
        <v>542</v>
      </c>
      <c r="DQ545" t="s">
        <v>542</v>
      </c>
      <c r="DR545" t="s">
        <v>542</v>
      </c>
      <c r="DS545" t="s">
        <v>542</v>
      </c>
      <c r="DT545" t="s">
        <v>542</v>
      </c>
      <c r="DU545" t="s">
        <v>542</v>
      </c>
      <c r="DV545" t="s">
        <v>542</v>
      </c>
      <c r="DW545" t="s">
        <v>542</v>
      </c>
      <c r="DX545" t="s">
        <v>542</v>
      </c>
      <c r="DY545" t="s">
        <v>542</v>
      </c>
      <c r="DZ545" t="s">
        <v>542</v>
      </c>
      <c r="EA545" t="s">
        <v>542</v>
      </c>
      <c r="EB545" t="s">
        <v>542</v>
      </c>
      <c r="EC545" t="s">
        <v>542</v>
      </c>
      <c r="ED545" t="s">
        <v>542</v>
      </c>
      <c r="EE545" t="s">
        <v>542</v>
      </c>
      <c r="EF545" t="s">
        <v>542</v>
      </c>
      <c r="EG545" t="s">
        <v>542</v>
      </c>
      <c r="EH545" t="s">
        <v>542</v>
      </c>
      <c r="EI545" t="s">
        <v>542</v>
      </c>
      <c r="EJ545" t="s">
        <v>542</v>
      </c>
      <c r="EK545" t="s">
        <v>542</v>
      </c>
      <c r="EL545" t="s">
        <v>542</v>
      </c>
      <c r="EM545" t="s">
        <v>542</v>
      </c>
      <c r="EN545" t="s">
        <v>542</v>
      </c>
      <c r="EO545" t="s">
        <v>542</v>
      </c>
      <c r="EP545" t="s">
        <v>542</v>
      </c>
      <c r="EQ545" t="s">
        <v>542</v>
      </c>
      <c r="ER545" t="s">
        <v>542</v>
      </c>
      <c r="ES545" t="s">
        <v>542</v>
      </c>
      <c r="ET545" t="s">
        <v>542</v>
      </c>
      <c r="EU545" t="s">
        <v>542</v>
      </c>
      <c r="EV545" t="s">
        <v>542</v>
      </c>
      <c r="EW545" t="s">
        <v>542</v>
      </c>
      <c r="EX545" t="s">
        <v>542</v>
      </c>
      <c r="EY545" t="s">
        <v>542</v>
      </c>
      <c r="EZ545" t="s">
        <v>542</v>
      </c>
      <c r="FA545" t="s">
        <v>542</v>
      </c>
      <c r="FB545" t="s">
        <v>542</v>
      </c>
      <c r="FC545" t="s">
        <v>542</v>
      </c>
      <c r="FD545" t="s">
        <v>542</v>
      </c>
      <c r="FE545" t="s">
        <v>542</v>
      </c>
      <c r="FF545" t="s">
        <v>542</v>
      </c>
      <c r="FG545" t="s">
        <v>542</v>
      </c>
      <c r="FH545" t="s">
        <v>542</v>
      </c>
      <c r="FI545" t="s">
        <v>542</v>
      </c>
      <c r="FJ545" t="s">
        <v>542</v>
      </c>
      <c r="FK545" t="s">
        <v>542</v>
      </c>
      <c r="FL545" t="s">
        <v>542</v>
      </c>
      <c r="FM545" t="s">
        <v>542</v>
      </c>
      <c r="FN545" t="s">
        <v>542</v>
      </c>
      <c r="FO545" t="s">
        <v>542</v>
      </c>
      <c r="FP545" t="s">
        <v>542</v>
      </c>
      <c r="FQ545" t="s">
        <v>542</v>
      </c>
      <c r="FR545" t="s">
        <v>542</v>
      </c>
      <c r="FS545" t="s">
        <v>542</v>
      </c>
      <c r="FT545" t="s">
        <v>542</v>
      </c>
      <c r="FU545" t="s">
        <v>542</v>
      </c>
      <c r="FV545" t="s">
        <v>542</v>
      </c>
      <c r="FW545" t="s">
        <v>542</v>
      </c>
      <c r="FX545" t="s">
        <v>542</v>
      </c>
      <c r="FY545" t="s">
        <v>542</v>
      </c>
      <c r="FZ545" t="s">
        <v>542</v>
      </c>
      <c r="GA545" t="s">
        <v>542</v>
      </c>
      <c r="GB545" t="s">
        <v>542</v>
      </c>
      <c r="GC545" t="s">
        <v>542</v>
      </c>
      <c r="GD545" t="s">
        <v>542</v>
      </c>
      <c r="GE545" t="s">
        <v>542</v>
      </c>
      <c r="GF545" t="s">
        <v>542</v>
      </c>
      <c r="GG545" t="s">
        <v>542</v>
      </c>
      <c r="GH545" t="s">
        <v>542</v>
      </c>
      <c r="GI545" t="s">
        <v>542</v>
      </c>
      <c r="GJ545" t="s">
        <v>542</v>
      </c>
      <c r="GK545" t="s">
        <v>542</v>
      </c>
      <c r="GL545" t="s">
        <v>542</v>
      </c>
      <c r="GM545" t="s">
        <v>542</v>
      </c>
      <c r="GN545" t="s">
        <v>542</v>
      </c>
      <c r="GO545" t="s">
        <v>542</v>
      </c>
      <c r="GP545" t="s">
        <v>542</v>
      </c>
      <c r="GQ545" t="s">
        <v>542</v>
      </c>
      <c r="GR545" t="s">
        <v>542</v>
      </c>
      <c r="GS545" t="s">
        <v>542</v>
      </c>
      <c r="GT545" t="s">
        <v>542</v>
      </c>
      <c r="GU545" t="s">
        <v>542</v>
      </c>
      <c r="GV545" t="s">
        <v>542</v>
      </c>
      <c r="GW545" t="s">
        <v>542</v>
      </c>
      <c r="GX545" t="s">
        <v>542</v>
      </c>
      <c r="GY545" t="s">
        <v>542</v>
      </c>
      <c r="GZ545" t="s">
        <v>542</v>
      </c>
      <c r="HA545" t="s">
        <v>542</v>
      </c>
      <c r="HB545" t="s">
        <v>542</v>
      </c>
      <c r="HC545" t="s">
        <v>542</v>
      </c>
      <c r="HD545" t="s">
        <v>542</v>
      </c>
      <c r="HE545" t="s">
        <v>542</v>
      </c>
      <c r="HF545" t="s">
        <v>542</v>
      </c>
      <c r="HG545" t="s">
        <v>542</v>
      </c>
      <c r="HH545" t="s">
        <v>542</v>
      </c>
      <c r="HI545" t="s">
        <v>542</v>
      </c>
      <c r="HJ545" t="s">
        <v>542</v>
      </c>
      <c r="HK545" t="s">
        <v>542</v>
      </c>
      <c r="HL545" t="s">
        <v>542</v>
      </c>
      <c r="HM545" t="s">
        <v>542</v>
      </c>
      <c r="HN545" t="s">
        <v>542</v>
      </c>
      <c r="HO545" t="s">
        <v>542</v>
      </c>
      <c r="HP545" t="s">
        <v>542</v>
      </c>
      <c r="HQ545" t="s">
        <v>542</v>
      </c>
      <c r="HR545" t="s">
        <v>542</v>
      </c>
      <c r="HS545" t="s">
        <v>542</v>
      </c>
      <c r="HT545" t="s">
        <v>542</v>
      </c>
      <c r="HU545" t="s">
        <v>542</v>
      </c>
      <c r="HV545" t="s">
        <v>542</v>
      </c>
      <c r="HW545" t="s">
        <v>542</v>
      </c>
      <c r="HX545" t="s">
        <v>542</v>
      </c>
      <c r="HY545" t="s">
        <v>542</v>
      </c>
      <c r="HZ545" t="s">
        <v>542</v>
      </c>
      <c r="IA545" t="s">
        <v>542</v>
      </c>
      <c r="IB545" t="s">
        <v>542</v>
      </c>
      <c r="IC545" t="s">
        <v>542</v>
      </c>
      <c r="ID545" t="s">
        <v>542</v>
      </c>
      <c r="IE545" t="s">
        <v>542</v>
      </c>
      <c r="IF545" t="s">
        <v>542</v>
      </c>
      <c r="IG545" t="s">
        <v>542</v>
      </c>
      <c r="IH545" t="s">
        <v>542</v>
      </c>
      <c r="II545" t="s">
        <v>542</v>
      </c>
      <c r="IJ545" t="s">
        <v>542</v>
      </c>
      <c r="IK545" t="s">
        <v>542</v>
      </c>
      <c r="IL545" t="s">
        <v>542</v>
      </c>
      <c r="IM545" t="s">
        <v>542</v>
      </c>
      <c r="IN545" t="s">
        <v>542</v>
      </c>
      <c r="IO545" t="s">
        <v>542</v>
      </c>
      <c r="IP545" t="s">
        <v>542</v>
      </c>
      <c r="IQ545" t="s">
        <v>542</v>
      </c>
      <c r="IR545" t="s">
        <v>542</v>
      </c>
      <c r="IS545" t="s">
        <v>542</v>
      </c>
      <c r="IT545" t="s">
        <v>542</v>
      </c>
      <c r="IU545" t="s">
        <v>542</v>
      </c>
      <c r="IV545" t="s">
        <v>542</v>
      </c>
      <c r="IW545" t="s">
        <v>542</v>
      </c>
      <c r="IX545" t="s">
        <v>542</v>
      </c>
      <c r="IY545" t="s">
        <v>542</v>
      </c>
      <c r="IZ545" t="s">
        <v>542</v>
      </c>
      <c r="JA545" t="s">
        <v>542</v>
      </c>
      <c r="JB545" t="s">
        <v>542</v>
      </c>
      <c r="JC545" t="s">
        <v>542</v>
      </c>
      <c r="JD545" t="s">
        <v>542</v>
      </c>
      <c r="JE545" t="s">
        <v>542</v>
      </c>
      <c r="JF545" t="s">
        <v>542</v>
      </c>
      <c r="JG545" t="s">
        <v>542</v>
      </c>
      <c r="JH545" t="s">
        <v>542</v>
      </c>
      <c r="JI545" t="s">
        <v>542</v>
      </c>
      <c r="JJ545" t="s">
        <v>542</v>
      </c>
      <c r="JK545" t="s">
        <v>542</v>
      </c>
      <c r="JL545" t="s">
        <v>542</v>
      </c>
      <c r="JM545" t="s">
        <v>542</v>
      </c>
      <c r="JN545" t="s">
        <v>542</v>
      </c>
      <c r="JO545" t="s">
        <v>542</v>
      </c>
      <c r="JP545" t="s">
        <v>542</v>
      </c>
      <c r="JQ545" t="s">
        <v>542</v>
      </c>
      <c r="JR545" t="s">
        <v>542</v>
      </c>
      <c r="JS545" t="s">
        <v>542</v>
      </c>
      <c r="JT545" t="s">
        <v>542</v>
      </c>
      <c r="JU545" t="s">
        <v>542</v>
      </c>
      <c r="JV545" t="s">
        <v>542</v>
      </c>
      <c r="JW545" t="s">
        <v>542</v>
      </c>
      <c r="JX545" t="s">
        <v>542</v>
      </c>
      <c r="JY545" t="s">
        <v>542</v>
      </c>
      <c r="JZ545" t="s">
        <v>542</v>
      </c>
      <c r="KA545" t="s">
        <v>542</v>
      </c>
      <c r="KB545" t="s">
        <v>542</v>
      </c>
      <c r="KC545" t="s">
        <v>542</v>
      </c>
      <c r="KD545" t="s">
        <v>542</v>
      </c>
      <c r="KE545" t="s">
        <v>542</v>
      </c>
      <c r="KF545" t="s">
        <v>542</v>
      </c>
      <c r="KG545" t="s">
        <v>542</v>
      </c>
      <c r="KH545" t="s">
        <v>542</v>
      </c>
      <c r="KI545" t="s">
        <v>542</v>
      </c>
      <c r="KJ545" t="s">
        <v>542</v>
      </c>
      <c r="KK545" t="s">
        <v>542</v>
      </c>
      <c r="KL545" t="s">
        <v>542</v>
      </c>
      <c r="KM545" t="s">
        <v>542</v>
      </c>
      <c r="KN545" t="s">
        <v>542</v>
      </c>
      <c r="KO545" t="s">
        <v>542</v>
      </c>
      <c r="KP545" t="s">
        <v>542</v>
      </c>
    </row>
    <row r="546" spans="1:302" x14ac:dyDescent="0.25">
      <c r="A546" t="s">
        <v>543</v>
      </c>
      <c r="B546" t="s">
        <v>543</v>
      </c>
      <c r="C546" t="s">
        <v>543</v>
      </c>
      <c r="D546" t="s">
        <v>543</v>
      </c>
      <c r="E546" t="s">
        <v>543</v>
      </c>
      <c r="F546" t="s">
        <v>543</v>
      </c>
      <c r="G546" t="s">
        <v>543</v>
      </c>
      <c r="H546" t="s">
        <v>543</v>
      </c>
      <c r="I546" t="s">
        <v>543</v>
      </c>
      <c r="J546" t="s">
        <v>543</v>
      </c>
      <c r="K546" t="s">
        <v>543</v>
      </c>
      <c r="L546" t="s">
        <v>543</v>
      </c>
      <c r="M546" t="s">
        <v>543</v>
      </c>
      <c r="N546" t="s">
        <v>543</v>
      </c>
      <c r="O546" t="s">
        <v>543</v>
      </c>
      <c r="P546" t="s">
        <v>543</v>
      </c>
      <c r="Q546" t="s">
        <v>543</v>
      </c>
      <c r="R546" t="s">
        <v>543</v>
      </c>
      <c r="S546" t="s">
        <v>543</v>
      </c>
      <c r="T546" t="s">
        <v>543</v>
      </c>
      <c r="U546" t="s">
        <v>543</v>
      </c>
      <c r="V546" t="s">
        <v>543</v>
      </c>
      <c r="W546" t="s">
        <v>543</v>
      </c>
      <c r="X546" t="s">
        <v>543</v>
      </c>
      <c r="Y546" t="s">
        <v>543</v>
      </c>
      <c r="Z546" t="s">
        <v>543</v>
      </c>
      <c r="AA546" t="s">
        <v>543</v>
      </c>
      <c r="AB546" t="s">
        <v>543</v>
      </c>
      <c r="AC546" t="s">
        <v>543</v>
      </c>
      <c r="AD546" t="s">
        <v>543</v>
      </c>
      <c r="AE546" t="s">
        <v>543</v>
      </c>
      <c r="AF546" t="s">
        <v>543</v>
      </c>
      <c r="AG546" t="s">
        <v>543</v>
      </c>
      <c r="AH546" t="s">
        <v>543</v>
      </c>
      <c r="AI546" t="s">
        <v>543</v>
      </c>
      <c r="AJ546" t="s">
        <v>543</v>
      </c>
      <c r="AK546" t="s">
        <v>543</v>
      </c>
      <c r="AL546" t="s">
        <v>543</v>
      </c>
      <c r="AM546" t="s">
        <v>543</v>
      </c>
      <c r="AN546" t="s">
        <v>543</v>
      </c>
      <c r="AO546" t="s">
        <v>543</v>
      </c>
      <c r="AP546" t="s">
        <v>543</v>
      </c>
      <c r="AQ546" t="s">
        <v>543</v>
      </c>
      <c r="AR546" t="s">
        <v>543</v>
      </c>
      <c r="AS546" t="s">
        <v>543</v>
      </c>
      <c r="AT546" t="s">
        <v>543</v>
      </c>
      <c r="AU546" t="s">
        <v>543</v>
      </c>
      <c r="AV546" t="s">
        <v>543</v>
      </c>
      <c r="AW546" t="s">
        <v>543</v>
      </c>
      <c r="AX546" t="s">
        <v>543</v>
      </c>
      <c r="AY546" t="s">
        <v>543</v>
      </c>
      <c r="AZ546" t="s">
        <v>543</v>
      </c>
      <c r="BA546" t="s">
        <v>543</v>
      </c>
      <c r="BB546" t="s">
        <v>543</v>
      </c>
      <c r="BC546" t="s">
        <v>543</v>
      </c>
      <c r="BD546" t="s">
        <v>543</v>
      </c>
      <c r="BE546" t="s">
        <v>543</v>
      </c>
      <c r="BF546" t="s">
        <v>543</v>
      </c>
      <c r="BG546" t="s">
        <v>543</v>
      </c>
      <c r="BH546" t="s">
        <v>543</v>
      </c>
      <c r="BI546" t="s">
        <v>543</v>
      </c>
      <c r="BJ546" t="s">
        <v>543</v>
      </c>
      <c r="BK546" t="s">
        <v>543</v>
      </c>
      <c r="BL546" t="s">
        <v>543</v>
      </c>
      <c r="BM546" t="s">
        <v>543</v>
      </c>
      <c r="BN546" t="s">
        <v>543</v>
      </c>
      <c r="BO546" t="s">
        <v>543</v>
      </c>
      <c r="BP546" t="s">
        <v>543</v>
      </c>
      <c r="BQ546" t="s">
        <v>543</v>
      </c>
      <c r="BR546" t="s">
        <v>543</v>
      </c>
      <c r="BS546" t="s">
        <v>543</v>
      </c>
      <c r="BT546" t="s">
        <v>543</v>
      </c>
      <c r="BU546" t="s">
        <v>543</v>
      </c>
      <c r="BV546" t="s">
        <v>543</v>
      </c>
      <c r="BW546" t="s">
        <v>543</v>
      </c>
      <c r="BX546" t="s">
        <v>543</v>
      </c>
      <c r="BY546" t="s">
        <v>543</v>
      </c>
      <c r="BZ546" t="s">
        <v>543</v>
      </c>
      <c r="CA546" t="s">
        <v>543</v>
      </c>
      <c r="CB546" t="s">
        <v>543</v>
      </c>
      <c r="CC546" t="s">
        <v>543</v>
      </c>
      <c r="CD546" t="s">
        <v>543</v>
      </c>
      <c r="CE546" t="s">
        <v>543</v>
      </c>
      <c r="CF546" t="s">
        <v>543</v>
      </c>
      <c r="CG546" t="s">
        <v>543</v>
      </c>
      <c r="CH546" t="s">
        <v>543</v>
      </c>
      <c r="CI546" t="s">
        <v>543</v>
      </c>
      <c r="CJ546" t="s">
        <v>543</v>
      </c>
      <c r="CK546" t="s">
        <v>543</v>
      </c>
      <c r="CL546" t="s">
        <v>543</v>
      </c>
      <c r="CM546" t="s">
        <v>543</v>
      </c>
      <c r="CN546" t="s">
        <v>543</v>
      </c>
      <c r="CO546" t="s">
        <v>543</v>
      </c>
      <c r="CP546" t="s">
        <v>543</v>
      </c>
      <c r="CQ546" t="s">
        <v>543</v>
      </c>
      <c r="CR546" t="s">
        <v>543</v>
      </c>
      <c r="CS546" t="s">
        <v>543</v>
      </c>
      <c r="CT546" t="s">
        <v>543</v>
      </c>
      <c r="CU546" t="s">
        <v>543</v>
      </c>
      <c r="CV546" t="s">
        <v>543</v>
      </c>
      <c r="CW546" t="s">
        <v>543</v>
      </c>
      <c r="CX546" t="s">
        <v>543</v>
      </c>
      <c r="CY546" t="s">
        <v>543</v>
      </c>
      <c r="CZ546" t="s">
        <v>543</v>
      </c>
      <c r="DA546" t="s">
        <v>543</v>
      </c>
      <c r="DB546" t="s">
        <v>543</v>
      </c>
      <c r="DC546" t="s">
        <v>543</v>
      </c>
      <c r="DD546" t="s">
        <v>543</v>
      </c>
      <c r="DE546" t="s">
        <v>543</v>
      </c>
      <c r="DF546" t="s">
        <v>543</v>
      </c>
      <c r="DG546" t="s">
        <v>543</v>
      </c>
      <c r="DH546" t="s">
        <v>543</v>
      </c>
      <c r="DI546" t="s">
        <v>543</v>
      </c>
      <c r="DJ546" t="s">
        <v>543</v>
      </c>
      <c r="DK546" t="s">
        <v>543</v>
      </c>
      <c r="DL546" t="s">
        <v>543</v>
      </c>
      <c r="DM546" t="s">
        <v>543</v>
      </c>
      <c r="DN546" t="s">
        <v>543</v>
      </c>
      <c r="DO546" t="s">
        <v>543</v>
      </c>
      <c r="DP546" t="s">
        <v>543</v>
      </c>
      <c r="DQ546" t="s">
        <v>543</v>
      </c>
      <c r="DR546" t="s">
        <v>543</v>
      </c>
      <c r="DS546" t="s">
        <v>543</v>
      </c>
      <c r="DT546" t="s">
        <v>543</v>
      </c>
      <c r="DU546" t="s">
        <v>543</v>
      </c>
      <c r="DV546" t="s">
        <v>543</v>
      </c>
      <c r="DW546" t="s">
        <v>543</v>
      </c>
      <c r="DX546" t="s">
        <v>543</v>
      </c>
      <c r="DY546" t="s">
        <v>543</v>
      </c>
      <c r="DZ546" t="s">
        <v>543</v>
      </c>
      <c r="EA546" t="s">
        <v>543</v>
      </c>
      <c r="EB546" t="s">
        <v>543</v>
      </c>
      <c r="EC546" t="s">
        <v>543</v>
      </c>
      <c r="ED546" t="s">
        <v>543</v>
      </c>
      <c r="EE546" t="s">
        <v>543</v>
      </c>
      <c r="EF546" t="s">
        <v>543</v>
      </c>
      <c r="EG546" t="s">
        <v>543</v>
      </c>
      <c r="EH546" t="s">
        <v>543</v>
      </c>
      <c r="EI546" t="s">
        <v>543</v>
      </c>
      <c r="EJ546" t="s">
        <v>543</v>
      </c>
      <c r="EK546" t="s">
        <v>543</v>
      </c>
      <c r="EL546" t="s">
        <v>543</v>
      </c>
      <c r="EM546" t="s">
        <v>543</v>
      </c>
      <c r="EN546" t="s">
        <v>543</v>
      </c>
      <c r="EO546" t="s">
        <v>543</v>
      </c>
      <c r="EP546" t="s">
        <v>543</v>
      </c>
      <c r="EQ546" t="s">
        <v>543</v>
      </c>
      <c r="ER546" t="s">
        <v>543</v>
      </c>
      <c r="ES546" t="s">
        <v>543</v>
      </c>
      <c r="ET546" t="s">
        <v>543</v>
      </c>
      <c r="EU546" t="s">
        <v>543</v>
      </c>
      <c r="EV546" t="s">
        <v>543</v>
      </c>
      <c r="EW546" t="s">
        <v>543</v>
      </c>
      <c r="EX546" t="s">
        <v>543</v>
      </c>
      <c r="EY546" t="s">
        <v>543</v>
      </c>
      <c r="EZ546" t="s">
        <v>543</v>
      </c>
      <c r="FA546" t="s">
        <v>543</v>
      </c>
      <c r="FB546" t="s">
        <v>543</v>
      </c>
      <c r="FC546" t="s">
        <v>543</v>
      </c>
      <c r="FD546" t="s">
        <v>543</v>
      </c>
      <c r="FE546" t="s">
        <v>543</v>
      </c>
      <c r="FF546" t="s">
        <v>543</v>
      </c>
      <c r="FG546" t="s">
        <v>543</v>
      </c>
      <c r="FH546" t="s">
        <v>543</v>
      </c>
      <c r="FI546" t="s">
        <v>543</v>
      </c>
      <c r="FJ546" t="s">
        <v>543</v>
      </c>
      <c r="FK546" t="s">
        <v>543</v>
      </c>
      <c r="FL546" t="s">
        <v>543</v>
      </c>
      <c r="FM546" t="s">
        <v>543</v>
      </c>
      <c r="FN546" t="s">
        <v>543</v>
      </c>
      <c r="FO546" t="s">
        <v>543</v>
      </c>
      <c r="FP546" t="s">
        <v>543</v>
      </c>
      <c r="FQ546" t="s">
        <v>543</v>
      </c>
      <c r="FR546" t="s">
        <v>543</v>
      </c>
      <c r="FS546" t="s">
        <v>543</v>
      </c>
      <c r="FT546" t="s">
        <v>543</v>
      </c>
      <c r="FU546" t="s">
        <v>543</v>
      </c>
      <c r="FV546" t="s">
        <v>543</v>
      </c>
      <c r="FW546" t="s">
        <v>543</v>
      </c>
      <c r="FX546" t="s">
        <v>543</v>
      </c>
      <c r="FY546" t="s">
        <v>543</v>
      </c>
      <c r="FZ546" t="s">
        <v>543</v>
      </c>
      <c r="GA546" t="s">
        <v>543</v>
      </c>
      <c r="GB546" t="s">
        <v>543</v>
      </c>
      <c r="GC546" t="s">
        <v>543</v>
      </c>
      <c r="GD546" t="s">
        <v>543</v>
      </c>
      <c r="GE546" t="s">
        <v>543</v>
      </c>
      <c r="GF546" t="s">
        <v>543</v>
      </c>
      <c r="GG546" t="s">
        <v>543</v>
      </c>
      <c r="GH546" t="s">
        <v>543</v>
      </c>
      <c r="GI546" t="s">
        <v>543</v>
      </c>
      <c r="GJ546" t="s">
        <v>543</v>
      </c>
      <c r="GK546" t="s">
        <v>543</v>
      </c>
      <c r="GL546" t="s">
        <v>543</v>
      </c>
      <c r="GM546" t="s">
        <v>543</v>
      </c>
      <c r="GN546" t="s">
        <v>543</v>
      </c>
      <c r="GO546" t="s">
        <v>543</v>
      </c>
      <c r="GP546" t="s">
        <v>543</v>
      </c>
      <c r="GQ546" t="s">
        <v>543</v>
      </c>
      <c r="GR546" t="s">
        <v>543</v>
      </c>
      <c r="GS546" t="s">
        <v>543</v>
      </c>
      <c r="GT546" t="s">
        <v>543</v>
      </c>
      <c r="GU546" t="s">
        <v>543</v>
      </c>
      <c r="GV546" t="s">
        <v>543</v>
      </c>
      <c r="GW546" t="s">
        <v>543</v>
      </c>
      <c r="GX546" t="s">
        <v>543</v>
      </c>
      <c r="GY546" t="s">
        <v>543</v>
      </c>
      <c r="GZ546" t="s">
        <v>543</v>
      </c>
      <c r="HA546" t="s">
        <v>543</v>
      </c>
      <c r="HB546" t="s">
        <v>543</v>
      </c>
      <c r="HC546" t="s">
        <v>543</v>
      </c>
      <c r="HD546" t="s">
        <v>543</v>
      </c>
      <c r="HE546" t="s">
        <v>543</v>
      </c>
      <c r="HF546" t="s">
        <v>543</v>
      </c>
      <c r="HG546" t="s">
        <v>543</v>
      </c>
      <c r="HH546" t="s">
        <v>543</v>
      </c>
      <c r="HI546" t="s">
        <v>543</v>
      </c>
      <c r="HJ546" t="s">
        <v>543</v>
      </c>
      <c r="HK546" t="s">
        <v>543</v>
      </c>
      <c r="HL546" t="s">
        <v>543</v>
      </c>
      <c r="HM546" t="s">
        <v>543</v>
      </c>
      <c r="HN546" t="s">
        <v>543</v>
      </c>
      <c r="HO546" t="s">
        <v>543</v>
      </c>
      <c r="HP546" t="s">
        <v>543</v>
      </c>
      <c r="HQ546" t="s">
        <v>543</v>
      </c>
      <c r="HR546" t="s">
        <v>543</v>
      </c>
      <c r="HS546" t="s">
        <v>543</v>
      </c>
      <c r="HT546" t="s">
        <v>543</v>
      </c>
      <c r="HU546" t="s">
        <v>543</v>
      </c>
      <c r="HV546" t="s">
        <v>543</v>
      </c>
      <c r="HW546" t="s">
        <v>543</v>
      </c>
      <c r="HX546" t="s">
        <v>543</v>
      </c>
      <c r="HY546" t="s">
        <v>543</v>
      </c>
      <c r="HZ546" t="s">
        <v>543</v>
      </c>
      <c r="IA546" t="s">
        <v>543</v>
      </c>
      <c r="IB546" t="s">
        <v>543</v>
      </c>
      <c r="IC546" t="s">
        <v>543</v>
      </c>
      <c r="ID546" t="s">
        <v>543</v>
      </c>
      <c r="IE546" t="s">
        <v>543</v>
      </c>
      <c r="IF546" t="s">
        <v>543</v>
      </c>
      <c r="IG546" t="s">
        <v>543</v>
      </c>
      <c r="IH546" t="s">
        <v>543</v>
      </c>
      <c r="II546" t="s">
        <v>543</v>
      </c>
      <c r="IJ546" t="s">
        <v>543</v>
      </c>
      <c r="IK546" t="s">
        <v>543</v>
      </c>
      <c r="IL546" t="s">
        <v>543</v>
      </c>
      <c r="IM546" t="s">
        <v>543</v>
      </c>
      <c r="IN546" t="s">
        <v>543</v>
      </c>
      <c r="IO546" t="s">
        <v>543</v>
      </c>
      <c r="IP546" t="s">
        <v>543</v>
      </c>
      <c r="IQ546" t="s">
        <v>543</v>
      </c>
      <c r="IR546" t="s">
        <v>543</v>
      </c>
      <c r="IS546" t="s">
        <v>543</v>
      </c>
      <c r="IT546" t="s">
        <v>543</v>
      </c>
      <c r="IU546" t="s">
        <v>543</v>
      </c>
      <c r="IV546" t="s">
        <v>543</v>
      </c>
      <c r="IW546" t="s">
        <v>543</v>
      </c>
      <c r="IX546" t="s">
        <v>543</v>
      </c>
      <c r="IY546" t="s">
        <v>543</v>
      </c>
      <c r="IZ546" t="s">
        <v>543</v>
      </c>
      <c r="JA546" t="s">
        <v>543</v>
      </c>
      <c r="JB546" t="s">
        <v>543</v>
      </c>
      <c r="JC546" t="s">
        <v>543</v>
      </c>
      <c r="JD546" t="s">
        <v>543</v>
      </c>
      <c r="JE546" t="s">
        <v>543</v>
      </c>
      <c r="JF546" t="s">
        <v>543</v>
      </c>
      <c r="JG546" t="s">
        <v>543</v>
      </c>
      <c r="JH546" t="s">
        <v>543</v>
      </c>
      <c r="JI546" t="s">
        <v>543</v>
      </c>
      <c r="JJ546" t="s">
        <v>543</v>
      </c>
      <c r="JK546" t="s">
        <v>543</v>
      </c>
      <c r="JL546" t="s">
        <v>543</v>
      </c>
      <c r="JM546" t="s">
        <v>543</v>
      </c>
      <c r="JN546" t="s">
        <v>543</v>
      </c>
      <c r="JO546" t="s">
        <v>543</v>
      </c>
      <c r="JP546" t="s">
        <v>543</v>
      </c>
      <c r="JQ546" t="s">
        <v>543</v>
      </c>
      <c r="JR546" t="s">
        <v>543</v>
      </c>
      <c r="JS546" t="s">
        <v>543</v>
      </c>
      <c r="JT546" t="s">
        <v>543</v>
      </c>
      <c r="JU546" t="s">
        <v>543</v>
      </c>
      <c r="JV546" t="s">
        <v>543</v>
      </c>
      <c r="JW546" t="s">
        <v>543</v>
      </c>
      <c r="JX546" t="s">
        <v>543</v>
      </c>
      <c r="JY546" t="s">
        <v>543</v>
      </c>
      <c r="JZ546" t="s">
        <v>543</v>
      </c>
      <c r="KA546" t="s">
        <v>543</v>
      </c>
      <c r="KB546" t="s">
        <v>543</v>
      </c>
      <c r="KC546" t="s">
        <v>543</v>
      </c>
      <c r="KD546" t="s">
        <v>543</v>
      </c>
      <c r="KE546" t="s">
        <v>543</v>
      </c>
      <c r="KF546" t="s">
        <v>543</v>
      </c>
      <c r="KG546" t="s">
        <v>543</v>
      </c>
      <c r="KH546" t="s">
        <v>543</v>
      </c>
      <c r="KI546" t="s">
        <v>543</v>
      </c>
      <c r="KJ546" t="s">
        <v>543</v>
      </c>
      <c r="KK546" t="s">
        <v>543</v>
      </c>
      <c r="KL546" t="s">
        <v>543</v>
      </c>
      <c r="KM546" t="s">
        <v>543</v>
      </c>
      <c r="KN546" t="s">
        <v>543</v>
      </c>
      <c r="KO546" t="s">
        <v>543</v>
      </c>
      <c r="KP546" t="s">
        <v>543</v>
      </c>
    </row>
    <row r="547" spans="1:302" x14ac:dyDescent="0.25">
      <c r="A547" t="s">
        <v>544</v>
      </c>
      <c r="B547" t="s">
        <v>544</v>
      </c>
      <c r="C547" t="s">
        <v>544</v>
      </c>
      <c r="D547" t="s">
        <v>544</v>
      </c>
      <c r="E547" t="s">
        <v>544</v>
      </c>
      <c r="F547" t="s">
        <v>544</v>
      </c>
      <c r="G547" t="s">
        <v>544</v>
      </c>
      <c r="H547" t="s">
        <v>544</v>
      </c>
      <c r="I547" t="s">
        <v>544</v>
      </c>
      <c r="J547" t="s">
        <v>544</v>
      </c>
      <c r="K547" t="s">
        <v>544</v>
      </c>
      <c r="L547" t="s">
        <v>544</v>
      </c>
      <c r="M547" t="s">
        <v>544</v>
      </c>
      <c r="N547" t="s">
        <v>544</v>
      </c>
      <c r="O547" t="s">
        <v>544</v>
      </c>
      <c r="P547" t="s">
        <v>544</v>
      </c>
      <c r="Q547" t="s">
        <v>544</v>
      </c>
      <c r="R547" t="s">
        <v>544</v>
      </c>
      <c r="S547" t="s">
        <v>544</v>
      </c>
      <c r="T547" t="s">
        <v>544</v>
      </c>
      <c r="U547" t="s">
        <v>544</v>
      </c>
      <c r="V547" t="s">
        <v>544</v>
      </c>
      <c r="W547" t="s">
        <v>544</v>
      </c>
      <c r="X547" t="s">
        <v>544</v>
      </c>
      <c r="Y547" t="s">
        <v>544</v>
      </c>
      <c r="Z547" t="s">
        <v>544</v>
      </c>
      <c r="AA547" t="s">
        <v>544</v>
      </c>
      <c r="AB547" t="s">
        <v>544</v>
      </c>
      <c r="AC547" t="s">
        <v>544</v>
      </c>
      <c r="AD547" t="s">
        <v>544</v>
      </c>
      <c r="AE547" t="s">
        <v>544</v>
      </c>
      <c r="AF547" t="s">
        <v>544</v>
      </c>
      <c r="AG547" t="s">
        <v>544</v>
      </c>
      <c r="AH547" t="s">
        <v>544</v>
      </c>
      <c r="AI547" t="s">
        <v>544</v>
      </c>
      <c r="AJ547" t="s">
        <v>544</v>
      </c>
      <c r="AK547" t="s">
        <v>544</v>
      </c>
      <c r="AL547" t="s">
        <v>544</v>
      </c>
      <c r="AM547" t="s">
        <v>544</v>
      </c>
      <c r="AN547" t="s">
        <v>544</v>
      </c>
      <c r="AO547" t="s">
        <v>544</v>
      </c>
      <c r="AP547" t="s">
        <v>544</v>
      </c>
      <c r="AQ547" t="s">
        <v>544</v>
      </c>
      <c r="AR547" t="s">
        <v>544</v>
      </c>
      <c r="AS547" t="s">
        <v>544</v>
      </c>
      <c r="AT547" t="s">
        <v>544</v>
      </c>
      <c r="AU547" t="s">
        <v>544</v>
      </c>
      <c r="AV547" t="s">
        <v>544</v>
      </c>
      <c r="AW547" t="s">
        <v>544</v>
      </c>
      <c r="AX547" t="s">
        <v>544</v>
      </c>
      <c r="AY547" t="s">
        <v>544</v>
      </c>
      <c r="AZ547" t="s">
        <v>544</v>
      </c>
      <c r="BA547" t="s">
        <v>544</v>
      </c>
      <c r="BB547" t="s">
        <v>544</v>
      </c>
      <c r="BC547" t="s">
        <v>544</v>
      </c>
      <c r="BD547" t="s">
        <v>544</v>
      </c>
      <c r="BE547" t="s">
        <v>544</v>
      </c>
      <c r="BF547" t="s">
        <v>544</v>
      </c>
      <c r="BG547" t="s">
        <v>544</v>
      </c>
      <c r="BH547" t="s">
        <v>544</v>
      </c>
      <c r="BI547" t="s">
        <v>544</v>
      </c>
      <c r="BJ547" t="s">
        <v>544</v>
      </c>
      <c r="BK547" t="s">
        <v>544</v>
      </c>
      <c r="BL547" t="s">
        <v>544</v>
      </c>
      <c r="BM547" t="s">
        <v>544</v>
      </c>
      <c r="BN547" t="s">
        <v>544</v>
      </c>
      <c r="BO547" t="s">
        <v>544</v>
      </c>
      <c r="BP547" t="s">
        <v>544</v>
      </c>
      <c r="BQ547" t="s">
        <v>544</v>
      </c>
      <c r="BR547" t="s">
        <v>544</v>
      </c>
      <c r="BS547" t="s">
        <v>544</v>
      </c>
      <c r="BT547" t="s">
        <v>544</v>
      </c>
      <c r="BU547" t="s">
        <v>544</v>
      </c>
      <c r="BV547" t="s">
        <v>544</v>
      </c>
      <c r="BW547" t="s">
        <v>544</v>
      </c>
      <c r="BX547" t="s">
        <v>544</v>
      </c>
      <c r="BY547" t="s">
        <v>544</v>
      </c>
      <c r="BZ547" t="s">
        <v>544</v>
      </c>
      <c r="CA547" t="s">
        <v>544</v>
      </c>
      <c r="CB547" t="s">
        <v>544</v>
      </c>
      <c r="CC547" t="s">
        <v>544</v>
      </c>
      <c r="CD547" t="s">
        <v>544</v>
      </c>
      <c r="CE547" t="s">
        <v>544</v>
      </c>
      <c r="CF547" t="s">
        <v>544</v>
      </c>
      <c r="CG547" t="s">
        <v>544</v>
      </c>
      <c r="CH547" t="s">
        <v>544</v>
      </c>
      <c r="CI547" t="s">
        <v>544</v>
      </c>
      <c r="CJ547" t="s">
        <v>544</v>
      </c>
      <c r="CK547" t="s">
        <v>544</v>
      </c>
      <c r="CL547" t="s">
        <v>544</v>
      </c>
      <c r="CM547" t="s">
        <v>544</v>
      </c>
      <c r="CN547" t="s">
        <v>544</v>
      </c>
      <c r="CO547" t="s">
        <v>544</v>
      </c>
      <c r="CP547" t="s">
        <v>544</v>
      </c>
      <c r="CQ547" t="s">
        <v>544</v>
      </c>
      <c r="CR547" t="s">
        <v>544</v>
      </c>
      <c r="CS547" t="s">
        <v>544</v>
      </c>
      <c r="CT547" t="s">
        <v>544</v>
      </c>
      <c r="CU547" t="s">
        <v>544</v>
      </c>
      <c r="CV547" t="s">
        <v>544</v>
      </c>
      <c r="CW547" t="s">
        <v>544</v>
      </c>
      <c r="CX547" t="s">
        <v>544</v>
      </c>
      <c r="CY547" t="s">
        <v>544</v>
      </c>
      <c r="CZ547" t="s">
        <v>544</v>
      </c>
      <c r="DA547" t="s">
        <v>544</v>
      </c>
      <c r="DB547" t="s">
        <v>544</v>
      </c>
      <c r="DC547" t="s">
        <v>544</v>
      </c>
      <c r="DD547" t="s">
        <v>544</v>
      </c>
      <c r="DE547" t="s">
        <v>544</v>
      </c>
      <c r="DF547" t="s">
        <v>544</v>
      </c>
      <c r="DG547" t="s">
        <v>544</v>
      </c>
      <c r="DH547" t="s">
        <v>544</v>
      </c>
      <c r="DI547" t="s">
        <v>544</v>
      </c>
      <c r="DJ547" t="s">
        <v>544</v>
      </c>
      <c r="DK547" t="s">
        <v>544</v>
      </c>
      <c r="DL547" t="s">
        <v>544</v>
      </c>
      <c r="DM547" t="s">
        <v>544</v>
      </c>
      <c r="DN547" t="s">
        <v>544</v>
      </c>
      <c r="DO547" t="s">
        <v>544</v>
      </c>
      <c r="DP547" t="s">
        <v>544</v>
      </c>
      <c r="DQ547" t="s">
        <v>544</v>
      </c>
      <c r="DR547" t="s">
        <v>544</v>
      </c>
      <c r="DS547" t="s">
        <v>544</v>
      </c>
      <c r="DT547" t="s">
        <v>544</v>
      </c>
      <c r="DU547" t="s">
        <v>544</v>
      </c>
      <c r="DV547" t="s">
        <v>544</v>
      </c>
      <c r="DW547" t="s">
        <v>544</v>
      </c>
      <c r="DX547" t="s">
        <v>544</v>
      </c>
      <c r="DY547" t="s">
        <v>544</v>
      </c>
      <c r="DZ547" t="s">
        <v>544</v>
      </c>
      <c r="EA547" t="s">
        <v>544</v>
      </c>
      <c r="EB547" t="s">
        <v>544</v>
      </c>
      <c r="EC547" t="s">
        <v>544</v>
      </c>
      <c r="ED547" t="s">
        <v>544</v>
      </c>
      <c r="EE547" t="s">
        <v>544</v>
      </c>
      <c r="EF547" t="s">
        <v>544</v>
      </c>
      <c r="EG547" t="s">
        <v>544</v>
      </c>
      <c r="EH547" t="s">
        <v>544</v>
      </c>
      <c r="EI547" t="s">
        <v>544</v>
      </c>
      <c r="EJ547" t="s">
        <v>544</v>
      </c>
      <c r="EK547" t="s">
        <v>544</v>
      </c>
      <c r="EL547" t="s">
        <v>544</v>
      </c>
      <c r="EM547" t="s">
        <v>544</v>
      </c>
      <c r="EN547" t="s">
        <v>544</v>
      </c>
      <c r="EO547" t="s">
        <v>544</v>
      </c>
      <c r="EP547" t="s">
        <v>544</v>
      </c>
      <c r="EQ547" t="s">
        <v>544</v>
      </c>
      <c r="ER547" t="s">
        <v>544</v>
      </c>
      <c r="ES547" t="s">
        <v>544</v>
      </c>
      <c r="ET547" t="s">
        <v>544</v>
      </c>
      <c r="EU547" t="s">
        <v>544</v>
      </c>
      <c r="EV547" t="s">
        <v>544</v>
      </c>
      <c r="EW547" t="s">
        <v>544</v>
      </c>
      <c r="EX547" t="s">
        <v>544</v>
      </c>
      <c r="EY547" t="s">
        <v>544</v>
      </c>
      <c r="EZ547" t="s">
        <v>544</v>
      </c>
      <c r="FA547" t="s">
        <v>544</v>
      </c>
      <c r="FB547" t="s">
        <v>544</v>
      </c>
      <c r="FC547" t="s">
        <v>544</v>
      </c>
      <c r="FD547" t="s">
        <v>544</v>
      </c>
      <c r="FE547" t="s">
        <v>544</v>
      </c>
      <c r="FF547" t="s">
        <v>544</v>
      </c>
      <c r="FG547" t="s">
        <v>544</v>
      </c>
      <c r="FH547" t="s">
        <v>544</v>
      </c>
      <c r="FI547" t="s">
        <v>544</v>
      </c>
      <c r="FJ547" t="s">
        <v>544</v>
      </c>
      <c r="FK547" t="s">
        <v>544</v>
      </c>
      <c r="FL547" t="s">
        <v>544</v>
      </c>
      <c r="FM547" t="s">
        <v>544</v>
      </c>
      <c r="FN547" t="s">
        <v>544</v>
      </c>
      <c r="FO547" t="s">
        <v>544</v>
      </c>
      <c r="FP547" t="s">
        <v>544</v>
      </c>
      <c r="FQ547" t="s">
        <v>544</v>
      </c>
      <c r="FR547" t="s">
        <v>544</v>
      </c>
      <c r="FS547" t="s">
        <v>544</v>
      </c>
      <c r="FT547" t="s">
        <v>544</v>
      </c>
      <c r="FU547" t="s">
        <v>544</v>
      </c>
      <c r="FV547" t="s">
        <v>544</v>
      </c>
      <c r="FW547" t="s">
        <v>544</v>
      </c>
      <c r="FX547" t="s">
        <v>544</v>
      </c>
      <c r="FY547" t="s">
        <v>544</v>
      </c>
      <c r="FZ547" t="s">
        <v>544</v>
      </c>
      <c r="GA547" t="s">
        <v>544</v>
      </c>
      <c r="GB547" t="s">
        <v>544</v>
      </c>
      <c r="GC547" t="s">
        <v>544</v>
      </c>
      <c r="GD547" t="s">
        <v>544</v>
      </c>
      <c r="GE547" t="s">
        <v>544</v>
      </c>
      <c r="GF547" t="s">
        <v>544</v>
      </c>
      <c r="GG547" t="s">
        <v>544</v>
      </c>
      <c r="GH547" t="s">
        <v>544</v>
      </c>
      <c r="GI547" t="s">
        <v>544</v>
      </c>
      <c r="GJ547" t="s">
        <v>544</v>
      </c>
      <c r="GK547" t="s">
        <v>544</v>
      </c>
      <c r="GL547" t="s">
        <v>544</v>
      </c>
      <c r="GM547" t="s">
        <v>544</v>
      </c>
      <c r="GN547" t="s">
        <v>544</v>
      </c>
      <c r="GO547" t="s">
        <v>544</v>
      </c>
      <c r="GP547" t="s">
        <v>544</v>
      </c>
      <c r="GQ547" t="s">
        <v>544</v>
      </c>
      <c r="GR547" t="s">
        <v>544</v>
      </c>
      <c r="GS547" t="s">
        <v>544</v>
      </c>
      <c r="GT547" t="s">
        <v>544</v>
      </c>
      <c r="GU547" t="s">
        <v>544</v>
      </c>
      <c r="GV547" t="s">
        <v>544</v>
      </c>
      <c r="GW547" t="s">
        <v>544</v>
      </c>
      <c r="GX547" t="s">
        <v>544</v>
      </c>
      <c r="GY547" t="s">
        <v>544</v>
      </c>
      <c r="GZ547" t="s">
        <v>544</v>
      </c>
      <c r="HA547" t="s">
        <v>544</v>
      </c>
      <c r="HB547" t="s">
        <v>544</v>
      </c>
      <c r="HC547" t="s">
        <v>544</v>
      </c>
      <c r="HD547" t="s">
        <v>544</v>
      </c>
      <c r="HE547" t="s">
        <v>544</v>
      </c>
      <c r="HF547" t="s">
        <v>544</v>
      </c>
      <c r="HG547" t="s">
        <v>544</v>
      </c>
      <c r="HH547" t="s">
        <v>544</v>
      </c>
      <c r="HI547" t="s">
        <v>544</v>
      </c>
      <c r="HJ547" t="s">
        <v>544</v>
      </c>
      <c r="HK547" t="s">
        <v>544</v>
      </c>
      <c r="HL547" t="s">
        <v>544</v>
      </c>
      <c r="HM547" t="s">
        <v>544</v>
      </c>
      <c r="HN547" t="s">
        <v>544</v>
      </c>
      <c r="HO547" t="s">
        <v>544</v>
      </c>
      <c r="HP547" t="s">
        <v>544</v>
      </c>
      <c r="HQ547" t="s">
        <v>544</v>
      </c>
      <c r="HR547" t="s">
        <v>544</v>
      </c>
      <c r="HS547" t="s">
        <v>544</v>
      </c>
      <c r="HT547" t="s">
        <v>544</v>
      </c>
      <c r="HU547" t="s">
        <v>544</v>
      </c>
      <c r="HV547" t="s">
        <v>544</v>
      </c>
      <c r="HW547" t="s">
        <v>544</v>
      </c>
      <c r="HX547" t="s">
        <v>544</v>
      </c>
      <c r="HY547" t="s">
        <v>544</v>
      </c>
      <c r="HZ547" t="s">
        <v>544</v>
      </c>
      <c r="IA547" t="s">
        <v>544</v>
      </c>
      <c r="IB547" t="s">
        <v>544</v>
      </c>
      <c r="IC547" t="s">
        <v>544</v>
      </c>
      <c r="ID547" t="s">
        <v>544</v>
      </c>
      <c r="IE547" t="s">
        <v>544</v>
      </c>
      <c r="IF547" t="s">
        <v>544</v>
      </c>
      <c r="IG547" t="s">
        <v>544</v>
      </c>
      <c r="IH547" t="s">
        <v>544</v>
      </c>
      <c r="II547" t="s">
        <v>544</v>
      </c>
      <c r="IJ547" t="s">
        <v>544</v>
      </c>
      <c r="IK547" t="s">
        <v>544</v>
      </c>
      <c r="IL547" t="s">
        <v>544</v>
      </c>
      <c r="IM547" t="s">
        <v>544</v>
      </c>
      <c r="IN547" t="s">
        <v>544</v>
      </c>
      <c r="IO547" t="s">
        <v>544</v>
      </c>
      <c r="IP547" t="s">
        <v>544</v>
      </c>
      <c r="IQ547" t="s">
        <v>544</v>
      </c>
      <c r="IR547" t="s">
        <v>544</v>
      </c>
      <c r="IS547" t="s">
        <v>544</v>
      </c>
      <c r="IT547" t="s">
        <v>544</v>
      </c>
      <c r="IU547" t="s">
        <v>544</v>
      </c>
      <c r="IV547" t="s">
        <v>544</v>
      </c>
      <c r="IW547" t="s">
        <v>544</v>
      </c>
      <c r="IX547" t="s">
        <v>544</v>
      </c>
      <c r="IY547" t="s">
        <v>544</v>
      </c>
      <c r="IZ547" t="s">
        <v>544</v>
      </c>
      <c r="JA547" t="s">
        <v>544</v>
      </c>
      <c r="JB547" t="s">
        <v>544</v>
      </c>
      <c r="JC547" t="s">
        <v>544</v>
      </c>
      <c r="JD547" t="s">
        <v>544</v>
      </c>
      <c r="JE547" t="s">
        <v>544</v>
      </c>
      <c r="JF547" t="s">
        <v>544</v>
      </c>
      <c r="JG547" t="s">
        <v>544</v>
      </c>
      <c r="JH547" t="s">
        <v>544</v>
      </c>
      <c r="JI547" t="s">
        <v>544</v>
      </c>
      <c r="JJ547" t="s">
        <v>544</v>
      </c>
      <c r="JK547" t="s">
        <v>544</v>
      </c>
      <c r="JL547" t="s">
        <v>544</v>
      </c>
      <c r="JM547" t="s">
        <v>544</v>
      </c>
      <c r="JN547" t="s">
        <v>544</v>
      </c>
      <c r="JO547" t="s">
        <v>544</v>
      </c>
      <c r="JP547" t="s">
        <v>544</v>
      </c>
      <c r="JQ547" t="s">
        <v>544</v>
      </c>
      <c r="JR547" t="s">
        <v>544</v>
      </c>
      <c r="JS547" t="s">
        <v>544</v>
      </c>
      <c r="JT547" t="s">
        <v>544</v>
      </c>
      <c r="JU547" t="s">
        <v>544</v>
      </c>
      <c r="JV547" t="s">
        <v>544</v>
      </c>
      <c r="JW547" t="s">
        <v>544</v>
      </c>
      <c r="JX547" t="s">
        <v>544</v>
      </c>
      <c r="JY547" t="s">
        <v>544</v>
      </c>
      <c r="JZ547" t="s">
        <v>544</v>
      </c>
      <c r="KA547" t="s">
        <v>544</v>
      </c>
      <c r="KB547" t="s">
        <v>544</v>
      </c>
      <c r="KC547" t="s">
        <v>544</v>
      </c>
      <c r="KD547" t="s">
        <v>544</v>
      </c>
      <c r="KE547" t="s">
        <v>544</v>
      </c>
      <c r="KF547" t="s">
        <v>544</v>
      </c>
      <c r="KG547" t="s">
        <v>544</v>
      </c>
      <c r="KH547" t="s">
        <v>544</v>
      </c>
      <c r="KI547" t="s">
        <v>544</v>
      </c>
      <c r="KJ547" t="s">
        <v>544</v>
      </c>
      <c r="KK547" t="s">
        <v>544</v>
      </c>
      <c r="KL547" t="s">
        <v>544</v>
      </c>
      <c r="KM547" t="s">
        <v>544</v>
      </c>
      <c r="KN547" t="s">
        <v>544</v>
      </c>
      <c r="KO547" t="s">
        <v>544</v>
      </c>
      <c r="KP547" t="s">
        <v>544</v>
      </c>
    </row>
    <row r="548" spans="1:302" x14ac:dyDescent="0.25">
      <c r="A548" t="s">
        <v>545</v>
      </c>
      <c r="B548" t="s">
        <v>545</v>
      </c>
      <c r="C548" t="s">
        <v>545</v>
      </c>
      <c r="D548" t="s">
        <v>545</v>
      </c>
      <c r="E548" t="s">
        <v>545</v>
      </c>
      <c r="F548" t="s">
        <v>545</v>
      </c>
      <c r="G548" t="s">
        <v>545</v>
      </c>
      <c r="H548" t="s">
        <v>545</v>
      </c>
      <c r="I548" t="s">
        <v>545</v>
      </c>
      <c r="J548" t="s">
        <v>545</v>
      </c>
      <c r="K548" t="s">
        <v>545</v>
      </c>
      <c r="L548" t="s">
        <v>545</v>
      </c>
      <c r="M548" t="s">
        <v>545</v>
      </c>
      <c r="N548" t="s">
        <v>545</v>
      </c>
      <c r="O548" t="s">
        <v>545</v>
      </c>
      <c r="P548" t="s">
        <v>545</v>
      </c>
      <c r="Q548" t="s">
        <v>545</v>
      </c>
      <c r="R548" t="s">
        <v>545</v>
      </c>
      <c r="S548" t="s">
        <v>545</v>
      </c>
      <c r="T548" t="s">
        <v>545</v>
      </c>
      <c r="U548" t="s">
        <v>545</v>
      </c>
      <c r="V548" t="s">
        <v>545</v>
      </c>
      <c r="W548" t="s">
        <v>545</v>
      </c>
      <c r="X548" t="s">
        <v>545</v>
      </c>
      <c r="Y548" t="s">
        <v>545</v>
      </c>
      <c r="Z548" t="s">
        <v>545</v>
      </c>
      <c r="AA548" t="s">
        <v>545</v>
      </c>
      <c r="AB548" t="s">
        <v>545</v>
      </c>
      <c r="AC548" t="s">
        <v>545</v>
      </c>
      <c r="AD548" t="s">
        <v>545</v>
      </c>
      <c r="AE548" t="s">
        <v>545</v>
      </c>
      <c r="AF548" t="s">
        <v>545</v>
      </c>
      <c r="AG548" t="s">
        <v>545</v>
      </c>
      <c r="AH548" t="s">
        <v>545</v>
      </c>
      <c r="AI548" t="s">
        <v>545</v>
      </c>
      <c r="AJ548" t="s">
        <v>545</v>
      </c>
      <c r="AK548" t="s">
        <v>545</v>
      </c>
      <c r="AL548" t="s">
        <v>545</v>
      </c>
      <c r="AM548" t="s">
        <v>545</v>
      </c>
      <c r="AN548" t="s">
        <v>545</v>
      </c>
      <c r="AO548" t="s">
        <v>545</v>
      </c>
      <c r="AP548" t="s">
        <v>545</v>
      </c>
      <c r="AQ548" t="s">
        <v>545</v>
      </c>
      <c r="AR548" t="s">
        <v>545</v>
      </c>
      <c r="AS548" t="s">
        <v>545</v>
      </c>
      <c r="AT548" t="s">
        <v>545</v>
      </c>
      <c r="AU548" t="s">
        <v>545</v>
      </c>
      <c r="AV548" t="s">
        <v>545</v>
      </c>
      <c r="AW548" t="s">
        <v>545</v>
      </c>
      <c r="AX548" t="s">
        <v>545</v>
      </c>
      <c r="AY548" t="s">
        <v>545</v>
      </c>
      <c r="AZ548" t="s">
        <v>545</v>
      </c>
      <c r="BA548" t="s">
        <v>545</v>
      </c>
      <c r="BB548" t="s">
        <v>545</v>
      </c>
      <c r="BC548" t="s">
        <v>545</v>
      </c>
      <c r="BD548" t="s">
        <v>545</v>
      </c>
      <c r="BE548" t="s">
        <v>545</v>
      </c>
      <c r="BF548" t="s">
        <v>545</v>
      </c>
      <c r="BG548" t="s">
        <v>545</v>
      </c>
      <c r="BH548" t="s">
        <v>545</v>
      </c>
      <c r="BI548" t="s">
        <v>545</v>
      </c>
      <c r="BJ548" t="s">
        <v>545</v>
      </c>
      <c r="BK548" t="s">
        <v>545</v>
      </c>
      <c r="BL548" t="s">
        <v>545</v>
      </c>
      <c r="BM548" t="s">
        <v>545</v>
      </c>
      <c r="BN548" t="s">
        <v>545</v>
      </c>
      <c r="BO548" t="s">
        <v>545</v>
      </c>
      <c r="BP548" t="s">
        <v>545</v>
      </c>
      <c r="BQ548" t="s">
        <v>545</v>
      </c>
      <c r="BR548" t="s">
        <v>545</v>
      </c>
      <c r="BS548" t="s">
        <v>545</v>
      </c>
      <c r="BT548" t="s">
        <v>545</v>
      </c>
      <c r="BU548" t="s">
        <v>545</v>
      </c>
      <c r="BV548" t="s">
        <v>545</v>
      </c>
      <c r="BW548" t="s">
        <v>545</v>
      </c>
      <c r="BX548" t="s">
        <v>545</v>
      </c>
      <c r="BY548" t="s">
        <v>545</v>
      </c>
      <c r="BZ548" t="s">
        <v>545</v>
      </c>
      <c r="CA548" t="s">
        <v>545</v>
      </c>
      <c r="CB548" t="s">
        <v>545</v>
      </c>
      <c r="CC548" t="s">
        <v>545</v>
      </c>
      <c r="CD548" t="s">
        <v>545</v>
      </c>
      <c r="CE548" t="s">
        <v>545</v>
      </c>
      <c r="CF548" t="s">
        <v>545</v>
      </c>
      <c r="CG548" t="s">
        <v>545</v>
      </c>
      <c r="CH548" t="s">
        <v>545</v>
      </c>
      <c r="CI548" t="s">
        <v>545</v>
      </c>
      <c r="CJ548" t="s">
        <v>545</v>
      </c>
      <c r="CK548" t="s">
        <v>545</v>
      </c>
      <c r="CL548" t="s">
        <v>545</v>
      </c>
      <c r="CM548" t="s">
        <v>545</v>
      </c>
      <c r="CN548" t="s">
        <v>545</v>
      </c>
      <c r="CO548" t="s">
        <v>545</v>
      </c>
      <c r="CP548" t="s">
        <v>545</v>
      </c>
      <c r="CQ548" t="s">
        <v>545</v>
      </c>
      <c r="CR548" t="s">
        <v>545</v>
      </c>
      <c r="CS548" t="s">
        <v>545</v>
      </c>
      <c r="CT548" t="s">
        <v>545</v>
      </c>
      <c r="CU548" t="s">
        <v>545</v>
      </c>
      <c r="CV548" t="s">
        <v>545</v>
      </c>
      <c r="CW548" t="s">
        <v>545</v>
      </c>
      <c r="CX548" t="s">
        <v>545</v>
      </c>
      <c r="CY548" t="s">
        <v>545</v>
      </c>
      <c r="CZ548" t="s">
        <v>545</v>
      </c>
      <c r="DA548" t="s">
        <v>545</v>
      </c>
      <c r="DB548" t="s">
        <v>545</v>
      </c>
      <c r="DC548" t="s">
        <v>545</v>
      </c>
      <c r="DD548" t="s">
        <v>545</v>
      </c>
      <c r="DE548" t="s">
        <v>545</v>
      </c>
      <c r="DF548" t="s">
        <v>545</v>
      </c>
      <c r="DG548" t="s">
        <v>545</v>
      </c>
      <c r="DH548" t="s">
        <v>545</v>
      </c>
      <c r="DI548" t="s">
        <v>545</v>
      </c>
      <c r="DJ548" t="s">
        <v>545</v>
      </c>
      <c r="DK548" t="s">
        <v>545</v>
      </c>
      <c r="DL548" t="s">
        <v>545</v>
      </c>
      <c r="DM548" t="s">
        <v>545</v>
      </c>
      <c r="DN548" t="s">
        <v>545</v>
      </c>
      <c r="DO548" t="s">
        <v>545</v>
      </c>
      <c r="DP548" t="s">
        <v>545</v>
      </c>
      <c r="DQ548" t="s">
        <v>545</v>
      </c>
      <c r="DR548" t="s">
        <v>545</v>
      </c>
      <c r="DS548" t="s">
        <v>545</v>
      </c>
      <c r="DT548" t="s">
        <v>545</v>
      </c>
      <c r="DU548" t="s">
        <v>545</v>
      </c>
      <c r="DV548" t="s">
        <v>545</v>
      </c>
      <c r="DW548" t="s">
        <v>545</v>
      </c>
      <c r="DX548" t="s">
        <v>545</v>
      </c>
      <c r="DY548" t="s">
        <v>545</v>
      </c>
      <c r="DZ548" t="s">
        <v>545</v>
      </c>
      <c r="EA548" t="s">
        <v>545</v>
      </c>
      <c r="EB548" t="s">
        <v>545</v>
      </c>
      <c r="EC548" t="s">
        <v>545</v>
      </c>
      <c r="ED548" t="s">
        <v>545</v>
      </c>
      <c r="EE548" t="s">
        <v>545</v>
      </c>
      <c r="EF548" t="s">
        <v>545</v>
      </c>
      <c r="EG548" t="s">
        <v>545</v>
      </c>
      <c r="EH548" t="s">
        <v>545</v>
      </c>
      <c r="EI548" t="s">
        <v>545</v>
      </c>
      <c r="EJ548" t="s">
        <v>545</v>
      </c>
      <c r="EK548" t="s">
        <v>545</v>
      </c>
      <c r="EL548" t="s">
        <v>545</v>
      </c>
      <c r="EM548" t="s">
        <v>545</v>
      </c>
      <c r="EN548" t="s">
        <v>545</v>
      </c>
      <c r="EO548" t="s">
        <v>545</v>
      </c>
      <c r="EP548" t="s">
        <v>545</v>
      </c>
      <c r="EQ548" t="s">
        <v>545</v>
      </c>
      <c r="ER548" t="s">
        <v>545</v>
      </c>
      <c r="ES548" t="s">
        <v>545</v>
      </c>
      <c r="ET548" t="s">
        <v>545</v>
      </c>
      <c r="EU548" t="s">
        <v>545</v>
      </c>
      <c r="EV548" t="s">
        <v>545</v>
      </c>
      <c r="EW548" t="s">
        <v>545</v>
      </c>
      <c r="EX548" t="s">
        <v>545</v>
      </c>
      <c r="EY548" t="s">
        <v>545</v>
      </c>
      <c r="EZ548" t="s">
        <v>545</v>
      </c>
      <c r="FA548" t="s">
        <v>545</v>
      </c>
      <c r="FB548" t="s">
        <v>545</v>
      </c>
      <c r="FC548" t="s">
        <v>545</v>
      </c>
      <c r="FD548" t="s">
        <v>545</v>
      </c>
      <c r="FE548" t="s">
        <v>545</v>
      </c>
      <c r="FF548" t="s">
        <v>545</v>
      </c>
      <c r="FG548" t="s">
        <v>545</v>
      </c>
      <c r="FH548" t="s">
        <v>545</v>
      </c>
      <c r="FI548" t="s">
        <v>545</v>
      </c>
      <c r="FJ548" t="s">
        <v>545</v>
      </c>
      <c r="FK548" t="s">
        <v>545</v>
      </c>
      <c r="FL548" t="s">
        <v>545</v>
      </c>
      <c r="FM548" t="s">
        <v>545</v>
      </c>
      <c r="FN548" t="s">
        <v>545</v>
      </c>
      <c r="FO548" t="s">
        <v>545</v>
      </c>
      <c r="FP548" t="s">
        <v>545</v>
      </c>
      <c r="FQ548" t="s">
        <v>545</v>
      </c>
      <c r="FR548" t="s">
        <v>545</v>
      </c>
      <c r="FS548" t="s">
        <v>545</v>
      </c>
      <c r="FT548" t="s">
        <v>545</v>
      </c>
      <c r="FU548" t="s">
        <v>545</v>
      </c>
      <c r="FV548" t="s">
        <v>545</v>
      </c>
      <c r="FW548" t="s">
        <v>545</v>
      </c>
      <c r="FX548" t="s">
        <v>545</v>
      </c>
      <c r="FY548" t="s">
        <v>545</v>
      </c>
      <c r="FZ548" t="s">
        <v>545</v>
      </c>
      <c r="GA548" t="s">
        <v>545</v>
      </c>
      <c r="GB548" t="s">
        <v>545</v>
      </c>
      <c r="GC548" t="s">
        <v>545</v>
      </c>
      <c r="GD548" t="s">
        <v>545</v>
      </c>
      <c r="GE548" t="s">
        <v>545</v>
      </c>
      <c r="GF548" t="s">
        <v>545</v>
      </c>
      <c r="GG548" t="s">
        <v>545</v>
      </c>
      <c r="GH548" t="s">
        <v>545</v>
      </c>
      <c r="GI548" t="s">
        <v>545</v>
      </c>
      <c r="GJ548" t="s">
        <v>545</v>
      </c>
      <c r="GK548" t="s">
        <v>545</v>
      </c>
      <c r="GL548" t="s">
        <v>545</v>
      </c>
      <c r="GM548" t="s">
        <v>545</v>
      </c>
      <c r="GN548" t="s">
        <v>545</v>
      </c>
      <c r="GO548" t="s">
        <v>545</v>
      </c>
      <c r="GP548" t="s">
        <v>545</v>
      </c>
      <c r="GQ548" t="s">
        <v>545</v>
      </c>
      <c r="GR548" t="s">
        <v>545</v>
      </c>
      <c r="GS548" t="s">
        <v>545</v>
      </c>
      <c r="GT548" t="s">
        <v>545</v>
      </c>
      <c r="GU548" t="s">
        <v>545</v>
      </c>
      <c r="GV548" t="s">
        <v>545</v>
      </c>
      <c r="GW548" t="s">
        <v>545</v>
      </c>
      <c r="GX548" t="s">
        <v>545</v>
      </c>
      <c r="GY548" t="s">
        <v>545</v>
      </c>
      <c r="GZ548" t="s">
        <v>545</v>
      </c>
      <c r="HA548" t="s">
        <v>545</v>
      </c>
      <c r="HB548" t="s">
        <v>545</v>
      </c>
      <c r="HC548" t="s">
        <v>545</v>
      </c>
      <c r="HD548" t="s">
        <v>545</v>
      </c>
      <c r="HE548" t="s">
        <v>545</v>
      </c>
      <c r="HF548" t="s">
        <v>545</v>
      </c>
      <c r="HG548" t="s">
        <v>545</v>
      </c>
      <c r="HH548" t="s">
        <v>545</v>
      </c>
      <c r="HI548" t="s">
        <v>545</v>
      </c>
      <c r="HJ548" t="s">
        <v>545</v>
      </c>
      <c r="HK548" t="s">
        <v>545</v>
      </c>
      <c r="HL548" t="s">
        <v>545</v>
      </c>
      <c r="HM548" t="s">
        <v>545</v>
      </c>
      <c r="HN548" t="s">
        <v>545</v>
      </c>
      <c r="HO548" t="s">
        <v>545</v>
      </c>
      <c r="HP548" t="s">
        <v>545</v>
      </c>
      <c r="HQ548" t="s">
        <v>545</v>
      </c>
      <c r="HR548" t="s">
        <v>545</v>
      </c>
      <c r="HS548" t="s">
        <v>545</v>
      </c>
      <c r="HT548" t="s">
        <v>545</v>
      </c>
      <c r="HU548" t="s">
        <v>545</v>
      </c>
      <c r="HV548" t="s">
        <v>545</v>
      </c>
      <c r="HW548" t="s">
        <v>545</v>
      </c>
      <c r="HX548" t="s">
        <v>545</v>
      </c>
      <c r="HY548" t="s">
        <v>545</v>
      </c>
      <c r="HZ548" t="s">
        <v>545</v>
      </c>
      <c r="IA548" t="s">
        <v>545</v>
      </c>
      <c r="IB548" t="s">
        <v>545</v>
      </c>
      <c r="IC548" t="s">
        <v>545</v>
      </c>
      <c r="ID548" t="s">
        <v>545</v>
      </c>
      <c r="IE548" t="s">
        <v>545</v>
      </c>
      <c r="IF548" t="s">
        <v>545</v>
      </c>
      <c r="IG548" t="s">
        <v>545</v>
      </c>
      <c r="IH548" t="s">
        <v>545</v>
      </c>
      <c r="II548" t="s">
        <v>545</v>
      </c>
      <c r="IJ548" t="s">
        <v>545</v>
      </c>
      <c r="IK548" t="s">
        <v>545</v>
      </c>
      <c r="IL548" t="s">
        <v>545</v>
      </c>
      <c r="IM548" t="s">
        <v>545</v>
      </c>
      <c r="IN548" t="s">
        <v>545</v>
      </c>
      <c r="IO548" t="s">
        <v>545</v>
      </c>
      <c r="IP548" t="s">
        <v>545</v>
      </c>
      <c r="IQ548" t="s">
        <v>545</v>
      </c>
      <c r="IR548" t="s">
        <v>545</v>
      </c>
      <c r="IS548" t="s">
        <v>545</v>
      </c>
      <c r="IT548" t="s">
        <v>545</v>
      </c>
      <c r="IU548" t="s">
        <v>545</v>
      </c>
      <c r="IV548" t="s">
        <v>545</v>
      </c>
      <c r="IW548" t="s">
        <v>545</v>
      </c>
      <c r="IX548" t="s">
        <v>545</v>
      </c>
      <c r="IY548" t="s">
        <v>545</v>
      </c>
      <c r="IZ548" t="s">
        <v>545</v>
      </c>
      <c r="JA548" t="s">
        <v>545</v>
      </c>
      <c r="JB548" t="s">
        <v>545</v>
      </c>
      <c r="JC548" t="s">
        <v>545</v>
      </c>
      <c r="JD548" t="s">
        <v>545</v>
      </c>
      <c r="JE548" t="s">
        <v>545</v>
      </c>
      <c r="JF548" t="s">
        <v>545</v>
      </c>
      <c r="JG548" t="s">
        <v>545</v>
      </c>
      <c r="JH548" t="s">
        <v>545</v>
      </c>
      <c r="JI548" t="s">
        <v>545</v>
      </c>
      <c r="JJ548" t="s">
        <v>545</v>
      </c>
      <c r="JK548" t="s">
        <v>545</v>
      </c>
      <c r="JL548" t="s">
        <v>545</v>
      </c>
      <c r="JM548" t="s">
        <v>545</v>
      </c>
      <c r="JN548" t="s">
        <v>545</v>
      </c>
      <c r="JO548" t="s">
        <v>545</v>
      </c>
      <c r="JP548" t="s">
        <v>545</v>
      </c>
      <c r="JQ548" t="s">
        <v>545</v>
      </c>
      <c r="JR548" t="s">
        <v>545</v>
      </c>
      <c r="JS548" t="s">
        <v>545</v>
      </c>
      <c r="JT548" t="s">
        <v>545</v>
      </c>
      <c r="JU548" t="s">
        <v>545</v>
      </c>
      <c r="JV548" t="s">
        <v>545</v>
      </c>
      <c r="JW548" t="s">
        <v>545</v>
      </c>
      <c r="JX548" t="s">
        <v>545</v>
      </c>
      <c r="JY548" t="s">
        <v>545</v>
      </c>
      <c r="JZ548" t="s">
        <v>545</v>
      </c>
      <c r="KA548" t="s">
        <v>545</v>
      </c>
      <c r="KB548" t="s">
        <v>545</v>
      </c>
      <c r="KC548" t="s">
        <v>545</v>
      </c>
      <c r="KD548" t="s">
        <v>545</v>
      </c>
      <c r="KE548" t="s">
        <v>545</v>
      </c>
      <c r="KF548" t="s">
        <v>545</v>
      </c>
      <c r="KG548" t="s">
        <v>545</v>
      </c>
      <c r="KH548" t="s">
        <v>545</v>
      </c>
      <c r="KI548" t="s">
        <v>545</v>
      </c>
      <c r="KJ548" t="s">
        <v>545</v>
      </c>
      <c r="KK548" t="s">
        <v>545</v>
      </c>
      <c r="KL548" t="s">
        <v>545</v>
      </c>
      <c r="KM548" t="s">
        <v>545</v>
      </c>
      <c r="KN548" t="s">
        <v>545</v>
      </c>
      <c r="KO548" t="s">
        <v>545</v>
      </c>
      <c r="KP548" t="s">
        <v>545</v>
      </c>
    </row>
    <row r="549" spans="1:302" x14ac:dyDescent="0.25">
      <c r="A549" t="s">
        <v>546</v>
      </c>
      <c r="B549" t="s">
        <v>546</v>
      </c>
      <c r="C549" t="s">
        <v>546</v>
      </c>
      <c r="D549" t="s">
        <v>546</v>
      </c>
      <c r="E549" t="s">
        <v>546</v>
      </c>
      <c r="F549" t="s">
        <v>546</v>
      </c>
      <c r="G549" t="s">
        <v>546</v>
      </c>
      <c r="H549" t="s">
        <v>546</v>
      </c>
      <c r="I549" t="s">
        <v>546</v>
      </c>
      <c r="J549" t="s">
        <v>546</v>
      </c>
      <c r="K549" t="s">
        <v>546</v>
      </c>
      <c r="L549" t="s">
        <v>546</v>
      </c>
      <c r="M549" t="s">
        <v>546</v>
      </c>
      <c r="N549" t="s">
        <v>546</v>
      </c>
      <c r="O549" t="s">
        <v>546</v>
      </c>
      <c r="P549" t="s">
        <v>546</v>
      </c>
      <c r="Q549" t="s">
        <v>546</v>
      </c>
      <c r="R549" t="s">
        <v>546</v>
      </c>
      <c r="S549" t="s">
        <v>546</v>
      </c>
      <c r="T549" t="s">
        <v>546</v>
      </c>
      <c r="U549" t="s">
        <v>546</v>
      </c>
      <c r="V549" t="s">
        <v>546</v>
      </c>
      <c r="W549" t="s">
        <v>546</v>
      </c>
      <c r="X549" t="s">
        <v>546</v>
      </c>
      <c r="Y549" t="s">
        <v>546</v>
      </c>
      <c r="Z549" t="s">
        <v>546</v>
      </c>
      <c r="AA549" t="s">
        <v>546</v>
      </c>
      <c r="AB549" t="s">
        <v>546</v>
      </c>
      <c r="AC549" t="s">
        <v>546</v>
      </c>
      <c r="AD549" t="s">
        <v>546</v>
      </c>
      <c r="AE549" t="s">
        <v>546</v>
      </c>
      <c r="AF549" t="s">
        <v>546</v>
      </c>
      <c r="AG549" t="s">
        <v>546</v>
      </c>
      <c r="AH549" t="s">
        <v>546</v>
      </c>
      <c r="AI549" t="s">
        <v>546</v>
      </c>
      <c r="AJ549" t="s">
        <v>546</v>
      </c>
      <c r="AK549" t="s">
        <v>546</v>
      </c>
      <c r="AL549" t="s">
        <v>546</v>
      </c>
      <c r="AM549" t="s">
        <v>546</v>
      </c>
      <c r="AN549" t="s">
        <v>546</v>
      </c>
      <c r="AO549" t="s">
        <v>546</v>
      </c>
      <c r="AP549" t="s">
        <v>546</v>
      </c>
      <c r="AQ549" t="s">
        <v>546</v>
      </c>
      <c r="AR549" t="s">
        <v>546</v>
      </c>
      <c r="AS549" t="s">
        <v>546</v>
      </c>
      <c r="AT549" t="s">
        <v>546</v>
      </c>
      <c r="AU549" t="s">
        <v>546</v>
      </c>
      <c r="AV549" t="s">
        <v>546</v>
      </c>
      <c r="AW549" t="s">
        <v>546</v>
      </c>
      <c r="AX549" t="s">
        <v>546</v>
      </c>
      <c r="AY549" t="s">
        <v>546</v>
      </c>
      <c r="AZ549" t="s">
        <v>546</v>
      </c>
      <c r="BA549" t="s">
        <v>546</v>
      </c>
      <c r="BB549" t="s">
        <v>546</v>
      </c>
      <c r="BC549" t="s">
        <v>546</v>
      </c>
      <c r="BD549" t="s">
        <v>546</v>
      </c>
      <c r="BE549" t="s">
        <v>546</v>
      </c>
      <c r="BF549" t="s">
        <v>546</v>
      </c>
      <c r="BG549" t="s">
        <v>546</v>
      </c>
      <c r="BH549" t="s">
        <v>546</v>
      </c>
      <c r="BI549" t="s">
        <v>546</v>
      </c>
      <c r="BJ549" t="s">
        <v>546</v>
      </c>
      <c r="BK549" t="s">
        <v>546</v>
      </c>
      <c r="BL549" t="s">
        <v>546</v>
      </c>
      <c r="BM549" t="s">
        <v>546</v>
      </c>
      <c r="BN549" t="s">
        <v>546</v>
      </c>
      <c r="BO549" t="s">
        <v>546</v>
      </c>
      <c r="BP549" t="s">
        <v>546</v>
      </c>
      <c r="BQ549" t="s">
        <v>546</v>
      </c>
      <c r="BR549" t="s">
        <v>546</v>
      </c>
      <c r="BS549" t="s">
        <v>546</v>
      </c>
      <c r="BT549" t="s">
        <v>546</v>
      </c>
      <c r="BU549" t="s">
        <v>546</v>
      </c>
      <c r="BV549" t="s">
        <v>546</v>
      </c>
      <c r="BW549" t="s">
        <v>546</v>
      </c>
      <c r="BX549" t="s">
        <v>546</v>
      </c>
      <c r="BY549" t="s">
        <v>546</v>
      </c>
      <c r="BZ549" t="s">
        <v>546</v>
      </c>
      <c r="CA549" t="s">
        <v>546</v>
      </c>
      <c r="CB549" t="s">
        <v>546</v>
      </c>
      <c r="CC549" t="s">
        <v>546</v>
      </c>
      <c r="CD549" t="s">
        <v>546</v>
      </c>
      <c r="CE549" t="s">
        <v>546</v>
      </c>
      <c r="CF549" t="s">
        <v>546</v>
      </c>
      <c r="CG549" t="s">
        <v>546</v>
      </c>
      <c r="CH549" t="s">
        <v>546</v>
      </c>
      <c r="CI549" t="s">
        <v>546</v>
      </c>
      <c r="CJ549" t="s">
        <v>546</v>
      </c>
      <c r="CK549" t="s">
        <v>546</v>
      </c>
      <c r="CL549" t="s">
        <v>546</v>
      </c>
      <c r="CM549" t="s">
        <v>546</v>
      </c>
      <c r="CN549" t="s">
        <v>546</v>
      </c>
      <c r="CO549" t="s">
        <v>546</v>
      </c>
      <c r="CP549" t="s">
        <v>546</v>
      </c>
      <c r="CQ549" t="s">
        <v>546</v>
      </c>
      <c r="CR549" t="s">
        <v>546</v>
      </c>
      <c r="CS549" t="s">
        <v>546</v>
      </c>
      <c r="CT549" t="s">
        <v>546</v>
      </c>
      <c r="CU549" t="s">
        <v>546</v>
      </c>
      <c r="CV549" t="s">
        <v>546</v>
      </c>
      <c r="CW549" t="s">
        <v>546</v>
      </c>
      <c r="CX549" t="s">
        <v>546</v>
      </c>
      <c r="CY549" t="s">
        <v>546</v>
      </c>
      <c r="CZ549" t="s">
        <v>546</v>
      </c>
      <c r="DA549" t="s">
        <v>546</v>
      </c>
      <c r="DB549" t="s">
        <v>546</v>
      </c>
      <c r="DC549" t="s">
        <v>546</v>
      </c>
      <c r="DD549" t="s">
        <v>546</v>
      </c>
      <c r="DE549" t="s">
        <v>546</v>
      </c>
      <c r="DF549" t="s">
        <v>546</v>
      </c>
      <c r="DG549" t="s">
        <v>546</v>
      </c>
      <c r="DH549" t="s">
        <v>546</v>
      </c>
      <c r="DI549" t="s">
        <v>546</v>
      </c>
      <c r="DJ549" t="s">
        <v>546</v>
      </c>
      <c r="DK549" t="s">
        <v>546</v>
      </c>
      <c r="DL549" t="s">
        <v>546</v>
      </c>
      <c r="DM549" t="s">
        <v>546</v>
      </c>
      <c r="DN549" t="s">
        <v>546</v>
      </c>
      <c r="DO549" t="s">
        <v>546</v>
      </c>
      <c r="DP549" t="s">
        <v>546</v>
      </c>
      <c r="DQ549" t="s">
        <v>546</v>
      </c>
      <c r="DR549" t="s">
        <v>546</v>
      </c>
      <c r="DS549" t="s">
        <v>546</v>
      </c>
      <c r="DT549" t="s">
        <v>546</v>
      </c>
      <c r="DU549" t="s">
        <v>546</v>
      </c>
      <c r="DV549" t="s">
        <v>546</v>
      </c>
      <c r="DW549" t="s">
        <v>546</v>
      </c>
      <c r="DX549" t="s">
        <v>546</v>
      </c>
      <c r="DY549" t="s">
        <v>546</v>
      </c>
      <c r="DZ549" t="s">
        <v>546</v>
      </c>
      <c r="EA549" t="s">
        <v>546</v>
      </c>
      <c r="EB549" t="s">
        <v>546</v>
      </c>
      <c r="EC549" t="s">
        <v>546</v>
      </c>
      <c r="ED549" t="s">
        <v>546</v>
      </c>
      <c r="EE549" t="s">
        <v>546</v>
      </c>
      <c r="EF549" t="s">
        <v>546</v>
      </c>
      <c r="EG549" t="s">
        <v>546</v>
      </c>
      <c r="EH549" t="s">
        <v>546</v>
      </c>
      <c r="EI549" t="s">
        <v>546</v>
      </c>
      <c r="EJ549" t="s">
        <v>546</v>
      </c>
      <c r="EK549" t="s">
        <v>546</v>
      </c>
      <c r="EL549" t="s">
        <v>546</v>
      </c>
      <c r="EM549" t="s">
        <v>546</v>
      </c>
      <c r="EN549" t="s">
        <v>546</v>
      </c>
      <c r="EO549" t="s">
        <v>546</v>
      </c>
      <c r="EP549" t="s">
        <v>546</v>
      </c>
      <c r="EQ549" t="s">
        <v>546</v>
      </c>
      <c r="ER549" t="s">
        <v>546</v>
      </c>
      <c r="ES549" t="s">
        <v>546</v>
      </c>
      <c r="ET549" t="s">
        <v>546</v>
      </c>
      <c r="EU549" t="s">
        <v>546</v>
      </c>
      <c r="EV549" t="s">
        <v>546</v>
      </c>
      <c r="EW549" t="s">
        <v>546</v>
      </c>
      <c r="EX549" t="s">
        <v>546</v>
      </c>
      <c r="EY549" t="s">
        <v>546</v>
      </c>
      <c r="EZ549" t="s">
        <v>546</v>
      </c>
      <c r="FA549" t="s">
        <v>546</v>
      </c>
      <c r="FB549" t="s">
        <v>546</v>
      </c>
      <c r="FC549" t="s">
        <v>546</v>
      </c>
      <c r="FD549" t="s">
        <v>546</v>
      </c>
      <c r="FE549" t="s">
        <v>546</v>
      </c>
      <c r="FF549" t="s">
        <v>546</v>
      </c>
      <c r="FG549" t="s">
        <v>546</v>
      </c>
      <c r="FH549" t="s">
        <v>546</v>
      </c>
      <c r="FI549" t="s">
        <v>546</v>
      </c>
      <c r="FJ549" t="s">
        <v>546</v>
      </c>
      <c r="FK549" t="s">
        <v>546</v>
      </c>
      <c r="FL549" t="s">
        <v>546</v>
      </c>
      <c r="FM549" t="s">
        <v>546</v>
      </c>
      <c r="FN549" t="s">
        <v>546</v>
      </c>
      <c r="FO549" t="s">
        <v>546</v>
      </c>
      <c r="FP549" t="s">
        <v>546</v>
      </c>
      <c r="FQ549" t="s">
        <v>546</v>
      </c>
      <c r="FR549" t="s">
        <v>546</v>
      </c>
      <c r="FS549" t="s">
        <v>546</v>
      </c>
      <c r="FT549" t="s">
        <v>546</v>
      </c>
      <c r="FU549" t="s">
        <v>546</v>
      </c>
      <c r="FV549" t="s">
        <v>546</v>
      </c>
      <c r="FW549" t="s">
        <v>546</v>
      </c>
      <c r="FX549" t="s">
        <v>546</v>
      </c>
      <c r="FY549" t="s">
        <v>546</v>
      </c>
      <c r="FZ549" t="s">
        <v>546</v>
      </c>
      <c r="GA549" t="s">
        <v>546</v>
      </c>
      <c r="GB549" t="s">
        <v>546</v>
      </c>
      <c r="GC549" t="s">
        <v>546</v>
      </c>
      <c r="GD549" t="s">
        <v>546</v>
      </c>
      <c r="GE549" t="s">
        <v>546</v>
      </c>
      <c r="GF549" t="s">
        <v>546</v>
      </c>
      <c r="GG549" t="s">
        <v>546</v>
      </c>
      <c r="GH549" t="s">
        <v>546</v>
      </c>
      <c r="GI549" t="s">
        <v>546</v>
      </c>
      <c r="GJ549" t="s">
        <v>546</v>
      </c>
      <c r="GK549" t="s">
        <v>546</v>
      </c>
      <c r="GL549" t="s">
        <v>546</v>
      </c>
      <c r="GM549" t="s">
        <v>546</v>
      </c>
      <c r="GN549" t="s">
        <v>546</v>
      </c>
      <c r="GO549" t="s">
        <v>546</v>
      </c>
      <c r="GP549" t="s">
        <v>546</v>
      </c>
      <c r="GQ549" t="s">
        <v>546</v>
      </c>
      <c r="GR549" t="s">
        <v>546</v>
      </c>
      <c r="GS549" t="s">
        <v>546</v>
      </c>
      <c r="GT549" t="s">
        <v>546</v>
      </c>
      <c r="GU549" t="s">
        <v>546</v>
      </c>
      <c r="GV549" t="s">
        <v>546</v>
      </c>
      <c r="GW549" t="s">
        <v>546</v>
      </c>
      <c r="GX549" t="s">
        <v>546</v>
      </c>
      <c r="GY549" t="s">
        <v>546</v>
      </c>
      <c r="GZ549" t="s">
        <v>546</v>
      </c>
      <c r="HA549" t="s">
        <v>546</v>
      </c>
      <c r="HB549" t="s">
        <v>546</v>
      </c>
      <c r="HC549" t="s">
        <v>546</v>
      </c>
      <c r="HD549" t="s">
        <v>546</v>
      </c>
      <c r="HE549" t="s">
        <v>546</v>
      </c>
      <c r="HF549" t="s">
        <v>546</v>
      </c>
      <c r="HG549" t="s">
        <v>546</v>
      </c>
      <c r="HH549" t="s">
        <v>546</v>
      </c>
      <c r="HI549" t="s">
        <v>546</v>
      </c>
      <c r="HJ549" t="s">
        <v>546</v>
      </c>
      <c r="HK549" t="s">
        <v>546</v>
      </c>
      <c r="HL549" t="s">
        <v>546</v>
      </c>
      <c r="HM549" t="s">
        <v>546</v>
      </c>
      <c r="HN549" t="s">
        <v>546</v>
      </c>
      <c r="HO549" t="s">
        <v>546</v>
      </c>
      <c r="HP549" t="s">
        <v>546</v>
      </c>
      <c r="HQ549" t="s">
        <v>546</v>
      </c>
      <c r="HR549" t="s">
        <v>546</v>
      </c>
      <c r="HS549" t="s">
        <v>546</v>
      </c>
      <c r="HT549" t="s">
        <v>546</v>
      </c>
      <c r="HU549" t="s">
        <v>546</v>
      </c>
      <c r="HV549" t="s">
        <v>546</v>
      </c>
      <c r="HW549" t="s">
        <v>546</v>
      </c>
      <c r="HX549" t="s">
        <v>546</v>
      </c>
      <c r="HY549" t="s">
        <v>546</v>
      </c>
      <c r="HZ549" t="s">
        <v>546</v>
      </c>
      <c r="IA549" t="s">
        <v>546</v>
      </c>
      <c r="IB549" t="s">
        <v>546</v>
      </c>
      <c r="IC549" t="s">
        <v>546</v>
      </c>
      <c r="ID549" t="s">
        <v>546</v>
      </c>
      <c r="IE549" t="s">
        <v>546</v>
      </c>
      <c r="IF549" t="s">
        <v>546</v>
      </c>
      <c r="IG549" t="s">
        <v>546</v>
      </c>
      <c r="IH549" t="s">
        <v>546</v>
      </c>
      <c r="II549" t="s">
        <v>546</v>
      </c>
      <c r="IJ549" t="s">
        <v>546</v>
      </c>
      <c r="IK549" t="s">
        <v>546</v>
      </c>
      <c r="IL549" t="s">
        <v>546</v>
      </c>
      <c r="IM549" t="s">
        <v>546</v>
      </c>
      <c r="IN549" t="s">
        <v>546</v>
      </c>
      <c r="IO549" t="s">
        <v>546</v>
      </c>
      <c r="IP549" t="s">
        <v>546</v>
      </c>
      <c r="IQ549" t="s">
        <v>546</v>
      </c>
      <c r="IR549" t="s">
        <v>546</v>
      </c>
      <c r="IS549" t="s">
        <v>546</v>
      </c>
      <c r="IT549" t="s">
        <v>546</v>
      </c>
      <c r="IU549" t="s">
        <v>546</v>
      </c>
      <c r="IV549" t="s">
        <v>546</v>
      </c>
      <c r="IW549" t="s">
        <v>546</v>
      </c>
      <c r="IX549" t="s">
        <v>546</v>
      </c>
      <c r="IY549" t="s">
        <v>546</v>
      </c>
      <c r="IZ549" t="s">
        <v>546</v>
      </c>
      <c r="JA549" t="s">
        <v>546</v>
      </c>
      <c r="JB549" t="s">
        <v>546</v>
      </c>
      <c r="JC549" t="s">
        <v>546</v>
      </c>
      <c r="JD549" t="s">
        <v>546</v>
      </c>
      <c r="JE549" t="s">
        <v>546</v>
      </c>
      <c r="JF549" t="s">
        <v>546</v>
      </c>
      <c r="JG549" t="s">
        <v>546</v>
      </c>
      <c r="JH549" t="s">
        <v>546</v>
      </c>
      <c r="JI549" t="s">
        <v>546</v>
      </c>
      <c r="JJ549" t="s">
        <v>546</v>
      </c>
      <c r="JK549" t="s">
        <v>546</v>
      </c>
      <c r="JL549" t="s">
        <v>546</v>
      </c>
      <c r="JM549" t="s">
        <v>546</v>
      </c>
      <c r="JN549" t="s">
        <v>546</v>
      </c>
      <c r="JO549" t="s">
        <v>546</v>
      </c>
      <c r="JP549" t="s">
        <v>546</v>
      </c>
      <c r="JQ549" t="s">
        <v>546</v>
      </c>
      <c r="JR549" t="s">
        <v>546</v>
      </c>
      <c r="JS549" t="s">
        <v>546</v>
      </c>
      <c r="JT549" t="s">
        <v>546</v>
      </c>
      <c r="JU549" t="s">
        <v>546</v>
      </c>
      <c r="JV549" t="s">
        <v>546</v>
      </c>
      <c r="JW549" t="s">
        <v>546</v>
      </c>
      <c r="JX549" t="s">
        <v>546</v>
      </c>
      <c r="JY549" t="s">
        <v>546</v>
      </c>
      <c r="JZ549" t="s">
        <v>546</v>
      </c>
      <c r="KA549" t="s">
        <v>546</v>
      </c>
      <c r="KB549" t="s">
        <v>546</v>
      </c>
      <c r="KC549" t="s">
        <v>546</v>
      </c>
      <c r="KD549" t="s">
        <v>546</v>
      </c>
      <c r="KE549" t="s">
        <v>546</v>
      </c>
      <c r="KF549" t="s">
        <v>546</v>
      </c>
      <c r="KG549" t="s">
        <v>546</v>
      </c>
      <c r="KH549" t="s">
        <v>546</v>
      </c>
      <c r="KI549" t="s">
        <v>546</v>
      </c>
      <c r="KJ549" t="s">
        <v>546</v>
      </c>
      <c r="KK549" t="s">
        <v>546</v>
      </c>
      <c r="KL549" t="s">
        <v>546</v>
      </c>
      <c r="KM549" t="s">
        <v>546</v>
      </c>
      <c r="KN549" t="s">
        <v>546</v>
      </c>
      <c r="KO549" t="s">
        <v>546</v>
      </c>
      <c r="KP549" t="s">
        <v>546</v>
      </c>
    </row>
    <row r="550" spans="1:302" x14ac:dyDescent="0.25">
      <c r="A550" t="s">
        <v>547</v>
      </c>
      <c r="B550" t="s">
        <v>547</v>
      </c>
      <c r="C550" t="s">
        <v>547</v>
      </c>
      <c r="D550" t="s">
        <v>547</v>
      </c>
      <c r="E550" t="s">
        <v>547</v>
      </c>
      <c r="F550" t="s">
        <v>547</v>
      </c>
      <c r="G550" t="s">
        <v>547</v>
      </c>
      <c r="H550" t="s">
        <v>547</v>
      </c>
      <c r="I550" t="s">
        <v>547</v>
      </c>
      <c r="J550" t="s">
        <v>547</v>
      </c>
      <c r="K550" t="s">
        <v>547</v>
      </c>
      <c r="L550" t="s">
        <v>547</v>
      </c>
      <c r="M550" t="s">
        <v>547</v>
      </c>
      <c r="N550" t="s">
        <v>547</v>
      </c>
      <c r="O550" t="s">
        <v>547</v>
      </c>
      <c r="P550" t="s">
        <v>547</v>
      </c>
      <c r="Q550" t="s">
        <v>547</v>
      </c>
      <c r="R550" t="s">
        <v>547</v>
      </c>
      <c r="S550" t="s">
        <v>547</v>
      </c>
      <c r="T550" t="s">
        <v>547</v>
      </c>
      <c r="U550" t="s">
        <v>547</v>
      </c>
      <c r="V550" t="s">
        <v>547</v>
      </c>
      <c r="W550" t="s">
        <v>547</v>
      </c>
      <c r="X550" t="s">
        <v>547</v>
      </c>
      <c r="Y550" t="s">
        <v>547</v>
      </c>
      <c r="Z550" t="s">
        <v>547</v>
      </c>
      <c r="AA550" t="s">
        <v>547</v>
      </c>
      <c r="AB550" t="s">
        <v>547</v>
      </c>
      <c r="AC550" t="s">
        <v>547</v>
      </c>
      <c r="AD550" t="s">
        <v>547</v>
      </c>
      <c r="AE550" t="s">
        <v>547</v>
      </c>
      <c r="AF550" t="s">
        <v>547</v>
      </c>
      <c r="AG550" t="s">
        <v>547</v>
      </c>
      <c r="AH550" t="s">
        <v>547</v>
      </c>
      <c r="AI550" t="s">
        <v>547</v>
      </c>
      <c r="AJ550" t="s">
        <v>547</v>
      </c>
      <c r="AK550" t="s">
        <v>547</v>
      </c>
      <c r="AL550" t="s">
        <v>547</v>
      </c>
      <c r="AM550" t="s">
        <v>547</v>
      </c>
      <c r="AN550" t="s">
        <v>547</v>
      </c>
      <c r="AO550" t="s">
        <v>547</v>
      </c>
      <c r="AP550" t="s">
        <v>547</v>
      </c>
      <c r="AQ550" t="s">
        <v>547</v>
      </c>
      <c r="AR550" t="s">
        <v>547</v>
      </c>
      <c r="AS550" t="s">
        <v>547</v>
      </c>
      <c r="AT550" t="s">
        <v>547</v>
      </c>
      <c r="AU550" t="s">
        <v>547</v>
      </c>
      <c r="AV550" t="s">
        <v>547</v>
      </c>
      <c r="AW550" t="s">
        <v>547</v>
      </c>
      <c r="AX550" t="s">
        <v>547</v>
      </c>
      <c r="AY550" t="s">
        <v>547</v>
      </c>
      <c r="AZ550" t="s">
        <v>547</v>
      </c>
      <c r="BA550" t="s">
        <v>547</v>
      </c>
      <c r="BB550" t="s">
        <v>547</v>
      </c>
      <c r="BC550" t="s">
        <v>547</v>
      </c>
      <c r="BD550" t="s">
        <v>547</v>
      </c>
      <c r="BE550" t="s">
        <v>547</v>
      </c>
      <c r="BF550" t="s">
        <v>547</v>
      </c>
      <c r="BG550" t="s">
        <v>547</v>
      </c>
      <c r="BH550" t="s">
        <v>547</v>
      </c>
      <c r="BI550" t="s">
        <v>547</v>
      </c>
      <c r="BJ550" t="s">
        <v>547</v>
      </c>
      <c r="BK550" t="s">
        <v>547</v>
      </c>
      <c r="BL550" t="s">
        <v>547</v>
      </c>
      <c r="BM550" t="s">
        <v>547</v>
      </c>
      <c r="BN550" t="s">
        <v>547</v>
      </c>
      <c r="BO550" t="s">
        <v>547</v>
      </c>
      <c r="BP550" t="s">
        <v>547</v>
      </c>
      <c r="BQ550" t="s">
        <v>547</v>
      </c>
      <c r="BR550" t="s">
        <v>547</v>
      </c>
      <c r="BS550" t="s">
        <v>547</v>
      </c>
      <c r="BT550" t="s">
        <v>547</v>
      </c>
      <c r="BU550" t="s">
        <v>547</v>
      </c>
      <c r="BV550" t="s">
        <v>547</v>
      </c>
      <c r="BW550" t="s">
        <v>547</v>
      </c>
      <c r="BX550" t="s">
        <v>547</v>
      </c>
      <c r="BY550" t="s">
        <v>547</v>
      </c>
      <c r="BZ550" t="s">
        <v>547</v>
      </c>
      <c r="CA550" t="s">
        <v>547</v>
      </c>
      <c r="CB550" t="s">
        <v>547</v>
      </c>
      <c r="CC550" t="s">
        <v>547</v>
      </c>
      <c r="CD550" t="s">
        <v>547</v>
      </c>
      <c r="CE550" t="s">
        <v>547</v>
      </c>
      <c r="CF550" t="s">
        <v>547</v>
      </c>
      <c r="CG550" t="s">
        <v>547</v>
      </c>
      <c r="CH550" t="s">
        <v>547</v>
      </c>
      <c r="CI550" t="s">
        <v>547</v>
      </c>
      <c r="CJ550" t="s">
        <v>547</v>
      </c>
      <c r="CK550" t="s">
        <v>547</v>
      </c>
      <c r="CL550" t="s">
        <v>547</v>
      </c>
      <c r="CM550" t="s">
        <v>547</v>
      </c>
      <c r="CN550" t="s">
        <v>547</v>
      </c>
      <c r="CO550" t="s">
        <v>547</v>
      </c>
      <c r="CP550" t="s">
        <v>547</v>
      </c>
      <c r="CQ550" t="s">
        <v>547</v>
      </c>
      <c r="CR550" t="s">
        <v>547</v>
      </c>
      <c r="CS550" t="s">
        <v>547</v>
      </c>
      <c r="CT550" t="s">
        <v>547</v>
      </c>
      <c r="CU550" t="s">
        <v>547</v>
      </c>
      <c r="CV550" t="s">
        <v>547</v>
      </c>
      <c r="CW550" t="s">
        <v>547</v>
      </c>
      <c r="CX550" t="s">
        <v>547</v>
      </c>
      <c r="CY550" t="s">
        <v>547</v>
      </c>
      <c r="CZ550" t="s">
        <v>547</v>
      </c>
      <c r="DA550" t="s">
        <v>547</v>
      </c>
      <c r="DB550" t="s">
        <v>547</v>
      </c>
      <c r="DC550" t="s">
        <v>547</v>
      </c>
      <c r="DD550" t="s">
        <v>547</v>
      </c>
      <c r="DE550" t="s">
        <v>547</v>
      </c>
      <c r="DF550" t="s">
        <v>547</v>
      </c>
      <c r="DG550" t="s">
        <v>547</v>
      </c>
      <c r="DH550" t="s">
        <v>547</v>
      </c>
      <c r="DI550" t="s">
        <v>547</v>
      </c>
      <c r="DJ550" t="s">
        <v>547</v>
      </c>
      <c r="DK550" t="s">
        <v>547</v>
      </c>
      <c r="DL550" t="s">
        <v>547</v>
      </c>
      <c r="DM550" t="s">
        <v>547</v>
      </c>
      <c r="DN550" t="s">
        <v>547</v>
      </c>
      <c r="DO550" t="s">
        <v>547</v>
      </c>
      <c r="DP550" t="s">
        <v>547</v>
      </c>
      <c r="DQ550" t="s">
        <v>547</v>
      </c>
      <c r="DR550" t="s">
        <v>547</v>
      </c>
      <c r="DS550" t="s">
        <v>547</v>
      </c>
      <c r="DT550" t="s">
        <v>547</v>
      </c>
      <c r="DU550" t="s">
        <v>547</v>
      </c>
      <c r="DV550" t="s">
        <v>547</v>
      </c>
      <c r="DW550" t="s">
        <v>547</v>
      </c>
      <c r="DX550" t="s">
        <v>547</v>
      </c>
      <c r="DY550" t="s">
        <v>547</v>
      </c>
      <c r="DZ550" t="s">
        <v>547</v>
      </c>
      <c r="EA550" t="s">
        <v>547</v>
      </c>
      <c r="EB550" t="s">
        <v>547</v>
      </c>
      <c r="EC550" t="s">
        <v>547</v>
      </c>
      <c r="ED550" t="s">
        <v>547</v>
      </c>
      <c r="EE550" t="s">
        <v>547</v>
      </c>
      <c r="EF550" t="s">
        <v>547</v>
      </c>
      <c r="EG550" t="s">
        <v>547</v>
      </c>
      <c r="EH550" t="s">
        <v>547</v>
      </c>
      <c r="EI550" t="s">
        <v>547</v>
      </c>
      <c r="EJ550" t="s">
        <v>547</v>
      </c>
      <c r="EK550" t="s">
        <v>547</v>
      </c>
      <c r="EL550" t="s">
        <v>547</v>
      </c>
      <c r="EM550" t="s">
        <v>547</v>
      </c>
      <c r="EN550" t="s">
        <v>547</v>
      </c>
      <c r="EO550" t="s">
        <v>547</v>
      </c>
      <c r="EP550" t="s">
        <v>547</v>
      </c>
      <c r="EQ550" t="s">
        <v>547</v>
      </c>
      <c r="ER550" t="s">
        <v>547</v>
      </c>
      <c r="ES550" t="s">
        <v>547</v>
      </c>
      <c r="ET550" t="s">
        <v>547</v>
      </c>
      <c r="EU550" t="s">
        <v>547</v>
      </c>
      <c r="EV550" t="s">
        <v>547</v>
      </c>
      <c r="EW550" t="s">
        <v>547</v>
      </c>
      <c r="EX550" t="s">
        <v>547</v>
      </c>
      <c r="EY550" t="s">
        <v>547</v>
      </c>
      <c r="EZ550" t="s">
        <v>547</v>
      </c>
      <c r="FA550" t="s">
        <v>547</v>
      </c>
      <c r="FB550" t="s">
        <v>547</v>
      </c>
      <c r="FC550" t="s">
        <v>547</v>
      </c>
      <c r="FD550" t="s">
        <v>547</v>
      </c>
      <c r="FE550" t="s">
        <v>547</v>
      </c>
      <c r="FF550" t="s">
        <v>547</v>
      </c>
      <c r="FG550" t="s">
        <v>547</v>
      </c>
      <c r="FH550" t="s">
        <v>547</v>
      </c>
      <c r="FI550" t="s">
        <v>547</v>
      </c>
      <c r="FJ550" t="s">
        <v>547</v>
      </c>
      <c r="FK550" t="s">
        <v>547</v>
      </c>
      <c r="FL550" t="s">
        <v>547</v>
      </c>
      <c r="FM550" t="s">
        <v>547</v>
      </c>
      <c r="FN550" t="s">
        <v>547</v>
      </c>
      <c r="FO550" t="s">
        <v>547</v>
      </c>
      <c r="FP550" t="s">
        <v>547</v>
      </c>
      <c r="FQ550" t="s">
        <v>547</v>
      </c>
      <c r="FR550" t="s">
        <v>547</v>
      </c>
      <c r="FS550" t="s">
        <v>547</v>
      </c>
      <c r="FT550" t="s">
        <v>547</v>
      </c>
      <c r="FU550" t="s">
        <v>547</v>
      </c>
      <c r="FV550" t="s">
        <v>547</v>
      </c>
      <c r="FW550" t="s">
        <v>547</v>
      </c>
      <c r="FX550" t="s">
        <v>547</v>
      </c>
      <c r="FY550" t="s">
        <v>547</v>
      </c>
      <c r="FZ550" t="s">
        <v>547</v>
      </c>
      <c r="GA550" t="s">
        <v>547</v>
      </c>
      <c r="GB550" t="s">
        <v>547</v>
      </c>
      <c r="GC550" t="s">
        <v>547</v>
      </c>
      <c r="GD550" t="s">
        <v>547</v>
      </c>
      <c r="GE550" t="s">
        <v>547</v>
      </c>
      <c r="GF550" t="s">
        <v>547</v>
      </c>
      <c r="GG550" t="s">
        <v>547</v>
      </c>
      <c r="GH550" t="s">
        <v>547</v>
      </c>
      <c r="GI550" t="s">
        <v>547</v>
      </c>
      <c r="GJ550" t="s">
        <v>547</v>
      </c>
      <c r="GK550" t="s">
        <v>547</v>
      </c>
      <c r="GL550" t="s">
        <v>547</v>
      </c>
      <c r="GM550" t="s">
        <v>547</v>
      </c>
      <c r="GN550" t="s">
        <v>547</v>
      </c>
      <c r="GO550" t="s">
        <v>547</v>
      </c>
      <c r="GP550" t="s">
        <v>547</v>
      </c>
      <c r="GQ550" t="s">
        <v>547</v>
      </c>
      <c r="GR550" t="s">
        <v>547</v>
      </c>
      <c r="GS550" t="s">
        <v>547</v>
      </c>
      <c r="GT550" t="s">
        <v>547</v>
      </c>
      <c r="GU550" t="s">
        <v>547</v>
      </c>
      <c r="GV550" t="s">
        <v>547</v>
      </c>
      <c r="GW550" t="s">
        <v>547</v>
      </c>
      <c r="GX550" t="s">
        <v>547</v>
      </c>
      <c r="GY550" t="s">
        <v>547</v>
      </c>
      <c r="GZ550" t="s">
        <v>547</v>
      </c>
      <c r="HA550" t="s">
        <v>547</v>
      </c>
      <c r="HB550" t="s">
        <v>547</v>
      </c>
      <c r="HC550" t="s">
        <v>547</v>
      </c>
      <c r="HD550" t="s">
        <v>547</v>
      </c>
      <c r="HE550" t="s">
        <v>547</v>
      </c>
      <c r="HF550" t="s">
        <v>547</v>
      </c>
      <c r="HG550" t="s">
        <v>547</v>
      </c>
      <c r="HH550" t="s">
        <v>547</v>
      </c>
      <c r="HI550" t="s">
        <v>547</v>
      </c>
      <c r="HJ550" t="s">
        <v>547</v>
      </c>
      <c r="HK550" t="s">
        <v>547</v>
      </c>
      <c r="HL550" t="s">
        <v>547</v>
      </c>
      <c r="HM550" t="s">
        <v>547</v>
      </c>
      <c r="HN550" t="s">
        <v>547</v>
      </c>
      <c r="HO550" t="s">
        <v>547</v>
      </c>
      <c r="HP550" t="s">
        <v>547</v>
      </c>
      <c r="HQ550" t="s">
        <v>547</v>
      </c>
      <c r="HR550" t="s">
        <v>547</v>
      </c>
      <c r="HS550" t="s">
        <v>547</v>
      </c>
      <c r="HT550" t="s">
        <v>547</v>
      </c>
      <c r="HU550" t="s">
        <v>547</v>
      </c>
      <c r="HV550" t="s">
        <v>547</v>
      </c>
      <c r="HW550" t="s">
        <v>547</v>
      </c>
      <c r="HX550" t="s">
        <v>547</v>
      </c>
      <c r="HY550" t="s">
        <v>547</v>
      </c>
      <c r="HZ550" t="s">
        <v>547</v>
      </c>
      <c r="IA550" t="s">
        <v>547</v>
      </c>
      <c r="IB550" t="s">
        <v>547</v>
      </c>
      <c r="IC550" t="s">
        <v>547</v>
      </c>
      <c r="ID550" t="s">
        <v>547</v>
      </c>
      <c r="IE550" t="s">
        <v>547</v>
      </c>
      <c r="IF550" t="s">
        <v>547</v>
      </c>
      <c r="IG550" t="s">
        <v>547</v>
      </c>
      <c r="IH550" t="s">
        <v>547</v>
      </c>
      <c r="II550" t="s">
        <v>547</v>
      </c>
      <c r="IJ550" t="s">
        <v>547</v>
      </c>
      <c r="IK550" t="s">
        <v>547</v>
      </c>
      <c r="IL550" t="s">
        <v>547</v>
      </c>
      <c r="IM550" t="s">
        <v>547</v>
      </c>
      <c r="IN550" t="s">
        <v>547</v>
      </c>
      <c r="IO550" t="s">
        <v>547</v>
      </c>
      <c r="IP550" t="s">
        <v>547</v>
      </c>
      <c r="IQ550" t="s">
        <v>547</v>
      </c>
      <c r="IR550" t="s">
        <v>547</v>
      </c>
      <c r="IS550" t="s">
        <v>547</v>
      </c>
      <c r="IT550" t="s">
        <v>547</v>
      </c>
      <c r="IU550" t="s">
        <v>547</v>
      </c>
      <c r="IV550" t="s">
        <v>547</v>
      </c>
      <c r="IW550" t="s">
        <v>547</v>
      </c>
      <c r="IX550" t="s">
        <v>547</v>
      </c>
      <c r="IY550" t="s">
        <v>547</v>
      </c>
      <c r="IZ550" t="s">
        <v>547</v>
      </c>
      <c r="JA550" t="s">
        <v>547</v>
      </c>
      <c r="JB550" t="s">
        <v>547</v>
      </c>
      <c r="JC550" t="s">
        <v>547</v>
      </c>
      <c r="JD550" t="s">
        <v>547</v>
      </c>
      <c r="JE550" t="s">
        <v>547</v>
      </c>
      <c r="JF550" t="s">
        <v>547</v>
      </c>
      <c r="JG550" t="s">
        <v>547</v>
      </c>
      <c r="JH550" t="s">
        <v>547</v>
      </c>
      <c r="JI550" t="s">
        <v>547</v>
      </c>
      <c r="JJ550" t="s">
        <v>547</v>
      </c>
      <c r="JK550" t="s">
        <v>547</v>
      </c>
      <c r="JL550" t="s">
        <v>547</v>
      </c>
      <c r="JM550" t="s">
        <v>547</v>
      </c>
      <c r="JN550" t="s">
        <v>547</v>
      </c>
      <c r="JO550" t="s">
        <v>547</v>
      </c>
      <c r="JP550" t="s">
        <v>547</v>
      </c>
      <c r="JQ550" t="s">
        <v>547</v>
      </c>
      <c r="JR550" t="s">
        <v>547</v>
      </c>
      <c r="JS550" t="s">
        <v>547</v>
      </c>
      <c r="JT550" t="s">
        <v>547</v>
      </c>
      <c r="JU550" t="s">
        <v>547</v>
      </c>
      <c r="JV550" t="s">
        <v>547</v>
      </c>
      <c r="JW550" t="s">
        <v>547</v>
      </c>
      <c r="JX550" t="s">
        <v>547</v>
      </c>
      <c r="JY550" t="s">
        <v>547</v>
      </c>
      <c r="JZ550" t="s">
        <v>547</v>
      </c>
      <c r="KA550" t="s">
        <v>547</v>
      </c>
      <c r="KB550" t="s">
        <v>547</v>
      </c>
      <c r="KC550" t="s">
        <v>547</v>
      </c>
      <c r="KD550" t="s">
        <v>547</v>
      </c>
      <c r="KE550" t="s">
        <v>547</v>
      </c>
      <c r="KF550" t="s">
        <v>547</v>
      </c>
      <c r="KG550" t="s">
        <v>547</v>
      </c>
      <c r="KH550" t="s">
        <v>547</v>
      </c>
      <c r="KI550" t="s">
        <v>547</v>
      </c>
      <c r="KJ550" t="s">
        <v>547</v>
      </c>
      <c r="KK550" t="s">
        <v>547</v>
      </c>
      <c r="KL550" t="s">
        <v>547</v>
      </c>
      <c r="KM550" t="s">
        <v>547</v>
      </c>
      <c r="KN550" t="s">
        <v>547</v>
      </c>
      <c r="KO550" t="s">
        <v>547</v>
      </c>
      <c r="KP550" t="s">
        <v>547</v>
      </c>
    </row>
    <row r="551" spans="1:302" x14ac:dyDescent="0.25">
      <c r="A551" t="s">
        <v>548</v>
      </c>
      <c r="B551" t="s">
        <v>548</v>
      </c>
      <c r="C551" t="s">
        <v>548</v>
      </c>
      <c r="D551" t="s">
        <v>548</v>
      </c>
      <c r="E551" t="s">
        <v>548</v>
      </c>
      <c r="F551" t="s">
        <v>548</v>
      </c>
      <c r="G551" t="s">
        <v>548</v>
      </c>
      <c r="H551" t="s">
        <v>548</v>
      </c>
      <c r="I551" t="s">
        <v>548</v>
      </c>
      <c r="J551" t="s">
        <v>548</v>
      </c>
      <c r="K551" t="s">
        <v>548</v>
      </c>
      <c r="L551" t="s">
        <v>548</v>
      </c>
      <c r="M551" t="s">
        <v>548</v>
      </c>
      <c r="N551" t="s">
        <v>548</v>
      </c>
      <c r="O551" t="s">
        <v>548</v>
      </c>
      <c r="P551" t="s">
        <v>548</v>
      </c>
      <c r="Q551" t="s">
        <v>548</v>
      </c>
      <c r="R551" t="s">
        <v>548</v>
      </c>
      <c r="S551" t="s">
        <v>548</v>
      </c>
      <c r="T551" t="s">
        <v>548</v>
      </c>
      <c r="U551" t="s">
        <v>548</v>
      </c>
      <c r="V551" t="s">
        <v>548</v>
      </c>
      <c r="W551" t="s">
        <v>548</v>
      </c>
      <c r="X551" t="s">
        <v>548</v>
      </c>
      <c r="Y551" t="s">
        <v>548</v>
      </c>
      <c r="Z551" t="s">
        <v>548</v>
      </c>
      <c r="AA551" t="s">
        <v>548</v>
      </c>
      <c r="AB551" t="s">
        <v>548</v>
      </c>
      <c r="AC551" t="s">
        <v>548</v>
      </c>
      <c r="AD551" t="s">
        <v>548</v>
      </c>
      <c r="AE551" t="s">
        <v>548</v>
      </c>
      <c r="AF551" t="s">
        <v>548</v>
      </c>
      <c r="AG551" t="s">
        <v>548</v>
      </c>
      <c r="AH551" t="s">
        <v>548</v>
      </c>
      <c r="AI551" t="s">
        <v>548</v>
      </c>
      <c r="AJ551" t="s">
        <v>548</v>
      </c>
      <c r="AK551" t="s">
        <v>548</v>
      </c>
      <c r="AL551" t="s">
        <v>548</v>
      </c>
      <c r="AM551" t="s">
        <v>548</v>
      </c>
      <c r="AN551" t="s">
        <v>548</v>
      </c>
      <c r="AO551" t="s">
        <v>548</v>
      </c>
      <c r="AP551" t="s">
        <v>548</v>
      </c>
      <c r="AQ551" t="s">
        <v>548</v>
      </c>
      <c r="AR551" t="s">
        <v>548</v>
      </c>
      <c r="AS551" t="s">
        <v>548</v>
      </c>
      <c r="AT551" t="s">
        <v>548</v>
      </c>
      <c r="AU551" t="s">
        <v>548</v>
      </c>
      <c r="AV551" t="s">
        <v>548</v>
      </c>
      <c r="AW551" t="s">
        <v>548</v>
      </c>
      <c r="AX551" t="s">
        <v>548</v>
      </c>
      <c r="AY551" t="s">
        <v>548</v>
      </c>
      <c r="AZ551" t="s">
        <v>548</v>
      </c>
      <c r="BA551" t="s">
        <v>548</v>
      </c>
      <c r="BB551" t="s">
        <v>548</v>
      </c>
      <c r="BC551" t="s">
        <v>548</v>
      </c>
      <c r="BD551" t="s">
        <v>548</v>
      </c>
      <c r="BE551" t="s">
        <v>548</v>
      </c>
      <c r="BF551" t="s">
        <v>548</v>
      </c>
      <c r="BG551" t="s">
        <v>548</v>
      </c>
      <c r="BH551" t="s">
        <v>548</v>
      </c>
      <c r="BI551" t="s">
        <v>548</v>
      </c>
      <c r="BJ551" t="s">
        <v>548</v>
      </c>
      <c r="BK551" t="s">
        <v>548</v>
      </c>
      <c r="BL551" t="s">
        <v>548</v>
      </c>
      <c r="BM551" t="s">
        <v>548</v>
      </c>
      <c r="BN551" t="s">
        <v>548</v>
      </c>
      <c r="BO551" t="s">
        <v>548</v>
      </c>
      <c r="BP551" t="s">
        <v>548</v>
      </c>
      <c r="BQ551" t="s">
        <v>548</v>
      </c>
      <c r="BR551" t="s">
        <v>548</v>
      </c>
      <c r="BS551" t="s">
        <v>548</v>
      </c>
      <c r="BT551" t="s">
        <v>548</v>
      </c>
      <c r="BU551" t="s">
        <v>548</v>
      </c>
      <c r="BV551" t="s">
        <v>548</v>
      </c>
      <c r="BW551" t="s">
        <v>548</v>
      </c>
      <c r="BX551" t="s">
        <v>548</v>
      </c>
      <c r="BY551" t="s">
        <v>548</v>
      </c>
      <c r="BZ551" t="s">
        <v>548</v>
      </c>
      <c r="CA551" t="s">
        <v>548</v>
      </c>
      <c r="CB551" t="s">
        <v>548</v>
      </c>
      <c r="CC551" t="s">
        <v>548</v>
      </c>
      <c r="CD551" t="s">
        <v>548</v>
      </c>
      <c r="CE551" t="s">
        <v>548</v>
      </c>
      <c r="CF551" t="s">
        <v>548</v>
      </c>
      <c r="CG551" t="s">
        <v>548</v>
      </c>
      <c r="CH551" t="s">
        <v>548</v>
      </c>
      <c r="CI551" t="s">
        <v>548</v>
      </c>
      <c r="CJ551" t="s">
        <v>548</v>
      </c>
      <c r="CK551" t="s">
        <v>548</v>
      </c>
      <c r="CL551" t="s">
        <v>548</v>
      </c>
      <c r="CM551" t="s">
        <v>548</v>
      </c>
      <c r="CN551" t="s">
        <v>548</v>
      </c>
      <c r="CO551" t="s">
        <v>548</v>
      </c>
      <c r="CP551" t="s">
        <v>548</v>
      </c>
      <c r="CQ551" t="s">
        <v>548</v>
      </c>
      <c r="CR551" t="s">
        <v>548</v>
      </c>
      <c r="CS551" t="s">
        <v>548</v>
      </c>
      <c r="CT551" t="s">
        <v>548</v>
      </c>
      <c r="CU551" t="s">
        <v>548</v>
      </c>
      <c r="CV551" t="s">
        <v>548</v>
      </c>
      <c r="CW551" t="s">
        <v>548</v>
      </c>
      <c r="CX551" t="s">
        <v>548</v>
      </c>
      <c r="CY551" t="s">
        <v>548</v>
      </c>
      <c r="CZ551" t="s">
        <v>548</v>
      </c>
      <c r="DA551" t="s">
        <v>548</v>
      </c>
      <c r="DB551" t="s">
        <v>548</v>
      </c>
      <c r="DC551" t="s">
        <v>548</v>
      </c>
      <c r="DD551" t="s">
        <v>548</v>
      </c>
      <c r="DE551" t="s">
        <v>548</v>
      </c>
      <c r="DF551" t="s">
        <v>548</v>
      </c>
      <c r="DG551" t="s">
        <v>548</v>
      </c>
      <c r="DH551" t="s">
        <v>548</v>
      </c>
      <c r="DI551" t="s">
        <v>548</v>
      </c>
      <c r="DJ551" t="s">
        <v>548</v>
      </c>
      <c r="DK551" t="s">
        <v>548</v>
      </c>
      <c r="DL551" t="s">
        <v>548</v>
      </c>
      <c r="DM551" t="s">
        <v>548</v>
      </c>
      <c r="DN551" t="s">
        <v>548</v>
      </c>
      <c r="DO551" t="s">
        <v>548</v>
      </c>
      <c r="DP551" t="s">
        <v>548</v>
      </c>
      <c r="DQ551" t="s">
        <v>548</v>
      </c>
      <c r="DR551" t="s">
        <v>548</v>
      </c>
      <c r="DS551" t="s">
        <v>548</v>
      </c>
      <c r="DT551" t="s">
        <v>548</v>
      </c>
      <c r="DU551" t="s">
        <v>548</v>
      </c>
      <c r="DV551" t="s">
        <v>548</v>
      </c>
      <c r="DW551" t="s">
        <v>548</v>
      </c>
      <c r="DX551" t="s">
        <v>548</v>
      </c>
      <c r="DY551" t="s">
        <v>548</v>
      </c>
      <c r="DZ551" t="s">
        <v>548</v>
      </c>
      <c r="EA551" t="s">
        <v>548</v>
      </c>
      <c r="EB551" t="s">
        <v>548</v>
      </c>
      <c r="EC551" t="s">
        <v>548</v>
      </c>
      <c r="ED551" t="s">
        <v>548</v>
      </c>
      <c r="EE551" t="s">
        <v>548</v>
      </c>
      <c r="EF551" t="s">
        <v>548</v>
      </c>
      <c r="EG551" t="s">
        <v>548</v>
      </c>
      <c r="EH551" t="s">
        <v>548</v>
      </c>
      <c r="EI551" t="s">
        <v>548</v>
      </c>
      <c r="EJ551" t="s">
        <v>548</v>
      </c>
      <c r="EK551" t="s">
        <v>548</v>
      </c>
      <c r="EL551" t="s">
        <v>548</v>
      </c>
      <c r="EM551" t="s">
        <v>548</v>
      </c>
      <c r="EN551" t="s">
        <v>548</v>
      </c>
      <c r="EO551" t="s">
        <v>548</v>
      </c>
      <c r="EP551" t="s">
        <v>548</v>
      </c>
      <c r="EQ551" t="s">
        <v>548</v>
      </c>
      <c r="ER551" t="s">
        <v>548</v>
      </c>
      <c r="ES551" t="s">
        <v>548</v>
      </c>
      <c r="ET551" t="s">
        <v>548</v>
      </c>
      <c r="EU551" t="s">
        <v>548</v>
      </c>
      <c r="EV551" t="s">
        <v>548</v>
      </c>
      <c r="EW551" t="s">
        <v>548</v>
      </c>
      <c r="EX551" t="s">
        <v>548</v>
      </c>
      <c r="EY551" t="s">
        <v>548</v>
      </c>
      <c r="EZ551" t="s">
        <v>548</v>
      </c>
      <c r="FA551" t="s">
        <v>548</v>
      </c>
      <c r="FB551" t="s">
        <v>548</v>
      </c>
      <c r="FC551" t="s">
        <v>548</v>
      </c>
      <c r="FD551" t="s">
        <v>548</v>
      </c>
      <c r="FE551" t="s">
        <v>548</v>
      </c>
      <c r="FF551" t="s">
        <v>548</v>
      </c>
      <c r="FG551" t="s">
        <v>548</v>
      </c>
      <c r="FH551" t="s">
        <v>548</v>
      </c>
      <c r="FI551" t="s">
        <v>548</v>
      </c>
      <c r="FJ551" t="s">
        <v>548</v>
      </c>
      <c r="FK551" t="s">
        <v>548</v>
      </c>
      <c r="FL551" t="s">
        <v>548</v>
      </c>
      <c r="FM551" t="s">
        <v>548</v>
      </c>
      <c r="FN551" t="s">
        <v>548</v>
      </c>
      <c r="FO551" t="s">
        <v>548</v>
      </c>
      <c r="FP551" t="s">
        <v>548</v>
      </c>
      <c r="FQ551" t="s">
        <v>548</v>
      </c>
      <c r="FR551" t="s">
        <v>548</v>
      </c>
      <c r="FS551" t="s">
        <v>548</v>
      </c>
      <c r="FT551" t="s">
        <v>548</v>
      </c>
      <c r="FU551" t="s">
        <v>548</v>
      </c>
      <c r="FV551" t="s">
        <v>548</v>
      </c>
      <c r="FW551" t="s">
        <v>548</v>
      </c>
      <c r="FX551" t="s">
        <v>548</v>
      </c>
      <c r="FY551" t="s">
        <v>548</v>
      </c>
      <c r="FZ551" t="s">
        <v>548</v>
      </c>
      <c r="GA551" t="s">
        <v>548</v>
      </c>
      <c r="GB551" t="s">
        <v>548</v>
      </c>
      <c r="GC551" t="s">
        <v>548</v>
      </c>
      <c r="GD551" t="s">
        <v>548</v>
      </c>
      <c r="GE551" t="s">
        <v>548</v>
      </c>
      <c r="GF551" t="s">
        <v>548</v>
      </c>
      <c r="GG551" t="s">
        <v>548</v>
      </c>
      <c r="GH551" t="s">
        <v>548</v>
      </c>
      <c r="GI551" t="s">
        <v>548</v>
      </c>
      <c r="GJ551" t="s">
        <v>548</v>
      </c>
      <c r="GK551" t="s">
        <v>548</v>
      </c>
      <c r="GL551" t="s">
        <v>548</v>
      </c>
      <c r="GM551" t="s">
        <v>548</v>
      </c>
      <c r="GN551" t="s">
        <v>548</v>
      </c>
      <c r="GO551" t="s">
        <v>548</v>
      </c>
      <c r="GP551" t="s">
        <v>548</v>
      </c>
      <c r="GQ551" t="s">
        <v>548</v>
      </c>
      <c r="GR551" t="s">
        <v>548</v>
      </c>
      <c r="GS551" t="s">
        <v>548</v>
      </c>
      <c r="GT551" t="s">
        <v>548</v>
      </c>
      <c r="GU551" t="s">
        <v>548</v>
      </c>
      <c r="GV551" t="s">
        <v>548</v>
      </c>
      <c r="GW551" t="s">
        <v>548</v>
      </c>
      <c r="GX551" t="s">
        <v>548</v>
      </c>
      <c r="GY551" t="s">
        <v>548</v>
      </c>
      <c r="GZ551" t="s">
        <v>548</v>
      </c>
      <c r="HA551" t="s">
        <v>548</v>
      </c>
      <c r="HB551" t="s">
        <v>548</v>
      </c>
      <c r="HC551" t="s">
        <v>548</v>
      </c>
      <c r="HD551" t="s">
        <v>548</v>
      </c>
      <c r="HE551" t="s">
        <v>548</v>
      </c>
      <c r="HF551" t="s">
        <v>548</v>
      </c>
      <c r="HG551" t="s">
        <v>548</v>
      </c>
      <c r="HH551" t="s">
        <v>548</v>
      </c>
      <c r="HI551" t="s">
        <v>548</v>
      </c>
      <c r="HJ551" t="s">
        <v>548</v>
      </c>
      <c r="HK551" t="s">
        <v>548</v>
      </c>
      <c r="HL551" t="s">
        <v>548</v>
      </c>
      <c r="HM551" t="s">
        <v>548</v>
      </c>
      <c r="HN551" t="s">
        <v>548</v>
      </c>
      <c r="HO551" t="s">
        <v>548</v>
      </c>
      <c r="HP551" t="s">
        <v>548</v>
      </c>
      <c r="HQ551" t="s">
        <v>548</v>
      </c>
      <c r="HR551" t="s">
        <v>548</v>
      </c>
      <c r="HS551" t="s">
        <v>548</v>
      </c>
      <c r="HT551" t="s">
        <v>548</v>
      </c>
      <c r="HU551" t="s">
        <v>548</v>
      </c>
      <c r="HV551" t="s">
        <v>548</v>
      </c>
      <c r="HW551" t="s">
        <v>548</v>
      </c>
      <c r="HX551" t="s">
        <v>548</v>
      </c>
      <c r="HY551" t="s">
        <v>548</v>
      </c>
      <c r="HZ551" t="s">
        <v>548</v>
      </c>
      <c r="IA551" t="s">
        <v>548</v>
      </c>
      <c r="IB551" t="s">
        <v>548</v>
      </c>
      <c r="IC551" t="s">
        <v>548</v>
      </c>
      <c r="ID551" t="s">
        <v>548</v>
      </c>
      <c r="IE551" t="s">
        <v>548</v>
      </c>
      <c r="IF551" t="s">
        <v>548</v>
      </c>
      <c r="IG551" t="s">
        <v>548</v>
      </c>
      <c r="IH551" t="s">
        <v>548</v>
      </c>
      <c r="II551" t="s">
        <v>548</v>
      </c>
      <c r="IJ551" t="s">
        <v>548</v>
      </c>
      <c r="IK551" t="s">
        <v>548</v>
      </c>
      <c r="IL551" t="s">
        <v>548</v>
      </c>
      <c r="IM551" t="s">
        <v>548</v>
      </c>
      <c r="IN551" t="s">
        <v>548</v>
      </c>
      <c r="IO551" t="s">
        <v>548</v>
      </c>
      <c r="IP551" t="s">
        <v>548</v>
      </c>
      <c r="IQ551" t="s">
        <v>548</v>
      </c>
      <c r="IR551" t="s">
        <v>548</v>
      </c>
      <c r="IS551" t="s">
        <v>548</v>
      </c>
      <c r="IT551" t="s">
        <v>548</v>
      </c>
      <c r="IU551" t="s">
        <v>548</v>
      </c>
      <c r="IV551" t="s">
        <v>548</v>
      </c>
      <c r="IW551" t="s">
        <v>548</v>
      </c>
      <c r="IX551" t="s">
        <v>548</v>
      </c>
      <c r="IY551" t="s">
        <v>548</v>
      </c>
      <c r="IZ551" t="s">
        <v>548</v>
      </c>
      <c r="JA551" t="s">
        <v>548</v>
      </c>
      <c r="JB551" t="s">
        <v>548</v>
      </c>
      <c r="JC551" t="s">
        <v>548</v>
      </c>
      <c r="JD551" t="s">
        <v>548</v>
      </c>
      <c r="JE551" t="s">
        <v>548</v>
      </c>
      <c r="JF551" t="s">
        <v>548</v>
      </c>
      <c r="JG551" t="s">
        <v>548</v>
      </c>
      <c r="JH551" t="s">
        <v>548</v>
      </c>
      <c r="JI551" t="s">
        <v>548</v>
      </c>
      <c r="JJ551" t="s">
        <v>548</v>
      </c>
      <c r="JK551" t="s">
        <v>548</v>
      </c>
      <c r="JL551" t="s">
        <v>548</v>
      </c>
      <c r="JM551" t="s">
        <v>548</v>
      </c>
      <c r="JN551" t="s">
        <v>548</v>
      </c>
      <c r="JO551" t="s">
        <v>548</v>
      </c>
      <c r="JP551" t="s">
        <v>548</v>
      </c>
      <c r="JQ551" t="s">
        <v>548</v>
      </c>
      <c r="JR551" t="s">
        <v>548</v>
      </c>
      <c r="JS551" t="s">
        <v>548</v>
      </c>
      <c r="JT551" t="s">
        <v>548</v>
      </c>
      <c r="JU551" t="s">
        <v>548</v>
      </c>
      <c r="JV551" t="s">
        <v>548</v>
      </c>
      <c r="JW551" t="s">
        <v>548</v>
      </c>
      <c r="JX551" t="s">
        <v>548</v>
      </c>
      <c r="JY551" t="s">
        <v>548</v>
      </c>
      <c r="JZ551" t="s">
        <v>548</v>
      </c>
      <c r="KA551" t="s">
        <v>548</v>
      </c>
      <c r="KB551" t="s">
        <v>548</v>
      </c>
      <c r="KC551" t="s">
        <v>548</v>
      </c>
      <c r="KD551" t="s">
        <v>548</v>
      </c>
      <c r="KE551" t="s">
        <v>548</v>
      </c>
      <c r="KF551" t="s">
        <v>548</v>
      </c>
      <c r="KG551" t="s">
        <v>548</v>
      </c>
      <c r="KH551" t="s">
        <v>548</v>
      </c>
      <c r="KI551" t="s">
        <v>548</v>
      </c>
      <c r="KJ551" t="s">
        <v>548</v>
      </c>
      <c r="KK551" t="s">
        <v>548</v>
      </c>
      <c r="KL551" t="s">
        <v>548</v>
      </c>
      <c r="KM551" t="s">
        <v>548</v>
      </c>
      <c r="KN551" t="s">
        <v>548</v>
      </c>
      <c r="KO551" t="s">
        <v>548</v>
      </c>
      <c r="KP551" t="s">
        <v>548</v>
      </c>
    </row>
    <row r="552" spans="1:302" x14ac:dyDescent="0.25">
      <c r="A552" t="s">
        <v>549</v>
      </c>
      <c r="B552" t="s">
        <v>549</v>
      </c>
      <c r="C552" t="s">
        <v>549</v>
      </c>
      <c r="D552" t="s">
        <v>549</v>
      </c>
      <c r="E552" t="s">
        <v>549</v>
      </c>
      <c r="F552" t="s">
        <v>549</v>
      </c>
      <c r="G552" t="s">
        <v>549</v>
      </c>
      <c r="H552" t="s">
        <v>549</v>
      </c>
      <c r="I552" t="s">
        <v>549</v>
      </c>
      <c r="J552" t="s">
        <v>549</v>
      </c>
      <c r="K552" t="s">
        <v>549</v>
      </c>
      <c r="L552" t="s">
        <v>549</v>
      </c>
      <c r="M552" t="s">
        <v>549</v>
      </c>
      <c r="N552" t="s">
        <v>549</v>
      </c>
      <c r="O552" t="s">
        <v>549</v>
      </c>
      <c r="P552" t="s">
        <v>549</v>
      </c>
      <c r="Q552" t="s">
        <v>549</v>
      </c>
      <c r="R552" t="s">
        <v>549</v>
      </c>
      <c r="S552" t="s">
        <v>549</v>
      </c>
      <c r="T552" t="s">
        <v>549</v>
      </c>
      <c r="U552" t="s">
        <v>549</v>
      </c>
      <c r="V552" t="s">
        <v>549</v>
      </c>
      <c r="W552" t="s">
        <v>549</v>
      </c>
      <c r="X552" t="s">
        <v>549</v>
      </c>
      <c r="Y552" t="s">
        <v>549</v>
      </c>
      <c r="Z552" t="s">
        <v>549</v>
      </c>
      <c r="AA552" t="s">
        <v>549</v>
      </c>
      <c r="AB552" t="s">
        <v>549</v>
      </c>
      <c r="AC552" t="s">
        <v>549</v>
      </c>
      <c r="AD552" t="s">
        <v>549</v>
      </c>
      <c r="AE552" t="s">
        <v>549</v>
      </c>
      <c r="AF552" t="s">
        <v>549</v>
      </c>
      <c r="AG552" t="s">
        <v>549</v>
      </c>
      <c r="AH552" t="s">
        <v>549</v>
      </c>
      <c r="AI552" t="s">
        <v>549</v>
      </c>
      <c r="AJ552" t="s">
        <v>549</v>
      </c>
      <c r="AK552" t="s">
        <v>549</v>
      </c>
      <c r="AL552" t="s">
        <v>549</v>
      </c>
      <c r="AM552" t="s">
        <v>549</v>
      </c>
      <c r="AN552" t="s">
        <v>549</v>
      </c>
      <c r="AO552" t="s">
        <v>549</v>
      </c>
      <c r="AP552" t="s">
        <v>549</v>
      </c>
      <c r="AQ552" t="s">
        <v>549</v>
      </c>
      <c r="AR552" t="s">
        <v>549</v>
      </c>
      <c r="AS552" t="s">
        <v>549</v>
      </c>
      <c r="AT552" t="s">
        <v>549</v>
      </c>
      <c r="AU552" t="s">
        <v>549</v>
      </c>
      <c r="AV552" t="s">
        <v>549</v>
      </c>
      <c r="AW552" t="s">
        <v>549</v>
      </c>
      <c r="AX552" t="s">
        <v>549</v>
      </c>
      <c r="AY552" t="s">
        <v>549</v>
      </c>
      <c r="AZ552" t="s">
        <v>549</v>
      </c>
      <c r="BA552" t="s">
        <v>549</v>
      </c>
      <c r="BB552" t="s">
        <v>549</v>
      </c>
      <c r="BC552" t="s">
        <v>549</v>
      </c>
      <c r="BD552" t="s">
        <v>549</v>
      </c>
      <c r="BE552" t="s">
        <v>549</v>
      </c>
      <c r="BF552" t="s">
        <v>549</v>
      </c>
      <c r="BG552" t="s">
        <v>549</v>
      </c>
      <c r="BH552" t="s">
        <v>549</v>
      </c>
      <c r="BI552" t="s">
        <v>549</v>
      </c>
      <c r="BJ552" t="s">
        <v>549</v>
      </c>
      <c r="BK552" t="s">
        <v>549</v>
      </c>
      <c r="BL552" t="s">
        <v>549</v>
      </c>
      <c r="BM552" t="s">
        <v>549</v>
      </c>
      <c r="BN552" t="s">
        <v>549</v>
      </c>
      <c r="BO552" t="s">
        <v>549</v>
      </c>
      <c r="BP552" t="s">
        <v>549</v>
      </c>
      <c r="BQ552" t="s">
        <v>549</v>
      </c>
      <c r="BR552" t="s">
        <v>549</v>
      </c>
      <c r="BS552" t="s">
        <v>549</v>
      </c>
      <c r="BT552" t="s">
        <v>549</v>
      </c>
      <c r="BU552" t="s">
        <v>549</v>
      </c>
      <c r="BV552" t="s">
        <v>549</v>
      </c>
      <c r="BW552" t="s">
        <v>549</v>
      </c>
      <c r="BX552" t="s">
        <v>549</v>
      </c>
      <c r="BY552" t="s">
        <v>549</v>
      </c>
      <c r="BZ552" t="s">
        <v>549</v>
      </c>
      <c r="CA552" t="s">
        <v>549</v>
      </c>
      <c r="CB552" t="s">
        <v>549</v>
      </c>
      <c r="CC552" t="s">
        <v>549</v>
      </c>
      <c r="CD552" t="s">
        <v>549</v>
      </c>
      <c r="CE552" t="s">
        <v>549</v>
      </c>
      <c r="CF552" t="s">
        <v>549</v>
      </c>
      <c r="CG552" t="s">
        <v>549</v>
      </c>
      <c r="CH552" t="s">
        <v>549</v>
      </c>
      <c r="CI552" t="s">
        <v>549</v>
      </c>
      <c r="CJ552" t="s">
        <v>549</v>
      </c>
      <c r="CK552" t="s">
        <v>549</v>
      </c>
      <c r="CL552" t="s">
        <v>549</v>
      </c>
      <c r="CM552" t="s">
        <v>549</v>
      </c>
      <c r="CN552" t="s">
        <v>549</v>
      </c>
      <c r="CO552" t="s">
        <v>549</v>
      </c>
      <c r="CP552" t="s">
        <v>549</v>
      </c>
      <c r="CQ552" t="s">
        <v>549</v>
      </c>
      <c r="CR552" t="s">
        <v>549</v>
      </c>
      <c r="CS552" t="s">
        <v>549</v>
      </c>
      <c r="CT552" t="s">
        <v>549</v>
      </c>
      <c r="CU552" t="s">
        <v>549</v>
      </c>
      <c r="CV552" t="s">
        <v>549</v>
      </c>
      <c r="CW552" t="s">
        <v>549</v>
      </c>
      <c r="CX552" t="s">
        <v>549</v>
      </c>
      <c r="CY552" t="s">
        <v>549</v>
      </c>
      <c r="CZ552" t="s">
        <v>549</v>
      </c>
      <c r="DA552" t="s">
        <v>549</v>
      </c>
      <c r="DB552" t="s">
        <v>549</v>
      </c>
      <c r="DC552" t="s">
        <v>549</v>
      </c>
      <c r="DD552" t="s">
        <v>549</v>
      </c>
      <c r="DE552" t="s">
        <v>549</v>
      </c>
      <c r="DF552" t="s">
        <v>549</v>
      </c>
      <c r="DG552" t="s">
        <v>549</v>
      </c>
      <c r="DH552" t="s">
        <v>549</v>
      </c>
      <c r="DI552" t="s">
        <v>549</v>
      </c>
      <c r="DJ552" t="s">
        <v>549</v>
      </c>
      <c r="DK552" t="s">
        <v>549</v>
      </c>
      <c r="DL552" t="s">
        <v>549</v>
      </c>
      <c r="DM552" t="s">
        <v>549</v>
      </c>
      <c r="DN552" t="s">
        <v>549</v>
      </c>
      <c r="DO552" t="s">
        <v>549</v>
      </c>
      <c r="DP552" t="s">
        <v>549</v>
      </c>
      <c r="DQ552" t="s">
        <v>549</v>
      </c>
      <c r="DR552" t="s">
        <v>549</v>
      </c>
      <c r="DS552" t="s">
        <v>549</v>
      </c>
      <c r="DT552" t="s">
        <v>549</v>
      </c>
      <c r="DU552" t="s">
        <v>549</v>
      </c>
      <c r="DV552" t="s">
        <v>549</v>
      </c>
      <c r="DW552" t="s">
        <v>549</v>
      </c>
      <c r="DX552" t="s">
        <v>549</v>
      </c>
      <c r="DY552" t="s">
        <v>549</v>
      </c>
      <c r="DZ552" t="s">
        <v>549</v>
      </c>
      <c r="EA552" t="s">
        <v>549</v>
      </c>
      <c r="EB552" t="s">
        <v>549</v>
      </c>
      <c r="EC552" t="s">
        <v>549</v>
      </c>
      <c r="ED552" t="s">
        <v>549</v>
      </c>
      <c r="EE552" t="s">
        <v>549</v>
      </c>
      <c r="EF552" t="s">
        <v>549</v>
      </c>
      <c r="EG552" t="s">
        <v>549</v>
      </c>
      <c r="EH552" t="s">
        <v>549</v>
      </c>
      <c r="EI552" t="s">
        <v>549</v>
      </c>
      <c r="EJ552" t="s">
        <v>549</v>
      </c>
      <c r="EK552" t="s">
        <v>549</v>
      </c>
      <c r="EL552" t="s">
        <v>549</v>
      </c>
      <c r="EM552" t="s">
        <v>549</v>
      </c>
      <c r="EN552" t="s">
        <v>549</v>
      </c>
      <c r="EO552" t="s">
        <v>549</v>
      </c>
      <c r="EP552" t="s">
        <v>549</v>
      </c>
      <c r="EQ552" t="s">
        <v>549</v>
      </c>
      <c r="ER552" t="s">
        <v>549</v>
      </c>
      <c r="ES552" t="s">
        <v>549</v>
      </c>
      <c r="ET552" t="s">
        <v>549</v>
      </c>
      <c r="EU552" t="s">
        <v>549</v>
      </c>
      <c r="EV552" t="s">
        <v>549</v>
      </c>
      <c r="EW552" t="s">
        <v>549</v>
      </c>
      <c r="EX552" t="s">
        <v>549</v>
      </c>
      <c r="EY552" t="s">
        <v>549</v>
      </c>
      <c r="EZ552" t="s">
        <v>549</v>
      </c>
      <c r="FA552" t="s">
        <v>549</v>
      </c>
      <c r="FB552" t="s">
        <v>549</v>
      </c>
      <c r="FC552" t="s">
        <v>549</v>
      </c>
      <c r="FD552" t="s">
        <v>549</v>
      </c>
      <c r="FE552" t="s">
        <v>549</v>
      </c>
      <c r="FF552" t="s">
        <v>549</v>
      </c>
      <c r="FG552" t="s">
        <v>549</v>
      </c>
      <c r="FH552" t="s">
        <v>549</v>
      </c>
      <c r="FI552" t="s">
        <v>549</v>
      </c>
      <c r="FJ552" t="s">
        <v>549</v>
      </c>
      <c r="FK552" t="s">
        <v>549</v>
      </c>
      <c r="FL552" t="s">
        <v>549</v>
      </c>
      <c r="FM552" t="s">
        <v>549</v>
      </c>
      <c r="FN552" t="s">
        <v>549</v>
      </c>
      <c r="FO552" t="s">
        <v>549</v>
      </c>
      <c r="FP552" t="s">
        <v>549</v>
      </c>
      <c r="FQ552" t="s">
        <v>549</v>
      </c>
      <c r="FR552" t="s">
        <v>549</v>
      </c>
      <c r="FS552" t="s">
        <v>549</v>
      </c>
      <c r="FT552" t="s">
        <v>549</v>
      </c>
      <c r="FU552" t="s">
        <v>549</v>
      </c>
      <c r="FV552" t="s">
        <v>549</v>
      </c>
      <c r="FW552" t="s">
        <v>549</v>
      </c>
      <c r="FX552" t="s">
        <v>549</v>
      </c>
      <c r="FY552" t="s">
        <v>549</v>
      </c>
      <c r="FZ552" t="s">
        <v>549</v>
      </c>
      <c r="GA552" t="s">
        <v>549</v>
      </c>
      <c r="GB552" t="s">
        <v>549</v>
      </c>
      <c r="GC552" t="s">
        <v>549</v>
      </c>
      <c r="GD552" t="s">
        <v>549</v>
      </c>
      <c r="GE552" t="s">
        <v>549</v>
      </c>
      <c r="GF552" t="s">
        <v>549</v>
      </c>
      <c r="GG552" t="s">
        <v>549</v>
      </c>
      <c r="GH552" t="s">
        <v>549</v>
      </c>
      <c r="GI552" t="s">
        <v>549</v>
      </c>
      <c r="GJ552" t="s">
        <v>549</v>
      </c>
      <c r="GK552" t="s">
        <v>549</v>
      </c>
      <c r="GL552" t="s">
        <v>549</v>
      </c>
      <c r="GM552" t="s">
        <v>549</v>
      </c>
      <c r="GN552" t="s">
        <v>549</v>
      </c>
      <c r="GO552" t="s">
        <v>549</v>
      </c>
      <c r="GP552" t="s">
        <v>549</v>
      </c>
      <c r="GQ552" t="s">
        <v>549</v>
      </c>
      <c r="GR552" t="s">
        <v>549</v>
      </c>
      <c r="GS552" t="s">
        <v>549</v>
      </c>
      <c r="GT552" t="s">
        <v>549</v>
      </c>
      <c r="GU552" t="s">
        <v>549</v>
      </c>
      <c r="GV552" t="s">
        <v>549</v>
      </c>
      <c r="GW552" t="s">
        <v>549</v>
      </c>
      <c r="GX552" t="s">
        <v>549</v>
      </c>
      <c r="GY552" t="s">
        <v>549</v>
      </c>
      <c r="GZ552" t="s">
        <v>549</v>
      </c>
      <c r="HA552" t="s">
        <v>549</v>
      </c>
      <c r="HB552" t="s">
        <v>549</v>
      </c>
      <c r="HC552" t="s">
        <v>549</v>
      </c>
      <c r="HD552" t="s">
        <v>549</v>
      </c>
      <c r="HE552" t="s">
        <v>549</v>
      </c>
      <c r="HF552" t="s">
        <v>549</v>
      </c>
      <c r="HG552" t="s">
        <v>549</v>
      </c>
      <c r="HH552" t="s">
        <v>549</v>
      </c>
      <c r="HI552" t="s">
        <v>549</v>
      </c>
      <c r="HJ552" t="s">
        <v>549</v>
      </c>
      <c r="HK552" t="s">
        <v>549</v>
      </c>
      <c r="HL552" t="s">
        <v>549</v>
      </c>
      <c r="HM552" t="s">
        <v>549</v>
      </c>
      <c r="HN552" t="s">
        <v>549</v>
      </c>
      <c r="HO552" t="s">
        <v>549</v>
      </c>
      <c r="HP552" t="s">
        <v>549</v>
      </c>
      <c r="HQ552" t="s">
        <v>549</v>
      </c>
      <c r="HR552" t="s">
        <v>549</v>
      </c>
      <c r="HS552" t="s">
        <v>549</v>
      </c>
      <c r="HT552" t="s">
        <v>549</v>
      </c>
      <c r="HU552" t="s">
        <v>549</v>
      </c>
      <c r="HV552" t="s">
        <v>549</v>
      </c>
      <c r="HW552" t="s">
        <v>549</v>
      </c>
      <c r="HX552" t="s">
        <v>549</v>
      </c>
      <c r="HY552" t="s">
        <v>549</v>
      </c>
      <c r="HZ552" t="s">
        <v>549</v>
      </c>
      <c r="IA552" t="s">
        <v>549</v>
      </c>
      <c r="IB552" t="s">
        <v>549</v>
      </c>
      <c r="IC552" t="s">
        <v>549</v>
      </c>
      <c r="ID552" t="s">
        <v>549</v>
      </c>
      <c r="IE552" t="s">
        <v>549</v>
      </c>
      <c r="IF552" t="s">
        <v>549</v>
      </c>
      <c r="IG552" t="s">
        <v>549</v>
      </c>
      <c r="IH552" t="s">
        <v>549</v>
      </c>
      <c r="II552" t="s">
        <v>549</v>
      </c>
      <c r="IJ552" t="s">
        <v>549</v>
      </c>
      <c r="IK552" t="s">
        <v>549</v>
      </c>
      <c r="IL552" t="s">
        <v>549</v>
      </c>
      <c r="IM552" t="s">
        <v>549</v>
      </c>
      <c r="IN552" t="s">
        <v>549</v>
      </c>
      <c r="IO552" t="s">
        <v>549</v>
      </c>
      <c r="IP552" t="s">
        <v>549</v>
      </c>
      <c r="IQ552" t="s">
        <v>549</v>
      </c>
      <c r="IR552" t="s">
        <v>549</v>
      </c>
      <c r="IS552" t="s">
        <v>549</v>
      </c>
      <c r="IT552" t="s">
        <v>549</v>
      </c>
      <c r="IU552" t="s">
        <v>549</v>
      </c>
      <c r="IV552" t="s">
        <v>549</v>
      </c>
      <c r="IW552" t="s">
        <v>549</v>
      </c>
      <c r="IX552" t="s">
        <v>549</v>
      </c>
      <c r="IY552" t="s">
        <v>549</v>
      </c>
      <c r="IZ552" t="s">
        <v>549</v>
      </c>
      <c r="JA552" t="s">
        <v>549</v>
      </c>
      <c r="JB552" t="s">
        <v>549</v>
      </c>
      <c r="JC552" t="s">
        <v>549</v>
      </c>
      <c r="JD552" t="s">
        <v>549</v>
      </c>
      <c r="JE552" t="s">
        <v>549</v>
      </c>
      <c r="JF552" t="s">
        <v>549</v>
      </c>
      <c r="JG552" t="s">
        <v>549</v>
      </c>
      <c r="JH552" t="s">
        <v>549</v>
      </c>
      <c r="JI552" t="s">
        <v>549</v>
      </c>
      <c r="JJ552" t="s">
        <v>549</v>
      </c>
      <c r="JK552" t="s">
        <v>549</v>
      </c>
      <c r="JL552" t="s">
        <v>549</v>
      </c>
      <c r="JM552" t="s">
        <v>549</v>
      </c>
      <c r="JN552" t="s">
        <v>549</v>
      </c>
      <c r="JO552" t="s">
        <v>549</v>
      </c>
      <c r="JP552" t="s">
        <v>549</v>
      </c>
      <c r="JQ552" t="s">
        <v>549</v>
      </c>
      <c r="JR552" t="s">
        <v>549</v>
      </c>
      <c r="JS552" t="s">
        <v>549</v>
      </c>
      <c r="JT552" t="s">
        <v>549</v>
      </c>
      <c r="JU552" t="s">
        <v>549</v>
      </c>
      <c r="JV552" t="s">
        <v>549</v>
      </c>
      <c r="JW552" t="s">
        <v>549</v>
      </c>
      <c r="JX552" t="s">
        <v>549</v>
      </c>
      <c r="JY552" t="s">
        <v>549</v>
      </c>
      <c r="JZ552" t="s">
        <v>549</v>
      </c>
      <c r="KA552" t="s">
        <v>549</v>
      </c>
      <c r="KB552" t="s">
        <v>549</v>
      </c>
      <c r="KC552" t="s">
        <v>549</v>
      </c>
      <c r="KD552" t="s">
        <v>549</v>
      </c>
      <c r="KE552" t="s">
        <v>549</v>
      </c>
      <c r="KF552" t="s">
        <v>549</v>
      </c>
      <c r="KG552" t="s">
        <v>549</v>
      </c>
      <c r="KH552" t="s">
        <v>549</v>
      </c>
      <c r="KI552" t="s">
        <v>549</v>
      </c>
      <c r="KJ552" t="s">
        <v>549</v>
      </c>
      <c r="KK552" t="s">
        <v>549</v>
      </c>
      <c r="KL552" t="s">
        <v>549</v>
      </c>
      <c r="KM552" t="s">
        <v>549</v>
      </c>
      <c r="KN552" t="s">
        <v>549</v>
      </c>
      <c r="KO552" t="s">
        <v>549</v>
      </c>
      <c r="KP552" t="s">
        <v>549</v>
      </c>
    </row>
    <row r="553" spans="1:302" x14ac:dyDescent="0.25">
      <c r="A553" t="s">
        <v>550</v>
      </c>
      <c r="B553" t="s">
        <v>550</v>
      </c>
      <c r="C553" t="s">
        <v>550</v>
      </c>
      <c r="D553" t="s">
        <v>550</v>
      </c>
      <c r="E553" t="s">
        <v>550</v>
      </c>
      <c r="F553" t="s">
        <v>550</v>
      </c>
      <c r="G553" t="s">
        <v>550</v>
      </c>
      <c r="H553" t="s">
        <v>550</v>
      </c>
      <c r="I553" t="s">
        <v>550</v>
      </c>
      <c r="J553" t="s">
        <v>550</v>
      </c>
      <c r="K553" t="s">
        <v>550</v>
      </c>
      <c r="L553" t="s">
        <v>550</v>
      </c>
      <c r="M553" t="s">
        <v>550</v>
      </c>
      <c r="N553" t="s">
        <v>550</v>
      </c>
      <c r="O553" t="s">
        <v>550</v>
      </c>
      <c r="P553" t="s">
        <v>550</v>
      </c>
      <c r="Q553" t="s">
        <v>550</v>
      </c>
      <c r="R553" t="s">
        <v>550</v>
      </c>
      <c r="S553" t="s">
        <v>550</v>
      </c>
      <c r="T553" t="s">
        <v>550</v>
      </c>
      <c r="U553" t="s">
        <v>550</v>
      </c>
      <c r="V553" t="s">
        <v>550</v>
      </c>
      <c r="W553" t="s">
        <v>550</v>
      </c>
      <c r="X553" t="s">
        <v>550</v>
      </c>
      <c r="Y553" t="s">
        <v>550</v>
      </c>
      <c r="Z553" t="s">
        <v>550</v>
      </c>
      <c r="AA553" t="s">
        <v>550</v>
      </c>
      <c r="AB553" t="s">
        <v>550</v>
      </c>
      <c r="AC553" t="s">
        <v>550</v>
      </c>
      <c r="AD553" t="s">
        <v>550</v>
      </c>
      <c r="AE553" t="s">
        <v>550</v>
      </c>
      <c r="AF553" t="s">
        <v>550</v>
      </c>
      <c r="AG553" t="s">
        <v>550</v>
      </c>
      <c r="AH553" t="s">
        <v>550</v>
      </c>
      <c r="AI553" t="s">
        <v>550</v>
      </c>
      <c r="AJ553" t="s">
        <v>550</v>
      </c>
      <c r="AK553" t="s">
        <v>550</v>
      </c>
      <c r="AL553" t="s">
        <v>550</v>
      </c>
      <c r="AM553" t="s">
        <v>550</v>
      </c>
      <c r="AN553" t="s">
        <v>550</v>
      </c>
      <c r="AO553" t="s">
        <v>550</v>
      </c>
      <c r="AP553" t="s">
        <v>550</v>
      </c>
      <c r="AQ553" t="s">
        <v>550</v>
      </c>
      <c r="AR553" t="s">
        <v>550</v>
      </c>
      <c r="AS553" t="s">
        <v>550</v>
      </c>
      <c r="AT553" t="s">
        <v>550</v>
      </c>
      <c r="AU553" t="s">
        <v>550</v>
      </c>
      <c r="AV553" t="s">
        <v>550</v>
      </c>
      <c r="AW553" t="s">
        <v>550</v>
      </c>
      <c r="AX553" t="s">
        <v>550</v>
      </c>
      <c r="AY553" t="s">
        <v>550</v>
      </c>
      <c r="AZ553" t="s">
        <v>550</v>
      </c>
      <c r="BA553" t="s">
        <v>550</v>
      </c>
      <c r="BB553" t="s">
        <v>550</v>
      </c>
      <c r="BC553" t="s">
        <v>550</v>
      </c>
      <c r="BD553" t="s">
        <v>550</v>
      </c>
      <c r="BE553" t="s">
        <v>550</v>
      </c>
      <c r="BF553" t="s">
        <v>550</v>
      </c>
      <c r="BG553" t="s">
        <v>550</v>
      </c>
      <c r="BH553" t="s">
        <v>550</v>
      </c>
      <c r="BI553" t="s">
        <v>550</v>
      </c>
      <c r="BJ553" t="s">
        <v>550</v>
      </c>
      <c r="BK553" t="s">
        <v>550</v>
      </c>
      <c r="BL553" t="s">
        <v>550</v>
      </c>
      <c r="BM553" t="s">
        <v>550</v>
      </c>
      <c r="BN553" t="s">
        <v>550</v>
      </c>
      <c r="BO553" t="s">
        <v>550</v>
      </c>
      <c r="BP553" t="s">
        <v>550</v>
      </c>
      <c r="BQ553" t="s">
        <v>550</v>
      </c>
      <c r="BR553" t="s">
        <v>550</v>
      </c>
      <c r="BS553" t="s">
        <v>550</v>
      </c>
      <c r="BT553" t="s">
        <v>550</v>
      </c>
      <c r="BU553" t="s">
        <v>550</v>
      </c>
      <c r="BV553" t="s">
        <v>550</v>
      </c>
      <c r="BW553" t="s">
        <v>550</v>
      </c>
      <c r="BX553" t="s">
        <v>550</v>
      </c>
      <c r="BY553" t="s">
        <v>550</v>
      </c>
      <c r="BZ553" t="s">
        <v>550</v>
      </c>
      <c r="CA553" t="s">
        <v>550</v>
      </c>
      <c r="CB553" t="s">
        <v>550</v>
      </c>
      <c r="CC553" t="s">
        <v>550</v>
      </c>
      <c r="CD553" t="s">
        <v>550</v>
      </c>
      <c r="CE553" t="s">
        <v>550</v>
      </c>
      <c r="CF553" t="s">
        <v>550</v>
      </c>
      <c r="CG553" t="s">
        <v>550</v>
      </c>
      <c r="CH553" t="s">
        <v>550</v>
      </c>
      <c r="CI553" t="s">
        <v>550</v>
      </c>
      <c r="CJ553" t="s">
        <v>550</v>
      </c>
      <c r="CK553" t="s">
        <v>550</v>
      </c>
      <c r="CL553" t="s">
        <v>550</v>
      </c>
      <c r="CM553" t="s">
        <v>550</v>
      </c>
      <c r="CN553" t="s">
        <v>550</v>
      </c>
      <c r="CO553" t="s">
        <v>550</v>
      </c>
      <c r="CP553" t="s">
        <v>550</v>
      </c>
      <c r="CQ553" t="s">
        <v>550</v>
      </c>
      <c r="CR553" t="s">
        <v>550</v>
      </c>
      <c r="CS553" t="s">
        <v>550</v>
      </c>
      <c r="CT553" t="s">
        <v>550</v>
      </c>
      <c r="CU553" t="s">
        <v>550</v>
      </c>
      <c r="CV553" t="s">
        <v>550</v>
      </c>
      <c r="CW553" t="s">
        <v>550</v>
      </c>
      <c r="CX553" t="s">
        <v>550</v>
      </c>
      <c r="CY553" t="s">
        <v>550</v>
      </c>
      <c r="CZ553" t="s">
        <v>550</v>
      </c>
      <c r="DA553" t="s">
        <v>550</v>
      </c>
      <c r="DB553" t="s">
        <v>550</v>
      </c>
      <c r="DC553" t="s">
        <v>550</v>
      </c>
      <c r="DD553" t="s">
        <v>550</v>
      </c>
      <c r="DE553" t="s">
        <v>550</v>
      </c>
      <c r="DF553" t="s">
        <v>550</v>
      </c>
      <c r="DG553" t="s">
        <v>550</v>
      </c>
      <c r="DH553" t="s">
        <v>550</v>
      </c>
      <c r="DI553" t="s">
        <v>550</v>
      </c>
      <c r="DJ553" t="s">
        <v>550</v>
      </c>
      <c r="DK553" t="s">
        <v>550</v>
      </c>
      <c r="DL553" t="s">
        <v>550</v>
      </c>
      <c r="DM553" t="s">
        <v>550</v>
      </c>
      <c r="DN553" t="s">
        <v>550</v>
      </c>
      <c r="DO553" t="s">
        <v>550</v>
      </c>
      <c r="DP553" t="s">
        <v>550</v>
      </c>
      <c r="DQ553" t="s">
        <v>550</v>
      </c>
      <c r="DR553" t="s">
        <v>550</v>
      </c>
      <c r="DS553" t="s">
        <v>550</v>
      </c>
      <c r="DT553" t="s">
        <v>550</v>
      </c>
      <c r="DU553" t="s">
        <v>550</v>
      </c>
      <c r="DV553" t="s">
        <v>550</v>
      </c>
      <c r="DW553" t="s">
        <v>550</v>
      </c>
      <c r="DX553" t="s">
        <v>550</v>
      </c>
      <c r="DY553" t="s">
        <v>550</v>
      </c>
      <c r="DZ553" t="s">
        <v>550</v>
      </c>
      <c r="EA553" t="s">
        <v>550</v>
      </c>
      <c r="EB553" t="s">
        <v>550</v>
      </c>
      <c r="EC553" t="s">
        <v>550</v>
      </c>
      <c r="ED553" t="s">
        <v>550</v>
      </c>
      <c r="EE553" t="s">
        <v>550</v>
      </c>
      <c r="EF553" t="s">
        <v>550</v>
      </c>
      <c r="EG553" t="s">
        <v>550</v>
      </c>
      <c r="EH553" t="s">
        <v>550</v>
      </c>
      <c r="EI553" t="s">
        <v>550</v>
      </c>
      <c r="EJ553" t="s">
        <v>550</v>
      </c>
      <c r="EK553" t="s">
        <v>550</v>
      </c>
      <c r="EL553" t="s">
        <v>550</v>
      </c>
      <c r="EM553" t="s">
        <v>550</v>
      </c>
      <c r="EN553" t="s">
        <v>550</v>
      </c>
      <c r="EO553" t="s">
        <v>550</v>
      </c>
      <c r="EP553" t="s">
        <v>550</v>
      </c>
      <c r="EQ553" t="s">
        <v>550</v>
      </c>
      <c r="ER553" t="s">
        <v>550</v>
      </c>
      <c r="ES553" t="s">
        <v>550</v>
      </c>
      <c r="ET553" t="s">
        <v>550</v>
      </c>
      <c r="EU553" t="s">
        <v>550</v>
      </c>
      <c r="EV553" t="s">
        <v>550</v>
      </c>
      <c r="EW553" t="s">
        <v>550</v>
      </c>
      <c r="EX553" t="s">
        <v>550</v>
      </c>
      <c r="EY553" t="s">
        <v>550</v>
      </c>
      <c r="EZ553" t="s">
        <v>550</v>
      </c>
      <c r="FA553" t="s">
        <v>550</v>
      </c>
      <c r="FB553" t="s">
        <v>550</v>
      </c>
      <c r="FC553" t="s">
        <v>550</v>
      </c>
      <c r="FD553" t="s">
        <v>550</v>
      </c>
      <c r="FE553" t="s">
        <v>550</v>
      </c>
      <c r="FF553" t="s">
        <v>550</v>
      </c>
      <c r="FG553" t="s">
        <v>550</v>
      </c>
      <c r="FH553" t="s">
        <v>550</v>
      </c>
      <c r="FI553" t="s">
        <v>550</v>
      </c>
      <c r="FJ553" t="s">
        <v>550</v>
      </c>
      <c r="FK553" t="s">
        <v>550</v>
      </c>
      <c r="FL553" t="s">
        <v>550</v>
      </c>
      <c r="FM553" t="s">
        <v>550</v>
      </c>
      <c r="FN553" t="s">
        <v>550</v>
      </c>
      <c r="FO553" t="s">
        <v>550</v>
      </c>
      <c r="FP553" t="s">
        <v>550</v>
      </c>
      <c r="FQ553" t="s">
        <v>550</v>
      </c>
      <c r="FR553" t="s">
        <v>550</v>
      </c>
      <c r="FS553" t="s">
        <v>550</v>
      </c>
      <c r="FT553" t="s">
        <v>550</v>
      </c>
      <c r="FU553" t="s">
        <v>550</v>
      </c>
      <c r="FV553" t="s">
        <v>550</v>
      </c>
      <c r="FW553" t="s">
        <v>550</v>
      </c>
      <c r="FX553" t="s">
        <v>550</v>
      </c>
      <c r="FY553" t="s">
        <v>550</v>
      </c>
      <c r="FZ553" t="s">
        <v>550</v>
      </c>
      <c r="GA553" t="s">
        <v>550</v>
      </c>
      <c r="GB553" t="s">
        <v>550</v>
      </c>
      <c r="GC553" t="s">
        <v>550</v>
      </c>
      <c r="GD553" t="s">
        <v>550</v>
      </c>
      <c r="GE553" t="s">
        <v>550</v>
      </c>
      <c r="GF553" t="s">
        <v>550</v>
      </c>
      <c r="GG553" t="s">
        <v>550</v>
      </c>
      <c r="GH553" t="s">
        <v>550</v>
      </c>
      <c r="GI553" t="s">
        <v>550</v>
      </c>
      <c r="GJ553" t="s">
        <v>550</v>
      </c>
      <c r="GK553" t="s">
        <v>550</v>
      </c>
      <c r="GL553" t="s">
        <v>550</v>
      </c>
      <c r="GM553" t="s">
        <v>550</v>
      </c>
      <c r="GN553" t="s">
        <v>550</v>
      </c>
      <c r="GO553" t="s">
        <v>550</v>
      </c>
      <c r="GP553" t="s">
        <v>550</v>
      </c>
      <c r="GQ553" t="s">
        <v>550</v>
      </c>
      <c r="GR553" t="s">
        <v>550</v>
      </c>
      <c r="GS553" t="s">
        <v>550</v>
      </c>
      <c r="GT553" t="s">
        <v>550</v>
      </c>
      <c r="GU553" t="s">
        <v>550</v>
      </c>
      <c r="GV553" t="s">
        <v>550</v>
      </c>
      <c r="GW553" t="s">
        <v>550</v>
      </c>
      <c r="GX553" t="s">
        <v>550</v>
      </c>
      <c r="GY553" t="s">
        <v>550</v>
      </c>
      <c r="GZ553" t="s">
        <v>550</v>
      </c>
      <c r="HA553" t="s">
        <v>550</v>
      </c>
      <c r="HB553" t="s">
        <v>550</v>
      </c>
      <c r="HC553" t="s">
        <v>550</v>
      </c>
      <c r="HD553" t="s">
        <v>550</v>
      </c>
      <c r="HE553" t="s">
        <v>550</v>
      </c>
      <c r="HF553" t="s">
        <v>550</v>
      </c>
      <c r="HG553" t="s">
        <v>550</v>
      </c>
      <c r="HH553" t="s">
        <v>550</v>
      </c>
      <c r="HI553" t="s">
        <v>550</v>
      </c>
      <c r="HJ553" t="s">
        <v>550</v>
      </c>
      <c r="HK553" t="s">
        <v>550</v>
      </c>
      <c r="HL553" t="s">
        <v>550</v>
      </c>
      <c r="HM553" t="s">
        <v>550</v>
      </c>
      <c r="HN553" t="s">
        <v>550</v>
      </c>
      <c r="HO553" t="s">
        <v>550</v>
      </c>
      <c r="HP553" t="s">
        <v>550</v>
      </c>
      <c r="HQ553" t="s">
        <v>550</v>
      </c>
      <c r="HR553" t="s">
        <v>550</v>
      </c>
      <c r="HS553" t="s">
        <v>550</v>
      </c>
      <c r="HT553" t="s">
        <v>550</v>
      </c>
      <c r="HU553" t="s">
        <v>550</v>
      </c>
      <c r="HV553" t="s">
        <v>550</v>
      </c>
      <c r="HW553" t="s">
        <v>550</v>
      </c>
      <c r="HX553" t="s">
        <v>550</v>
      </c>
      <c r="HY553" t="s">
        <v>550</v>
      </c>
      <c r="HZ553" t="s">
        <v>550</v>
      </c>
      <c r="IA553" t="s">
        <v>550</v>
      </c>
      <c r="IB553" t="s">
        <v>550</v>
      </c>
      <c r="IC553" t="s">
        <v>550</v>
      </c>
      <c r="ID553" t="s">
        <v>550</v>
      </c>
      <c r="IE553" t="s">
        <v>550</v>
      </c>
      <c r="IF553" t="s">
        <v>550</v>
      </c>
      <c r="IG553" t="s">
        <v>550</v>
      </c>
      <c r="IH553" t="s">
        <v>550</v>
      </c>
      <c r="II553" t="s">
        <v>550</v>
      </c>
      <c r="IJ553" t="s">
        <v>550</v>
      </c>
      <c r="IK553" t="s">
        <v>550</v>
      </c>
      <c r="IL553" t="s">
        <v>550</v>
      </c>
      <c r="IM553" t="s">
        <v>550</v>
      </c>
      <c r="IN553" t="s">
        <v>550</v>
      </c>
      <c r="IO553" t="s">
        <v>550</v>
      </c>
      <c r="IP553" t="s">
        <v>550</v>
      </c>
      <c r="IQ553" t="s">
        <v>550</v>
      </c>
      <c r="IR553" t="s">
        <v>550</v>
      </c>
      <c r="IS553" t="s">
        <v>550</v>
      </c>
      <c r="IT553" t="s">
        <v>550</v>
      </c>
      <c r="IU553" t="s">
        <v>550</v>
      </c>
      <c r="IV553" t="s">
        <v>550</v>
      </c>
      <c r="IW553" t="s">
        <v>550</v>
      </c>
      <c r="IX553" t="s">
        <v>550</v>
      </c>
      <c r="IY553" t="s">
        <v>550</v>
      </c>
      <c r="IZ553" t="s">
        <v>550</v>
      </c>
      <c r="JA553" t="s">
        <v>550</v>
      </c>
      <c r="JB553" t="s">
        <v>550</v>
      </c>
      <c r="JC553" t="s">
        <v>550</v>
      </c>
      <c r="JD553" t="s">
        <v>550</v>
      </c>
      <c r="JE553" t="s">
        <v>550</v>
      </c>
      <c r="JF553" t="s">
        <v>550</v>
      </c>
      <c r="JG553" t="s">
        <v>550</v>
      </c>
      <c r="JH553" t="s">
        <v>550</v>
      </c>
      <c r="JI553" t="s">
        <v>550</v>
      </c>
      <c r="JJ553" t="s">
        <v>550</v>
      </c>
      <c r="JK553" t="s">
        <v>550</v>
      </c>
      <c r="JL553" t="s">
        <v>550</v>
      </c>
      <c r="JM553" t="s">
        <v>550</v>
      </c>
      <c r="JN553" t="s">
        <v>550</v>
      </c>
      <c r="JO553" t="s">
        <v>550</v>
      </c>
      <c r="JP553" t="s">
        <v>550</v>
      </c>
      <c r="JQ553" t="s">
        <v>550</v>
      </c>
      <c r="JR553" t="s">
        <v>550</v>
      </c>
      <c r="JS553" t="s">
        <v>550</v>
      </c>
      <c r="JT553" t="s">
        <v>550</v>
      </c>
      <c r="JU553" t="s">
        <v>550</v>
      </c>
      <c r="JV553" t="s">
        <v>550</v>
      </c>
      <c r="JW553" t="s">
        <v>550</v>
      </c>
      <c r="JX553" t="s">
        <v>550</v>
      </c>
      <c r="JY553" t="s">
        <v>550</v>
      </c>
      <c r="JZ553" t="s">
        <v>550</v>
      </c>
      <c r="KA553" t="s">
        <v>550</v>
      </c>
      <c r="KB553" t="s">
        <v>550</v>
      </c>
      <c r="KC553" t="s">
        <v>550</v>
      </c>
      <c r="KD553" t="s">
        <v>550</v>
      </c>
      <c r="KE553" t="s">
        <v>550</v>
      </c>
      <c r="KF553" t="s">
        <v>550</v>
      </c>
      <c r="KG553" t="s">
        <v>550</v>
      </c>
      <c r="KH553" t="s">
        <v>550</v>
      </c>
      <c r="KI553" t="s">
        <v>550</v>
      </c>
      <c r="KJ553" t="s">
        <v>550</v>
      </c>
      <c r="KK553" t="s">
        <v>550</v>
      </c>
      <c r="KL553" t="s">
        <v>550</v>
      </c>
      <c r="KM553" t="s">
        <v>550</v>
      </c>
      <c r="KN553" t="s">
        <v>550</v>
      </c>
      <c r="KO553" t="s">
        <v>550</v>
      </c>
      <c r="KP553" t="s">
        <v>550</v>
      </c>
    </row>
    <row r="554" spans="1:302" x14ac:dyDescent="0.25">
      <c r="A554" t="s">
        <v>551</v>
      </c>
      <c r="B554" t="s">
        <v>551</v>
      </c>
      <c r="C554" t="s">
        <v>551</v>
      </c>
      <c r="D554" t="s">
        <v>551</v>
      </c>
      <c r="E554" t="s">
        <v>551</v>
      </c>
      <c r="F554" t="s">
        <v>551</v>
      </c>
      <c r="G554" t="s">
        <v>551</v>
      </c>
      <c r="H554" t="s">
        <v>551</v>
      </c>
      <c r="I554" t="s">
        <v>551</v>
      </c>
      <c r="J554" t="s">
        <v>551</v>
      </c>
      <c r="K554" t="s">
        <v>551</v>
      </c>
      <c r="L554" t="s">
        <v>551</v>
      </c>
      <c r="M554" t="s">
        <v>551</v>
      </c>
      <c r="N554" t="s">
        <v>551</v>
      </c>
      <c r="O554" t="s">
        <v>551</v>
      </c>
      <c r="P554" t="s">
        <v>551</v>
      </c>
      <c r="Q554" t="s">
        <v>551</v>
      </c>
      <c r="R554" t="s">
        <v>551</v>
      </c>
      <c r="S554" t="s">
        <v>551</v>
      </c>
      <c r="T554" t="s">
        <v>551</v>
      </c>
      <c r="U554" t="s">
        <v>551</v>
      </c>
      <c r="V554" t="s">
        <v>551</v>
      </c>
      <c r="W554" t="s">
        <v>551</v>
      </c>
      <c r="X554" t="s">
        <v>551</v>
      </c>
      <c r="Y554" t="s">
        <v>551</v>
      </c>
      <c r="Z554" t="s">
        <v>551</v>
      </c>
      <c r="AA554" t="s">
        <v>551</v>
      </c>
      <c r="AB554" t="s">
        <v>551</v>
      </c>
      <c r="AC554" t="s">
        <v>551</v>
      </c>
      <c r="AD554" t="s">
        <v>551</v>
      </c>
      <c r="AE554" t="s">
        <v>551</v>
      </c>
      <c r="AF554" t="s">
        <v>551</v>
      </c>
      <c r="AG554" t="s">
        <v>551</v>
      </c>
      <c r="AH554" t="s">
        <v>551</v>
      </c>
      <c r="AI554" t="s">
        <v>551</v>
      </c>
      <c r="AJ554" t="s">
        <v>551</v>
      </c>
      <c r="AK554" t="s">
        <v>551</v>
      </c>
      <c r="AL554" t="s">
        <v>551</v>
      </c>
      <c r="AM554" t="s">
        <v>551</v>
      </c>
      <c r="AN554" t="s">
        <v>551</v>
      </c>
      <c r="AO554" t="s">
        <v>551</v>
      </c>
      <c r="AP554" t="s">
        <v>551</v>
      </c>
      <c r="AQ554" t="s">
        <v>551</v>
      </c>
      <c r="AR554" t="s">
        <v>551</v>
      </c>
      <c r="AS554" t="s">
        <v>551</v>
      </c>
      <c r="AT554" t="s">
        <v>551</v>
      </c>
      <c r="AU554" t="s">
        <v>551</v>
      </c>
      <c r="AV554" t="s">
        <v>551</v>
      </c>
      <c r="AW554" t="s">
        <v>551</v>
      </c>
      <c r="AX554" t="s">
        <v>551</v>
      </c>
      <c r="AY554" t="s">
        <v>551</v>
      </c>
      <c r="AZ554" t="s">
        <v>551</v>
      </c>
      <c r="BA554" t="s">
        <v>551</v>
      </c>
      <c r="BB554" t="s">
        <v>551</v>
      </c>
      <c r="BC554" t="s">
        <v>551</v>
      </c>
      <c r="BD554" t="s">
        <v>551</v>
      </c>
      <c r="BE554" t="s">
        <v>551</v>
      </c>
      <c r="BF554" t="s">
        <v>551</v>
      </c>
      <c r="BG554" t="s">
        <v>551</v>
      </c>
      <c r="BH554" t="s">
        <v>551</v>
      </c>
      <c r="BI554" t="s">
        <v>551</v>
      </c>
      <c r="BJ554" t="s">
        <v>551</v>
      </c>
      <c r="BK554" t="s">
        <v>551</v>
      </c>
      <c r="BL554" t="s">
        <v>551</v>
      </c>
      <c r="BM554" t="s">
        <v>551</v>
      </c>
      <c r="BN554" t="s">
        <v>551</v>
      </c>
      <c r="BO554" t="s">
        <v>551</v>
      </c>
      <c r="BP554" t="s">
        <v>551</v>
      </c>
      <c r="BQ554" t="s">
        <v>551</v>
      </c>
      <c r="BR554" t="s">
        <v>551</v>
      </c>
      <c r="BS554" t="s">
        <v>551</v>
      </c>
      <c r="BT554" t="s">
        <v>551</v>
      </c>
      <c r="BU554" t="s">
        <v>551</v>
      </c>
      <c r="BV554" t="s">
        <v>551</v>
      </c>
      <c r="BW554" t="s">
        <v>551</v>
      </c>
      <c r="BX554" t="s">
        <v>551</v>
      </c>
      <c r="BY554" t="s">
        <v>551</v>
      </c>
      <c r="BZ554" t="s">
        <v>551</v>
      </c>
      <c r="CA554" t="s">
        <v>551</v>
      </c>
      <c r="CB554" t="s">
        <v>551</v>
      </c>
      <c r="CC554" t="s">
        <v>551</v>
      </c>
      <c r="CD554" t="s">
        <v>551</v>
      </c>
      <c r="CE554" t="s">
        <v>551</v>
      </c>
      <c r="CF554" t="s">
        <v>551</v>
      </c>
      <c r="CG554" t="s">
        <v>551</v>
      </c>
      <c r="CH554" t="s">
        <v>551</v>
      </c>
      <c r="CI554" t="s">
        <v>551</v>
      </c>
      <c r="CJ554" t="s">
        <v>551</v>
      </c>
      <c r="CK554" t="s">
        <v>551</v>
      </c>
      <c r="CL554" t="s">
        <v>551</v>
      </c>
      <c r="CM554" t="s">
        <v>551</v>
      </c>
      <c r="CN554" t="s">
        <v>551</v>
      </c>
      <c r="CO554" t="s">
        <v>551</v>
      </c>
      <c r="CP554" t="s">
        <v>551</v>
      </c>
      <c r="CQ554" t="s">
        <v>551</v>
      </c>
      <c r="CR554" t="s">
        <v>551</v>
      </c>
      <c r="CS554" t="s">
        <v>551</v>
      </c>
      <c r="CT554" t="s">
        <v>551</v>
      </c>
      <c r="CU554" t="s">
        <v>551</v>
      </c>
      <c r="CV554" t="s">
        <v>551</v>
      </c>
      <c r="CW554" t="s">
        <v>551</v>
      </c>
      <c r="CX554" t="s">
        <v>551</v>
      </c>
      <c r="CY554" t="s">
        <v>551</v>
      </c>
      <c r="CZ554" t="s">
        <v>551</v>
      </c>
      <c r="DA554" t="s">
        <v>551</v>
      </c>
      <c r="DB554" t="s">
        <v>551</v>
      </c>
      <c r="DC554" t="s">
        <v>551</v>
      </c>
      <c r="DD554" t="s">
        <v>551</v>
      </c>
      <c r="DE554" t="s">
        <v>551</v>
      </c>
      <c r="DF554" t="s">
        <v>551</v>
      </c>
      <c r="DG554" t="s">
        <v>551</v>
      </c>
      <c r="DH554" t="s">
        <v>551</v>
      </c>
      <c r="DI554" t="s">
        <v>551</v>
      </c>
      <c r="DJ554" t="s">
        <v>551</v>
      </c>
      <c r="DK554" t="s">
        <v>551</v>
      </c>
      <c r="DL554" t="s">
        <v>551</v>
      </c>
      <c r="DM554" t="s">
        <v>551</v>
      </c>
      <c r="DN554" t="s">
        <v>551</v>
      </c>
      <c r="DO554" t="s">
        <v>551</v>
      </c>
      <c r="DP554" t="s">
        <v>551</v>
      </c>
      <c r="DQ554" t="s">
        <v>551</v>
      </c>
      <c r="DR554" t="s">
        <v>551</v>
      </c>
      <c r="DS554" t="s">
        <v>551</v>
      </c>
      <c r="DT554" t="s">
        <v>551</v>
      </c>
      <c r="DU554" t="s">
        <v>551</v>
      </c>
      <c r="DV554" t="s">
        <v>551</v>
      </c>
      <c r="DW554" t="s">
        <v>551</v>
      </c>
      <c r="DX554" t="s">
        <v>551</v>
      </c>
      <c r="DY554" t="s">
        <v>551</v>
      </c>
      <c r="DZ554" t="s">
        <v>551</v>
      </c>
      <c r="EA554" t="s">
        <v>551</v>
      </c>
      <c r="EB554" t="s">
        <v>551</v>
      </c>
      <c r="EC554" t="s">
        <v>551</v>
      </c>
      <c r="ED554" t="s">
        <v>551</v>
      </c>
      <c r="EE554" t="s">
        <v>551</v>
      </c>
      <c r="EF554" t="s">
        <v>551</v>
      </c>
      <c r="EG554" t="s">
        <v>551</v>
      </c>
      <c r="EH554" t="s">
        <v>551</v>
      </c>
      <c r="EI554" t="s">
        <v>551</v>
      </c>
      <c r="EJ554" t="s">
        <v>551</v>
      </c>
      <c r="EK554" t="s">
        <v>551</v>
      </c>
      <c r="EL554" t="s">
        <v>551</v>
      </c>
      <c r="EM554" t="s">
        <v>551</v>
      </c>
      <c r="EN554" t="s">
        <v>551</v>
      </c>
      <c r="EO554" t="s">
        <v>551</v>
      </c>
      <c r="EP554" t="s">
        <v>551</v>
      </c>
      <c r="EQ554" t="s">
        <v>551</v>
      </c>
      <c r="ER554" t="s">
        <v>551</v>
      </c>
      <c r="ES554" t="s">
        <v>551</v>
      </c>
      <c r="ET554" t="s">
        <v>551</v>
      </c>
      <c r="EU554" t="s">
        <v>551</v>
      </c>
      <c r="EV554" t="s">
        <v>551</v>
      </c>
      <c r="EW554" t="s">
        <v>551</v>
      </c>
      <c r="EX554" t="s">
        <v>551</v>
      </c>
      <c r="EY554" t="s">
        <v>551</v>
      </c>
      <c r="EZ554" t="s">
        <v>551</v>
      </c>
      <c r="FA554" t="s">
        <v>551</v>
      </c>
      <c r="FB554" t="s">
        <v>551</v>
      </c>
      <c r="FC554" t="s">
        <v>551</v>
      </c>
      <c r="FD554" t="s">
        <v>551</v>
      </c>
      <c r="FE554" t="s">
        <v>551</v>
      </c>
      <c r="FF554" t="s">
        <v>551</v>
      </c>
      <c r="FG554" t="s">
        <v>551</v>
      </c>
      <c r="FH554" t="s">
        <v>551</v>
      </c>
      <c r="FI554" t="s">
        <v>551</v>
      </c>
      <c r="FJ554" t="s">
        <v>551</v>
      </c>
      <c r="FK554" t="s">
        <v>551</v>
      </c>
      <c r="FL554" t="s">
        <v>551</v>
      </c>
      <c r="FM554" t="s">
        <v>551</v>
      </c>
      <c r="FN554" t="s">
        <v>551</v>
      </c>
      <c r="FO554" t="s">
        <v>551</v>
      </c>
      <c r="FP554" t="s">
        <v>551</v>
      </c>
      <c r="FQ554" t="s">
        <v>551</v>
      </c>
      <c r="FR554" t="s">
        <v>551</v>
      </c>
      <c r="FS554" t="s">
        <v>551</v>
      </c>
      <c r="FT554" t="s">
        <v>551</v>
      </c>
      <c r="FU554" t="s">
        <v>551</v>
      </c>
      <c r="FV554" t="s">
        <v>551</v>
      </c>
      <c r="FW554" t="s">
        <v>551</v>
      </c>
      <c r="FX554" t="s">
        <v>551</v>
      </c>
      <c r="FY554" t="s">
        <v>551</v>
      </c>
      <c r="FZ554" t="s">
        <v>551</v>
      </c>
      <c r="GA554" t="s">
        <v>551</v>
      </c>
      <c r="GB554" t="s">
        <v>551</v>
      </c>
      <c r="GC554" t="s">
        <v>551</v>
      </c>
      <c r="GD554" t="s">
        <v>551</v>
      </c>
      <c r="GE554" t="s">
        <v>551</v>
      </c>
      <c r="GF554" t="s">
        <v>551</v>
      </c>
      <c r="GG554" t="s">
        <v>551</v>
      </c>
      <c r="GH554" t="s">
        <v>551</v>
      </c>
      <c r="GI554" t="s">
        <v>551</v>
      </c>
      <c r="GJ554" t="s">
        <v>551</v>
      </c>
      <c r="GK554" t="s">
        <v>551</v>
      </c>
      <c r="GL554" t="s">
        <v>551</v>
      </c>
      <c r="GM554" t="s">
        <v>551</v>
      </c>
      <c r="GN554" t="s">
        <v>551</v>
      </c>
      <c r="GO554" t="s">
        <v>551</v>
      </c>
      <c r="GP554" t="s">
        <v>551</v>
      </c>
      <c r="GQ554" t="s">
        <v>551</v>
      </c>
      <c r="GR554" t="s">
        <v>551</v>
      </c>
      <c r="GS554" t="s">
        <v>551</v>
      </c>
      <c r="GT554" t="s">
        <v>551</v>
      </c>
      <c r="GU554" t="s">
        <v>551</v>
      </c>
      <c r="GV554" t="s">
        <v>551</v>
      </c>
      <c r="GW554" t="s">
        <v>551</v>
      </c>
      <c r="GX554" t="s">
        <v>551</v>
      </c>
      <c r="GY554" t="s">
        <v>551</v>
      </c>
      <c r="GZ554" t="s">
        <v>551</v>
      </c>
      <c r="HA554" t="s">
        <v>551</v>
      </c>
      <c r="HB554" t="s">
        <v>551</v>
      </c>
      <c r="HC554" t="s">
        <v>551</v>
      </c>
      <c r="HD554" t="s">
        <v>551</v>
      </c>
      <c r="HE554" t="s">
        <v>551</v>
      </c>
      <c r="HF554" t="s">
        <v>551</v>
      </c>
      <c r="HG554" t="s">
        <v>551</v>
      </c>
      <c r="HH554" t="s">
        <v>551</v>
      </c>
      <c r="HI554" t="s">
        <v>551</v>
      </c>
      <c r="HJ554" t="s">
        <v>551</v>
      </c>
      <c r="HK554" t="s">
        <v>551</v>
      </c>
      <c r="HL554" t="s">
        <v>551</v>
      </c>
      <c r="HM554" t="s">
        <v>551</v>
      </c>
      <c r="HN554" t="s">
        <v>551</v>
      </c>
      <c r="HO554" t="s">
        <v>551</v>
      </c>
      <c r="HP554" t="s">
        <v>551</v>
      </c>
      <c r="HQ554" t="s">
        <v>551</v>
      </c>
      <c r="HR554" t="s">
        <v>551</v>
      </c>
      <c r="HS554" t="s">
        <v>551</v>
      </c>
      <c r="HT554" t="s">
        <v>551</v>
      </c>
      <c r="HU554" t="s">
        <v>551</v>
      </c>
      <c r="HV554" t="s">
        <v>551</v>
      </c>
      <c r="HW554" t="s">
        <v>551</v>
      </c>
      <c r="HX554" t="s">
        <v>551</v>
      </c>
      <c r="HY554" t="s">
        <v>551</v>
      </c>
      <c r="HZ554" t="s">
        <v>551</v>
      </c>
      <c r="IA554" t="s">
        <v>551</v>
      </c>
      <c r="IB554" t="s">
        <v>551</v>
      </c>
      <c r="IC554" t="s">
        <v>551</v>
      </c>
      <c r="ID554" t="s">
        <v>551</v>
      </c>
      <c r="IE554" t="s">
        <v>551</v>
      </c>
      <c r="IF554" t="s">
        <v>551</v>
      </c>
      <c r="IG554" t="s">
        <v>551</v>
      </c>
      <c r="IH554" t="s">
        <v>551</v>
      </c>
      <c r="II554" t="s">
        <v>551</v>
      </c>
      <c r="IJ554" t="s">
        <v>551</v>
      </c>
      <c r="IK554" t="s">
        <v>551</v>
      </c>
      <c r="IL554" t="s">
        <v>551</v>
      </c>
      <c r="IM554" t="s">
        <v>551</v>
      </c>
      <c r="IN554" t="s">
        <v>551</v>
      </c>
      <c r="IO554" t="s">
        <v>551</v>
      </c>
      <c r="IP554" t="s">
        <v>551</v>
      </c>
      <c r="IQ554" t="s">
        <v>551</v>
      </c>
      <c r="IR554" t="s">
        <v>551</v>
      </c>
      <c r="IS554" t="s">
        <v>551</v>
      </c>
      <c r="IT554" t="s">
        <v>551</v>
      </c>
      <c r="IU554" t="s">
        <v>551</v>
      </c>
      <c r="IV554" t="s">
        <v>551</v>
      </c>
      <c r="IW554" t="s">
        <v>551</v>
      </c>
      <c r="IX554" t="s">
        <v>551</v>
      </c>
      <c r="IY554" t="s">
        <v>551</v>
      </c>
      <c r="IZ554" t="s">
        <v>551</v>
      </c>
      <c r="JA554" t="s">
        <v>551</v>
      </c>
      <c r="JB554" t="s">
        <v>551</v>
      </c>
      <c r="JC554" t="s">
        <v>551</v>
      </c>
      <c r="JD554" t="s">
        <v>551</v>
      </c>
      <c r="JE554" t="s">
        <v>551</v>
      </c>
      <c r="JF554" t="s">
        <v>551</v>
      </c>
      <c r="JG554" t="s">
        <v>551</v>
      </c>
      <c r="JH554" t="s">
        <v>551</v>
      </c>
      <c r="JI554" t="s">
        <v>551</v>
      </c>
      <c r="JJ554" t="s">
        <v>551</v>
      </c>
      <c r="JK554" t="s">
        <v>551</v>
      </c>
      <c r="JL554" t="s">
        <v>551</v>
      </c>
      <c r="JM554" t="s">
        <v>551</v>
      </c>
      <c r="JN554" t="s">
        <v>551</v>
      </c>
      <c r="JO554" t="s">
        <v>551</v>
      </c>
      <c r="JP554" t="s">
        <v>551</v>
      </c>
      <c r="JQ554" t="s">
        <v>551</v>
      </c>
      <c r="JR554" t="s">
        <v>551</v>
      </c>
      <c r="JS554" t="s">
        <v>551</v>
      </c>
      <c r="JT554" t="s">
        <v>551</v>
      </c>
      <c r="JU554" t="s">
        <v>551</v>
      </c>
      <c r="JV554" t="s">
        <v>551</v>
      </c>
      <c r="JW554" t="s">
        <v>551</v>
      </c>
      <c r="JX554" t="s">
        <v>551</v>
      </c>
      <c r="JY554" t="s">
        <v>551</v>
      </c>
      <c r="JZ554" t="s">
        <v>551</v>
      </c>
      <c r="KA554" t="s">
        <v>551</v>
      </c>
      <c r="KB554" t="s">
        <v>551</v>
      </c>
      <c r="KC554" t="s">
        <v>551</v>
      </c>
      <c r="KD554" t="s">
        <v>551</v>
      </c>
      <c r="KE554" t="s">
        <v>551</v>
      </c>
      <c r="KF554" t="s">
        <v>551</v>
      </c>
      <c r="KG554" t="s">
        <v>551</v>
      </c>
      <c r="KH554" t="s">
        <v>551</v>
      </c>
      <c r="KI554" t="s">
        <v>551</v>
      </c>
      <c r="KJ554" t="s">
        <v>551</v>
      </c>
      <c r="KK554" t="s">
        <v>551</v>
      </c>
      <c r="KL554" t="s">
        <v>551</v>
      </c>
      <c r="KM554" t="s">
        <v>551</v>
      </c>
      <c r="KN554" t="s">
        <v>551</v>
      </c>
      <c r="KO554" t="s">
        <v>551</v>
      </c>
      <c r="KP554" t="s">
        <v>551</v>
      </c>
    </row>
    <row r="555" spans="1:302" x14ac:dyDescent="0.25">
      <c r="A555" t="s">
        <v>552</v>
      </c>
      <c r="B555" t="s">
        <v>552</v>
      </c>
      <c r="C555" t="s">
        <v>552</v>
      </c>
      <c r="D555" t="s">
        <v>552</v>
      </c>
      <c r="E555" t="s">
        <v>552</v>
      </c>
      <c r="F555" t="s">
        <v>552</v>
      </c>
      <c r="G555" t="s">
        <v>552</v>
      </c>
      <c r="H555" t="s">
        <v>552</v>
      </c>
      <c r="I555" t="s">
        <v>552</v>
      </c>
      <c r="J555" t="s">
        <v>552</v>
      </c>
      <c r="K555" t="s">
        <v>552</v>
      </c>
      <c r="L555" t="s">
        <v>552</v>
      </c>
      <c r="M555" t="s">
        <v>552</v>
      </c>
      <c r="N555" t="s">
        <v>552</v>
      </c>
      <c r="O555" t="s">
        <v>552</v>
      </c>
      <c r="P555" t="s">
        <v>552</v>
      </c>
      <c r="Q555" t="s">
        <v>552</v>
      </c>
      <c r="R555" t="s">
        <v>552</v>
      </c>
      <c r="S555" t="s">
        <v>552</v>
      </c>
      <c r="T555" t="s">
        <v>552</v>
      </c>
      <c r="U555" t="s">
        <v>552</v>
      </c>
      <c r="V555" t="s">
        <v>552</v>
      </c>
      <c r="W555" t="s">
        <v>552</v>
      </c>
      <c r="X555" t="s">
        <v>552</v>
      </c>
      <c r="Y555" t="s">
        <v>552</v>
      </c>
      <c r="Z555" t="s">
        <v>552</v>
      </c>
      <c r="AA555" t="s">
        <v>552</v>
      </c>
      <c r="AB555" t="s">
        <v>552</v>
      </c>
      <c r="AC555" t="s">
        <v>552</v>
      </c>
      <c r="AD555" t="s">
        <v>552</v>
      </c>
      <c r="AE555" t="s">
        <v>552</v>
      </c>
      <c r="AF555" t="s">
        <v>552</v>
      </c>
      <c r="AG555" t="s">
        <v>552</v>
      </c>
      <c r="AH555" t="s">
        <v>552</v>
      </c>
      <c r="AI555" t="s">
        <v>552</v>
      </c>
      <c r="AJ555" t="s">
        <v>552</v>
      </c>
      <c r="AK555" t="s">
        <v>552</v>
      </c>
      <c r="AL555" t="s">
        <v>552</v>
      </c>
      <c r="AM555" t="s">
        <v>552</v>
      </c>
      <c r="AN555" t="s">
        <v>552</v>
      </c>
      <c r="AO555" t="s">
        <v>552</v>
      </c>
      <c r="AP555" t="s">
        <v>552</v>
      </c>
      <c r="AQ555" t="s">
        <v>552</v>
      </c>
      <c r="AR555" t="s">
        <v>552</v>
      </c>
      <c r="AS555" t="s">
        <v>552</v>
      </c>
      <c r="AT555" t="s">
        <v>552</v>
      </c>
      <c r="AU555" t="s">
        <v>552</v>
      </c>
      <c r="AV555" t="s">
        <v>552</v>
      </c>
      <c r="AW555" t="s">
        <v>552</v>
      </c>
      <c r="AX555" t="s">
        <v>552</v>
      </c>
      <c r="AY555" t="s">
        <v>552</v>
      </c>
      <c r="AZ555" t="s">
        <v>552</v>
      </c>
      <c r="BA555" t="s">
        <v>552</v>
      </c>
      <c r="BB555" t="s">
        <v>552</v>
      </c>
      <c r="BC555" t="s">
        <v>552</v>
      </c>
      <c r="BD555" t="s">
        <v>552</v>
      </c>
      <c r="BE555" t="s">
        <v>552</v>
      </c>
      <c r="BF555" t="s">
        <v>552</v>
      </c>
      <c r="BG555" t="s">
        <v>552</v>
      </c>
      <c r="BH555" t="s">
        <v>552</v>
      </c>
      <c r="BI555" t="s">
        <v>552</v>
      </c>
      <c r="BJ555" t="s">
        <v>552</v>
      </c>
      <c r="BK555" t="s">
        <v>552</v>
      </c>
      <c r="BL555" t="s">
        <v>552</v>
      </c>
      <c r="BM555" t="s">
        <v>552</v>
      </c>
      <c r="BN555" t="s">
        <v>552</v>
      </c>
      <c r="BO555" t="s">
        <v>552</v>
      </c>
      <c r="BP555" t="s">
        <v>552</v>
      </c>
      <c r="BQ555" t="s">
        <v>552</v>
      </c>
      <c r="BR555" t="s">
        <v>552</v>
      </c>
      <c r="BS555" t="s">
        <v>552</v>
      </c>
      <c r="BT555" t="s">
        <v>552</v>
      </c>
      <c r="BU555" t="s">
        <v>552</v>
      </c>
      <c r="BV555" t="s">
        <v>552</v>
      </c>
      <c r="BW555" t="s">
        <v>552</v>
      </c>
      <c r="BX555" t="s">
        <v>552</v>
      </c>
      <c r="BY555" t="s">
        <v>552</v>
      </c>
      <c r="BZ555" t="s">
        <v>552</v>
      </c>
      <c r="CA555" t="s">
        <v>552</v>
      </c>
      <c r="CB555" t="s">
        <v>552</v>
      </c>
      <c r="CC555" t="s">
        <v>552</v>
      </c>
      <c r="CD555" t="s">
        <v>552</v>
      </c>
      <c r="CE555" t="s">
        <v>552</v>
      </c>
      <c r="CF555" t="s">
        <v>552</v>
      </c>
      <c r="CG555" t="s">
        <v>552</v>
      </c>
      <c r="CH555" t="s">
        <v>552</v>
      </c>
      <c r="CI555" t="s">
        <v>552</v>
      </c>
      <c r="CJ555" t="s">
        <v>552</v>
      </c>
      <c r="CK555" t="s">
        <v>552</v>
      </c>
      <c r="CL555" t="s">
        <v>552</v>
      </c>
      <c r="CM555" t="s">
        <v>552</v>
      </c>
      <c r="CN555" t="s">
        <v>552</v>
      </c>
      <c r="CO555" t="s">
        <v>552</v>
      </c>
      <c r="CP555" t="s">
        <v>552</v>
      </c>
      <c r="CQ555" t="s">
        <v>552</v>
      </c>
      <c r="CR555" t="s">
        <v>552</v>
      </c>
      <c r="CS555" t="s">
        <v>552</v>
      </c>
      <c r="CT555" t="s">
        <v>552</v>
      </c>
      <c r="CU555" t="s">
        <v>552</v>
      </c>
      <c r="CV555" t="s">
        <v>552</v>
      </c>
      <c r="CW555" t="s">
        <v>552</v>
      </c>
      <c r="CX555" t="s">
        <v>552</v>
      </c>
      <c r="CY555" t="s">
        <v>552</v>
      </c>
      <c r="CZ555" t="s">
        <v>552</v>
      </c>
      <c r="DA555" t="s">
        <v>552</v>
      </c>
      <c r="DB555" t="s">
        <v>552</v>
      </c>
      <c r="DC555" t="s">
        <v>552</v>
      </c>
      <c r="DD555" t="s">
        <v>552</v>
      </c>
      <c r="DE555" t="s">
        <v>552</v>
      </c>
      <c r="DF555" t="s">
        <v>552</v>
      </c>
      <c r="DG555" t="s">
        <v>552</v>
      </c>
      <c r="DH555" t="s">
        <v>552</v>
      </c>
      <c r="DI555" t="s">
        <v>552</v>
      </c>
      <c r="DJ555" t="s">
        <v>552</v>
      </c>
      <c r="DK555" t="s">
        <v>552</v>
      </c>
      <c r="DL555" t="s">
        <v>552</v>
      </c>
      <c r="DM555" t="s">
        <v>552</v>
      </c>
      <c r="DN555" t="s">
        <v>552</v>
      </c>
      <c r="DO555" t="s">
        <v>552</v>
      </c>
      <c r="DP555" t="s">
        <v>552</v>
      </c>
      <c r="DQ555" t="s">
        <v>552</v>
      </c>
      <c r="DR555" t="s">
        <v>552</v>
      </c>
      <c r="DS555" t="s">
        <v>552</v>
      </c>
      <c r="DT555" t="s">
        <v>552</v>
      </c>
      <c r="DU555" t="s">
        <v>552</v>
      </c>
      <c r="DV555" t="s">
        <v>552</v>
      </c>
      <c r="DW555" t="s">
        <v>552</v>
      </c>
      <c r="DX555" t="s">
        <v>552</v>
      </c>
      <c r="DY555" t="s">
        <v>552</v>
      </c>
      <c r="DZ555" t="s">
        <v>552</v>
      </c>
      <c r="EA555" t="s">
        <v>552</v>
      </c>
      <c r="EB555" t="s">
        <v>552</v>
      </c>
      <c r="EC555" t="s">
        <v>552</v>
      </c>
      <c r="ED555" t="s">
        <v>552</v>
      </c>
      <c r="EE555" t="s">
        <v>552</v>
      </c>
      <c r="EF555" t="s">
        <v>552</v>
      </c>
      <c r="EG555" t="s">
        <v>552</v>
      </c>
      <c r="EH555" t="s">
        <v>552</v>
      </c>
      <c r="EI555" t="s">
        <v>552</v>
      </c>
      <c r="EJ555" t="s">
        <v>552</v>
      </c>
      <c r="EK555" t="s">
        <v>552</v>
      </c>
      <c r="EL555" t="s">
        <v>552</v>
      </c>
      <c r="EM555" t="s">
        <v>552</v>
      </c>
      <c r="EN555" t="s">
        <v>552</v>
      </c>
      <c r="EO555" t="s">
        <v>552</v>
      </c>
      <c r="EP555" t="s">
        <v>552</v>
      </c>
      <c r="EQ555" t="s">
        <v>552</v>
      </c>
      <c r="ER555" t="s">
        <v>552</v>
      </c>
      <c r="ES555" t="s">
        <v>552</v>
      </c>
      <c r="ET555" t="s">
        <v>552</v>
      </c>
      <c r="EU555" t="s">
        <v>552</v>
      </c>
      <c r="EV555" t="s">
        <v>552</v>
      </c>
      <c r="EW555" t="s">
        <v>552</v>
      </c>
      <c r="EX555" t="s">
        <v>552</v>
      </c>
      <c r="EY555" t="s">
        <v>552</v>
      </c>
      <c r="EZ555" t="s">
        <v>552</v>
      </c>
      <c r="FA555" t="s">
        <v>552</v>
      </c>
      <c r="FB555" t="s">
        <v>552</v>
      </c>
      <c r="FC555" t="s">
        <v>552</v>
      </c>
      <c r="FD555" t="s">
        <v>552</v>
      </c>
      <c r="FE555" t="s">
        <v>552</v>
      </c>
      <c r="FF555" t="s">
        <v>552</v>
      </c>
      <c r="FG555" t="s">
        <v>552</v>
      </c>
      <c r="FH555" t="s">
        <v>552</v>
      </c>
      <c r="FI555" t="s">
        <v>552</v>
      </c>
      <c r="FJ555" t="s">
        <v>552</v>
      </c>
      <c r="FK555" t="s">
        <v>552</v>
      </c>
      <c r="FL555" t="s">
        <v>552</v>
      </c>
      <c r="FM555" t="s">
        <v>552</v>
      </c>
      <c r="FN555" t="s">
        <v>552</v>
      </c>
      <c r="FO555" t="s">
        <v>552</v>
      </c>
      <c r="FP555" t="s">
        <v>552</v>
      </c>
      <c r="FQ555" t="s">
        <v>552</v>
      </c>
      <c r="FR555" t="s">
        <v>552</v>
      </c>
      <c r="FS555" t="s">
        <v>552</v>
      </c>
      <c r="FT555" t="s">
        <v>552</v>
      </c>
      <c r="FU555" t="s">
        <v>552</v>
      </c>
      <c r="FV555" t="s">
        <v>552</v>
      </c>
      <c r="FW555" t="s">
        <v>552</v>
      </c>
      <c r="FX555" t="s">
        <v>552</v>
      </c>
      <c r="FY555" t="s">
        <v>552</v>
      </c>
      <c r="FZ555" t="s">
        <v>552</v>
      </c>
      <c r="GA555" t="s">
        <v>552</v>
      </c>
      <c r="GB555" t="s">
        <v>552</v>
      </c>
      <c r="GC555" t="s">
        <v>552</v>
      </c>
      <c r="GD555" t="s">
        <v>552</v>
      </c>
      <c r="GE555" t="s">
        <v>552</v>
      </c>
      <c r="GF555" t="s">
        <v>552</v>
      </c>
      <c r="GG555" t="s">
        <v>552</v>
      </c>
      <c r="GH555" t="s">
        <v>552</v>
      </c>
      <c r="GI555" t="s">
        <v>552</v>
      </c>
      <c r="GJ555" t="s">
        <v>552</v>
      </c>
      <c r="GK555" t="s">
        <v>552</v>
      </c>
      <c r="GL555" t="s">
        <v>552</v>
      </c>
      <c r="GM555" t="s">
        <v>552</v>
      </c>
      <c r="GN555" t="s">
        <v>552</v>
      </c>
      <c r="GO555" t="s">
        <v>552</v>
      </c>
      <c r="GP555" t="s">
        <v>552</v>
      </c>
      <c r="GQ555" t="s">
        <v>552</v>
      </c>
      <c r="GR555" t="s">
        <v>552</v>
      </c>
      <c r="GS555" t="s">
        <v>552</v>
      </c>
      <c r="GT555" t="s">
        <v>552</v>
      </c>
      <c r="GU555" t="s">
        <v>552</v>
      </c>
      <c r="GV555" t="s">
        <v>552</v>
      </c>
      <c r="GW555" t="s">
        <v>552</v>
      </c>
      <c r="GX555" t="s">
        <v>552</v>
      </c>
      <c r="GY555" t="s">
        <v>552</v>
      </c>
      <c r="GZ555" t="s">
        <v>552</v>
      </c>
      <c r="HA555" t="s">
        <v>552</v>
      </c>
      <c r="HB555" t="s">
        <v>552</v>
      </c>
      <c r="HC555" t="s">
        <v>552</v>
      </c>
      <c r="HD555" t="s">
        <v>552</v>
      </c>
      <c r="HE555" t="s">
        <v>552</v>
      </c>
      <c r="HF555" t="s">
        <v>552</v>
      </c>
      <c r="HG555" t="s">
        <v>552</v>
      </c>
      <c r="HH555" t="s">
        <v>552</v>
      </c>
      <c r="HI555" t="s">
        <v>552</v>
      </c>
      <c r="HJ555" t="s">
        <v>552</v>
      </c>
      <c r="HK555" t="s">
        <v>552</v>
      </c>
      <c r="HL555" t="s">
        <v>552</v>
      </c>
      <c r="HM555" t="s">
        <v>552</v>
      </c>
      <c r="HN555" t="s">
        <v>552</v>
      </c>
      <c r="HO555" t="s">
        <v>552</v>
      </c>
      <c r="HP555" t="s">
        <v>552</v>
      </c>
      <c r="HQ555" t="s">
        <v>552</v>
      </c>
      <c r="HR555" t="s">
        <v>552</v>
      </c>
      <c r="HS555" t="s">
        <v>552</v>
      </c>
      <c r="HT555" t="s">
        <v>552</v>
      </c>
      <c r="HU555" t="s">
        <v>552</v>
      </c>
      <c r="HV555" t="s">
        <v>552</v>
      </c>
      <c r="HW555" t="s">
        <v>552</v>
      </c>
      <c r="HX555" t="s">
        <v>552</v>
      </c>
      <c r="HY555" t="s">
        <v>552</v>
      </c>
      <c r="HZ555" t="s">
        <v>552</v>
      </c>
      <c r="IA555" t="s">
        <v>552</v>
      </c>
      <c r="IB555" t="s">
        <v>552</v>
      </c>
      <c r="IC555" t="s">
        <v>552</v>
      </c>
      <c r="ID555" t="s">
        <v>552</v>
      </c>
      <c r="IE555" t="s">
        <v>552</v>
      </c>
      <c r="IF555" t="s">
        <v>552</v>
      </c>
      <c r="IG555" t="s">
        <v>552</v>
      </c>
      <c r="IH555" t="s">
        <v>552</v>
      </c>
      <c r="II555" t="s">
        <v>552</v>
      </c>
      <c r="IJ555" t="s">
        <v>552</v>
      </c>
      <c r="IK555" t="s">
        <v>552</v>
      </c>
      <c r="IL555" t="s">
        <v>552</v>
      </c>
      <c r="IM555" t="s">
        <v>552</v>
      </c>
      <c r="IN555" t="s">
        <v>552</v>
      </c>
      <c r="IO555" t="s">
        <v>552</v>
      </c>
      <c r="IP555" t="s">
        <v>552</v>
      </c>
      <c r="IQ555" t="s">
        <v>552</v>
      </c>
      <c r="IR555" t="s">
        <v>552</v>
      </c>
      <c r="IS555" t="s">
        <v>552</v>
      </c>
      <c r="IT555" t="s">
        <v>552</v>
      </c>
      <c r="IU555" t="s">
        <v>552</v>
      </c>
      <c r="IV555" t="s">
        <v>552</v>
      </c>
      <c r="IW555" t="s">
        <v>552</v>
      </c>
      <c r="IX555" t="s">
        <v>552</v>
      </c>
      <c r="IY555" t="s">
        <v>552</v>
      </c>
      <c r="IZ555" t="s">
        <v>552</v>
      </c>
      <c r="JA555" t="s">
        <v>552</v>
      </c>
      <c r="JB555" t="s">
        <v>552</v>
      </c>
      <c r="JC555" t="s">
        <v>552</v>
      </c>
      <c r="JD555" t="s">
        <v>552</v>
      </c>
      <c r="JE555" t="s">
        <v>552</v>
      </c>
      <c r="JF555" t="s">
        <v>552</v>
      </c>
      <c r="JG555" t="s">
        <v>552</v>
      </c>
      <c r="JH555" t="s">
        <v>552</v>
      </c>
      <c r="JI555" t="s">
        <v>552</v>
      </c>
      <c r="JJ555" t="s">
        <v>552</v>
      </c>
      <c r="JK555" t="s">
        <v>552</v>
      </c>
      <c r="JL555" t="s">
        <v>552</v>
      </c>
      <c r="JM555" t="s">
        <v>552</v>
      </c>
      <c r="JN555" t="s">
        <v>552</v>
      </c>
      <c r="JO555" t="s">
        <v>552</v>
      </c>
      <c r="JP555" t="s">
        <v>552</v>
      </c>
      <c r="JQ555" t="s">
        <v>552</v>
      </c>
      <c r="JR555" t="s">
        <v>552</v>
      </c>
      <c r="JS555" t="s">
        <v>552</v>
      </c>
      <c r="JT555" t="s">
        <v>552</v>
      </c>
      <c r="JU555" t="s">
        <v>552</v>
      </c>
      <c r="JV555" t="s">
        <v>552</v>
      </c>
      <c r="JW555" t="s">
        <v>552</v>
      </c>
      <c r="JX555" t="s">
        <v>552</v>
      </c>
      <c r="JY555" t="s">
        <v>552</v>
      </c>
      <c r="JZ555" t="s">
        <v>552</v>
      </c>
      <c r="KA555" t="s">
        <v>552</v>
      </c>
      <c r="KB555" t="s">
        <v>552</v>
      </c>
      <c r="KC555" t="s">
        <v>552</v>
      </c>
      <c r="KD555" t="s">
        <v>552</v>
      </c>
      <c r="KE555" t="s">
        <v>552</v>
      </c>
      <c r="KF555" t="s">
        <v>552</v>
      </c>
      <c r="KG555" t="s">
        <v>552</v>
      </c>
      <c r="KH555" t="s">
        <v>552</v>
      </c>
      <c r="KI555" t="s">
        <v>552</v>
      </c>
      <c r="KJ555" t="s">
        <v>552</v>
      </c>
      <c r="KK555" t="s">
        <v>552</v>
      </c>
      <c r="KL555" t="s">
        <v>552</v>
      </c>
      <c r="KM555" t="s">
        <v>552</v>
      </c>
      <c r="KN555" t="s">
        <v>552</v>
      </c>
      <c r="KO555" t="s">
        <v>552</v>
      </c>
      <c r="KP555" t="s">
        <v>552</v>
      </c>
    </row>
    <row r="556" spans="1:302" x14ac:dyDescent="0.25">
      <c r="A556" t="s">
        <v>553</v>
      </c>
      <c r="B556" t="s">
        <v>553</v>
      </c>
      <c r="C556" t="s">
        <v>553</v>
      </c>
      <c r="D556" t="s">
        <v>553</v>
      </c>
      <c r="E556" t="s">
        <v>553</v>
      </c>
      <c r="F556" t="s">
        <v>553</v>
      </c>
      <c r="G556" t="s">
        <v>553</v>
      </c>
      <c r="H556" t="s">
        <v>553</v>
      </c>
      <c r="I556" t="s">
        <v>553</v>
      </c>
      <c r="J556" t="s">
        <v>553</v>
      </c>
      <c r="K556" t="s">
        <v>553</v>
      </c>
      <c r="L556" t="s">
        <v>553</v>
      </c>
      <c r="M556" t="s">
        <v>553</v>
      </c>
      <c r="N556" t="s">
        <v>553</v>
      </c>
      <c r="O556" t="s">
        <v>553</v>
      </c>
      <c r="P556" t="s">
        <v>553</v>
      </c>
      <c r="Q556" t="s">
        <v>553</v>
      </c>
      <c r="R556" t="s">
        <v>553</v>
      </c>
      <c r="S556" t="s">
        <v>553</v>
      </c>
      <c r="T556" t="s">
        <v>553</v>
      </c>
      <c r="U556" t="s">
        <v>553</v>
      </c>
      <c r="V556" t="s">
        <v>553</v>
      </c>
      <c r="W556" t="s">
        <v>553</v>
      </c>
      <c r="X556" t="s">
        <v>553</v>
      </c>
      <c r="Y556" t="s">
        <v>553</v>
      </c>
      <c r="Z556" t="s">
        <v>553</v>
      </c>
      <c r="AA556" t="s">
        <v>553</v>
      </c>
      <c r="AB556" t="s">
        <v>553</v>
      </c>
      <c r="AC556" t="s">
        <v>553</v>
      </c>
      <c r="AD556" t="s">
        <v>553</v>
      </c>
      <c r="AE556" t="s">
        <v>553</v>
      </c>
      <c r="AF556" t="s">
        <v>553</v>
      </c>
      <c r="AG556" t="s">
        <v>553</v>
      </c>
      <c r="AH556" t="s">
        <v>553</v>
      </c>
      <c r="AI556" t="s">
        <v>553</v>
      </c>
      <c r="AJ556" t="s">
        <v>553</v>
      </c>
      <c r="AK556" t="s">
        <v>553</v>
      </c>
      <c r="AL556" t="s">
        <v>553</v>
      </c>
      <c r="AM556" t="s">
        <v>553</v>
      </c>
      <c r="AN556" t="s">
        <v>553</v>
      </c>
      <c r="AO556" t="s">
        <v>553</v>
      </c>
      <c r="AP556" t="s">
        <v>553</v>
      </c>
      <c r="AQ556" t="s">
        <v>553</v>
      </c>
      <c r="AR556" t="s">
        <v>553</v>
      </c>
      <c r="AS556" t="s">
        <v>553</v>
      </c>
      <c r="AT556" t="s">
        <v>553</v>
      </c>
      <c r="AU556" t="s">
        <v>553</v>
      </c>
      <c r="AV556" t="s">
        <v>553</v>
      </c>
      <c r="AW556" t="s">
        <v>553</v>
      </c>
      <c r="AX556" t="s">
        <v>553</v>
      </c>
      <c r="AY556" t="s">
        <v>553</v>
      </c>
      <c r="AZ556" t="s">
        <v>553</v>
      </c>
      <c r="BA556" t="s">
        <v>553</v>
      </c>
      <c r="BB556" t="s">
        <v>553</v>
      </c>
      <c r="BC556" t="s">
        <v>553</v>
      </c>
      <c r="BD556" t="s">
        <v>553</v>
      </c>
      <c r="BE556" t="s">
        <v>553</v>
      </c>
      <c r="BF556" t="s">
        <v>553</v>
      </c>
      <c r="BG556" t="s">
        <v>553</v>
      </c>
      <c r="BH556" t="s">
        <v>553</v>
      </c>
      <c r="BI556" t="s">
        <v>553</v>
      </c>
      <c r="BJ556" t="s">
        <v>553</v>
      </c>
      <c r="BK556" t="s">
        <v>553</v>
      </c>
      <c r="BL556" t="s">
        <v>553</v>
      </c>
      <c r="BM556" t="s">
        <v>553</v>
      </c>
      <c r="BN556" t="s">
        <v>553</v>
      </c>
      <c r="BO556" t="s">
        <v>553</v>
      </c>
      <c r="BP556" t="s">
        <v>553</v>
      </c>
      <c r="BQ556" t="s">
        <v>553</v>
      </c>
      <c r="BR556" t="s">
        <v>553</v>
      </c>
      <c r="BS556" t="s">
        <v>553</v>
      </c>
      <c r="BT556" t="s">
        <v>553</v>
      </c>
      <c r="BU556" t="s">
        <v>553</v>
      </c>
      <c r="BV556" t="s">
        <v>553</v>
      </c>
      <c r="BW556" t="s">
        <v>553</v>
      </c>
      <c r="BX556" t="s">
        <v>553</v>
      </c>
      <c r="BY556" t="s">
        <v>553</v>
      </c>
      <c r="BZ556" t="s">
        <v>553</v>
      </c>
      <c r="CA556" t="s">
        <v>553</v>
      </c>
      <c r="CB556" t="s">
        <v>553</v>
      </c>
      <c r="CC556" t="s">
        <v>553</v>
      </c>
      <c r="CD556" t="s">
        <v>553</v>
      </c>
      <c r="CE556" t="s">
        <v>553</v>
      </c>
      <c r="CF556" t="s">
        <v>553</v>
      </c>
      <c r="CG556" t="s">
        <v>553</v>
      </c>
      <c r="CH556" t="s">
        <v>553</v>
      </c>
      <c r="CI556" t="s">
        <v>553</v>
      </c>
      <c r="CJ556" t="s">
        <v>553</v>
      </c>
      <c r="CK556" t="s">
        <v>553</v>
      </c>
      <c r="CL556" t="s">
        <v>553</v>
      </c>
      <c r="CM556" t="s">
        <v>553</v>
      </c>
      <c r="CN556" t="s">
        <v>553</v>
      </c>
      <c r="CO556" t="s">
        <v>553</v>
      </c>
      <c r="CP556" t="s">
        <v>553</v>
      </c>
      <c r="CQ556" t="s">
        <v>553</v>
      </c>
      <c r="CR556" t="s">
        <v>553</v>
      </c>
      <c r="CS556" t="s">
        <v>553</v>
      </c>
      <c r="CT556" t="s">
        <v>553</v>
      </c>
      <c r="CU556" t="s">
        <v>553</v>
      </c>
      <c r="CV556" t="s">
        <v>553</v>
      </c>
      <c r="CW556" t="s">
        <v>553</v>
      </c>
      <c r="CX556" t="s">
        <v>553</v>
      </c>
      <c r="CY556" t="s">
        <v>553</v>
      </c>
      <c r="CZ556" t="s">
        <v>553</v>
      </c>
      <c r="DA556" t="s">
        <v>553</v>
      </c>
      <c r="DB556" t="s">
        <v>553</v>
      </c>
      <c r="DC556" t="s">
        <v>553</v>
      </c>
      <c r="DD556" t="s">
        <v>553</v>
      </c>
      <c r="DE556" t="s">
        <v>553</v>
      </c>
      <c r="DF556" t="s">
        <v>553</v>
      </c>
      <c r="DG556" t="s">
        <v>553</v>
      </c>
      <c r="DH556" t="s">
        <v>553</v>
      </c>
      <c r="DI556" t="s">
        <v>553</v>
      </c>
      <c r="DJ556" t="s">
        <v>553</v>
      </c>
      <c r="DK556" t="s">
        <v>553</v>
      </c>
      <c r="DL556" t="s">
        <v>553</v>
      </c>
      <c r="DM556" t="s">
        <v>553</v>
      </c>
      <c r="DN556" t="s">
        <v>553</v>
      </c>
      <c r="DO556" t="s">
        <v>553</v>
      </c>
      <c r="DP556" t="s">
        <v>553</v>
      </c>
      <c r="DQ556" t="s">
        <v>553</v>
      </c>
      <c r="DR556" t="s">
        <v>553</v>
      </c>
      <c r="DS556" t="s">
        <v>553</v>
      </c>
      <c r="DT556" t="s">
        <v>553</v>
      </c>
      <c r="DU556" t="s">
        <v>553</v>
      </c>
      <c r="DV556" t="s">
        <v>553</v>
      </c>
      <c r="DW556" t="s">
        <v>553</v>
      </c>
      <c r="DX556" t="s">
        <v>553</v>
      </c>
      <c r="DY556" t="s">
        <v>553</v>
      </c>
      <c r="DZ556" t="s">
        <v>553</v>
      </c>
      <c r="EA556" t="s">
        <v>553</v>
      </c>
      <c r="EB556" t="s">
        <v>553</v>
      </c>
      <c r="EC556" t="s">
        <v>553</v>
      </c>
      <c r="ED556" t="s">
        <v>553</v>
      </c>
      <c r="EE556" t="s">
        <v>553</v>
      </c>
      <c r="EF556" t="s">
        <v>553</v>
      </c>
      <c r="EG556" t="s">
        <v>553</v>
      </c>
      <c r="EH556" t="s">
        <v>553</v>
      </c>
      <c r="EI556" t="s">
        <v>553</v>
      </c>
      <c r="EJ556" t="s">
        <v>553</v>
      </c>
      <c r="EK556" t="s">
        <v>553</v>
      </c>
      <c r="EL556" t="s">
        <v>553</v>
      </c>
      <c r="EM556" t="s">
        <v>553</v>
      </c>
      <c r="EN556" t="s">
        <v>553</v>
      </c>
      <c r="EO556" t="s">
        <v>553</v>
      </c>
      <c r="EP556" t="s">
        <v>553</v>
      </c>
      <c r="EQ556" t="s">
        <v>553</v>
      </c>
      <c r="ER556" t="s">
        <v>553</v>
      </c>
      <c r="ES556" t="s">
        <v>553</v>
      </c>
      <c r="ET556" t="s">
        <v>553</v>
      </c>
      <c r="EU556" t="s">
        <v>553</v>
      </c>
      <c r="EV556" t="s">
        <v>553</v>
      </c>
      <c r="EW556" t="s">
        <v>553</v>
      </c>
      <c r="EX556" t="s">
        <v>553</v>
      </c>
      <c r="EY556" t="s">
        <v>553</v>
      </c>
      <c r="EZ556" t="s">
        <v>553</v>
      </c>
      <c r="FA556" t="s">
        <v>553</v>
      </c>
      <c r="FB556" t="s">
        <v>553</v>
      </c>
      <c r="FC556" t="s">
        <v>553</v>
      </c>
      <c r="FD556" t="s">
        <v>553</v>
      </c>
      <c r="FE556" t="s">
        <v>553</v>
      </c>
      <c r="FF556" t="s">
        <v>553</v>
      </c>
      <c r="FG556" t="s">
        <v>553</v>
      </c>
      <c r="FH556" t="s">
        <v>553</v>
      </c>
      <c r="FI556" t="s">
        <v>553</v>
      </c>
      <c r="FJ556" t="s">
        <v>553</v>
      </c>
      <c r="FK556" t="s">
        <v>553</v>
      </c>
      <c r="FL556" t="s">
        <v>553</v>
      </c>
      <c r="FM556" t="s">
        <v>553</v>
      </c>
      <c r="FN556" t="s">
        <v>553</v>
      </c>
      <c r="FO556" t="s">
        <v>553</v>
      </c>
      <c r="FP556" t="s">
        <v>553</v>
      </c>
      <c r="FQ556" t="s">
        <v>553</v>
      </c>
      <c r="FR556" t="s">
        <v>553</v>
      </c>
      <c r="FS556" t="s">
        <v>553</v>
      </c>
      <c r="FT556" t="s">
        <v>553</v>
      </c>
      <c r="FU556" t="s">
        <v>553</v>
      </c>
      <c r="FV556" t="s">
        <v>553</v>
      </c>
      <c r="FW556" t="s">
        <v>553</v>
      </c>
      <c r="FX556" t="s">
        <v>553</v>
      </c>
      <c r="FY556" t="s">
        <v>553</v>
      </c>
      <c r="FZ556" t="s">
        <v>553</v>
      </c>
      <c r="GA556" t="s">
        <v>553</v>
      </c>
      <c r="GB556" t="s">
        <v>553</v>
      </c>
      <c r="GC556" t="s">
        <v>553</v>
      </c>
      <c r="GD556" t="s">
        <v>553</v>
      </c>
      <c r="GE556" t="s">
        <v>553</v>
      </c>
      <c r="GF556" t="s">
        <v>553</v>
      </c>
      <c r="GG556" t="s">
        <v>553</v>
      </c>
      <c r="GH556" t="s">
        <v>553</v>
      </c>
      <c r="GI556" t="s">
        <v>553</v>
      </c>
      <c r="GJ556" t="s">
        <v>553</v>
      </c>
      <c r="GK556" t="s">
        <v>553</v>
      </c>
      <c r="GL556" t="s">
        <v>553</v>
      </c>
      <c r="GM556" t="s">
        <v>553</v>
      </c>
      <c r="GN556" t="s">
        <v>553</v>
      </c>
      <c r="GO556" t="s">
        <v>553</v>
      </c>
      <c r="GP556" t="s">
        <v>553</v>
      </c>
      <c r="GQ556" t="s">
        <v>553</v>
      </c>
      <c r="GR556" t="s">
        <v>553</v>
      </c>
      <c r="GS556" t="s">
        <v>553</v>
      </c>
      <c r="GT556" t="s">
        <v>553</v>
      </c>
      <c r="GU556" t="s">
        <v>553</v>
      </c>
      <c r="GV556" t="s">
        <v>553</v>
      </c>
      <c r="GW556" t="s">
        <v>553</v>
      </c>
      <c r="GX556" t="s">
        <v>553</v>
      </c>
      <c r="GY556" t="s">
        <v>553</v>
      </c>
      <c r="GZ556" t="s">
        <v>553</v>
      </c>
      <c r="HA556" t="s">
        <v>553</v>
      </c>
      <c r="HB556" t="s">
        <v>553</v>
      </c>
      <c r="HC556" t="s">
        <v>553</v>
      </c>
      <c r="HD556" t="s">
        <v>553</v>
      </c>
      <c r="HE556" t="s">
        <v>553</v>
      </c>
      <c r="HF556" t="s">
        <v>553</v>
      </c>
      <c r="HG556" t="s">
        <v>553</v>
      </c>
      <c r="HH556" t="s">
        <v>553</v>
      </c>
      <c r="HI556" t="s">
        <v>553</v>
      </c>
      <c r="HJ556" t="s">
        <v>553</v>
      </c>
      <c r="HK556" t="s">
        <v>553</v>
      </c>
      <c r="HL556" t="s">
        <v>553</v>
      </c>
      <c r="HM556" t="s">
        <v>553</v>
      </c>
      <c r="HN556" t="s">
        <v>553</v>
      </c>
      <c r="HO556" t="s">
        <v>553</v>
      </c>
      <c r="HP556" t="s">
        <v>553</v>
      </c>
      <c r="HQ556" t="s">
        <v>553</v>
      </c>
      <c r="HR556" t="s">
        <v>553</v>
      </c>
      <c r="HS556" t="s">
        <v>553</v>
      </c>
      <c r="HT556" t="s">
        <v>553</v>
      </c>
      <c r="HU556" t="s">
        <v>553</v>
      </c>
      <c r="HV556" t="s">
        <v>553</v>
      </c>
      <c r="HW556" t="s">
        <v>553</v>
      </c>
      <c r="HX556" t="s">
        <v>553</v>
      </c>
      <c r="HY556" t="s">
        <v>553</v>
      </c>
      <c r="HZ556" t="s">
        <v>553</v>
      </c>
      <c r="IA556" t="s">
        <v>553</v>
      </c>
      <c r="IB556" t="s">
        <v>553</v>
      </c>
      <c r="IC556" t="s">
        <v>553</v>
      </c>
      <c r="ID556" t="s">
        <v>553</v>
      </c>
      <c r="IE556" t="s">
        <v>553</v>
      </c>
      <c r="IF556" t="s">
        <v>553</v>
      </c>
      <c r="IG556" t="s">
        <v>553</v>
      </c>
      <c r="IH556" t="s">
        <v>553</v>
      </c>
      <c r="II556" t="s">
        <v>553</v>
      </c>
      <c r="IJ556" t="s">
        <v>553</v>
      </c>
      <c r="IK556" t="s">
        <v>553</v>
      </c>
      <c r="IL556" t="s">
        <v>553</v>
      </c>
      <c r="IM556" t="s">
        <v>553</v>
      </c>
      <c r="IN556" t="s">
        <v>553</v>
      </c>
      <c r="IO556" t="s">
        <v>553</v>
      </c>
      <c r="IP556" t="s">
        <v>553</v>
      </c>
      <c r="IQ556" t="s">
        <v>553</v>
      </c>
      <c r="IR556" t="s">
        <v>553</v>
      </c>
      <c r="IS556" t="s">
        <v>553</v>
      </c>
      <c r="IT556" t="s">
        <v>553</v>
      </c>
      <c r="IU556" t="s">
        <v>553</v>
      </c>
      <c r="IV556" t="s">
        <v>553</v>
      </c>
      <c r="IW556" t="s">
        <v>553</v>
      </c>
      <c r="IX556" t="s">
        <v>553</v>
      </c>
      <c r="IY556" t="s">
        <v>553</v>
      </c>
      <c r="IZ556" t="s">
        <v>553</v>
      </c>
      <c r="JA556" t="s">
        <v>553</v>
      </c>
      <c r="JB556" t="s">
        <v>553</v>
      </c>
      <c r="JC556" t="s">
        <v>553</v>
      </c>
      <c r="JD556" t="s">
        <v>553</v>
      </c>
      <c r="JE556" t="s">
        <v>553</v>
      </c>
      <c r="JF556" t="s">
        <v>553</v>
      </c>
      <c r="JG556" t="s">
        <v>553</v>
      </c>
      <c r="JH556" t="s">
        <v>553</v>
      </c>
      <c r="JI556" t="s">
        <v>553</v>
      </c>
      <c r="JJ556" t="s">
        <v>553</v>
      </c>
      <c r="JK556" t="s">
        <v>553</v>
      </c>
      <c r="JL556" t="s">
        <v>553</v>
      </c>
      <c r="JM556" t="s">
        <v>553</v>
      </c>
      <c r="JN556" t="s">
        <v>553</v>
      </c>
      <c r="JO556" t="s">
        <v>553</v>
      </c>
      <c r="JP556" t="s">
        <v>553</v>
      </c>
      <c r="JQ556" t="s">
        <v>553</v>
      </c>
      <c r="JR556" t="s">
        <v>553</v>
      </c>
      <c r="JS556" t="s">
        <v>553</v>
      </c>
      <c r="JT556" t="s">
        <v>553</v>
      </c>
      <c r="JU556" t="s">
        <v>553</v>
      </c>
      <c r="JV556" t="s">
        <v>553</v>
      </c>
      <c r="JW556" t="s">
        <v>553</v>
      </c>
      <c r="JX556" t="s">
        <v>553</v>
      </c>
      <c r="JY556" t="s">
        <v>553</v>
      </c>
      <c r="JZ556" t="s">
        <v>553</v>
      </c>
      <c r="KA556" t="s">
        <v>553</v>
      </c>
      <c r="KB556" t="s">
        <v>553</v>
      </c>
      <c r="KC556" t="s">
        <v>553</v>
      </c>
      <c r="KD556" t="s">
        <v>553</v>
      </c>
      <c r="KE556" t="s">
        <v>553</v>
      </c>
      <c r="KF556" t="s">
        <v>553</v>
      </c>
      <c r="KG556" t="s">
        <v>553</v>
      </c>
      <c r="KH556" t="s">
        <v>553</v>
      </c>
      <c r="KI556" t="s">
        <v>553</v>
      </c>
      <c r="KJ556" t="s">
        <v>553</v>
      </c>
      <c r="KK556" t="s">
        <v>553</v>
      </c>
      <c r="KL556" t="s">
        <v>553</v>
      </c>
      <c r="KM556" t="s">
        <v>553</v>
      </c>
      <c r="KN556" t="s">
        <v>553</v>
      </c>
      <c r="KO556" t="s">
        <v>553</v>
      </c>
      <c r="KP556" t="s">
        <v>553</v>
      </c>
    </row>
    <row r="557" spans="1:302" x14ac:dyDescent="0.25">
      <c r="A557" t="s">
        <v>554</v>
      </c>
      <c r="B557" t="s">
        <v>554</v>
      </c>
      <c r="C557" t="s">
        <v>554</v>
      </c>
      <c r="D557" t="s">
        <v>554</v>
      </c>
      <c r="E557" t="s">
        <v>554</v>
      </c>
      <c r="F557" t="s">
        <v>554</v>
      </c>
      <c r="G557" t="s">
        <v>554</v>
      </c>
      <c r="H557" t="s">
        <v>554</v>
      </c>
      <c r="I557" t="s">
        <v>554</v>
      </c>
      <c r="J557" t="s">
        <v>554</v>
      </c>
      <c r="K557" t="s">
        <v>554</v>
      </c>
      <c r="L557" t="s">
        <v>554</v>
      </c>
      <c r="M557" t="s">
        <v>554</v>
      </c>
      <c r="N557" t="s">
        <v>554</v>
      </c>
      <c r="O557" t="s">
        <v>554</v>
      </c>
      <c r="P557" t="s">
        <v>554</v>
      </c>
      <c r="Q557" t="s">
        <v>554</v>
      </c>
      <c r="R557" t="s">
        <v>554</v>
      </c>
      <c r="S557" t="s">
        <v>554</v>
      </c>
      <c r="T557" t="s">
        <v>554</v>
      </c>
      <c r="U557" t="s">
        <v>554</v>
      </c>
      <c r="V557" t="s">
        <v>554</v>
      </c>
      <c r="W557" t="s">
        <v>554</v>
      </c>
      <c r="X557" t="s">
        <v>554</v>
      </c>
      <c r="Y557" t="s">
        <v>554</v>
      </c>
      <c r="Z557" t="s">
        <v>554</v>
      </c>
      <c r="AA557" t="s">
        <v>554</v>
      </c>
      <c r="AB557" t="s">
        <v>554</v>
      </c>
      <c r="AC557" t="s">
        <v>554</v>
      </c>
      <c r="AD557" t="s">
        <v>554</v>
      </c>
      <c r="AE557" t="s">
        <v>554</v>
      </c>
      <c r="AF557" t="s">
        <v>554</v>
      </c>
      <c r="AG557" t="s">
        <v>554</v>
      </c>
      <c r="AH557" t="s">
        <v>554</v>
      </c>
      <c r="AI557" t="s">
        <v>554</v>
      </c>
      <c r="AJ557" t="s">
        <v>554</v>
      </c>
      <c r="AK557" t="s">
        <v>554</v>
      </c>
      <c r="AL557" t="s">
        <v>554</v>
      </c>
      <c r="AM557" t="s">
        <v>554</v>
      </c>
      <c r="AN557" t="s">
        <v>554</v>
      </c>
      <c r="AO557" t="s">
        <v>554</v>
      </c>
      <c r="AP557" t="s">
        <v>554</v>
      </c>
      <c r="AQ557" t="s">
        <v>554</v>
      </c>
      <c r="AR557" t="s">
        <v>554</v>
      </c>
      <c r="AS557" t="s">
        <v>554</v>
      </c>
      <c r="AT557" t="s">
        <v>554</v>
      </c>
      <c r="AU557" t="s">
        <v>554</v>
      </c>
      <c r="AV557" t="s">
        <v>554</v>
      </c>
      <c r="AW557" t="s">
        <v>554</v>
      </c>
      <c r="AX557" t="s">
        <v>554</v>
      </c>
      <c r="AY557" t="s">
        <v>554</v>
      </c>
      <c r="AZ557" t="s">
        <v>554</v>
      </c>
      <c r="BA557" t="s">
        <v>554</v>
      </c>
      <c r="BB557" t="s">
        <v>554</v>
      </c>
      <c r="BC557" t="s">
        <v>554</v>
      </c>
      <c r="BD557" t="s">
        <v>554</v>
      </c>
      <c r="BE557" t="s">
        <v>554</v>
      </c>
      <c r="BF557" t="s">
        <v>554</v>
      </c>
      <c r="BG557" t="s">
        <v>554</v>
      </c>
      <c r="BH557" t="s">
        <v>554</v>
      </c>
      <c r="BI557" t="s">
        <v>554</v>
      </c>
      <c r="BJ557" t="s">
        <v>554</v>
      </c>
      <c r="BK557" t="s">
        <v>554</v>
      </c>
      <c r="BL557" t="s">
        <v>554</v>
      </c>
      <c r="BM557" t="s">
        <v>554</v>
      </c>
      <c r="BN557" t="s">
        <v>554</v>
      </c>
      <c r="BO557" t="s">
        <v>554</v>
      </c>
      <c r="BP557" t="s">
        <v>554</v>
      </c>
      <c r="BQ557" t="s">
        <v>554</v>
      </c>
      <c r="BR557" t="s">
        <v>554</v>
      </c>
      <c r="BS557" t="s">
        <v>554</v>
      </c>
      <c r="BT557" t="s">
        <v>554</v>
      </c>
      <c r="BU557" t="s">
        <v>554</v>
      </c>
      <c r="BV557" t="s">
        <v>554</v>
      </c>
      <c r="BW557" t="s">
        <v>554</v>
      </c>
      <c r="BX557" t="s">
        <v>554</v>
      </c>
      <c r="BY557" t="s">
        <v>554</v>
      </c>
      <c r="BZ557" t="s">
        <v>554</v>
      </c>
      <c r="CA557" t="s">
        <v>554</v>
      </c>
      <c r="CB557" t="s">
        <v>554</v>
      </c>
      <c r="CC557" t="s">
        <v>554</v>
      </c>
      <c r="CD557" t="s">
        <v>554</v>
      </c>
      <c r="CE557" t="s">
        <v>554</v>
      </c>
      <c r="CF557" t="s">
        <v>554</v>
      </c>
      <c r="CG557" t="s">
        <v>554</v>
      </c>
      <c r="CH557" t="s">
        <v>554</v>
      </c>
      <c r="CI557" t="s">
        <v>554</v>
      </c>
      <c r="CJ557" t="s">
        <v>554</v>
      </c>
      <c r="CK557" t="s">
        <v>554</v>
      </c>
      <c r="CL557" t="s">
        <v>554</v>
      </c>
      <c r="CM557" t="s">
        <v>554</v>
      </c>
      <c r="CN557" t="s">
        <v>554</v>
      </c>
      <c r="CO557" t="s">
        <v>554</v>
      </c>
      <c r="CP557" t="s">
        <v>554</v>
      </c>
      <c r="CQ557" t="s">
        <v>554</v>
      </c>
      <c r="CR557" t="s">
        <v>554</v>
      </c>
      <c r="CS557" t="s">
        <v>554</v>
      </c>
      <c r="CT557" t="s">
        <v>554</v>
      </c>
      <c r="CU557" t="s">
        <v>554</v>
      </c>
      <c r="CV557" t="s">
        <v>554</v>
      </c>
      <c r="CW557" t="s">
        <v>554</v>
      </c>
      <c r="CX557" t="s">
        <v>554</v>
      </c>
      <c r="CY557" t="s">
        <v>554</v>
      </c>
      <c r="CZ557" t="s">
        <v>554</v>
      </c>
      <c r="DA557" t="s">
        <v>554</v>
      </c>
      <c r="DB557" t="s">
        <v>554</v>
      </c>
      <c r="DC557" t="s">
        <v>554</v>
      </c>
      <c r="DD557" t="s">
        <v>554</v>
      </c>
      <c r="DE557" t="s">
        <v>554</v>
      </c>
      <c r="DF557" t="s">
        <v>554</v>
      </c>
      <c r="DG557" t="s">
        <v>554</v>
      </c>
      <c r="DH557" t="s">
        <v>554</v>
      </c>
      <c r="DI557" t="s">
        <v>554</v>
      </c>
      <c r="DJ557" t="s">
        <v>554</v>
      </c>
      <c r="DK557" t="s">
        <v>554</v>
      </c>
      <c r="DL557" t="s">
        <v>554</v>
      </c>
      <c r="DM557" t="s">
        <v>554</v>
      </c>
      <c r="DN557" t="s">
        <v>554</v>
      </c>
      <c r="DO557" t="s">
        <v>554</v>
      </c>
      <c r="DP557" t="s">
        <v>554</v>
      </c>
      <c r="DQ557" t="s">
        <v>554</v>
      </c>
      <c r="DR557" t="s">
        <v>554</v>
      </c>
      <c r="DS557" t="s">
        <v>554</v>
      </c>
      <c r="DT557" t="s">
        <v>554</v>
      </c>
      <c r="DU557" t="s">
        <v>554</v>
      </c>
      <c r="DV557" t="s">
        <v>554</v>
      </c>
      <c r="DW557" t="s">
        <v>554</v>
      </c>
      <c r="DX557" t="s">
        <v>554</v>
      </c>
      <c r="DY557" t="s">
        <v>554</v>
      </c>
      <c r="DZ557" t="s">
        <v>554</v>
      </c>
      <c r="EA557" t="s">
        <v>554</v>
      </c>
      <c r="EB557" t="s">
        <v>554</v>
      </c>
      <c r="EC557" t="s">
        <v>554</v>
      </c>
      <c r="ED557" t="s">
        <v>554</v>
      </c>
      <c r="EE557" t="s">
        <v>554</v>
      </c>
      <c r="EF557" t="s">
        <v>554</v>
      </c>
      <c r="EG557" t="s">
        <v>554</v>
      </c>
      <c r="EH557" t="s">
        <v>554</v>
      </c>
      <c r="EI557" t="s">
        <v>554</v>
      </c>
      <c r="EJ557" t="s">
        <v>554</v>
      </c>
      <c r="EK557" t="s">
        <v>554</v>
      </c>
      <c r="EL557" t="s">
        <v>554</v>
      </c>
      <c r="EM557" t="s">
        <v>554</v>
      </c>
      <c r="EN557" t="s">
        <v>554</v>
      </c>
      <c r="EO557" t="s">
        <v>554</v>
      </c>
      <c r="EP557" t="s">
        <v>554</v>
      </c>
      <c r="EQ557" t="s">
        <v>554</v>
      </c>
      <c r="ER557" t="s">
        <v>554</v>
      </c>
      <c r="ES557" t="s">
        <v>554</v>
      </c>
      <c r="ET557" t="s">
        <v>554</v>
      </c>
      <c r="EU557" t="s">
        <v>554</v>
      </c>
      <c r="EV557" t="s">
        <v>554</v>
      </c>
      <c r="EW557" t="s">
        <v>554</v>
      </c>
      <c r="EX557" t="s">
        <v>554</v>
      </c>
      <c r="EY557" t="s">
        <v>554</v>
      </c>
      <c r="EZ557" t="s">
        <v>554</v>
      </c>
      <c r="FA557" t="s">
        <v>554</v>
      </c>
      <c r="FB557" t="s">
        <v>554</v>
      </c>
      <c r="FC557" t="s">
        <v>554</v>
      </c>
      <c r="FD557" t="s">
        <v>554</v>
      </c>
      <c r="FE557" t="s">
        <v>554</v>
      </c>
      <c r="FF557" t="s">
        <v>554</v>
      </c>
      <c r="FG557" t="s">
        <v>554</v>
      </c>
      <c r="FH557" t="s">
        <v>554</v>
      </c>
      <c r="FI557" t="s">
        <v>554</v>
      </c>
      <c r="FJ557" t="s">
        <v>554</v>
      </c>
      <c r="FK557" t="s">
        <v>554</v>
      </c>
      <c r="FL557" t="s">
        <v>554</v>
      </c>
      <c r="FM557" t="s">
        <v>554</v>
      </c>
      <c r="FN557" t="s">
        <v>554</v>
      </c>
      <c r="FO557" t="s">
        <v>554</v>
      </c>
      <c r="FP557" t="s">
        <v>554</v>
      </c>
      <c r="FQ557" t="s">
        <v>554</v>
      </c>
      <c r="FR557" t="s">
        <v>554</v>
      </c>
      <c r="FS557" t="s">
        <v>554</v>
      </c>
      <c r="FT557" t="s">
        <v>554</v>
      </c>
      <c r="FU557" t="s">
        <v>554</v>
      </c>
      <c r="FV557" t="s">
        <v>554</v>
      </c>
      <c r="FW557" t="s">
        <v>554</v>
      </c>
      <c r="FX557" t="s">
        <v>554</v>
      </c>
      <c r="FY557" t="s">
        <v>554</v>
      </c>
      <c r="FZ557" t="s">
        <v>554</v>
      </c>
      <c r="GA557" t="s">
        <v>554</v>
      </c>
      <c r="GB557" t="s">
        <v>554</v>
      </c>
      <c r="GC557" t="s">
        <v>554</v>
      </c>
      <c r="GD557" t="s">
        <v>554</v>
      </c>
      <c r="GE557" t="s">
        <v>554</v>
      </c>
      <c r="GF557" t="s">
        <v>554</v>
      </c>
      <c r="GG557" t="s">
        <v>554</v>
      </c>
      <c r="GH557" t="s">
        <v>554</v>
      </c>
      <c r="GI557" t="s">
        <v>554</v>
      </c>
      <c r="GJ557" t="s">
        <v>554</v>
      </c>
      <c r="GK557" t="s">
        <v>554</v>
      </c>
      <c r="GL557" t="s">
        <v>554</v>
      </c>
      <c r="GM557" t="s">
        <v>554</v>
      </c>
      <c r="GN557" t="s">
        <v>554</v>
      </c>
      <c r="GO557" t="s">
        <v>554</v>
      </c>
      <c r="GP557" t="s">
        <v>554</v>
      </c>
      <c r="GQ557" t="s">
        <v>554</v>
      </c>
      <c r="GR557" t="s">
        <v>554</v>
      </c>
      <c r="GS557" t="s">
        <v>554</v>
      </c>
      <c r="GT557" t="s">
        <v>554</v>
      </c>
      <c r="GU557" t="s">
        <v>554</v>
      </c>
      <c r="GV557" t="s">
        <v>554</v>
      </c>
      <c r="GW557" t="s">
        <v>554</v>
      </c>
      <c r="GX557" t="s">
        <v>554</v>
      </c>
      <c r="GY557" t="s">
        <v>554</v>
      </c>
      <c r="GZ557" t="s">
        <v>554</v>
      </c>
      <c r="HA557" t="s">
        <v>554</v>
      </c>
      <c r="HB557" t="s">
        <v>554</v>
      </c>
      <c r="HC557" t="s">
        <v>554</v>
      </c>
      <c r="HD557" t="s">
        <v>554</v>
      </c>
      <c r="HE557" t="s">
        <v>554</v>
      </c>
      <c r="HF557" t="s">
        <v>554</v>
      </c>
      <c r="HG557" t="s">
        <v>554</v>
      </c>
      <c r="HH557" t="s">
        <v>554</v>
      </c>
      <c r="HI557" t="s">
        <v>554</v>
      </c>
      <c r="HJ557" t="s">
        <v>554</v>
      </c>
      <c r="HK557" t="s">
        <v>554</v>
      </c>
      <c r="HL557" t="s">
        <v>554</v>
      </c>
      <c r="HM557" t="s">
        <v>554</v>
      </c>
      <c r="HN557" t="s">
        <v>554</v>
      </c>
      <c r="HO557" t="s">
        <v>554</v>
      </c>
      <c r="HP557" t="s">
        <v>554</v>
      </c>
      <c r="HQ557" t="s">
        <v>554</v>
      </c>
      <c r="HR557" t="s">
        <v>554</v>
      </c>
      <c r="HS557" t="s">
        <v>554</v>
      </c>
      <c r="HT557" t="s">
        <v>554</v>
      </c>
      <c r="HU557" t="s">
        <v>554</v>
      </c>
      <c r="HV557" t="s">
        <v>554</v>
      </c>
      <c r="HW557" t="s">
        <v>554</v>
      </c>
      <c r="HX557" t="s">
        <v>554</v>
      </c>
      <c r="HY557" t="s">
        <v>554</v>
      </c>
      <c r="HZ557" t="s">
        <v>554</v>
      </c>
      <c r="IA557" t="s">
        <v>554</v>
      </c>
      <c r="IB557" t="s">
        <v>554</v>
      </c>
      <c r="IC557" t="s">
        <v>554</v>
      </c>
      <c r="ID557" t="s">
        <v>554</v>
      </c>
      <c r="IE557" t="s">
        <v>554</v>
      </c>
      <c r="IF557" t="s">
        <v>554</v>
      </c>
      <c r="IG557" t="s">
        <v>554</v>
      </c>
      <c r="IH557" t="s">
        <v>554</v>
      </c>
      <c r="II557" t="s">
        <v>554</v>
      </c>
      <c r="IJ557" t="s">
        <v>554</v>
      </c>
      <c r="IK557" t="s">
        <v>554</v>
      </c>
      <c r="IL557" t="s">
        <v>554</v>
      </c>
      <c r="IM557" t="s">
        <v>554</v>
      </c>
      <c r="IN557" t="s">
        <v>554</v>
      </c>
      <c r="IO557" t="s">
        <v>554</v>
      </c>
      <c r="IP557" t="s">
        <v>554</v>
      </c>
      <c r="IQ557" t="s">
        <v>554</v>
      </c>
      <c r="IR557" t="s">
        <v>554</v>
      </c>
      <c r="IS557" t="s">
        <v>554</v>
      </c>
      <c r="IT557" t="s">
        <v>554</v>
      </c>
      <c r="IU557" t="s">
        <v>554</v>
      </c>
      <c r="IV557" t="s">
        <v>554</v>
      </c>
      <c r="IW557" t="s">
        <v>554</v>
      </c>
      <c r="IX557" t="s">
        <v>554</v>
      </c>
      <c r="IY557" t="s">
        <v>554</v>
      </c>
      <c r="IZ557" t="s">
        <v>554</v>
      </c>
      <c r="JA557" t="s">
        <v>554</v>
      </c>
      <c r="JB557" t="s">
        <v>554</v>
      </c>
      <c r="JC557" t="s">
        <v>554</v>
      </c>
      <c r="JD557" t="s">
        <v>554</v>
      </c>
      <c r="JE557" t="s">
        <v>554</v>
      </c>
      <c r="JF557" t="s">
        <v>554</v>
      </c>
      <c r="JG557" t="s">
        <v>554</v>
      </c>
      <c r="JH557" t="s">
        <v>554</v>
      </c>
      <c r="JI557" t="s">
        <v>554</v>
      </c>
      <c r="JJ557" t="s">
        <v>554</v>
      </c>
      <c r="JK557" t="s">
        <v>554</v>
      </c>
      <c r="JL557" t="s">
        <v>554</v>
      </c>
      <c r="JM557" t="s">
        <v>554</v>
      </c>
      <c r="JN557" t="s">
        <v>554</v>
      </c>
      <c r="JO557" t="s">
        <v>554</v>
      </c>
      <c r="JP557" t="s">
        <v>554</v>
      </c>
      <c r="JQ557" t="s">
        <v>554</v>
      </c>
      <c r="JR557" t="s">
        <v>554</v>
      </c>
      <c r="JS557" t="s">
        <v>554</v>
      </c>
      <c r="JT557" t="s">
        <v>554</v>
      </c>
      <c r="JU557" t="s">
        <v>554</v>
      </c>
      <c r="JV557" t="s">
        <v>554</v>
      </c>
      <c r="JW557" t="s">
        <v>554</v>
      </c>
      <c r="JX557" t="s">
        <v>554</v>
      </c>
      <c r="JY557" t="s">
        <v>554</v>
      </c>
      <c r="JZ557" t="s">
        <v>554</v>
      </c>
      <c r="KA557" t="s">
        <v>554</v>
      </c>
      <c r="KB557" t="s">
        <v>554</v>
      </c>
      <c r="KC557" t="s">
        <v>554</v>
      </c>
      <c r="KD557" t="s">
        <v>554</v>
      </c>
      <c r="KE557" t="s">
        <v>554</v>
      </c>
      <c r="KF557" t="s">
        <v>554</v>
      </c>
      <c r="KG557" t="s">
        <v>554</v>
      </c>
      <c r="KH557" t="s">
        <v>554</v>
      </c>
      <c r="KI557" t="s">
        <v>554</v>
      </c>
      <c r="KJ557" t="s">
        <v>554</v>
      </c>
      <c r="KK557" t="s">
        <v>554</v>
      </c>
      <c r="KL557" t="s">
        <v>554</v>
      </c>
      <c r="KM557" t="s">
        <v>554</v>
      </c>
      <c r="KN557" t="s">
        <v>554</v>
      </c>
      <c r="KO557" t="s">
        <v>554</v>
      </c>
      <c r="KP557" t="s">
        <v>554</v>
      </c>
    </row>
    <row r="558" spans="1:302" x14ac:dyDescent="0.25">
      <c r="A558" t="s">
        <v>555</v>
      </c>
      <c r="B558" t="s">
        <v>555</v>
      </c>
      <c r="C558" t="s">
        <v>555</v>
      </c>
      <c r="D558" t="s">
        <v>555</v>
      </c>
      <c r="E558" t="s">
        <v>555</v>
      </c>
      <c r="F558" t="s">
        <v>555</v>
      </c>
      <c r="G558" t="s">
        <v>555</v>
      </c>
      <c r="H558" t="s">
        <v>555</v>
      </c>
      <c r="I558" t="s">
        <v>555</v>
      </c>
      <c r="J558" t="s">
        <v>555</v>
      </c>
      <c r="K558" t="s">
        <v>555</v>
      </c>
      <c r="L558" t="s">
        <v>555</v>
      </c>
      <c r="M558" t="s">
        <v>555</v>
      </c>
      <c r="N558" t="s">
        <v>555</v>
      </c>
      <c r="O558" t="s">
        <v>555</v>
      </c>
      <c r="P558" t="s">
        <v>555</v>
      </c>
      <c r="Q558" t="s">
        <v>555</v>
      </c>
      <c r="R558" t="s">
        <v>555</v>
      </c>
      <c r="S558" t="s">
        <v>555</v>
      </c>
      <c r="T558" t="s">
        <v>555</v>
      </c>
      <c r="U558" t="s">
        <v>555</v>
      </c>
      <c r="V558" t="s">
        <v>555</v>
      </c>
      <c r="W558" t="s">
        <v>555</v>
      </c>
      <c r="X558" t="s">
        <v>555</v>
      </c>
      <c r="Y558" t="s">
        <v>555</v>
      </c>
      <c r="Z558" t="s">
        <v>555</v>
      </c>
      <c r="AA558" t="s">
        <v>555</v>
      </c>
      <c r="AB558" t="s">
        <v>555</v>
      </c>
      <c r="AC558" t="s">
        <v>555</v>
      </c>
      <c r="AD558" t="s">
        <v>555</v>
      </c>
      <c r="AE558" t="s">
        <v>555</v>
      </c>
      <c r="AF558" t="s">
        <v>555</v>
      </c>
      <c r="AG558" t="s">
        <v>555</v>
      </c>
      <c r="AH558" t="s">
        <v>555</v>
      </c>
      <c r="AI558" t="s">
        <v>555</v>
      </c>
      <c r="AJ558" t="s">
        <v>555</v>
      </c>
      <c r="AK558" t="s">
        <v>555</v>
      </c>
      <c r="AL558" t="s">
        <v>555</v>
      </c>
      <c r="AM558" t="s">
        <v>555</v>
      </c>
      <c r="AN558" t="s">
        <v>555</v>
      </c>
      <c r="AO558" t="s">
        <v>555</v>
      </c>
      <c r="AP558" t="s">
        <v>555</v>
      </c>
      <c r="AQ558" t="s">
        <v>555</v>
      </c>
      <c r="AR558" t="s">
        <v>555</v>
      </c>
      <c r="AS558" t="s">
        <v>555</v>
      </c>
      <c r="AT558" t="s">
        <v>555</v>
      </c>
      <c r="AU558" t="s">
        <v>555</v>
      </c>
      <c r="AV558" t="s">
        <v>555</v>
      </c>
      <c r="AW558" t="s">
        <v>555</v>
      </c>
      <c r="AX558" t="s">
        <v>555</v>
      </c>
      <c r="AY558" t="s">
        <v>555</v>
      </c>
      <c r="AZ558" t="s">
        <v>555</v>
      </c>
      <c r="BA558" t="s">
        <v>555</v>
      </c>
      <c r="BB558" t="s">
        <v>555</v>
      </c>
      <c r="BC558" t="s">
        <v>555</v>
      </c>
      <c r="BD558" t="s">
        <v>555</v>
      </c>
      <c r="BE558" t="s">
        <v>555</v>
      </c>
      <c r="BF558" t="s">
        <v>555</v>
      </c>
      <c r="BG558" t="s">
        <v>555</v>
      </c>
      <c r="BH558" t="s">
        <v>555</v>
      </c>
      <c r="BI558" t="s">
        <v>555</v>
      </c>
      <c r="BJ558" t="s">
        <v>555</v>
      </c>
      <c r="BK558" t="s">
        <v>555</v>
      </c>
      <c r="BL558" t="s">
        <v>555</v>
      </c>
      <c r="BM558" t="s">
        <v>555</v>
      </c>
      <c r="BN558" t="s">
        <v>555</v>
      </c>
      <c r="BO558" t="s">
        <v>555</v>
      </c>
      <c r="BP558" t="s">
        <v>555</v>
      </c>
      <c r="BQ558" t="s">
        <v>555</v>
      </c>
      <c r="BR558" t="s">
        <v>555</v>
      </c>
      <c r="BS558" t="s">
        <v>555</v>
      </c>
      <c r="BT558" t="s">
        <v>555</v>
      </c>
      <c r="BU558" t="s">
        <v>555</v>
      </c>
      <c r="BV558" t="s">
        <v>555</v>
      </c>
      <c r="BW558" t="s">
        <v>555</v>
      </c>
      <c r="BX558" t="s">
        <v>555</v>
      </c>
      <c r="BY558" t="s">
        <v>555</v>
      </c>
      <c r="BZ558" t="s">
        <v>555</v>
      </c>
      <c r="CA558" t="s">
        <v>555</v>
      </c>
      <c r="CB558" t="s">
        <v>555</v>
      </c>
      <c r="CC558" t="s">
        <v>555</v>
      </c>
      <c r="CD558" t="s">
        <v>555</v>
      </c>
      <c r="CE558" t="s">
        <v>555</v>
      </c>
      <c r="CF558" t="s">
        <v>555</v>
      </c>
      <c r="CG558" t="s">
        <v>555</v>
      </c>
      <c r="CH558" t="s">
        <v>555</v>
      </c>
      <c r="CI558" t="s">
        <v>555</v>
      </c>
      <c r="CJ558" t="s">
        <v>555</v>
      </c>
      <c r="CK558" t="s">
        <v>555</v>
      </c>
      <c r="CL558" t="s">
        <v>555</v>
      </c>
      <c r="CM558" t="s">
        <v>555</v>
      </c>
      <c r="CN558" t="s">
        <v>555</v>
      </c>
      <c r="CO558" t="s">
        <v>555</v>
      </c>
      <c r="CP558" t="s">
        <v>555</v>
      </c>
      <c r="CQ558" t="s">
        <v>555</v>
      </c>
      <c r="CR558" t="s">
        <v>555</v>
      </c>
      <c r="CS558" t="s">
        <v>555</v>
      </c>
      <c r="CT558" t="s">
        <v>555</v>
      </c>
      <c r="CU558" t="s">
        <v>555</v>
      </c>
      <c r="CV558" t="s">
        <v>555</v>
      </c>
      <c r="CW558" t="s">
        <v>555</v>
      </c>
      <c r="CX558" t="s">
        <v>555</v>
      </c>
      <c r="CY558" t="s">
        <v>555</v>
      </c>
      <c r="CZ558" t="s">
        <v>555</v>
      </c>
      <c r="DA558" t="s">
        <v>555</v>
      </c>
      <c r="DB558" t="s">
        <v>555</v>
      </c>
      <c r="DC558" t="s">
        <v>555</v>
      </c>
      <c r="DD558" t="s">
        <v>555</v>
      </c>
      <c r="DE558" t="s">
        <v>555</v>
      </c>
      <c r="DF558" t="s">
        <v>555</v>
      </c>
      <c r="DG558" t="s">
        <v>555</v>
      </c>
      <c r="DH558" t="s">
        <v>555</v>
      </c>
      <c r="DI558" t="s">
        <v>555</v>
      </c>
      <c r="DJ558" t="s">
        <v>555</v>
      </c>
      <c r="DK558" t="s">
        <v>555</v>
      </c>
      <c r="DL558" t="s">
        <v>555</v>
      </c>
      <c r="DM558" t="s">
        <v>555</v>
      </c>
      <c r="DN558" t="s">
        <v>555</v>
      </c>
      <c r="DO558" t="s">
        <v>555</v>
      </c>
      <c r="DP558" t="s">
        <v>555</v>
      </c>
      <c r="DQ558" t="s">
        <v>555</v>
      </c>
      <c r="DR558" t="s">
        <v>555</v>
      </c>
      <c r="DS558" t="s">
        <v>555</v>
      </c>
      <c r="DT558" t="s">
        <v>555</v>
      </c>
      <c r="DU558" t="s">
        <v>555</v>
      </c>
      <c r="DV558" t="s">
        <v>555</v>
      </c>
      <c r="DW558" t="s">
        <v>555</v>
      </c>
      <c r="DX558" t="s">
        <v>555</v>
      </c>
      <c r="DY558" t="s">
        <v>555</v>
      </c>
      <c r="DZ558" t="s">
        <v>555</v>
      </c>
      <c r="EA558" t="s">
        <v>555</v>
      </c>
      <c r="EB558" t="s">
        <v>555</v>
      </c>
      <c r="EC558" t="s">
        <v>555</v>
      </c>
      <c r="ED558" t="s">
        <v>555</v>
      </c>
      <c r="EE558" t="s">
        <v>555</v>
      </c>
      <c r="EF558" t="s">
        <v>555</v>
      </c>
      <c r="EG558" t="s">
        <v>555</v>
      </c>
      <c r="EH558" t="s">
        <v>555</v>
      </c>
      <c r="EI558" t="s">
        <v>555</v>
      </c>
      <c r="EJ558" t="s">
        <v>555</v>
      </c>
      <c r="EK558" t="s">
        <v>555</v>
      </c>
      <c r="EL558" t="s">
        <v>555</v>
      </c>
      <c r="EM558" t="s">
        <v>555</v>
      </c>
      <c r="EN558" t="s">
        <v>555</v>
      </c>
      <c r="EO558" t="s">
        <v>555</v>
      </c>
      <c r="EP558" t="s">
        <v>555</v>
      </c>
      <c r="EQ558" t="s">
        <v>555</v>
      </c>
      <c r="ER558" t="s">
        <v>555</v>
      </c>
      <c r="ES558" t="s">
        <v>555</v>
      </c>
      <c r="ET558" t="s">
        <v>555</v>
      </c>
      <c r="EU558" t="s">
        <v>555</v>
      </c>
      <c r="EV558" t="s">
        <v>555</v>
      </c>
      <c r="EW558" t="s">
        <v>555</v>
      </c>
      <c r="EX558" t="s">
        <v>555</v>
      </c>
      <c r="EY558" t="s">
        <v>555</v>
      </c>
      <c r="EZ558" t="s">
        <v>555</v>
      </c>
      <c r="FA558" t="s">
        <v>555</v>
      </c>
      <c r="FB558" t="s">
        <v>555</v>
      </c>
      <c r="FC558" t="s">
        <v>555</v>
      </c>
      <c r="FD558" t="s">
        <v>555</v>
      </c>
      <c r="FE558" t="s">
        <v>555</v>
      </c>
      <c r="FF558" t="s">
        <v>555</v>
      </c>
      <c r="FG558" t="s">
        <v>555</v>
      </c>
      <c r="FH558" t="s">
        <v>555</v>
      </c>
      <c r="FI558" t="s">
        <v>555</v>
      </c>
      <c r="FJ558" t="s">
        <v>555</v>
      </c>
      <c r="FK558" t="s">
        <v>555</v>
      </c>
      <c r="FL558" t="s">
        <v>555</v>
      </c>
      <c r="FM558" t="s">
        <v>555</v>
      </c>
      <c r="FN558" t="s">
        <v>555</v>
      </c>
      <c r="FO558" t="s">
        <v>555</v>
      </c>
      <c r="FP558" t="s">
        <v>555</v>
      </c>
      <c r="FQ558" t="s">
        <v>555</v>
      </c>
      <c r="FR558" t="s">
        <v>555</v>
      </c>
      <c r="FS558" t="s">
        <v>555</v>
      </c>
      <c r="FT558" t="s">
        <v>555</v>
      </c>
      <c r="FU558" t="s">
        <v>555</v>
      </c>
      <c r="FV558" t="s">
        <v>555</v>
      </c>
      <c r="FW558" t="s">
        <v>555</v>
      </c>
      <c r="FX558" t="s">
        <v>555</v>
      </c>
      <c r="FY558" t="s">
        <v>555</v>
      </c>
      <c r="FZ558" t="s">
        <v>555</v>
      </c>
      <c r="GA558" t="s">
        <v>555</v>
      </c>
      <c r="GB558" t="s">
        <v>555</v>
      </c>
      <c r="GC558" t="s">
        <v>555</v>
      </c>
      <c r="GD558" t="s">
        <v>555</v>
      </c>
      <c r="GE558" t="s">
        <v>555</v>
      </c>
      <c r="GF558" t="s">
        <v>555</v>
      </c>
      <c r="GG558" t="s">
        <v>555</v>
      </c>
      <c r="GH558" t="s">
        <v>555</v>
      </c>
      <c r="GI558" t="s">
        <v>555</v>
      </c>
      <c r="GJ558" t="s">
        <v>555</v>
      </c>
      <c r="GK558" t="s">
        <v>555</v>
      </c>
      <c r="GL558" t="s">
        <v>555</v>
      </c>
      <c r="GM558" t="s">
        <v>555</v>
      </c>
      <c r="GN558" t="s">
        <v>555</v>
      </c>
      <c r="GO558" t="s">
        <v>555</v>
      </c>
      <c r="GP558" t="s">
        <v>555</v>
      </c>
      <c r="GQ558" t="s">
        <v>555</v>
      </c>
      <c r="GR558" t="s">
        <v>555</v>
      </c>
      <c r="GS558" t="s">
        <v>555</v>
      </c>
      <c r="GT558" t="s">
        <v>555</v>
      </c>
      <c r="GU558" t="s">
        <v>555</v>
      </c>
      <c r="GV558" t="s">
        <v>555</v>
      </c>
      <c r="GW558" t="s">
        <v>555</v>
      </c>
      <c r="GX558" t="s">
        <v>555</v>
      </c>
      <c r="GY558" t="s">
        <v>555</v>
      </c>
      <c r="GZ558" t="s">
        <v>555</v>
      </c>
      <c r="HA558" t="s">
        <v>555</v>
      </c>
      <c r="HB558" t="s">
        <v>555</v>
      </c>
      <c r="HC558" t="s">
        <v>555</v>
      </c>
      <c r="HD558" t="s">
        <v>555</v>
      </c>
      <c r="HE558" t="s">
        <v>555</v>
      </c>
      <c r="HF558" t="s">
        <v>555</v>
      </c>
      <c r="HG558" t="s">
        <v>555</v>
      </c>
      <c r="HH558" t="s">
        <v>555</v>
      </c>
      <c r="HI558" t="s">
        <v>555</v>
      </c>
      <c r="HJ558" t="s">
        <v>555</v>
      </c>
      <c r="HK558" t="s">
        <v>555</v>
      </c>
      <c r="HL558" t="s">
        <v>555</v>
      </c>
      <c r="HM558" t="s">
        <v>555</v>
      </c>
      <c r="HN558" t="s">
        <v>555</v>
      </c>
      <c r="HO558" t="s">
        <v>555</v>
      </c>
      <c r="HP558" t="s">
        <v>555</v>
      </c>
      <c r="HQ558" t="s">
        <v>555</v>
      </c>
      <c r="HR558" t="s">
        <v>555</v>
      </c>
      <c r="HS558" t="s">
        <v>555</v>
      </c>
      <c r="HT558" t="s">
        <v>555</v>
      </c>
      <c r="HU558" t="s">
        <v>555</v>
      </c>
      <c r="HV558" t="s">
        <v>555</v>
      </c>
      <c r="HW558" t="s">
        <v>555</v>
      </c>
      <c r="HX558" t="s">
        <v>555</v>
      </c>
      <c r="HY558" t="s">
        <v>555</v>
      </c>
      <c r="HZ558" t="s">
        <v>555</v>
      </c>
      <c r="IA558" t="s">
        <v>555</v>
      </c>
      <c r="IB558" t="s">
        <v>555</v>
      </c>
      <c r="IC558" t="s">
        <v>555</v>
      </c>
      <c r="ID558" t="s">
        <v>555</v>
      </c>
      <c r="IE558" t="s">
        <v>555</v>
      </c>
      <c r="IF558" t="s">
        <v>555</v>
      </c>
      <c r="IG558" t="s">
        <v>555</v>
      </c>
      <c r="IH558" t="s">
        <v>555</v>
      </c>
      <c r="II558" t="s">
        <v>555</v>
      </c>
      <c r="IJ558" t="s">
        <v>555</v>
      </c>
      <c r="IK558" t="s">
        <v>555</v>
      </c>
      <c r="IL558" t="s">
        <v>555</v>
      </c>
      <c r="IM558" t="s">
        <v>555</v>
      </c>
      <c r="IN558" t="s">
        <v>555</v>
      </c>
      <c r="IO558" t="s">
        <v>555</v>
      </c>
      <c r="IP558" t="s">
        <v>555</v>
      </c>
      <c r="IQ558" t="s">
        <v>555</v>
      </c>
      <c r="IR558" t="s">
        <v>555</v>
      </c>
      <c r="IS558" t="s">
        <v>555</v>
      </c>
      <c r="IT558" t="s">
        <v>555</v>
      </c>
      <c r="IU558" t="s">
        <v>555</v>
      </c>
      <c r="IV558" t="s">
        <v>555</v>
      </c>
      <c r="IW558" t="s">
        <v>555</v>
      </c>
      <c r="IX558" t="s">
        <v>555</v>
      </c>
      <c r="IY558" t="s">
        <v>555</v>
      </c>
      <c r="IZ558" t="s">
        <v>555</v>
      </c>
      <c r="JA558" t="s">
        <v>555</v>
      </c>
      <c r="JB558" t="s">
        <v>555</v>
      </c>
      <c r="JC558" t="s">
        <v>555</v>
      </c>
      <c r="JD558" t="s">
        <v>555</v>
      </c>
      <c r="JE558" t="s">
        <v>555</v>
      </c>
      <c r="JF558" t="s">
        <v>555</v>
      </c>
      <c r="JG558" t="s">
        <v>555</v>
      </c>
      <c r="JH558" t="s">
        <v>555</v>
      </c>
      <c r="JI558" t="s">
        <v>555</v>
      </c>
      <c r="JJ558" t="s">
        <v>555</v>
      </c>
      <c r="JK558" t="s">
        <v>555</v>
      </c>
      <c r="JL558" t="s">
        <v>555</v>
      </c>
      <c r="JM558" t="s">
        <v>555</v>
      </c>
      <c r="JN558" t="s">
        <v>555</v>
      </c>
      <c r="JO558" t="s">
        <v>555</v>
      </c>
      <c r="JP558" t="s">
        <v>555</v>
      </c>
      <c r="JQ558" t="s">
        <v>555</v>
      </c>
      <c r="JR558" t="s">
        <v>555</v>
      </c>
      <c r="JS558" t="s">
        <v>555</v>
      </c>
      <c r="JT558" t="s">
        <v>555</v>
      </c>
      <c r="JU558" t="s">
        <v>555</v>
      </c>
      <c r="JV558" t="s">
        <v>555</v>
      </c>
      <c r="JW558" t="s">
        <v>555</v>
      </c>
      <c r="JX558" t="s">
        <v>555</v>
      </c>
      <c r="JY558" t="s">
        <v>555</v>
      </c>
      <c r="JZ558" t="s">
        <v>555</v>
      </c>
      <c r="KA558" t="s">
        <v>555</v>
      </c>
      <c r="KB558" t="s">
        <v>555</v>
      </c>
      <c r="KC558" t="s">
        <v>555</v>
      </c>
      <c r="KD558" t="s">
        <v>555</v>
      </c>
      <c r="KE558" t="s">
        <v>555</v>
      </c>
      <c r="KF558" t="s">
        <v>555</v>
      </c>
      <c r="KG558" t="s">
        <v>555</v>
      </c>
      <c r="KH558" t="s">
        <v>555</v>
      </c>
      <c r="KI558" t="s">
        <v>555</v>
      </c>
      <c r="KJ558" t="s">
        <v>555</v>
      </c>
      <c r="KK558" t="s">
        <v>555</v>
      </c>
      <c r="KL558" t="s">
        <v>555</v>
      </c>
      <c r="KM558" t="s">
        <v>555</v>
      </c>
      <c r="KN558" t="s">
        <v>555</v>
      </c>
      <c r="KO558" t="s">
        <v>555</v>
      </c>
      <c r="KP558" t="s">
        <v>555</v>
      </c>
    </row>
    <row r="559" spans="1:302" x14ac:dyDescent="0.25">
      <c r="A559" t="s">
        <v>556</v>
      </c>
      <c r="B559" t="s">
        <v>556</v>
      </c>
      <c r="C559" t="s">
        <v>556</v>
      </c>
      <c r="D559" t="s">
        <v>556</v>
      </c>
      <c r="E559" t="s">
        <v>556</v>
      </c>
      <c r="F559" t="s">
        <v>556</v>
      </c>
      <c r="G559" t="s">
        <v>556</v>
      </c>
      <c r="H559" t="s">
        <v>556</v>
      </c>
      <c r="I559" t="s">
        <v>556</v>
      </c>
      <c r="J559" t="s">
        <v>556</v>
      </c>
      <c r="K559" t="s">
        <v>556</v>
      </c>
      <c r="L559" t="s">
        <v>556</v>
      </c>
      <c r="M559" t="s">
        <v>556</v>
      </c>
      <c r="N559" t="s">
        <v>556</v>
      </c>
      <c r="O559" t="s">
        <v>556</v>
      </c>
      <c r="P559" t="s">
        <v>556</v>
      </c>
      <c r="Q559" t="s">
        <v>556</v>
      </c>
      <c r="R559" t="s">
        <v>556</v>
      </c>
      <c r="S559" t="s">
        <v>556</v>
      </c>
      <c r="T559" t="s">
        <v>556</v>
      </c>
      <c r="U559" t="s">
        <v>556</v>
      </c>
      <c r="V559" t="s">
        <v>556</v>
      </c>
      <c r="W559" t="s">
        <v>556</v>
      </c>
      <c r="X559" t="s">
        <v>556</v>
      </c>
      <c r="Y559" t="s">
        <v>556</v>
      </c>
      <c r="Z559" t="s">
        <v>556</v>
      </c>
      <c r="AA559" t="s">
        <v>556</v>
      </c>
      <c r="AB559" t="s">
        <v>556</v>
      </c>
      <c r="AC559" t="s">
        <v>556</v>
      </c>
      <c r="AD559" t="s">
        <v>556</v>
      </c>
      <c r="AE559" t="s">
        <v>556</v>
      </c>
      <c r="AF559" t="s">
        <v>556</v>
      </c>
      <c r="AG559" t="s">
        <v>556</v>
      </c>
      <c r="AH559" t="s">
        <v>556</v>
      </c>
      <c r="AI559" t="s">
        <v>556</v>
      </c>
      <c r="AJ559" t="s">
        <v>556</v>
      </c>
      <c r="AK559" t="s">
        <v>556</v>
      </c>
      <c r="AL559" t="s">
        <v>556</v>
      </c>
      <c r="AM559" t="s">
        <v>556</v>
      </c>
      <c r="AN559" t="s">
        <v>556</v>
      </c>
      <c r="AO559" t="s">
        <v>556</v>
      </c>
      <c r="AP559" t="s">
        <v>556</v>
      </c>
      <c r="AQ559" t="s">
        <v>556</v>
      </c>
      <c r="AR559" t="s">
        <v>556</v>
      </c>
      <c r="AS559" t="s">
        <v>556</v>
      </c>
      <c r="AT559" t="s">
        <v>556</v>
      </c>
      <c r="AU559" t="s">
        <v>556</v>
      </c>
      <c r="AV559" t="s">
        <v>556</v>
      </c>
      <c r="AW559" t="s">
        <v>556</v>
      </c>
      <c r="AX559" t="s">
        <v>556</v>
      </c>
      <c r="AY559" t="s">
        <v>556</v>
      </c>
      <c r="AZ559" t="s">
        <v>556</v>
      </c>
      <c r="BA559" t="s">
        <v>556</v>
      </c>
      <c r="BB559" t="s">
        <v>556</v>
      </c>
      <c r="BC559" t="s">
        <v>556</v>
      </c>
      <c r="BD559" t="s">
        <v>556</v>
      </c>
      <c r="BE559" t="s">
        <v>556</v>
      </c>
      <c r="BF559" t="s">
        <v>556</v>
      </c>
      <c r="BG559" t="s">
        <v>556</v>
      </c>
      <c r="BH559" t="s">
        <v>556</v>
      </c>
      <c r="BI559" t="s">
        <v>556</v>
      </c>
      <c r="BJ559" t="s">
        <v>556</v>
      </c>
      <c r="BK559" t="s">
        <v>556</v>
      </c>
      <c r="BL559" t="s">
        <v>556</v>
      </c>
      <c r="BM559" t="s">
        <v>556</v>
      </c>
      <c r="BN559" t="s">
        <v>556</v>
      </c>
      <c r="BO559" t="s">
        <v>556</v>
      </c>
      <c r="BP559" t="s">
        <v>556</v>
      </c>
      <c r="BQ559" t="s">
        <v>556</v>
      </c>
      <c r="BR559" t="s">
        <v>556</v>
      </c>
      <c r="BS559" t="s">
        <v>556</v>
      </c>
      <c r="BT559" t="s">
        <v>556</v>
      </c>
      <c r="BU559" t="s">
        <v>556</v>
      </c>
      <c r="BV559" t="s">
        <v>556</v>
      </c>
      <c r="BW559" t="s">
        <v>556</v>
      </c>
      <c r="BX559" t="s">
        <v>556</v>
      </c>
      <c r="BY559" t="s">
        <v>556</v>
      </c>
      <c r="BZ559" t="s">
        <v>556</v>
      </c>
      <c r="CA559" t="s">
        <v>556</v>
      </c>
      <c r="CB559" t="s">
        <v>556</v>
      </c>
      <c r="CC559" t="s">
        <v>556</v>
      </c>
      <c r="CD559" t="s">
        <v>556</v>
      </c>
      <c r="CE559" t="s">
        <v>556</v>
      </c>
      <c r="CF559" t="s">
        <v>556</v>
      </c>
      <c r="CG559" t="s">
        <v>556</v>
      </c>
      <c r="CH559" t="s">
        <v>556</v>
      </c>
      <c r="CI559" t="s">
        <v>556</v>
      </c>
      <c r="CJ559" t="s">
        <v>556</v>
      </c>
      <c r="CK559" t="s">
        <v>556</v>
      </c>
      <c r="CL559" t="s">
        <v>556</v>
      </c>
      <c r="CM559" t="s">
        <v>556</v>
      </c>
      <c r="CN559" t="s">
        <v>556</v>
      </c>
      <c r="CO559" t="s">
        <v>556</v>
      </c>
      <c r="CP559" t="s">
        <v>556</v>
      </c>
      <c r="CQ559" t="s">
        <v>556</v>
      </c>
      <c r="CR559" t="s">
        <v>556</v>
      </c>
      <c r="CS559" t="s">
        <v>556</v>
      </c>
      <c r="CT559" t="s">
        <v>556</v>
      </c>
      <c r="CU559" t="s">
        <v>556</v>
      </c>
      <c r="CV559" t="s">
        <v>556</v>
      </c>
      <c r="CW559" t="s">
        <v>556</v>
      </c>
      <c r="CX559" t="s">
        <v>556</v>
      </c>
      <c r="CY559" t="s">
        <v>556</v>
      </c>
      <c r="CZ559" t="s">
        <v>556</v>
      </c>
      <c r="DA559" t="s">
        <v>556</v>
      </c>
      <c r="DB559" t="s">
        <v>556</v>
      </c>
      <c r="DC559" t="s">
        <v>556</v>
      </c>
      <c r="DD559" t="s">
        <v>556</v>
      </c>
      <c r="DE559" t="s">
        <v>556</v>
      </c>
      <c r="DF559" t="s">
        <v>556</v>
      </c>
      <c r="DG559" t="s">
        <v>556</v>
      </c>
      <c r="DH559" t="s">
        <v>556</v>
      </c>
      <c r="DI559" t="s">
        <v>556</v>
      </c>
      <c r="DJ559" t="s">
        <v>556</v>
      </c>
      <c r="DK559" t="s">
        <v>556</v>
      </c>
      <c r="DL559" t="s">
        <v>556</v>
      </c>
      <c r="DM559" t="s">
        <v>556</v>
      </c>
      <c r="DN559" t="s">
        <v>556</v>
      </c>
      <c r="DO559" t="s">
        <v>556</v>
      </c>
      <c r="DP559" t="s">
        <v>556</v>
      </c>
      <c r="DQ559" t="s">
        <v>556</v>
      </c>
      <c r="DR559" t="s">
        <v>556</v>
      </c>
      <c r="DS559" t="s">
        <v>556</v>
      </c>
      <c r="DT559" t="s">
        <v>556</v>
      </c>
      <c r="DU559" t="s">
        <v>556</v>
      </c>
      <c r="DV559" t="s">
        <v>556</v>
      </c>
      <c r="DW559" t="s">
        <v>556</v>
      </c>
      <c r="DX559" t="s">
        <v>556</v>
      </c>
      <c r="DY559" t="s">
        <v>556</v>
      </c>
      <c r="DZ559" t="s">
        <v>556</v>
      </c>
      <c r="EA559" t="s">
        <v>556</v>
      </c>
      <c r="EB559" t="s">
        <v>556</v>
      </c>
      <c r="EC559" t="s">
        <v>556</v>
      </c>
      <c r="ED559" t="s">
        <v>556</v>
      </c>
      <c r="EE559" t="s">
        <v>556</v>
      </c>
      <c r="EF559" t="s">
        <v>556</v>
      </c>
      <c r="EG559" t="s">
        <v>556</v>
      </c>
      <c r="EH559" t="s">
        <v>556</v>
      </c>
      <c r="EI559" t="s">
        <v>556</v>
      </c>
      <c r="EJ559" t="s">
        <v>556</v>
      </c>
      <c r="EK559" t="s">
        <v>556</v>
      </c>
      <c r="EL559" t="s">
        <v>556</v>
      </c>
      <c r="EM559" t="s">
        <v>556</v>
      </c>
      <c r="EN559" t="s">
        <v>556</v>
      </c>
      <c r="EO559" t="s">
        <v>556</v>
      </c>
      <c r="EP559" t="s">
        <v>556</v>
      </c>
      <c r="EQ559" t="s">
        <v>556</v>
      </c>
      <c r="ER559" t="s">
        <v>556</v>
      </c>
      <c r="ES559" t="s">
        <v>556</v>
      </c>
      <c r="ET559" t="s">
        <v>556</v>
      </c>
      <c r="EU559" t="s">
        <v>556</v>
      </c>
      <c r="EV559" t="s">
        <v>556</v>
      </c>
      <c r="EW559" t="s">
        <v>556</v>
      </c>
      <c r="EX559" t="s">
        <v>556</v>
      </c>
      <c r="EY559" t="s">
        <v>556</v>
      </c>
      <c r="EZ559" t="s">
        <v>556</v>
      </c>
      <c r="FA559" t="s">
        <v>556</v>
      </c>
      <c r="FB559" t="s">
        <v>556</v>
      </c>
      <c r="FC559" t="s">
        <v>556</v>
      </c>
      <c r="FD559" t="s">
        <v>556</v>
      </c>
      <c r="FE559" t="s">
        <v>556</v>
      </c>
      <c r="FF559" t="s">
        <v>556</v>
      </c>
      <c r="FG559" t="s">
        <v>556</v>
      </c>
      <c r="FH559" t="s">
        <v>556</v>
      </c>
      <c r="FI559" t="s">
        <v>556</v>
      </c>
      <c r="FJ559" t="s">
        <v>556</v>
      </c>
      <c r="FK559" t="s">
        <v>556</v>
      </c>
      <c r="FL559" t="s">
        <v>556</v>
      </c>
      <c r="FM559" t="s">
        <v>556</v>
      </c>
      <c r="FN559" t="s">
        <v>556</v>
      </c>
      <c r="FO559" t="s">
        <v>556</v>
      </c>
      <c r="FP559" t="s">
        <v>556</v>
      </c>
      <c r="FQ559" t="s">
        <v>556</v>
      </c>
      <c r="FR559" t="s">
        <v>556</v>
      </c>
      <c r="FS559" t="s">
        <v>556</v>
      </c>
      <c r="FT559" t="s">
        <v>556</v>
      </c>
      <c r="FU559" t="s">
        <v>556</v>
      </c>
      <c r="FV559" t="s">
        <v>556</v>
      </c>
      <c r="FW559" t="s">
        <v>556</v>
      </c>
      <c r="FX559" t="s">
        <v>556</v>
      </c>
      <c r="FY559" t="s">
        <v>556</v>
      </c>
      <c r="FZ559" t="s">
        <v>556</v>
      </c>
      <c r="GA559" t="s">
        <v>556</v>
      </c>
      <c r="GB559" t="s">
        <v>556</v>
      </c>
      <c r="GC559" t="s">
        <v>556</v>
      </c>
      <c r="GD559" t="s">
        <v>556</v>
      </c>
      <c r="GE559" t="s">
        <v>556</v>
      </c>
      <c r="GF559" t="s">
        <v>556</v>
      </c>
      <c r="GG559" t="s">
        <v>556</v>
      </c>
      <c r="GH559" t="s">
        <v>556</v>
      </c>
      <c r="GI559" t="s">
        <v>556</v>
      </c>
      <c r="GJ559" t="s">
        <v>556</v>
      </c>
      <c r="GK559" t="s">
        <v>556</v>
      </c>
      <c r="GL559" t="s">
        <v>556</v>
      </c>
      <c r="GM559" t="s">
        <v>556</v>
      </c>
      <c r="GN559" t="s">
        <v>556</v>
      </c>
      <c r="GO559" t="s">
        <v>556</v>
      </c>
      <c r="GP559" t="s">
        <v>556</v>
      </c>
      <c r="GQ559" t="s">
        <v>556</v>
      </c>
      <c r="GR559" t="s">
        <v>556</v>
      </c>
      <c r="GS559" t="s">
        <v>556</v>
      </c>
      <c r="GT559" t="s">
        <v>556</v>
      </c>
      <c r="GU559" t="s">
        <v>556</v>
      </c>
      <c r="GV559" t="s">
        <v>556</v>
      </c>
      <c r="GW559" t="s">
        <v>556</v>
      </c>
      <c r="GX559" t="s">
        <v>556</v>
      </c>
      <c r="GY559" t="s">
        <v>556</v>
      </c>
      <c r="GZ559" t="s">
        <v>556</v>
      </c>
      <c r="HA559" t="s">
        <v>556</v>
      </c>
      <c r="HB559" t="s">
        <v>556</v>
      </c>
      <c r="HC559" t="s">
        <v>556</v>
      </c>
      <c r="HD559" t="s">
        <v>556</v>
      </c>
      <c r="HE559" t="s">
        <v>556</v>
      </c>
      <c r="HF559" t="s">
        <v>556</v>
      </c>
      <c r="HG559" t="s">
        <v>556</v>
      </c>
      <c r="HH559" t="s">
        <v>556</v>
      </c>
      <c r="HI559" t="s">
        <v>556</v>
      </c>
      <c r="HJ559" t="s">
        <v>556</v>
      </c>
      <c r="HK559" t="s">
        <v>556</v>
      </c>
      <c r="HL559" t="s">
        <v>556</v>
      </c>
      <c r="HM559" t="s">
        <v>556</v>
      </c>
      <c r="HN559" t="s">
        <v>556</v>
      </c>
      <c r="HO559" t="s">
        <v>556</v>
      </c>
      <c r="HP559" t="s">
        <v>556</v>
      </c>
      <c r="HQ559" t="s">
        <v>556</v>
      </c>
      <c r="HR559" t="s">
        <v>556</v>
      </c>
      <c r="HS559" t="s">
        <v>556</v>
      </c>
      <c r="HT559" t="s">
        <v>556</v>
      </c>
      <c r="HU559" t="s">
        <v>556</v>
      </c>
      <c r="HV559" t="s">
        <v>556</v>
      </c>
      <c r="HW559" t="s">
        <v>556</v>
      </c>
      <c r="HX559" t="s">
        <v>556</v>
      </c>
      <c r="HY559" t="s">
        <v>556</v>
      </c>
      <c r="HZ559" t="s">
        <v>556</v>
      </c>
      <c r="IA559" t="s">
        <v>556</v>
      </c>
      <c r="IB559" t="s">
        <v>556</v>
      </c>
      <c r="IC559" t="s">
        <v>556</v>
      </c>
      <c r="ID559" t="s">
        <v>556</v>
      </c>
      <c r="IE559" t="s">
        <v>556</v>
      </c>
      <c r="IF559" t="s">
        <v>556</v>
      </c>
      <c r="IG559" t="s">
        <v>556</v>
      </c>
      <c r="IH559" t="s">
        <v>556</v>
      </c>
      <c r="II559" t="s">
        <v>556</v>
      </c>
      <c r="IJ559" t="s">
        <v>556</v>
      </c>
      <c r="IK559" t="s">
        <v>556</v>
      </c>
      <c r="IL559" t="s">
        <v>556</v>
      </c>
      <c r="IM559" t="s">
        <v>556</v>
      </c>
      <c r="IN559" t="s">
        <v>556</v>
      </c>
      <c r="IO559" t="s">
        <v>556</v>
      </c>
      <c r="IP559" t="s">
        <v>556</v>
      </c>
      <c r="IQ559" t="s">
        <v>556</v>
      </c>
      <c r="IR559" t="s">
        <v>556</v>
      </c>
      <c r="IS559" t="s">
        <v>556</v>
      </c>
      <c r="IT559" t="s">
        <v>556</v>
      </c>
      <c r="IU559" t="s">
        <v>556</v>
      </c>
      <c r="IV559" t="s">
        <v>556</v>
      </c>
      <c r="IW559" t="s">
        <v>556</v>
      </c>
      <c r="IX559" t="s">
        <v>556</v>
      </c>
      <c r="IY559" t="s">
        <v>556</v>
      </c>
      <c r="IZ559" t="s">
        <v>556</v>
      </c>
      <c r="JA559" t="s">
        <v>556</v>
      </c>
      <c r="JB559" t="s">
        <v>556</v>
      </c>
      <c r="JC559" t="s">
        <v>556</v>
      </c>
      <c r="JD559" t="s">
        <v>556</v>
      </c>
      <c r="JE559" t="s">
        <v>556</v>
      </c>
      <c r="JF559" t="s">
        <v>556</v>
      </c>
      <c r="JG559" t="s">
        <v>556</v>
      </c>
      <c r="JH559" t="s">
        <v>556</v>
      </c>
      <c r="JI559" t="s">
        <v>556</v>
      </c>
      <c r="JJ559" t="s">
        <v>556</v>
      </c>
      <c r="JK559" t="s">
        <v>556</v>
      </c>
      <c r="JL559" t="s">
        <v>556</v>
      </c>
      <c r="JM559" t="s">
        <v>556</v>
      </c>
      <c r="JN559" t="s">
        <v>556</v>
      </c>
      <c r="JO559" t="s">
        <v>556</v>
      </c>
      <c r="JP559" t="s">
        <v>556</v>
      </c>
      <c r="JQ559" t="s">
        <v>556</v>
      </c>
      <c r="JR559" t="s">
        <v>556</v>
      </c>
      <c r="JS559" t="s">
        <v>556</v>
      </c>
      <c r="JT559" t="s">
        <v>556</v>
      </c>
      <c r="JU559" t="s">
        <v>556</v>
      </c>
      <c r="JV559" t="s">
        <v>556</v>
      </c>
      <c r="JW559" t="s">
        <v>556</v>
      </c>
      <c r="JX559" t="s">
        <v>556</v>
      </c>
      <c r="JY559" t="s">
        <v>556</v>
      </c>
      <c r="JZ559" t="s">
        <v>556</v>
      </c>
      <c r="KA559" t="s">
        <v>556</v>
      </c>
      <c r="KB559" t="s">
        <v>556</v>
      </c>
      <c r="KC559" t="s">
        <v>556</v>
      </c>
      <c r="KD559" t="s">
        <v>556</v>
      </c>
      <c r="KE559" t="s">
        <v>556</v>
      </c>
      <c r="KF559" t="s">
        <v>556</v>
      </c>
      <c r="KG559" t="s">
        <v>556</v>
      </c>
      <c r="KH559" t="s">
        <v>556</v>
      </c>
      <c r="KI559" t="s">
        <v>556</v>
      </c>
      <c r="KJ559" t="s">
        <v>556</v>
      </c>
      <c r="KK559" t="s">
        <v>556</v>
      </c>
      <c r="KL559" t="s">
        <v>556</v>
      </c>
      <c r="KM559" t="s">
        <v>556</v>
      </c>
      <c r="KN559" t="s">
        <v>556</v>
      </c>
      <c r="KO559" t="s">
        <v>556</v>
      </c>
      <c r="KP559" t="s">
        <v>556</v>
      </c>
    </row>
    <row r="560" spans="1:302" x14ac:dyDescent="0.25">
      <c r="A560" t="s">
        <v>557</v>
      </c>
      <c r="B560" t="s">
        <v>557</v>
      </c>
      <c r="C560" t="s">
        <v>557</v>
      </c>
      <c r="D560" t="s">
        <v>557</v>
      </c>
      <c r="E560" t="s">
        <v>557</v>
      </c>
      <c r="F560" t="s">
        <v>557</v>
      </c>
      <c r="G560" t="s">
        <v>557</v>
      </c>
      <c r="H560" t="s">
        <v>557</v>
      </c>
      <c r="I560" t="s">
        <v>557</v>
      </c>
      <c r="J560" t="s">
        <v>557</v>
      </c>
      <c r="K560" t="s">
        <v>557</v>
      </c>
      <c r="L560" t="s">
        <v>557</v>
      </c>
      <c r="M560" t="s">
        <v>557</v>
      </c>
      <c r="N560" t="s">
        <v>557</v>
      </c>
      <c r="O560" t="s">
        <v>557</v>
      </c>
      <c r="P560" t="s">
        <v>557</v>
      </c>
      <c r="Q560" t="s">
        <v>557</v>
      </c>
      <c r="R560" t="s">
        <v>557</v>
      </c>
      <c r="S560" t="s">
        <v>557</v>
      </c>
      <c r="T560" t="s">
        <v>557</v>
      </c>
      <c r="U560" t="s">
        <v>557</v>
      </c>
      <c r="V560" t="s">
        <v>557</v>
      </c>
      <c r="W560" t="s">
        <v>557</v>
      </c>
      <c r="X560" t="s">
        <v>557</v>
      </c>
      <c r="Y560" t="s">
        <v>557</v>
      </c>
      <c r="Z560" t="s">
        <v>557</v>
      </c>
      <c r="AA560" t="s">
        <v>557</v>
      </c>
      <c r="AB560" t="s">
        <v>557</v>
      </c>
      <c r="AC560" t="s">
        <v>557</v>
      </c>
      <c r="AD560" t="s">
        <v>557</v>
      </c>
      <c r="AE560" t="s">
        <v>557</v>
      </c>
      <c r="AF560" t="s">
        <v>557</v>
      </c>
      <c r="AG560" t="s">
        <v>557</v>
      </c>
      <c r="AH560" t="s">
        <v>557</v>
      </c>
      <c r="AI560" t="s">
        <v>557</v>
      </c>
      <c r="AJ560" t="s">
        <v>557</v>
      </c>
      <c r="AK560" t="s">
        <v>557</v>
      </c>
      <c r="AL560" t="s">
        <v>557</v>
      </c>
      <c r="AM560" t="s">
        <v>557</v>
      </c>
      <c r="AN560" t="s">
        <v>557</v>
      </c>
      <c r="AO560" t="s">
        <v>557</v>
      </c>
      <c r="AP560" t="s">
        <v>557</v>
      </c>
      <c r="AQ560" t="s">
        <v>557</v>
      </c>
      <c r="AR560" t="s">
        <v>557</v>
      </c>
      <c r="AS560" t="s">
        <v>557</v>
      </c>
      <c r="AT560" t="s">
        <v>557</v>
      </c>
      <c r="AU560" t="s">
        <v>557</v>
      </c>
      <c r="AV560" t="s">
        <v>557</v>
      </c>
      <c r="AW560" t="s">
        <v>557</v>
      </c>
      <c r="AX560" t="s">
        <v>557</v>
      </c>
      <c r="AY560" t="s">
        <v>557</v>
      </c>
      <c r="AZ560" t="s">
        <v>557</v>
      </c>
      <c r="BA560" t="s">
        <v>557</v>
      </c>
      <c r="BB560" t="s">
        <v>557</v>
      </c>
      <c r="BC560" t="s">
        <v>557</v>
      </c>
      <c r="BD560" t="s">
        <v>557</v>
      </c>
      <c r="BE560" t="s">
        <v>557</v>
      </c>
      <c r="BF560" t="s">
        <v>557</v>
      </c>
      <c r="BG560" t="s">
        <v>557</v>
      </c>
      <c r="BH560" t="s">
        <v>557</v>
      </c>
      <c r="BI560" t="s">
        <v>557</v>
      </c>
      <c r="BJ560" t="s">
        <v>557</v>
      </c>
      <c r="BK560" t="s">
        <v>557</v>
      </c>
      <c r="BL560" t="s">
        <v>557</v>
      </c>
      <c r="BM560" t="s">
        <v>557</v>
      </c>
      <c r="BN560" t="s">
        <v>557</v>
      </c>
      <c r="BO560" t="s">
        <v>557</v>
      </c>
      <c r="BP560" t="s">
        <v>557</v>
      </c>
      <c r="BQ560" t="s">
        <v>557</v>
      </c>
      <c r="BR560" t="s">
        <v>557</v>
      </c>
      <c r="BS560" t="s">
        <v>557</v>
      </c>
      <c r="BT560" t="s">
        <v>557</v>
      </c>
      <c r="BU560" t="s">
        <v>557</v>
      </c>
      <c r="BV560" t="s">
        <v>557</v>
      </c>
      <c r="BW560" t="s">
        <v>557</v>
      </c>
      <c r="BX560" t="s">
        <v>557</v>
      </c>
      <c r="BY560" t="s">
        <v>557</v>
      </c>
      <c r="BZ560" t="s">
        <v>557</v>
      </c>
      <c r="CA560" t="s">
        <v>557</v>
      </c>
      <c r="CB560" t="s">
        <v>557</v>
      </c>
      <c r="CC560" t="s">
        <v>557</v>
      </c>
      <c r="CD560" t="s">
        <v>557</v>
      </c>
      <c r="CE560" t="s">
        <v>557</v>
      </c>
      <c r="CF560" t="s">
        <v>557</v>
      </c>
      <c r="CG560" t="s">
        <v>557</v>
      </c>
      <c r="CH560" t="s">
        <v>557</v>
      </c>
      <c r="CI560" t="s">
        <v>557</v>
      </c>
      <c r="CJ560" t="s">
        <v>557</v>
      </c>
      <c r="CK560" t="s">
        <v>557</v>
      </c>
      <c r="CL560" t="s">
        <v>557</v>
      </c>
      <c r="CM560" t="s">
        <v>557</v>
      </c>
      <c r="CN560" t="s">
        <v>557</v>
      </c>
      <c r="CO560" t="s">
        <v>557</v>
      </c>
      <c r="CP560" t="s">
        <v>557</v>
      </c>
      <c r="CQ560" t="s">
        <v>557</v>
      </c>
      <c r="CR560" t="s">
        <v>557</v>
      </c>
      <c r="CS560" t="s">
        <v>557</v>
      </c>
      <c r="CT560" t="s">
        <v>557</v>
      </c>
      <c r="CU560" t="s">
        <v>557</v>
      </c>
      <c r="CV560" t="s">
        <v>557</v>
      </c>
      <c r="CW560" t="s">
        <v>557</v>
      </c>
      <c r="CX560" t="s">
        <v>557</v>
      </c>
      <c r="CY560" t="s">
        <v>557</v>
      </c>
      <c r="CZ560" t="s">
        <v>557</v>
      </c>
      <c r="DA560" t="s">
        <v>557</v>
      </c>
      <c r="DB560" t="s">
        <v>557</v>
      </c>
      <c r="DC560" t="s">
        <v>557</v>
      </c>
      <c r="DD560" t="s">
        <v>557</v>
      </c>
      <c r="DE560" t="s">
        <v>557</v>
      </c>
      <c r="DF560" t="s">
        <v>557</v>
      </c>
      <c r="DG560" t="s">
        <v>557</v>
      </c>
      <c r="DH560" t="s">
        <v>557</v>
      </c>
      <c r="DI560" t="s">
        <v>557</v>
      </c>
      <c r="DJ560" t="s">
        <v>557</v>
      </c>
      <c r="DK560" t="s">
        <v>557</v>
      </c>
      <c r="DL560" t="s">
        <v>557</v>
      </c>
      <c r="DM560" t="s">
        <v>557</v>
      </c>
      <c r="DN560" t="s">
        <v>557</v>
      </c>
      <c r="DO560" t="s">
        <v>557</v>
      </c>
      <c r="DP560" t="s">
        <v>557</v>
      </c>
      <c r="DQ560" t="s">
        <v>557</v>
      </c>
      <c r="DR560" t="s">
        <v>557</v>
      </c>
      <c r="DS560" t="s">
        <v>557</v>
      </c>
      <c r="DT560" t="s">
        <v>557</v>
      </c>
      <c r="DU560" t="s">
        <v>557</v>
      </c>
      <c r="DV560" t="s">
        <v>557</v>
      </c>
      <c r="DW560" t="s">
        <v>557</v>
      </c>
      <c r="DX560" t="s">
        <v>557</v>
      </c>
      <c r="DY560" t="s">
        <v>557</v>
      </c>
      <c r="DZ560" t="s">
        <v>557</v>
      </c>
      <c r="EA560" t="s">
        <v>557</v>
      </c>
      <c r="EB560" t="s">
        <v>557</v>
      </c>
      <c r="EC560" t="s">
        <v>557</v>
      </c>
      <c r="ED560" t="s">
        <v>557</v>
      </c>
      <c r="EE560" t="s">
        <v>557</v>
      </c>
      <c r="EF560" t="s">
        <v>557</v>
      </c>
      <c r="EG560" t="s">
        <v>557</v>
      </c>
      <c r="EH560" t="s">
        <v>557</v>
      </c>
      <c r="EI560" t="s">
        <v>557</v>
      </c>
      <c r="EJ560" t="s">
        <v>557</v>
      </c>
      <c r="EK560" t="s">
        <v>557</v>
      </c>
      <c r="EL560" t="s">
        <v>557</v>
      </c>
      <c r="EM560" t="s">
        <v>557</v>
      </c>
      <c r="EN560" t="s">
        <v>557</v>
      </c>
      <c r="EO560" t="s">
        <v>557</v>
      </c>
      <c r="EP560" t="s">
        <v>557</v>
      </c>
      <c r="EQ560" t="s">
        <v>557</v>
      </c>
      <c r="ER560" t="s">
        <v>557</v>
      </c>
      <c r="ES560" t="s">
        <v>557</v>
      </c>
      <c r="ET560" t="s">
        <v>557</v>
      </c>
      <c r="EU560" t="s">
        <v>557</v>
      </c>
      <c r="EV560" t="s">
        <v>557</v>
      </c>
      <c r="EW560" t="s">
        <v>557</v>
      </c>
      <c r="EX560" t="s">
        <v>557</v>
      </c>
      <c r="EY560" t="s">
        <v>557</v>
      </c>
      <c r="EZ560" t="s">
        <v>557</v>
      </c>
      <c r="FA560" t="s">
        <v>557</v>
      </c>
      <c r="FB560" t="s">
        <v>557</v>
      </c>
      <c r="FC560" t="s">
        <v>557</v>
      </c>
      <c r="FD560" t="s">
        <v>557</v>
      </c>
      <c r="FE560" t="s">
        <v>557</v>
      </c>
      <c r="FF560" t="s">
        <v>557</v>
      </c>
      <c r="FG560" t="s">
        <v>557</v>
      </c>
      <c r="FH560" t="s">
        <v>557</v>
      </c>
      <c r="FI560" t="s">
        <v>557</v>
      </c>
      <c r="FJ560" t="s">
        <v>557</v>
      </c>
      <c r="FK560" t="s">
        <v>557</v>
      </c>
      <c r="FL560" t="s">
        <v>557</v>
      </c>
      <c r="FM560" t="s">
        <v>557</v>
      </c>
      <c r="FN560" t="s">
        <v>557</v>
      </c>
      <c r="FO560" t="s">
        <v>557</v>
      </c>
      <c r="FP560" t="s">
        <v>557</v>
      </c>
      <c r="FQ560" t="s">
        <v>557</v>
      </c>
      <c r="FR560" t="s">
        <v>557</v>
      </c>
      <c r="FS560" t="s">
        <v>557</v>
      </c>
      <c r="FT560" t="s">
        <v>557</v>
      </c>
      <c r="FU560" t="s">
        <v>557</v>
      </c>
      <c r="FV560" t="s">
        <v>557</v>
      </c>
      <c r="FW560" t="s">
        <v>557</v>
      </c>
      <c r="FX560" t="s">
        <v>557</v>
      </c>
      <c r="FY560" t="s">
        <v>557</v>
      </c>
      <c r="FZ560" t="s">
        <v>557</v>
      </c>
      <c r="GA560" t="s">
        <v>557</v>
      </c>
      <c r="GB560" t="s">
        <v>557</v>
      </c>
      <c r="GC560" t="s">
        <v>557</v>
      </c>
      <c r="GD560" t="s">
        <v>557</v>
      </c>
      <c r="GE560" t="s">
        <v>557</v>
      </c>
      <c r="GF560" t="s">
        <v>557</v>
      </c>
      <c r="GG560" t="s">
        <v>557</v>
      </c>
      <c r="GH560" t="s">
        <v>557</v>
      </c>
      <c r="GI560" t="s">
        <v>557</v>
      </c>
      <c r="GJ560" t="s">
        <v>557</v>
      </c>
      <c r="GK560" t="s">
        <v>557</v>
      </c>
      <c r="GL560" t="s">
        <v>557</v>
      </c>
      <c r="GM560" t="s">
        <v>557</v>
      </c>
      <c r="GN560" t="s">
        <v>557</v>
      </c>
      <c r="GO560" t="s">
        <v>557</v>
      </c>
      <c r="GP560" t="s">
        <v>557</v>
      </c>
      <c r="GQ560" t="s">
        <v>557</v>
      </c>
      <c r="GR560" t="s">
        <v>557</v>
      </c>
      <c r="GS560" t="s">
        <v>557</v>
      </c>
      <c r="GT560" t="s">
        <v>557</v>
      </c>
      <c r="GU560" t="s">
        <v>557</v>
      </c>
      <c r="GV560" t="s">
        <v>557</v>
      </c>
      <c r="GW560" t="s">
        <v>557</v>
      </c>
      <c r="GX560" t="s">
        <v>557</v>
      </c>
      <c r="GY560" t="s">
        <v>557</v>
      </c>
      <c r="GZ560" t="s">
        <v>557</v>
      </c>
      <c r="HA560" t="s">
        <v>557</v>
      </c>
      <c r="HB560" t="s">
        <v>557</v>
      </c>
      <c r="HC560" t="s">
        <v>557</v>
      </c>
      <c r="HD560" t="s">
        <v>557</v>
      </c>
      <c r="HE560" t="s">
        <v>557</v>
      </c>
      <c r="HF560" t="s">
        <v>557</v>
      </c>
      <c r="HG560" t="s">
        <v>557</v>
      </c>
      <c r="HH560" t="s">
        <v>557</v>
      </c>
      <c r="HI560" t="s">
        <v>557</v>
      </c>
      <c r="HJ560" t="s">
        <v>557</v>
      </c>
      <c r="HK560" t="s">
        <v>557</v>
      </c>
      <c r="HL560" t="s">
        <v>557</v>
      </c>
      <c r="HM560" t="s">
        <v>557</v>
      </c>
      <c r="HN560" t="s">
        <v>557</v>
      </c>
      <c r="HO560" t="s">
        <v>557</v>
      </c>
      <c r="HP560" t="s">
        <v>557</v>
      </c>
      <c r="HQ560" t="s">
        <v>557</v>
      </c>
      <c r="HR560" t="s">
        <v>557</v>
      </c>
      <c r="HS560" t="s">
        <v>557</v>
      </c>
      <c r="HT560" t="s">
        <v>557</v>
      </c>
      <c r="HU560" t="s">
        <v>557</v>
      </c>
      <c r="HV560" t="s">
        <v>557</v>
      </c>
      <c r="HW560" t="s">
        <v>557</v>
      </c>
      <c r="HX560" t="s">
        <v>557</v>
      </c>
      <c r="HY560" t="s">
        <v>557</v>
      </c>
      <c r="HZ560" t="s">
        <v>557</v>
      </c>
      <c r="IA560" t="s">
        <v>557</v>
      </c>
      <c r="IB560" t="s">
        <v>557</v>
      </c>
      <c r="IC560" t="s">
        <v>557</v>
      </c>
      <c r="ID560" t="s">
        <v>557</v>
      </c>
      <c r="IE560" t="s">
        <v>557</v>
      </c>
      <c r="IF560" t="s">
        <v>557</v>
      </c>
      <c r="IG560" t="s">
        <v>557</v>
      </c>
      <c r="IH560" t="s">
        <v>557</v>
      </c>
      <c r="II560" t="s">
        <v>557</v>
      </c>
      <c r="IJ560" t="s">
        <v>557</v>
      </c>
      <c r="IK560" t="s">
        <v>557</v>
      </c>
      <c r="IL560" t="s">
        <v>557</v>
      </c>
      <c r="IM560" t="s">
        <v>557</v>
      </c>
      <c r="IN560" t="s">
        <v>557</v>
      </c>
      <c r="IO560" t="s">
        <v>557</v>
      </c>
      <c r="IP560" t="s">
        <v>557</v>
      </c>
      <c r="IQ560" t="s">
        <v>557</v>
      </c>
      <c r="IR560" t="s">
        <v>557</v>
      </c>
      <c r="IS560" t="s">
        <v>557</v>
      </c>
      <c r="IT560" t="s">
        <v>557</v>
      </c>
      <c r="IU560" t="s">
        <v>557</v>
      </c>
      <c r="IV560" t="s">
        <v>557</v>
      </c>
      <c r="IW560" t="s">
        <v>557</v>
      </c>
      <c r="IX560" t="s">
        <v>557</v>
      </c>
      <c r="IY560" t="s">
        <v>557</v>
      </c>
      <c r="IZ560" t="s">
        <v>557</v>
      </c>
      <c r="JA560" t="s">
        <v>557</v>
      </c>
      <c r="JB560" t="s">
        <v>557</v>
      </c>
      <c r="JC560" t="s">
        <v>557</v>
      </c>
      <c r="JD560" t="s">
        <v>557</v>
      </c>
      <c r="JE560" t="s">
        <v>557</v>
      </c>
      <c r="JF560" t="s">
        <v>557</v>
      </c>
      <c r="JG560" t="s">
        <v>557</v>
      </c>
      <c r="JH560" t="s">
        <v>557</v>
      </c>
      <c r="JI560" t="s">
        <v>557</v>
      </c>
      <c r="JJ560" t="s">
        <v>557</v>
      </c>
      <c r="JK560" t="s">
        <v>557</v>
      </c>
      <c r="JL560" t="s">
        <v>557</v>
      </c>
      <c r="JM560" t="s">
        <v>557</v>
      </c>
      <c r="JN560" t="s">
        <v>557</v>
      </c>
      <c r="JO560" t="s">
        <v>557</v>
      </c>
      <c r="JP560" t="s">
        <v>557</v>
      </c>
      <c r="JQ560" t="s">
        <v>557</v>
      </c>
      <c r="JR560" t="s">
        <v>557</v>
      </c>
      <c r="JS560" t="s">
        <v>557</v>
      </c>
      <c r="JT560" t="s">
        <v>557</v>
      </c>
      <c r="JU560" t="s">
        <v>557</v>
      </c>
      <c r="JV560" t="s">
        <v>557</v>
      </c>
      <c r="JW560" t="s">
        <v>557</v>
      </c>
      <c r="JX560" t="s">
        <v>557</v>
      </c>
      <c r="JY560" t="s">
        <v>557</v>
      </c>
      <c r="JZ560" t="s">
        <v>557</v>
      </c>
      <c r="KA560" t="s">
        <v>557</v>
      </c>
      <c r="KB560" t="s">
        <v>557</v>
      </c>
      <c r="KC560" t="s">
        <v>557</v>
      </c>
      <c r="KD560" t="s">
        <v>557</v>
      </c>
      <c r="KE560" t="s">
        <v>557</v>
      </c>
      <c r="KF560" t="s">
        <v>557</v>
      </c>
      <c r="KG560" t="s">
        <v>557</v>
      </c>
      <c r="KH560" t="s">
        <v>557</v>
      </c>
      <c r="KI560" t="s">
        <v>557</v>
      </c>
      <c r="KJ560" t="s">
        <v>557</v>
      </c>
      <c r="KK560" t="s">
        <v>557</v>
      </c>
      <c r="KL560" t="s">
        <v>557</v>
      </c>
      <c r="KM560" t="s">
        <v>557</v>
      </c>
      <c r="KN560" t="s">
        <v>557</v>
      </c>
      <c r="KO560" t="s">
        <v>557</v>
      </c>
      <c r="KP560" t="s">
        <v>557</v>
      </c>
    </row>
    <row r="561" spans="1:302" x14ac:dyDescent="0.25">
      <c r="A561" t="s">
        <v>558</v>
      </c>
      <c r="B561" t="s">
        <v>558</v>
      </c>
      <c r="C561" t="s">
        <v>558</v>
      </c>
      <c r="D561" t="s">
        <v>558</v>
      </c>
      <c r="E561" t="s">
        <v>558</v>
      </c>
      <c r="F561" t="s">
        <v>558</v>
      </c>
      <c r="G561" t="s">
        <v>558</v>
      </c>
      <c r="H561" t="s">
        <v>558</v>
      </c>
      <c r="I561" t="s">
        <v>558</v>
      </c>
      <c r="J561" t="s">
        <v>558</v>
      </c>
      <c r="K561" t="s">
        <v>558</v>
      </c>
      <c r="L561" t="s">
        <v>558</v>
      </c>
      <c r="M561" t="s">
        <v>558</v>
      </c>
      <c r="N561" t="s">
        <v>558</v>
      </c>
      <c r="O561" t="s">
        <v>558</v>
      </c>
      <c r="P561" t="s">
        <v>558</v>
      </c>
      <c r="Q561" t="s">
        <v>558</v>
      </c>
      <c r="R561" t="s">
        <v>558</v>
      </c>
      <c r="S561" t="s">
        <v>558</v>
      </c>
      <c r="T561" t="s">
        <v>558</v>
      </c>
      <c r="U561" t="s">
        <v>558</v>
      </c>
      <c r="V561" t="s">
        <v>558</v>
      </c>
      <c r="W561" t="s">
        <v>558</v>
      </c>
      <c r="X561" t="s">
        <v>558</v>
      </c>
      <c r="Y561" t="s">
        <v>558</v>
      </c>
      <c r="Z561" t="s">
        <v>558</v>
      </c>
      <c r="AA561" t="s">
        <v>558</v>
      </c>
      <c r="AB561" t="s">
        <v>558</v>
      </c>
      <c r="AC561" t="s">
        <v>558</v>
      </c>
      <c r="AD561" t="s">
        <v>558</v>
      </c>
      <c r="AE561" t="s">
        <v>558</v>
      </c>
      <c r="AF561" t="s">
        <v>558</v>
      </c>
      <c r="AG561" t="s">
        <v>558</v>
      </c>
      <c r="AH561" t="s">
        <v>558</v>
      </c>
      <c r="AI561" t="s">
        <v>558</v>
      </c>
      <c r="AJ561" t="s">
        <v>558</v>
      </c>
      <c r="AK561" t="s">
        <v>558</v>
      </c>
      <c r="AL561" t="s">
        <v>558</v>
      </c>
      <c r="AM561" t="s">
        <v>558</v>
      </c>
      <c r="AN561" t="s">
        <v>558</v>
      </c>
      <c r="AO561" t="s">
        <v>558</v>
      </c>
      <c r="AP561" t="s">
        <v>558</v>
      </c>
      <c r="AQ561" t="s">
        <v>558</v>
      </c>
      <c r="AR561" t="s">
        <v>558</v>
      </c>
      <c r="AS561" t="s">
        <v>558</v>
      </c>
      <c r="AT561" t="s">
        <v>558</v>
      </c>
      <c r="AU561" t="s">
        <v>558</v>
      </c>
      <c r="AV561" t="s">
        <v>558</v>
      </c>
      <c r="AW561" t="s">
        <v>558</v>
      </c>
      <c r="AX561" t="s">
        <v>558</v>
      </c>
      <c r="AY561" t="s">
        <v>558</v>
      </c>
      <c r="AZ561" t="s">
        <v>558</v>
      </c>
      <c r="BA561" t="s">
        <v>558</v>
      </c>
      <c r="BB561" t="s">
        <v>558</v>
      </c>
      <c r="BC561" t="s">
        <v>558</v>
      </c>
      <c r="BD561" t="s">
        <v>558</v>
      </c>
      <c r="BE561" t="s">
        <v>558</v>
      </c>
      <c r="BF561" t="s">
        <v>558</v>
      </c>
      <c r="BG561" t="s">
        <v>558</v>
      </c>
      <c r="BH561" t="s">
        <v>558</v>
      </c>
      <c r="BI561" t="s">
        <v>558</v>
      </c>
      <c r="BJ561" t="s">
        <v>558</v>
      </c>
      <c r="BK561" t="s">
        <v>558</v>
      </c>
      <c r="BL561" t="s">
        <v>558</v>
      </c>
      <c r="BM561" t="s">
        <v>558</v>
      </c>
      <c r="BN561" t="s">
        <v>558</v>
      </c>
      <c r="BO561" t="s">
        <v>558</v>
      </c>
      <c r="BP561" t="s">
        <v>558</v>
      </c>
      <c r="BQ561" t="s">
        <v>558</v>
      </c>
      <c r="BR561" t="s">
        <v>558</v>
      </c>
      <c r="BS561" t="s">
        <v>558</v>
      </c>
      <c r="BT561" t="s">
        <v>558</v>
      </c>
      <c r="BU561" t="s">
        <v>558</v>
      </c>
      <c r="BV561" t="s">
        <v>558</v>
      </c>
      <c r="BW561" t="s">
        <v>558</v>
      </c>
      <c r="BX561" t="s">
        <v>558</v>
      </c>
      <c r="BY561" t="s">
        <v>558</v>
      </c>
      <c r="BZ561" t="s">
        <v>558</v>
      </c>
      <c r="CA561" t="s">
        <v>558</v>
      </c>
      <c r="CB561" t="s">
        <v>558</v>
      </c>
      <c r="CC561" t="s">
        <v>558</v>
      </c>
      <c r="CD561" t="s">
        <v>558</v>
      </c>
      <c r="CE561" t="s">
        <v>558</v>
      </c>
      <c r="CF561" t="s">
        <v>558</v>
      </c>
      <c r="CG561" t="s">
        <v>558</v>
      </c>
      <c r="CH561" t="s">
        <v>558</v>
      </c>
      <c r="CI561" t="s">
        <v>558</v>
      </c>
      <c r="CJ561" t="s">
        <v>558</v>
      </c>
      <c r="CK561" t="s">
        <v>558</v>
      </c>
      <c r="CL561" t="s">
        <v>558</v>
      </c>
      <c r="CM561" t="s">
        <v>558</v>
      </c>
      <c r="CN561" t="s">
        <v>558</v>
      </c>
      <c r="CO561" t="s">
        <v>558</v>
      </c>
      <c r="CP561" t="s">
        <v>558</v>
      </c>
      <c r="CQ561" t="s">
        <v>558</v>
      </c>
      <c r="CR561" t="s">
        <v>558</v>
      </c>
      <c r="CS561" t="s">
        <v>558</v>
      </c>
      <c r="CT561" t="s">
        <v>558</v>
      </c>
      <c r="CU561" t="s">
        <v>558</v>
      </c>
      <c r="CV561" t="s">
        <v>558</v>
      </c>
      <c r="CW561" t="s">
        <v>558</v>
      </c>
      <c r="CX561" t="s">
        <v>558</v>
      </c>
      <c r="CY561" t="s">
        <v>558</v>
      </c>
      <c r="CZ561" t="s">
        <v>558</v>
      </c>
      <c r="DA561" t="s">
        <v>558</v>
      </c>
      <c r="DB561" t="s">
        <v>558</v>
      </c>
      <c r="DC561" t="s">
        <v>558</v>
      </c>
      <c r="DD561" t="s">
        <v>558</v>
      </c>
      <c r="DE561" t="s">
        <v>558</v>
      </c>
      <c r="DF561" t="s">
        <v>558</v>
      </c>
      <c r="DG561" t="s">
        <v>558</v>
      </c>
      <c r="DH561" t="s">
        <v>558</v>
      </c>
      <c r="DI561" t="s">
        <v>558</v>
      </c>
      <c r="DJ561" t="s">
        <v>558</v>
      </c>
      <c r="DK561" t="s">
        <v>558</v>
      </c>
      <c r="DL561" t="s">
        <v>558</v>
      </c>
      <c r="DM561" t="s">
        <v>558</v>
      </c>
      <c r="DN561" t="s">
        <v>558</v>
      </c>
      <c r="DO561" t="s">
        <v>558</v>
      </c>
      <c r="DP561" t="s">
        <v>558</v>
      </c>
      <c r="DQ561" t="s">
        <v>558</v>
      </c>
      <c r="DR561" t="s">
        <v>558</v>
      </c>
      <c r="DS561" t="s">
        <v>558</v>
      </c>
      <c r="DT561" t="s">
        <v>558</v>
      </c>
      <c r="DU561" t="s">
        <v>558</v>
      </c>
      <c r="DV561" t="s">
        <v>558</v>
      </c>
      <c r="DW561" t="s">
        <v>558</v>
      </c>
      <c r="DX561" t="s">
        <v>558</v>
      </c>
      <c r="DY561" t="s">
        <v>558</v>
      </c>
      <c r="DZ561" t="s">
        <v>558</v>
      </c>
      <c r="EA561" t="s">
        <v>558</v>
      </c>
      <c r="EB561" t="s">
        <v>558</v>
      </c>
      <c r="EC561" t="s">
        <v>558</v>
      </c>
      <c r="ED561" t="s">
        <v>558</v>
      </c>
      <c r="EE561" t="s">
        <v>558</v>
      </c>
      <c r="EF561" t="s">
        <v>558</v>
      </c>
      <c r="EG561" t="s">
        <v>558</v>
      </c>
      <c r="EH561" t="s">
        <v>558</v>
      </c>
      <c r="EI561" t="s">
        <v>558</v>
      </c>
      <c r="EJ561" t="s">
        <v>558</v>
      </c>
      <c r="EK561" t="s">
        <v>558</v>
      </c>
      <c r="EL561" t="s">
        <v>558</v>
      </c>
      <c r="EM561" t="s">
        <v>558</v>
      </c>
      <c r="EN561" t="s">
        <v>558</v>
      </c>
      <c r="EO561" t="s">
        <v>558</v>
      </c>
      <c r="EP561" t="s">
        <v>558</v>
      </c>
      <c r="EQ561" t="s">
        <v>558</v>
      </c>
      <c r="ER561" t="s">
        <v>558</v>
      </c>
      <c r="ES561" t="s">
        <v>558</v>
      </c>
      <c r="ET561" t="s">
        <v>558</v>
      </c>
      <c r="EU561" t="s">
        <v>558</v>
      </c>
      <c r="EV561" t="s">
        <v>558</v>
      </c>
      <c r="EW561" t="s">
        <v>558</v>
      </c>
      <c r="EX561" t="s">
        <v>558</v>
      </c>
      <c r="EY561" t="s">
        <v>558</v>
      </c>
      <c r="EZ561" t="s">
        <v>558</v>
      </c>
      <c r="FA561" t="s">
        <v>558</v>
      </c>
      <c r="FB561" t="s">
        <v>558</v>
      </c>
      <c r="FC561" t="s">
        <v>558</v>
      </c>
      <c r="FD561" t="s">
        <v>558</v>
      </c>
      <c r="FE561" t="s">
        <v>558</v>
      </c>
      <c r="FF561" t="s">
        <v>558</v>
      </c>
      <c r="FG561" t="s">
        <v>558</v>
      </c>
      <c r="FH561" t="s">
        <v>558</v>
      </c>
      <c r="FI561" t="s">
        <v>558</v>
      </c>
      <c r="FJ561" t="s">
        <v>558</v>
      </c>
      <c r="FK561" t="s">
        <v>558</v>
      </c>
      <c r="FL561" t="s">
        <v>558</v>
      </c>
      <c r="FM561" t="s">
        <v>558</v>
      </c>
      <c r="FN561" t="s">
        <v>558</v>
      </c>
      <c r="FO561" t="s">
        <v>558</v>
      </c>
      <c r="FP561" t="s">
        <v>558</v>
      </c>
      <c r="FQ561" t="s">
        <v>558</v>
      </c>
      <c r="FR561" t="s">
        <v>558</v>
      </c>
      <c r="FS561" t="s">
        <v>558</v>
      </c>
      <c r="FT561" t="s">
        <v>558</v>
      </c>
      <c r="FU561" t="s">
        <v>558</v>
      </c>
      <c r="FV561" t="s">
        <v>558</v>
      </c>
      <c r="FW561" t="s">
        <v>558</v>
      </c>
      <c r="FX561" t="s">
        <v>558</v>
      </c>
      <c r="FY561" t="s">
        <v>558</v>
      </c>
      <c r="FZ561" t="s">
        <v>558</v>
      </c>
      <c r="GA561" t="s">
        <v>558</v>
      </c>
      <c r="GB561" t="s">
        <v>558</v>
      </c>
      <c r="GC561" t="s">
        <v>558</v>
      </c>
      <c r="GD561" t="s">
        <v>558</v>
      </c>
      <c r="GE561" t="s">
        <v>558</v>
      </c>
      <c r="GF561" t="s">
        <v>558</v>
      </c>
      <c r="GG561" t="s">
        <v>558</v>
      </c>
      <c r="GH561" t="s">
        <v>558</v>
      </c>
      <c r="GI561" t="s">
        <v>558</v>
      </c>
      <c r="GJ561" t="s">
        <v>558</v>
      </c>
      <c r="GK561" t="s">
        <v>558</v>
      </c>
      <c r="GL561" t="s">
        <v>558</v>
      </c>
      <c r="GM561" t="s">
        <v>558</v>
      </c>
      <c r="GN561" t="s">
        <v>558</v>
      </c>
      <c r="GO561" t="s">
        <v>558</v>
      </c>
      <c r="GP561" t="s">
        <v>558</v>
      </c>
      <c r="GQ561" t="s">
        <v>558</v>
      </c>
      <c r="GR561" t="s">
        <v>558</v>
      </c>
      <c r="GS561" t="s">
        <v>558</v>
      </c>
      <c r="GT561" t="s">
        <v>558</v>
      </c>
      <c r="GU561" t="s">
        <v>558</v>
      </c>
      <c r="GV561" t="s">
        <v>558</v>
      </c>
      <c r="GW561" t="s">
        <v>558</v>
      </c>
      <c r="GX561" t="s">
        <v>558</v>
      </c>
      <c r="GY561" t="s">
        <v>558</v>
      </c>
      <c r="GZ561" t="s">
        <v>558</v>
      </c>
      <c r="HA561" t="s">
        <v>558</v>
      </c>
      <c r="HB561" t="s">
        <v>558</v>
      </c>
      <c r="HC561" t="s">
        <v>558</v>
      </c>
      <c r="HD561" t="s">
        <v>558</v>
      </c>
      <c r="HE561" t="s">
        <v>558</v>
      </c>
      <c r="HF561" t="s">
        <v>558</v>
      </c>
      <c r="HG561" t="s">
        <v>558</v>
      </c>
      <c r="HH561" t="s">
        <v>558</v>
      </c>
      <c r="HI561" t="s">
        <v>558</v>
      </c>
      <c r="HJ561" t="s">
        <v>558</v>
      </c>
      <c r="HK561" t="s">
        <v>558</v>
      </c>
      <c r="HL561" t="s">
        <v>558</v>
      </c>
      <c r="HM561" t="s">
        <v>558</v>
      </c>
      <c r="HN561" t="s">
        <v>558</v>
      </c>
      <c r="HO561" t="s">
        <v>558</v>
      </c>
      <c r="HP561" t="s">
        <v>558</v>
      </c>
      <c r="HQ561" t="s">
        <v>558</v>
      </c>
      <c r="HR561" t="s">
        <v>558</v>
      </c>
      <c r="HS561" t="s">
        <v>558</v>
      </c>
      <c r="HT561" t="s">
        <v>558</v>
      </c>
      <c r="HU561" t="s">
        <v>558</v>
      </c>
      <c r="HV561" t="s">
        <v>558</v>
      </c>
      <c r="HW561" t="s">
        <v>558</v>
      </c>
      <c r="HX561" t="s">
        <v>558</v>
      </c>
      <c r="HY561" t="s">
        <v>558</v>
      </c>
      <c r="HZ561" t="s">
        <v>558</v>
      </c>
      <c r="IA561" t="s">
        <v>558</v>
      </c>
      <c r="IB561" t="s">
        <v>558</v>
      </c>
      <c r="IC561" t="s">
        <v>558</v>
      </c>
      <c r="ID561" t="s">
        <v>558</v>
      </c>
      <c r="IE561" t="s">
        <v>558</v>
      </c>
      <c r="IF561" t="s">
        <v>558</v>
      </c>
      <c r="IG561" t="s">
        <v>558</v>
      </c>
      <c r="IH561" t="s">
        <v>558</v>
      </c>
      <c r="II561" t="s">
        <v>558</v>
      </c>
      <c r="IJ561" t="s">
        <v>558</v>
      </c>
      <c r="IK561" t="s">
        <v>558</v>
      </c>
      <c r="IL561" t="s">
        <v>558</v>
      </c>
      <c r="IM561" t="s">
        <v>558</v>
      </c>
      <c r="IN561" t="s">
        <v>558</v>
      </c>
      <c r="IO561" t="s">
        <v>558</v>
      </c>
      <c r="IP561" t="s">
        <v>558</v>
      </c>
      <c r="IQ561" t="s">
        <v>558</v>
      </c>
      <c r="IR561" t="s">
        <v>558</v>
      </c>
      <c r="IS561" t="s">
        <v>558</v>
      </c>
      <c r="IT561" t="s">
        <v>558</v>
      </c>
      <c r="IU561" t="s">
        <v>558</v>
      </c>
      <c r="IV561" t="s">
        <v>558</v>
      </c>
      <c r="IW561" t="s">
        <v>558</v>
      </c>
      <c r="IX561" t="s">
        <v>558</v>
      </c>
      <c r="IY561" t="s">
        <v>558</v>
      </c>
      <c r="IZ561" t="s">
        <v>558</v>
      </c>
      <c r="JA561" t="s">
        <v>558</v>
      </c>
      <c r="JB561" t="s">
        <v>558</v>
      </c>
      <c r="JC561" t="s">
        <v>558</v>
      </c>
      <c r="JD561" t="s">
        <v>558</v>
      </c>
      <c r="JE561" t="s">
        <v>558</v>
      </c>
      <c r="JF561" t="s">
        <v>558</v>
      </c>
      <c r="JG561" t="s">
        <v>558</v>
      </c>
      <c r="JH561" t="s">
        <v>558</v>
      </c>
      <c r="JI561" t="s">
        <v>558</v>
      </c>
      <c r="JJ561" t="s">
        <v>558</v>
      </c>
      <c r="JK561" t="s">
        <v>558</v>
      </c>
      <c r="JL561" t="s">
        <v>558</v>
      </c>
      <c r="JM561" t="s">
        <v>558</v>
      </c>
      <c r="JN561" t="s">
        <v>558</v>
      </c>
      <c r="JO561" t="s">
        <v>558</v>
      </c>
      <c r="JP561" t="s">
        <v>558</v>
      </c>
      <c r="JQ561" t="s">
        <v>558</v>
      </c>
      <c r="JR561" t="s">
        <v>558</v>
      </c>
      <c r="JS561" t="s">
        <v>558</v>
      </c>
      <c r="JT561" t="s">
        <v>558</v>
      </c>
      <c r="JU561" t="s">
        <v>558</v>
      </c>
      <c r="JV561" t="s">
        <v>558</v>
      </c>
      <c r="JW561" t="s">
        <v>558</v>
      </c>
      <c r="JX561" t="s">
        <v>558</v>
      </c>
      <c r="JY561" t="s">
        <v>558</v>
      </c>
      <c r="JZ561" t="s">
        <v>558</v>
      </c>
      <c r="KA561" t="s">
        <v>558</v>
      </c>
      <c r="KB561" t="s">
        <v>558</v>
      </c>
      <c r="KC561" t="s">
        <v>558</v>
      </c>
      <c r="KD561" t="s">
        <v>558</v>
      </c>
      <c r="KE561" t="s">
        <v>558</v>
      </c>
      <c r="KF561" t="s">
        <v>558</v>
      </c>
      <c r="KG561" t="s">
        <v>558</v>
      </c>
      <c r="KH561" t="s">
        <v>558</v>
      </c>
      <c r="KI561" t="s">
        <v>558</v>
      </c>
      <c r="KJ561" t="s">
        <v>558</v>
      </c>
      <c r="KK561" t="s">
        <v>558</v>
      </c>
      <c r="KL561" t="s">
        <v>558</v>
      </c>
      <c r="KM561" t="s">
        <v>558</v>
      </c>
      <c r="KN561" t="s">
        <v>558</v>
      </c>
      <c r="KO561" t="s">
        <v>558</v>
      </c>
      <c r="KP561" t="s">
        <v>558</v>
      </c>
    </row>
    <row r="562" spans="1:302" x14ac:dyDescent="0.25">
      <c r="A562" t="s">
        <v>559</v>
      </c>
      <c r="B562" t="s">
        <v>559</v>
      </c>
      <c r="C562" t="s">
        <v>559</v>
      </c>
      <c r="D562" t="s">
        <v>559</v>
      </c>
      <c r="E562" t="s">
        <v>559</v>
      </c>
      <c r="F562" t="s">
        <v>559</v>
      </c>
      <c r="G562" t="s">
        <v>559</v>
      </c>
      <c r="H562" t="s">
        <v>559</v>
      </c>
      <c r="I562" t="s">
        <v>559</v>
      </c>
      <c r="J562" t="s">
        <v>559</v>
      </c>
      <c r="K562" t="s">
        <v>559</v>
      </c>
      <c r="L562" t="s">
        <v>559</v>
      </c>
      <c r="M562" t="s">
        <v>559</v>
      </c>
      <c r="N562" t="s">
        <v>559</v>
      </c>
      <c r="O562" t="s">
        <v>559</v>
      </c>
      <c r="P562" t="s">
        <v>559</v>
      </c>
      <c r="Q562" t="s">
        <v>559</v>
      </c>
      <c r="R562" t="s">
        <v>559</v>
      </c>
      <c r="S562" t="s">
        <v>559</v>
      </c>
      <c r="T562" t="s">
        <v>559</v>
      </c>
      <c r="U562" t="s">
        <v>559</v>
      </c>
      <c r="V562" t="s">
        <v>559</v>
      </c>
      <c r="W562" t="s">
        <v>559</v>
      </c>
      <c r="X562" t="s">
        <v>559</v>
      </c>
      <c r="Y562" t="s">
        <v>559</v>
      </c>
      <c r="Z562" t="s">
        <v>559</v>
      </c>
      <c r="AA562" t="s">
        <v>559</v>
      </c>
      <c r="AB562" t="s">
        <v>559</v>
      </c>
      <c r="AC562" t="s">
        <v>559</v>
      </c>
      <c r="AD562" t="s">
        <v>559</v>
      </c>
      <c r="AE562" t="s">
        <v>559</v>
      </c>
      <c r="AF562" t="s">
        <v>559</v>
      </c>
      <c r="AG562" t="s">
        <v>559</v>
      </c>
      <c r="AH562" t="s">
        <v>559</v>
      </c>
      <c r="AI562" t="s">
        <v>559</v>
      </c>
      <c r="AJ562" t="s">
        <v>559</v>
      </c>
      <c r="AK562" t="s">
        <v>559</v>
      </c>
      <c r="AL562" t="s">
        <v>559</v>
      </c>
      <c r="AM562" t="s">
        <v>559</v>
      </c>
      <c r="AN562" t="s">
        <v>559</v>
      </c>
      <c r="AO562" t="s">
        <v>559</v>
      </c>
      <c r="AP562" t="s">
        <v>559</v>
      </c>
      <c r="AQ562" t="s">
        <v>559</v>
      </c>
      <c r="AR562" t="s">
        <v>559</v>
      </c>
      <c r="AS562" t="s">
        <v>559</v>
      </c>
      <c r="AT562" t="s">
        <v>559</v>
      </c>
      <c r="AU562" t="s">
        <v>559</v>
      </c>
      <c r="AV562" t="s">
        <v>559</v>
      </c>
      <c r="AW562" t="s">
        <v>559</v>
      </c>
      <c r="AX562" t="s">
        <v>559</v>
      </c>
      <c r="AY562" t="s">
        <v>559</v>
      </c>
      <c r="AZ562" t="s">
        <v>559</v>
      </c>
      <c r="BA562" t="s">
        <v>559</v>
      </c>
      <c r="BB562" t="s">
        <v>559</v>
      </c>
      <c r="BC562" t="s">
        <v>559</v>
      </c>
      <c r="BD562" t="s">
        <v>559</v>
      </c>
      <c r="BE562" t="s">
        <v>559</v>
      </c>
      <c r="BF562" t="s">
        <v>559</v>
      </c>
      <c r="BG562" t="s">
        <v>559</v>
      </c>
      <c r="BH562" t="s">
        <v>559</v>
      </c>
      <c r="BI562" t="s">
        <v>559</v>
      </c>
      <c r="BJ562" t="s">
        <v>559</v>
      </c>
      <c r="BK562" t="s">
        <v>559</v>
      </c>
      <c r="BL562" t="s">
        <v>559</v>
      </c>
      <c r="BM562" t="s">
        <v>559</v>
      </c>
      <c r="BN562" t="s">
        <v>559</v>
      </c>
      <c r="BO562" t="s">
        <v>559</v>
      </c>
      <c r="BP562" t="s">
        <v>559</v>
      </c>
      <c r="BQ562" t="s">
        <v>559</v>
      </c>
      <c r="BR562" t="s">
        <v>559</v>
      </c>
      <c r="BS562" t="s">
        <v>559</v>
      </c>
      <c r="BT562" t="s">
        <v>559</v>
      </c>
      <c r="BU562" t="s">
        <v>559</v>
      </c>
      <c r="BV562" t="s">
        <v>559</v>
      </c>
      <c r="BW562" t="s">
        <v>559</v>
      </c>
      <c r="BX562" t="s">
        <v>559</v>
      </c>
      <c r="BY562" t="s">
        <v>559</v>
      </c>
      <c r="BZ562" t="s">
        <v>559</v>
      </c>
      <c r="CA562" t="s">
        <v>559</v>
      </c>
      <c r="CB562" t="s">
        <v>559</v>
      </c>
      <c r="CC562" t="s">
        <v>559</v>
      </c>
      <c r="CD562" t="s">
        <v>559</v>
      </c>
      <c r="CE562" t="s">
        <v>559</v>
      </c>
      <c r="CF562" t="s">
        <v>559</v>
      </c>
      <c r="CG562" t="s">
        <v>559</v>
      </c>
      <c r="CH562" t="s">
        <v>559</v>
      </c>
      <c r="CI562" t="s">
        <v>559</v>
      </c>
      <c r="CJ562" t="s">
        <v>559</v>
      </c>
      <c r="CK562" t="s">
        <v>559</v>
      </c>
      <c r="CL562" t="s">
        <v>559</v>
      </c>
      <c r="CM562" t="s">
        <v>559</v>
      </c>
      <c r="CN562" t="s">
        <v>559</v>
      </c>
      <c r="CO562" t="s">
        <v>559</v>
      </c>
      <c r="CP562" t="s">
        <v>559</v>
      </c>
      <c r="CQ562" t="s">
        <v>559</v>
      </c>
      <c r="CR562" t="s">
        <v>559</v>
      </c>
      <c r="CS562" t="s">
        <v>559</v>
      </c>
      <c r="CT562" t="s">
        <v>559</v>
      </c>
      <c r="CU562" t="s">
        <v>559</v>
      </c>
      <c r="CV562" t="s">
        <v>559</v>
      </c>
      <c r="CW562" t="s">
        <v>559</v>
      </c>
      <c r="CX562" t="s">
        <v>559</v>
      </c>
      <c r="CY562" t="s">
        <v>559</v>
      </c>
      <c r="CZ562" t="s">
        <v>559</v>
      </c>
      <c r="DA562" t="s">
        <v>559</v>
      </c>
      <c r="DB562" t="s">
        <v>559</v>
      </c>
      <c r="DC562" t="s">
        <v>559</v>
      </c>
      <c r="DD562" t="s">
        <v>559</v>
      </c>
      <c r="DE562" t="s">
        <v>559</v>
      </c>
      <c r="DF562" t="s">
        <v>559</v>
      </c>
      <c r="DG562" t="s">
        <v>559</v>
      </c>
      <c r="DH562" t="s">
        <v>559</v>
      </c>
      <c r="DI562" t="s">
        <v>559</v>
      </c>
      <c r="DJ562" t="s">
        <v>559</v>
      </c>
      <c r="DK562" t="s">
        <v>559</v>
      </c>
      <c r="DL562" t="s">
        <v>559</v>
      </c>
      <c r="DM562" t="s">
        <v>559</v>
      </c>
      <c r="DN562" t="s">
        <v>559</v>
      </c>
      <c r="DO562" t="s">
        <v>559</v>
      </c>
      <c r="DP562" t="s">
        <v>559</v>
      </c>
      <c r="DQ562" t="s">
        <v>559</v>
      </c>
      <c r="DR562" t="s">
        <v>559</v>
      </c>
      <c r="DS562" t="s">
        <v>559</v>
      </c>
      <c r="DT562" t="s">
        <v>559</v>
      </c>
      <c r="DU562" t="s">
        <v>559</v>
      </c>
      <c r="DV562" t="s">
        <v>559</v>
      </c>
      <c r="DW562" t="s">
        <v>559</v>
      </c>
      <c r="DX562" t="s">
        <v>559</v>
      </c>
      <c r="DY562" t="s">
        <v>559</v>
      </c>
      <c r="DZ562" t="s">
        <v>559</v>
      </c>
      <c r="EA562" t="s">
        <v>559</v>
      </c>
      <c r="EB562" t="s">
        <v>559</v>
      </c>
      <c r="EC562" t="s">
        <v>559</v>
      </c>
      <c r="ED562" t="s">
        <v>559</v>
      </c>
      <c r="EE562" t="s">
        <v>559</v>
      </c>
      <c r="EF562" t="s">
        <v>559</v>
      </c>
      <c r="EG562" t="s">
        <v>559</v>
      </c>
      <c r="EH562" t="s">
        <v>559</v>
      </c>
      <c r="EI562" t="s">
        <v>559</v>
      </c>
      <c r="EJ562" t="s">
        <v>559</v>
      </c>
      <c r="EK562" t="s">
        <v>559</v>
      </c>
      <c r="EL562" t="s">
        <v>559</v>
      </c>
      <c r="EM562" t="s">
        <v>559</v>
      </c>
      <c r="EN562" t="s">
        <v>559</v>
      </c>
      <c r="EO562" t="s">
        <v>559</v>
      </c>
      <c r="EP562" t="s">
        <v>559</v>
      </c>
      <c r="EQ562" t="s">
        <v>559</v>
      </c>
      <c r="ER562" t="s">
        <v>559</v>
      </c>
      <c r="ES562" t="s">
        <v>559</v>
      </c>
      <c r="ET562" t="s">
        <v>559</v>
      </c>
      <c r="EU562" t="s">
        <v>559</v>
      </c>
      <c r="EV562" t="s">
        <v>559</v>
      </c>
      <c r="EW562" t="s">
        <v>559</v>
      </c>
      <c r="EX562" t="s">
        <v>559</v>
      </c>
      <c r="EY562" t="s">
        <v>559</v>
      </c>
      <c r="EZ562" t="s">
        <v>559</v>
      </c>
      <c r="FA562" t="s">
        <v>559</v>
      </c>
      <c r="FB562" t="s">
        <v>559</v>
      </c>
      <c r="FC562" t="s">
        <v>559</v>
      </c>
      <c r="FD562" t="s">
        <v>559</v>
      </c>
      <c r="FE562" t="s">
        <v>559</v>
      </c>
      <c r="FF562" t="s">
        <v>559</v>
      </c>
      <c r="FG562" t="s">
        <v>559</v>
      </c>
      <c r="FH562" t="s">
        <v>559</v>
      </c>
      <c r="FI562" t="s">
        <v>559</v>
      </c>
      <c r="FJ562" t="s">
        <v>559</v>
      </c>
      <c r="FK562" t="s">
        <v>559</v>
      </c>
      <c r="FL562" t="s">
        <v>559</v>
      </c>
      <c r="FM562" t="s">
        <v>559</v>
      </c>
      <c r="FN562" t="s">
        <v>559</v>
      </c>
      <c r="FO562" t="s">
        <v>559</v>
      </c>
      <c r="FP562" t="s">
        <v>559</v>
      </c>
      <c r="FQ562" t="s">
        <v>559</v>
      </c>
      <c r="FR562" t="s">
        <v>559</v>
      </c>
      <c r="FS562" t="s">
        <v>559</v>
      </c>
      <c r="FT562" t="s">
        <v>559</v>
      </c>
      <c r="FU562" t="s">
        <v>559</v>
      </c>
      <c r="FV562" t="s">
        <v>559</v>
      </c>
      <c r="FW562" t="s">
        <v>559</v>
      </c>
      <c r="FX562" t="s">
        <v>559</v>
      </c>
      <c r="FY562" t="s">
        <v>559</v>
      </c>
      <c r="FZ562" t="s">
        <v>559</v>
      </c>
      <c r="GA562" t="s">
        <v>559</v>
      </c>
      <c r="GB562" t="s">
        <v>559</v>
      </c>
      <c r="GC562" t="s">
        <v>559</v>
      </c>
      <c r="GD562" t="s">
        <v>559</v>
      </c>
      <c r="GE562" t="s">
        <v>559</v>
      </c>
      <c r="GF562" t="s">
        <v>559</v>
      </c>
      <c r="GG562" t="s">
        <v>559</v>
      </c>
      <c r="GH562" t="s">
        <v>559</v>
      </c>
      <c r="GI562" t="s">
        <v>559</v>
      </c>
      <c r="GJ562" t="s">
        <v>559</v>
      </c>
      <c r="GK562" t="s">
        <v>559</v>
      </c>
      <c r="GL562" t="s">
        <v>559</v>
      </c>
      <c r="GM562" t="s">
        <v>559</v>
      </c>
      <c r="GN562" t="s">
        <v>559</v>
      </c>
      <c r="GO562" t="s">
        <v>559</v>
      </c>
      <c r="GP562" t="s">
        <v>559</v>
      </c>
      <c r="GQ562" t="s">
        <v>559</v>
      </c>
      <c r="GR562" t="s">
        <v>559</v>
      </c>
      <c r="GS562" t="s">
        <v>559</v>
      </c>
      <c r="GT562" t="s">
        <v>559</v>
      </c>
      <c r="GU562" t="s">
        <v>559</v>
      </c>
      <c r="GV562" t="s">
        <v>559</v>
      </c>
      <c r="GW562" t="s">
        <v>559</v>
      </c>
      <c r="GX562" t="s">
        <v>559</v>
      </c>
      <c r="GY562" t="s">
        <v>559</v>
      </c>
      <c r="GZ562" t="s">
        <v>559</v>
      </c>
      <c r="HA562" t="s">
        <v>559</v>
      </c>
      <c r="HB562" t="s">
        <v>559</v>
      </c>
      <c r="HC562" t="s">
        <v>559</v>
      </c>
      <c r="HD562" t="s">
        <v>559</v>
      </c>
      <c r="HE562" t="s">
        <v>559</v>
      </c>
      <c r="HF562" t="s">
        <v>559</v>
      </c>
      <c r="HG562" t="s">
        <v>559</v>
      </c>
      <c r="HH562" t="s">
        <v>559</v>
      </c>
      <c r="HI562" t="s">
        <v>559</v>
      </c>
      <c r="HJ562" t="s">
        <v>559</v>
      </c>
      <c r="HK562" t="s">
        <v>559</v>
      </c>
      <c r="HL562" t="s">
        <v>559</v>
      </c>
      <c r="HM562" t="s">
        <v>559</v>
      </c>
      <c r="HN562" t="s">
        <v>559</v>
      </c>
      <c r="HO562" t="s">
        <v>559</v>
      </c>
      <c r="HP562" t="s">
        <v>559</v>
      </c>
      <c r="HQ562" t="s">
        <v>559</v>
      </c>
      <c r="HR562" t="s">
        <v>559</v>
      </c>
      <c r="HS562" t="s">
        <v>559</v>
      </c>
      <c r="HT562" t="s">
        <v>559</v>
      </c>
      <c r="HU562" t="s">
        <v>559</v>
      </c>
      <c r="HV562" t="s">
        <v>559</v>
      </c>
      <c r="HW562" t="s">
        <v>559</v>
      </c>
      <c r="HX562" t="s">
        <v>559</v>
      </c>
      <c r="HY562" t="s">
        <v>559</v>
      </c>
      <c r="HZ562" t="s">
        <v>559</v>
      </c>
      <c r="IA562" t="s">
        <v>559</v>
      </c>
      <c r="IB562" t="s">
        <v>559</v>
      </c>
      <c r="IC562" t="s">
        <v>559</v>
      </c>
      <c r="ID562" t="s">
        <v>559</v>
      </c>
      <c r="IE562" t="s">
        <v>559</v>
      </c>
      <c r="IF562" t="s">
        <v>559</v>
      </c>
      <c r="IG562" t="s">
        <v>559</v>
      </c>
      <c r="IH562" t="s">
        <v>559</v>
      </c>
      <c r="II562" t="s">
        <v>559</v>
      </c>
      <c r="IJ562" t="s">
        <v>559</v>
      </c>
      <c r="IK562" t="s">
        <v>559</v>
      </c>
      <c r="IL562" t="s">
        <v>559</v>
      </c>
      <c r="IM562" t="s">
        <v>559</v>
      </c>
      <c r="IN562" t="s">
        <v>559</v>
      </c>
      <c r="IO562" t="s">
        <v>559</v>
      </c>
      <c r="IP562" t="s">
        <v>559</v>
      </c>
      <c r="IQ562" t="s">
        <v>559</v>
      </c>
      <c r="IR562" t="s">
        <v>559</v>
      </c>
      <c r="IS562" t="s">
        <v>559</v>
      </c>
      <c r="IT562" t="s">
        <v>559</v>
      </c>
      <c r="IU562" t="s">
        <v>559</v>
      </c>
      <c r="IV562" t="s">
        <v>559</v>
      </c>
      <c r="IW562" t="s">
        <v>559</v>
      </c>
      <c r="IX562" t="s">
        <v>559</v>
      </c>
      <c r="IY562" t="s">
        <v>559</v>
      </c>
      <c r="IZ562" t="s">
        <v>559</v>
      </c>
      <c r="JA562" t="s">
        <v>559</v>
      </c>
      <c r="JB562" t="s">
        <v>559</v>
      </c>
      <c r="JC562" t="s">
        <v>559</v>
      </c>
      <c r="JD562" t="s">
        <v>559</v>
      </c>
      <c r="JE562" t="s">
        <v>559</v>
      </c>
      <c r="JF562" t="s">
        <v>559</v>
      </c>
      <c r="JG562" t="s">
        <v>559</v>
      </c>
      <c r="JH562" t="s">
        <v>559</v>
      </c>
      <c r="JI562" t="s">
        <v>559</v>
      </c>
      <c r="JJ562" t="s">
        <v>559</v>
      </c>
      <c r="JK562" t="s">
        <v>559</v>
      </c>
      <c r="JL562" t="s">
        <v>559</v>
      </c>
      <c r="JM562" t="s">
        <v>559</v>
      </c>
      <c r="JN562" t="s">
        <v>559</v>
      </c>
      <c r="JO562" t="s">
        <v>559</v>
      </c>
      <c r="JP562" t="s">
        <v>559</v>
      </c>
      <c r="JQ562" t="s">
        <v>559</v>
      </c>
      <c r="JR562" t="s">
        <v>559</v>
      </c>
      <c r="JS562" t="s">
        <v>559</v>
      </c>
      <c r="JT562" t="s">
        <v>559</v>
      </c>
      <c r="JU562" t="s">
        <v>559</v>
      </c>
      <c r="JV562" t="s">
        <v>559</v>
      </c>
      <c r="JW562" t="s">
        <v>559</v>
      </c>
      <c r="JX562" t="s">
        <v>559</v>
      </c>
      <c r="JY562" t="s">
        <v>559</v>
      </c>
      <c r="JZ562" t="s">
        <v>559</v>
      </c>
      <c r="KA562" t="s">
        <v>559</v>
      </c>
      <c r="KB562" t="s">
        <v>559</v>
      </c>
      <c r="KC562" t="s">
        <v>559</v>
      </c>
      <c r="KD562" t="s">
        <v>559</v>
      </c>
      <c r="KE562" t="s">
        <v>559</v>
      </c>
      <c r="KF562" t="s">
        <v>559</v>
      </c>
      <c r="KG562" t="s">
        <v>559</v>
      </c>
      <c r="KH562" t="s">
        <v>559</v>
      </c>
      <c r="KI562" t="s">
        <v>559</v>
      </c>
      <c r="KJ562" t="s">
        <v>559</v>
      </c>
      <c r="KK562" t="s">
        <v>559</v>
      </c>
      <c r="KL562" t="s">
        <v>559</v>
      </c>
      <c r="KM562" t="s">
        <v>559</v>
      </c>
      <c r="KN562" t="s">
        <v>559</v>
      </c>
      <c r="KO562" t="s">
        <v>559</v>
      </c>
      <c r="KP562" t="s">
        <v>559</v>
      </c>
    </row>
    <row r="563" spans="1:302" x14ac:dyDescent="0.25">
      <c r="A563" t="s">
        <v>560</v>
      </c>
      <c r="B563" t="s">
        <v>560</v>
      </c>
      <c r="C563" t="s">
        <v>560</v>
      </c>
      <c r="D563" t="s">
        <v>560</v>
      </c>
      <c r="E563" t="s">
        <v>560</v>
      </c>
      <c r="F563" t="s">
        <v>560</v>
      </c>
      <c r="G563" t="s">
        <v>560</v>
      </c>
      <c r="H563" t="s">
        <v>560</v>
      </c>
      <c r="I563" t="s">
        <v>560</v>
      </c>
      <c r="J563" t="s">
        <v>560</v>
      </c>
      <c r="K563" t="s">
        <v>560</v>
      </c>
      <c r="L563" t="s">
        <v>560</v>
      </c>
      <c r="M563" t="s">
        <v>560</v>
      </c>
      <c r="N563" t="s">
        <v>560</v>
      </c>
      <c r="O563" t="s">
        <v>560</v>
      </c>
      <c r="P563" t="s">
        <v>560</v>
      </c>
      <c r="Q563" t="s">
        <v>560</v>
      </c>
      <c r="R563" t="s">
        <v>560</v>
      </c>
      <c r="S563" t="s">
        <v>560</v>
      </c>
      <c r="T563" t="s">
        <v>560</v>
      </c>
      <c r="U563" t="s">
        <v>560</v>
      </c>
      <c r="V563" t="s">
        <v>560</v>
      </c>
      <c r="W563" t="s">
        <v>560</v>
      </c>
      <c r="X563" t="s">
        <v>560</v>
      </c>
      <c r="Y563" t="s">
        <v>560</v>
      </c>
      <c r="Z563" t="s">
        <v>560</v>
      </c>
      <c r="AA563" t="s">
        <v>560</v>
      </c>
      <c r="AB563" t="s">
        <v>560</v>
      </c>
      <c r="AC563" t="s">
        <v>560</v>
      </c>
      <c r="AD563" t="s">
        <v>560</v>
      </c>
      <c r="AE563" t="s">
        <v>560</v>
      </c>
      <c r="AF563" t="s">
        <v>560</v>
      </c>
      <c r="AG563" t="s">
        <v>560</v>
      </c>
      <c r="AH563" t="s">
        <v>560</v>
      </c>
      <c r="AI563" t="s">
        <v>560</v>
      </c>
      <c r="AJ563" t="s">
        <v>560</v>
      </c>
      <c r="AK563" t="s">
        <v>560</v>
      </c>
      <c r="AL563" t="s">
        <v>560</v>
      </c>
      <c r="AM563" t="s">
        <v>560</v>
      </c>
      <c r="AN563" t="s">
        <v>560</v>
      </c>
      <c r="AO563" t="s">
        <v>560</v>
      </c>
      <c r="AP563" t="s">
        <v>560</v>
      </c>
      <c r="AQ563" t="s">
        <v>560</v>
      </c>
      <c r="AR563" t="s">
        <v>560</v>
      </c>
      <c r="AS563" t="s">
        <v>560</v>
      </c>
      <c r="AT563" t="s">
        <v>560</v>
      </c>
      <c r="AU563" t="s">
        <v>560</v>
      </c>
      <c r="AV563" t="s">
        <v>560</v>
      </c>
      <c r="AW563" t="s">
        <v>560</v>
      </c>
      <c r="AX563" t="s">
        <v>560</v>
      </c>
      <c r="AY563" t="s">
        <v>560</v>
      </c>
      <c r="AZ563" t="s">
        <v>560</v>
      </c>
      <c r="BA563" t="s">
        <v>560</v>
      </c>
      <c r="BB563" t="s">
        <v>560</v>
      </c>
      <c r="BC563" t="s">
        <v>560</v>
      </c>
      <c r="BD563" t="s">
        <v>560</v>
      </c>
      <c r="BE563" t="s">
        <v>560</v>
      </c>
      <c r="BF563" t="s">
        <v>560</v>
      </c>
      <c r="BG563" t="s">
        <v>560</v>
      </c>
      <c r="BH563" t="s">
        <v>560</v>
      </c>
      <c r="BI563" t="s">
        <v>560</v>
      </c>
      <c r="BJ563" t="s">
        <v>560</v>
      </c>
      <c r="BK563" t="s">
        <v>560</v>
      </c>
      <c r="BL563" t="s">
        <v>560</v>
      </c>
      <c r="BM563" t="s">
        <v>560</v>
      </c>
      <c r="BN563" t="s">
        <v>560</v>
      </c>
      <c r="BO563" t="s">
        <v>560</v>
      </c>
      <c r="BP563" t="s">
        <v>560</v>
      </c>
      <c r="BQ563" t="s">
        <v>560</v>
      </c>
      <c r="BR563" t="s">
        <v>560</v>
      </c>
      <c r="BS563" t="s">
        <v>560</v>
      </c>
      <c r="BT563" t="s">
        <v>560</v>
      </c>
      <c r="BU563" t="s">
        <v>560</v>
      </c>
      <c r="BV563" t="s">
        <v>560</v>
      </c>
      <c r="BW563" t="s">
        <v>560</v>
      </c>
      <c r="BX563" t="s">
        <v>560</v>
      </c>
      <c r="BY563" t="s">
        <v>560</v>
      </c>
      <c r="BZ563" t="s">
        <v>560</v>
      </c>
      <c r="CA563" t="s">
        <v>560</v>
      </c>
      <c r="CB563" t="s">
        <v>560</v>
      </c>
      <c r="CC563" t="s">
        <v>560</v>
      </c>
      <c r="CD563" t="s">
        <v>560</v>
      </c>
      <c r="CE563" t="s">
        <v>560</v>
      </c>
      <c r="CF563" t="s">
        <v>560</v>
      </c>
      <c r="CG563" t="s">
        <v>560</v>
      </c>
      <c r="CH563" t="s">
        <v>560</v>
      </c>
      <c r="CI563" t="s">
        <v>560</v>
      </c>
      <c r="CJ563" t="s">
        <v>560</v>
      </c>
      <c r="CK563" t="s">
        <v>560</v>
      </c>
      <c r="CL563" t="s">
        <v>560</v>
      </c>
      <c r="CM563" t="s">
        <v>560</v>
      </c>
      <c r="CN563" t="s">
        <v>560</v>
      </c>
      <c r="CO563" t="s">
        <v>560</v>
      </c>
      <c r="CP563" t="s">
        <v>560</v>
      </c>
      <c r="CQ563" t="s">
        <v>560</v>
      </c>
      <c r="CR563" t="s">
        <v>560</v>
      </c>
      <c r="CS563" t="s">
        <v>560</v>
      </c>
      <c r="CT563" t="s">
        <v>560</v>
      </c>
      <c r="CU563" t="s">
        <v>560</v>
      </c>
      <c r="CV563" t="s">
        <v>560</v>
      </c>
      <c r="CW563" t="s">
        <v>560</v>
      </c>
      <c r="CX563" t="s">
        <v>560</v>
      </c>
      <c r="CY563" t="s">
        <v>560</v>
      </c>
      <c r="CZ563" t="s">
        <v>560</v>
      </c>
      <c r="DA563" t="s">
        <v>560</v>
      </c>
      <c r="DB563" t="s">
        <v>560</v>
      </c>
      <c r="DC563" t="s">
        <v>560</v>
      </c>
      <c r="DD563" t="s">
        <v>560</v>
      </c>
      <c r="DE563" t="s">
        <v>560</v>
      </c>
      <c r="DF563" t="s">
        <v>560</v>
      </c>
      <c r="DG563" t="s">
        <v>560</v>
      </c>
      <c r="DH563" t="s">
        <v>560</v>
      </c>
      <c r="DI563" t="s">
        <v>560</v>
      </c>
      <c r="DJ563" t="s">
        <v>560</v>
      </c>
      <c r="DK563" t="s">
        <v>560</v>
      </c>
      <c r="DL563" t="s">
        <v>560</v>
      </c>
      <c r="DM563" t="s">
        <v>560</v>
      </c>
      <c r="DN563" t="s">
        <v>560</v>
      </c>
      <c r="DO563" t="s">
        <v>560</v>
      </c>
      <c r="DP563" t="s">
        <v>560</v>
      </c>
      <c r="DQ563" t="s">
        <v>560</v>
      </c>
      <c r="DR563" t="s">
        <v>560</v>
      </c>
      <c r="DS563" t="s">
        <v>560</v>
      </c>
      <c r="DT563" t="s">
        <v>560</v>
      </c>
      <c r="DU563" t="s">
        <v>560</v>
      </c>
      <c r="DV563" t="s">
        <v>560</v>
      </c>
      <c r="DW563" t="s">
        <v>560</v>
      </c>
      <c r="DX563" t="s">
        <v>560</v>
      </c>
      <c r="DY563" t="s">
        <v>560</v>
      </c>
      <c r="DZ563" t="s">
        <v>560</v>
      </c>
      <c r="EA563" t="s">
        <v>560</v>
      </c>
      <c r="EB563" t="s">
        <v>560</v>
      </c>
      <c r="EC563" t="s">
        <v>560</v>
      </c>
      <c r="ED563" t="s">
        <v>560</v>
      </c>
      <c r="EE563" t="s">
        <v>560</v>
      </c>
      <c r="EF563" t="s">
        <v>560</v>
      </c>
      <c r="EG563" t="s">
        <v>560</v>
      </c>
      <c r="EH563" t="s">
        <v>560</v>
      </c>
      <c r="EI563" t="s">
        <v>560</v>
      </c>
      <c r="EJ563" t="s">
        <v>560</v>
      </c>
      <c r="EK563" t="s">
        <v>560</v>
      </c>
      <c r="EL563" t="s">
        <v>560</v>
      </c>
      <c r="EM563" t="s">
        <v>560</v>
      </c>
      <c r="EN563" t="s">
        <v>560</v>
      </c>
      <c r="EO563" t="s">
        <v>560</v>
      </c>
      <c r="EP563" t="s">
        <v>560</v>
      </c>
      <c r="EQ563" t="s">
        <v>560</v>
      </c>
      <c r="ER563" t="s">
        <v>560</v>
      </c>
      <c r="ES563" t="s">
        <v>560</v>
      </c>
      <c r="ET563" t="s">
        <v>560</v>
      </c>
      <c r="EU563" t="s">
        <v>560</v>
      </c>
      <c r="EV563" t="s">
        <v>560</v>
      </c>
      <c r="EW563" t="s">
        <v>560</v>
      </c>
      <c r="EX563" t="s">
        <v>560</v>
      </c>
      <c r="EY563" t="s">
        <v>560</v>
      </c>
      <c r="EZ563" t="s">
        <v>560</v>
      </c>
      <c r="FA563" t="s">
        <v>560</v>
      </c>
      <c r="FB563" t="s">
        <v>560</v>
      </c>
      <c r="FC563" t="s">
        <v>560</v>
      </c>
      <c r="FD563" t="s">
        <v>560</v>
      </c>
      <c r="FE563" t="s">
        <v>560</v>
      </c>
      <c r="FF563" t="s">
        <v>560</v>
      </c>
      <c r="FG563" t="s">
        <v>560</v>
      </c>
      <c r="FH563" t="s">
        <v>560</v>
      </c>
      <c r="FI563" t="s">
        <v>560</v>
      </c>
      <c r="FJ563" t="s">
        <v>560</v>
      </c>
      <c r="FK563" t="s">
        <v>560</v>
      </c>
      <c r="FL563" t="s">
        <v>560</v>
      </c>
      <c r="FM563" t="s">
        <v>560</v>
      </c>
      <c r="FN563" t="s">
        <v>560</v>
      </c>
      <c r="FO563" t="s">
        <v>560</v>
      </c>
      <c r="FP563" t="s">
        <v>560</v>
      </c>
      <c r="FQ563" t="s">
        <v>560</v>
      </c>
      <c r="FR563" t="s">
        <v>560</v>
      </c>
      <c r="FS563" t="s">
        <v>560</v>
      </c>
      <c r="FT563" t="s">
        <v>560</v>
      </c>
      <c r="FU563" t="s">
        <v>560</v>
      </c>
      <c r="FV563" t="s">
        <v>560</v>
      </c>
      <c r="FW563" t="s">
        <v>560</v>
      </c>
      <c r="FX563" t="s">
        <v>560</v>
      </c>
      <c r="FY563" t="s">
        <v>560</v>
      </c>
      <c r="FZ563" t="s">
        <v>560</v>
      </c>
      <c r="GA563" t="s">
        <v>560</v>
      </c>
      <c r="GB563" t="s">
        <v>560</v>
      </c>
      <c r="GC563" t="s">
        <v>560</v>
      </c>
      <c r="GD563" t="s">
        <v>560</v>
      </c>
      <c r="GE563" t="s">
        <v>560</v>
      </c>
      <c r="GF563" t="s">
        <v>560</v>
      </c>
      <c r="GG563" t="s">
        <v>560</v>
      </c>
      <c r="GH563" t="s">
        <v>560</v>
      </c>
      <c r="GI563" t="s">
        <v>560</v>
      </c>
      <c r="GJ563" t="s">
        <v>560</v>
      </c>
      <c r="GK563" t="s">
        <v>560</v>
      </c>
      <c r="GL563" t="s">
        <v>560</v>
      </c>
      <c r="GM563" t="s">
        <v>560</v>
      </c>
      <c r="GN563" t="s">
        <v>560</v>
      </c>
      <c r="GO563" t="s">
        <v>560</v>
      </c>
      <c r="GP563" t="s">
        <v>560</v>
      </c>
      <c r="GQ563" t="s">
        <v>560</v>
      </c>
      <c r="GR563" t="s">
        <v>560</v>
      </c>
      <c r="GS563" t="s">
        <v>560</v>
      </c>
      <c r="GT563" t="s">
        <v>560</v>
      </c>
      <c r="GU563" t="s">
        <v>560</v>
      </c>
      <c r="GV563" t="s">
        <v>560</v>
      </c>
      <c r="GW563" t="s">
        <v>560</v>
      </c>
      <c r="GX563" t="s">
        <v>560</v>
      </c>
      <c r="GY563" t="s">
        <v>560</v>
      </c>
      <c r="GZ563" t="s">
        <v>560</v>
      </c>
      <c r="HA563" t="s">
        <v>560</v>
      </c>
      <c r="HB563" t="s">
        <v>560</v>
      </c>
      <c r="HC563" t="s">
        <v>560</v>
      </c>
      <c r="HD563" t="s">
        <v>560</v>
      </c>
      <c r="HE563" t="s">
        <v>560</v>
      </c>
      <c r="HF563" t="s">
        <v>560</v>
      </c>
      <c r="HG563" t="s">
        <v>560</v>
      </c>
      <c r="HH563" t="s">
        <v>560</v>
      </c>
      <c r="HI563" t="s">
        <v>560</v>
      </c>
      <c r="HJ563" t="s">
        <v>560</v>
      </c>
      <c r="HK563" t="s">
        <v>560</v>
      </c>
      <c r="HL563" t="s">
        <v>560</v>
      </c>
      <c r="HM563" t="s">
        <v>560</v>
      </c>
      <c r="HN563" t="s">
        <v>560</v>
      </c>
      <c r="HO563" t="s">
        <v>560</v>
      </c>
      <c r="HP563" t="s">
        <v>560</v>
      </c>
      <c r="HQ563" t="s">
        <v>560</v>
      </c>
      <c r="HR563" t="s">
        <v>560</v>
      </c>
      <c r="HS563" t="s">
        <v>560</v>
      </c>
      <c r="HT563" t="s">
        <v>560</v>
      </c>
      <c r="HU563" t="s">
        <v>560</v>
      </c>
      <c r="HV563" t="s">
        <v>560</v>
      </c>
      <c r="HW563" t="s">
        <v>560</v>
      </c>
      <c r="HX563" t="s">
        <v>560</v>
      </c>
      <c r="HY563" t="s">
        <v>560</v>
      </c>
      <c r="HZ563" t="s">
        <v>560</v>
      </c>
      <c r="IA563" t="s">
        <v>560</v>
      </c>
      <c r="IB563" t="s">
        <v>560</v>
      </c>
      <c r="IC563" t="s">
        <v>560</v>
      </c>
      <c r="ID563" t="s">
        <v>560</v>
      </c>
      <c r="IE563" t="s">
        <v>560</v>
      </c>
      <c r="IF563" t="s">
        <v>560</v>
      </c>
      <c r="IG563" t="s">
        <v>560</v>
      </c>
      <c r="IH563" t="s">
        <v>560</v>
      </c>
      <c r="II563" t="s">
        <v>560</v>
      </c>
      <c r="IJ563" t="s">
        <v>560</v>
      </c>
      <c r="IK563" t="s">
        <v>560</v>
      </c>
      <c r="IL563" t="s">
        <v>560</v>
      </c>
      <c r="IM563" t="s">
        <v>560</v>
      </c>
      <c r="IN563" t="s">
        <v>560</v>
      </c>
      <c r="IO563" t="s">
        <v>560</v>
      </c>
      <c r="IP563" t="s">
        <v>560</v>
      </c>
      <c r="IQ563" t="s">
        <v>560</v>
      </c>
      <c r="IR563" t="s">
        <v>560</v>
      </c>
      <c r="IS563" t="s">
        <v>560</v>
      </c>
      <c r="IT563" t="s">
        <v>560</v>
      </c>
      <c r="IU563" t="s">
        <v>560</v>
      </c>
      <c r="IV563" t="s">
        <v>560</v>
      </c>
      <c r="IW563" t="s">
        <v>560</v>
      </c>
      <c r="IX563" t="s">
        <v>560</v>
      </c>
      <c r="IY563" t="s">
        <v>560</v>
      </c>
      <c r="IZ563" t="s">
        <v>560</v>
      </c>
      <c r="JA563" t="s">
        <v>560</v>
      </c>
      <c r="JB563" t="s">
        <v>560</v>
      </c>
      <c r="JC563" t="s">
        <v>560</v>
      </c>
      <c r="JD563" t="s">
        <v>560</v>
      </c>
      <c r="JE563" t="s">
        <v>560</v>
      </c>
      <c r="JF563" t="s">
        <v>560</v>
      </c>
      <c r="JG563" t="s">
        <v>560</v>
      </c>
      <c r="JH563" t="s">
        <v>560</v>
      </c>
      <c r="JI563" t="s">
        <v>560</v>
      </c>
      <c r="JJ563" t="s">
        <v>560</v>
      </c>
      <c r="JK563" t="s">
        <v>560</v>
      </c>
      <c r="JL563" t="s">
        <v>560</v>
      </c>
      <c r="JM563" t="s">
        <v>560</v>
      </c>
      <c r="JN563" t="s">
        <v>560</v>
      </c>
      <c r="JO563" t="s">
        <v>560</v>
      </c>
      <c r="JP563" t="s">
        <v>560</v>
      </c>
      <c r="JQ563" t="s">
        <v>560</v>
      </c>
      <c r="JR563" t="s">
        <v>560</v>
      </c>
      <c r="JS563" t="s">
        <v>560</v>
      </c>
      <c r="JT563" t="s">
        <v>560</v>
      </c>
      <c r="JU563" t="s">
        <v>560</v>
      </c>
      <c r="JV563" t="s">
        <v>560</v>
      </c>
      <c r="JW563" t="s">
        <v>560</v>
      </c>
      <c r="JX563" t="s">
        <v>560</v>
      </c>
      <c r="JY563" t="s">
        <v>560</v>
      </c>
      <c r="JZ563" t="s">
        <v>560</v>
      </c>
      <c r="KA563" t="s">
        <v>560</v>
      </c>
      <c r="KB563" t="s">
        <v>560</v>
      </c>
      <c r="KC563" t="s">
        <v>560</v>
      </c>
      <c r="KD563" t="s">
        <v>560</v>
      </c>
      <c r="KE563" t="s">
        <v>560</v>
      </c>
      <c r="KF563" t="s">
        <v>560</v>
      </c>
      <c r="KG563" t="s">
        <v>560</v>
      </c>
      <c r="KH563" t="s">
        <v>560</v>
      </c>
      <c r="KI563" t="s">
        <v>560</v>
      </c>
      <c r="KJ563" t="s">
        <v>560</v>
      </c>
      <c r="KK563" t="s">
        <v>560</v>
      </c>
      <c r="KL563" t="s">
        <v>560</v>
      </c>
      <c r="KM563" t="s">
        <v>560</v>
      </c>
      <c r="KN563" t="s">
        <v>560</v>
      </c>
      <c r="KO563" t="s">
        <v>560</v>
      </c>
      <c r="KP563" t="s">
        <v>560</v>
      </c>
    </row>
    <row r="564" spans="1:302" x14ac:dyDescent="0.25">
      <c r="A564" t="s">
        <v>561</v>
      </c>
      <c r="B564" t="s">
        <v>561</v>
      </c>
      <c r="C564" t="s">
        <v>561</v>
      </c>
      <c r="D564" t="s">
        <v>561</v>
      </c>
      <c r="E564" t="s">
        <v>561</v>
      </c>
      <c r="F564" t="s">
        <v>561</v>
      </c>
      <c r="G564" t="s">
        <v>561</v>
      </c>
      <c r="H564" t="s">
        <v>561</v>
      </c>
      <c r="I564" t="s">
        <v>561</v>
      </c>
      <c r="J564" t="s">
        <v>561</v>
      </c>
      <c r="K564" t="s">
        <v>561</v>
      </c>
      <c r="L564" t="s">
        <v>561</v>
      </c>
      <c r="M564" t="s">
        <v>561</v>
      </c>
      <c r="N564" t="s">
        <v>561</v>
      </c>
      <c r="O564" t="s">
        <v>561</v>
      </c>
      <c r="P564" t="s">
        <v>561</v>
      </c>
      <c r="Q564" t="s">
        <v>561</v>
      </c>
      <c r="R564" t="s">
        <v>561</v>
      </c>
      <c r="S564" t="s">
        <v>561</v>
      </c>
      <c r="T564" t="s">
        <v>561</v>
      </c>
      <c r="U564" t="s">
        <v>561</v>
      </c>
      <c r="V564" t="s">
        <v>561</v>
      </c>
      <c r="W564" t="s">
        <v>561</v>
      </c>
      <c r="X564" t="s">
        <v>561</v>
      </c>
      <c r="Y564" t="s">
        <v>561</v>
      </c>
      <c r="Z564" t="s">
        <v>561</v>
      </c>
      <c r="AA564" t="s">
        <v>561</v>
      </c>
      <c r="AB564" t="s">
        <v>561</v>
      </c>
      <c r="AC564" t="s">
        <v>561</v>
      </c>
      <c r="AD564" t="s">
        <v>561</v>
      </c>
      <c r="AE564" t="s">
        <v>561</v>
      </c>
      <c r="AF564" t="s">
        <v>561</v>
      </c>
      <c r="AG564" t="s">
        <v>561</v>
      </c>
      <c r="AH564" t="s">
        <v>561</v>
      </c>
      <c r="AI564" t="s">
        <v>561</v>
      </c>
      <c r="AJ564" t="s">
        <v>561</v>
      </c>
      <c r="AK564" t="s">
        <v>561</v>
      </c>
      <c r="AL564" t="s">
        <v>561</v>
      </c>
      <c r="AM564" t="s">
        <v>561</v>
      </c>
      <c r="AN564" t="s">
        <v>561</v>
      </c>
      <c r="AO564" t="s">
        <v>561</v>
      </c>
      <c r="AP564" t="s">
        <v>561</v>
      </c>
      <c r="AQ564" t="s">
        <v>561</v>
      </c>
      <c r="AR564" t="s">
        <v>561</v>
      </c>
      <c r="AS564" t="s">
        <v>561</v>
      </c>
      <c r="AT564" t="s">
        <v>561</v>
      </c>
      <c r="AU564" t="s">
        <v>561</v>
      </c>
      <c r="AV564" t="s">
        <v>561</v>
      </c>
      <c r="AW564" t="s">
        <v>561</v>
      </c>
      <c r="AX564" t="s">
        <v>561</v>
      </c>
      <c r="AY564" t="s">
        <v>561</v>
      </c>
      <c r="AZ564" t="s">
        <v>561</v>
      </c>
      <c r="BA564" t="s">
        <v>561</v>
      </c>
      <c r="BB564" t="s">
        <v>561</v>
      </c>
      <c r="BC564" t="s">
        <v>561</v>
      </c>
      <c r="BD564" t="s">
        <v>561</v>
      </c>
      <c r="BE564" t="s">
        <v>561</v>
      </c>
      <c r="BF564" t="s">
        <v>561</v>
      </c>
      <c r="BG564" t="s">
        <v>561</v>
      </c>
      <c r="BH564" t="s">
        <v>561</v>
      </c>
      <c r="BI564" t="s">
        <v>561</v>
      </c>
      <c r="BJ564" t="s">
        <v>561</v>
      </c>
      <c r="BK564" t="s">
        <v>561</v>
      </c>
      <c r="BL564" t="s">
        <v>561</v>
      </c>
      <c r="BM564" t="s">
        <v>561</v>
      </c>
      <c r="BN564" t="s">
        <v>561</v>
      </c>
      <c r="BO564" t="s">
        <v>561</v>
      </c>
      <c r="BP564" t="s">
        <v>561</v>
      </c>
      <c r="BQ564" t="s">
        <v>561</v>
      </c>
      <c r="BR564" t="s">
        <v>561</v>
      </c>
      <c r="BS564" t="s">
        <v>561</v>
      </c>
      <c r="BT564" t="s">
        <v>561</v>
      </c>
      <c r="BU564" t="s">
        <v>561</v>
      </c>
      <c r="BV564" t="s">
        <v>561</v>
      </c>
      <c r="BW564" t="s">
        <v>561</v>
      </c>
      <c r="BX564" t="s">
        <v>561</v>
      </c>
      <c r="BY564" t="s">
        <v>561</v>
      </c>
      <c r="BZ564" t="s">
        <v>561</v>
      </c>
      <c r="CA564" t="s">
        <v>561</v>
      </c>
      <c r="CB564" t="s">
        <v>561</v>
      </c>
      <c r="CC564" t="s">
        <v>561</v>
      </c>
      <c r="CD564" t="s">
        <v>561</v>
      </c>
      <c r="CE564" t="s">
        <v>561</v>
      </c>
      <c r="CF564" t="s">
        <v>561</v>
      </c>
      <c r="CG564" t="s">
        <v>561</v>
      </c>
      <c r="CH564" t="s">
        <v>561</v>
      </c>
      <c r="CI564" t="s">
        <v>561</v>
      </c>
      <c r="CJ564" t="s">
        <v>561</v>
      </c>
      <c r="CK564" t="s">
        <v>561</v>
      </c>
      <c r="CL564" t="s">
        <v>561</v>
      </c>
      <c r="CM564" t="s">
        <v>561</v>
      </c>
      <c r="CN564" t="s">
        <v>561</v>
      </c>
      <c r="CO564" t="s">
        <v>561</v>
      </c>
      <c r="CP564" t="s">
        <v>561</v>
      </c>
      <c r="CQ564" t="s">
        <v>561</v>
      </c>
      <c r="CR564" t="s">
        <v>561</v>
      </c>
      <c r="CS564" t="s">
        <v>561</v>
      </c>
      <c r="CT564" t="s">
        <v>561</v>
      </c>
      <c r="CU564" t="s">
        <v>561</v>
      </c>
      <c r="CV564" t="s">
        <v>561</v>
      </c>
      <c r="CW564" t="s">
        <v>561</v>
      </c>
      <c r="CX564" t="s">
        <v>561</v>
      </c>
      <c r="CY564" t="s">
        <v>561</v>
      </c>
      <c r="CZ564" t="s">
        <v>561</v>
      </c>
      <c r="DA564" t="s">
        <v>561</v>
      </c>
      <c r="DB564" t="s">
        <v>561</v>
      </c>
      <c r="DC564" t="s">
        <v>561</v>
      </c>
      <c r="DD564" t="s">
        <v>561</v>
      </c>
      <c r="DE564" t="s">
        <v>561</v>
      </c>
      <c r="DF564" t="s">
        <v>561</v>
      </c>
      <c r="DG564" t="s">
        <v>561</v>
      </c>
      <c r="DH564" t="s">
        <v>561</v>
      </c>
      <c r="DI564" t="s">
        <v>561</v>
      </c>
      <c r="DJ564" t="s">
        <v>561</v>
      </c>
      <c r="DK564" t="s">
        <v>561</v>
      </c>
      <c r="DL564" t="s">
        <v>561</v>
      </c>
      <c r="DM564" t="s">
        <v>561</v>
      </c>
      <c r="DN564" t="s">
        <v>561</v>
      </c>
      <c r="DO564" t="s">
        <v>561</v>
      </c>
      <c r="DP564" t="s">
        <v>561</v>
      </c>
      <c r="DQ564" t="s">
        <v>561</v>
      </c>
      <c r="DR564" t="s">
        <v>561</v>
      </c>
      <c r="DS564" t="s">
        <v>561</v>
      </c>
      <c r="DT564" t="s">
        <v>561</v>
      </c>
      <c r="DU564" t="s">
        <v>561</v>
      </c>
      <c r="DV564" t="s">
        <v>561</v>
      </c>
      <c r="DW564" t="s">
        <v>561</v>
      </c>
      <c r="DX564" t="s">
        <v>561</v>
      </c>
      <c r="DY564" t="s">
        <v>561</v>
      </c>
      <c r="DZ564" t="s">
        <v>561</v>
      </c>
      <c r="EA564" t="s">
        <v>561</v>
      </c>
      <c r="EB564" t="s">
        <v>561</v>
      </c>
      <c r="EC564" t="s">
        <v>561</v>
      </c>
      <c r="ED564" t="s">
        <v>561</v>
      </c>
      <c r="EE564" t="s">
        <v>561</v>
      </c>
      <c r="EF564" t="s">
        <v>561</v>
      </c>
      <c r="EG564" t="s">
        <v>561</v>
      </c>
      <c r="EH564" t="s">
        <v>561</v>
      </c>
      <c r="EI564" t="s">
        <v>561</v>
      </c>
      <c r="EJ564" t="s">
        <v>561</v>
      </c>
      <c r="EK564" t="s">
        <v>561</v>
      </c>
      <c r="EL564" t="s">
        <v>561</v>
      </c>
      <c r="EM564" t="s">
        <v>561</v>
      </c>
      <c r="EN564" t="s">
        <v>561</v>
      </c>
      <c r="EO564" t="s">
        <v>561</v>
      </c>
      <c r="EP564" t="s">
        <v>561</v>
      </c>
      <c r="EQ564" t="s">
        <v>561</v>
      </c>
      <c r="ER564" t="s">
        <v>561</v>
      </c>
      <c r="ES564" t="s">
        <v>561</v>
      </c>
      <c r="ET564" t="s">
        <v>561</v>
      </c>
      <c r="EU564" t="s">
        <v>561</v>
      </c>
      <c r="EV564" t="s">
        <v>561</v>
      </c>
      <c r="EW564" t="s">
        <v>561</v>
      </c>
      <c r="EX564" t="s">
        <v>561</v>
      </c>
      <c r="EY564" t="s">
        <v>561</v>
      </c>
      <c r="EZ564" t="s">
        <v>561</v>
      </c>
      <c r="FA564" t="s">
        <v>561</v>
      </c>
      <c r="FB564" t="s">
        <v>561</v>
      </c>
      <c r="FC564" t="s">
        <v>561</v>
      </c>
      <c r="FD564" t="s">
        <v>561</v>
      </c>
      <c r="FE564" t="s">
        <v>561</v>
      </c>
      <c r="FF564" t="s">
        <v>561</v>
      </c>
      <c r="FG564" t="s">
        <v>561</v>
      </c>
      <c r="FH564" t="s">
        <v>561</v>
      </c>
      <c r="FI564" t="s">
        <v>561</v>
      </c>
      <c r="FJ564" t="s">
        <v>561</v>
      </c>
      <c r="FK564" t="s">
        <v>561</v>
      </c>
      <c r="FL564" t="s">
        <v>561</v>
      </c>
      <c r="FM564" t="s">
        <v>561</v>
      </c>
      <c r="FN564" t="s">
        <v>561</v>
      </c>
      <c r="FO564" t="s">
        <v>561</v>
      </c>
      <c r="FP564" t="s">
        <v>561</v>
      </c>
      <c r="FQ564" t="s">
        <v>561</v>
      </c>
      <c r="FR564" t="s">
        <v>561</v>
      </c>
      <c r="FS564" t="s">
        <v>561</v>
      </c>
      <c r="FT564" t="s">
        <v>561</v>
      </c>
      <c r="FU564" t="s">
        <v>561</v>
      </c>
      <c r="FV564" t="s">
        <v>561</v>
      </c>
      <c r="FW564" t="s">
        <v>561</v>
      </c>
      <c r="FX564" t="s">
        <v>561</v>
      </c>
      <c r="FY564" t="s">
        <v>561</v>
      </c>
      <c r="FZ564" t="s">
        <v>561</v>
      </c>
      <c r="GA564" t="s">
        <v>561</v>
      </c>
      <c r="GB564" t="s">
        <v>561</v>
      </c>
      <c r="GC564" t="s">
        <v>561</v>
      </c>
      <c r="GD564" t="s">
        <v>561</v>
      </c>
      <c r="GE564" t="s">
        <v>561</v>
      </c>
      <c r="GF564" t="s">
        <v>561</v>
      </c>
      <c r="GG564" t="s">
        <v>561</v>
      </c>
      <c r="GH564" t="s">
        <v>561</v>
      </c>
      <c r="GI564" t="s">
        <v>561</v>
      </c>
      <c r="GJ564" t="s">
        <v>561</v>
      </c>
      <c r="GK564" t="s">
        <v>561</v>
      </c>
      <c r="GL564" t="s">
        <v>561</v>
      </c>
      <c r="GM564" t="s">
        <v>561</v>
      </c>
      <c r="GN564" t="s">
        <v>561</v>
      </c>
      <c r="GO564" t="s">
        <v>561</v>
      </c>
      <c r="GP564" t="s">
        <v>561</v>
      </c>
      <c r="GQ564" t="s">
        <v>561</v>
      </c>
      <c r="GR564" t="s">
        <v>561</v>
      </c>
      <c r="GS564" t="s">
        <v>561</v>
      </c>
      <c r="GT564" t="s">
        <v>561</v>
      </c>
      <c r="GU564" t="s">
        <v>561</v>
      </c>
      <c r="GV564" t="s">
        <v>561</v>
      </c>
      <c r="GW564" t="s">
        <v>561</v>
      </c>
      <c r="GX564" t="s">
        <v>561</v>
      </c>
      <c r="GY564" t="s">
        <v>561</v>
      </c>
      <c r="GZ564" t="s">
        <v>561</v>
      </c>
      <c r="HA564" t="s">
        <v>561</v>
      </c>
      <c r="HB564" t="s">
        <v>561</v>
      </c>
      <c r="HC564" t="s">
        <v>561</v>
      </c>
      <c r="HD564" t="s">
        <v>561</v>
      </c>
      <c r="HE564" t="s">
        <v>561</v>
      </c>
      <c r="HF564" t="s">
        <v>561</v>
      </c>
      <c r="HG564" t="s">
        <v>561</v>
      </c>
      <c r="HH564" t="s">
        <v>561</v>
      </c>
      <c r="HI564" t="s">
        <v>561</v>
      </c>
      <c r="HJ564" t="s">
        <v>561</v>
      </c>
      <c r="HK564" t="s">
        <v>561</v>
      </c>
      <c r="HL564" t="s">
        <v>561</v>
      </c>
      <c r="HM564" t="s">
        <v>561</v>
      </c>
      <c r="HN564" t="s">
        <v>561</v>
      </c>
      <c r="HO564" t="s">
        <v>561</v>
      </c>
      <c r="HP564" t="s">
        <v>561</v>
      </c>
      <c r="HQ564" t="s">
        <v>561</v>
      </c>
      <c r="HR564" t="s">
        <v>561</v>
      </c>
      <c r="HS564" t="s">
        <v>561</v>
      </c>
      <c r="HT564" t="s">
        <v>561</v>
      </c>
      <c r="HU564" t="s">
        <v>561</v>
      </c>
      <c r="HV564" t="s">
        <v>561</v>
      </c>
      <c r="HW564" t="s">
        <v>561</v>
      </c>
      <c r="HX564" t="s">
        <v>561</v>
      </c>
      <c r="HY564" t="s">
        <v>561</v>
      </c>
      <c r="HZ564" t="s">
        <v>561</v>
      </c>
      <c r="IA564" t="s">
        <v>561</v>
      </c>
      <c r="IB564" t="s">
        <v>561</v>
      </c>
      <c r="IC564" t="s">
        <v>561</v>
      </c>
      <c r="ID564" t="s">
        <v>561</v>
      </c>
      <c r="IE564" t="s">
        <v>561</v>
      </c>
      <c r="IF564" t="s">
        <v>561</v>
      </c>
      <c r="IG564" t="s">
        <v>561</v>
      </c>
      <c r="IH564" t="s">
        <v>561</v>
      </c>
      <c r="II564" t="s">
        <v>561</v>
      </c>
      <c r="IJ564" t="s">
        <v>561</v>
      </c>
      <c r="IK564" t="s">
        <v>561</v>
      </c>
      <c r="IL564" t="s">
        <v>561</v>
      </c>
      <c r="IM564" t="s">
        <v>561</v>
      </c>
      <c r="IN564" t="s">
        <v>561</v>
      </c>
      <c r="IO564" t="s">
        <v>561</v>
      </c>
      <c r="IP564" t="s">
        <v>561</v>
      </c>
      <c r="IQ564" t="s">
        <v>561</v>
      </c>
      <c r="IR564" t="s">
        <v>561</v>
      </c>
      <c r="IS564" t="s">
        <v>561</v>
      </c>
      <c r="IT564" t="s">
        <v>561</v>
      </c>
      <c r="IU564" t="s">
        <v>561</v>
      </c>
      <c r="IV564" t="s">
        <v>561</v>
      </c>
      <c r="IW564" t="s">
        <v>561</v>
      </c>
      <c r="IX564" t="s">
        <v>561</v>
      </c>
      <c r="IY564" t="s">
        <v>561</v>
      </c>
      <c r="IZ564" t="s">
        <v>561</v>
      </c>
      <c r="JA564" t="s">
        <v>561</v>
      </c>
      <c r="JB564" t="s">
        <v>561</v>
      </c>
      <c r="JC564" t="s">
        <v>561</v>
      </c>
      <c r="JD564" t="s">
        <v>561</v>
      </c>
      <c r="JE564" t="s">
        <v>561</v>
      </c>
      <c r="JF564" t="s">
        <v>561</v>
      </c>
      <c r="JG564" t="s">
        <v>561</v>
      </c>
      <c r="JH564" t="s">
        <v>561</v>
      </c>
      <c r="JI564" t="s">
        <v>561</v>
      </c>
      <c r="JJ564" t="s">
        <v>561</v>
      </c>
      <c r="JK564" t="s">
        <v>561</v>
      </c>
      <c r="JL564" t="s">
        <v>561</v>
      </c>
      <c r="JM564" t="s">
        <v>561</v>
      </c>
      <c r="JN564" t="s">
        <v>561</v>
      </c>
      <c r="JO564" t="s">
        <v>561</v>
      </c>
      <c r="JP564" t="s">
        <v>561</v>
      </c>
      <c r="JQ564" t="s">
        <v>561</v>
      </c>
      <c r="JR564" t="s">
        <v>561</v>
      </c>
      <c r="JS564" t="s">
        <v>561</v>
      </c>
      <c r="JT564" t="s">
        <v>561</v>
      </c>
      <c r="JU564" t="s">
        <v>561</v>
      </c>
      <c r="JV564" t="s">
        <v>561</v>
      </c>
      <c r="JW564" t="s">
        <v>561</v>
      </c>
      <c r="JX564" t="s">
        <v>561</v>
      </c>
      <c r="JY564" t="s">
        <v>561</v>
      </c>
      <c r="JZ564" t="s">
        <v>561</v>
      </c>
      <c r="KA564" t="s">
        <v>561</v>
      </c>
      <c r="KB564" t="s">
        <v>561</v>
      </c>
      <c r="KC564" t="s">
        <v>561</v>
      </c>
      <c r="KD564" t="s">
        <v>561</v>
      </c>
      <c r="KE564" t="s">
        <v>561</v>
      </c>
      <c r="KF564" t="s">
        <v>561</v>
      </c>
      <c r="KG564" t="s">
        <v>561</v>
      </c>
      <c r="KH564" t="s">
        <v>561</v>
      </c>
      <c r="KI564" t="s">
        <v>561</v>
      </c>
      <c r="KJ564" t="s">
        <v>561</v>
      </c>
      <c r="KK564" t="s">
        <v>561</v>
      </c>
      <c r="KL564" t="s">
        <v>561</v>
      </c>
      <c r="KM564" t="s">
        <v>561</v>
      </c>
      <c r="KN564" t="s">
        <v>561</v>
      </c>
      <c r="KO564" t="s">
        <v>561</v>
      </c>
      <c r="KP564" t="s">
        <v>561</v>
      </c>
    </row>
    <row r="565" spans="1:302" x14ac:dyDescent="0.25">
      <c r="A565" t="s">
        <v>562</v>
      </c>
      <c r="B565" t="s">
        <v>562</v>
      </c>
      <c r="C565" t="s">
        <v>562</v>
      </c>
      <c r="D565" t="s">
        <v>562</v>
      </c>
      <c r="E565" t="s">
        <v>562</v>
      </c>
      <c r="F565" t="s">
        <v>562</v>
      </c>
      <c r="G565" t="s">
        <v>562</v>
      </c>
      <c r="H565" t="s">
        <v>562</v>
      </c>
      <c r="I565" t="s">
        <v>562</v>
      </c>
      <c r="J565" t="s">
        <v>562</v>
      </c>
      <c r="K565" t="s">
        <v>562</v>
      </c>
      <c r="L565" t="s">
        <v>562</v>
      </c>
      <c r="M565" t="s">
        <v>562</v>
      </c>
      <c r="N565" t="s">
        <v>562</v>
      </c>
      <c r="O565" t="s">
        <v>562</v>
      </c>
      <c r="P565" t="s">
        <v>562</v>
      </c>
      <c r="Q565" t="s">
        <v>562</v>
      </c>
      <c r="R565" t="s">
        <v>562</v>
      </c>
      <c r="S565" t="s">
        <v>562</v>
      </c>
      <c r="T565" t="s">
        <v>562</v>
      </c>
      <c r="U565" t="s">
        <v>562</v>
      </c>
      <c r="V565" t="s">
        <v>562</v>
      </c>
      <c r="W565" t="s">
        <v>562</v>
      </c>
      <c r="X565" t="s">
        <v>562</v>
      </c>
      <c r="Y565" t="s">
        <v>562</v>
      </c>
      <c r="Z565" t="s">
        <v>562</v>
      </c>
      <c r="AA565" t="s">
        <v>562</v>
      </c>
      <c r="AB565" t="s">
        <v>562</v>
      </c>
      <c r="AC565" t="s">
        <v>562</v>
      </c>
      <c r="AD565" t="s">
        <v>562</v>
      </c>
      <c r="AE565" t="s">
        <v>562</v>
      </c>
      <c r="AF565" t="s">
        <v>562</v>
      </c>
      <c r="AG565" t="s">
        <v>562</v>
      </c>
      <c r="AH565" t="s">
        <v>562</v>
      </c>
      <c r="AI565" t="s">
        <v>562</v>
      </c>
      <c r="AJ565" t="s">
        <v>562</v>
      </c>
      <c r="AK565" t="s">
        <v>562</v>
      </c>
      <c r="AL565" t="s">
        <v>562</v>
      </c>
      <c r="AM565" t="s">
        <v>562</v>
      </c>
      <c r="AN565" t="s">
        <v>562</v>
      </c>
      <c r="AO565" t="s">
        <v>562</v>
      </c>
      <c r="AP565" t="s">
        <v>562</v>
      </c>
      <c r="AQ565" t="s">
        <v>562</v>
      </c>
      <c r="AR565" t="s">
        <v>562</v>
      </c>
      <c r="AS565" t="s">
        <v>562</v>
      </c>
      <c r="AT565" t="s">
        <v>562</v>
      </c>
      <c r="AU565" t="s">
        <v>562</v>
      </c>
      <c r="AV565" t="s">
        <v>562</v>
      </c>
      <c r="AW565" t="s">
        <v>562</v>
      </c>
      <c r="AX565" t="s">
        <v>562</v>
      </c>
      <c r="AY565" t="s">
        <v>562</v>
      </c>
      <c r="AZ565" t="s">
        <v>562</v>
      </c>
      <c r="BA565" t="s">
        <v>562</v>
      </c>
      <c r="BB565" t="s">
        <v>562</v>
      </c>
      <c r="BC565" t="s">
        <v>562</v>
      </c>
      <c r="BD565" t="s">
        <v>562</v>
      </c>
      <c r="BE565" t="s">
        <v>562</v>
      </c>
      <c r="BF565" t="s">
        <v>562</v>
      </c>
      <c r="BG565" t="s">
        <v>562</v>
      </c>
      <c r="BH565" t="s">
        <v>562</v>
      </c>
      <c r="BI565" t="s">
        <v>562</v>
      </c>
      <c r="BJ565" t="s">
        <v>562</v>
      </c>
      <c r="BK565" t="s">
        <v>562</v>
      </c>
      <c r="BL565" t="s">
        <v>562</v>
      </c>
      <c r="BM565" t="s">
        <v>562</v>
      </c>
      <c r="BN565" t="s">
        <v>562</v>
      </c>
      <c r="BO565" t="s">
        <v>562</v>
      </c>
      <c r="BP565" t="s">
        <v>562</v>
      </c>
      <c r="BQ565" t="s">
        <v>562</v>
      </c>
      <c r="BR565" t="s">
        <v>562</v>
      </c>
      <c r="BS565" t="s">
        <v>562</v>
      </c>
      <c r="BT565" t="s">
        <v>562</v>
      </c>
      <c r="BU565" t="s">
        <v>562</v>
      </c>
      <c r="BV565" t="s">
        <v>562</v>
      </c>
      <c r="BW565" t="s">
        <v>562</v>
      </c>
      <c r="BX565" t="s">
        <v>562</v>
      </c>
      <c r="BY565" t="s">
        <v>562</v>
      </c>
      <c r="BZ565" t="s">
        <v>562</v>
      </c>
      <c r="CA565" t="s">
        <v>562</v>
      </c>
      <c r="CB565" t="s">
        <v>562</v>
      </c>
      <c r="CC565" t="s">
        <v>562</v>
      </c>
      <c r="CD565" t="s">
        <v>562</v>
      </c>
      <c r="CE565" t="s">
        <v>562</v>
      </c>
      <c r="CF565" t="s">
        <v>562</v>
      </c>
      <c r="CG565" t="s">
        <v>562</v>
      </c>
      <c r="CH565" t="s">
        <v>562</v>
      </c>
      <c r="CI565" t="s">
        <v>562</v>
      </c>
      <c r="CJ565" t="s">
        <v>562</v>
      </c>
      <c r="CK565" t="s">
        <v>562</v>
      </c>
      <c r="CL565" t="s">
        <v>562</v>
      </c>
      <c r="CM565" t="s">
        <v>562</v>
      </c>
      <c r="CN565" t="s">
        <v>562</v>
      </c>
      <c r="CO565" t="s">
        <v>562</v>
      </c>
      <c r="CP565" t="s">
        <v>562</v>
      </c>
      <c r="CQ565" t="s">
        <v>562</v>
      </c>
      <c r="CR565" t="s">
        <v>562</v>
      </c>
      <c r="CS565" t="s">
        <v>562</v>
      </c>
      <c r="CT565" t="s">
        <v>562</v>
      </c>
      <c r="CU565" t="s">
        <v>562</v>
      </c>
      <c r="CV565" t="s">
        <v>562</v>
      </c>
      <c r="CW565" t="s">
        <v>562</v>
      </c>
      <c r="CX565" t="s">
        <v>562</v>
      </c>
      <c r="CY565" t="s">
        <v>562</v>
      </c>
      <c r="CZ565" t="s">
        <v>562</v>
      </c>
      <c r="DA565" t="s">
        <v>562</v>
      </c>
      <c r="DB565" t="s">
        <v>562</v>
      </c>
      <c r="DC565" t="s">
        <v>562</v>
      </c>
      <c r="DD565" t="s">
        <v>562</v>
      </c>
      <c r="DE565" t="s">
        <v>562</v>
      </c>
      <c r="DF565" t="s">
        <v>562</v>
      </c>
      <c r="DG565" t="s">
        <v>562</v>
      </c>
      <c r="DH565" t="s">
        <v>562</v>
      </c>
      <c r="DI565" t="s">
        <v>562</v>
      </c>
      <c r="DJ565" t="s">
        <v>562</v>
      </c>
      <c r="DK565" t="s">
        <v>562</v>
      </c>
      <c r="DL565" t="s">
        <v>562</v>
      </c>
      <c r="DM565" t="s">
        <v>562</v>
      </c>
      <c r="DN565" t="s">
        <v>562</v>
      </c>
      <c r="DO565" t="s">
        <v>562</v>
      </c>
      <c r="DP565" t="s">
        <v>562</v>
      </c>
      <c r="DQ565" t="s">
        <v>562</v>
      </c>
      <c r="DR565" t="s">
        <v>562</v>
      </c>
      <c r="DS565" t="s">
        <v>562</v>
      </c>
      <c r="DT565" t="s">
        <v>562</v>
      </c>
      <c r="DU565" t="s">
        <v>562</v>
      </c>
      <c r="DV565" t="s">
        <v>562</v>
      </c>
      <c r="DW565" t="s">
        <v>562</v>
      </c>
      <c r="DX565" t="s">
        <v>562</v>
      </c>
      <c r="DY565" t="s">
        <v>562</v>
      </c>
      <c r="DZ565" t="s">
        <v>562</v>
      </c>
      <c r="EA565" t="s">
        <v>562</v>
      </c>
      <c r="EB565" t="s">
        <v>562</v>
      </c>
      <c r="EC565" t="s">
        <v>562</v>
      </c>
      <c r="ED565" t="s">
        <v>562</v>
      </c>
      <c r="EE565" t="s">
        <v>562</v>
      </c>
      <c r="EF565" t="s">
        <v>562</v>
      </c>
      <c r="EG565" t="s">
        <v>562</v>
      </c>
      <c r="EH565" t="s">
        <v>562</v>
      </c>
      <c r="EI565" t="s">
        <v>562</v>
      </c>
      <c r="EJ565" t="s">
        <v>562</v>
      </c>
      <c r="EK565" t="s">
        <v>562</v>
      </c>
      <c r="EL565" t="s">
        <v>562</v>
      </c>
      <c r="EM565" t="s">
        <v>562</v>
      </c>
      <c r="EN565" t="s">
        <v>562</v>
      </c>
      <c r="EO565" t="s">
        <v>562</v>
      </c>
      <c r="EP565" t="s">
        <v>562</v>
      </c>
      <c r="EQ565" t="s">
        <v>562</v>
      </c>
      <c r="ER565" t="s">
        <v>562</v>
      </c>
      <c r="ES565" t="s">
        <v>562</v>
      </c>
      <c r="ET565" t="s">
        <v>562</v>
      </c>
      <c r="EU565" t="s">
        <v>562</v>
      </c>
      <c r="EV565" t="s">
        <v>562</v>
      </c>
      <c r="EW565" t="s">
        <v>562</v>
      </c>
      <c r="EX565" t="s">
        <v>562</v>
      </c>
      <c r="EY565" t="s">
        <v>562</v>
      </c>
      <c r="EZ565" t="s">
        <v>562</v>
      </c>
      <c r="FA565" t="s">
        <v>562</v>
      </c>
      <c r="FB565" t="s">
        <v>562</v>
      </c>
      <c r="FC565" t="s">
        <v>562</v>
      </c>
      <c r="FD565" t="s">
        <v>562</v>
      </c>
      <c r="FE565" t="s">
        <v>562</v>
      </c>
      <c r="FF565" t="s">
        <v>562</v>
      </c>
      <c r="FG565" t="s">
        <v>562</v>
      </c>
      <c r="FH565" t="s">
        <v>562</v>
      </c>
      <c r="FI565" t="s">
        <v>562</v>
      </c>
      <c r="FJ565" t="s">
        <v>562</v>
      </c>
      <c r="FK565" t="s">
        <v>562</v>
      </c>
      <c r="FL565" t="s">
        <v>562</v>
      </c>
      <c r="FM565" t="s">
        <v>562</v>
      </c>
      <c r="FN565" t="s">
        <v>562</v>
      </c>
      <c r="FO565" t="s">
        <v>562</v>
      </c>
      <c r="FP565" t="s">
        <v>562</v>
      </c>
      <c r="FQ565" t="s">
        <v>562</v>
      </c>
      <c r="FR565" t="s">
        <v>562</v>
      </c>
      <c r="FS565" t="s">
        <v>562</v>
      </c>
      <c r="FT565" t="s">
        <v>562</v>
      </c>
      <c r="FU565" t="s">
        <v>562</v>
      </c>
      <c r="FV565" t="s">
        <v>562</v>
      </c>
      <c r="FW565" t="s">
        <v>562</v>
      </c>
      <c r="FX565" t="s">
        <v>562</v>
      </c>
      <c r="FY565" t="s">
        <v>562</v>
      </c>
      <c r="FZ565" t="s">
        <v>562</v>
      </c>
      <c r="GA565" t="s">
        <v>562</v>
      </c>
      <c r="GB565" t="s">
        <v>562</v>
      </c>
      <c r="GC565" t="s">
        <v>562</v>
      </c>
      <c r="GD565" t="s">
        <v>562</v>
      </c>
      <c r="GE565" t="s">
        <v>562</v>
      </c>
      <c r="GF565" t="s">
        <v>562</v>
      </c>
      <c r="GG565" t="s">
        <v>562</v>
      </c>
      <c r="GH565" t="s">
        <v>562</v>
      </c>
      <c r="GI565" t="s">
        <v>562</v>
      </c>
      <c r="GJ565" t="s">
        <v>562</v>
      </c>
      <c r="GK565" t="s">
        <v>562</v>
      </c>
      <c r="GL565" t="s">
        <v>562</v>
      </c>
      <c r="GM565" t="s">
        <v>562</v>
      </c>
      <c r="GN565" t="s">
        <v>562</v>
      </c>
      <c r="GO565" t="s">
        <v>562</v>
      </c>
      <c r="GP565" t="s">
        <v>562</v>
      </c>
      <c r="GQ565" t="s">
        <v>562</v>
      </c>
      <c r="GR565" t="s">
        <v>562</v>
      </c>
      <c r="GS565" t="s">
        <v>562</v>
      </c>
      <c r="GT565" t="s">
        <v>562</v>
      </c>
      <c r="GU565" t="s">
        <v>562</v>
      </c>
      <c r="GV565" t="s">
        <v>562</v>
      </c>
      <c r="GW565" t="s">
        <v>562</v>
      </c>
      <c r="GX565" t="s">
        <v>562</v>
      </c>
      <c r="GY565" t="s">
        <v>562</v>
      </c>
      <c r="GZ565" t="s">
        <v>562</v>
      </c>
      <c r="HA565" t="s">
        <v>562</v>
      </c>
      <c r="HB565" t="s">
        <v>562</v>
      </c>
      <c r="HC565" t="s">
        <v>562</v>
      </c>
      <c r="HD565" t="s">
        <v>562</v>
      </c>
      <c r="HE565" t="s">
        <v>562</v>
      </c>
      <c r="HF565" t="s">
        <v>562</v>
      </c>
      <c r="HG565" t="s">
        <v>562</v>
      </c>
      <c r="HH565" t="s">
        <v>562</v>
      </c>
      <c r="HI565" t="s">
        <v>562</v>
      </c>
      <c r="HJ565" t="s">
        <v>562</v>
      </c>
      <c r="HK565" t="s">
        <v>562</v>
      </c>
      <c r="HL565" t="s">
        <v>562</v>
      </c>
      <c r="HM565" t="s">
        <v>562</v>
      </c>
      <c r="HN565" t="s">
        <v>562</v>
      </c>
      <c r="HO565" t="s">
        <v>562</v>
      </c>
      <c r="HP565" t="s">
        <v>562</v>
      </c>
      <c r="HQ565" t="s">
        <v>562</v>
      </c>
      <c r="HR565" t="s">
        <v>562</v>
      </c>
      <c r="HS565" t="s">
        <v>562</v>
      </c>
      <c r="HT565" t="s">
        <v>562</v>
      </c>
      <c r="HU565" t="s">
        <v>562</v>
      </c>
      <c r="HV565" t="s">
        <v>562</v>
      </c>
      <c r="HW565" t="s">
        <v>562</v>
      </c>
      <c r="HX565" t="s">
        <v>562</v>
      </c>
      <c r="HY565" t="s">
        <v>562</v>
      </c>
      <c r="HZ565" t="s">
        <v>562</v>
      </c>
      <c r="IA565" t="s">
        <v>562</v>
      </c>
      <c r="IB565" t="s">
        <v>562</v>
      </c>
      <c r="IC565" t="s">
        <v>562</v>
      </c>
      <c r="ID565" t="s">
        <v>562</v>
      </c>
      <c r="IE565" t="s">
        <v>562</v>
      </c>
      <c r="IF565" t="s">
        <v>562</v>
      </c>
      <c r="IG565" t="s">
        <v>562</v>
      </c>
      <c r="IH565" t="s">
        <v>562</v>
      </c>
      <c r="II565" t="s">
        <v>562</v>
      </c>
      <c r="IJ565" t="s">
        <v>562</v>
      </c>
      <c r="IK565" t="s">
        <v>562</v>
      </c>
      <c r="IL565" t="s">
        <v>562</v>
      </c>
      <c r="IM565" t="s">
        <v>562</v>
      </c>
      <c r="IN565" t="s">
        <v>562</v>
      </c>
      <c r="IO565" t="s">
        <v>562</v>
      </c>
      <c r="IP565" t="s">
        <v>562</v>
      </c>
      <c r="IQ565" t="s">
        <v>562</v>
      </c>
      <c r="IR565" t="s">
        <v>562</v>
      </c>
      <c r="IS565" t="s">
        <v>562</v>
      </c>
      <c r="IT565" t="s">
        <v>562</v>
      </c>
      <c r="IU565" t="s">
        <v>562</v>
      </c>
      <c r="IV565" t="s">
        <v>562</v>
      </c>
      <c r="IW565" t="s">
        <v>562</v>
      </c>
      <c r="IX565" t="s">
        <v>562</v>
      </c>
      <c r="IY565" t="s">
        <v>562</v>
      </c>
      <c r="IZ565" t="s">
        <v>562</v>
      </c>
      <c r="JA565" t="s">
        <v>562</v>
      </c>
      <c r="JB565" t="s">
        <v>562</v>
      </c>
      <c r="JC565" t="s">
        <v>562</v>
      </c>
      <c r="JD565" t="s">
        <v>562</v>
      </c>
      <c r="JE565" t="s">
        <v>562</v>
      </c>
      <c r="JF565" t="s">
        <v>562</v>
      </c>
      <c r="JG565" t="s">
        <v>562</v>
      </c>
      <c r="JH565" t="s">
        <v>562</v>
      </c>
      <c r="JI565" t="s">
        <v>562</v>
      </c>
      <c r="JJ565" t="s">
        <v>562</v>
      </c>
      <c r="JK565" t="s">
        <v>562</v>
      </c>
      <c r="JL565" t="s">
        <v>562</v>
      </c>
      <c r="JM565" t="s">
        <v>562</v>
      </c>
      <c r="JN565" t="s">
        <v>562</v>
      </c>
      <c r="JO565" t="s">
        <v>562</v>
      </c>
      <c r="JP565" t="s">
        <v>562</v>
      </c>
      <c r="JQ565" t="s">
        <v>562</v>
      </c>
      <c r="JR565" t="s">
        <v>562</v>
      </c>
      <c r="JS565" t="s">
        <v>562</v>
      </c>
      <c r="JT565" t="s">
        <v>562</v>
      </c>
      <c r="JU565" t="s">
        <v>562</v>
      </c>
      <c r="JV565" t="s">
        <v>562</v>
      </c>
      <c r="JW565" t="s">
        <v>562</v>
      </c>
      <c r="JX565" t="s">
        <v>562</v>
      </c>
      <c r="JY565" t="s">
        <v>562</v>
      </c>
      <c r="JZ565" t="s">
        <v>562</v>
      </c>
      <c r="KA565" t="s">
        <v>562</v>
      </c>
      <c r="KB565" t="s">
        <v>562</v>
      </c>
      <c r="KC565" t="s">
        <v>562</v>
      </c>
      <c r="KD565" t="s">
        <v>562</v>
      </c>
      <c r="KE565" t="s">
        <v>562</v>
      </c>
      <c r="KF565" t="s">
        <v>562</v>
      </c>
      <c r="KG565" t="s">
        <v>562</v>
      </c>
      <c r="KH565" t="s">
        <v>562</v>
      </c>
      <c r="KI565" t="s">
        <v>562</v>
      </c>
      <c r="KJ565" t="s">
        <v>562</v>
      </c>
      <c r="KK565" t="s">
        <v>562</v>
      </c>
      <c r="KL565" t="s">
        <v>562</v>
      </c>
      <c r="KM565" t="s">
        <v>562</v>
      </c>
      <c r="KN565" t="s">
        <v>562</v>
      </c>
      <c r="KO565" t="s">
        <v>562</v>
      </c>
      <c r="KP565" t="s">
        <v>562</v>
      </c>
    </row>
    <row r="566" spans="1:302" x14ac:dyDescent="0.25">
      <c r="A566" t="s">
        <v>563</v>
      </c>
      <c r="B566" t="s">
        <v>563</v>
      </c>
      <c r="C566" t="s">
        <v>563</v>
      </c>
      <c r="D566" t="s">
        <v>563</v>
      </c>
      <c r="E566" t="s">
        <v>563</v>
      </c>
      <c r="F566" t="s">
        <v>563</v>
      </c>
      <c r="G566" t="s">
        <v>563</v>
      </c>
      <c r="H566" t="s">
        <v>563</v>
      </c>
      <c r="I566" t="s">
        <v>563</v>
      </c>
      <c r="J566" t="s">
        <v>563</v>
      </c>
      <c r="K566" t="s">
        <v>563</v>
      </c>
      <c r="L566" t="s">
        <v>563</v>
      </c>
      <c r="M566" t="s">
        <v>563</v>
      </c>
      <c r="N566" t="s">
        <v>563</v>
      </c>
      <c r="O566" t="s">
        <v>563</v>
      </c>
      <c r="P566" t="s">
        <v>563</v>
      </c>
      <c r="Q566" t="s">
        <v>563</v>
      </c>
      <c r="R566" t="s">
        <v>563</v>
      </c>
      <c r="S566" t="s">
        <v>563</v>
      </c>
      <c r="T566" t="s">
        <v>563</v>
      </c>
      <c r="U566" t="s">
        <v>563</v>
      </c>
      <c r="V566" t="s">
        <v>563</v>
      </c>
      <c r="W566" t="s">
        <v>563</v>
      </c>
      <c r="X566" t="s">
        <v>563</v>
      </c>
      <c r="Y566" t="s">
        <v>563</v>
      </c>
      <c r="Z566" t="s">
        <v>563</v>
      </c>
      <c r="AA566" t="s">
        <v>563</v>
      </c>
      <c r="AB566" t="s">
        <v>563</v>
      </c>
      <c r="AC566" t="s">
        <v>563</v>
      </c>
      <c r="AD566" t="s">
        <v>563</v>
      </c>
      <c r="AE566" t="s">
        <v>563</v>
      </c>
      <c r="AF566" t="s">
        <v>563</v>
      </c>
      <c r="AG566" t="s">
        <v>563</v>
      </c>
      <c r="AH566" t="s">
        <v>563</v>
      </c>
      <c r="AI566" t="s">
        <v>563</v>
      </c>
      <c r="AJ566" t="s">
        <v>563</v>
      </c>
      <c r="AK566" t="s">
        <v>563</v>
      </c>
      <c r="AL566" t="s">
        <v>563</v>
      </c>
      <c r="AM566" t="s">
        <v>563</v>
      </c>
      <c r="AN566" t="s">
        <v>563</v>
      </c>
      <c r="AO566" t="s">
        <v>563</v>
      </c>
      <c r="AP566" t="s">
        <v>563</v>
      </c>
      <c r="AQ566" t="s">
        <v>563</v>
      </c>
      <c r="AR566" t="s">
        <v>563</v>
      </c>
      <c r="AS566" t="s">
        <v>563</v>
      </c>
      <c r="AT566" t="s">
        <v>563</v>
      </c>
      <c r="AU566" t="s">
        <v>563</v>
      </c>
      <c r="AV566" t="s">
        <v>563</v>
      </c>
      <c r="AW566" t="s">
        <v>563</v>
      </c>
      <c r="AX566" t="s">
        <v>563</v>
      </c>
      <c r="AY566" t="s">
        <v>563</v>
      </c>
      <c r="AZ566" t="s">
        <v>563</v>
      </c>
      <c r="BA566" t="s">
        <v>563</v>
      </c>
      <c r="BB566" t="s">
        <v>563</v>
      </c>
      <c r="BC566" t="s">
        <v>563</v>
      </c>
      <c r="BD566" t="s">
        <v>563</v>
      </c>
      <c r="BE566" t="s">
        <v>563</v>
      </c>
      <c r="BF566" t="s">
        <v>563</v>
      </c>
      <c r="BG566" t="s">
        <v>563</v>
      </c>
      <c r="BH566" t="s">
        <v>563</v>
      </c>
      <c r="BI566" t="s">
        <v>563</v>
      </c>
      <c r="BJ566" t="s">
        <v>563</v>
      </c>
      <c r="BK566" t="s">
        <v>563</v>
      </c>
      <c r="BL566" t="s">
        <v>563</v>
      </c>
      <c r="BM566" t="s">
        <v>563</v>
      </c>
      <c r="BN566" t="s">
        <v>563</v>
      </c>
      <c r="BO566" t="s">
        <v>563</v>
      </c>
      <c r="BP566" t="s">
        <v>563</v>
      </c>
      <c r="BQ566" t="s">
        <v>563</v>
      </c>
      <c r="BR566" t="s">
        <v>563</v>
      </c>
      <c r="BS566" t="s">
        <v>563</v>
      </c>
      <c r="BT566" t="s">
        <v>563</v>
      </c>
      <c r="BU566" t="s">
        <v>563</v>
      </c>
      <c r="BV566" t="s">
        <v>563</v>
      </c>
      <c r="BW566" t="s">
        <v>563</v>
      </c>
      <c r="BX566" t="s">
        <v>563</v>
      </c>
      <c r="BY566" t="s">
        <v>563</v>
      </c>
      <c r="BZ566" t="s">
        <v>563</v>
      </c>
      <c r="CA566" t="s">
        <v>563</v>
      </c>
      <c r="CB566" t="s">
        <v>563</v>
      </c>
      <c r="CC566" t="s">
        <v>563</v>
      </c>
      <c r="CD566" t="s">
        <v>563</v>
      </c>
      <c r="CE566" t="s">
        <v>563</v>
      </c>
      <c r="CF566" t="s">
        <v>563</v>
      </c>
      <c r="CG566" t="s">
        <v>563</v>
      </c>
      <c r="CH566" t="s">
        <v>563</v>
      </c>
      <c r="CI566" t="s">
        <v>563</v>
      </c>
      <c r="CJ566" t="s">
        <v>563</v>
      </c>
      <c r="CK566" t="s">
        <v>563</v>
      </c>
      <c r="CL566" t="s">
        <v>563</v>
      </c>
      <c r="CM566" t="s">
        <v>563</v>
      </c>
      <c r="CN566" t="s">
        <v>563</v>
      </c>
      <c r="CO566" t="s">
        <v>563</v>
      </c>
      <c r="CP566" t="s">
        <v>563</v>
      </c>
      <c r="CQ566" t="s">
        <v>563</v>
      </c>
      <c r="CR566" t="s">
        <v>563</v>
      </c>
      <c r="CS566" t="s">
        <v>563</v>
      </c>
      <c r="CT566" t="s">
        <v>563</v>
      </c>
      <c r="CU566" t="s">
        <v>563</v>
      </c>
      <c r="CV566" t="s">
        <v>563</v>
      </c>
      <c r="CW566" t="s">
        <v>563</v>
      </c>
      <c r="CX566" t="s">
        <v>563</v>
      </c>
      <c r="CY566" t="s">
        <v>563</v>
      </c>
      <c r="CZ566" t="s">
        <v>563</v>
      </c>
      <c r="DA566" t="s">
        <v>563</v>
      </c>
      <c r="DB566" t="s">
        <v>563</v>
      </c>
      <c r="DC566" t="s">
        <v>563</v>
      </c>
      <c r="DD566" t="s">
        <v>563</v>
      </c>
      <c r="DE566" t="s">
        <v>563</v>
      </c>
      <c r="DF566" t="s">
        <v>563</v>
      </c>
      <c r="DG566" t="s">
        <v>563</v>
      </c>
      <c r="DH566" t="s">
        <v>563</v>
      </c>
      <c r="DI566" t="s">
        <v>563</v>
      </c>
      <c r="DJ566" t="s">
        <v>563</v>
      </c>
      <c r="DK566" t="s">
        <v>563</v>
      </c>
      <c r="DL566" t="s">
        <v>563</v>
      </c>
      <c r="DM566" t="s">
        <v>563</v>
      </c>
      <c r="DN566" t="s">
        <v>563</v>
      </c>
      <c r="DO566" t="s">
        <v>563</v>
      </c>
      <c r="DP566" t="s">
        <v>563</v>
      </c>
      <c r="DQ566" t="s">
        <v>563</v>
      </c>
      <c r="DR566" t="s">
        <v>563</v>
      </c>
      <c r="DS566" t="s">
        <v>563</v>
      </c>
      <c r="DT566" t="s">
        <v>563</v>
      </c>
      <c r="DU566" t="s">
        <v>563</v>
      </c>
      <c r="DV566" t="s">
        <v>563</v>
      </c>
      <c r="DW566" t="s">
        <v>563</v>
      </c>
      <c r="DX566" t="s">
        <v>563</v>
      </c>
      <c r="DY566" t="s">
        <v>563</v>
      </c>
      <c r="DZ566" t="s">
        <v>563</v>
      </c>
      <c r="EA566" t="s">
        <v>563</v>
      </c>
      <c r="EB566" t="s">
        <v>563</v>
      </c>
      <c r="EC566" t="s">
        <v>563</v>
      </c>
      <c r="ED566" t="s">
        <v>563</v>
      </c>
      <c r="EE566" t="s">
        <v>563</v>
      </c>
      <c r="EF566" t="s">
        <v>563</v>
      </c>
      <c r="EG566" t="s">
        <v>563</v>
      </c>
      <c r="EH566" t="s">
        <v>563</v>
      </c>
      <c r="EI566" t="s">
        <v>563</v>
      </c>
      <c r="EJ566" t="s">
        <v>563</v>
      </c>
      <c r="EK566" t="s">
        <v>563</v>
      </c>
      <c r="EL566" t="s">
        <v>563</v>
      </c>
      <c r="EM566" t="s">
        <v>563</v>
      </c>
      <c r="EN566" t="s">
        <v>563</v>
      </c>
      <c r="EO566" t="s">
        <v>563</v>
      </c>
      <c r="EP566" t="s">
        <v>563</v>
      </c>
      <c r="EQ566" t="s">
        <v>563</v>
      </c>
      <c r="ER566" t="s">
        <v>563</v>
      </c>
      <c r="ES566" t="s">
        <v>563</v>
      </c>
      <c r="ET566" t="s">
        <v>563</v>
      </c>
      <c r="EU566" t="s">
        <v>563</v>
      </c>
      <c r="EV566" t="s">
        <v>563</v>
      </c>
      <c r="EW566" t="s">
        <v>563</v>
      </c>
      <c r="EX566" t="s">
        <v>563</v>
      </c>
      <c r="EY566" t="s">
        <v>563</v>
      </c>
      <c r="EZ566" t="s">
        <v>563</v>
      </c>
      <c r="FA566" t="s">
        <v>563</v>
      </c>
      <c r="FB566" t="s">
        <v>563</v>
      </c>
      <c r="FC566" t="s">
        <v>563</v>
      </c>
      <c r="FD566" t="s">
        <v>563</v>
      </c>
      <c r="FE566" t="s">
        <v>563</v>
      </c>
      <c r="FF566" t="s">
        <v>563</v>
      </c>
      <c r="FG566" t="s">
        <v>563</v>
      </c>
      <c r="FH566" t="s">
        <v>563</v>
      </c>
      <c r="FI566" t="s">
        <v>563</v>
      </c>
      <c r="FJ566" t="s">
        <v>563</v>
      </c>
      <c r="FK566" t="s">
        <v>563</v>
      </c>
      <c r="FL566" t="s">
        <v>563</v>
      </c>
      <c r="FM566" t="s">
        <v>563</v>
      </c>
      <c r="FN566" t="s">
        <v>563</v>
      </c>
      <c r="FO566" t="s">
        <v>563</v>
      </c>
      <c r="FP566" t="s">
        <v>563</v>
      </c>
      <c r="FQ566" t="s">
        <v>563</v>
      </c>
      <c r="FR566" t="s">
        <v>563</v>
      </c>
      <c r="FS566" t="s">
        <v>563</v>
      </c>
      <c r="FT566" t="s">
        <v>563</v>
      </c>
      <c r="FU566" t="s">
        <v>563</v>
      </c>
      <c r="FV566" t="s">
        <v>563</v>
      </c>
      <c r="FW566" t="s">
        <v>563</v>
      </c>
      <c r="FX566" t="s">
        <v>563</v>
      </c>
      <c r="FY566" t="s">
        <v>563</v>
      </c>
      <c r="FZ566" t="s">
        <v>563</v>
      </c>
      <c r="GA566" t="s">
        <v>563</v>
      </c>
      <c r="GB566" t="s">
        <v>563</v>
      </c>
      <c r="GC566" t="s">
        <v>563</v>
      </c>
      <c r="GD566" t="s">
        <v>563</v>
      </c>
      <c r="GE566" t="s">
        <v>563</v>
      </c>
      <c r="GF566" t="s">
        <v>563</v>
      </c>
      <c r="GG566" t="s">
        <v>563</v>
      </c>
      <c r="GH566" t="s">
        <v>563</v>
      </c>
      <c r="GI566" t="s">
        <v>563</v>
      </c>
      <c r="GJ566" t="s">
        <v>563</v>
      </c>
      <c r="GK566" t="s">
        <v>563</v>
      </c>
      <c r="GL566" t="s">
        <v>563</v>
      </c>
      <c r="GM566" t="s">
        <v>563</v>
      </c>
      <c r="GN566" t="s">
        <v>563</v>
      </c>
      <c r="GO566" t="s">
        <v>563</v>
      </c>
      <c r="GP566" t="s">
        <v>563</v>
      </c>
      <c r="GQ566" t="s">
        <v>563</v>
      </c>
      <c r="GR566" t="s">
        <v>563</v>
      </c>
      <c r="GS566" t="s">
        <v>563</v>
      </c>
      <c r="GT566" t="s">
        <v>563</v>
      </c>
      <c r="GU566" t="s">
        <v>563</v>
      </c>
      <c r="GV566" t="s">
        <v>563</v>
      </c>
      <c r="GW566" t="s">
        <v>563</v>
      </c>
      <c r="GX566" t="s">
        <v>563</v>
      </c>
      <c r="GY566" t="s">
        <v>563</v>
      </c>
      <c r="GZ566" t="s">
        <v>563</v>
      </c>
      <c r="HA566" t="s">
        <v>563</v>
      </c>
      <c r="HB566" t="s">
        <v>563</v>
      </c>
      <c r="HC566" t="s">
        <v>563</v>
      </c>
      <c r="HD566" t="s">
        <v>563</v>
      </c>
      <c r="HE566" t="s">
        <v>563</v>
      </c>
      <c r="HF566" t="s">
        <v>563</v>
      </c>
      <c r="HG566" t="s">
        <v>563</v>
      </c>
      <c r="HH566" t="s">
        <v>563</v>
      </c>
      <c r="HI566" t="s">
        <v>563</v>
      </c>
      <c r="HJ566" t="s">
        <v>563</v>
      </c>
      <c r="HK566" t="s">
        <v>563</v>
      </c>
      <c r="HL566" t="s">
        <v>563</v>
      </c>
      <c r="HM566" t="s">
        <v>563</v>
      </c>
      <c r="HN566" t="s">
        <v>563</v>
      </c>
      <c r="HO566" t="s">
        <v>563</v>
      </c>
      <c r="HP566" t="s">
        <v>563</v>
      </c>
      <c r="HQ566" t="s">
        <v>563</v>
      </c>
      <c r="HR566" t="s">
        <v>563</v>
      </c>
      <c r="HS566" t="s">
        <v>563</v>
      </c>
      <c r="HT566" t="s">
        <v>563</v>
      </c>
      <c r="HU566" t="s">
        <v>563</v>
      </c>
      <c r="HV566" t="s">
        <v>563</v>
      </c>
      <c r="HW566" t="s">
        <v>563</v>
      </c>
      <c r="HX566" t="s">
        <v>563</v>
      </c>
      <c r="HY566" t="s">
        <v>563</v>
      </c>
      <c r="HZ566" t="s">
        <v>563</v>
      </c>
      <c r="IA566" t="s">
        <v>563</v>
      </c>
      <c r="IB566" t="s">
        <v>563</v>
      </c>
      <c r="IC566" t="s">
        <v>563</v>
      </c>
      <c r="ID566" t="s">
        <v>563</v>
      </c>
      <c r="IE566" t="s">
        <v>563</v>
      </c>
      <c r="IF566" t="s">
        <v>563</v>
      </c>
      <c r="IG566" t="s">
        <v>563</v>
      </c>
      <c r="IH566" t="s">
        <v>563</v>
      </c>
      <c r="II566" t="s">
        <v>563</v>
      </c>
      <c r="IJ566" t="s">
        <v>563</v>
      </c>
      <c r="IK566" t="s">
        <v>563</v>
      </c>
      <c r="IL566" t="s">
        <v>563</v>
      </c>
      <c r="IM566" t="s">
        <v>563</v>
      </c>
      <c r="IN566" t="s">
        <v>563</v>
      </c>
      <c r="IO566" t="s">
        <v>563</v>
      </c>
      <c r="IP566" t="s">
        <v>563</v>
      </c>
      <c r="IQ566" t="s">
        <v>563</v>
      </c>
      <c r="IR566" t="s">
        <v>563</v>
      </c>
      <c r="IS566" t="s">
        <v>563</v>
      </c>
      <c r="IT566" t="s">
        <v>563</v>
      </c>
      <c r="IU566" t="s">
        <v>563</v>
      </c>
      <c r="IV566" t="s">
        <v>563</v>
      </c>
      <c r="IW566" t="s">
        <v>563</v>
      </c>
      <c r="IX566" t="s">
        <v>563</v>
      </c>
      <c r="IY566" t="s">
        <v>563</v>
      </c>
      <c r="IZ566" t="s">
        <v>563</v>
      </c>
      <c r="JA566" t="s">
        <v>563</v>
      </c>
      <c r="JB566" t="s">
        <v>563</v>
      </c>
      <c r="JC566" t="s">
        <v>563</v>
      </c>
      <c r="JD566" t="s">
        <v>563</v>
      </c>
      <c r="JE566" t="s">
        <v>563</v>
      </c>
      <c r="JF566" t="s">
        <v>563</v>
      </c>
      <c r="JG566" t="s">
        <v>563</v>
      </c>
      <c r="JH566" t="s">
        <v>563</v>
      </c>
      <c r="JI566" t="s">
        <v>563</v>
      </c>
      <c r="JJ566" t="s">
        <v>563</v>
      </c>
      <c r="JK566" t="s">
        <v>563</v>
      </c>
      <c r="JL566" t="s">
        <v>563</v>
      </c>
      <c r="JM566" t="s">
        <v>563</v>
      </c>
      <c r="JN566" t="s">
        <v>563</v>
      </c>
      <c r="JO566" t="s">
        <v>563</v>
      </c>
      <c r="JP566" t="s">
        <v>563</v>
      </c>
      <c r="JQ566" t="s">
        <v>563</v>
      </c>
      <c r="JR566" t="s">
        <v>563</v>
      </c>
      <c r="JS566" t="s">
        <v>563</v>
      </c>
      <c r="JT566" t="s">
        <v>563</v>
      </c>
      <c r="JU566" t="s">
        <v>563</v>
      </c>
      <c r="JV566" t="s">
        <v>563</v>
      </c>
      <c r="JW566" t="s">
        <v>563</v>
      </c>
      <c r="JX566" t="s">
        <v>563</v>
      </c>
      <c r="JY566" t="s">
        <v>563</v>
      </c>
      <c r="JZ566" t="s">
        <v>563</v>
      </c>
      <c r="KA566" t="s">
        <v>563</v>
      </c>
      <c r="KB566" t="s">
        <v>563</v>
      </c>
      <c r="KC566" t="s">
        <v>563</v>
      </c>
      <c r="KD566" t="s">
        <v>563</v>
      </c>
      <c r="KE566" t="s">
        <v>563</v>
      </c>
      <c r="KF566" t="s">
        <v>563</v>
      </c>
      <c r="KG566" t="s">
        <v>563</v>
      </c>
      <c r="KH566" t="s">
        <v>563</v>
      </c>
      <c r="KI566" t="s">
        <v>563</v>
      </c>
      <c r="KJ566" t="s">
        <v>563</v>
      </c>
      <c r="KK566" t="s">
        <v>563</v>
      </c>
      <c r="KL566" t="s">
        <v>563</v>
      </c>
      <c r="KM566" t="s">
        <v>563</v>
      </c>
      <c r="KN566" t="s">
        <v>563</v>
      </c>
      <c r="KO566" t="s">
        <v>563</v>
      </c>
      <c r="KP566" t="s">
        <v>563</v>
      </c>
    </row>
    <row r="567" spans="1:302" x14ac:dyDescent="0.25">
      <c r="A567" t="s">
        <v>564</v>
      </c>
      <c r="B567" t="s">
        <v>564</v>
      </c>
      <c r="C567" t="s">
        <v>564</v>
      </c>
      <c r="D567" t="s">
        <v>564</v>
      </c>
      <c r="E567" t="s">
        <v>564</v>
      </c>
      <c r="F567" t="s">
        <v>564</v>
      </c>
      <c r="G567" t="s">
        <v>564</v>
      </c>
      <c r="H567" t="s">
        <v>564</v>
      </c>
      <c r="I567" t="s">
        <v>564</v>
      </c>
      <c r="J567" t="s">
        <v>564</v>
      </c>
      <c r="K567" t="s">
        <v>564</v>
      </c>
      <c r="L567" t="s">
        <v>564</v>
      </c>
      <c r="M567" t="s">
        <v>564</v>
      </c>
      <c r="N567" t="s">
        <v>564</v>
      </c>
      <c r="O567" t="s">
        <v>564</v>
      </c>
      <c r="P567" t="s">
        <v>564</v>
      </c>
      <c r="Q567" t="s">
        <v>564</v>
      </c>
      <c r="R567" t="s">
        <v>564</v>
      </c>
      <c r="S567" t="s">
        <v>564</v>
      </c>
      <c r="T567" t="s">
        <v>564</v>
      </c>
      <c r="U567" t="s">
        <v>564</v>
      </c>
      <c r="V567" t="s">
        <v>564</v>
      </c>
      <c r="W567" t="s">
        <v>564</v>
      </c>
      <c r="X567" t="s">
        <v>564</v>
      </c>
      <c r="Y567" t="s">
        <v>564</v>
      </c>
      <c r="Z567" t="s">
        <v>564</v>
      </c>
      <c r="AA567" t="s">
        <v>564</v>
      </c>
      <c r="AB567" t="s">
        <v>564</v>
      </c>
      <c r="AC567" t="s">
        <v>564</v>
      </c>
      <c r="AD567" t="s">
        <v>564</v>
      </c>
      <c r="AE567" t="s">
        <v>564</v>
      </c>
      <c r="AF567" t="s">
        <v>564</v>
      </c>
      <c r="AG567" t="s">
        <v>564</v>
      </c>
      <c r="AH567" t="s">
        <v>564</v>
      </c>
      <c r="AI567" t="s">
        <v>564</v>
      </c>
      <c r="AJ567" t="s">
        <v>564</v>
      </c>
      <c r="AK567" t="s">
        <v>564</v>
      </c>
      <c r="AL567" t="s">
        <v>564</v>
      </c>
      <c r="AM567" t="s">
        <v>564</v>
      </c>
      <c r="AN567" t="s">
        <v>564</v>
      </c>
      <c r="AO567" t="s">
        <v>564</v>
      </c>
      <c r="AP567" t="s">
        <v>564</v>
      </c>
      <c r="AQ567" t="s">
        <v>564</v>
      </c>
      <c r="AR567" t="s">
        <v>564</v>
      </c>
      <c r="AS567" t="s">
        <v>564</v>
      </c>
      <c r="AT567" t="s">
        <v>564</v>
      </c>
      <c r="AU567" t="s">
        <v>564</v>
      </c>
      <c r="AV567" t="s">
        <v>564</v>
      </c>
      <c r="AW567" t="s">
        <v>564</v>
      </c>
      <c r="AX567" t="s">
        <v>564</v>
      </c>
      <c r="AY567" t="s">
        <v>564</v>
      </c>
      <c r="AZ567" t="s">
        <v>564</v>
      </c>
      <c r="BA567" t="s">
        <v>564</v>
      </c>
      <c r="BB567" t="s">
        <v>564</v>
      </c>
      <c r="BC567" t="s">
        <v>564</v>
      </c>
      <c r="BD567" t="s">
        <v>564</v>
      </c>
      <c r="BE567" t="s">
        <v>564</v>
      </c>
      <c r="BF567" t="s">
        <v>564</v>
      </c>
      <c r="BG567" t="s">
        <v>564</v>
      </c>
      <c r="BH567" t="s">
        <v>564</v>
      </c>
      <c r="BI567" t="s">
        <v>564</v>
      </c>
      <c r="BJ567" t="s">
        <v>564</v>
      </c>
      <c r="BK567" t="s">
        <v>564</v>
      </c>
      <c r="BL567" t="s">
        <v>564</v>
      </c>
      <c r="BM567" t="s">
        <v>564</v>
      </c>
      <c r="BN567" t="s">
        <v>564</v>
      </c>
      <c r="BO567" t="s">
        <v>564</v>
      </c>
      <c r="BP567" t="s">
        <v>564</v>
      </c>
      <c r="BQ567" t="s">
        <v>564</v>
      </c>
      <c r="BR567" t="s">
        <v>564</v>
      </c>
      <c r="BS567" t="s">
        <v>564</v>
      </c>
      <c r="BT567" t="s">
        <v>564</v>
      </c>
      <c r="BU567" t="s">
        <v>564</v>
      </c>
      <c r="BV567" t="s">
        <v>564</v>
      </c>
      <c r="BW567" t="s">
        <v>564</v>
      </c>
      <c r="BX567" t="s">
        <v>564</v>
      </c>
      <c r="BY567" t="s">
        <v>564</v>
      </c>
      <c r="BZ567" t="s">
        <v>564</v>
      </c>
      <c r="CA567" t="s">
        <v>564</v>
      </c>
      <c r="CB567" t="s">
        <v>564</v>
      </c>
      <c r="CC567" t="s">
        <v>564</v>
      </c>
      <c r="CD567" t="s">
        <v>564</v>
      </c>
      <c r="CE567" t="s">
        <v>564</v>
      </c>
      <c r="CF567" t="s">
        <v>564</v>
      </c>
      <c r="CG567" t="s">
        <v>564</v>
      </c>
      <c r="CH567" t="s">
        <v>564</v>
      </c>
      <c r="CI567" t="s">
        <v>564</v>
      </c>
      <c r="CJ567" t="s">
        <v>564</v>
      </c>
      <c r="CK567" t="s">
        <v>564</v>
      </c>
      <c r="CL567" t="s">
        <v>564</v>
      </c>
      <c r="CM567" t="s">
        <v>564</v>
      </c>
      <c r="CN567" t="s">
        <v>564</v>
      </c>
      <c r="CO567" t="s">
        <v>564</v>
      </c>
      <c r="CP567" t="s">
        <v>564</v>
      </c>
      <c r="CQ567" t="s">
        <v>564</v>
      </c>
      <c r="CR567" t="s">
        <v>564</v>
      </c>
      <c r="CS567" t="s">
        <v>564</v>
      </c>
      <c r="CT567" t="s">
        <v>564</v>
      </c>
      <c r="CU567" t="s">
        <v>564</v>
      </c>
      <c r="CV567" t="s">
        <v>564</v>
      </c>
      <c r="CW567" t="s">
        <v>564</v>
      </c>
      <c r="CX567" t="s">
        <v>564</v>
      </c>
      <c r="CY567" t="s">
        <v>564</v>
      </c>
      <c r="CZ567" t="s">
        <v>564</v>
      </c>
      <c r="DA567" t="s">
        <v>564</v>
      </c>
      <c r="DB567" t="s">
        <v>564</v>
      </c>
      <c r="DC567" t="s">
        <v>564</v>
      </c>
      <c r="DD567" t="s">
        <v>564</v>
      </c>
      <c r="DE567" t="s">
        <v>564</v>
      </c>
      <c r="DF567" t="s">
        <v>564</v>
      </c>
      <c r="DG567" t="s">
        <v>564</v>
      </c>
      <c r="DH567" t="s">
        <v>564</v>
      </c>
      <c r="DI567" t="s">
        <v>564</v>
      </c>
      <c r="DJ567" t="s">
        <v>564</v>
      </c>
      <c r="DK567" t="s">
        <v>564</v>
      </c>
      <c r="DL567" t="s">
        <v>564</v>
      </c>
      <c r="DM567" t="s">
        <v>564</v>
      </c>
      <c r="DN567" t="s">
        <v>564</v>
      </c>
      <c r="DO567" t="s">
        <v>564</v>
      </c>
      <c r="DP567" t="s">
        <v>564</v>
      </c>
      <c r="DQ567" t="s">
        <v>564</v>
      </c>
      <c r="DR567" t="s">
        <v>564</v>
      </c>
      <c r="DS567" t="s">
        <v>564</v>
      </c>
      <c r="DT567" t="s">
        <v>564</v>
      </c>
      <c r="DU567" t="s">
        <v>564</v>
      </c>
      <c r="DV567" t="s">
        <v>564</v>
      </c>
      <c r="DW567" t="s">
        <v>564</v>
      </c>
      <c r="DX567" t="s">
        <v>564</v>
      </c>
      <c r="DY567" t="s">
        <v>564</v>
      </c>
      <c r="DZ567" t="s">
        <v>564</v>
      </c>
      <c r="EA567" t="s">
        <v>564</v>
      </c>
      <c r="EB567" t="s">
        <v>564</v>
      </c>
      <c r="EC567" t="s">
        <v>564</v>
      </c>
      <c r="ED567" t="s">
        <v>564</v>
      </c>
      <c r="EE567" t="s">
        <v>564</v>
      </c>
      <c r="EF567" t="s">
        <v>564</v>
      </c>
      <c r="EG567" t="s">
        <v>564</v>
      </c>
      <c r="EH567" t="s">
        <v>564</v>
      </c>
      <c r="EI567" t="s">
        <v>564</v>
      </c>
      <c r="EJ567" t="s">
        <v>564</v>
      </c>
      <c r="EK567" t="s">
        <v>564</v>
      </c>
      <c r="EL567" t="s">
        <v>564</v>
      </c>
      <c r="EM567" t="s">
        <v>564</v>
      </c>
      <c r="EN567" t="s">
        <v>564</v>
      </c>
      <c r="EO567" t="s">
        <v>564</v>
      </c>
      <c r="EP567" t="s">
        <v>564</v>
      </c>
      <c r="EQ567" t="s">
        <v>564</v>
      </c>
      <c r="ER567" t="s">
        <v>564</v>
      </c>
      <c r="ES567" t="s">
        <v>564</v>
      </c>
      <c r="ET567" t="s">
        <v>564</v>
      </c>
      <c r="EU567" t="s">
        <v>564</v>
      </c>
      <c r="EV567" t="s">
        <v>564</v>
      </c>
      <c r="EW567" t="s">
        <v>564</v>
      </c>
      <c r="EX567" t="s">
        <v>564</v>
      </c>
      <c r="EY567" t="s">
        <v>564</v>
      </c>
      <c r="EZ567" t="s">
        <v>564</v>
      </c>
      <c r="FA567" t="s">
        <v>564</v>
      </c>
      <c r="FB567" t="s">
        <v>564</v>
      </c>
      <c r="FC567" t="s">
        <v>564</v>
      </c>
      <c r="FD567" t="s">
        <v>564</v>
      </c>
      <c r="FE567" t="s">
        <v>564</v>
      </c>
      <c r="FF567" t="s">
        <v>564</v>
      </c>
      <c r="FG567" t="s">
        <v>564</v>
      </c>
      <c r="FH567" t="s">
        <v>564</v>
      </c>
      <c r="FI567" t="s">
        <v>564</v>
      </c>
      <c r="FJ567" t="s">
        <v>564</v>
      </c>
      <c r="FK567" t="s">
        <v>564</v>
      </c>
      <c r="FL567" t="s">
        <v>564</v>
      </c>
      <c r="FM567" t="s">
        <v>564</v>
      </c>
      <c r="FN567" t="s">
        <v>564</v>
      </c>
      <c r="FO567" t="s">
        <v>564</v>
      </c>
      <c r="FP567" t="s">
        <v>564</v>
      </c>
      <c r="FQ567" t="s">
        <v>564</v>
      </c>
      <c r="FR567" t="s">
        <v>564</v>
      </c>
      <c r="FS567" t="s">
        <v>564</v>
      </c>
      <c r="FT567" t="s">
        <v>564</v>
      </c>
      <c r="FU567" t="s">
        <v>564</v>
      </c>
      <c r="FV567" t="s">
        <v>564</v>
      </c>
      <c r="FW567" t="s">
        <v>564</v>
      </c>
      <c r="FX567" t="s">
        <v>564</v>
      </c>
      <c r="FY567" t="s">
        <v>564</v>
      </c>
      <c r="FZ567" t="s">
        <v>564</v>
      </c>
      <c r="GA567" t="s">
        <v>564</v>
      </c>
      <c r="GB567" t="s">
        <v>564</v>
      </c>
      <c r="GC567" t="s">
        <v>564</v>
      </c>
      <c r="GD567" t="s">
        <v>564</v>
      </c>
      <c r="GE567" t="s">
        <v>564</v>
      </c>
      <c r="GF567" t="s">
        <v>564</v>
      </c>
      <c r="GG567" t="s">
        <v>564</v>
      </c>
      <c r="GH567" t="s">
        <v>564</v>
      </c>
      <c r="GI567" t="s">
        <v>564</v>
      </c>
      <c r="GJ567" t="s">
        <v>564</v>
      </c>
      <c r="GK567" t="s">
        <v>564</v>
      </c>
      <c r="GL567" t="s">
        <v>564</v>
      </c>
      <c r="GM567" t="s">
        <v>564</v>
      </c>
      <c r="GN567" t="s">
        <v>564</v>
      </c>
      <c r="GO567" t="s">
        <v>564</v>
      </c>
      <c r="GP567" t="s">
        <v>564</v>
      </c>
      <c r="GQ567" t="s">
        <v>564</v>
      </c>
      <c r="GR567" t="s">
        <v>564</v>
      </c>
      <c r="GS567" t="s">
        <v>564</v>
      </c>
      <c r="GT567" t="s">
        <v>564</v>
      </c>
      <c r="GU567" t="s">
        <v>564</v>
      </c>
      <c r="GV567" t="s">
        <v>564</v>
      </c>
      <c r="GW567" t="s">
        <v>564</v>
      </c>
      <c r="GX567" t="s">
        <v>564</v>
      </c>
      <c r="GY567" t="s">
        <v>564</v>
      </c>
      <c r="GZ567" t="s">
        <v>564</v>
      </c>
      <c r="HA567" t="s">
        <v>564</v>
      </c>
      <c r="HB567" t="s">
        <v>564</v>
      </c>
      <c r="HC567" t="s">
        <v>564</v>
      </c>
      <c r="HD567" t="s">
        <v>564</v>
      </c>
      <c r="HE567" t="s">
        <v>564</v>
      </c>
      <c r="HF567" t="s">
        <v>564</v>
      </c>
      <c r="HG567" t="s">
        <v>564</v>
      </c>
      <c r="HH567" t="s">
        <v>564</v>
      </c>
      <c r="HI567" t="s">
        <v>564</v>
      </c>
      <c r="HJ567" t="s">
        <v>564</v>
      </c>
      <c r="HK567" t="s">
        <v>564</v>
      </c>
      <c r="HL567" t="s">
        <v>564</v>
      </c>
      <c r="HM567" t="s">
        <v>564</v>
      </c>
      <c r="HN567" t="s">
        <v>564</v>
      </c>
      <c r="HO567" t="s">
        <v>564</v>
      </c>
      <c r="HP567" t="s">
        <v>564</v>
      </c>
      <c r="HQ567" t="s">
        <v>564</v>
      </c>
      <c r="HR567" t="s">
        <v>564</v>
      </c>
      <c r="HS567" t="s">
        <v>564</v>
      </c>
      <c r="HT567" t="s">
        <v>564</v>
      </c>
      <c r="HU567" t="s">
        <v>564</v>
      </c>
      <c r="HV567" t="s">
        <v>564</v>
      </c>
      <c r="HW567" t="s">
        <v>564</v>
      </c>
      <c r="HX567" t="s">
        <v>564</v>
      </c>
      <c r="HY567" t="s">
        <v>564</v>
      </c>
      <c r="HZ567" t="s">
        <v>564</v>
      </c>
      <c r="IA567" t="s">
        <v>564</v>
      </c>
      <c r="IB567" t="s">
        <v>564</v>
      </c>
      <c r="IC567" t="s">
        <v>564</v>
      </c>
      <c r="ID567" t="s">
        <v>564</v>
      </c>
      <c r="IE567" t="s">
        <v>564</v>
      </c>
      <c r="IF567" t="s">
        <v>564</v>
      </c>
      <c r="IG567" t="s">
        <v>564</v>
      </c>
      <c r="IH567" t="s">
        <v>564</v>
      </c>
      <c r="II567" t="s">
        <v>564</v>
      </c>
      <c r="IJ567" t="s">
        <v>564</v>
      </c>
      <c r="IK567" t="s">
        <v>564</v>
      </c>
      <c r="IL567" t="s">
        <v>564</v>
      </c>
      <c r="IM567" t="s">
        <v>564</v>
      </c>
      <c r="IN567" t="s">
        <v>564</v>
      </c>
      <c r="IO567" t="s">
        <v>564</v>
      </c>
      <c r="IP567" t="s">
        <v>564</v>
      </c>
      <c r="IQ567" t="s">
        <v>564</v>
      </c>
      <c r="IR567" t="s">
        <v>564</v>
      </c>
      <c r="IS567" t="s">
        <v>564</v>
      </c>
      <c r="IT567" t="s">
        <v>564</v>
      </c>
      <c r="IU567" t="s">
        <v>564</v>
      </c>
      <c r="IV567" t="s">
        <v>564</v>
      </c>
      <c r="IW567" t="s">
        <v>564</v>
      </c>
      <c r="IX567" t="s">
        <v>564</v>
      </c>
      <c r="IY567" t="s">
        <v>564</v>
      </c>
      <c r="IZ567" t="s">
        <v>564</v>
      </c>
      <c r="JA567" t="s">
        <v>564</v>
      </c>
      <c r="JB567" t="s">
        <v>564</v>
      </c>
      <c r="JC567" t="s">
        <v>564</v>
      </c>
      <c r="JD567" t="s">
        <v>564</v>
      </c>
      <c r="JE567" t="s">
        <v>564</v>
      </c>
      <c r="JF567" t="s">
        <v>564</v>
      </c>
      <c r="JG567" t="s">
        <v>564</v>
      </c>
      <c r="JH567" t="s">
        <v>564</v>
      </c>
      <c r="JI567" t="s">
        <v>564</v>
      </c>
      <c r="JJ567" t="s">
        <v>564</v>
      </c>
      <c r="JK567" t="s">
        <v>564</v>
      </c>
      <c r="JL567" t="s">
        <v>564</v>
      </c>
      <c r="JM567" t="s">
        <v>564</v>
      </c>
      <c r="JN567" t="s">
        <v>564</v>
      </c>
      <c r="JO567" t="s">
        <v>564</v>
      </c>
      <c r="JP567" t="s">
        <v>564</v>
      </c>
      <c r="JQ567" t="s">
        <v>564</v>
      </c>
      <c r="JR567" t="s">
        <v>564</v>
      </c>
      <c r="JS567" t="s">
        <v>564</v>
      </c>
      <c r="JT567" t="s">
        <v>564</v>
      </c>
      <c r="JU567" t="s">
        <v>564</v>
      </c>
      <c r="JV567" t="s">
        <v>564</v>
      </c>
      <c r="JW567" t="s">
        <v>564</v>
      </c>
      <c r="JX567" t="s">
        <v>564</v>
      </c>
      <c r="JY567" t="s">
        <v>564</v>
      </c>
      <c r="JZ567" t="s">
        <v>564</v>
      </c>
      <c r="KA567" t="s">
        <v>564</v>
      </c>
      <c r="KB567" t="s">
        <v>564</v>
      </c>
      <c r="KC567" t="s">
        <v>564</v>
      </c>
      <c r="KD567" t="s">
        <v>564</v>
      </c>
      <c r="KE567" t="s">
        <v>564</v>
      </c>
      <c r="KF567" t="s">
        <v>564</v>
      </c>
      <c r="KG567" t="s">
        <v>564</v>
      </c>
      <c r="KH567" t="s">
        <v>564</v>
      </c>
      <c r="KI567" t="s">
        <v>564</v>
      </c>
      <c r="KJ567" t="s">
        <v>564</v>
      </c>
      <c r="KK567" t="s">
        <v>564</v>
      </c>
      <c r="KL567" t="s">
        <v>564</v>
      </c>
      <c r="KM567" t="s">
        <v>564</v>
      </c>
      <c r="KN567" t="s">
        <v>564</v>
      </c>
      <c r="KO567" t="s">
        <v>564</v>
      </c>
      <c r="KP567" t="s">
        <v>564</v>
      </c>
    </row>
    <row r="568" spans="1:302" x14ac:dyDescent="0.25">
      <c r="A568" t="s">
        <v>565</v>
      </c>
      <c r="B568" t="s">
        <v>565</v>
      </c>
      <c r="C568" t="s">
        <v>565</v>
      </c>
      <c r="D568" t="s">
        <v>565</v>
      </c>
      <c r="E568" t="s">
        <v>565</v>
      </c>
      <c r="F568" t="s">
        <v>565</v>
      </c>
      <c r="G568" t="s">
        <v>565</v>
      </c>
      <c r="H568" t="s">
        <v>565</v>
      </c>
      <c r="I568" t="s">
        <v>565</v>
      </c>
      <c r="J568" t="s">
        <v>565</v>
      </c>
      <c r="K568" t="s">
        <v>565</v>
      </c>
      <c r="L568" t="s">
        <v>565</v>
      </c>
      <c r="M568" t="s">
        <v>565</v>
      </c>
      <c r="N568" t="s">
        <v>565</v>
      </c>
      <c r="O568" t="s">
        <v>565</v>
      </c>
      <c r="P568" t="s">
        <v>565</v>
      </c>
      <c r="Q568" t="s">
        <v>565</v>
      </c>
      <c r="R568" t="s">
        <v>565</v>
      </c>
      <c r="S568" t="s">
        <v>565</v>
      </c>
      <c r="T568" t="s">
        <v>565</v>
      </c>
      <c r="U568" t="s">
        <v>565</v>
      </c>
      <c r="V568" t="s">
        <v>565</v>
      </c>
      <c r="W568" t="s">
        <v>565</v>
      </c>
      <c r="X568" t="s">
        <v>565</v>
      </c>
      <c r="Y568" t="s">
        <v>565</v>
      </c>
      <c r="Z568" t="s">
        <v>565</v>
      </c>
      <c r="AA568" t="s">
        <v>565</v>
      </c>
      <c r="AB568" t="s">
        <v>565</v>
      </c>
      <c r="AC568" t="s">
        <v>565</v>
      </c>
      <c r="AD568" t="s">
        <v>565</v>
      </c>
      <c r="AE568" t="s">
        <v>565</v>
      </c>
      <c r="AF568" t="s">
        <v>565</v>
      </c>
      <c r="AG568" t="s">
        <v>565</v>
      </c>
      <c r="AH568" t="s">
        <v>565</v>
      </c>
      <c r="AI568" t="s">
        <v>565</v>
      </c>
      <c r="AJ568" t="s">
        <v>565</v>
      </c>
      <c r="AK568" t="s">
        <v>565</v>
      </c>
      <c r="AL568" t="s">
        <v>565</v>
      </c>
      <c r="AM568" t="s">
        <v>565</v>
      </c>
      <c r="AN568" t="s">
        <v>565</v>
      </c>
      <c r="AO568" t="s">
        <v>565</v>
      </c>
      <c r="AP568" t="s">
        <v>565</v>
      </c>
      <c r="AQ568" t="s">
        <v>565</v>
      </c>
      <c r="AR568" t="s">
        <v>565</v>
      </c>
      <c r="AS568" t="s">
        <v>565</v>
      </c>
      <c r="AT568" t="s">
        <v>565</v>
      </c>
      <c r="AU568" t="s">
        <v>565</v>
      </c>
      <c r="AV568" t="s">
        <v>565</v>
      </c>
      <c r="AW568" t="s">
        <v>565</v>
      </c>
      <c r="AX568" t="s">
        <v>565</v>
      </c>
      <c r="AY568" t="s">
        <v>565</v>
      </c>
      <c r="AZ568" t="s">
        <v>565</v>
      </c>
      <c r="BA568" t="s">
        <v>565</v>
      </c>
      <c r="BB568" t="s">
        <v>565</v>
      </c>
      <c r="BC568" t="s">
        <v>565</v>
      </c>
      <c r="BD568" t="s">
        <v>565</v>
      </c>
      <c r="BE568" t="s">
        <v>565</v>
      </c>
      <c r="BF568" t="s">
        <v>565</v>
      </c>
      <c r="BG568" t="s">
        <v>565</v>
      </c>
      <c r="BH568" t="s">
        <v>565</v>
      </c>
      <c r="BI568" t="s">
        <v>565</v>
      </c>
      <c r="BJ568" t="s">
        <v>565</v>
      </c>
      <c r="BK568" t="s">
        <v>565</v>
      </c>
      <c r="BL568" t="s">
        <v>565</v>
      </c>
      <c r="BM568" t="s">
        <v>565</v>
      </c>
      <c r="BN568" t="s">
        <v>565</v>
      </c>
      <c r="BO568" t="s">
        <v>565</v>
      </c>
      <c r="BP568" t="s">
        <v>565</v>
      </c>
      <c r="BQ568" t="s">
        <v>565</v>
      </c>
      <c r="BR568" t="s">
        <v>565</v>
      </c>
      <c r="BS568" t="s">
        <v>565</v>
      </c>
      <c r="BT568" t="s">
        <v>565</v>
      </c>
      <c r="BU568" t="s">
        <v>565</v>
      </c>
      <c r="BV568" t="s">
        <v>565</v>
      </c>
      <c r="BW568" t="s">
        <v>565</v>
      </c>
      <c r="BX568" t="s">
        <v>565</v>
      </c>
      <c r="BY568" t="s">
        <v>565</v>
      </c>
      <c r="BZ568" t="s">
        <v>565</v>
      </c>
      <c r="CA568" t="s">
        <v>565</v>
      </c>
      <c r="CB568" t="s">
        <v>565</v>
      </c>
      <c r="CC568" t="s">
        <v>565</v>
      </c>
      <c r="CD568" t="s">
        <v>565</v>
      </c>
      <c r="CE568" t="s">
        <v>565</v>
      </c>
      <c r="CF568" t="s">
        <v>565</v>
      </c>
      <c r="CG568" t="s">
        <v>565</v>
      </c>
      <c r="CH568" t="s">
        <v>565</v>
      </c>
      <c r="CI568" t="s">
        <v>565</v>
      </c>
      <c r="CJ568" t="s">
        <v>565</v>
      </c>
      <c r="CK568" t="s">
        <v>565</v>
      </c>
      <c r="CL568" t="s">
        <v>565</v>
      </c>
      <c r="CM568" t="s">
        <v>565</v>
      </c>
      <c r="CN568" t="s">
        <v>565</v>
      </c>
      <c r="CO568" t="s">
        <v>565</v>
      </c>
      <c r="CP568" t="s">
        <v>565</v>
      </c>
      <c r="CQ568" t="s">
        <v>565</v>
      </c>
      <c r="CR568" t="s">
        <v>565</v>
      </c>
      <c r="CS568" t="s">
        <v>565</v>
      </c>
      <c r="CT568" t="s">
        <v>565</v>
      </c>
      <c r="CU568" t="s">
        <v>565</v>
      </c>
      <c r="CV568" t="s">
        <v>565</v>
      </c>
      <c r="CW568" t="s">
        <v>565</v>
      </c>
      <c r="CX568" t="s">
        <v>565</v>
      </c>
      <c r="CY568" t="s">
        <v>565</v>
      </c>
      <c r="CZ568" t="s">
        <v>565</v>
      </c>
      <c r="DA568" t="s">
        <v>565</v>
      </c>
      <c r="DB568" t="s">
        <v>565</v>
      </c>
      <c r="DC568" t="s">
        <v>565</v>
      </c>
      <c r="DD568" t="s">
        <v>565</v>
      </c>
      <c r="DE568" t="s">
        <v>565</v>
      </c>
      <c r="DF568" t="s">
        <v>565</v>
      </c>
      <c r="DG568" t="s">
        <v>565</v>
      </c>
      <c r="DH568" t="s">
        <v>565</v>
      </c>
      <c r="DI568" t="s">
        <v>565</v>
      </c>
      <c r="DJ568" t="s">
        <v>565</v>
      </c>
      <c r="DK568" t="s">
        <v>565</v>
      </c>
      <c r="DL568" t="s">
        <v>565</v>
      </c>
      <c r="DM568" t="s">
        <v>565</v>
      </c>
      <c r="DN568" t="s">
        <v>565</v>
      </c>
      <c r="DO568" t="s">
        <v>565</v>
      </c>
      <c r="DP568" t="s">
        <v>565</v>
      </c>
      <c r="DQ568" t="s">
        <v>565</v>
      </c>
      <c r="DR568" t="s">
        <v>565</v>
      </c>
      <c r="DS568" t="s">
        <v>565</v>
      </c>
      <c r="DT568" t="s">
        <v>565</v>
      </c>
      <c r="DU568" t="s">
        <v>565</v>
      </c>
      <c r="DV568" t="s">
        <v>565</v>
      </c>
      <c r="DW568" t="s">
        <v>565</v>
      </c>
      <c r="DX568" t="s">
        <v>565</v>
      </c>
      <c r="DY568" t="s">
        <v>565</v>
      </c>
      <c r="DZ568" t="s">
        <v>565</v>
      </c>
      <c r="EA568" t="s">
        <v>565</v>
      </c>
      <c r="EB568" t="s">
        <v>565</v>
      </c>
      <c r="EC568" t="s">
        <v>565</v>
      </c>
      <c r="ED568" t="s">
        <v>565</v>
      </c>
      <c r="EE568" t="s">
        <v>565</v>
      </c>
      <c r="EF568" t="s">
        <v>565</v>
      </c>
      <c r="EG568" t="s">
        <v>565</v>
      </c>
      <c r="EH568" t="s">
        <v>565</v>
      </c>
      <c r="EI568" t="s">
        <v>565</v>
      </c>
      <c r="EJ568" t="s">
        <v>565</v>
      </c>
      <c r="EK568" t="s">
        <v>565</v>
      </c>
      <c r="EL568" t="s">
        <v>565</v>
      </c>
      <c r="EM568" t="s">
        <v>565</v>
      </c>
      <c r="EN568" t="s">
        <v>565</v>
      </c>
      <c r="EO568" t="s">
        <v>565</v>
      </c>
      <c r="EP568" t="s">
        <v>565</v>
      </c>
      <c r="EQ568" t="s">
        <v>565</v>
      </c>
      <c r="ER568" t="s">
        <v>565</v>
      </c>
      <c r="ES568" t="s">
        <v>565</v>
      </c>
      <c r="ET568" t="s">
        <v>565</v>
      </c>
      <c r="EU568" t="s">
        <v>565</v>
      </c>
      <c r="EV568" t="s">
        <v>565</v>
      </c>
      <c r="EW568" t="s">
        <v>565</v>
      </c>
      <c r="EX568" t="s">
        <v>565</v>
      </c>
      <c r="EY568" t="s">
        <v>565</v>
      </c>
      <c r="EZ568" t="s">
        <v>565</v>
      </c>
      <c r="FA568" t="s">
        <v>565</v>
      </c>
      <c r="FB568" t="s">
        <v>565</v>
      </c>
      <c r="FC568" t="s">
        <v>565</v>
      </c>
      <c r="FD568" t="s">
        <v>565</v>
      </c>
      <c r="FE568" t="s">
        <v>565</v>
      </c>
      <c r="FF568" t="s">
        <v>565</v>
      </c>
      <c r="FG568" t="s">
        <v>565</v>
      </c>
      <c r="FH568" t="s">
        <v>565</v>
      </c>
      <c r="FI568" t="s">
        <v>565</v>
      </c>
      <c r="FJ568" t="s">
        <v>565</v>
      </c>
      <c r="FK568" t="s">
        <v>565</v>
      </c>
      <c r="FL568" t="s">
        <v>565</v>
      </c>
      <c r="FM568" t="s">
        <v>565</v>
      </c>
      <c r="FN568" t="s">
        <v>565</v>
      </c>
      <c r="FO568" t="s">
        <v>565</v>
      </c>
      <c r="FP568" t="s">
        <v>565</v>
      </c>
      <c r="FQ568" t="s">
        <v>565</v>
      </c>
      <c r="FR568" t="s">
        <v>565</v>
      </c>
      <c r="FS568" t="s">
        <v>565</v>
      </c>
      <c r="FT568" t="s">
        <v>565</v>
      </c>
      <c r="FU568" t="s">
        <v>565</v>
      </c>
      <c r="FV568" t="s">
        <v>565</v>
      </c>
      <c r="FW568" t="s">
        <v>565</v>
      </c>
      <c r="FX568" t="s">
        <v>565</v>
      </c>
      <c r="FY568" t="s">
        <v>565</v>
      </c>
      <c r="FZ568" t="s">
        <v>565</v>
      </c>
      <c r="GA568" t="s">
        <v>565</v>
      </c>
      <c r="GB568" t="s">
        <v>565</v>
      </c>
      <c r="GC568" t="s">
        <v>565</v>
      </c>
      <c r="GD568" t="s">
        <v>565</v>
      </c>
      <c r="GE568" t="s">
        <v>565</v>
      </c>
      <c r="GF568" t="s">
        <v>565</v>
      </c>
      <c r="GG568" t="s">
        <v>565</v>
      </c>
      <c r="GH568" t="s">
        <v>565</v>
      </c>
      <c r="GI568" t="s">
        <v>565</v>
      </c>
      <c r="GJ568" t="s">
        <v>565</v>
      </c>
      <c r="GK568" t="s">
        <v>565</v>
      </c>
      <c r="GL568" t="s">
        <v>565</v>
      </c>
      <c r="GM568" t="s">
        <v>565</v>
      </c>
      <c r="GN568" t="s">
        <v>565</v>
      </c>
      <c r="GO568" t="s">
        <v>565</v>
      </c>
      <c r="GP568" t="s">
        <v>565</v>
      </c>
      <c r="GQ568" t="s">
        <v>565</v>
      </c>
      <c r="GR568" t="s">
        <v>565</v>
      </c>
      <c r="GS568" t="s">
        <v>565</v>
      </c>
      <c r="GT568" t="s">
        <v>565</v>
      </c>
      <c r="GU568" t="s">
        <v>565</v>
      </c>
      <c r="GV568" t="s">
        <v>565</v>
      </c>
      <c r="GW568" t="s">
        <v>565</v>
      </c>
      <c r="GX568" t="s">
        <v>565</v>
      </c>
      <c r="GY568" t="s">
        <v>565</v>
      </c>
      <c r="GZ568" t="s">
        <v>565</v>
      </c>
      <c r="HA568" t="s">
        <v>565</v>
      </c>
      <c r="HB568" t="s">
        <v>565</v>
      </c>
      <c r="HC568" t="s">
        <v>565</v>
      </c>
      <c r="HD568" t="s">
        <v>565</v>
      </c>
      <c r="HE568" t="s">
        <v>565</v>
      </c>
      <c r="HF568" t="s">
        <v>565</v>
      </c>
      <c r="HG568" t="s">
        <v>565</v>
      </c>
      <c r="HH568" t="s">
        <v>565</v>
      </c>
      <c r="HI568" t="s">
        <v>565</v>
      </c>
      <c r="HJ568" t="s">
        <v>565</v>
      </c>
      <c r="HK568" t="s">
        <v>565</v>
      </c>
      <c r="HL568" t="s">
        <v>565</v>
      </c>
      <c r="HM568" t="s">
        <v>565</v>
      </c>
      <c r="HN568" t="s">
        <v>565</v>
      </c>
      <c r="HO568" t="s">
        <v>565</v>
      </c>
      <c r="HP568" t="s">
        <v>565</v>
      </c>
      <c r="HQ568" t="s">
        <v>565</v>
      </c>
      <c r="HR568" t="s">
        <v>565</v>
      </c>
      <c r="HS568" t="s">
        <v>565</v>
      </c>
      <c r="HT568" t="s">
        <v>565</v>
      </c>
      <c r="HU568" t="s">
        <v>565</v>
      </c>
      <c r="HV568" t="s">
        <v>565</v>
      </c>
      <c r="HW568" t="s">
        <v>565</v>
      </c>
      <c r="HX568" t="s">
        <v>565</v>
      </c>
      <c r="HY568" t="s">
        <v>565</v>
      </c>
      <c r="HZ568" t="s">
        <v>565</v>
      </c>
      <c r="IA568" t="s">
        <v>565</v>
      </c>
      <c r="IB568" t="s">
        <v>565</v>
      </c>
      <c r="IC568" t="s">
        <v>565</v>
      </c>
      <c r="ID568" t="s">
        <v>565</v>
      </c>
      <c r="IE568" t="s">
        <v>565</v>
      </c>
      <c r="IF568" t="s">
        <v>565</v>
      </c>
      <c r="IG568" t="s">
        <v>565</v>
      </c>
      <c r="IH568" t="s">
        <v>565</v>
      </c>
      <c r="II568" t="s">
        <v>565</v>
      </c>
      <c r="IJ568" t="s">
        <v>565</v>
      </c>
      <c r="IK568" t="s">
        <v>565</v>
      </c>
      <c r="IL568" t="s">
        <v>565</v>
      </c>
      <c r="IM568" t="s">
        <v>565</v>
      </c>
      <c r="IN568" t="s">
        <v>565</v>
      </c>
      <c r="IO568" t="s">
        <v>565</v>
      </c>
      <c r="IP568" t="s">
        <v>565</v>
      </c>
      <c r="IQ568" t="s">
        <v>565</v>
      </c>
      <c r="IR568" t="s">
        <v>565</v>
      </c>
      <c r="IS568" t="s">
        <v>565</v>
      </c>
      <c r="IT568" t="s">
        <v>565</v>
      </c>
      <c r="IU568" t="s">
        <v>565</v>
      </c>
      <c r="IV568" t="s">
        <v>565</v>
      </c>
      <c r="IW568" t="s">
        <v>565</v>
      </c>
      <c r="IX568" t="s">
        <v>565</v>
      </c>
      <c r="IY568" t="s">
        <v>565</v>
      </c>
      <c r="IZ568" t="s">
        <v>565</v>
      </c>
      <c r="JA568" t="s">
        <v>565</v>
      </c>
      <c r="JB568" t="s">
        <v>565</v>
      </c>
      <c r="JC568" t="s">
        <v>565</v>
      </c>
      <c r="JD568" t="s">
        <v>565</v>
      </c>
      <c r="JE568" t="s">
        <v>565</v>
      </c>
      <c r="JF568" t="s">
        <v>565</v>
      </c>
      <c r="JG568" t="s">
        <v>565</v>
      </c>
      <c r="JH568" t="s">
        <v>565</v>
      </c>
      <c r="JI568" t="s">
        <v>565</v>
      </c>
      <c r="JJ568" t="s">
        <v>565</v>
      </c>
      <c r="JK568" t="s">
        <v>565</v>
      </c>
      <c r="JL568" t="s">
        <v>565</v>
      </c>
      <c r="JM568" t="s">
        <v>565</v>
      </c>
      <c r="JN568" t="s">
        <v>565</v>
      </c>
      <c r="JO568" t="s">
        <v>565</v>
      </c>
      <c r="JP568" t="s">
        <v>565</v>
      </c>
      <c r="JQ568" t="s">
        <v>565</v>
      </c>
      <c r="JR568" t="s">
        <v>565</v>
      </c>
      <c r="JS568" t="s">
        <v>565</v>
      </c>
      <c r="JT568" t="s">
        <v>565</v>
      </c>
      <c r="JU568" t="s">
        <v>565</v>
      </c>
      <c r="JV568" t="s">
        <v>565</v>
      </c>
      <c r="JW568" t="s">
        <v>565</v>
      </c>
      <c r="JX568" t="s">
        <v>565</v>
      </c>
      <c r="JY568" t="s">
        <v>565</v>
      </c>
      <c r="JZ568" t="s">
        <v>565</v>
      </c>
      <c r="KA568" t="s">
        <v>565</v>
      </c>
      <c r="KB568" t="s">
        <v>565</v>
      </c>
      <c r="KC568" t="s">
        <v>565</v>
      </c>
      <c r="KD568" t="s">
        <v>565</v>
      </c>
      <c r="KE568" t="s">
        <v>565</v>
      </c>
      <c r="KF568" t="s">
        <v>565</v>
      </c>
      <c r="KG568" t="s">
        <v>565</v>
      </c>
      <c r="KH568" t="s">
        <v>565</v>
      </c>
      <c r="KI568" t="s">
        <v>565</v>
      </c>
      <c r="KJ568" t="s">
        <v>565</v>
      </c>
      <c r="KK568" t="s">
        <v>565</v>
      </c>
      <c r="KL568" t="s">
        <v>565</v>
      </c>
      <c r="KM568" t="s">
        <v>565</v>
      </c>
      <c r="KN568" t="s">
        <v>565</v>
      </c>
      <c r="KO568" t="s">
        <v>565</v>
      </c>
      <c r="KP568" t="s">
        <v>565</v>
      </c>
    </row>
    <row r="569" spans="1:302" x14ac:dyDescent="0.25">
      <c r="A569" t="s">
        <v>566</v>
      </c>
      <c r="B569" t="s">
        <v>566</v>
      </c>
      <c r="C569" t="s">
        <v>566</v>
      </c>
      <c r="D569" t="s">
        <v>566</v>
      </c>
      <c r="E569" t="s">
        <v>566</v>
      </c>
      <c r="F569" t="s">
        <v>566</v>
      </c>
      <c r="G569" t="s">
        <v>566</v>
      </c>
      <c r="H569" t="s">
        <v>566</v>
      </c>
      <c r="I569" t="s">
        <v>566</v>
      </c>
      <c r="J569" t="s">
        <v>566</v>
      </c>
      <c r="K569" t="s">
        <v>566</v>
      </c>
      <c r="L569" t="s">
        <v>566</v>
      </c>
      <c r="M569" t="s">
        <v>566</v>
      </c>
      <c r="N569" t="s">
        <v>566</v>
      </c>
      <c r="O569" t="s">
        <v>566</v>
      </c>
      <c r="P569" t="s">
        <v>566</v>
      </c>
      <c r="Q569" t="s">
        <v>566</v>
      </c>
      <c r="R569" t="s">
        <v>566</v>
      </c>
      <c r="S569" t="s">
        <v>566</v>
      </c>
      <c r="T569" t="s">
        <v>566</v>
      </c>
      <c r="U569" t="s">
        <v>566</v>
      </c>
      <c r="V569" t="s">
        <v>566</v>
      </c>
      <c r="W569" t="s">
        <v>566</v>
      </c>
      <c r="X569" t="s">
        <v>566</v>
      </c>
      <c r="Y569" t="s">
        <v>566</v>
      </c>
      <c r="Z569" t="s">
        <v>566</v>
      </c>
      <c r="AA569" t="s">
        <v>566</v>
      </c>
      <c r="AB569" t="s">
        <v>566</v>
      </c>
      <c r="AC569" t="s">
        <v>566</v>
      </c>
      <c r="AD569" t="s">
        <v>566</v>
      </c>
      <c r="AE569" t="s">
        <v>566</v>
      </c>
      <c r="AF569" t="s">
        <v>566</v>
      </c>
      <c r="AG569" t="s">
        <v>566</v>
      </c>
      <c r="AH569" t="s">
        <v>566</v>
      </c>
      <c r="AI569" t="s">
        <v>566</v>
      </c>
      <c r="AJ569" t="s">
        <v>566</v>
      </c>
      <c r="AK569" t="s">
        <v>566</v>
      </c>
      <c r="AL569" t="s">
        <v>566</v>
      </c>
      <c r="AM569" t="s">
        <v>566</v>
      </c>
      <c r="AN569" t="s">
        <v>566</v>
      </c>
      <c r="AO569" t="s">
        <v>566</v>
      </c>
      <c r="AP569" t="s">
        <v>566</v>
      </c>
      <c r="AQ569" t="s">
        <v>566</v>
      </c>
      <c r="AR569" t="s">
        <v>566</v>
      </c>
      <c r="AS569" t="s">
        <v>566</v>
      </c>
      <c r="AT569" t="s">
        <v>566</v>
      </c>
      <c r="AU569" t="s">
        <v>566</v>
      </c>
      <c r="AV569" t="s">
        <v>566</v>
      </c>
      <c r="AW569" t="s">
        <v>566</v>
      </c>
      <c r="AX569" t="s">
        <v>566</v>
      </c>
      <c r="AY569" t="s">
        <v>566</v>
      </c>
      <c r="AZ569" t="s">
        <v>566</v>
      </c>
      <c r="BA569" t="s">
        <v>566</v>
      </c>
      <c r="BB569" t="s">
        <v>566</v>
      </c>
      <c r="BC569" t="s">
        <v>566</v>
      </c>
      <c r="BD569" t="s">
        <v>566</v>
      </c>
      <c r="BE569" t="s">
        <v>566</v>
      </c>
      <c r="BF569" t="s">
        <v>566</v>
      </c>
      <c r="BG569" t="s">
        <v>566</v>
      </c>
      <c r="BH569" t="s">
        <v>566</v>
      </c>
      <c r="BI569" t="s">
        <v>566</v>
      </c>
      <c r="BJ569" t="s">
        <v>566</v>
      </c>
      <c r="BK569" t="s">
        <v>566</v>
      </c>
      <c r="BL569" t="s">
        <v>566</v>
      </c>
      <c r="BM569" t="s">
        <v>566</v>
      </c>
      <c r="BN569" t="s">
        <v>566</v>
      </c>
      <c r="BO569" t="s">
        <v>566</v>
      </c>
      <c r="BP569" t="s">
        <v>566</v>
      </c>
      <c r="BQ569" t="s">
        <v>566</v>
      </c>
      <c r="BR569" t="s">
        <v>566</v>
      </c>
      <c r="BS569" t="s">
        <v>566</v>
      </c>
      <c r="BT569" t="s">
        <v>566</v>
      </c>
      <c r="BU569" t="s">
        <v>566</v>
      </c>
      <c r="BV569" t="s">
        <v>566</v>
      </c>
      <c r="BW569" t="s">
        <v>566</v>
      </c>
      <c r="BX569" t="s">
        <v>566</v>
      </c>
      <c r="BY569" t="s">
        <v>566</v>
      </c>
      <c r="BZ569" t="s">
        <v>566</v>
      </c>
      <c r="CA569" t="s">
        <v>566</v>
      </c>
      <c r="CB569" t="s">
        <v>566</v>
      </c>
      <c r="CC569" t="s">
        <v>566</v>
      </c>
      <c r="CD569" t="s">
        <v>566</v>
      </c>
      <c r="CE569" t="s">
        <v>566</v>
      </c>
      <c r="CF569" t="s">
        <v>566</v>
      </c>
      <c r="CG569" t="s">
        <v>566</v>
      </c>
      <c r="CH569" t="s">
        <v>566</v>
      </c>
      <c r="CI569" t="s">
        <v>566</v>
      </c>
      <c r="CJ569" t="s">
        <v>566</v>
      </c>
      <c r="CK569" t="s">
        <v>566</v>
      </c>
      <c r="CL569" t="s">
        <v>566</v>
      </c>
      <c r="CM569" t="s">
        <v>566</v>
      </c>
      <c r="CN569" t="s">
        <v>566</v>
      </c>
      <c r="CO569" t="s">
        <v>566</v>
      </c>
      <c r="CP569" t="s">
        <v>566</v>
      </c>
      <c r="CQ569" t="s">
        <v>566</v>
      </c>
      <c r="CR569" t="s">
        <v>566</v>
      </c>
      <c r="CS569" t="s">
        <v>566</v>
      </c>
      <c r="CT569" t="s">
        <v>566</v>
      </c>
      <c r="CU569" t="s">
        <v>566</v>
      </c>
      <c r="CV569" t="s">
        <v>566</v>
      </c>
      <c r="CW569" t="s">
        <v>566</v>
      </c>
      <c r="CX569" t="s">
        <v>566</v>
      </c>
      <c r="CY569" t="s">
        <v>566</v>
      </c>
      <c r="CZ569" t="s">
        <v>566</v>
      </c>
      <c r="DA569" t="s">
        <v>566</v>
      </c>
      <c r="DB569" t="s">
        <v>566</v>
      </c>
      <c r="DC569" t="s">
        <v>566</v>
      </c>
      <c r="DD569" t="s">
        <v>566</v>
      </c>
      <c r="DE569" t="s">
        <v>566</v>
      </c>
      <c r="DF569" t="s">
        <v>566</v>
      </c>
      <c r="DG569" t="s">
        <v>566</v>
      </c>
      <c r="DH569" t="s">
        <v>566</v>
      </c>
      <c r="DI569" t="s">
        <v>566</v>
      </c>
      <c r="DJ569" t="s">
        <v>566</v>
      </c>
      <c r="DK569" t="s">
        <v>566</v>
      </c>
      <c r="DL569" t="s">
        <v>566</v>
      </c>
      <c r="DM569" t="s">
        <v>566</v>
      </c>
      <c r="DN569" t="s">
        <v>566</v>
      </c>
      <c r="DO569" t="s">
        <v>566</v>
      </c>
      <c r="DP569" t="s">
        <v>566</v>
      </c>
      <c r="DQ569" t="s">
        <v>566</v>
      </c>
      <c r="DR569" t="s">
        <v>566</v>
      </c>
      <c r="DS569" t="s">
        <v>566</v>
      </c>
      <c r="DT569" t="s">
        <v>566</v>
      </c>
      <c r="DU569" t="s">
        <v>566</v>
      </c>
      <c r="DV569" t="s">
        <v>566</v>
      </c>
      <c r="DW569" t="s">
        <v>566</v>
      </c>
      <c r="DX569" t="s">
        <v>566</v>
      </c>
      <c r="DY569" t="s">
        <v>566</v>
      </c>
      <c r="DZ569" t="s">
        <v>566</v>
      </c>
      <c r="EA569" t="s">
        <v>566</v>
      </c>
      <c r="EB569" t="s">
        <v>566</v>
      </c>
      <c r="EC569" t="s">
        <v>566</v>
      </c>
      <c r="ED569" t="s">
        <v>566</v>
      </c>
      <c r="EE569" t="s">
        <v>566</v>
      </c>
      <c r="EF569" t="s">
        <v>566</v>
      </c>
      <c r="EG569" t="s">
        <v>566</v>
      </c>
      <c r="EH569" t="s">
        <v>566</v>
      </c>
      <c r="EI569" t="s">
        <v>566</v>
      </c>
      <c r="EJ569" t="s">
        <v>566</v>
      </c>
      <c r="EK569" t="s">
        <v>566</v>
      </c>
      <c r="EL569" t="s">
        <v>566</v>
      </c>
      <c r="EM569" t="s">
        <v>566</v>
      </c>
      <c r="EN569" t="s">
        <v>566</v>
      </c>
      <c r="EO569" t="s">
        <v>566</v>
      </c>
      <c r="EP569" t="s">
        <v>566</v>
      </c>
      <c r="EQ569" t="s">
        <v>566</v>
      </c>
      <c r="ER569" t="s">
        <v>566</v>
      </c>
      <c r="ES569" t="s">
        <v>566</v>
      </c>
      <c r="ET569" t="s">
        <v>566</v>
      </c>
      <c r="EU569" t="s">
        <v>566</v>
      </c>
      <c r="EV569" t="s">
        <v>566</v>
      </c>
      <c r="EW569" t="s">
        <v>566</v>
      </c>
      <c r="EX569" t="s">
        <v>566</v>
      </c>
      <c r="EY569" t="s">
        <v>566</v>
      </c>
      <c r="EZ569" t="s">
        <v>566</v>
      </c>
      <c r="FA569" t="s">
        <v>566</v>
      </c>
      <c r="FB569" t="s">
        <v>566</v>
      </c>
      <c r="FC569" t="s">
        <v>566</v>
      </c>
      <c r="FD569" t="s">
        <v>566</v>
      </c>
      <c r="FE569" t="s">
        <v>566</v>
      </c>
      <c r="FF569" t="s">
        <v>566</v>
      </c>
      <c r="FG569" t="s">
        <v>566</v>
      </c>
      <c r="FH569" t="s">
        <v>566</v>
      </c>
      <c r="FI569" t="s">
        <v>566</v>
      </c>
      <c r="FJ569" t="s">
        <v>566</v>
      </c>
      <c r="FK569" t="s">
        <v>566</v>
      </c>
      <c r="FL569" t="s">
        <v>566</v>
      </c>
      <c r="FM569" t="s">
        <v>566</v>
      </c>
      <c r="FN569" t="s">
        <v>566</v>
      </c>
      <c r="FO569" t="s">
        <v>566</v>
      </c>
      <c r="FP569" t="s">
        <v>566</v>
      </c>
      <c r="FQ569" t="s">
        <v>566</v>
      </c>
      <c r="FR569" t="s">
        <v>566</v>
      </c>
      <c r="FS569" t="s">
        <v>566</v>
      </c>
      <c r="FT569" t="s">
        <v>566</v>
      </c>
      <c r="FU569" t="s">
        <v>566</v>
      </c>
      <c r="FV569" t="s">
        <v>566</v>
      </c>
      <c r="FW569" t="s">
        <v>566</v>
      </c>
      <c r="FX569" t="s">
        <v>566</v>
      </c>
      <c r="FY569" t="s">
        <v>566</v>
      </c>
      <c r="FZ569" t="s">
        <v>566</v>
      </c>
      <c r="GA569" t="s">
        <v>566</v>
      </c>
      <c r="GB569" t="s">
        <v>566</v>
      </c>
      <c r="GC569" t="s">
        <v>566</v>
      </c>
      <c r="GD569" t="s">
        <v>566</v>
      </c>
      <c r="GE569" t="s">
        <v>566</v>
      </c>
      <c r="GF569" t="s">
        <v>566</v>
      </c>
      <c r="GG569" t="s">
        <v>566</v>
      </c>
      <c r="GH569" t="s">
        <v>566</v>
      </c>
      <c r="GI569" t="s">
        <v>566</v>
      </c>
      <c r="GJ569" t="s">
        <v>566</v>
      </c>
      <c r="GK569" t="s">
        <v>566</v>
      </c>
      <c r="GL569" t="s">
        <v>566</v>
      </c>
      <c r="GM569" t="s">
        <v>566</v>
      </c>
      <c r="GN569" t="s">
        <v>566</v>
      </c>
      <c r="GO569" t="s">
        <v>566</v>
      </c>
      <c r="GP569" t="s">
        <v>566</v>
      </c>
      <c r="GQ569" t="s">
        <v>566</v>
      </c>
      <c r="GR569" t="s">
        <v>566</v>
      </c>
      <c r="GS569" t="s">
        <v>566</v>
      </c>
      <c r="GT569" t="s">
        <v>566</v>
      </c>
      <c r="GU569" t="s">
        <v>566</v>
      </c>
      <c r="GV569" t="s">
        <v>566</v>
      </c>
      <c r="GW569" t="s">
        <v>566</v>
      </c>
      <c r="GX569" t="s">
        <v>566</v>
      </c>
      <c r="GY569" t="s">
        <v>566</v>
      </c>
      <c r="GZ569" t="s">
        <v>566</v>
      </c>
      <c r="HA569" t="s">
        <v>566</v>
      </c>
      <c r="HB569" t="s">
        <v>566</v>
      </c>
      <c r="HC569" t="s">
        <v>566</v>
      </c>
      <c r="HD569" t="s">
        <v>566</v>
      </c>
      <c r="HE569" t="s">
        <v>566</v>
      </c>
      <c r="HF569" t="s">
        <v>566</v>
      </c>
      <c r="HG569" t="s">
        <v>566</v>
      </c>
      <c r="HH569" t="s">
        <v>566</v>
      </c>
      <c r="HI569" t="s">
        <v>566</v>
      </c>
      <c r="HJ569" t="s">
        <v>566</v>
      </c>
      <c r="HK569" t="s">
        <v>566</v>
      </c>
      <c r="HL569" t="s">
        <v>566</v>
      </c>
      <c r="HM569" t="s">
        <v>566</v>
      </c>
      <c r="HN569" t="s">
        <v>566</v>
      </c>
      <c r="HO569" t="s">
        <v>566</v>
      </c>
      <c r="HP569" t="s">
        <v>566</v>
      </c>
      <c r="HQ569" t="s">
        <v>566</v>
      </c>
      <c r="HR569" t="s">
        <v>566</v>
      </c>
      <c r="HS569" t="s">
        <v>566</v>
      </c>
      <c r="HT569" t="s">
        <v>566</v>
      </c>
      <c r="HU569" t="s">
        <v>566</v>
      </c>
      <c r="HV569" t="s">
        <v>566</v>
      </c>
      <c r="HW569" t="s">
        <v>566</v>
      </c>
      <c r="HX569" t="s">
        <v>566</v>
      </c>
      <c r="HY569" t="s">
        <v>566</v>
      </c>
      <c r="HZ569" t="s">
        <v>566</v>
      </c>
      <c r="IA569" t="s">
        <v>566</v>
      </c>
      <c r="IB569" t="s">
        <v>566</v>
      </c>
      <c r="IC569" t="s">
        <v>566</v>
      </c>
      <c r="ID569" t="s">
        <v>566</v>
      </c>
      <c r="IE569" t="s">
        <v>566</v>
      </c>
      <c r="IF569" t="s">
        <v>566</v>
      </c>
      <c r="IG569" t="s">
        <v>566</v>
      </c>
      <c r="IH569" t="s">
        <v>566</v>
      </c>
      <c r="II569" t="s">
        <v>566</v>
      </c>
      <c r="IJ569" t="s">
        <v>566</v>
      </c>
      <c r="IK569" t="s">
        <v>566</v>
      </c>
      <c r="IL569" t="s">
        <v>566</v>
      </c>
      <c r="IM569" t="s">
        <v>566</v>
      </c>
      <c r="IN569" t="s">
        <v>566</v>
      </c>
      <c r="IO569" t="s">
        <v>566</v>
      </c>
      <c r="IP569" t="s">
        <v>566</v>
      </c>
      <c r="IQ569" t="s">
        <v>566</v>
      </c>
      <c r="IR569" t="s">
        <v>566</v>
      </c>
      <c r="IS569" t="s">
        <v>566</v>
      </c>
      <c r="IT569" t="s">
        <v>566</v>
      </c>
      <c r="IU569" t="s">
        <v>566</v>
      </c>
      <c r="IV569" t="s">
        <v>566</v>
      </c>
      <c r="IW569" t="s">
        <v>566</v>
      </c>
      <c r="IX569" t="s">
        <v>566</v>
      </c>
      <c r="IY569" t="s">
        <v>566</v>
      </c>
      <c r="IZ569" t="s">
        <v>566</v>
      </c>
      <c r="JA569" t="s">
        <v>566</v>
      </c>
      <c r="JB569" t="s">
        <v>566</v>
      </c>
      <c r="JC569" t="s">
        <v>566</v>
      </c>
      <c r="JD569" t="s">
        <v>566</v>
      </c>
      <c r="JE569" t="s">
        <v>566</v>
      </c>
      <c r="JF569" t="s">
        <v>566</v>
      </c>
      <c r="JG569" t="s">
        <v>566</v>
      </c>
      <c r="JH569" t="s">
        <v>566</v>
      </c>
      <c r="JI569" t="s">
        <v>566</v>
      </c>
      <c r="JJ569" t="s">
        <v>566</v>
      </c>
      <c r="JK569" t="s">
        <v>566</v>
      </c>
      <c r="JL569" t="s">
        <v>566</v>
      </c>
      <c r="JM569" t="s">
        <v>566</v>
      </c>
      <c r="JN569" t="s">
        <v>566</v>
      </c>
      <c r="JO569" t="s">
        <v>566</v>
      </c>
      <c r="JP569" t="s">
        <v>566</v>
      </c>
      <c r="JQ569" t="s">
        <v>566</v>
      </c>
      <c r="JR569" t="s">
        <v>566</v>
      </c>
      <c r="JS569" t="s">
        <v>566</v>
      </c>
      <c r="JT569" t="s">
        <v>566</v>
      </c>
      <c r="JU569" t="s">
        <v>566</v>
      </c>
      <c r="JV569" t="s">
        <v>566</v>
      </c>
      <c r="JW569" t="s">
        <v>566</v>
      </c>
      <c r="JX569" t="s">
        <v>566</v>
      </c>
      <c r="JY569" t="s">
        <v>566</v>
      </c>
      <c r="JZ569" t="s">
        <v>566</v>
      </c>
      <c r="KA569" t="s">
        <v>566</v>
      </c>
      <c r="KB569" t="s">
        <v>566</v>
      </c>
      <c r="KC569" t="s">
        <v>566</v>
      </c>
      <c r="KD569" t="s">
        <v>566</v>
      </c>
      <c r="KE569" t="s">
        <v>566</v>
      </c>
      <c r="KF569" t="s">
        <v>566</v>
      </c>
      <c r="KG569" t="s">
        <v>566</v>
      </c>
      <c r="KH569" t="s">
        <v>566</v>
      </c>
      <c r="KI569" t="s">
        <v>566</v>
      </c>
      <c r="KJ569" t="s">
        <v>566</v>
      </c>
      <c r="KK569" t="s">
        <v>566</v>
      </c>
      <c r="KL569" t="s">
        <v>566</v>
      </c>
      <c r="KM569" t="s">
        <v>566</v>
      </c>
      <c r="KN569" t="s">
        <v>566</v>
      </c>
      <c r="KO569" t="s">
        <v>566</v>
      </c>
      <c r="KP569" t="s">
        <v>566</v>
      </c>
    </row>
    <row r="570" spans="1:302" x14ac:dyDescent="0.25">
      <c r="A570" t="s">
        <v>567</v>
      </c>
      <c r="B570" t="s">
        <v>567</v>
      </c>
      <c r="C570" t="s">
        <v>567</v>
      </c>
      <c r="D570" t="s">
        <v>567</v>
      </c>
      <c r="E570" t="s">
        <v>567</v>
      </c>
      <c r="F570" t="s">
        <v>567</v>
      </c>
      <c r="G570" t="s">
        <v>567</v>
      </c>
      <c r="H570" t="s">
        <v>567</v>
      </c>
      <c r="I570" t="s">
        <v>567</v>
      </c>
      <c r="J570" t="s">
        <v>567</v>
      </c>
      <c r="K570" t="s">
        <v>567</v>
      </c>
      <c r="L570" t="s">
        <v>567</v>
      </c>
      <c r="M570" t="s">
        <v>567</v>
      </c>
      <c r="N570" t="s">
        <v>567</v>
      </c>
      <c r="O570" t="s">
        <v>567</v>
      </c>
      <c r="P570" t="s">
        <v>567</v>
      </c>
      <c r="Q570" t="s">
        <v>567</v>
      </c>
      <c r="R570" t="s">
        <v>567</v>
      </c>
      <c r="S570" t="s">
        <v>567</v>
      </c>
      <c r="T570" t="s">
        <v>567</v>
      </c>
      <c r="U570" t="s">
        <v>567</v>
      </c>
      <c r="V570" t="s">
        <v>567</v>
      </c>
      <c r="W570" t="s">
        <v>567</v>
      </c>
      <c r="X570" t="s">
        <v>567</v>
      </c>
      <c r="Y570" t="s">
        <v>567</v>
      </c>
      <c r="Z570" t="s">
        <v>567</v>
      </c>
      <c r="AA570" t="s">
        <v>567</v>
      </c>
      <c r="AB570" t="s">
        <v>567</v>
      </c>
      <c r="AC570" t="s">
        <v>567</v>
      </c>
      <c r="AD570" t="s">
        <v>567</v>
      </c>
      <c r="AE570" t="s">
        <v>567</v>
      </c>
      <c r="AF570" t="s">
        <v>567</v>
      </c>
      <c r="AG570" t="s">
        <v>567</v>
      </c>
      <c r="AH570" t="s">
        <v>567</v>
      </c>
      <c r="AI570" t="s">
        <v>567</v>
      </c>
      <c r="AJ570" t="s">
        <v>567</v>
      </c>
      <c r="AK570" t="s">
        <v>567</v>
      </c>
      <c r="AL570" t="s">
        <v>567</v>
      </c>
      <c r="AM570" t="s">
        <v>567</v>
      </c>
      <c r="AN570" t="s">
        <v>567</v>
      </c>
      <c r="AO570" t="s">
        <v>567</v>
      </c>
      <c r="AP570" t="s">
        <v>567</v>
      </c>
      <c r="AQ570" t="s">
        <v>567</v>
      </c>
      <c r="AR570" t="s">
        <v>567</v>
      </c>
      <c r="AS570" t="s">
        <v>567</v>
      </c>
      <c r="AT570" t="s">
        <v>567</v>
      </c>
      <c r="AU570" t="s">
        <v>567</v>
      </c>
      <c r="AV570" t="s">
        <v>567</v>
      </c>
      <c r="AW570" t="s">
        <v>567</v>
      </c>
      <c r="AX570" t="s">
        <v>567</v>
      </c>
      <c r="AY570" t="s">
        <v>567</v>
      </c>
      <c r="AZ570" t="s">
        <v>567</v>
      </c>
      <c r="BA570" t="s">
        <v>567</v>
      </c>
      <c r="BB570" t="s">
        <v>567</v>
      </c>
      <c r="BC570" t="s">
        <v>567</v>
      </c>
      <c r="BD570" t="s">
        <v>567</v>
      </c>
      <c r="BE570" t="s">
        <v>567</v>
      </c>
      <c r="BF570" t="s">
        <v>567</v>
      </c>
      <c r="BG570" t="s">
        <v>567</v>
      </c>
      <c r="BH570" t="s">
        <v>567</v>
      </c>
      <c r="BI570" t="s">
        <v>567</v>
      </c>
      <c r="BJ570" t="s">
        <v>567</v>
      </c>
      <c r="BK570" t="s">
        <v>567</v>
      </c>
      <c r="BL570" t="s">
        <v>567</v>
      </c>
      <c r="BM570" t="s">
        <v>567</v>
      </c>
      <c r="BN570" t="s">
        <v>567</v>
      </c>
      <c r="BO570" t="s">
        <v>567</v>
      </c>
      <c r="BP570" t="s">
        <v>567</v>
      </c>
      <c r="BQ570" t="s">
        <v>567</v>
      </c>
      <c r="BR570" t="s">
        <v>567</v>
      </c>
      <c r="BS570" t="s">
        <v>567</v>
      </c>
      <c r="BT570" t="s">
        <v>567</v>
      </c>
      <c r="BU570" t="s">
        <v>567</v>
      </c>
      <c r="BV570" t="s">
        <v>567</v>
      </c>
      <c r="BW570" t="s">
        <v>567</v>
      </c>
      <c r="BX570" t="s">
        <v>567</v>
      </c>
      <c r="BY570" t="s">
        <v>567</v>
      </c>
      <c r="BZ570" t="s">
        <v>567</v>
      </c>
      <c r="CA570" t="s">
        <v>567</v>
      </c>
      <c r="CB570" t="s">
        <v>567</v>
      </c>
      <c r="CC570" t="s">
        <v>567</v>
      </c>
      <c r="CD570" t="s">
        <v>567</v>
      </c>
      <c r="CE570" t="s">
        <v>567</v>
      </c>
      <c r="CF570" t="s">
        <v>567</v>
      </c>
      <c r="CG570" t="s">
        <v>567</v>
      </c>
      <c r="CH570" t="s">
        <v>567</v>
      </c>
      <c r="CI570" t="s">
        <v>567</v>
      </c>
      <c r="CJ570" t="s">
        <v>567</v>
      </c>
      <c r="CK570" t="s">
        <v>567</v>
      </c>
      <c r="CL570" t="s">
        <v>567</v>
      </c>
      <c r="CM570" t="s">
        <v>567</v>
      </c>
      <c r="CN570" t="s">
        <v>567</v>
      </c>
      <c r="CO570" t="s">
        <v>567</v>
      </c>
      <c r="CP570" t="s">
        <v>567</v>
      </c>
      <c r="CQ570" t="s">
        <v>567</v>
      </c>
      <c r="CR570" t="s">
        <v>567</v>
      </c>
      <c r="CS570" t="s">
        <v>567</v>
      </c>
      <c r="CT570" t="s">
        <v>567</v>
      </c>
      <c r="CU570" t="s">
        <v>567</v>
      </c>
      <c r="CV570" t="s">
        <v>567</v>
      </c>
      <c r="CW570" t="s">
        <v>567</v>
      </c>
      <c r="CX570" t="s">
        <v>567</v>
      </c>
      <c r="CY570" t="s">
        <v>567</v>
      </c>
      <c r="CZ570" t="s">
        <v>567</v>
      </c>
      <c r="DA570" t="s">
        <v>567</v>
      </c>
      <c r="DB570" t="s">
        <v>567</v>
      </c>
      <c r="DC570" t="s">
        <v>567</v>
      </c>
      <c r="DD570" t="s">
        <v>567</v>
      </c>
      <c r="DE570" t="s">
        <v>567</v>
      </c>
      <c r="DF570" t="s">
        <v>567</v>
      </c>
      <c r="DG570" t="s">
        <v>567</v>
      </c>
      <c r="DH570" t="s">
        <v>567</v>
      </c>
      <c r="DI570" t="s">
        <v>567</v>
      </c>
      <c r="DJ570" t="s">
        <v>567</v>
      </c>
      <c r="DK570" t="s">
        <v>567</v>
      </c>
      <c r="DL570" t="s">
        <v>567</v>
      </c>
      <c r="DM570" t="s">
        <v>567</v>
      </c>
      <c r="DN570" t="s">
        <v>567</v>
      </c>
      <c r="DO570" t="s">
        <v>567</v>
      </c>
      <c r="DP570" t="s">
        <v>567</v>
      </c>
      <c r="DQ570" t="s">
        <v>567</v>
      </c>
      <c r="DR570" t="s">
        <v>567</v>
      </c>
      <c r="DS570" t="s">
        <v>567</v>
      </c>
      <c r="DT570" t="s">
        <v>567</v>
      </c>
      <c r="DU570" t="s">
        <v>567</v>
      </c>
      <c r="DV570" t="s">
        <v>567</v>
      </c>
      <c r="DW570" t="s">
        <v>567</v>
      </c>
      <c r="DX570" t="s">
        <v>567</v>
      </c>
      <c r="DY570" t="s">
        <v>567</v>
      </c>
      <c r="DZ570" t="s">
        <v>567</v>
      </c>
      <c r="EA570" t="s">
        <v>567</v>
      </c>
      <c r="EB570" t="s">
        <v>567</v>
      </c>
      <c r="EC570" t="s">
        <v>567</v>
      </c>
      <c r="ED570" t="s">
        <v>567</v>
      </c>
      <c r="EE570" t="s">
        <v>567</v>
      </c>
      <c r="EF570" t="s">
        <v>567</v>
      </c>
      <c r="EG570" t="s">
        <v>567</v>
      </c>
      <c r="EH570" t="s">
        <v>567</v>
      </c>
      <c r="EI570" t="s">
        <v>567</v>
      </c>
      <c r="EJ570" t="s">
        <v>567</v>
      </c>
      <c r="EK570" t="s">
        <v>567</v>
      </c>
      <c r="EL570" t="s">
        <v>567</v>
      </c>
      <c r="EM570" t="s">
        <v>567</v>
      </c>
      <c r="EN570" t="s">
        <v>567</v>
      </c>
      <c r="EO570" t="s">
        <v>567</v>
      </c>
      <c r="EP570" t="s">
        <v>567</v>
      </c>
      <c r="EQ570" t="s">
        <v>567</v>
      </c>
      <c r="ER570" t="s">
        <v>567</v>
      </c>
      <c r="ES570" t="s">
        <v>567</v>
      </c>
      <c r="ET570" t="s">
        <v>567</v>
      </c>
      <c r="EU570" t="s">
        <v>567</v>
      </c>
      <c r="EV570" t="s">
        <v>567</v>
      </c>
      <c r="EW570" t="s">
        <v>567</v>
      </c>
      <c r="EX570" t="s">
        <v>567</v>
      </c>
      <c r="EY570" t="s">
        <v>567</v>
      </c>
      <c r="EZ570" t="s">
        <v>567</v>
      </c>
      <c r="FA570" t="s">
        <v>567</v>
      </c>
      <c r="FB570" t="s">
        <v>567</v>
      </c>
      <c r="FC570" t="s">
        <v>567</v>
      </c>
      <c r="FD570" t="s">
        <v>567</v>
      </c>
      <c r="FE570" t="s">
        <v>567</v>
      </c>
      <c r="FF570" t="s">
        <v>567</v>
      </c>
      <c r="FG570" t="s">
        <v>567</v>
      </c>
      <c r="FH570" t="s">
        <v>567</v>
      </c>
      <c r="FI570" t="s">
        <v>567</v>
      </c>
      <c r="FJ570" t="s">
        <v>567</v>
      </c>
      <c r="FK570" t="s">
        <v>567</v>
      </c>
      <c r="FL570" t="s">
        <v>567</v>
      </c>
      <c r="FM570" t="s">
        <v>567</v>
      </c>
      <c r="FN570" t="s">
        <v>567</v>
      </c>
      <c r="FO570" t="s">
        <v>567</v>
      </c>
      <c r="FP570" t="s">
        <v>567</v>
      </c>
      <c r="FQ570" t="s">
        <v>567</v>
      </c>
      <c r="FR570" t="s">
        <v>567</v>
      </c>
      <c r="FS570" t="s">
        <v>567</v>
      </c>
      <c r="FT570" t="s">
        <v>567</v>
      </c>
      <c r="FU570" t="s">
        <v>567</v>
      </c>
      <c r="FV570" t="s">
        <v>567</v>
      </c>
      <c r="FW570" t="s">
        <v>567</v>
      </c>
      <c r="FX570" t="s">
        <v>567</v>
      </c>
      <c r="FY570" t="s">
        <v>567</v>
      </c>
      <c r="FZ570" t="s">
        <v>567</v>
      </c>
      <c r="GA570" t="s">
        <v>567</v>
      </c>
      <c r="GB570" t="s">
        <v>567</v>
      </c>
      <c r="GC570" t="s">
        <v>567</v>
      </c>
      <c r="GD570" t="s">
        <v>567</v>
      </c>
      <c r="GE570" t="s">
        <v>567</v>
      </c>
      <c r="GF570" t="s">
        <v>567</v>
      </c>
      <c r="GG570" t="s">
        <v>567</v>
      </c>
      <c r="GH570" t="s">
        <v>567</v>
      </c>
      <c r="GI570" t="s">
        <v>567</v>
      </c>
      <c r="GJ570" t="s">
        <v>567</v>
      </c>
      <c r="GK570" t="s">
        <v>567</v>
      </c>
      <c r="GL570" t="s">
        <v>567</v>
      </c>
      <c r="GM570" t="s">
        <v>567</v>
      </c>
      <c r="GN570" t="s">
        <v>567</v>
      </c>
      <c r="GO570" t="s">
        <v>567</v>
      </c>
      <c r="GP570" t="s">
        <v>567</v>
      </c>
      <c r="GQ570" t="s">
        <v>567</v>
      </c>
      <c r="GR570" t="s">
        <v>567</v>
      </c>
      <c r="GS570" t="s">
        <v>567</v>
      </c>
      <c r="GT570" t="s">
        <v>567</v>
      </c>
      <c r="GU570" t="s">
        <v>567</v>
      </c>
      <c r="GV570" t="s">
        <v>567</v>
      </c>
      <c r="GW570" t="s">
        <v>567</v>
      </c>
      <c r="GX570" t="s">
        <v>567</v>
      </c>
      <c r="GY570" t="s">
        <v>567</v>
      </c>
      <c r="GZ570" t="s">
        <v>567</v>
      </c>
      <c r="HA570" t="s">
        <v>567</v>
      </c>
      <c r="HB570" t="s">
        <v>567</v>
      </c>
      <c r="HC570" t="s">
        <v>567</v>
      </c>
      <c r="HD570" t="s">
        <v>567</v>
      </c>
      <c r="HE570" t="s">
        <v>567</v>
      </c>
      <c r="HF570" t="s">
        <v>567</v>
      </c>
      <c r="HG570" t="s">
        <v>567</v>
      </c>
      <c r="HH570" t="s">
        <v>567</v>
      </c>
      <c r="HI570" t="s">
        <v>567</v>
      </c>
      <c r="HJ570" t="s">
        <v>567</v>
      </c>
      <c r="HK570" t="s">
        <v>567</v>
      </c>
      <c r="HL570" t="s">
        <v>567</v>
      </c>
      <c r="HM570" t="s">
        <v>567</v>
      </c>
      <c r="HN570" t="s">
        <v>567</v>
      </c>
      <c r="HO570" t="s">
        <v>567</v>
      </c>
      <c r="HP570" t="s">
        <v>567</v>
      </c>
      <c r="HQ570" t="s">
        <v>567</v>
      </c>
      <c r="HR570" t="s">
        <v>567</v>
      </c>
      <c r="HS570" t="s">
        <v>567</v>
      </c>
      <c r="HT570" t="s">
        <v>567</v>
      </c>
      <c r="HU570" t="s">
        <v>567</v>
      </c>
      <c r="HV570" t="s">
        <v>567</v>
      </c>
      <c r="HW570" t="s">
        <v>567</v>
      </c>
      <c r="HX570" t="s">
        <v>567</v>
      </c>
      <c r="HY570" t="s">
        <v>567</v>
      </c>
      <c r="HZ570" t="s">
        <v>567</v>
      </c>
      <c r="IA570" t="s">
        <v>567</v>
      </c>
      <c r="IB570" t="s">
        <v>567</v>
      </c>
      <c r="IC570" t="s">
        <v>567</v>
      </c>
      <c r="ID570" t="s">
        <v>567</v>
      </c>
      <c r="IE570" t="s">
        <v>567</v>
      </c>
      <c r="IF570" t="s">
        <v>567</v>
      </c>
      <c r="IG570" t="s">
        <v>567</v>
      </c>
      <c r="IH570" t="s">
        <v>567</v>
      </c>
      <c r="II570" t="s">
        <v>567</v>
      </c>
      <c r="IJ570" t="s">
        <v>567</v>
      </c>
      <c r="IK570" t="s">
        <v>567</v>
      </c>
      <c r="IL570" t="s">
        <v>567</v>
      </c>
      <c r="IM570" t="s">
        <v>567</v>
      </c>
      <c r="IN570" t="s">
        <v>567</v>
      </c>
      <c r="IO570" t="s">
        <v>567</v>
      </c>
      <c r="IP570" t="s">
        <v>567</v>
      </c>
      <c r="IQ570" t="s">
        <v>567</v>
      </c>
      <c r="IR570" t="s">
        <v>567</v>
      </c>
      <c r="IS570" t="s">
        <v>567</v>
      </c>
      <c r="IT570" t="s">
        <v>567</v>
      </c>
      <c r="IU570" t="s">
        <v>567</v>
      </c>
      <c r="IV570" t="s">
        <v>567</v>
      </c>
      <c r="IW570" t="s">
        <v>567</v>
      </c>
      <c r="IX570" t="s">
        <v>567</v>
      </c>
      <c r="IY570" t="s">
        <v>567</v>
      </c>
      <c r="IZ570" t="s">
        <v>567</v>
      </c>
      <c r="JA570" t="s">
        <v>567</v>
      </c>
      <c r="JB570" t="s">
        <v>567</v>
      </c>
      <c r="JC570" t="s">
        <v>567</v>
      </c>
      <c r="JD570" t="s">
        <v>567</v>
      </c>
      <c r="JE570" t="s">
        <v>567</v>
      </c>
      <c r="JF570" t="s">
        <v>567</v>
      </c>
      <c r="JG570" t="s">
        <v>567</v>
      </c>
      <c r="JH570" t="s">
        <v>567</v>
      </c>
      <c r="JI570" t="s">
        <v>567</v>
      </c>
      <c r="JJ570" t="s">
        <v>567</v>
      </c>
      <c r="JK570" t="s">
        <v>567</v>
      </c>
      <c r="JL570" t="s">
        <v>567</v>
      </c>
      <c r="JM570" t="s">
        <v>567</v>
      </c>
      <c r="JN570" t="s">
        <v>567</v>
      </c>
      <c r="JO570" t="s">
        <v>567</v>
      </c>
      <c r="JP570" t="s">
        <v>567</v>
      </c>
      <c r="JQ570" t="s">
        <v>567</v>
      </c>
      <c r="JR570" t="s">
        <v>567</v>
      </c>
      <c r="JS570" t="s">
        <v>567</v>
      </c>
      <c r="JT570" t="s">
        <v>567</v>
      </c>
      <c r="JU570" t="s">
        <v>567</v>
      </c>
      <c r="JV570" t="s">
        <v>567</v>
      </c>
      <c r="JW570" t="s">
        <v>567</v>
      </c>
      <c r="JX570" t="s">
        <v>567</v>
      </c>
      <c r="JY570" t="s">
        <v>567</v>
      </c>
      <c r="JZ570" t="s">
        <v>567</v>
      </c>
      <c r="KA570" t="s">
        <v>567</v>
      </c>
      <c r="KB570" t="s">
        <v>567</v>
      </c>
      <c r="KC570" t="s">
        <v>567</v>
      </c>
      <c r="KD570" t="s">
        <v>567</v>
      </c>
      <c r="KE570" t="s">
        <v>567</v>
      </c>
      <c r="KF570" t="s">
        <v>567</v>
      </c>
      <c r="KG570" t="s">
        <v>567</v>
      </c>
      <c r="KH570" t="s">
        <v>567</v>
      </c>
      <c r="KI570" t="s">
        <v>567</v>
      </c>
      <c r="KJ570" t="s">
        <v>567</v>
      </c>
      <c r="KK570" t="s">
        <v>567</v>
      </c>
      <c r="KL570" t="s">
        <v>567</v>
      </c>
      <c r="KM570" t="s">
        <v>567</v>
      </c>
      <c r="KN570" t="s">
        <v>567</v>
      </c>
      <c r="KO570" t="s">
        <v>567</v>
      </c>
      <c r="KP570" t="s">
        <v>567</v>
      </c>
    </row>
    <row r="571" spans="1:302" x14ac:dyDescent="0.25">
      <c r="A571" t="s">
        <v>568</v>
      </c>
      <c r="B571" t="s">
        <v>568</v>
      </c>
      <c r="C571" t="s">
        <v>568</v>
      </c>
      <c r="D571" t="s">
        <v>568</v>
      </c>
      <c r="E571" t="s">
        <v>568</v>
      </c>
      <c r="F571" t="s">
        <v>568</v>
      </c>
      <c r="G571" t="s">
        <v>568</v>
      </c>
      <c r="H571" t="s">
        <v>568</v>
      </c>
      <c r="I571" t="s">
        <v>568</v>
      </c>
      <c r="J571" t="s">
        <v>568</v>
      </c>
      <c r="K571" t="s">
        <v>568</v>
      </c>
      <c r="L571" t="s">
        <v>568</v>
      </c>
      <c r="M571" t="s">
        <v>568</v>
      </c>
      <c r="N571" t="s">
        <v>568</v>
      </c>
      <c r="O571" t="s">
        <v>568</v>
      </c>
      <c r="P571" t="s">
        <v>568</v>
      </c>
      <c r="Q571" t="s">
        <v>568</v>
      </c>
      <c r="R571" t="s">
        <v>568</v>
      </c>
      <c r="S571" t="s">
        <v>568</v>
      </c>
      <c r="T571" t="s">
        <v>568</v>
      </c>
      <c r="U571" t="s">
        <v>568</v>
      </c>
      <c r="V571" t="s">
        <v>568</v>
      </c>
      <c r="W571" t="s">
        <v>568</v>
      </c>
      <c r="X571" t="s">
        <v>568</v>
      </c>
      <c r="Y571" t="s">
        <v>568</v>
      </c>
      <c r="Z571" t="s">
        <v>568</v>
      </c>
      <c r="AA571" t="s">
        <v>568</v>
      </c>
      <c r="AB571" t="s">
        <v>568</v>
      </c>
      <c r="AC571" t="s">
        <v>568</v>
      </c>
      <c r="AD571" t="s">
        <v>568</v>
      </c>
      <c r="AE571" t="s">
        <v>568</v>
      </c>
      <c r="AF571" t="s">
        <v>568</v>
      </c>
      <c r="AG571" t="s">
        <v>568</v>
      </c>
      <c r="AH571" t="s">
        <v>568</v>
      </c>
      <c r="AI571" t="s">
        <v>568</v>
      </c>
      <c r="AJ571" t="s">
        <v>568</v>
      </c>
      <c r="AK571" t="s">
        <v>568</v>
      </c>
      <c r="AL571" t="s">
        <v>568</v>
      </c>
      <c r="AM571" t="s">
        <v>568</v>
      </c>
      <c r="AN571" t="s">
        <v>568</v>
      </c>
      <c r="AO571" t="s">
        <v>568</v>
      </c>
      <c r="AP571" t="s">
        <v>568</v>
      </c>
      <c r="AQ571" t="s">
        <v>568</v>
      </c>
      <c r="AR571" t="s">
        <v>568</v>
      </c>
      <c r="AS571" t="s">
        <v>568</v>
      </c>
      <c r="AT571" t="s">
        <v>568</v>
      </c>
      <c r="AU571" t="s">
        <v>568</v>
      </c>
      <c r="AV571" t="s">
        <v>568</v>
      </c>
      <c r="AW571" t="s">
        <v>568</v>
      </c>
      <c r="AX571" t="s">
        <v>568</v>
      </c>
      <c r="AY571" t="s">
        <v>568</v>
      </c>
      <c r="AZ571" t="s">
        <v>568</v>
      </c>
      <c r="BA571" t="s">
        <v>568</v>
      </c>
      <c r="BB571" t="s">
        <v>568</v>
      </c>
      <c r="BC571" t="s">
        <v>568</v>
      </c>
      <c r="BD571" t="s">
        <v>568</v>
      </c>
      <c r="BE571" t="s">
        <v>568</v>
      </c>
      <c r="BF571" t="s">
        <v>568</v>
      </c>
      <c r="BG571" t="s">
        <v>568</v>
      </c>
      <c r="BH571" t="s">
        <v>568</v>
      </c>
      <c r="BI571" t="s">
        <v>568</v>
      </c>
      <c r="BJ571" t="s">
        <v>568</v>
      </c>
      <c r="BK571" t="s">
        <v>568</v>
      </c>
      <c r="BL571" t="s">
        <v>568</v>
      </c>
      <c r="BM571" t="s">
        <v>568</v>
      </c>
      <c r="BN571" t="s">
        <v>568</v>
      </c>
      <c r="BO571" t="s">
        <v>568</v>
      </c>
      <c r="BP571" t="s">
        <v>568</v>
      </c>
      <c r="BQ571" t="s">
        <v>568</v>
      </c>
      <c r="BR571" t="s">
        <v>568</v>
      </c>
      <c r="BS571" t="s">
        <v>568</v>
      </c>
      <c r="BT571" t="s">
        <v>568</v>
      </c>
      <c r="BU571" t="s">
        <v>568</v>
      </c>
      <c r="BV571" t="s">
        <v>568</v>
      </c>
      <c r="BW571" t="s">
        <v>568</v>
      </c>
      <c r="BX571" t="s">
        <v>568</v>
      </c>
      <c r="BY571" t="s">
        <v>568</v>
      </c>
      <c r="BZ571" t="s">
        <v>568</v>
      </c>
      <c r="CA571" t="s">
        <v>568</v>
      </c>
      <c r="CB571" t="s">
        <v>568</v>
      </c>
      <c r="CC571" t="s">
        <v>568</v>
      </c>
      <c r="CD571" t="s">
        <v>568</v>
      </c>
      <c r="CE571" t="s">
        <v>568</v>
      </c>
      <c r="CF571" t="s">
        <v>568</v>
      </c>
      <c r="CG571" t="s">
        <v>568</v>
      </c>
      <c r="CH571" t="s">
        <v>568</v>
      </c>
      <c r="CI571" t="s">
        <v>568</v>
      </c>
      <c r="CJ571" t="s">
        <v>568</v>
      </c>
      <c r="CK571" t="s">
        <v>568</v>
      </c>
      <c r="CL571" t="s">
        <v>568</v>
      </c>
      <c r="CM571" t="s">
        <v>568</v>
      </c>
      <c r="CN571" t="s">
        <v>568</v>
      </c>
      <c r="CO571" t="s">
        <v>568</v>
      </c>
      <c r="CP571" t="s">
        <v>568</v>
      </c>
      <c r="CQ571" t="s">
        <v>568</v>
      </c>
      <c r="CR571" t="s">
        <v>568</v>
      </c>
      <c r="CS571" t="s">
        <v>568</v>
      </c>
      <c r="CT571" t="s">
        <v>568</v>
      </c>
      <c r="CU571" t="s">
        <v>568</v>
      </c>
      <c r="CV571" t="s">
        <v>568</v>
      </c>
      <c r="CW571" t="s">
        <v>568</v>
      </c>
      <c r="CX571" t="s">
        <v>568</v>
      </c>
      <c r="CY571" t="s">
        <v>568</v>
      </c>
      <c r="CZ571" t="s">
        <v>568</v>
      </c>
      <c r="DA571" t="s">
        <v>568</v>
      </c>
      <c r="DB571" t="s">
        <v>568</v>
      </c>
      <c r="DC571" t="s">
        <v>568</v>
      </c>
      <c r="DD571" t="s">
        <v>568</v>
      </c>
      <c r="DE571" t="s">
        <v>568</v>
      </c>
      <c r="DF571" t="s">
        <v>568</v>
      </c>
      <c r="DG571" t="s">
        <v>568</v>
      </c>
      <c r="DH571" t="s">
        <v>568</v>
      </c>
      <c r="DI571" t="s">
        <v>568</v>
      </c>
      <c r="DJ571" t="s">
        <v>568</v>
      </c>
      <c r="DK571" t="s">
        <v>568</v>
      </c>
      <c r="DL571" t="s">
        <v>568</v>
      </c>
      <c r="DM571" t="s">
        <v>568</v>
      </c>
      <c r="DN571" t="s">
        <v>568</v>
      </c>
      <c r="DO571" t="s">
        <v>568</v>
      </c>
      <c r="DP571" t="s">
        <v>568</v>
      </c>
      <c r="DQ571" t="s">
        <v>568</v>
      </c>
      <c r="DR571" t="s">
        <v>568</v>
      </c>
      <c r="DS571" t="s">
        <v>568</v>
      </c>
      <c r="DT571" t="s">
        <v>568</v>
      </c>
      <c r="DU571" t="s">
        <v>568</v>
      </c>
      <c r="DV571" t="s">
        <v>568</v>
      </c>
      <c r="DW571" t="s">
        <v>568</v>
      </c>
      <c r="DX571" t="s">
        <v>568</v>
      </c>
      <c r="DY571" t="s">
        <v>568</v>
      </c>
      <c r="DZ571" t="s">
        <v>568</v>
      </c>
      <c r="EA571" t="s">
        <v>568</v>
      </c>
      <c r="EB571" t="s">
        <v>568</v>
      </c>
      <c r="EC571" t="s">
        <v>568</v>
      </c>
      <c r="ED571" t="s">
        <v>568</v>
      </c>
      <c r="EE571" t="s">
        <v>568</v>
      </c>
      <c r="EF571" t="s">
        <v>568</v>
      </c>
      <c r="EG571" t="s">
        <v>568</v>
      </c>
      <c r="EH571" t="s">
        <v>568</v>
      </c>
      <c r="EI571" t="s">
        <v>568</v>
      </c>
      <c r="EJ571" t="s">
        <v>568</v>
      </c>
      <c r="EK571" t="s">
        <v>568</v>
      </c>
      <c r="EL571" t="s">
        <v>568</v>
      </c>
      <c r="EM571" t="s">
        <v>568</v>
      </c>
      <c r="EN571" t="s">
        <v>568</v>
      </c>
      <c r="EO571" t="s">
        <v>568</v>
      </c>
      <c r="EP571" t="s">
        <v>568</v>
      </c>
      <c r="EQ571" t="s">
        <v>568</v>
      </c>
      <c r="ER571" t="s">
        <v>568</v>
      </c>
      <c r="ES571" t="s">
        <v>568</v>
      </c>
      <c r="ET571" t="s">
        <v>568</v>
      </c>
      <c r="EU571" t="s">
        <v>568</v>
      </c>
      <c r="EV571" t="s">
        <v>568</v>
      </c>
      <c r="EW571" t="s">
        <v>568</v>
      </c>
      <c r="EX571" t="s">
        <v>568</v>
      </c>
      <c r="EY571" t="s">
        <v>568</v>
      </c>
      <c r="EZ571" t="s">
        <v>568</v>
      </c>
      <c r="FA571" t="s">
        <v>568</v>
      </c>
      <c r="FB571" t="s">
        <v>568</v>
      </c>
      <c r="FC571" t="s">
        <v>568</v>
      </c>
      <c r="FD571" t="s">
        <v>568</v>
      </c>
      <c r="FE571" t="s">
        <v>568</v>
      </c>
      <c r="FF571" t="s">
        <v>568</v>
      </c>
      <c r="FG571" t="s">
        <v>568</v>
      </c>
      <c r="FH571" t="s">
        <v>568</v>
      </c>
      <c r="FI571" t="s">
        <v>568</v>
      </c>
      <c r="FJ571" t="s">
        <v>568</v>
      </c>
      <c r="FK571" t="s">
        <v>568</v>
      </c>
      <c r="FL571" t="s">
        <v>568</v>
      </c>
      <c r="FM571" t="s">
        <v>568</v>
      </c>
      <c r="FN571" t="s">
        <v>568</v>
      </c>
      <c r="FO571" t="s">
        <v>568</v>
      </c>
      <c r="FP571" t="s">
        <v>568</v>
      </c>
      <c r="FQ571" t="s">
        <v>568</v>
      </c>
      <c r="FR571" t="s">
        <v>568</v>
      </c>
      <c r="FS571" t="s">
        <v>568</v>
      </c>
      <c r="FT571" t="s">
        <v>568</v>
      </c>
      <c r="FU571" t="s">
        <v>568</v>
      </c>
      <c r="FV571" t="s">
        <v>568</v>
      </c>
      <c r="FW571" t="s">
        <v>568</v>
      </c>
      <c r="FX571" t="s">
        <v>568</v>
      </c>
      <c r="FY571" t="s">
        <v>568</v>
      </c>
      <c r="FZ571" t="s">
        <v>568</v>
      </c>
      <c r="GA571" t="s">
        <v>568</v>
      </c>
      <c r="GB571" t="s">
        <v>568</v>
      </c>
      <c r="GC571" t="s">
        <v>568</v>
      </c>
      <c r="GD571" t="s">
        <v>568</v>
      </c>
      <c r="GE571" t="s">
        <v>568</v>
      </c>
      <c r="GF571" t="s">
        <v>568</v>
      </c>
      <c r="GG571" t="s">
        <v>568</v>
      </c>
      <c r="GH571" t="s">
        <v>568</v>
      </c>
      <c r="GI571" t="s">
        <v>568</v>
      </c>
      <c r="GJ571" t="s">
        <v>568</v>
      </c>
      <c r="GK571" t="s">
        <v>568</v>
      </c>
      <c r="GL571" t="s">
        <v>568</v>
      </c>
      <c r="GM571" t="s">
        <v>568</v>
      </c>
      <c r="GN571" t="s">
        <v>568</v>
      </c>
      <c r="GO571" t="s">
        <v>568</v>
      </c>
      <c r="GP571" t="s">
        <v>568</v>
      </c>
      <c r="GQ571" t="s">
        <v>568</v>
      </c>
      <c r="GR571" t="s">
        <v>568</v>
      </c>
      <c r="GS571" t="s">
        <v>568</v>
      </c>
      <c r="GT571" t="s">
        <v>568</v>
      </c>
      <c r="GU571" t="s">
        <v>568</v>
      </c>
      <c r="GV571" t="s">
        <v>568</v>
      </c>
      <c r="GW571" t="s">
        <v>568</v>
      </c>
      <c r="GX571" t="s">
        <v>568</v>
      </c>
      <c r="GY571" t="s">
        <v>568</v>
      </c>
      <c r="GZ571" t="s">
        <v>568</v>
      </c>
      <c r="HA571" t="s">
        <v>568</v>
      </c>
      <c r="HB571" t="s">
        <v>568</v>
      </c>
      <c r="HC571" t="s">
        <v>568</v>
      </c>
      <c r="HD571" t="s">
        <v>568</v>
      </c>
      <c r="HE571" t="s">
        <v>568</v>
      </c>
      <c r="HF571" t="s">
        <v>568</v>
      </c>
      <c r="HG571" t="s">
        <v>568</v>
      </c>
      <c r="HH571" t="s">
        <v>568</v>
      </c>
      <c r="HI571" t="s">
        <v>568</v>
      </c>
      <c r="HJ571" t="s">
        <v>568</v>
      </c>
      <c r="HK571" t="s">
        <v>568</v>
      </c>
      <c r="HL571" t="s">
        <v>568</v>
      </c>
      <c r="HM571" t="s">
        <v>568</v>
      </c>
      <c r="HN571" t="s">
        <v>568</v>
      </c>
      <c r="HO571" t="s">
        <v>568</v>
      </c>
      <c r="HP571" t="s">
        <v>568</v>
      </c>
      <c r="HQ571" t="s">
        <v>568</v>
      </c>
      <c r="HR571" t="s">
        <v>568</v>
      </c>
      <c r="HS571" t="s">
        <v>568</v>
      </c>
      <c r="HT571" t="s">
        <v>568</v>
      </c>
      <c r="HU571" t="s">
        <v>568</v>
      </c>
      <c r="HV571" t="s">
        <v>568</v>
      </c>
      <c r="HW571" t="s">
        <v>568</v>
      </c>
      <c r="HX571" t="s">
        <v>568</v>
      </c>
      <c r="HY571" t="s">
        <v>568</v>
      </c>
      <c r="HZ571" t="s">
        <v>568</v>
      </c>
      <c r="IA571" t="s">
        <v>568</v>
      </c>
      <c r="IB571" t="s">
        <v>568</v>
      </c>
      <c r="IC571" t="s">
        <v>568</v>
      </c>
      <c r="ID571" t="s">
        <v>568</v>
      </c>
      <c r="IE571" t="s">
        <v>568</v>
      </c>
      <c r="IF571" t="s">
        <v>568</v>
      </c>
      <c r="IG571" t="s">
        <v>568</v>
      </c>
      <c r="IH571" t="s">
        <v>568</v>
      </c>
      <c r="II571" t="s">
        <v>568</v>
      </c>
      <c r="IJ571" t="s">
        <v>568</v>
      </c>
      <c r="IK571" t="s">
        <v>568</v>
      </c>
      <c r="IL571" t="s">
        <v>568</v>
      </c>
      <c r="IM571" t="s">
        <v>568</v>
      </c>
      <c r="IN571" t="s">
        <v>568</v>
      </c>
      <c r="IO571" t="s">
        <v>568</v>
      </c>
      <c r="IP571" t="s">
        <v>568</v>
      </c>
      <c r="IQ571" t="s">
        <v>568</v>
      </c>
      <c r="IR571" t="s">
        <v>568</v>
      </c>
      <c r="IS571" t="s">
        <v>568</v>
      </c>
      <c r="IT571" t="s">
        <v>568</v>
      </c>
      <c r="IU571" t="s">
        <v>568</v>
      </c>
      <c r="IV571" t="s">
        <v>568</v>
      </c>
      <c r="IW571" t="s">
        <v>568</v>
      </c>
      <c r="IX571" t="s">
        <v>568</v>
      </c>
      <c r="IY571" t="s">
        <v>568</v>
      </c>
      <c r="IZ571" t="s">
        <v>568</v>
      </c>
      <c r="JA571" t="s">
        <v>568</v>
      </c>
      <c r="JB571" t="s">
        <v>568</v>
      </c>
      <c r="JC571" t="s">
        <v>568</v>
      </c>
      <c r="JD571" t="s">
        <v>568</v>
      </c>
      <c r="JE571" t="s">
        <v>568</v>
      </c>
      <c r="JF571" t="s">
        <v>568</v>
      </c>
      <c r="JG571" t="s">
        <v>568</v>
      </c>
      <c r="JH571" t="s">
        <v>568</v>
      </c>
      <c r="JI571" t="s">
        <v>568</v>
      </c>
      <c r="JJ571" t="s">
        <v>568</v>
      </c>
      <c r="JK571" t="s">
        <v>568</v>
      </c>
      <c r="JL571" t="s">
        <v>568</v>
      </c>
      <c r="JM571" t="s">
        <v>568</v>
      </c>
      <c r="JN571" t="s">
        <v>568</v>
      </c>
      <c r="JO571" t="s">
        <v>568</v>
      </c>
      <c r="JP571" t="s">
        <v>568</v>
      </c>
      <c r="JQ571" t="s">
        <v>568</v>
      </c>
      <c r="JR571" t="s">
        <v>568</v>
      </c>
      <c r="JS571" t="s">
        <v>568</v>
      </c>
      <c r="JT571" t="s">
        <v>568</v>
      </c>
      <c r="JU571" t="s">
        <v>568</v>
      </c>
      <c r="JV571" t="s">
        <v>568</v>
      </c>
      <c r="JW571" t="s">
        <v>568</v>
      </c>
      <c r="JX571" t="s">
        <v>568</v>
      </c>
      <c r="JY571" t="s">
        <v>568</v>
      </c>
      <c r="JZ571" t="s">
        <v>568</v>
      </c>
      <c r="KA571" t="s">
        <v>568</v>
      </c>
      <c r="KB571" t="s">
        <v>568</v>
      </c>
      <c r="KC571" t="s">
        <v>568</v>
      </c>
      <c r="KD571" t="s">
        <v>568</v>
      </c>
      <c r="KE571" t="s">
        <v>568</v>
      </c>
      <c r="KF571" t="s">
        <v>568</v>
      </c>
      <c r="KG571" t="s">
        <v>568</v>
      </c>
      <c r="KH571" t="s">
        <v>568</v>
      </c>
      <c r="KI571" t="s">
        <v>568</v>
      </c>
      <c r="KJ571" t="s">
        <v>568</v>
      </c>
      <c r="KK571" t="s">
        <v>568</v>
      </c>
      <c r="KL571" t="s">
        <v>568</v>
      </c>
      <c r="KM571" t="s">
        <v>568</v>
      </c>
      <c r="KN571" t="s">
        <v>568</v>
      </c>
      <c r="KO571" t="s">
        <v>568</v>
      </c>
      <c r="KP571" t="s">
        <v>568</v>
      </c>
    </row>
    <row r="572" spans="1:302" x14ac:dyDescent="0.25">
      <c r="A572" t="s">
        <v>569</v>
      </c>
      <c r="B572" t="s">
        <v>569</v>
      </c>
      <c r="C572" t="s">
        <v>569</v>
      </c>
      <c r="D572" t="s">
        <v>569</v>
      </c>
      <c r="E572" t="s">
        <v>569</v>
      </c>
      <c r="F572" t="s">
        <v>569</v>
      </c>
      <c r="G572" t="s">
        <v>569</v>
      </c>
      <c r="H572" t="s">
        <v>569</v>
      </c>
      <c r="I572" t="s">
        <v>569</v>
      </c>
      <c r="J572" t="s">
        <v>569</v>
      </c>
      <c r="K572" t="s">
        <v>569</v>
      </c>
      <c r="L572" t="s">
        <v>569</v>
      </c>
      <c r="M572" t="s">
        <v>569</v>
      </c>
      <c r="N572" t="s">
        <v>569</v>
      </c>
      <c r="O572" t="s">
        <v>569</v>
      </c>
      <c r="P572" t="s">
        <v>569</v>
      </c>
      <c r="Q572" t="s">
        <v>569</v>
      </c>
      <c r="R572" t="s">
        <v>569</v>
      </c>
      <c r="S572" t="s">
        <v>569</v>
      </c>
      <c r="T572" t="s">
        <v>569</v>
      </c>
      <c r="U572" t="s">
        <v>569</v>
      </c>
      <c r="V572" t="s">
        <v>569</v>
      </c>
      <c r="W572" t="s">
        <v>569</v>
      </c>
      <c r="X572" t="s">
        <v>569</v>
      </c>
      <c r="Y572" t="s">
        <v>569</v>
      </c>
      <c r="Z572" t="s">
        <v>569</v>
      </c>
      <c r="AA572" t="s">
        <v>569</v>
      </c>
      <c r="AB572" t="s">
        <v>569</v>
      </c>
      <c r="AC572" t="s">
        <v>569</v>
      </c>
      <c r="AD572" t="s">
        <v>569</v>
      </c>
      <c r="AE572" t="s">
        <v>569</v>
      </c>
      <c r="AF572" t="s">
        <v>569</v>
      </c>
      <c r="AG572" t="s">
        <v>569</v>
      </c>
      <c r="AH572" t="s">
        <v>569</v>
      </c>
      <c r="AI572" t="s">
        <v>569</v>
      </c>
      <c r="AJ572" t="s">
        <v>569</v>
      </c>
      <c r="AK572" t="s">
        <v>569</v>
      </c>
      <c r="AL572" t="s">
        <v>569</v>
      </c>
      <c r="AM572" t="s">
        <v>569</v>
      </c>
      <c r="AN572" t="s">
        <v>569</v>
      </c>
      <c r="AO572" t="s">
        <v>569</v>
      </c>
      <c r="AP572" t="s">
        <v>569</v>
      </c>
      <c r="AQ572" t="s">
        <v>569</v>
      </c>
      <c r="AR572" t="s">
        <v>569</v>
      </c>
      <c r="AS572" t="s">
        <v>569</v>
      </c>
      <c r="AT572" t="s">
        <v>569</v>
      </c>
      <c r="AU572" t="s">
        <v>569</v>
      </c>
      <c r="AV572" t="s">
        <v>569</v>
      </c>
      <c r="AW572" t="s">
        <v>569</v>
      </c>
      <c r="AX572" t="s">
        <v>569</v>
      </c>
      <c r="AY572" t="s">
        <v>569</v>
      </c>
      <c r="AZ572" t="s">
        <v>569</v>
      </c>
      <c r="BA572" t="s">
        <v>569</v>
      </c>
      <c r="BB572" t="s">
        <v>569</v>
      </c>
      <c r="BC572" t="s">
        <v>569</v>
      </c>
      <c r="BD572" t="s">
        <v>569</v>
      </c>
      <c r="BE572" t="s">
        <v>569</v>
      </c>
      <c r="BF572" t="s">
        <v>569</v>
      </c>
      <c r="BG572" t="s">
        <v>569</v>
      </c>
      <c r="BH572" t="s">
        <v>569</v>
      </c>
      <c r="BI572" t="s">
        <v>569</v>
      </c>
      <c r="BJ572" t="s">
        <v>569</v>
      </c>
      <c r="BK572" t="s">
        <v>569</v>
      </c>
      <c r="BL572" t="s">
        <v>569</v>
      </c>
      <c r="BM572" t="s">
        <v>569</v>
      </c>
      <c r="BN572" t="s">
        <v>569</v>
      </c>
      <c r="BO572" t="s">
        <v>569</v>
      </c>
      <c r="BP572" t="s">
        <v>569</v>
      </c>
      <c r="BQ572" t="s">
        <v>569</v>
      </c>
      <c r="BR572" t="s">
        <v>569</v>
      </c>
      <c r="BS572" t="s">
        <v>569</v>
      </c>
      <c r="BT572" t="s">
        <v>569</v>
      </c>
      <c r="BU572" t="s">
        <v>569</v>
      </c>
      <c r="BV572" t="s">
        <v>569</v>
      </c>
      <c r="BW572" t="s">
        <v>569</v>
      </c>
      <c r="BX572" t="s">
        <v>569</v>
      </c>
      <c r="BY572" t="s">
        <v>569</v>
      </c>
      <c r="BZ572" t="s">
        <v>569</v>
      </c>
      <c r="CA572" t="s">
        <v>569</v>
      </c>
      <c r="CB572" t="s">
        <v>569</v>
      </c>
      <c r="CC572" t="s">
        <v>569</v>
      </c>
      <c r="CD572" t="s">
        <v>569</v>
      </c>
      <c r="CE572" t="s">
        <v>569</v>
      </c>
      <c r="CF572" t="s">
        <v>569</v>
      </c>
      <c r="CG572" t="s">
        <v>569</v>
      </c>
      <c r="CH572" t="s">
        <v>569</v>
      </c>
      <c r="CI572" t="s">
        <v>569</v>
      </c>
      <c r="CJ572" t="s">
        <v>569</v>
      </c>
      <c r="CK572" t="s">
        <v>569</v>
      </c>
      <c r="CL572" t="s">
        <v>569</v>
      </c>
      <c r="CM572" t="s">
        <v>569</v>
      </c>
      <c r="CN572" t="s">
        <v>569</v>
      </c>
      <c r="CO572" t="s">
        <v>569</v>
      </c>
      <c r="CP572" t="s">
        <v>569</v>
      </c>
      <c r="CQ572" t="s">
        <v>569</v>
      </c>
      <c r="CR572" t="s">
        <v>569</v>
      </c>
      <c r="CS572" t="s">
        <v>569</v>
      </c>
      <c r="CT572" t="s">
        <v>569</v>
      </c>
      <c r="CU572" t="s">
        <v>569</v>
      </c>
      <c r="CV572" t="s">
        <v>569</v>
      </c>
      <c r="CW572" t="s">
        <v>569</v>
      </c>
      <c r="CX572" t="s">
        <v>569</v>
      </c>
      <c r="CY572" t="s">
        <v>569</v>
      </c>
      <c r="CZ572" t="s">
        <v>569</v>
      </c>
      <c r="DA572" t="s">
        <v>569</v>
      </c>
      <c r="DB572" t="s">
        <v>569</v>
      </c>
      <c r="DC572" t="s">
        <v>569</v>
      </c>
      <c r="DD572" t="s">
        <v>569</v>
      </c>
      <c r="DE572" t="s">
        <v>569</v>
      </c>
      <c r="DF572" t="s">
        <v>569</v>
      </c>
      <c r="DG572" t="s">
        <v>569</v>
      </c>
      <c r="DH572" t="s">
        <v>569</v>
      </c>
      <c r="DI572" t="s">
        <v>569</v>
      </c>
      <c r="DJ572" t="s">
        <v>569</v>
      </c>
      <c r="DK572" t="s">
        <v>569</v>
      </c>
      <c r="DL572" t="s">
        <v>569</v>
      </c>
      <c r="DM572" t="s">
        <v>569</v>
      </c>
      <c r="DN572" t="s">
        <v>569</v>
      </c>
      <c r="DO572" t="s">
        <v>569</v>
      </c>
      <c r="DP572" t="s">
        <v>569</v>
      </c>
      <c r="DQ572" t="s">
        <v>569</v>
      </c>
      <c r="DR572" t="s">
        <v>569</v>
      </c>
      <c r="DS572" t="s">
        <v>569</v>
      </c>
      <c r="DT572" t="s">
        <v>569</v>
      </c>
      <c r="DU572" t="s">
        <v>569</v>
      </c>
      <c r="DV572" t="s">
        <v>569</v>
      </c>
      <c r="DW572" t="s">
        <v>569</v>
      </c>
      <c r="DX572" t="s">
        <v>569</v>
      </c>
      <c r="DY572" t="s">
        <v>569</v>
      </c>
      <c r="DZ572" t="s">
        <v>569</v>
      </c>
      <c r="EA572" t="s">
        <v>569</v>
      </c>
      <c r="EB572" t="s">
        <v>569</v>
      </c>
      <c r="EC572" t="s">
        <v>569</v>
      </c>
      <c r="ED572" t="s">
        <v>569</v>
      </c>
      <c r="EE572" t="s">
        <v>569</v>
      </c>
      <c r="EF572" t="s">
        <v>569</v>
      </c>
      <c r="EG572" t="s">
        <v>569</v>
      </c>
      <c r="EH572" t="s">
        <v>569</v>
      </c>
      <c r="EI572" t="s">
        <v>569</v>
      </c>
      <c r="EJ572" t="s">
        <v>569</v>
      </c>
      <c r="EK572" t="s">
        <v>569</v>
      </c>
      <c r="EL572" t="s">
        <v>569</v>
      </c>
      <c r="EM572" t="s">
        <v>569</v>
      </c>
      <c r="EN572" t="s">
        <v>569</v>
      </c>
      <c r="EO572" t="s">
        <v>569</v>
      </c>
      <c r="EP572" t="s">
        <v>569</v>
      </c>
      <c r="EQ572" t="s">
        <v>569</v>
      </c>
      <c r="ER572" t="s">
        <v>569</v>
      </c>
      <c r="ES572" t="s">
        <v>569</v>
      </c>
      <c r="ET572" t="s">
        <v>569</v>
      </c>
      <c r="EU572" t="s">
        <v>569</v>
      </c>
      <c r="EV572" t="s">
        <v>569</v>
      </c>
      <c r="EW572" t="s">
        <v>569</v>
      </c>
      <c r="EX572" t="s">
        <v>569</v>
      </c>
      <c r="EY572" t="s">
        <v>569</v>
      </c>
      <c r="EZ572" t="s">
        <v>569</v>
      </c>
      <c r="FA572" t="s">
        <v>569</v>
      </c>
      <c r="FB572" t="s">
        <v>569</v>
      </c>
      <c r="FC572" t="s">
        <v>569</v>
      </c>
      <c r="FD572" t="s">
        <v>569</v>
      </c>
      <c r="FE572" t="s">
        <v>569</v>
      </c>
      <c r="FF572" t="s">
        <v>569</v>
      </c>
      <c r="FG572" t="s">
        <v>569</v>
      </c>
      <c r="FH572" t="s">
        <v>569</v>
      </c>
      <c r="FI572" t="s">
        <v>569</v>
      </c>
      <c r="FJ572" t="s">
        <v>569</v>
      </c>
      <c r="FK572" t="s">
        <v>569</v>
      </c>
      <c r="FL572" t="s">
        <v>569</v>
      </c>
      <c r="FM572" t="s">
        <v>569</v>
      </c>
      <c r="FN572" t="s">
        <v>569</v>
      </c>
      <c r="FO572" t="s">
        <v>569</v>
      </c>
      <c r="FP572" t="s">
        <v>569</v>
      </c>
      <c r="FQ572" t="s">
        <v>569</v>
      </c>
      <c r="FR572" t="s">
        <v>569</v>
      </c>
      <c r="FS572" t="s">
        <v>569</v>
      </c>
      <c r="FT572" t="s">
        <v>569</v>
      </c>
      <c r="FU572" t="s">
        <v>569</v>
      </c>
      <c r="FV572" t="s">
        <v>569</v>
      </c>
      <c r="FW572" t="s">
        <v>569</v>
      </c>
      <c r="FX572" t="s">
        <v>569</v>
      </c>
      <c r="FY572" t="s">
        <v>569</v>
      </c>
      <c r="FZ572" t="s">
        <v>569</v>
      </c>
      <c r="GA572" t="s">
        <v>569</v>
      </c>
      <c r="GB572" t="s">
        <v>569</v>
      </c>
      <c r="GC572" t="s">
        <v>569</v>
      </c>
      <c r="GD572" t="s">
        <v>569</v>
      </c>
      <c r="GE572" t="s">
        <v>569</v>
      </c>
      <c r="GF572" t="s">
        <v>569</v>
      </c>
      <c r="GG572" t="s">
        <v>569</v>
      </c>
      <c r="GH572" t="s">
        <v>569</v>
      </c>
      <c r="GI572" t="s">
        <v>569</v>
      </c>
      <c r="GJ572" t="s">
        <v>569</v>
      </c>
      <c r="GK572" t="s">
        <v>569</v>
      </c>
      <c r="GL572" t="s">
        <v>569</v>
      </c>
      <c r="GM572" t="s">
        <v>569</v>
      </c>
      <c r="GN572" t="s">
        <v>569</v>
      </c>
      <c r="GO572" t="s">
        <v>569</v>
      </c>
      <c r="GP572" t="s">
        <v>569</v>
      </c>
      <c r="GQ572" t="s">
        <v>569</v>
      </c>
      <c r="GR572" t="s">
        <v>569</v>
      </c>
      <c r="GS572" t="s">
        <v>569</v>
      </c>
      <c r="GT572" t="s">
        <v>569</v>
      </c>
      <c r="GU572" t="s">
        <v>569</v>
      </c>
      <c r="GV572" t="s">
        <v>569</v>
      </c>
      <c r="GW572" t="s">
        <v>569</v>
      </c>
      <c r="GX572" t="s">
        <v>569</v>
      </c>
      <c r="GY572" t="s">
        <v>569</v>
      </c>
      <c r="GZ572" t="s">
        <v>569</v>
      </c>
      <c r="HA572" t="s">
        <v>569</v>
      </c>
      <c r="HB572" t="s">
        <v>569</v>
      </c>
      <c r="HC572" t="s">
        <v>569</v>
      </c>
      <c r="HD572" t="s">
        <v>569</v>
      </c>
      <c r="HE572" t="s">
        <v>569</v>
      </c>
      <c r="HF572" t="s">
        <v>569</v>
      </c>
      <c r="HG572" t="s">
        <v>569</v>
      </c>
      <c r="HH572" t="s">
        <v>569</v>
      </c>
      <c r="HI572" t="s">
        <v>569</v>
      </c>
      <c r="HJ572" t="s">
        <v>569</v>
      </c>
      <c r="HK572" t="s">
        <v>569</v>
      </c>
      <c r="HL572" t="s">
        <v>569</v>
      </c>
      <c r="HM572" t="s">
        <v>569</v>
      </c>
      <c r="HN572" t="s">
        <v>569</v>
      </c>
      <c r="HO572" t="s">
        <v>569</v>
      </c>
      <c r="HP572" t="s">
        <v>569</v>
      </c>
      <c r="HQ572" t="s">
        <v>569</v>
      </c>
      <c r="HR572" t="s">
        <v>569</v>
      </c>
      <c r="HS572" t="s">
        <v>569</v>
      </c>
      <c r="HT572" t="s">
        <v>569</v>
      </c>
      <c r="HU572" t="s">
        <v>569</v>
      </c>
      <c r="HV572" t="s">
        <v>569</v>
      </c>
      <c r="HW572" t="s">
        <v>569</v>
      </c>
      <c r="HX572" t="s">
        <v>569</v>
      </c>
      <c r="HY572" t="s">
        <v>569</v>
      </c>
      <c r="HZ572" t="s">
        <v>569</v>
      </c>
      <c r="IA572" t="s">
        <v>569</v>
      </c>
      <c r="IB572" t="s">
        <v>569</v>
      </c>
      <c r="IC572" t="s">
        <v>569</v>
      </c>
      <c r="ID572" t="s">
        <v>569</v>
      </c>
      <c r="IE572" t="s">
        <v>569</v>
      </c>
      <c r="IF572" t="s">
        <v>569</v>
      </c>
      <c r="IG572" t="s">
        <v>569</v>
      </c>
      <c r="IH572" t="s">
        <v>569</v>
      </c>
      <c r="II572" t="s">
        <v>569</v>
      </c>
      <c r="IJ572" t="s">
        <v>569</v>
      </c>
      <c r="IK572" t="s">
        <v>569</v>
      </c>
      <c r="IL572" t="s">
        <v>569</v>
      </c>
      <c r="IM572" t="s">
        <v>569</v>
      </c>
      <c r="IN572" t="s">
        <v>569</v>
      </c>
      <c r="IO572" t="s">
        <v>569</v>
      </c>
      <c r="IP572" t="s">
        <v>569</v>
      </c>
      <c r="IQ572" t="s">
        <v>569</v>
      </c>
      <c r="IR572" t="s">
        <v>569</v>
      </c>
      <c r="IS572" t="s">
        <v>569</v>
      </c>
      <c r="IT572" t="s">
        <v>569</v>
      </c>
      <c r="IU572" t="s">
        <v>569</v>
      </c>
      <c r="IV572" t="s">
        <v>569</v>
      </c>
      <c r="IW572" t="s">
        <v>569</v>
      </c>
      <c r="IX572" t="s">
        <v>569</v>
      </c>
      <c r="IY572" t="s">
        <v>569</v>
      </c>
      <c r="IZ572" t="s">
        <v>569</v>
      </c>
      <c r="JA572" t="s">
        <v>569</v>
      </c>
      <c r="JB572" t="s">
        <v>569</v>
      </c>
      <c r="JC572" t="s">
        <v>569</v>
      </c>
      <c r="JD572" t="s">
        <v>569</v>
      </c>
      <c r="JE572" t="s">
        <v>569</v>
      </c>
      <c r="JF572" t="s">
        <v>569</v>
      </c>
      <c r="JG572" t="s">
        <v>569</v>
      </c>
      <c r="JH572" t="s">
        <v>569</v>
      </c>
      <c r="JI572" t="s">
        <v>569</v>
      </c>
      <c r="JJ572" t="s">
        <v>569</v>
      </c>
      <c r="JK572" t="s">
        <v>569</v>
      </c>
      <c r="JL572" t="s">
        <v>569</v>
      </c>
      <c r="JM572" t="s">
        <v>569</v>
      </c>
      <c r="JN572" t="s">
        <v>569</v>
      </c>
      <c r="JO572" t="s">
        <v>569</v>
      </c>
      <c r="JP572" t="s">
        <v>569</v>
      </c>
      <c r="JQ572" t="s">
        <v>569</v>
      </c>
      <c r="JR572" t="s">
        <v>569</v>
      </c>
      <c r="JS572" t="s">
        <v>569</v>
      </c>
      <c r="JT572" t="s">
        <v>569</v>
      </c>
      <c r="JU572" t="s">
        <v>569</v>
      </c>
      <c r="JV572" t="s">
        <v>569</v>
      </c>
      <c r="JW572" t="s">
        <v>569</v>
      </c>
      <c r="JX572" t="s">
        <v>569</v>
      </c>
      <c r="JY572" t="s">
        <v>569</v>
      </c>
      <c r="JZ572" t="s">
        <v>569</v>
      </c>
      <c r="KA572" t="s">
        <v>569</v>
      </c>
      <c r="KB572" t="s">
        <v>569</v>
      </c>
      <c r="KC572" t="s">
        <v>569</v>
      </c>
      <c r="KD572" t="s">
        <v>569</v>
      </c>
      <c r="KE572" t="s">
        <v>569</v>
      </c>
      <c r="KF572" t="s">
        <v>569</v>
      </c>
      <c r="KG572" t="s">
        <v>569</v>
      </c>
      <c r="KH572" t="s">
        <v>569</v>
      </c>
      <c r="KI572" t="s">
        <v>569</v>
      </c>
      <c r="KJ572" t="s">
        <v>569</v>
      </c>
      <c r="KK572" t="s">
        <v>569</v>
      </c>
      <c r="KL572" t="s">
        <v>569</v>
      </c>
      <c r="KM572" t="s">
        <v>569</v>
      </c>
      <c r="KN572" t="s">
        <v>569</v>
      </c>
      <c r="KO572" t="s">
        <v>569</v>
      </c>
      <c r="KP572" t="s">
        <v>569</v>
      </c>
    </row>
    <row r="573" spans="1:302" x14ac:dyDescent="0.25">
      <c r="A573" t="s">
        <v>570</v>
      </c>
      <c r="B573" t="s">
        <v>570</v>
      </c>
      <c r="C573" t="s">
        <v>570</v>
      </c>
      <c r="D573" t="s">
        <v>570</v>
      </c>
      <c r="E573" t="s">
        <v>570</v>
      </c>
      <c r="F573" t="s">
        <v>570</v>
      </c>
      <c r="G573" t="s">
        <v>570</v>
      </c>
      <c r="H573" t="s">
        <v>570</v>
      </c>
      <c r="I573" t="s">
        <v>570</v>
      </c>
      <c r="J573" t="s">
        <v>570</v>
      </c>
      <c r="K573" t="s">
        <v>570</v>
      </c>
      <c r="L573" t="s">
        <v>570</v>
      </c>
      <c r="M573" t="s">
        <v>570</v>
      </c>
      <c r="N573" t="s">
        <v>570</v>
      </c>
      <c r="O573" t="s">
        <v>570</v>
      </c>
      <c r="P573" t="s">
        <v>570</v>
      </c>
      <c r="Q573" t="s">
        <v>570</v>
      </c>
      <c r="R573" t="s">
        <v>570</v>
      </c>
      <c r="S573" t="s">
        <v>570</v>
      </c>
      <c r="T573" t="s">
        <v>570</v>
      </c>
      <c r="U573" t="s">
        <v>570</v>
      </c>
      <c r="V573" t="s">
        <v>570</v>
      </c>
      <c r="W573" t="s">
        <v>570</v>
      </c>
      <c r="X573" t="s">
        <v>570</v>
      </c>
      <c r="Y573" t="s">
        <v>570</v>
      </c>
      <c r="Z573" t="s">
        <v>570</v>
      </c>
      <c r="AA573" t="s">
        <v>570</v>
      </c>
      <c r="AB573" t="s">
        <v>570</v>
      </c>
      <c r="AC573" t="s">
        <v>570</v>
      </c>
      <c r="AD573" t="s">
        <v>570</v>
      </c>
      <c r="AE573" t="s">
        <v>570</v>
      </c>
      <c r="AF573" t="s">
        <v>570</v>
      </c>
      <c r="AG573" t="s">
        <v>570</v>
      </c>
      <c r="AH573" t="s">
        <v>570</v>
      </c>
      <c r="AI573" t="s">
        <v>570</v>
      </c>
      <c r="AJ573" t="s">
        <v>570</v>
      </c>
      <c r="AK573" t="s">
        <v>570</v>
      </c>
      <c r="AL573" t="s">
        <v>570</v>
      </c>
      <c r="AM573" t="s">
        <v>570</v>
      </c>
      <c r="AN573" t="s">
        <v>570</v>
      </c>
      <c r="AO573" t="s">
        <v>570</v>
      </c>
      <c r="AP573" t="s">
        <v>570</v>
      </c>
      <c r="AQ573" t="s">
        <v>570</v>
      </c>
      <c r="AR573" t="s">
        <v>570</v>
      </c>
      <c r="AS573" t="s">
        <v>570</v>
      </c>
      <c r="AT573" t="s">
        <v>570</v>
      </c>
      <c r="AU573" t="s">
        <v>570</v>
      </c>
      <c r="AV573" t="s">
        <v>570</v>
      </c>
      <c r="AW573" t="s">
        <v>570</v>
      </c>
      <c r="AX573" t="s">
        <v>570</v>
      </c>
      <c r="AY573" t="s">
        <v>570</v>
      </c>
      <c r="AZ573" t="s">
        <v>570</v>
      </c>
      <c r="BA573" t="s">
        <v>570</v>
      </c>
      <c r="BB573" t="s">
        <v>570</v>
      </c>
      <c r="BC573" t="s">
        <v>570</v>
      </c>
      <c r="BD573" t="s">
        <v>570</v>
      </c>
      <c r="BE573" t="s">
        <v>570</v>
      </c>
      <c r="BF573" t="s">
        <v>570</v>
      </c>
      <c r="BG573" t="s">
        <v>570</v>
      </c>
      <c r="BH573" t="s">
        <v>570</v>
      </c>
      <c r="BI573" t="s">
        <v>570</v>
      </c>
      <c r="BJ573" t="s">
        <v>570</v>
      </c>
      <c r="BK573" t="s">
        <v>570</v>
      </c>
      <c r="BL573" t="s">
        <v>570</v>
      </c>
      <c r="BM573" t="s">
        <v>570</v>
      </c>
      <c r="BN573" t="s">
        <v>570</v>
      </c>
      <c r="BO573" t="s">
        <v>570</v>
      </c>
      <c r="BP573" t="s">
        <v>570</v>
      </c>
      <c r="BQ573" t="s">
        <v>570</v>
      </c>
      <c r="BR573" t="s">
        <v>570</v>
      </c>
      <c r="BS573" t="s">
        <v>570</v>
      </c>
      <c r="BT573" t="s">
        <v>570</v>
      </c>
      <c r="BU573" t="s">
        <v>570</v>
      </c>
      <c r="BV573" t="s">
        <v>570</v>
      </c>
      <c r="BW573" t="s">
        <v>570</v>
      </c>
      <c r="BX573" t="s">
        <v>570</v>
      </c>
      <c r="BY573" t="s">
        <v>570</v>
      </c>
      <c r="BZ573" t="s">
        <v>570</v>
      </c>
      <c r="CA573" t="s">
        <v>570</v>
      </c>
      <c r="CB573" t="s">
        <v>570</v>
      </c>
      <c r="CC573" t="s">
        <v>570</v>
      </c>
      <c r="CD573" t="s">
        <v>570</v>
      </c>
      <c r="CE573" t="s">
        <v>570</v>
      </c>
      <c r="CF573" t="s">
        <v>570</v>
      </c>
      <c r="CG573" t="s">
        <v>570</v>
      </c>
      <c r="CH573" t="s">
        <v>570</v>
      </c>
      <c r="CI573" t="s">
        <v>570</v>
      </c>
      <c r="CJ573" t="s">
        <v>570</v>
      </c>
      <c r="CK573" t="s">
        <v>570</v>
      </c>
      <c r="CL573" t="s">
        <v>570</v>
      </c>
      <c r="CM573" t="s">
        <v>570</v>
      </c>
      <c r="CN573" t="s">
        <v>570</v>
      </c>
      <c r="CO573" t="s">
        <v>570</v>
      </c>
      <c r="CP573" t="s">
        <v>570</v>
      </c>
      <c r="CQ573" t="s">
        <v>570</v>
      </c>
      <c r="CR573" t="s">
        <v>570</v>
      </c>
      <c r="CS573" t="s">
        <v>570</v>
      </c>
      <c r="CT573" t="s">
        <v>570</v>
      </c>
      <c r="CU573" t="s">
        <v>570</v>
      </c>
      <c r="CV573" t="s">
        <v>570</v>
      </c>
      <c r="CW573" t="s">
        <v>570</v>
      </c>
      <c r="CX573" t="s">
        <v>570</v>
      </c>
      <c r="CY573" t="s">
        <v>570</v>
      </c>
      <c r="CZ573" t="s">
        <v>570</v>
      </c>
      <c r="DA573" t="s">
        <v>570</v>
      </c>
      <c r="DB573" t="s">
        <v>570</v>
      </c>
      <c r="DC573" t="s">
        <v>570</v>
      </c>
      <c r="DD573" t="s">
        <v>570</v>
      </c>
      <c r="DE573" t="s">
        <v>570</v>
      </c>
      <c r="DF573" t="s">
        <v>570</v>
      </c>
      <c r="DG573" t="s">
        <v>570</v>
      </c>
      <c r="DH573" t="s">
        <v>570</v>
      </c>
      <c r="DI573" t="s">
        <v>570</v>
      </c>
      <c r="DJ573" t="s">
        <v>570</v>
      </c>
      <c r="DK573" t="s">
        <v>570</v>
      </c>
      <c r="DL573" t="s">
        <v>570</v>
      </c>
      <c r="DM573" t="s">
        <v>570</v>
      </c>
      <c r="DN573" t="s">
        <v>570</v>
      </c>
      <c r="DO573" t="s">
        <v>570</v>
      </c>
      <c r="DP573" t="s">
        <v>570</v>
      </c>
      <c r="DQ573" t="s">
        <v>570</v>
      </c>
      <c r="DR573" t="s">
        <v>570</v>
      </c>
      <c r="DS573" t="s">
        <v>570</v>
      </c>
      <c r="DT573" t="s">
        <v>570</v>
      </c>
      <c r="DU573" t="s">
        <v>570</v>
      </c>
      <c r="DV573" t="s">
        <v>570</v>
      </c>
      <c r="DW573" t="s">
        <v>570</v>
      </c>
      <c r="DX573" t="s">
        <v>570</v>
      </c>
      <c r="DY573" t="s">
        <v>570</v>
      </c>
      <c r="DZ573" t="s">
        <v>570</v>
      </c>
      <c r="EA573" t="s">
        <v>570</v>
      </c>
      <c r="EB573" t="s">
        <v>570</v>
      </c>
      <c r="EC573" t="s">
        <v>570</v>
      </c>
      <c r="ED573" t="s">
        <v>570</v>
      </c>
      <c r="EE573" t="s">
        <v>570</v>
      </c>
      <c r="EF573" t="s">
        <v>570</v>
      </c>
      <c r="EG573" t="s">
        <v>570</v>
      </c>
      <c r="EH573" t="s">
        <v>570</v>
      </c>
      <c r="EI573" t="s">
        <v>570</v>
      </c>
      <c r="EJ573" t="s">
        <v>570</v>
      </c>
      <c r="EK573" t="s">
        <v>570</v>
      </c>
      <c r="EL573" t="s">
        <v>570</v>
      </c>
      <c r="EM573" t="s">
        <v>570</v>
      </c>
      <c r="EN573" t="s">
        <v>570</v>
      </c>
      <c r="EO573" t="s">
        <v>570</v>
      </c>
      <c r="EP573" t="s">
        <v>570</v>
      </c>
      <c r="EQ573" t="s">
        <v>570</v>
      </c>
      <c r="ER573" t="s">
        <v>570</v>
      </c>
      <c r="ES573" t="s">
        <v>570</v>
      </c>
      <c r="ET573" t="s">
        <v>570</v>
      </c>
      <c r="EU573" t="s">
        <v>570</v>
      </c>
      <c r="EV573" t="s">
        <v>570</v>
      </c>
      <c r="EW573" t="s">
        <v>570</v>
      </c>
      <c r="EX573" t="s">
        <v>570</v>
      </c>
      <c r="EY573" t="s">
        <v>570</v>
      </c>
      <c r="EZ573" t="s">
        <v>570</v>
      </c>
      <c r="FA573" t="s">
        <v>570</v>
      </c>
      <c r="FB573" t="s">
        <v>570</v>
      </c>
      <c r="FC573" t="s">
        <v>570</v>
      </c>
      <c r="FD573" t="s">
        <v>570</v>
      </c>
      <c r="FE573" t="s">
        <v>570</v>
      </c>
      <c r="FF573" t="s">
        <v>570</v>
      </c>
      <c r="FG573" t="s">
        <v>570</v>
      </c>
      <c r="FH573" t="s">
        <v>570</v>
      </c>
      <c r="FI573" t="s">
        <v>570</v>
      </c>
      <c r="FJ573" t="s">
        <v>570</v>
      </c>
      <c r="FK573" t="s">
        <v>570</v>
      </c>
      <c r="FL573" t="s">
        <v>570</v>
      </c>
      <c r="FM573" t="s">
        <v>570</v>
      </c>
      <c r="FN573" t="s">
        <v>570</v>
      </c>
      <c r="FO573" t="s">
        <v>570</v>
      </c>
      <c r="FP573" t="s">
        <v>570</v>
      </c>
      <c r="FQ573" t="s">
        <v>570</v>
      </c>
      <c r="FR573" t="s">
        <v>570</v>
      </c>
      <c r="FS573" t="s">
        <v>570</v>
      </c>
      <c r="FT573" t="s">
        <v>570</v>
      </c>
      <c r="FU573" t="s">
        <v>570</v>
      </c>
      <c r="FV573" t="s">
        <v>570</v>
      </c>
      <c r="FW573" t="s">
        <v>570</v>
      </c>
      <c r="FX573" t="s">
        <v>570</v>
      </c>
      <c r="FY573" t="s">
        <v>570</v>
      </c>
      <c r="FZ573" t="s">
        <v>570</v>
      </c>
      <c r="GA573" t="s">
        <v>570</v>
      </c>
      <c r="GB573" t="s">
        <v>570</v>
      </c>
      <c r="GC573" t="s">
        <v>570</v>
      </c>
      <c r="GD573" t="s">
        <v>570</v>
      </c>
      <c r="GE573" t="s">
        <v>570</v>
      </c>
      <c r="GF573" t="s">
        <v>570</v>
      </c>
      <c r="GG573" t="s">
        <v>570</v>
      </c>
      <c r="GH573" t="s">
        <v>570</v>
      </c>
      <c r="GI573" t="s">
        <v>570</v>
      </c>
      <c r="GJ573" t="s">
        <v>570</v>
      </c>
      <c r="GK573" t="s">
        <v>570</v>
      </c>
      <c r="GL573" t="s">
        <v>570</v>
      </c>
      <c r="GM573" t="s">
        <v>570</v>
      </c>
      <c r="GN573" t="s">
        <v>570</v>
      </c>
      <c r="GO573" t="s">
        <v>570</v>
      </c>
      <c r="GP573" t="s">
        <v>570</v>
      </c>
      <c r="GQ573" t="s">
        <v>570</v>
      </c>
      <c r="GR573" t="s">
        <v>570</v>
      </c>
      <c r="GS573" t="s">
        <v>570</v>
      </c>
      <c r="GT573" t="s">
        <v>570</v>
      </c>
      <c r="GU573" t="s">
        <v>570</v>
      </c>
      <c r="GV573" t="s">
        <v>570</v>
      </c>
      <c r="GW573" t="s">
        <v>570</v>
      </c>
      <c r="GX573" t="s">
        <v>570</v>
      </c>
      <c r="GY573" t="s">
        <v>570</v>
      </c>
      <c r="GZ573" t="s">
        <v>570</v>
      </c>
      <c r="HA573" t="s">
        <v>570</v>
      </c>
      <c r="HB573" t="s">
        <v>570</v>
      </c>
      <c r="HC573" t="s">
        <v>570</v>
      </c>
      <c r="HD573" t="s">
        <v>570</v>
      </c>
      <c r="HE573" t="s">
        <v>570</v>
      </c>
      <c r="HF573" t="s">
        <v>570</v>
      </c>
      <c r="HG573" t="s">
        <v>570</v>
      </c>
      <c r="HH573" t="s">
        <v>570</v>
      </c>
      <c r="HI573" t="s">
        <v>570</v>
      </c>
      <c r="HJ573" t="s">
        <v>570</v>
      </c>
      <c r="HK573" t="s">
        <v>570</v>
      </c>
      <c r="HL573" t="s">
        <v>570</v>
      </c>
      <c r="HM573" t="s">
        <v>570</v>
      </c>
      <c r="HN573" t="s">
        <v>570</v>
      </c>
      <c r="HO573" t="s">
        <v>570</v>
      </c>
      <c r="HP573" t="s">
        <v>570</v>
      </c>
      <c r="HQ573" t="s">
        <v>570</v>
      </c>
      <c r="HR573" t="s">
        <v>570</v>
      </c>
      <c r="HS573" t="s">
        <v>570</v>
      </c>
      <c r="HT573" t="s">
        <v>570</v>
      </c>
      <c r="HU573" t="s">
        <v>570</v>
      </c>
      <c r="HV573" t="s">
        <v>570</v>
      </c>
      <c r="HW573" t="s">
        <v>570</v>
      </c>
      <c r="HX573" t="s">
        <v>570</v>
      </c>
      <c r="HY573" t="s">
        <v>570</v>
      </c>
      <c r="HZ573" t="s">
        <v>570</v>
      </c>
      <c r="IA573" t="s">
        <v>570</v>
      </c>
      <c r="IB573" t="s">
        <v>570</v>
      </c>
      <c r="IC573" t="s">
        <v>570</v>
      </c>
      <c r="ID573" t="s">
        <v>570</v>
      </c>
      <c r="IE573" t="s">
        <v>570</v>
      </c>
      <c r="IF573" t="s">
        <v>570</v>
      </c>
      <c r="IG573" t="s">
        <v>570</v>
      </c>
      <c r="IH573" t="s">
        <v>570</v>
      </c>
      <c r="II573" t="s">
        <v>570</v>
      </c>
      <c r="IJ573" t="s">
        <v>570</v>
      </c>
      <c r="IK573" t="s">
        <v>570</v>
      </c>
      <c r="IL573" t="s">
        <v>570</v>
      </c>
      <c r="IM573" t="s">
        <v>570</v>
      </c>
      <c r="IN573" t="s">
        <v>570</v>
      </c>
      <c r="IO573" t="s">
        <v>570</v>
      </c>
      <c r="IP573" t="s">
        <v>570</v>
      </c>
      <c r="IQ573" t="s">
        <v>570</v>
      </c>
      <c r="IR573" t="s">
        <v>570</v>
      </c>
      <c r="IS573" t="s">
        <v>570</v>
      </c>
      <c r="IT573" t="s">
        <v>570</v>
      </c>
      <c r="IU573" t="s">
        <v>570</v>
      </c>
      <c r="IV573" t="s">
        <v>570</v>
      </c>
      <c r="IW573" t="s">
        <v>570</v>
      </c>
      <c r="IX573" t="s">
        <v>570</v>
      </c>
      <c r="IY573" t="s">
        <v>570</v>
      </c>
      <c r="IZ573" t="s">
        <v>570</v>
      </c>
      <c r="JA573" t="s">
        <v>570</v>
      </c>
      <c r="JB573" t="s">
        <v>570</v>
      </c>
      <c r="JC573" t="s">
        <v>570</v>
      </c>
      <c r="JD573" t="s">
        <v>570</v>
      </c>
      <c r="JE573" t="s">
        <v>570</v>
      </c>
      <c r="JF573" t="s">
        <v>570</v>
      </c>
      <c r="JG573" t="s">
        <v>570</v>
      </c>
      <c r="JH573" t="s">
        <v>570</v>
      </c>
      <c r="JI573" t="s">
        <v>570</v>
      </c>
      <c r="JJ573" t="s">
        <v>570</v>
      </c>
      <c r="JK573" t="s">
        <v>570</v>
      </c>
      <c r="JL573" t="s">
        <v>570</v>
      </c>
      <c r="JM573" t="s">
        <v>570</v>
      </c>
      <c r="JN573" t="s">
        <v>570</v>
      </c>
      <c r="JO573" t="s">
        <v>570</v>
      </c>
      <c r="JP573" t="s">
        <v>570</v>
      </c>
      <c r="JQ573" t="s">
        <v>570</v>
      </c>
      <c r="JR573" t="s">
        <v>570</v>
      </c>
      <c r="JS573" t="s">
        <v>570</v>
      </c>
      <c r="JT573" t="s">
        <v>570</v>
      </c>
      <c r="JU573" t="s">
        <v>570</v>
      </c>
      <c r="JV573" t="s">
        <v>570</v>
      </c>
      <c r="JW573" t="s">
        <v>570</v>
      </c>
      <c r="JX573" t="s">
        <v>570</v>
      </c>
      <c r="JY573" t="s">
        <v>570</v>
      </c>
      <c r="JZ573" t="s">
        <v>570</v>
      </c>
      <c r="KA573" t="s">
        <v>570</v>
      </c>
      <c r="KB573" t="s">
        <v>570</v>
      </c>
      <c r="KC573" t="s">
        <v>570</v>
      </c>
      <c r="KD573" t="s">
        <v>570</v>
      </c>
      <c r="KE573" t="s">
        <v>570</v>
      </c>
      <c r="KF573" t="s">
        <v>570</v>
      </c>
      <c r="KG573" t="s">
        <v>570</v>
      </c>
      <c r="KH573" t="s">
        <v>570</v>
      </c>
      <c r="KI573" t="s">
        <v>570</v>
      </c>
      <c r="KJ573" t="s">
        <v>570</v>
      </c>
      <c r="KK573" t="s">
        <v>570</v>
      </c>
      <c r="KL573" t="s">
        <v>570</v>
      </c>
      <c r="KM573" t="s">
        <v>570</v>
      </c>
      <c r="KN573" t="s">
        <v>570</v>
      </c>
      <c r="KO573" t="s">
        <v>570</v>
      </c>
      <c r="KP573" t="s">
        <v>570</v>
      </c>
    </row>
    <row r="574" spans="1:302" x14ac:dyDescent="0.25">
      <c r="A574" t="s">
        <v>571</v>
      </c>
      <c r="B574" t="s">
        <v>571</v>
      </c>
      <c r="C574" t="s">
        <v>571</v>
      </c>
      <c r="D574" t="s">
        <v>571</v>
      </c>
      <c r="E574" t="s">
        <v>571</v>
      </c>
      <c r="F574" t="s">
        <v>571</v>
      </c>
      <c r="G574" t="s">
        <v>571</v>
      </c>
      <c r="H574" t="s">
        <v>571</v>
      </c>
      <c r="I574" t="s">
        <v>571</v>
      </c>
      <c r="J574" t="s">
        <v>571</v>
      </c>
      <c r="K574" t="s">
        <v>571</v>
      </c>
      <c r="L574" t="s">
        <v>571</v>
      </c>
      <c r="M574" t="s">
        <v>571</v>
      </c>
      <c r="N574" t="s">
        <v>571</v>
      </c>
      <c r="O574" t="s">
        <v>571</v>
      </c>
      <c r="P574" t="s">
        <v>571</v>
      </c>
      <c r="Q574" t="s">
        <v>571</v>
      </c>
      <c r="R574" t="s">
        <v>571</v>
      </c>
      <c r="S574" t="s">
        <v>571</v>
      </c>
      <c r="T574" t="s">
        <v>571</v>
      </c>
      <c r="U574" t="s">
        <v>571</v>
      </c>
      <c r="V574" t="s">
        <v>571</v>
      </c>
      <c r="W574" t="s">
        <v>571</v>
      </c>
      <c r="X574" t="s">
        <v>571</v>
      </c>
      <c r="Y574" t="s">
        <v>571</v>
      </c>
      <c r="Z574" t="s">
        <v>571</v>
      </c>
      <c r="AA574" t="s">
        <v>571</v>
      </c>
      <c r="AB574" t="s">
        <v>571</v>
      </c>
      <c r="AC574" t="s">
        <v>571</v>
      </c>
      <c r="AD574" t="s">
        <v>571</v>
      </c>
      <c r="AE574" t="s">
        <v>571</v>
      </c>
      <c r="AF574" t="s">
        <v>571</v>
      </c>
      <c r="AG574" t="s">
        <v>571</v>
      </c>
      <c r="AH574" t="s">
        <v>571</v>
      </c>
      <c r="AI574" t="s">
        <v>571</v>
      </c>
      <c r="AJ574" t="s">
        <v>571</v>
      </c>
      <c r="AK574" t="s">
        <v>571</v>
      </c>
      <c r="AL574" t="s">
        <v>571</v>
      </c>
      <c r="AM574" t="s">
        <v>571</v>
      </c>
      <c r="AN574" t="s">
        <v>571</v>
      </c>
      <c r="AO574" t="s">
        <v>571</v>
      </c>
      <c r="AP574" t="s">
        <v>571</v>
      </c>
      <c r="AQ574" t="s">
        <v>571</v>
      </c>
      <c r="AR574" t="s">
        <v>571</v>
      </c>
      <c r="AS574" t="s">
        <v>571</v>
      </c>
      <c r="AT574" t="s">
        <v>571</v>
      </c>
      <c r="AU574" t="s">
        <v>571</v>
      </c>
      <c r="AV574" t="s">
        <v>571</v>
      </c>
      <c r="AW574" t="s">
        <v>571</v>
      </c>
      <c r="AX574" t="s">
        <v>571</v>
      </c>
      <c r="AY574" t="s">
        <v>571</v>
      </c>
      <c r="AZ574" t="s">
        <v>571</v>
      </c>
      <c r="BA574" t="s">
        <v>571</v>
      </c>
      <c r="BB574" t="s">
        <v>571</v>
      </c>
      <c r="BC574" t="s">
        <v>571</v>
      </c>
      <c r="BD574" t="s">
        <v>571</v>
      </c>
      <c r="BE574" t="s">
        <v>571</v>
      </c>
      <c r="BF574" t="s">
        <v>571</v>
      </c>
      <c r="BG574" t="s">
        <v>571</v>
      </c>
      <c r="BH574" t="s">
        <v>571</v>
      </c>
      <c r="BI574" t="s">
        <v>571</v>
      </c>
      <c r="BJ574" t="s">
        <v>571</v>
      </c>
      <c r="BK574" t="s">
        <v>571</v>
      </c>
      <c r="BL574" t="s">
        <v>571</v>
      </c>
      <c r="BM574" t="s">
        <v>571</v>
      </c>
      <c r="BN574" t="s">
        <v>571</v>
      </c>
      <c r="BO574" t="s">
        <v>571</v>
      </c>
      <c r="BP574" t="s">
        <v>571</v>
      </c>
      <c r="BQ574" t="s">
        <v>571</v>
      </c>
      <c r="BR574" t="s">
        <v>571</v>
      </c>
      <c r="BS574" t="s">
        <v>571</v>
      </c>
      <c r="BT574" t="s">
        <v>571</v>
      </c>
      <c r="BU574" t="s">
        <v>571</v>
      </c>
      <c r="BV574" t="s">
        <v>571</v>
      </c>
      <c r="BW574" t="s">
        <v>571</v>
      </c>
      <c r="BX574" t="s">
        <v>571</v>
      </c>
      <c r="BY574" t="s">
        <v>571</v>
      </c>
      <c r="BZ574" t="s">
        <v>571</v>
      </c>
      <c r="CA574" t="s">
        <v>571</v>
      </c>
      <c r="CB574" t="s">
        <v>571</v>
      </c>
      <c r="CC574" t="s">
        <v>571</v>
      </c>
      <c r="CD574" t="s">
        <v>571</v>
      </c>
      <c r="CE574" t="s">
        <v>571</v>
      </c>
      <c r="CF574" t="s">
        <v>571</v>
      </c>
      <c r="CG574" t="s">
        <v>571</v>
      </c>
      <c r="CH574" t="s">
        <v>571</v>
      </c>
      <c r="CI574" t="s">
        <v>571</v>
      </c>
      <c r="CJ574" t="s">
        <v>571</v>
      </c>
      <c r="CK574" t="s">
        <v>571</v>
      </c>
      <c r="CL574" t="s">
        <v>571</v>
      </c>
      <c r="CM574" t="s">
        <v>571</v>
      </c>
      <c r="CN574" t="s">
        <v>571</v>
      </c>
      <c r="CO574" t="s">
        <v>571</v>
      </c>
      <c r="CP574" t="s">
        <v>571</v>
      </c>
      <c r="CQ574" t="s">
        <v>571</v>
      </c>
      <c r="CR574" t="s">
        <v>571</v>
      </c>
      <c r="CS574" t="s">
        <v>571</v>
      </c>
      <c r="CT574" t="s">
        <v>571</v>
      </c>
      <c r="CU574" t="s">
        <v>571</v>
      </c>
      <c r="CV574" t="s">
        <v>571</v>
      </c>
      <c r="CW574" t="s">
        <v>571</v>
      </c>
      <c r="CX574" t="s">
        <v>571</v>
      </c>
      <c r="CY574" t="s">
        <v>571</v>
      </c>
      <c r="CZ574" t="s">
        <v>571</v>
      </c>
      <c r="DA574" t="s">
        <v>571</v>
      </c>
      <c r="DB574" t="s">
        <v>571</v>
      </c>
      <c r="DC574" t="s">
        <v>571</v>
      </c>
      <c r="DD574" t="s">
        <v>571</v>
      </c>
      <c r="DE574" t="s">
        <v>571</v>
      </c>
      <c r="DF574" t="s">
        <v>571</v>
      </c>
      <c r="DG574" t="s">
        <v>571</v>
      </c>
      <c r="DH574" t="s">
        <v>571</v>
      </c>
      <c r="DI574" t="s">
        <v>571</v>
      </c>
      <c r="DJ574" t="s">
        <v>571</v>
      </c>
      <c r="DK574" t="s">
        <v>571</v>
      </c>
      <c r="DL574" t="s">
        <v>571</v>
      </c>
      <c r="DM574" t="s">
        <v>571</v>
      </c>
      <c r="DN574" t="s">
        <v>571</v>
      </c>
      <c r="DO574" t="s">
        <v>571</v>
      </c>
      <c r="DP574" t="s">
        <v>571</v>
      </c>
      <c r="DQ574" t="s">
        <v>571</v>
      </c>
      <c r="DR574" t="s">
        <v>571</v>
      </c>
      <c r="DS574" t="s">
        <v>571</v>
      </c>
      <c r="DT574" t="s">
        <v>571</v>
      </c>
      <c r="DU574" t="s">
        <v>571</v>
      </c>
      <c r="DV574" t="s">
        <v>571</v>
      </c>
      <c r="DW574" t="s">
        <v>571</v>
      </c>
      <c r="DX574" t="s">
        <v>571</v>
      </c>
      <c r="DY574" t="s">
        <v>571</v>
      </c>
      <c r="DZ574" t="s">
        <v>571</v>
      </c>
      <c r="EA574" t="s">
        <v>571</v>
      </c>
      <c r="EB574" t="s">
        <v>571</v>
      </c>
      <c r="EC574" t="s">
        <v>571</v>
      </c>
      <c r="ED574" t="s">
        <v>571</v>
      </c>
      <c r="EE574" t="s">
        <v>571</v>
      </c>
      <c r="EF574" t="s">
        <v>571</v>
      </c>
      <c r="EG574" t="s">
        <v>571</v>
      </c>
      <c r="EH574" t="s">
        <v>571</v>
      </c>
      <c r="EI574" t="s">
        <v>571</v>
      </c>
      <c r="EJ574" t="s">
        <v>571</v>
      </c>
      <c r="EK574" t="s">
        <v>571</v>
      </c>
      <c r="EL574" t="s">
        <v>571</v>
      </c>
      <c r="EM574" t="s">
        <v>571</v>
      </c>
      <c r="EN574" t="s">
        <v>571</v>
      </c>
      <c r="EO574" t="s">
        <v>571</v>
      </c>
      <c r="EP574" t="s">
        <v>571</v>
      </c>
      <c r="EQ574" t="s">
        <v>571</v>
      </c>
      <c r="ER574" t="s">
        <v>571</v>
      </c>
      <c r="ES574" t="s">
        <v>571</v>
      </c>
      <c r="ET574" t="s">
        <v>571</v>
      </c>
      <c r="EU574" t="s">
        <v>571</v>
      </c>
      <c r="EV574" t="s">
        <v>571</v>
      </c>
      <c r="EW574" t="s">
        <v>571</v>
      </c>
      <c r="EX574" t="s">
        <v>571</v>
      </c>
      <c r="EY574" t="s">
        <v>571</v>
      </c>
      <c r="EZ574" t="s">
        <v>571</v>
      </c>
      <c r="FA574" t="s">
        <v>571</v>
      </c>
      <c r="FB574" t="s">
        <v>571</v>
      </c>
      <c r="FC574" t="s">
        <v>571</v>
      </c>
      <c r="FD574" t="s">
        <v>571</v>
      </c>
      <c r="FE574" t="s">
        <v>571</v>
      </c>
      <c r="FF574" t="s">
        <v>571</v>
      </c>
      <c r="FG574" t="s">
        <v>571</v>
      </c>
      <c r="FH574" t="s">
        <v>571</v>
      </c>
      <c r="FI574" t="s">
        <v>571</v>
      </c>
      <c r="FJ574" t="s">
        <v>571</v>
      </c>
      <c r="FK574" t="s">
        <v>571</v>
      </c>
      <c r="FL574" t="s">
        <v>571</v>
      </c>
      <c r="FM574" t="s">
        <v>571</v>
      </c>
      <c r="FN574" t="s">
        <v>571</v>
      </c>
      <c r="FO574" t="s">
        <v>571</v>
      </c>
      <c r="FP574" t="s">
        <v>571</v>
      </c>
      <c r="FQ574" t="s">
        <v>571</v>
      </c>
      <c r="FR574" t="s">
        <v>571</v>
      </c>
      <c r="FS574" t="s">
        <v>571</v>
      </c>
      <c r="FT574" t="s">
        <v>571</v>
      </c>
      <c r="FU574" t="s">
        <v>571</v>
      </c>
      <c r="FV574" t="s">
        <v>571</v>
      </c>
      <c r="FW574" t="s">
        <v>571</v>
      </c>
      <c r="FX574" t="s">
        <v>571</v>
      </c>
      <c r="FY574" t="s">
        <v>571</v>
      </c>
      <c r="FZ574" t="s">
        <v>571</v>
      </c>
      <c r="GA574" t="s">
        <v>571</v>
      </c>
      <c r="GB574" t="s">
        <v>571</v>
      </c>
      <c r="GC574" t="s">
        <v>571</v>
      </c>
      <c r="GD574" t="s">
        <v>571</v>
      </c>
      <c r="GE574" t="s">
        <v>571</v>
      </c>
      <c r="GF574" t="s">
        <v>571</v>
      </c>
      <c r="GG574" t="s">
        <v>571</v>
      </c>
      <c r="GH574" t="s">
        <v>571</v>
      </c>
      <c r="GI574" t="s">
        <v>571</v>
      </c>
      <c r="GJ574" t="s">
        <v>571</v>
      </c>
      <c r="GK574" t="s">
        <v>571</v>
      </c>
      <c r="GL574" t="s">
        <v>571</v>
      </c>
      <c r="GM574" t="s">
        <v>571</v>
      </c>
      <c r="GN574" t="s">
        <v>571</v>
      </c>
      <c r="GO574" t="s">
        <v>571</v>
      </c>
      <c r="GP574" t="s">
        <v>571</v>
      </c>
      <c r="GQ574" t="s">
        <v>571</v>
      </c>
      <c r="GR574" t="s">
        <v>571</v>
      </c>
      <c r="GS574" t="s">
        <v>571</v>
      </c>
      <c r="GT574" t="s">
        <v>571</v>
      </c>
      <c r="GU574" t="s">
        <v>571</v>
      </c>
      <c r="GV574" t="s">
        <v>571</v>
      </c>
      <c r="GW574" t="s">
        <v>571</v>
      </c>
      <c r="GX574" t="s">
        <v>571</v>
      </c>
      <c r="GY574" t="s">
        <v>571</v>
      </c>
      <c r="GZ574" t="s">
        <v>571</v>
      </c>
      <c r="HA574" t="s">
        <v>571</v>
      </c>
      <c r="HB574" t="s">
        <v>571</v>
      </c>
      <c r="HC574" t="s">
        <v>571</v>
      </c>
      <c r="HD574" t="s">
        <v>571</v>
      </c>
      <c r="HE574" t="s">
        <v>571</v>
      </c>
      <c r="HF574" t="s">
        <v>571</v>
      </c>
      <c r="HG574" t="s">
        <v>571</v>
      </c>
      <c r="HH574" t="s">
        <v>571</v>
      </c>
      <c r="HI574" t="s">
        <v>571</v>
      </c>
      <c r="HJ574" t="s">
        <v>571</v>
      </c>
      <c r="HK574" t="s">
        <v>571</v>
      </c>
      <c r="HL574" t="s">
        <v>571</v>
      </c>
      <c r="HM574" t="s">
        <v>571</v>
      </c>
      <c r="HN574" t="s">
        <v>571</v>
      </c>
      <c r="HO574" t="s">
        <v>571</v>
      </c>
      <c r="HP574" t="s">
        <v>571</v>
      </c>
      <c r="HQ574" t="s">
        <v>571</v>
      </c>
      <c r="HR574" t="s">
        <v>571</v>
      </c>
      <c r="HS574" t="s">
        <v>571</v>
      </c>
      <c r="HT574" t="s">
        <v>571</v>
      </c>
      <c r="HU574" t="s">
        <v>571</v>
      </c>
      <c r="HV574" t="s">
        <v>571</v>
      </c>
      <c r="HW574" t="s">
        <v>571</v>
      </c>
      <c r="HX574" t="s">
        <v>571</v>
      </c>
      <c r="HY574" t="s">
        <v>571</v>
      </c>
      <c r="HZ574" t="s">
        <v>571</v>
      </c>
      <c r="IA574" t="s">
        <v>571</v>
      </c>
      <c r="IB574" t="s">
        <v>571</v>
      </c>
      <c r="IC574" t="s">
        <v>571</v>
      </c>
      <c r="ID574" t="s">
        <v>571</v>
      </c>
      <c r="IE574" t="s">
        <v>571</v>
      </c>
      <c r="IF574" t="s">
        <v>571</v>
      </c>
      <c r="IG574" t="s">
        <v>571</v>
      </c>
      <c r="IH574" t="s">
        <v>571</v>
      </c>
      <c r="II574" t="s">
        <v>571</v>
      </c>
      <c r="IJ574" t="s">
        <v>571</v>
      </c>
      <c r="IK574" t="s">
        <v>571</v>
      </c>
      <c r="IL574" t="s">
        <v>571</v>
      </c>
      <c r="IM574" t="s">
        <v>571</v>
      </c>
      <c r="IN574" t="s">
        <v>571</v>
      </c>
      <c r="IO574" t="s">
        <v>571</v>
      </c>
      <c r="IP574" t="s">
        <v>571</v>
      </c>
      <c r="IQ574" t="s">
        <v>571</v>
      </c>
      <c r="IR574" t="s">
        <v>571</v>
      </c>
      <c r="IS574" t="s">
        <v>571</v>
      </c>
      <c r="IT574" t="s">
        <v>571</v>
      </c>
      <c r="IU574" t="s">
        <v>571</v>
      </c>
      <c r="IV574" t="s">
        <v>571</v>
      </c>
      <c r="IW574" t="s">
        <v>571</v>
      </c>
      <c r="IX574" t="s">
        <v>571</v>
      </c>
      <c r="IY574" t="s">
        <v>571</v>
      </c>
      <c r="IZ574" t="s">
        <v>571</v>
      </c>
      <c r="JA574" t="s">
        <v>571</v>
      </c>
      <c r="JB574" t="s">
        <v>571</v>
      </c>
      <c r="JC574" t="s">
        <v>571</v>
      </c>
      <c r="JD574" t="s">
        <v>571</v>
      </c>
      <c r="JE574" t="s">
        <v>571</v>
      </c>
      <c r="JF574" t="s">
        <v>571</v>
      </c>
      <c r="JG574" t="s">
        <v>571</v>
      </c>
      <c r="JH574" t="s">
        <v>571</v>
      </c>
      <c r="JI574" t="s">
        <v>571</v>
      </c>
      <c r="JJ574" t="s">
        <v>571</v>
      </c>
      <c r="JK574" t="s">
        <v>571</v>
      </c>
      <c r="JL574" t="s">
        <v>571</v>
      </c>
      <c r="JM574" t="s">
        <v>571</v>
      </c>
      <c r="JN574" t="s">
        <v>571</v>
      </c>
      <c r="JO574" t="s">
        <v>571</v>
      </c>
      <c r="JP574" t="s">
        <v>571</v>
      </c>
      <c r="JQ574" t="s">
        <v>571</v>
      </c>
      <c r="JR574" t="s">
        <v>571</v>
      </c>
      <c r="JS574" t="s">
        <v>571</v>
      </c>
      <c r="JT574" t="s">
        <v>571</v>
      </c>
      <c r="JU574" t="s">
        <v>571</v>
      </c>
      <c r="JV574" t="s">
        <v>571</v>
      </c>
      <c r="JW574" t="s">
        <v>571</v>
      </c>
      <c r="JX574" t="s">
        <v>571</v>
      </c>
      <c r="JY574" t="s">
        <v>571</v>
      </c>
      <c r="JZ574" t="s">
        <v>571</v>
      </c>
      <c r="KA574" t="s">
        <v>571</v>
      </c>
      <c r="KB574" t="s">
        <v>571</v>
      </c>
      <c r="KC574" t="s">
        <v>571</v>
      </c>
      <c r="KD574" t="s">
        <v>571</v>
      </c>
      <c r="KE574" t="s">
        <v>571</v>
      </c>
      <c r="KF574" t="s">
        <v>571</v>
      </c>
      <c r="KG574" t="s">
        <v>571</v>
      </c>
      <c r="KH574" t="s">
        <v>571</v>
      </c>
      <c r="KI574" t="s">
        <v>571</v>
      </c>
      <c r="KJ574" t="s">
        <v>571</v>
      </c>
      <c r="KK574" t="s">
        <v>571</v>
      </c>
      <c r="KL574" t="s">
        <v>571</v>
      </c>
      <c r="KM574" t="s">
        <v>571</v>
      </c>
      <c r="KN574" t="s">
        <v>571</v>
      </c>
      <c r="KO574" t="s">
        <v>571</v>
      </c>
      <c r="KP574" t="s">
        <v>571</v>
      </c>
    </row>
    <row r="575" spans="1:302" x14ac:dyDescent="0.25">
      <c r="A575" t="s">
        <v>572</v>
      </c>
      <c r="B575" t="s">
        <v>572</v>
      </c>
      <c r="C575" t="s">
        <v>572</v>
      </c>
      <c r="D575" t="s">
        <v>572</v>
      </c>
      <c r="E575" t="s">
        <v>572</v>
      </c>
      <c r="F575" t="s">
        <v>572</v>
      </c>
      <c r="G575" t="s">
        <v>572</v>
      </c>
      <c r="H575" t="s">
        <v>572</v>
      </c>
      <c r="I575" t="s">
        <v>572</v>
      </c>
      <c r="J575" t="s">
        <v>572</v>
      </c>
      <c r="K575" t="s">
        <v>572</v>
      </c>
      <c r="L575" t="s">
        <v>572</v>
      </c>
      <c r="M575" t="s">
        <v>572</v>
      </c>
      <c r="N575" t="s">
        <v>572</v>
      </c>
      <c r="O575" t="s">
        <v>572</v>
      </c>
      <c r="P575" t="s">
        <v>572</v>
      </c>
      <c r="Q575" t="s">
        <v>572</v>
      </c>
      <c r="R575" t="s">
        <v>572</v>
      </c>
      <c r="S575" t="s">
        <v>572</v>
      </c>
      <c r="T575" t="s">
        <v>572</v>
      </c>
      <c r="U575" t="s">
        <v>572</v>
      </c>
      <c r="V575" t="s">
        <v>572</v>
      </c>
      <c r="W575" t="s">
        <v>572</v>
      </c>
      <c r="X575" t="s">
        <v>572</v>
      </c>
      <c r="Y575" t="s">
        <v>572</v>
      </c>
      <c r="Z575" t="s">
        <v>572</v>
      </c>
      <c r="AA575" t="s">
        <v>572</v>
      </c>
      <c r="AB575" t="s">
        <v>572</v>
      </c>
      <c r="AC575" t="s">
        <v>572</v>
      </c>
      <c r="AD575" t="s">
        <v>572</v>
      </c>
      <c r="AE575" t="s">
        <v>572</v>
      </c>
      <c r="AF575" t="s">
        <v>572</v>
      </c>
      <c r="AG575" t="s">
        <v>572</v>
      </c>
      <c r="AH575" t="s">
        <v>572</v>
      </c>
      <c r="AI575" t="s">
        <v>572</v>
      </c>
      <c r="AJ575" t="s">
        <v>572</v>
      </c>
      <c r="AK575" t="s">
        <v>572</v>
      </c>
      <c r="AL575" t="s">
        <v>572</v>
      </c>
      <c r="AM575" t="s">
        <v>572</v>
      </c>
      <c r="AN575" t="s">
        <v>572</v>
      </c>
      <c r="AO575" t="s">
        <v>572</v>
      </c>
      <c r="AP575" t="s">
        <v>572</v>
      </c>
      <c r="AQ575" t="s">
        <v>572</v>
      </c>
      <c r="AR575" t="s">
        <v>572</v>
      </c>
      <c r="AS575" t="s">
        <v>572</v>
      </c>
      <c r="AT575" t="s">
        <v>572</v>
      </c>
      <c r="AU575" t="s">
        <v>572</v>
      </c>
      <c r="AV575" t="s">
        <v>572</v>
      </c>
      <c r="AW575" t="s">
        <v>572</v>
      </c>
      <c r="AX575" t="s">
        <v>572</v>
      </c>
      <c r="AY575" t="s">
        <v>572</v>
      </c>
      <c r="AZ575" t="s">
        <v>572</v>
      </c>
      <c r="BA575" t="s">
        <v>572</v>
      </c>
      <c r="BB575" t="s">
        <v>572</v>
      </c>
      <c r="BC575" t="s">
        <v>572</v>
      </c>
      <c r="BD575" t="s">
        <v>572</v>
      </c>
      <c r="BE575" t="s">
        <v>572</v>
      </c>
      <c r="BF575" t="s">
        <v>572</v>
      </c>
      <c r="BG575" t="s">
        <v>572</v>
      </c>
      <c r="BH575" t="s">
        <v>572</v>
      </c>
      <c r="BI575" t="s">
        <v>572</v>
      </c>
      <c r="BJ575" t="s">
        <v>572</v>
      </c>
      <c r="BK575" t="s">
        <v>572</v>
      </c>
      <c r="BL575" t="s">
        <v>572</v>
      </c>
      <c r="BM575" t="s">
        <v>572</v>
      </c>
      <c r="BN575" t="s">
        <v>572</v>
      </c>
      <c r="BO575" t="s">
        <v>572</v>
      </c>
      <c r="BP575" t="s">
        <v>572</v>
      </c>
      <c r="BQ575" t="s">
        <v>572</v>
      </c>
      <c r="BR575" t="s">
        <v>572</v>
      </c>
      <c r="BS575" t="s">
        <v>572</v>
      </c>
      <c r="BT575" t="s">
        <v>572</v>
      </c>
      <c r="BU575" t="s">
        <v>572</v>
      </c>
      <c r="BV575" t="s">
        <v>572</v>
      </c>
      <c r="BW575" t="s">
        <v>572</v>
      </c>
      <c r="BX575" t="s">
        <v>572</v>
      </c>
      <c r="BY575" t="s">
        <v>572</v>
      </c>
      <c r="BZ575" t="s">
        <v>572</v>
      </c>
      <c r="CA575" t="s">
        <v>572</v>
      </c>
      <c r="CB575" t="s">
        <v>572</v>
      </c>
      <c r="CC575" t="s">
        <v>572</v>
      </c>
      <c r="CD575" t="s">
        <v>572</v>
      </c>
      <c r="CE575" t="s">
        <v>572</v>
      </c>
      <c r="CF575" t="s">
        <v>572</v>
      </c>
      <c r="CG575" t="s">
        <v>572</v>
      </c>
      <c r="CH575" t="s">
        <v>572</v>
      </c>
      <c r="CI575" t="s">
        <v>572</v>
      </c>
      <c r="CJ575" t="s">
        <v>572</v>
      </c>
      <c r="CK575" t="s">
        <v>572</v>
      </c>
      <c r="CL575" t="s">
        <v>572</v>
      </c>
      <c r="CM575" t="s">
        <v>572</v>
      </c>
      <c r="CN575" t="s">
        <v>572</v>
      </c>
      <c r="CO575" t="s">
        <v>572</v>
      </c>
      <c r="CP575" t="s">
        <v>572</v>
      </c>
      <c r="CQ575" t="s">
        <v>572</v>
      </c>
      <c r="CR575" t="s">
        <v>572</v>
      </c>
      <c r="CS575" t="s">
        <v>572</v>
      </c>
      <c r="CT575" t="s">
        <v>572</v>
      </c>
      <c r="CU575" t="s">
        <v>572</v>
      </c>
      <c r="CV575" t="s">
        <v>572</v>
      </c>
      <c r="CW575" t="s">
        <v>572</v>
      </c>
      <c r="CX575" t="s">
        <v>572</v>
      </c>
      <c r="CY575" t="s">
        <v>572</v>
      </c>
      <c r="CZ575" t="s">
        <v>572</v>
      </c>
      <c r="DA575" t="s">
        <v>572</v>
      </c>
      <c r="DB575" t="s">
        <v>572</v>
      </c>
      <c r="DC575" t="s">
        <v>572</v>
      </c>
      <c r="DD575" t="s">
        <v>572</v>
      </c>
      <c r="DE575" t="s">
        <v>572</v>
      </c>
      <c r="DF575" t="s">
        <v>572</v>
      </c>
      <c r="DG575" t="s">
        <v>572</v>
      </c>
      <c r="DH575" t="s">
        <v>572</v>
      </c>
      <c r="DI575" t="s">
        <v>572</v>
      </c>
      <c r="DJ575" t="s">
        <v>572</v>
      </c>
      <c r="DK575" t="s">
        <v>572</v>
      </c>
      <c r="DL575" t="s">
        <v>572</v>
      </c>
      <c r="DM575" t="s">
        <v>572</v>
      </c>
      <c r="DN575" t="s">
        <v>572</v>
      </c>
      <c r="DO575" t="s">
        <v>572</v>
      </c>
      <c r="DP575" t="s">
        <v>572</v>
      </c>
      <c r="DQ575" t="s">
        <v>572</v>
      </c>
      <c r="DR575" t="s">
        <v>572</v>
      </c>
      <c r="DS575" t="s">
        <v>572</v>
      </c>
      <c r="DT575" t="s">
        <v>572</v>
      </c>
      <c r="DU575" t="s">
        <v>572</v>
      </c>
      <c r="DV575" t="s">
        <v>572</v>
      </c>
      <c r="DW575" t="s">
        <v>572</v>
      </c>
      <c r="DX575" t="s">
        <v>572</v>
      </c>
      <c r="DY575" t="s">
        <v>572</v>
      </c>
      <c r="DZ575" t="s">
        <v>572</v>
      </c>
      <c r="EA575" t="s">
        <v>572</v>
      </c>
      <c r="EB575" t="s">
        <v>572</v>
      </c>
      <c r="EC575" t="s">
        <v>572</v>
      </c>
      <c r="ED575" t="s">
        <v>572</v>
      </c>
      <c r="EE575" t="s">
        <v>572</v>
      </c>
      <c r="EF575" t="s">
        <v>572</v>
      </c>
      <c r="EG575" t="s">
        <v>572</v>
      </c>
      <c r="EH575" t="s">
        <v>572</v>
      </c>
      <c r="EI575" t="s">
        <v>572</v>
      </c>
      <c r="EJ575" t="s">
        <v>572</v>
      </c>
      <c r="EK575" t="s">
        <v>572</v>
      </c>
      <c r="EL575" t="s">
        <v>572</v>
      </c>
      <c r="EM575" t="s">
        <v>572</v>
      </c>
      <c r="EN575" t="s">
        <v>572</v>
      </c>
      <c r="EO575" t="s">
        <v>572</v>
      </c>
      <c r="EP575" t="s">
        <v>572</v>
      </c>
      <c r="EQ575" t="s">
        <v>572</v>
      </c>
      <c r="ER575" t="s">
        <v>572</v>
      </c>
      <c r="ES575" t="s">
        <v>572</v>
      </c>
      <c r="ET575" t="s">
        <v>572</v>
      </c>
      <c r="EU575" t="s">
        <v>572</v>
      </c>
      <c r="EV575" t="s">
        <v>572</v>
      </c>
      <c r="EW575" t="s">
        <v>572</v>
      </c>
      <c r="EX575" t="s">
        <v>572</v>
      </c>
      <c r="EY575" t="s">
        <v>572</v>
      </c>
      <c r="EZ575" t="s">
        <v>572</v>
      </c>
      <c r="FA575" t="s">
        <v>572</v>
      </c>
      <c r="FB575" t="s">
        <v>572</v>
      </c>
      <c r="FC575" t="s">
        <v>572</v>
      </c>
      <c r="FD575" t="s">
        <v>572</v>
      </c>
      <c r="FE575" t="s">
        <v>572</v>
      </c>
      <c r="FF575" t="s">
        <v>572</v>
      </c>
      <c r="FG575" t="s">
        <v>572</v>
      </c>
      <c r="FH575" t="s">
        <v>572</v>
      </c>
      <c r="FI575" t="s">
        <v>572</v>
      </c>
      <c r="FJ575" t="s">
        <v>572</v>
      </c>
      <c r="FK575" t="s">
        <v>572</v>
      </c>
      <c r="FL575" t="s">
        <v>572</v>
      </c>
      <c r="FM575" t="s">
        <v>572</v>
      </c>
      <c r="FN575" t="s">
        <v>572</v>
      </c>
      <c r="FO575" t="s">
        <v>572</v>
      </c>
      <c r="FP575" t="s">
        <v>572</v>
      </c>
      <c r="FQ575" t="s">
        <v>572</v>
      </c>
      <c r="FR575" t="s">
        <v>572</v>
      </c>
      <c r="FS575" t="s">
        <v>572</v>
      </c>
      <c r="FT575" t="s">
        <v>572</v>
      </c>
      <c r="FU575" t="s">
        <v>572</v>
      </c>
      <c r="FV575" t="s">
        <v>572</v>
      </c>
      <c r="FW575" t="s">
        <v>572</v>
      </c>
      <c r="FX575" t="s">
        <v>572</v>
      </c>
      <c r="FY575" t="s">
        <v>572</v>
      </c>
      <c r="FZ575" t="s">
        <v>572</v>
      </c>
      <c r="GA575" t="s">
        <v>572</v>
      </c>
      <c r="GB575" t="s">
        <v>572</v>
      </c>
      <c r="GC575" t="s">
        <v>572</v>
      </c>
      <c r="GD575" t="s">
        <v>572</v>
      </c>
      <c r="GE575" t="s">
        <v>572</v>
      </c>
      <c r="GF575" t="s">
        <v>572</v>
      </c>
      <c r="GG575" t="s">
        <v>572</v>
      </c>
      <c r="GH575" t="s">
        <v>572</v>
      </c>
      <c r="GI575" t="s">
        <v>572</v>
      </c>
      <c r="GJ575" t="s">
        <v>572</v>
      </c>
      <c r="GK575" t="s">
        <v>572</v>
      </c>
      <c r="GL575" t="s">
        <v>572</v>
      </c>
      <c r="GM575" t="s">
        <v>572</v>
      </c>
      <c r="GN575" t="s">
        <v>572</v>
      </c>
      <c r="GO575" t="s">
        <v>572</v>
      </c>
      <c r="GP575" t="s">
        <v>572</v>
      </c>
      <c r="GQ575" t="s">
        <v>572</v>
      </c>
      <c r="GR575" t="s">
        <v>572</v>
      </c>
      <c r="GS575" t="s">
        <v>572</v>
      </c>
      <c r="GT575" t="s">
        <v>572</v>
      </c>
      <c r="GU575" t="s">
        <v>572</v>
      </c>
      <c r="GV575" t="s">
        <v>572</v>
      </c>
      <c r="GW575" t="s">
        <v>572</v>
      </c>
      <c r="GX575" t="s">
        <v>572</v>
      </c>
      <c r="GY575" t="s">
        <v>572</v>
      </c>
      <c r="GZ575" t="s">
        <v>572</v>
      </c>
      <c r="HA575" t="s">
        <v>572</v>
      </c>
      <c r="HB575" t="s">
        <v>572</v>
      </c>
      <c r="HC575" t="s">
        <v>572</v>
      </c>
      <c r="HD575" t="s">
        <v>572</v>
      </c>
      <c r="HE575" t="s">
        <v>572</v>
      </c>
      <c r="HF575" t="s">
        <v>572</v>
      </c>
      <c r="HG575" t="s">
        <v>572</v>
      </c>
      <c r="HH575" t="s">
        <v>572</v>
      </c>
      <c r="HI575" t="s">
        <v>572</v>
      </c>
      <c r="HJ575" t="s">
        <v>572</v>
      </c>
      <c r="HK575" t="s">
        <v>572</v>
      </c>
      <c r="HL575" t="s">
        <v>572</v>
      </c>
      <c r="HM575" t="s">
        <v>572</v>
      </c>
      <c r="HN575" t="s">
        <v>572</v>
      </c>
      <c r="HO575" t="s">
        <v>572</v>
      </c>
      <c r="HP575" t="s">
        <v>572</v>
      </c>
      <c r="HQ575" t="s">
        <v>572</v>
      </c>
      <c r="HR575" t="s">
        <v>572</v>
      </c>
      <c r="HS575" t="s">
        <v>572</v>
      </c>
      <c r="HT575" t="s">
        <v>572</v>
      </c>
      <c r="HU575" t="s">
        <v>572</v>
      </c>
      <c r="HV575" t="s">
        <v>572</v>
      </c>
      <c r="HW575" t="s">
        <v>572</v>
      </c>
      <c r="HX575" t="s">
        <v>572</v>
      </c>
      <c r="HY575" t="s">
        <v>572</v>
      </c>
      <c r="HZ575" t="s">
        <v>572</v>
      </c>
      <c r="IA575" t="s">
        <v>572</v>
      </c>
      <c r="IB575" t="s">
        <v>572</v>
      </c>
      <c r="IC575" t="s">
        <v>572</v>
      </c>
      <c r="ID575" t="s">
        <v>572</v>
      </c>
      <c r="IE575" t="s">
        <v>572</v>
      </c>
      <c r="IF575" t="s">
        <v>572</v>
      </c>
      <c r="IG575" t="s">
        <v>572</v>
      </c>
      <c r="IH575" t="s">
        <v>572</v>
      </c>
      <c r="II575" t="s">
        <v>572</v>
      </c>
      <c r="IJ575" t="s">
        <v>572</v>
      </c>
      <c r="IK575" t="s">
        <v>572</v>
      </c>
      <c r="IL575" t="s">
        <v>572</v>
      </c>
      <c r="IM575" t="s">
        <v>572</v>
      </c>
      <c r="IN575" t="s">
        <v>572</v>
      </c>
      <c r="IO575" t="s">
        <v>572</v>
      </c>
      <c r="IP575" t="s">
        <v>572</v>
      </c>
      <c r="IQ575" t="s">
        <v>572</v>
      </c>
      <c r="IR575" t="s">
        <v>572</v>
      </c>
      <c r="IS575" t="s">
        <v>572</v>
      </c>
      <c r="IT575" t="s">
        <v>572</v>
      </c>
      <c r="IU575" t="s">
        <v>572</v>
      </c>
      <c r="IV575" t="s">
        <v>572</v>
      </c>
      <c r="IW575" t="s">
        <v>572</v>
      </c>
      <c r="IX575" t="s">
        <v>572</v>
      </c>
      <c r="IY575" t="s">
        <v>572</v>
      </c>
      <c r="IZ575" t="s">
        <v>572</v>
      </c>
      <c r="JA575" t="s">
        <v>572</v>
      </c>
      <c r="JB575" t="s">
        <v>572</v>
      </c>
      <c r="JC575" t="s">
        <v>572</v>
      </c>
      <c r="JD575" t="s">
        <v>572</v>
      </c>
      <c r="JE575" t="s">
        <v>572</v>
      </c>
      <c r="JF575" t="s">
        <v>572</v>
      </c>
      <c r="JG575" t="s">
        <v>572</v>
      </c>
      <c r="JH575" t="s">
        <v>572</v>
      </c>
      <c r="JI575" t="s">
        <v>572</v>
      </c>
      <c r="JJ575" t="s">
        <v>572</v>
      </c>
      <c r="JK575" t="s">
        <v>572</v>
      </c>
      <c r="JL575" t="s">
        <v>572</v>
      </c>
      <c r="JM575" t="s">
        <v>572</v>
      </c>
      <c r="JN575" t="s">
        <v>572</v>
      </c>
      <c r="JO575" t="s">
        <v>572</v>
      </c>
      <c r="JP575" t="s">
        <v>572</v>
      </c>
      <c r="JQ575" t="s">
        <v>572</v>
      </c>
      <c r="JR575" t="s">
        <v>572</v>
      </c>
      <c r="JS575" t="s">
        <v>572</v>
      </c>
      <c r="JT575" t="s">
        <v>572</v>
      </c>
      <c r="JU575" t="s">
        <v>572</v>
      </c>
      <c r="JV575" t="s">
        <v>572</v>
      </c>
      <c r="JW575" t="s">
        <v>572</v>
      </c>
      <c r="JX575" t="s">
        <v>572</v>
      </c>
      <c r="JY575" t="s">
        <v>572</v>
      </c>
      <c r="JZ575" t="s">
        <v>572</v>
      </c>
      <c r="KA575" t="s">
        <v>572</v>
      </c>
      <c r="KB575" t="s">
        <v>572</v>
      </c>
      <c r="KC575" t="s">
        <v>572</v>
      </c>
      <c r="KD575" t="s">
        <v>572</v>
      </c>
      <c r="KE575" t="s">
        <v>572</v>
      </c>
      <c r="KF575" t="s">
        <v>572</v>
      </c>
      <c r="KG575" t="s">
        <v>572</v>
      </c>
      <c r="KH575" t="s">
        <v>572</v>
      </c>
      <c r="KI575" t="s">
        <v>572</v>
      </c>
      <c r="KJ575" t="s">
        <v>572</v>
      </c>
      <c r="KK575" t="s">
        <v>572</v>
      </c>
      <c r="KL575" t="s">
        <v>572</v>
      </c>
      <c r="KM575" t="s">
        <v>572</v>
      </c>
      <c r="KN575" t="s">
        <v>572</v>
      </c>
      <c r="KO575" t="s">
        <v>572</v>
      </c>
      <c r="KP575" t="s">
        <v>572</v>
      </c>
    </row>
    <row r="576" spans="1:302" x14ac:dyDescent="0.25">
      <c r="A576" t="s">
        <v>573</v>
      </c>
      <c r="B576" t="s">
        <v>573</v>
      </c>
      <c r="C576" t="s">
        <v>573</v>
      </c>
      <c r="D576" t="s">
        <v>573</v>
      </c>
      <c r="E576" t="s">
        <v>573</v>
      </c>
      <c r="F576" t="s">
        <v>573</v>
      </c>
      <c r="G576" t="s">
        <v>573</v>
      </c>
      <c r="H576" t="s">
        <v>573</v>
      </c>
      <c r="I576" t="s">
        <v>573</v>
      </c>
      <c r="J576" t="s">
        <v>573</v>
      </c>
      <c r="K576" t="s">
        <v>573</v>
      </c>
      <c r="L576" t="s">
        <v>573</v>
      </c>
      <c r="M576" t="s">
        <v>573</v>
      </c>
      <c r="N576" t="s">
        <v>573</v>
      </c>
      <c r="O576" t="s">
        <v>573</v>
      </c>
      <c r="P576" t="s">
        <v>573</v>
      </c>
      <c r="Q576" t="s">
        <v>573</v>
      </c>
      <c r="R576" t="s">
        <v>573</v>
      </c>
      <c r="S576" t="s">
        <v>573</v>
      </c>
      <c r="T576" t="s">
        <v>573</v>
      </c>
      <c r="U576" t="s">
        <v>573</v>
      </c>
      <c r="V576" t="s">
        <v>573</v>
      </c>
      <c r="W576" t="s">
        <v>573</v>
      </c>
      <c r="X576" t="s">
        <v>573</v>
      </c>
      <c r="Y576" t="s">
        <v>573</v>
      </c>
      <c r="Z576" t="s">
        <v>573</v>
      </c>
      <c r="AA576" t="s">
        <v>573</v>
      </c>
      <c r="AB576" t="s">
        <v>573</v>
      </c>
      <c r="AC576" t="s">
        <v>573</v>
      </c>
      <c r="AD576" t="s">
        <v>573</v>
      </c>
      <c r="AE576" t="s">
        <v>573</v>
      </c>
      <c r="AF576" t="s">
        <v>573</v>
      </c>
      <c r="AG576" t="s">
        <v>573</v>
      </c>
      <c r="AH576" t="s">
        <v>573</v>
      </c>
      <c r="AI576" t="s">
        <v>573</v>
      </c>
      <c r="AJ576" t="s">
        <v>573</v>
      </c>
      <c r="AK576" t="s">
        <v>573</v>
      </c>
      <c r="AL576" t="s">
        <v>573</v>
      </c>
      <c r="AM576" t="s">
        <v>573</v>
      </c>
      <c r="AN576" t="s">
        <v>573</v>
      </c>
      <c r="AO576" t="s">
        <v>573</v>
      </c>
      <c r="AP576" t="s">
        <v>573</v>
      </c>
      <c r="AQ576" t="s">
        <v>573</v>
      </c>
      <c r="AR576" t="s">
        <v>573</v>
      </c>
      <c r="AS576" t="s">
        <v>573</v>
      </c>
      <c r="AT576" t="s">
        <v>573</v>
      </c>
      <c r="AU576" t="s">
        <v>573</v>
      </c>
      <c r="AV576" t="s">
        <v>573</v>
      </c>
      <c r="AW576" t="s">
        <v>573</v>
      </c>
      <c r="AX576" t="s">
        <v>573</v>
      </c>
      <c r="AY576" t="s">
        <v>573</v>
      </c>
      <c r="AZ576" t="s">
        <v>573</v>
      </c>
      <c r="BA576" t="s">
        <v>573</v>
      </c>
      <c r="BB576" t="s">
        <v>573</v>
      </c>
      <c r="BC576" t="s">
        <v>573</v>
      </c>
      <c r="BD576" t="s">
        <v>573</v>
      </c>
      <c r="BE576" t="s">
        <v>573</v>
      </c>
      <c r="BF576" t="s">
        <v>573</v>
      </c>
      <c r="BG576" t="s">
        <v>573</v>
      </c>
      <c r="BH576" t="s">
        <v>573</v>
      </c>
      <c r="BI576" t="s">
        <v>573</v>
      </c>
      <c r="BJ576" t="s">
        <v>573</v>
      </c>
      <c r="BK576" t="s">
        <v>573</v>
      </c>
      <c r="BL576" t="s">
        <v>573</v>
      </c>
      <c r="BM576" t="s">
        <v>573</v>
      </c>
      <c r="BN576" t="s">
        <v>573</v>
      </c>
      <c r="BO576" t="s">
        <v>573</v>
      </c>
      <c r="BP576" t="s">
        <v>573</v>
      </c>
      <c r="BQ576" t="s">
        <v>573</v>
      </c>
      <c r="BR576" t="s">
        <v>573</v>
      </c>
      <c r="BS576" t="s">
        <v>573</v>
      </c>
      <c r="BT576" t="s">
        <v>573</v>
      </c>
      <c r="BU576" t="s">
        <v>573</v>
      </c>
      <c r="BV576" t="s">
        <v>573</v>
      </c>
      <c r="BW576" t="s">
        <v>573</v>
      </c>
      <c r="BX576" t="s">
        <v>573</v>
      </c>
      <c r="BY576" t="s">
        <v>573</v>
      </c>
      <c r="BZ576" t="s">
        <v>573</v>
      </c>
      <c r="CA576" t="s">
        <v>573</v>
      </c>
      <c r="CB576" t="s">
        <v>573</v>
      </c>
      <c r="CC576" t="s">
        <v>573</v>
      </c>
      <c r="CD576" t="s">
        <v>573</v>
      </c>
      <c r="CE576" t="s">
        <v>573</v>
      </c>
      <c r="CF576" t="s">
        <v>573</v>
      </c>
      <c r="CG576" t="s">
        <v>573</v>
      </c>
      <c r="CH576" t="s">
        <v>573</v>
      </c>
      <c r="CI576" t="s">
        <v>573</v>
      </c>
      <c r="CJ576" t="s">
        <v>573</v>
      </c>
      <c r="CK576" t="s">
        <v>573</v>
      </c>
      <c r="CL576" t="s">
        <v>573</v>
      </c>
      <c r="CM576" t="s">
        <v>573</v>
      </c>
      <c r="CN576" t="s">
        <v>573</v>
      </c>
      <c r="CO576" t="s">
        <v>573</v>
      </c>
      <c r="CP576" t="s">
        <v>573</v>
      </c>
      <c r="CQ576" t="s">
        <v>573</v>
      </c>
      <c r="CR576" t="s">
        <v>573</v>
      </c>
      <c r="CS576" t="s">
        <v>573</v>
      </c>
      <c r="CT576" t="s">
        <v>573</v>
      </c>
      <c r="CU576" t="s">
        <v>573</v>
      </c>
      <c r="CV576" t="s">
        <v>573</v>
      </c>
      <c r="CW576" t="s">
        <v>573</v>
      </c>
      <c r="CX576" t="s">
        <v>573</v>
      </c>
      <c r="CY576" t="s">
        <v>573</v>
      </c>
      <c r="CZ576" t="s">
        <v>573</v>
      </c>
      <c r="DA576" t="s">
        <v>573</v>
      </c>
      <c r="DB576" t="s">
        <v>573</v>
      </c>
      <c r="DC576" t="s">
        <v>573</v>
      </c>
      <c r="DD576" t="s">
        <v>573</v>
      </c>
      <c r="DE576" t="s">
        <v>573</v>
      </c>
      <c r="DF576" t="s">
        <v>573</v>
      </c>
      <c r="DG576" t="s">
        <v>573</v>
      </c>
      <c r="DH576" t="s">
        <v>573</v>
      </c>
      <c r="DI576" t="s">
        <v>573</v>
      </c>
      <c r="DJ576" t="s">
        <v>573</v>
      </c>
      <c r="DK576" t="s">
        <v>573</v>
      </c>
      <c r="DL576" t="s">
        <v>573</v>
      </c>
      <c r="DM576" t="s">
        <v>573</v>
      </c>
      <c r="DN576" t="s">
        <v>573</v>
      </c>
      <c r="DO576" t="s">
        <v>573</v>
      </c>
      <c r="DP576" t="s">
        <v>573</v>
      </c>
      <c r="DQ576" t="s">
        <v>573</v>
      </c>
      <c r="DR576" t="s">
        <v>573</v>
      </c>
      <c r="DS576" t="s">
        <v>573</v>
      </c>
      <c r="DT576" t="s">
        <v>573</v>
      </c>
      <c r="DU576" t="s">
        <v>573</v>
      </c>
      <c r="DV576" t="s">
        <v>573</v>
      </c>
      <c r="DW576" t="s">
        <v>573</v>
      </c>
      <c r="DX576" t="s">
        <v>573</v>
      </c>
      <c r="DY576" t="s">
        <v>573</v>
      </c>
      <c r="DZ576" t="s">
        <v>573</v>
      </c>
      <c r="EA576" t="s">
        <v>573</v>
      </c>
      <c r="EB576" t="s">
        <v>573</v>
      </c>
      <c r="EC576" t="s">
        <v>573</v>
      </c>
      <c r="ED576" t="s">
        <v>573</v>
      </c>
      <c r="EE576" t="s">
        <v>573</v>
      </c>
      <c r="EF576" t="s">
        <v>573</v>
      </c>
      <c r="EG576" t="s">
        <v>573</v>
      </c>
      <c r="EH576" t="s">
        <v>573</v>
      </c>
      <c r="EI576" t="s">
        <v>573</v>
      </c>
      <c r="EJ576" t="s">
        <v>573</v>
      </c>
      <c r="EK576" t="s">
        <v>573</v>
      </c>
      <c r="EL576" t="s">
        <v>573</v>
      </c>
      <c r="EM576" t="s">
        <v>573</v>
      </c>
      <c r="EN576" t="s">
        <v>573</v>
      </c>
      <c r="EO576" t="s">
        <v>573</v>
      </c>
      <c r="EP576" t="s">
        <v>573</v>
      </c>
      <c r="EQ576" t="s">
        <v>573</v>
      </c>
      <c r="ER576" t="s">
        <v>573</v>
      </c>
      <c r="ES576" t="s">
        <v>573</v>
      </c>
      <c r="ET576" t="s">
        <v>573</v>
      </c>
      <c r="EU576" t="s">
        <v>573</v>
      </c>
      <c r="EV576" t="s">
        <v>573</v>
      </c>
      <c r="EW576" t="s">
        <v>573</v>
      </c>
      <c r="EX576" t="s">
        <v>573</v>
      </c>
      <c r="EY576" t="s">
        <v>573</v>
      </c>
      <c r="EZ576" t="s">
        <v>573</v>
      </c>
      <c r="FA576" t="s">
        <v>573</v>
      </c>
      <c r="FB576" t="s">
        <v>573</v>
      </c>
      <c r="FC576" t="s">
        <v>573</v>
      </c>
      <c r="FD576" t="s">
        <v>573</v>
      </c>
      <c r="FE576" t="s">
        <v>573</v>
      </c>
      <c r="FF576" t="s">
        <v>573</v>
      </c>
      <c r="FG576" t="s">
        <v>573</v>
      </c>
      <c r="FH576" t="s">
        <v>573</v>
      </c>
      <c r="FI576" t="s">
        <v>573</v>
      </c>
      <c r="FJ576" t="s">
        <v>573</v>
      </c>
      <c r="FK576" t="s">
        <v>573</v>
      </c>
      <c r="FL576" t="s">
        <v>573</v>
      </c>
      <c r="FM576" t="s">
        <v>573</v>
      </c>
      <c r="FN576" t="s">
        <v>573</v>
      </c>
      <c r="FO576" t="s">
        <v>573</v>
      </c>
      <c r="FP576" t="s">
        <v>573</v>
      </c>
      <c r="FQ576" t="s">
        <v>573</v>
      </c>
      <c r="FR576" t="s">
        <v>573</v>
      </c>
      <c r="FS576" t="s">
        <v>573</v>
      </c>
      <c r="FT576" t="s">
        <v>573</v>
      </c>
      <c r="FU576" t="s">
        <v>573</v>
      </c>
      <c r="FV576" t="s">
        <v>573</v>
      </c>
      <c r="FW576" t="s">
        <v>573</v>
      </c>
      <c r="FX576" t="s">
        <v>573</v>
      </c>
      <c r="FY576" t="s">
        <v>573</v>
      </c>
      <c r="FZ576" t="s">
        <v>573</v>
      </c>
      <c r="GA576" t="s">
        <v>573</v>
      </c>
      <c r="GB576" t="s">
        <v>573</v>
      </c>
      <c r="GC576" t="s">
        <v>573</v>
      </c>
      <c r="GD576" t="s">
        <v>573</v>
      </c>
      <c r="GE576" t="s">
        <v>573</v>
      </c>
      <c r="GF576" t="s">
        <v>573</v>
      </c>
      <c r="GG576" t="s">
        <v>573</v>
      </c>
      <c r="GH576" t="s">
        <v>573</v>
      </c>
      <c r="GI576" t="s">
        <v>573</v>
      </c>
      <c r="GJ576" t="s">
        <v>573</v>
      </c>
      <c r="GK576" t="s">
        <v>573</v>
      </c>
      <c r="GL576" t="s">
        <v>573</v>
      </c>
      <c r="GM576" t="s">
        <v>573</v>
      </c>
      <c r="GN576" t="s">
        <v>573</v>
      </c>
      <c r="GO576" t="s">
        <v>573</v>
      </c>
      <c r="GP576" t="s">
        <v>573</v>
      </c>
      <c r="GQ576" t="s">
        <v>573</v>
      </c>
      <c r="GR576" t="s">
        <v>573</v>
      </c>
      <c r="GS576" t="s">
        <v>573</v>
      </c>
      <c r="GT576" t="s">
        <v>573</v>
      </c>
      <c r="GU576" t="s">
        <v>573</v>
      </c>
      <c r="GV576" t="s">
        <v>573</v>
      </c>
      <c r="GW576" t="s">
        <v>573</v>
      </c>
      <c r="GX576" t="s">
        <v>573</v>
      </c>
      <c r="GY576" t="s">
        <v>573</v>
      </c>
      <c r="GZ576" t="s">
        <v>573</v>
      </c>
      <c r="HA576" t="s">
        <v>573</v>
      </c>
      <c r="HB576" t="s">
        <v>573</v>
      </c>
      <c r="HC576" t="s">
        <v>573</v>
      </c>
      <c r="HD576" t="s">
        <v>573</v>
      </c>
      <c r="HE576" t="s">
        <v>573</v>
      </c>
      <c r="HF576" t="s">
        <v>573</v>
      </c>
      <c r="HG576" t="s">
        <v>573</v>
      </c>
      <c r="HH576" t="s">
        <v>573</v>
      </c>
      <c r="HI576" t="s">
        <v>573</v>
      </c>
      <c r="HJ576" t="s">
        <v>573</v>
      </c>
      <c r="HK576" t="s">
        <v>573</v>
      </c>
      <c r="HL576" t="s">
        <v>573</v>
      </c>
      <c r="HM576" t="s">
        <v>573</v>
      </c>
      <c r="HN576" t="s">
        <v>573</v>
      </c>
      <c r="HO576" t="s">
        <v>573</v>
      </c>
      <c r="HP576" t="s">
        <v>573</v>
      </c>
      <c r="HQ576" t="s">
        <v>573</v>
      </c>
      <c r="HR576" t="s">
        <v>573</v>
      </c>
      <c r="HS576" t="s">
        <v>573</v>
      </c>
      <c r="HT576" t="s">
        <v>573</v>
      </c>
      <c r="HU576" t="s">
        <v>573</v>
      </c>
      <c r="HV576" t="s">
        <v>573</v>
      </c>
      <c r="HW576" t="s">
        <v>573</v>
      </c>
      <c r="HX576" t="s">
        <v>573</v>
      </c>
      <c r="HY576" t="s">
        <v>573</v>
      </c>
      <c r="HZ576" t="s">
        <v>573</v>
      </c>
      <c r="IA576" t="s">
        <v>573</v>
      </c>
      <c r="IB576" t="s">
        <v>573</v>
      </c>
      <c r="IC576" t="s">
        <v>573</v>
      </c>
      <c r="ID576" t="s">
        <v>573</v>
      </c>
      <c r="IE576" t="s">
        <v>573</v>
      </c>
      <c r="IF576" t="s">
        <v>573</v>
      </c>
      <c r="IG576" t="s">
        <v>573</v>
      </c>
      <c r="IH576" t="s">
        <v>573</v>
      </c>
      <c r="II576" t="s">
        <v>573</v>
      </c>
      <c r="IJ576" t="s">
        <v>573</v>
      </c>
      <c r="IK576" t="s">
        <v>573</v>
      </c>
      <c r="IL576" t="s">
        <v>573</v>
      </c>
      <c r="IM576" t="s">
        <v>573</v>
      </c>
      <c r="IN576" t="s">
        <v>573</v>
      </c>
      <c r="IO576" t="s">
        <v>573</v>
      </c>
      <c r="IP576" t="s">
        <v>573</v>
      </c>
      <c r="IQ576" t="s">
        <v>573</v>
      </c>
      <c r="IR576" t="s">
        <v>573</v>
      </c>
      <c r="IS576" t="s">
        <v>573</v>
      </c>
      <c r="IT576" t="s">
        <v>573</v>
      </c>
      <c r="IU576" t="s">
        <v>573</v>
      </c>
      <c r="IV576" t="s">
        <v>573</v>
      </c>
      <c r="IW576" t="s">
        <v>573</v>
      </c>
      <c r="IX576" t="s">
        <v>573</v>
      </c>
      <c r="IY576" t="s">
        <v>573</v>
      </c>
      <c r="IZ576" t="s">
        <v>573</v>
      </c>
      <c r="JA576" t="s">
        <v>573</v>
      </c>
      <c r="JB576" t="s">
        <v>573</v>
      </c>
      <c r="JC576" t="s">
        <v>573</v>
      </c>
      <c r="JD576" t="s">
        <v>573</v>
      </c>
      <c r="JE576" t="s">
        <v>573</v>
      </c>
      <c r="JF576" t="s">
        <v>573</v>
      </c>
      <c r="JG576" t="s">
        <v>573</v>
      </c>
      <c r="JH576" t="s">
        <v>573</v>
      </c>
      <c r="JI576" t="s">
        <v>573</v>
      </c>
      <c r="JJ576" t="s">
        <v>573</v>
      </c>
      <c r="JK576" t="s">
        <v>573</v>
      </c>
      <c r="JL576" t="s">
        <v>573</v>
      </c>
      <c r="JM576" t="s">
        <v>573</v>
      </c>
      <c r="JN576" t="s">
        <v>573</v>
      </c>
      <c r="JO576" t="s">
        <v>573</v>
      </c>
      <c r="JP576" t="s">
        <v>573</v>
      </c>
      <c r="JQ576" t="s">
        <v>573</v>
      </c>
      <c r="JR576" t="s">
        <v>573</v>
      </c>
      <c r="JS576" t="s">
        <v>573</v>
      </c>
      <c r="JT576" t="s">
        <v>573</v>
      </c>
      <c r="JU576" t="s">
        <v>573</v>
      </c>
      <c r="JV576" t="s">
        <v>573</v>
      </c>
      <c r="JW576" t="s">
        <v>573</v>
      </c>
      <c r="JX576" t="s">
        <v>573</v>
      </c>
      <c r="JY576" t="s">
        <v>573</v>
      </c>
      <c r="JZ576" t="s">
        <v>573</v>
      </c>
      <c r="KA576" t="s">
        <v>573</v>
      </c>
      <c r="KB576" t="s">
        <v>573</v>
      </c>
      <c r="KC576" t="s">
        <v>573</v>
      </c>
      <c r="KD576" t="s">
        <v>573</v>
      </c>
      <c r="KE576" t="s">
        <v>573</v>
      </c>
      <c r="KF576" t="s">
        <v>573</v>
      </c>
      <c r="KG576" t="s">
        <v>573</v>
      </c>
      <c r="KH576" t="s">
        <v>573</v>
      </c>
      <c r="KI576" t="s">
        <v>573</v>
      </c>
      <c r="KJ576" t="s">
        <v>573</v>
      </c>
      <c r="KK576" t="s">
        <v>573</v>
      </c>
      <c r="KL576" t="s">
        <v>573</v>
      </c>
      <c r="KM576" t="s">
        <v>573</v>
      </c>
      <c r="KN576" t="s">
        <v>573</v>
      </c>
      <c r="KO576" t="s">
        <v>573</v>
      </c>
      <c r="KP576" t="s">
        <v>573</v>
      </c>
    </row>
    <row r="577" spans="1:302" x14ac:dyDescent="0.25">
      <c r="A577" t="s">
        <v>574</v>
      </c>
      <c r="B577" t="s">
        <v>574</v>
      </c>
      <c r="C577" t="s">
        <v>574</v>
      </c>
      <c r="D577" t="s">
        <v>574</v>
      </c>
      <c r="E577" t="s">
        <v>574</v>
      </c>
      <c r="F577" t="s">
        <v>574</v>
      </c>
      <c r="G577" t="s">
        <v>574</v>
      </c>
      <c r="H577" t="s">
        <v>574</v>
      </c>
      <c r="I577" t="s">
        <v>574</v>
      </c>
      <c r="J577" t="s">
        <v>574</v>
      </c>
      <c r="K577" t="s">
        <v>574</v>
      </c>
      <c r="L577" t="s">
        <v>574</v>
      </c>
      <c r="M577" t="s">
        <v>574</v>
      </c>
      <c r="N577" t="s">
        <v>574</v>
      </c>
      <c r="O577" t="s">
        <v>574</v>
      </c>
      <c r="P577" t="s">
        <v>574</v>
      </c>
      <c r="Q577" t="s">
        <v>574</v>
      </c>
      <c r="R577" t="s">
        <v>574</v>
      </c>
      <c r="S577" t="s">
        <v>574</v>
      </c>
      <c r="T577" t="s">
        <v>574</v>
      </c>
      <c r="U577" t="s">
        <v>574</v>
      </c>
      <c r="V577" t="s">
        <v>574</v>
      </c>
      <c r="W577" t="s">
        <v>574</v>
      </c>
      <c r="X577" t="s">
        <v>574</v>
      </c>
      <c r="Y577" t="s">
        <v>574</v>
      </c>
      <c r="Z577" t="s">
        <v>574</v>
      </c>
      <c r="AA577" t="s">
        <v>574</v>
      </c>
      <c r="AB577" t="s">
        <v>574</v>
      </c>
      <c r="AC577" t="s">
        <v>574</v>
      </c>
      <c r="AD577" t="s">
        <v>574</v>
      </c>
      <c r="AE577" t="s">
        <v>574</v>
      </c>
      <c r="AF577" t="s">
        <v>574</v>
      </c>
      <c r="AG577" t="s">
        <v>574</v>
      </c>
      <c r="AH577" t="s">
        <v>574</v>
      </c>
      <c r="AI577" t="s">
        <v>574</v>
      </c>
      <c r="AJ577" t="s">
        <v>574</v>
      </c>
      <c r="AK577" t="s">
        <v>574</v>
      </c>
      <c r="AL577" t="s">
        <v>574</v>
      </c>
      <c r="AM577" t="s">
        <v>574</v>
      </c>
      <c r="AN577" t="s">
        <v>574</v>
      </c>
      <c r="AO577" t="s">
        <v>574</v>
      </c>
      <c r="AP577" t="s">
        <v>574</v>
      </c>
      <c r="AQ577" t="s">
        <v>574</v>
      </c>
      <c r="AR577" t="s">
        <v>574</v>
      </c>
      <c r="AS577" t="s">
        <v>574</v>
      </c>
      <c r="AT577" t="s">
        <v>574</v>
      </c>
      <c r="AU577" t="s">
        <v>574</v>
      </c>
      <c r="AV577" t="s">
        <v>574</v>
      </c>
      <c r="AW577" t="s">
        <v>574</v>
      </c>
      <c r="AX577" t="s">
        <v>574</v>
      </c>
      <c r="AY577" t="s">
        <v>574</v>
      </c>
      <c r="AZ577" t="s">
        <v>574</v>
      </c>
      <c r="BA577" t="s">
        <v>574</v>
      </c>
      <c r="BB577" t="s">
        <v>574</v>
      </c>
      <c r="BC577" t="s">
        <v>574</v>
      </c>
      <c r="BD577" t="s">
        <v>574</v>
      </c>
      <c r="BE577" t="s">
        <v>574</v>
      </c>
      <c r="BF577" t="s">
        <v>574</v>
      </c>
      <c r="BG577" t="s">
        <v>574</v>
      </c>
      <c r="BH577" t="s">
        <v>574</v>
      </c>
      <c r="BI577" t="s">
        <v>574</v>
      </c>
      <c r="BJ577" t="s">
        <v>574</v>
      </c>
      <c r="BK577" t="s">
        <v>574</v>
      </c>
      <c r="BL577" t="s">
        <v>574</v>
      </c>
      <c r="BM577" t="s">
        <v>574</v>
      </c>
      <c r="BN577" t="s">
        <v>574</v>
      </c>
      <c r="BO577" t="s">
        <v>574</v>
      </c>
      <c r="BP577" t="s">
        <v>574</v>
      </c>
      <c r="BQ577" t="s">
        <v>574</v>
      </c>
      <c r="BR577" t="s">
        <v>574</v>
      </c>
      <c r="BS577" t="s">
        <v>574</v>
      </c>
      <c r="BT577" t="s">
        <v>574</v>
      </c>
      <c r="BU577" t="s">
        <v>574</v>
      </c>
      <c r="BV577" t="s">
        <v>574</v>
      </c>
      <c r="BW577" t="s">
        <v>574</v>
      </c>
      <c r="BX577" t="s">
        <v>574</v>
      </c>
      <c r="BY577" t="s">
        <v>574</v>
      </c>
      <c r="BZ577" t="s">
        <v>574</v>
      </c>
      <c r="CA577" t="s">
        <v>574</v>
      </c>
      <c r="CB577" t="s">
        <v>574</v>
      </c>
      <c r="CC577" t="s">
        <v>574</v>
      </c>
      <c r="CD577" t="s">
        <v>574</v>
      </c>
      <c r="CE577" t="s">
        <v>574</v>
      </c>
      <c r="CF577" t="s">
        <v>574</v>
      </c>
      <c r="CG577" t="s">
        <v>574</v>
      </c>
      <c r="CH577" t="s">
        <v>574</v>
      </c>
      <c r="CI577" t="s">
        <v>574</v>
      </c>
      <c r="CJ577" t="s">
        <v>574</v>
      </c>
      <c r="CK577" t="s">
        <v>574</v>
      </c>
      <c r="CL577" t="s">
        <v>574</v>
      </c>
      <c r="CM577" t="s">
        <v>574</v>
      </c>
      <c r="CN577" t="s">
        <v>574</v>
      </c>
      <c r="CO577" t="s">
        <v>574</v>
      </c>
      <c r="CP577" t="s">
        <v>574</v>
      </c>
      <c r="CQ577" t="s">
        <v>574</v>
      </c>
      <c r="CR577" t="s">
        <v>574</v>
      </c>
      <c r="CS577" t="s">
        <v>574</v>
      </c>
      <c r="CT577" t="s">
        <v>574</v>
      </c>
      <c r="CU577" t="s">
        <v>574</v>
      </c>
      <c r="CV577" t="s">
        <v>574</v>
      </c>
      <c r="CW577" t="s">
        <v>574</v>
      </c>
      <c r="CX577" t="s">
        <v>574</v>
      </c>
      <c r="CY577" t="s">
        <v>574</v>
      </c>
      <c r="CZ577" t="s">
        <v>574</v>
      </c>
      <c r="DA577" t="s">
        <v>574</v>
      </c>
      <c r="DB577" t="s">
        <v>574</v>
      </c>
      <c r="DC577" t="s">
        <v>574</v>
      </c>
      <c r="DD577" t="s">
        <v>574</v>
      </c>
      <c r="DE577" t="s">
        <v>574</v>
      </c>
      <c r="DF577" t="s">
        <v>574</v>
      </c>
      <c r="DG577" t="s">
        <v>574</v>
      </c>
      <c r="DH577" t="s">
        <v>574</v>
      </c>
      <c r="DI577" t="s">
        <v>574</v>
      </c>
      <c r="DJ577" t="s">
        <v>574</v>
      </c>
      <c r="DK577" t="s">
        <v>574</v>
      </c>
      <c r="DL577" t="s">
        <v>574</v>
      </c>
      <c r="DM577" t="s">
        <v>574</v>
      </c>
      <c r="DN577" t="s">
        <v>574</v>
      </c>
      <c r="DO577" t="s">
        <v>574</v>
      </c>
      <c r="DP577" t="s">
        <v>574</v>
      </c>
      <c r="DQ577" t="s">
        <v>574</v>
      </c>
      <c r="DR577" t="s">
        <v>574</v>
      </c>
      <c r="DS577" t="s">
        <v>574</v>
      </c>
      <c r="DT577" t="s">
        <v>574</v>
      </c>
      <c r="DU577" t="s">
        <v>574</v>
      </c>
      <c r="DV577" t="s">
        <v>574</v>
      </c>
      <c r="DW577" t="s">
        <v>574</v>
      </c>
      <c r="DX577" t="s">
        <v>574</v>
      </c>
      <c r="DY577" t="s">
        <v>574</v>
      </c>
      <c r="DZ577" t="s">
        <v>574</v>
      </c>
      <c r="EA577" t="s">
        <v>574</v>
      </c>
      <c r="EB577" t="s">
        <v>574</v>
      </c>
      <c r="EC577" t="s">
        <v>574</v>
      </c>
      <c r="ED577" t="s">
        <v>574</v>
      </c>
      <c r="EE577" t="s">
        <v>574</v>
      </c>
      <c r="EF577" t="s">
        <v>574</v>
      </c>
      <c r="EG577" t="s">
        <v>574</v>
      </c>
      <c r="EH577" t="s">
        <v>574</v>
      </c>
      <c r="EI577" t="s">
        <v>574</v>
      </c>
      <c r="EJ577" t="s">
        <v>574</v>
      </c>
      <c r="EK577" t="s">
        <v>574</v>
      </c>
      <c r="EL577" t="s">
        <v>574</v>
      </c>
      <c r="EM577" t="s">
        <v>574</v>
      </c>
      <c r="EN577" t="s">
        <v>574</v>
      </c>
      <c r="EO577" t="s">
        <v>574</v>
      </c>
      <c r="EP577" t="s">
        <v>574</v>
      </c>
      <c r="EQ577" t="s">
        <v>574</v>
      </c>
      <c r="ER577" t="s">
        <v>574</v>
      </c>
      <c r="ES577" t="s">
        <v>574</v>
      </c>
      <c r="ET577" t="s">
        <v>574</v>
      </c>
      <c r="EU577" t="s">
        <v>574</v>
      </c>
      <c r="EV577" t="s">
        <v>574</v>
      </c>
      <c r="EW577" t="s">
        <v>574</v>
      </c>
      <c r="EX577" t="s">
        <v>574</v>
      </c>
      <c r="EY577" t="s">
        <v>574</v>
      </c>
      <c r="EZ577" t="s">
        <v>574</v>
      </c>
      <c r="FA577" t="s">
        <v>574</v>
      </c>
      <c r="FB577" t="s">
        <v>574</v>
      </c>
      <c r="FC577" t="s">
        <v>574</v>
      </c>
      <c r="FD577" t="s">
        <v>574</v>
      </c>
      <c r="FE577" t="s">
        <v>574</v>
      </c>
      <c r="FF577" t="s">
        <v>574</v>
      </c>
      <c r="FG577" t="s">
        <v>574</v>
      </c>
      <c r="FH577" t="s">
        <v>574</v>
      </c>
      <c r="FI577" t="s">
        <v>574</v>
      </c>
      <c r="FJ577" t="s">
        <v>574</v>
      </c>
      <c r="FK577" t="s">
        <v>574</v>
      </c>
      <c r="FL577" t="s">
        <v>574</v>
      </c>
      <c r="FM577" t="s">
        <v>574</v>
      </c>
      <c r="FN577" t="s">
        <v>574</v>
      </c>
      <c r="FO577" t="s">
        <v>574</v>
      </c>
      <c r="FP577" t="s">
        <v>574</v>
      </c>
      <c r="FQ577" t="s">
        <v>574</v>
      </c>
      <c r="FR577" t="s">
        <v>574</v>
      </c>
      <c r="FS577" t="s">
        <v>574</v>
      </c>
      <c r="FT577" t="s">
        <v>574</v>
      </c>
      <c r="FU577" t="s">
        <v>574</v>
      </c>
      <c r="FV577" t="s">
        <v>574</v>
      </c>
      <c r="FW577" t="s">
        <v>574</v>
      </c>
      <c r="FX577" t="s">
        <v>574</v>
      </c>
      <c r="FY577" t="s">
        <v>574</v>
      </c>
      <c r="FZ577" t="s">
        <v>574</v>
      </c>
      <c r="GA577" t="s">
        <v>574</v>
      </c>
      <c r="GB577" t="s">
        <v>574</v>
      </c>
      <c r="GC577" t="s">
        <v>574</v>
      </c>
      <c r="GD577" t="s">
        <v>574</v>
      </c>
      <c r="GE577" t="s">
        <v>574</v>
      </c>
      <c r="GF577" t="s">
        <v>574</v>
      </c>
      <c r="GG577" t="s">
        <v>574</v>
      </c>
      <c r="GH577" t="s">
        <v>574</v>
      </c>
      <c r="GI577" t="s">
        <v>574</v>
      </c>
      <c r="GJ577" t="s">
        <v>574</v>
      </c>
      <c r="GK577" t="s">
        <v>574</v>
      </c>
      <c r="GL577" t="s">
        <v>574</v>
      </c>
      <c r="GM577" t="s">
        <v>574</v>
      </c>
      <c r="GN577" t="s">
        <v>574</v>
      </c>
      <c r="GO577" t="s">
        <v>574</v>
      </c>
      <c r="GP577" t="s">
        <v>574</v>
      </c>
      <c r="GQ577" t="s">
        <v>574</v>
      </c>
      <c r="GR577" t="s">
        <v>574</v>
      </c>
      <c r="GS577" t="s">
        <v>574</v>
      </c>
      <c r="GT577" t="s">
        <v>574</v>
      </c>
      <c r="GU577" t="s">
        <v>574</v>
      </c>
      <c r="GV577" t="s">
        <v>574</v>
      </c>
      <c r="GW577" t="s">
        <v>574</v>
      </c>
      <c r="GX577" t="s">
        <v>574</v>
      </c>
      <c r="GY577" t="s">
        <v>574</v>
      </c>
      <c r="GZ577" t="s">
        <v>574</v>
      </c>
      <c r="HA577" t="s">
        <v>574</v>
      </c>
      <c r="HB577" t="s">
        <v>574</v>
      </c>
      <c r="HC577" t="s">
        <v>574</v>
      </c>
      <c r="HD577" t="s">
        <v>574</v>
      </c>
      <c r="HE577" t="s">
        <v>574</v>
      </c>
      <c r="HF577" t="s">
        <v>574</v>
      </c>
      <c r="HG577" t="s">
        <v>574</v>
      </c>
      <c r="HH577" t="s">
        <v>574</v>
      </c>
      <c r="HI577" t="s">
        <v>574</v>
      </c>
      <c r="HJ577" t="s">
        <v>574</v>
      </c>
      <c r="HK577" t="s">
        <v>574</v>
      </c>
      <c r="HL577" t="s">
        <v>574</v>
      </c>
      <c r="HM577" t="s">
        <v>574</v>
      </c>
      <c r="HN577" t="s">
        <v>574</v>
      </c>
      <c r="HO577" t="s">
        <v>574</v>
      </c>
      <c r="HP577" t="s">
        <v>574</v>
      </c>
      <c r="HQ577" t="s">
        <v>574</v>
      </c>
      <c r="HR577" t="s">
        <v>574</v>
      </c>
      <c r="HS577" t="s">
        <v>574</v>
      </c>
      <c r="HT577" t="s">
        <v>574</v>
      </c>
      <c r="HU577" t="s">
        <v>574</v>
      </c>
      <c r="HV577" t="s">
        <v>574</v>
      </c>
      <c r="HW577" t="s">
        <v>574</v>
      </c>
      <c r="HX577" t="s">
        <v>574</v>
      </c>
      <c r="HY577" t="s">
        <v>574</v>
      </c>
      <c r="HZ577" t="s">
        <v>574</v>
      </c>
      <c r="IA577" t="s">
        <v>574</v>
      </c>
      <c r="IB577" t="s">
        <v>574</v>
      </c>
      <c r="IC577" t="s">
        <v>574</v>
      </c>
      <c r="ID577" t="s">
        <v>574</v>
      </c>
      <c r="IE577" t="s">
        <v>574</v>
      </c>
      <c r="IF577" t="s">
        <v>574</v>
      </c>
      <c r="IG577" t="s">
        <v>574</v>
      </c>
      <c r="IH577" t="s">
        <v>574</v>
      </c>
      <c r="II577" t="s">
        <v>574</v>
      </c>
      <c r="IJ577" t="s">
        <v>574</v>
      </c>
      <c r="IK577" t="s">
        <v>574</v>
      </c>
      <c r="IL577" t="s">
        <v>574</v>
      </c>
      <c r="IM577" t="s">
        <v>574</v>
      </c>
      <c r="IN577" t="s">
        <v>574</v>
      </c>
      <c r="IO577" t="s">
        <v>574</v>
      </c>
      <c r="IP577" t="s">
        <v>574</v>
      </c>
      <c r="IQ577" t="s">
        <v>574</v>
      </c>
      <c r="IR577" t="s">
        <v>574</v>
      </c>
      <c r="IS577" t="s">
        <v>574</v>
      </c>
      <c r="IT577" t="s">
        <v>574</v>
      </c>
      <c r="IU577" t="s">
        <v>574</v>
      </c>
      <c r="IV577" t="s">
        <v>574</v>
      </c>
      <c r="IW577" t="s">
        <v>574</v>
      </c>
      <c r="IX577" t="s">
        <v>574</v>
      </c>
      <c r="IY577" t="s">
        <v>574</v>
      </c>
      <c r="IZ577" t="s">
        <v>574</v>
      </c>
      <c r="JA577" t="s">
        <v>574</v>
      </c>
      <c r="JB577" t="s">
        <v>574</v>
      </c>
      <c r="JC577" t="s">
        <v>574</v>
      </c>
      <c r="JD577" t="s">
        <v>574</v>
      </c>
      <c r="JE577" t="s">
        <v>574</v>
      </c>
      <c r="JF577" t="s">
        <v>574</v>
      </c>
      <c r="JG577" t="s">
        <v>574</v>
      </c>
      <c r="JH577" t="s">
        <v>574</v>
      </c>
      <c r="JI577" t="s">
        <v>574</v>
      </c>
      <c r="JJ577" t="s">
        <v>574</v>
      </c>
      <c r="JK577" t="s">
        <v>574</v>
      </c>
      <c r="JL577" t="s">
        <v>574</v>
      </c>
      <c r="JM577" t="s">
        <v>574</v>
      </c>
      <c r="JN577" t="s">
        <v>574</v>
      </c>
      <c r="JO577" t="s">
        <v>574</v>
      </c>
      <c r="JP577" t="s">
        <v>574</v>
      </c>
      <c r="JQ577" t="s">
        <v>574</v>
      </c>
      <c r="JR577" t="s">
        <v>574</v>
      </c>
      <c r="JS577" t="s">
        <v>574</v>
      </c>
      <c r="JT577" t="s">
        <v>574</v>
      </c>
      <c r="JU577" t="s">
        <v>574</v>
      </c>
      <c r="JV577" t="s">
        <v>574</v>
      </c>
      <c r="JW577" t="s">
        <v>574</v>
      </c>
      <c r="JX577" t="s">
        <v>574</v>
      </c>
      <c r="JY577" t="s">
        <v>574</v>
      </c>
      <c r="JZ577" t="s">
        <v>574</v>
      </c>
      <c r="KA577" t="s">
        <v>574</v>
      </c>
      <c r="KB577" t="s">
        <v>574</v>
      </c>
      <c r="KC577" t="s">
        <v>574</v>
      </c>
      <c r="KD577" t="s">
        <v>574</v>
      </c>
      <c r="KE577" t="s">
        <v>574</v>
      </c>
      <c r="KF577" t="s">
        <v>574</v>
      </c>
      <c r="KG577" t="s">
        <v>574</v>
      </c>
      <c r="KH577" t="s">
        <v>574</v>
      </c>
      <c r="KI577" t="s">
        <v>574</v>
      </c>
      <c r="KJ577" t="s">
        <v>574</v>
      </c>
      <c r="KK577" t="s">
        <v>574</v>
      </c>
      <c r="KL577" t="s">
        <v>574</v>
      </c>
      <c r="KM577" t="s">
        <v>574</v>
      </c>
      <c r="KN577" t="s">
        <v>574</v>
      </c>
      <c r="KO577" t="s">
        <v>574</v>
      </c>
      <c r="KP577" t="s">
        <v>574</v>
      </c>
    </row>
    <row r="578" spans="1:302" x14ac:dyDescent="0.25">
      <c r="A578" t="s">
        <v>575</v>
      </c>
      <c r="B578" t="s">
        <v>575</v>
      </c>
      <c r="C578" t="s">
        <v>575</v>
      </c>
      <c r="D578" t="s">
        <v>575</v>
      </c>
      <c r="E578" t="s">
        <v>575</v>
      </c>
      <c r="F578" t="s">
        <v>575</v>
      </c>
      <c r="G578" t="s">
        <v>575</v>
      </c>
      <c r="H578" t="s">
        <v>575</v>
      </c>
      <c r="I578" t="s">
        <v>575</v>
      </c>
      <c r="J578" t="s">
        <v>575</v>
      </c>
      <c r="K578" t="s">
        <v>575</v>
      </c>
      <c r="L578" t="s">
        <v>575</v>
      </c>
      <c r="M578" t="s">
        <v>575</v>
      </c>
      <c r="N578" t="s">
        <v>575</v>
      </c>
      <c r="O578" t="s">
        <v>575</v>
      </c>
      <c r="P578" t="s">
        <v>575</v>
      </c>
      <c r="Q578" t="s">
        <v>575</v>
      </c>
      <c r="R578" t="s">
        <v>575</v>
      </c>
      <c r="S578" t="s">
        <v>575</v>
      </c>
      <c r="T578" t="s">
        <v>575</v>
      </c>
      <c r="U578" t="s">
        <v>575</v>
      </c>
      <c r="V578" t="s">
        <v>575</v>
      </c>
      <c r="W578" t="s">
        <v>575</v>
      </c>
      <c r="X578" t="s">
        <v>575</v>
      </c>
      <c r="Y578" t="s">
        <v>575</v>
      </c>
      <c r="Z578" t="s">
        <v>575</v>
      </c>
      <c r="AA578" t="s">
        <v>575</v>
      </c>
      <c r="AB578" t="s">
        <v>575</v>
      </c>
      <c r="AC578" t="s">
        <v>575</v>
      </c>
      <c r="AD578" t="s">
        <v>575</v>
      </c>
      <c r="AE578" t="s">
        <v>575</v>
      </c>
      <c r="AF578" t="s">
        <v>575</v>
      </c>
      <c r="AG578" t="s">
        <v>575</v>
      </c>
      <c r="AH578" t="s">
        <v>575</v>
      </c>
      <c r="AI578" t="s">
        <v>575</v>
      </c>
      <c r="AJ578" t="s">
        <v>575</v>
      </c>
      <c r="AK578" t="s">
        <v>575</v>
      </c>
      <c r="AL578" t="s">
        <v>575</v>
      </c>
      <c r="AM578" t="s">
        <v>575</v>
      </c>
      <c r="AN578" t="s">
        <v>575</v>
      </c>
      <c r="AO578" t="s">
        <v>575</v>
      </c>
      <c r="AP578" t="s">
        <v>575</v>
      </c>
      <c r="AQ578" t="s">
        <v>575</v>
      </c>
      <c r="AR578" t="s">
        <v>575</v>
      </c>
      <c r="AS578" t="s">
        <v>575</v>
      </c>
      <c r="AT578" t="s">
        <v>575</v>
      </c>
      <c r="AU578" t="s">
        <v>575</v>
      </c>
      <c r="AV578" t="s">
        <v>575</v>
      </c>
      <c r="AW578" t="s">
        <v>575</v>
      </c>
      <c r="AX578" t="s">
        <v>575</v>
      </c>
      <c r="AY578" t="s">
        <v>575</v>
      </c>
      <c r="AZ578" t="s">
        <v>575</v>
      </c>
      <c r="BA578" t="s">
        <v>575</v>
      </c>
      <c r="BB578" t="s">
        <v>575</v>
      </c>
      <c r="BC578" t="s">
        <v>575</v>
      </c>
      <c r="BD578" t="s">
        <v>575</v>
      </c>
      <c r="BE578" t="s">
        <v>575</v>
      </c>
      <c r="BF578" t="s">
        <v>575</v>
      </c>
      <c r="BG578" t="s">
        <v>575</v>
      </c>
      <c r="BH578" t="s">
        <v>575</v>
      </c>
      <c r="BI578" t="s">
        <v>575</v>
      </c>
      <c r="BJ578" t="s">
        <v>575</v>
      </c>
      <c r="BK578" t="s">
        <v>575</v>
      </c>
      <c r="BL578" t="s">
        <v>575</v>
      </c>
      <c r="BM578" t="s">
        <v>575</v>
      </c>
      <c r="BN578" t="s">
        <v>575</v>
      </c>
      <c r="BO578" t="s">
        <v>575</v>
      </c>
      <c r="BP578" t="s">
        <v>575</v>
      </c>
      <c r="BQ578" t="s">
        <v>575</v>
      </c>
      <c r="BR578" t="s">
        <v>575</v>
      </c>
      <c r="BS578" t="s">
        <v>575</v>
      </c>
      <c r="BT578" t="s">
        <v>575</v>
      </c>
      <c r="BU578" t="s">
        <v>575</v>
      </c>
      <c r="BV578" t="s">
        <v>575</v>
      </c>
      <c r="BW578" t="s">
        <v>575</v>
      </c>
      <c r="BX578" t="s">
        <v>575</v>
      </c>
      <c r="BY578" t="s">
        <v>575</v>
      </c>
      <c r="BZ578" t="s">
        <v>575</v>
      </c>
      <c r="CA578" t="s">
        <v>575</v>
      </c>
      <c r="CB578" t="s">
        <v>575</v>
      </c>
      <c r="CC578" t="s">
        <v>575</v>
      </c>
      <c r="CD578" t="s">
        <v>575</v>
      </c>
      <c r="CE578" t="s">
        <v>575</v>
      </c>
      <c r="CF578" t="s">
        <v>575</v>
      </c>
      <c r="CG578" t="s">
        <v>575</v>
      </c>
      <c r="CH578" t="s">
        <v>575</v>
      </c>
      <c r="CI578" t="s">
        <v>575</v>
      </c>
      <c r="CJ578" t="s">
        <v>575</v>
      </c>
      <c r="CK578" t="s">
        <v>575</v>
      </c>
      <c r="CL578" t="s">
        <v>575</v>
      </c>
      <c r="CM578" t="s">
        <v>575</v>
      </c>
      <c r="CN578" t="s">
        <v>575</v>
      </c>
      <c r="CO578" t="s">
        <v>575</v>
      </c>
      <c r="CP578" t="s">
        <v>575</v>
      </c>
      <c r="CQ578" t="s">
        <v>575</v>
      </c>
      <c r="CR578" t="s">
        <v>575</v>
      </c>
      <c r="CS578" t="s">
        <v>575</v>
      </c>
      <c r="CT578" t="s">
        <v>575</v>
      </c>
      <c r="CU578" t="s">
        <v>575</v>
      </c>
      <c r="CV578" t="s">
        <v>575</v>
      </c>
      <c r="CW578" t="s">
        <v>575</v>
      </c>
      <c r="CX578" t="s">
        <v>575</v>
      </c>
      <c r="CY578" t="s">
        <v>575</v>
      </c>
      <c r="CZ578" t="s">
        <v>575</v>
      </c>
      <c r="DA578" t="s">
        <v>575</v>
      </c>
      <c r="DB578" t="s">
        <v>575</v>
      </c>
      <c r="DC578" t="s">
        <v>575</v>
      </c>
      <c r="DD578" t="s">
        <v>575</v>
      </c>
      <c r="DE578" t="s">
        <v>575</v>
      </c>
      <c r="DF578" t="s">
        <v>575</v>
      </c>
      <c r="DG578" t="s">
        <v>575</v>
      </c>
      <c r="DH578" t="s">
        <v>575</v>
      </c>
      <c r="DI578" t="s">
        <v>575</v>
      </c>
      <c r="DJ578" t="s">
        <v>575</v>
      </c>
      <c r="DK578" t="s">
        <v>575</v>
      </c>
      <c r="DL578" t="s">
        <v>575</v>
      </c>
      <c r="DM578" t="s">
        <v>575</v>
      </c>
      <c r="DN578" t="s">
        <v>575</v>
      </c>
      <c r="DO578" t="s">
        <v>575</v>
      </c>
      <c r="DP578" t="s">
        <v>575</v>
      </c>
      <c r="DQ578" t="s">
        <v>575</v>
      </c>
      <c r="DR578" t="s">
        <v>575</v>
      </c>
      <c r="DS578" t="s">
        <v>575</v>
      </c>
      <c r="DT578" t="s">
        <v>575</v>
      </c>
      <c r="DU578" t="s">
        <v>575</v>
      </c>
      <c r="DV578" t="s">
        <v>575</v>
      </c>
      <c r="DW578" t="s">
        <v>575</v>
      </c>
      <c r="DX578" t="s">
        <v>575</v>
      </c>
      <c r="DY578" t="s">
        <v>575</v>
      </c>
      <c r="DZ578" t="s">
        <v>575</v>
      </c>
      <c r="EA578" t="s">
        <v>575</v>
      </c>
      <c r="EB578" t="s">
        <v>575</v>
      </c>
      <c r="EC578" t="s">
        <v>575</v>
      </c>
      <c r="ED578" t="s">
        <v>575</v>
      </c>
      <c r="EE578" t="s">
        <v>575</v>
      </c>
      <c r="EF578" t="s">
        <v>575</v>
      </c>
      <c r="EG578" t="s">
        <v>575</v>
      </c>
      <c r="EH578" t="s">
        <v>575</v>
      </c>
      <c r="EI578" t="s">
        <v>575</v>
      </c>
      <c r="EJ578" t="s">
        <v>575</v>
      </c>
      <c r="EK578" t="s">
        <v>575</v>
      </c>
      <c r="EL578" t="s">
        <v>575</v>
      </c>
      <c r="EM578" t="s">
        <v>575</v>
      </c>
      <c r="EN578" t="s">
        <v>575</v>
      </c>
      <c r="EO578" t="s">
        <v>575</v>
      </c>
      <c r="EP578" t="s">
        <v>575</v>
      </c>
      <c r="EQ578" t="s">
        <v>575</v>
      </c>
      <c r="ER578" t="s">
        <v>575</v>
      </c>
      <c r="ES578" t="s">
        <v>575</v>
      </c>
      <c r="ET578" t="s">
        <v>575</v>
      </c>
      <c r="EU578" t="s">
        <v>575</v>
      </c>
      <c r="EV578" t="s">
        <v>575</v>
      </c>
      <c r="EW578" t="s">
        <v>575</v>
      </c>
      <c r="EX578" t="s">
        <v>575</v>
      </c>
      <c r="EY578" t="s">
        <v>575</v>
      </c>
      <c r="EZ578" t="s">
        <v>575</v>
      </c>
      <c r="FA578" t="s">
        <v>575</v>
      </c>
      <c r="FB578" t="s">
        <v>575</v>
      </c>
      <c r="FC578" t="s">
        <v>575</v>
      </c>
      <c r="FD578" t="s">
        <v>575</v>
      </c>
      <c r="FE578" t="s">
        <v>575</v>
      </c>
      <c r="FF578" t="s">
        <v>575</v>
      </c>
      <c r="FG578" t="s">
        <v>575</v>
      </c>
      <c r="FH578" t="s">
        <v>575</v>
      </c>
      <c r="FI578" t="s">
        <v>575</v>
      </c>
      <c r="FJ578" t="s">
        <v>575</v>
      </c>
      <c r="FK578" t="s">
        <v>575</v>
      </c>
      <c r="FL578" t="s">
        <v>575</v>
      </c>
      <c r="FM578" t="s">
        <v>575</v>
      </c>
      <c r="FN578" t="s">
        <v>575</v>
      </c>
      <c r="FO578" t="s">
        <v>575</v>
      </c>
      <c r="FP578" t="s">
        <v>575</v>
      </c>
      <c r="FQ578" t="s">
        <v>575</v>
      </c>
      <c r="FR578" t="s">
        <v>575</v>
      </c>
      <c r="FS578" t="s">
        <v>575</v>
      </c>
      <c r="FT578" t="s">
        <v>575</v>
      </c>
      <c r="FU578" t="s">
        <v>575</v>
      </c>
      <c r="FV578" t="s">
        <v>575</v>
      </c>
      <c r="FW578" t="s">
        <v>575</v>
      </c>
      <c r="FX578" t="s">
        <v>575</v>
      </c>
      <c r="FY578" t="s">
        <v>575</v>
      </c>
      <c r="FZ578" t="s">
        <v>575</v>
      </c>
      <c r="GA578" t="s">
        <v>575</v>
      </c>
      <c r="GB578" t="s">
        <v>575</v>
      </c>
      <c r="GC578" t="s">
        <v>575</v>
      </c>
      <c r="GD578" t="s">
        <v>575</v>
      </c>
      <c r="GE578" t="s">
        <v>575</v>
      </c>
      <c r="GF578" t="s">
        <v>575</v>
      </c>
      <c r="GG578" t="s">
        <v>575</v>
      </c>
      <c r="GH578" t="s">
        <v>575</v>
      </c>
      <c r="GI578" t="s">
        <v>575</v>
      </c>
      <c r="GJ578" t="s">
        <v>575</v>
      </c>
      <c r="GK578" t="s">
        <v>575</v>
      </c>
      <c r="GL578" t="s">
        <v>575</v>
      </c>
      <c r="GM578" t="s">
        <v>575</v>
      </c>
      <c r="GN578" t="s">
        <v>575</v>
      </c>
      <c r="GO578" t="s">
        <v>575</v>
      </c>
      <c r="GP578" t="s">
        <v>575</v>
      </c>
      <c r="GQ578" t="s">
        <v>575</v>
      </c>
      <c r="GR578" t="s">
        <v>575</v>
      </c>
      <c r="GS578" t="s">
        <v>575</v>
      </c>
      <c r="GT578" t="s">
        <v>575</v>
      </c>
      <c r="GU578" t="s">
        <v>575</v>
      </c>
      <c r="GV578" t="s">
        <v>575</v>
      </c>
      <c r="GW578" t="s">
        <v>575</v>
      </c>
      <c r="GX578" t="s">
        <v>575</v>
      </c>
      <c r="GY578" t="s">
        <v>575</v>
      </c>
      <c r="GZ578" t="s">
        <v>575</v>
      </c>
      <c r="HA578" t="s">
        <v>575</v>
      </c>
      <c r="HB578" t="s">
        <v>575</v>
      </c>
      <c r="HC578" t="s">
        <v>575</v>
      </c>
      <c r="HD578" t="s">
        <v>575</v>
      </c>
      <c r="HE578" t="s">
        <v>575</v>
      </c>
      <c r="HF578" t="s">
        <v>575</v>
      </c>
      <c r="HG578" t="s">
        <v>575</v>
      </c>
      <c r="HH578" t="s">
        <v>575</v>
      </c>
      <c r="HI578" t="s">
        <v>575</v>
      </c>
      <c r="HJ578" t="s">
        <v>575</v>
      </c>
      <c r="HK578" t="s">
        <v>575</v>
      </c>
      <c r="HL578" t="s">
        <v>575</v>
      </c>
      <c r="HM578" t="s">
        <v>575</v>
      </c>
      <c r="HN578" t="s">
        <v>575</v>
      </c>
      <c r="HO578" t="s">
        <v>575</v>
      </c>
      <c r="HP578" t="s">
        <v>575</v>
      </c>
      <c r="HQ578" t="s">
        <v>575</v>
      </c>
      <c r="HR578" t="s">
        <v>575</v>
      </c>
      <c r="HS578" t="s">
        <v>575</v>
      </c>
      <c r="HT578" t="s">
        <v>575</v>
      </c>
      <c r="HU578" t="s">
        <v>575</v>
      </c>
      <c r="HV578" t="s">
        <v>575</v>
      </c>
      <c r="HW578" t="s">
        <v>575</v>
      </c>
      <c r="HX578" t="s">
        <v>575</v>
      </c>
      <c r="HY578" t="s">
        <v>575</v>
      </c>
      <c r="HZ578" t="s">
        <v>575</v>
      </c>
      <c r="IA578" t="s">
        <v>575</v>
      </c>
      <c r="IB578" t="s">
        <v>575</v>
      </c>
      <c r="IC578" t="s">
        <v>575</v>
      </c>
      <c r="ID578" t="s">
        <v>575</v>
      </c>
      <c r="IE578" t="s">
        <v>575</v>
      </c>
      <c r="IF578" t="s">
        <v>575</v>
      </c>
      <c r="IG578" t="s">
        <v>575</v>
      </c>
      <c r="IH578" t="s">
        <v>575</v>
      </c>
      <c r="II578" t="s">
        <v>575</v>
      </c>
      <c r="IJ578" t="s">
        <v>575</v>
      </c>
      <c r="IK578" t="s">
        <v>575</v>
      </c>
      <c r="IL578" t="s">
        <v>575</v>
      </c>
      <c r="IM578" t="s">
        <v>575</v>
      </c>
      <c r="IN578" t="s">
        <v>575</v>
      </c>
      <c r="IO578" t="s">
        <v>575</v>
      </c>
      <c r="IP578" t="s">
        <v>575</v>
      </c>
      <c r="IQ578" t="s">
        <v>575</v>
      </c>
      <c r="IR578" t="s">
        <v>575</v>
      </c>
      <c r="IS578" t="s">
        <v>575</v>
      </c>
      <c r="IT578" t="s">
        <v>575</v>
      </c>
      <c r="IU578" t="s">
        <v>575</v>
      </c>
      <c r="IV578" t="s">
        <v>575</v>
      </c>
      <c r="IW578" t="s">
        <v>575</v>
      </c>
      <c r="IX578" t="s">
        <v>575</v>
      </c>
      <c r="IY578" t="s">
        <v>575</v>
      </c>
      <c r="IZ578" t="s">
        <v>575</v>
      </c>
      <c r="JA578" t="s">
        <v>575</v>
      </c>
      <c r="JB578" t="s">
        <v>575</v>
      </c>
      <c r="JC578" t="s">
        <v>575</v>
      </c>
      <c r="JD578" t="s">
        <v>575</v>
      </c>
      <c r="JE578" t="s">
        <v>575</v>
      </c>
      <c r="JF578" t="s">
        <v>575</v>
      </c>
      <c r="JG578" t="s">
        <v>575</v>
      </c>
      <c r="JH578" t="s">
        <v>575</v>
      </c>
      <c r="JI578" t="s">
        <v>575</v>
      </c>
      <c r="JJ578" t="s">
        <v>575</v>
      </c>
      <c r="JK578" t="s">
        <v>575</v>
      </c>
      <c r="JL578" t="s">
        <v>575</v>
      </c>
      <c r="JM578" t="s">
        <v>575</v>
      </c>
      <c r="JN578" t="s">
        <v>575</v>
      </c>
      <c r="JO578" t="s">
        <v>575</v>
      </c>
      <c r="JP578" t="s">
        <v>575</v>
      </c>
      <c r="JQ578" t="s">
        <v>575</v>
      </c>
      <c r="JR578" t="s">
        <v>575</v>
      </c>
      <c r="JS578" t="s">
        <v>575</v>
      </c>
      <c r="JT578" t="s">
        <v>575</v>
      </c>
      <c r="JU578" t="s">
        <v>575</v>
      </c>
      <c r="JV578" t="s">
        <v>575</v>
      </c>
      <c r="JW578" t="s">
        <v>575</v>
      </c>
      <c r="JX578" t="s">
        <v>575</v>
      </c>
      <c r="JY578" t="s">
        <v>575</v>
      </c>
      <c r="JZ578" t="s">
        <v>575</v>
      </c>
      <c r="KA578" t="s">
        <v>575</v>
      </c>
      <c r="KB578" t="s">
        <v>575</v>
      </c>
      <c r="KC578" t="s">
        <v>575</v>
      </c>
      <c r="KD578" t="s">
        <v>575</v>
      </c>
      <c r="KE578" t="s">
        <v>575</v>
      </c>
      <c r="KF578" t="s">
        <v>575</v>
      </c>
      <c r="KG578" t="s">
        <v>575</v>
      </c>
      <c r="KH578" t="s">
        <v>575</v>
      </c>
      <c r="KI578" t="s">
        <v>575</v>
      </c>
      <c r="KJ578" t="s">
        <v>575</v>
      </c>
      <c r="KK578" t="s">
        <v>575</v>
      </c>
      <c r="KL578" t="s">
        <v>575</v>
      </c>
      <c r="KM578" t="s">
        <v>575</v>
      </c>
      <c r="KN578" t="s">
        <v>575</v>
      </c>
      <c r="KO578" t="s">
        <v>575</v>
      </c>
      <c r="KP578" t="s">
        <v>575</v>
      </c>
    </row>
    <row r="579" spans="1:302" x14ac:dyDescent="0.25">
      <c r="A579" t="s">
        <v>576</v>
      </c>
      <c r="B579" t="s">
        <v>576</v>
      </c>
      <c r="C579" t="s">
        <v>576</v>
      </c>
      <c r="D579" t="s">
        <v>576</v>
      </c>
      <c r="E579" t="s">
        <v>576</v>
      </c>
      <c r="F579" t="s">
        <v>576</v>
      </c>
      <c r="G579" t="s">
        <v>576</v>
      </c>
      <c r="H579" t="s">
        <v>576</v>
      </c>
      <c r="I579" t="s">
        <v>576</v>
      </c>
      <c r="J579" t="s">
        <v>576</v>
      </c>
      <c r="K579" t="s">
        <v>576</v>
      </c>
      <c r="L579" t="s">
        <v>576</v>
      </c>
      <c r="M579" t="s">
        <v>576</v>
      </c>
      <c r="N579" t="s">
        <v>576</v>
      </c>
      <c r="O579" t="s">
        <v>576</v>
      </c>
      <c r="P579" t="s">
        <v>576</v>
      </c>
      <c r="Q579" t="s">
        <v>576</v>
      </c>
      <c r="R579" t="s">
        <v>576</v>
      </c>
      <c r="S579" t="s">
        <v>576</v>
      </c>
      <c r="T579" t="s">
        <v>576</v>
      </c>
      <c r="U579" t="s">
        <v>576</v>
      </c>
      <c r="V579" t="s">
        <v>576</v>
      </c>
      <c r="W579" t="s">
        <v>576</v>
      </c>
      <c r="X579" t="s">
        <v>576</v>
      </c>
      <c r="Y579" t="s">
        <v>576</v>
      </c>
      <c r="Z579" t="s">
        <v>576</v>
      </c>
      <c r="AA579" t="s">
        <v>576</v>
      </c>
      <c r="AB579" t="s">
        <v>576</v>
      </c>
      <c r="AC579" t="s">
        <v>576</v>
      </c>
      <c r="AD579" t="s">
        <v>576</v>
      </c>
      <c r="AE579" t="s">
        <v>576</v>
      </c>
      <c r="AF579" t="s">
        <v>576</v>
      </c>
      <c r="AG579" t="s">
        <v>576</v>
      </c>
      <c r="AH579" t="s">
        <v>576</v>
      </c>
      <c r="AI579" t="s">
        <v>576</v>
      </c>
      <c r="AJ579" t="s">
        <v>576</v>
      </c>
      <c r="AK579" t="s">
        <v>576</v>
      </c>
      <c r="AL579" t="s">
        <v>576</v>
      </c>
      <c r="AM579" t="s">
        <v>576</v>
      </c>
      <c r="AN579" t="s">
        <v>576</v>
      </c>
      <c r="AO579" t="s">
        <v>576</v>
      </c>
      <c r="AP579" t="s">
        <v>576</v>
      </c>
      <c r="AQ579" t="s">
        <v>576</v>
      </c>
      <c r="AR579" t="s">
        <v>576</v>
      </c>
      <c r="AS579" t="s">
        <v>576</v>
      </c>
      <c r="AT579" t="s">
        <v>576</v>
      </c>
      <c r="AU579" t="s">
        <v>576</v>
      </c>
      <c r="AV579" t="s">
        <v>576</v>
      </c>
      <c r="AW579" t="s">
        <v>576</v>
      </c>
      <c r="AX579" t="s">
        <v>576</v>
      </c>
      <c r="AY579" t="s">
        <v>576</v>
      </c>
      <c r="AZ579" t="s">
        <v>576</v>
      </c>
      <c r="BA579" t="s">
        <v>576</v>
      </c>
      <c r="BB579" t="s">
        <v>576</v>
      </c>
      <c r="BC579" t="s">
        <v>576</v>
      </c>
      <c r="BD579" t="s">
        <v>576</v>
      </c>
      <c r="BE579" t="s">
        <v>576</v>
      </c>
      <c r="BF579" t="s">
        <v>576</v>
      </c>
      <c r="BG579" t="s">
        <v>576</v>
      </c>
      <c r="BH579" t="s">
        <v>576</v>
      </c>
      <c r="BI579" t="s">
        <v>576</v>
      </c>
      <c r="BJ579" t="s">
        <v>576</v>
      </c>
      <c r="BK579" t="s">
        <v>576</v>
      </c>
      <c r="BL579" t="s">
        <v>576</v>
      </c>
      <c r="BM579" t="s">
        <v>576</v>
      </c>
      <c r="BN579" t="s">
        <v>576</v>
      </c>
      <c r="BO579" t="s">
        <v>576</v>
      </c>
      <c r="BP579" t="s">
        <v>576</v>
      </c>
      <c r="BQ579" t="s">
        <v>576</v>
      </c>
      <c r="BR579" t="s">
        <v>576</v>
      </c>
      <c r="BS579" t="s">
        <v>576</v>
      </c>
      <c r="BT579" t="s">
        <v>576</v>
      </c>
      <c r="BU579" t="s">
        <v>576</v>
      </c>
      <c r="BV579" t="s">
        <v>576</v>
      </c>
      <c r="BW579" t="s">
        <v>576</v>
      </c>
      <c r="BX579" t="s">
        <v>576</v>
      </c>
      <c r="BY579" t="s">
        <v>576</v>
      </c>
      <c r="BZ579" t="s">
        <v>576</v>
      </c>
      <c r="CA579" t="s">
        <v>576</v>
      </c>
      <c r="CB579" t="s">
        <v>576</v>
      </c>
      <c r="CC579" t="s">
        <v>576</v>
      </c>
      <c r="CD579" t="s">
        <v>576</v>
      </c>
      <c r="CE579" t="s">
        <v>576</v>
      </c>
      <c r="CF579" t="s">
        <v>576</v>
      </c>
      <c r="CG579" t="s">
        <v>576</v>
      </c>
      <c r="CH579" t="s">
        <v>576</v>
      </c>
      <c r="CI579" t="s">
        <v>576</v>
      </c>
      <c r="CJ579" t="s">
        <v>576</v>
      </c>
      <c r="CK579" t="s">
        <v>576</v>
      </c>
      <c r="CL579" t="s">
        <v>576</v>
      </c>
      <c r="CM579" t="s">
        <v>576</v>
      </c>
      <c r="CN579" t="s">
        <v>576</v>
      </c>
      <c r="CO579" t="s">
        <v>576</v>
      </c>
      <c r="CP579" t="s">
        <v>576</v>
      </c>
      <c r="CQ579" t="s">
        <v>576</v>
      </c>
      <c r="CR579" t="s">
        <v>576</v>
      </c>
      <c r="CS579" t="s">
        <v>576</v>
      </c>
      <c r="CT579" t="s">
        <v>576</v>
      </c>
      <c r="CU579" t="s">
        <v>576</v>
      </c>
      <c r="CV579" t="s">
        <v>576</v>
      </c>
      <c r="CW579" t="s">
        <v>576</v>
      </c>
      <c r="CX579" t="s">
        <v>576</v>
      </c>
      <c r="CY579" t="s">
        <v>576</v>
      </c>
      <c r="CZ579" t="s">
        <v>576</v>
      </c>
      <c r="DA579" t="s">
        <v>576</v>
      </c>
      <c r="DB579" t="s">
        <v>576</v>
      </c>
      <c r="DC579" t="s">
        <v>576</v>
      </c>
      <c r="DD579" t="s">
        <v>576</v>
      </c>
      <c r="DE579" t="s">
        <v>576</v>
      </c>
      <c r="DF579" t="s">
        <v>576</v>
      </c>
      <c r="DG579" t="s">
        <v>576</v>
      </c>
      <c r="DH579" t="s">
        <v>576</v>
      </c>
      <c r="DI579" t="s">
        <v>576</v>
      </c>
      <c r="DJ579" t="s">
        <v>576</v>
      </c>
      <c r="DK579" t="s">
        <v>576</v>
      </c>
      <c r="DL579" t="s">
        <v>576</v>
      </c>
      <c r="DM579" t="s">
        <v>576</v>
      </c>
      <c r="DN579" t="s">
        <v>576</v>
      </c>
      <c r="DO579" t="s">
        <v>576</v>
      </c>
      <c r="DP579" t="s">
        <v>576</v>
      </c>
      <c r="DQ579" t="s">
        <v>576</v>
      </c>
      <c r="DR579" t="s">
        <v>576</v>
      </c>
      <c r="DS579" t="s">
        <v>576</v>
      </c>
      <c r="DT579" t="s">
        <v>576</v>
      </c>
      <c r="DU579" t="s">
        <v>576</v>
      </c>
      <c r="DV579" t="s">
        <v>576</v>
      </c>
      <c r="DW579" t="s">
        <v>576</v>
      </c>
      <c r="DX579" t="s">
        <v>576</v>
      </c>
      <c r="DY579" t="s">
        <v>576</v>
      </c>
      <c r="DZ579" t="s">
        <v>576</v>
      </c>
      <c r="EA579" t="s">
        <v>576</v>
      </c>
      <c r="EB579" t="s">
        <v>576</v>
      </c>
      <c r="EC579" t="s">
        <v>576</v>
      </c>
      <c r="ED579" t="s">
        <v>576</v>
      </c>
      <c r="EE579" t="s">
        <v>576</v>
      </c>
      <c r="EF579" t="s">
        <v>576</v>
      </c>
      <c r="EG579" t="s">
        <v>576</v>
      </c>
      <c r="EH579" t="s">
        <v>576</v>
      </c>
      <c r="EI579" t="s">
        <v>576</v>
      </c>
      <c r="EJ579" t="s">
        <v>576</v>
      </c>
      <c r="EK579" t="s">
        <v>576</v>
      </c>
      <c r="EL579" t="s">
        <v>576</v>
      </c>
      <c r="EM579" t="s">
        <v>576</v>
      </c>
      <c r="EN579" t="s">
        <v>576</v>
      </c>
      <c r="EO579" t="s">
        <v>576</v>
      </c>
      <c r="EP579" t="s">
        <v>576</v>
      </c>
      <c r="EQ579" t="s">
        <v>576</v>
      </c>
      <c r="ER579" t="s">
        <v>576</v>
      </c>
      <c r="ES579" t="s">
        <v>576</v>
      </c>
      <c r="ET579" t="s">
        <v>576</v>
      </c>
      <c r="EU579" t="s">
        <v>576</v>
      </c>
      <c r="EV579" t="s">
        <v>576</v>
      </c>
      <c r="EW579" t="s">
        <v>576</v>
      </c>
      <c r="EX579" t="s">
        <v>576</v>
      </c>
      <c r="EY579" t="s">
        <v>576</v>
      </c>
      <c r="EZ579" t="s">
        <v>576</v>
      </c>
      <c r="FA579" t="s">
        <v>576</v>
      </c>
      <c r="FB579" t="s">
        <v>576</v>
      </c>
      <c r="FC579" t="s">
        <v>576</v>
      </c>
      <c r="FD579" t="s">
        <v>576</v>
      </c>
      <c r="FE579" t="s">
        <v>576</v>
      </c>
      <c r="FF579" t="s">
        <v>576</v>
      </c>
      <c r="FG579" t="s">
        <v>576</v>
      </c>
      <c r="FH579" t="s">
        <v>576</v>
      </c>
      <c r="FI579" t="s">
        <v>576</v>
      </c>
      <c r="FJ579" t="s">
        <v>576</v>
      </c>
      <c r="FK579" t="s">
        <v>576</v>
      </c>
      <c r="FL579" t="s">
        <v>576</v>
      </c>
      <c r="FM579" t="s">
        <v>576</v>
      </c>
      <c r="FN579" t="s">
        <v>576</v>
      </c>
      <c r="FO579" t="s">
        <v>576</v>
      </c>
      <c r="FP579" t="s">
        <v>576</v>
      </c>
      <c r="FQ579" t="s">
        <v>576</v>
      </c>
      <c r="FR579" t="s">
        <v>576</v>
      </c>
      <c r="FS579" t="s">
        <v>576</v>
      </c>
      <c r="FT579" t="s">
        <v>576</v>
      </c>
      <c r="FU579" t="s">
        <v>576</v>
      </c>
      <c r="FV579" t="s">
        <v>576</v>
      </c>
      <c r="FW579" t="s">
        <v>576</v>
      </c>
      <c r="FX579" t="s">
        <v>576</v>
      </c>
      <c r="FY579" t="s">
        <v>576</v>
      </c>
      <c r="FZ579" t="s">
        <v>576</v>
      </c>
      <c r="GA579" t="s">
        <v>576</v>
      </c>
      <c r="GB579" t="s">
        <v>576</v>
      </c>
      <c r="GC579" t="s">
        <v>576</v>
      </c>
      <c r="GD579" t="s">
        <v>576</v>
      </c>
      <c r="GE579" t="s">
        <v>576</v>
      </c>
      <c r="GF579" t="s">
        <v>576</v>
      </c>
      <c r="GG579" t="s">
        <v>576</v>
      </c>
      <c r="GH579" t="s">
        <v>576</v>
      </c>
      <c r="GI579" t="s">
        <v>576</v>
      </c>
      <c r="GJ579" t="s">
        <v>576</v>
      </c>
      <c r="GK579" t="s">
        <v>576</v>
      </c>
      <c r="GL579" t="s">
        <v>576</v>
      </c>
      <c r="GM579" t="s">
        <v>576</v>
      </c>
      <c r="GN579" t="s">
        <v>576</v>
      </c>
      <c r="GO579" t="s">
        <v>576</v>
      </c>
      <c r="GP579" t="s">
        <v>576</v>
      </c>
      <c r="GQ579" t="s">
        <v>576</v>
      </c>
      <c r="GR579" t="s">
        <v>576</v>
      </c>
      <c r="GS579" t="s">
        <v>576</v>
      </c>
      <c r="GT579" t="s">
        <v>576</v>
      </c>
      <c r="GU579" t="s">
        <v>576</v>
      </c>
      <c r="GV579" t="s">
        <v>576</v>
      </c>
      <c r="GW579" t="s">
        <v>576</v>
      </c>
      <c r="GX579" t="s">
        <v>576</v>
      </c>
      <c r="GY579" t="s">
        <v>576</v>
      </c>
      <c r="GZ579" t="s">
        <v>576</v>
      </c>
      <c r="HA579" t="s">
        <v>576</v>
      </c>
      <c r="HB579" t="s">
        <v>576</v>
      </c>
      <c r="HC579" t="s">
        <v>576</v>
      </c>
      <c r="HD579" t="s">
        <v>576</v>
      </c>
      <c r="HE579" t="s">
        <v>576</v>
      </c>
      <c r="HF579" t="s">
        <v>576</v>
      </c>
      <c r="HG579" t="s">
        <v>576</v>
      </c>
      <c r="HH579" t="s">
        <v>576</v>
      </c>
      <c r="HI579" t="s">
        <v>576</v>
      </c>
      <c r="HJ579" t="s">
        <v>576</v>
      </c>
      <c r="HK579" t="s">
        <v>576</v>
      </c>
      <c r="HL579" t="s">
        <v>576</v>
      </c>
      <c r="HM579" t="s">
        <v>576</v>
      </c>
      <c r="HN579" t="s">
        <v>576</v>
      </c>
      <c r="HO579" t="s">
        <v>576</v>
      </c>
      <c r="HP579" t="s">
        <v>576</v>
      </c>
      <c r="HQ579" t="s">
        <v>576</v>
      </c>
      <c r="HR579" t="s">
        <v>576</v>
      </c>
      <c r="HS579" t="s">
        <v>576</v>
      </c>
      <c r="HT579" t="s">
        <v>576</v>
      </c>
      <c r="HU579" t="s">
        <v>576</v>
      </c>
      <c r="HV579" t="s">
        <v>576</v>
      </c>
      <c r="HW579" t="s">
        <v>576</v>
      </c>
      <c r="HX579" t="s">
        <v>576</v>
      </c>
      <c r="HY579" t="s">
        <v>576</v>
      </c>
      <c r="HZ579" t="s">
        <v>576</v>
      </c>
      <c r="IA579" t="s">
        <v>576</v>
      </c>
      <c r="IB579" t="s">
        <v>576</v>
      </c>
      <c r="IC579" t="s">
        <v>576</v>
      </c>
      <c r="ID579" t="s">
        <v>576</v>
      </c>
      <c r="IE579" t="s">
        <v>576</v>
      </c>
      <c r="IF579" t="s">
        <v>576</v>
      </c>
      <c r="IG579" t="s">
        <v>576</v>
      </c>
      <c r="IH579" t="s">
        <v>576</v>
      </c>
      <c r="II579" t="s">
        <v>576</v>
      </c>
      <c r="IJ579" t="s">
        <v>576</v>
      </c>
      <c r="IK579" t="s">
        <v>576</v>
      </c>
      <c r="IL579" t="s">
        <v>576</v>
      </c>
      <c r="IM579" t="s">
        <v>576</v>
      </c>
      <c r="IN579" t="s">
        <v>576</v>
      </c>
      <c r="IO579" t="s">
        <v>576</v>
      </c>
      <c r="IP579" t="s">
        <v>576</v>
      </c>
      <c r="IQ579" t="s">
        <v>576</v>
      </c>
      <c r="IR579" t="s">
        <v>576</v>
      </c>
      <c r="IS579" t="s">
        <v>576</v>
      </c>
      <c r="IT579" t="s">
        <v>576</v>
      </c>
      <c r="IU579" t="s">
        <v>576</v>
      </c>
      <c r="IV579" t="s">
        <v>576</v>
      </c>
      <c r="IW579" t="s">
        <v>576</v>
      </c>
      <c r="IX579" t="s">
        <v>576</v>
      </c>
      <c r="IY579" t="s">
        <v>576</v>
      </c>
      <c r="IZ579" t="s">
        <v>576</v>
      </c>
      <c r="JA579" t="s">
        <v>576</v>
      </c>
      <c r="JB579" t="s">
        <v>576</v>
      </c>
      <c r="JC579" t="s">
        <v>576</v>
      </c>
      <c r="JD579" t="s">
        <v>576</v>
      </c>
      <c r="JE579" t="s">
        <v>576</v>
      </c>
      <c r="JF579" t="s">
        <v>576</v>
      </c>
      <c r="JG579" t="s">
        <v>576</v>
      </c>
      <c r="JH579" t="s">
        <v>576</v>
      </c>
      <c r="JI579" t="s">
        <v>576</v>
      </c>
      <c r="JJ579" t="s">
        <v>576</v>
      </c>
      <c r="JK579" t="s">
        <v>576</v>
      </c>
      <c r="JL579" t="s">
        <v>576</v>
      </c>
      <c r="JM579" t="s">
        <v>576</v>
      </c>
      <c r="JN579" t="s">
        <v>576</v>
      </c>
      <c r="JO579" t="s">
        <v>576</v>
      </c>
      <c r="JP579" t="s">
        <v>576</v>
      </c>
      <c r="JQ579" t="s">
        <v>576</v>
      </c>
      <c r="JR579" t="s">
        <v>576</v>
      </c>
      <c r="JS579" t="s">
        <v>576</v>
      </c>
      <c r="JT579" t="s">
        <v>576</v>
      </c>
      <c r="JU579" t="s">
        <v>576</v>
      </c>
      <c r="JV579" t="s">
        <v>576</v>
      </c>
      <c r="JW579" t="s">
        <v>576</v>
      </c>
      <c r="JX579" t="s">
        <v>576</v>
      </c>
      <c r="JY579" t="s">
        <v>576</v>
      </c>
      <c r="JZ579" t="s">
        <v>576</v>
      </c>
      <c r="KA579" t="s">
        <v>576</v>
      </c>
      <c r="KB579" t="s">
        <v>576</v>
      </c>
      <c r="KC579" t="s">
        <v>576</v>
      </c>
      <c r="KD579" t="s">
        <v>576</v>
      </c>
      <c r="KE579" t="s">
        <v>576</v>
      </c>
      <c r="KF579" t="s">
        <v>576</v>
      </c>
      <c r="KG579" t="s">
        <v>576</v>
      </c>
      <c r="KH579" t="s">
        <v>576</v>
      </c>
      <c r="KI579" t="s">
        <v>576</v>
      </c>
      <c r="KJ579" t="s">
        <v>576</v>
      </c>
      <c r="KK579" t="s">
        <v>576</v>
      </c>
      <c r="KL579" t="s">
        <v>576</v>
      </c>
      <c r="KM579" t="s">
        <v>576</v>
      </c>
      <c r="KN579" t="s">
        <v>576</v>
      </c>
      <c r="KO579" t="s">
        <v>576</v>
      </c>
      <c r="KP579" t="s">
        <v>576</v>
      </c>
    </row>
    <row r="580" spans="1:302" x14ac:dyDescent="0.25">
      <c r="A580" t="s">
        <v>577</v>
      </c>
      <c r="B580" t="s">
        <v>577</v>
      </c>
      <c r="C580" t="s">
        <v>577</v>
      </c>
      <c r="D580" t="s">
        <v>577</v>
      </c>
      <c r="E580" t="s">
        <v>577</v>
      </c>
      <c r="F580" t="s">
        <v>577</v>
      </c>
      <c r="G580" t="s">
        <v>577</v>
      </c>
      <c r="H580" t="s">
        <v>577</v>
      </c>
      <c r="I580" t="s">
        <v>577</v>
      </c>
      <c r="J580" t="s">
        <v>577</v>
      </c>
      <c r="K580" t="s">
        <v>577</v>
      </c>
      <c r="L580" t="s">
        <v>577</v>
      </c>
      <c r="M580" t="s">
        <v>577</v>
      </c>
      <c r="N580" t="s">
        <v>577</v>
      </c>
      <c r="O580" t="s">
        <v>577</v>
      </c>
      <c r="P580" t="s">
        <v>577</v>
      </c>
      <c r="Q580" t="s">
        <v>577</v>
      </c>
      <c r="R580" t="s">
        <v>577</v>
      </c>
      <c r="S580" t="s">
        <v>577</v>
      </c>
      <c r="T580" t="s">
        <v>577</v>
      </c>
      <c r="U580" t="s">
        <v>577</v>
      </c>
      <c r="V580" t="s">
        <v>577</v>
      </c>
      <c r="W580" t="s">
        <v>577</v>
      </c>
      <c r="X580" t="s">
        <v>577</v>
      </c>
      <c r="Y580" t="s">
        <v>577</v>
      </c>
      <c r="Z580" t="s">
        <v>577</v>
      </c>
      <c r="AA580" t="s">
        <v>577</v>
      </c>
      <c r="AB580" t="s">
        <v>577</v>
      </c>
      <c r="AC580" t="s">
        <v>577</v>
      </c>
      <c r="AD580" t="s">
        <v>577</v>
      </c>
      <c r="AE580" t="s">
        <v>577</v>
      </c>
      <c r="AF580" t="s">
        <v>577</v>
      </c>
      <c r="AG580" t="s">
        <v>577</v>
      </c>
      <c r="AH580" t="s">
        <v>577</v>
      </c>
      <c r="AI580" t="s">
        <v>577</v>
      </c>
      <c r="AJ580" t="s">
        <v>577</v>
      </c>
      <c r="AK580" t="s">
        <v>577</v>
      </c>
      <c r="AL580" t="s">
        <v>577</v>
      </c>
      <c r="AM580" t="s">
        <v>577</v>
      </c>
      <c r="AN580" t="s">
        <v>577</v>
      </c>
      <c r="AO580" t="s">
        <v>577</v>
      </c>
      <c r="AP580" t="s">
        <v>577</v>
      </c>
      <c r="AQ580" t="s">
        <v>577</v>
      </c>
      <c r="AR580" t="s">
        <v>577</v>
      </c>
      <c r="AS580" t="s">
        <v>577</v>
      </c>
      <c r="AT580" t="s">
        <v>577</v>
      </c>
      <c r="AU580" t="s">
        <v>577</v>
      </c>
      <c r="AV580" t="s">
        <v>577</v>
      </c>
      <c r="AW580" t="s">
        <v>577</v>
      </c>
      <c r="AX580" t="s">
        <v>577</v>
      </c>
      <c r="AY580" t="s">
        <v>577</v>
      </c>
      <c r="AZ580" t="s">
        <v>577</v>
      </c>
      <c r="BA580" t="s">
        <v>577</v>
      </c>
      <c r="BB580" t="s">
        <v>577</v>
      </c>
      <c r="BC580" t="s">
        <v>577</v>
      </c>
      <c r="BD580" t="s">
        <v>577</v>
      </c>
      <c r="BE580" t="s">
        <v>577</v>
      </c>
      <c r="BF580" t="s">
        <v>577</v>
      </c>
      <c r="BG580" t="s">
        <v>577</v>
      </c>
      <c r="BH580" t="s">
        <v>577</v>
      </c>
      <c r="BI580" t="s">
        <v>577</v>
      </c>
      <c r="BJ580" t="s">
        <v>577</v>
      </c>
      <c r="BK580" t="s">
        <v>577</v>
      </c>
      <c r="BL580" t="s">
        <v>577</v>
      </c>
      <c r="BM580" t="s">
        <v>577</v>
      </c>
      <c r="BN580" t="s">
        <v>577</v>
      </c>
      <c r="BO580" t="s">
        <v>577</v>
      </c>
      <c r="BP580" t="s">
        <v>577</v>
      </c>
      <c r="BQ580" t="s">
        <v>577</v>
      </c>
      <c r="BR580" t="s">
        <v>577</v>
      </c>
      <c r="BS580" t="s">
        <v>577</v>
      </c>
      <c r="BT580" t="s">
        <v>577</v>
      </c>
      <c r="BU580" t="s">
        <v>577</v>
      </c>
      <c r="BV580" t="s">
        <v>577</v>
      </c>
      <c r="BW580" t="s">
        <v>577</v>
      </c>
      <c r="BX580" t="s">
        <v>577</v>
      </c>
      <c r="BY580" t="s">
        <v>577</v>
      </c>
      <c r="BZ580" t="s">
        <v>577</v>
      </c>
      <c r="CA580" t="s">
        <v>577</v>
      </c>
      <c r="CB580" t="s">
        <v>577</v>
      </c>
      <c r="CC580" t="s">
        <v>577</v>
      </c>
      <c r="CD580" t="s">
        <v>577</v>
      </c>
      <c r="CE580" t="s">
        <v>577</v>
      </c>
      <c r="CF580" t="s">
        <v>577</v>
      </c>
      <c r="CG580" t="s">
        <v>577</v>
      </c>
      <c r="CH580" t="s">
        <v>577</v>
      </c>
      <c r="CI580" t="s">
        <v>577</v>
      </c>
      <c r="CJ580" t="s">
        <v>577</v>
      </c>
      <c r="CK580" t="s">
        <v>577</v>
      </c>
      <c r="CL580" t="s">
        <v>577</v>
      </c>
      <c r="CM580" t="s">
        <v>577</v>
      </c>
      <c r="CN580" t="s">
        <v>577</v>
      </c>
      <c r="CO580" t="s">
        <v>577</v>
      </c>
      <c r="CP580" t="s">
        <v>577</v>
      </c>
      <c r="CQ580" t="s">
        <v>577</v>
      </c>
      <c r="CR580" t="s">
        <v>577</v>
      </c>
      <c r="CS580" t="s">
        <v>577</v>
      </c>
      <c r="CT580" t="s">
        <v>577</v>
      </c>
      <c r="CU580" t="s">
        <v>577</v>
      </c>
      <c r="CV580" t="s">
        <v>577</v>
      </c>
      <c r="CW580" t="s">
        <v>577</v>
      </c>
      <c r="CX580" t="s">
        <v>577</v>
      </c>
      <c r="CY580" t="s">
        <v>577</v>
      </c>
      <c r="CZ580" t="s">
        <v>577</v>
      </c>
      <c r="DA580" t="s">
        <v>577</v>
      </c>
      <c r="DB580" t="s">
        <v>577</v>
      </c>
      <c r="DC580" t="s">
        <v>577</v>
      </c>
      <c r="DD580" t="s">
        <v>577</v>
      </c>
      <c r="DE580" t="s">
        <v>577</v>
      </c>
      <c r="DF580" t="s">
        <v>577</v>
      </c>
      <c r="DG580" t="s">
        <v>577</v>
      </c>
      <c r="DH580" t="s">
        <v>577</v>
      </c>
      <c r="DI580" t="s">
        <v>577</v>
      </c>
      <c r="DJ580" t="s">
        <v>577</v>
      </c>
      <c r="DK580" t="s">
        <v>577</v>
      </c>
      <c r="DL580" t="s">
        <v>577</v>
      </c>
      <c r="DM580" t="s">
        <v>577</v>
      </c>
      <c r="DN580" t="s">
        <v>577</v>
      </c>
      <c r="DO580" t="s">
        <v>577</v>
      </c>
      <c r="DP580" t="s">
        <v>577</v>
      </c>
      <c r="DQ580" t="s">
        <v>577</v>
      </c>
      <c r="DR580" t="s">
        <v>577</v>
      </c>
      <c r="DS580" t="s">
        <v>577</v>
      </c>
      <c r="DT580" t="s">
        <v>577</v>
      </c>
      <c r="DU580" t="s">
        <v>577</v>
      </c>
      <c r="DV580" t="s">
        <v>577</v>
      </c>
      <c r="DW580" t="s">
        <v>577</v>
      </c>
      <c r="DX580" t="s">
        <v>577</v>
      </c>
      <c r="DY580" t="s">
        <v>577</v>
      </c>
      <c r="DZ580" t="s">
        <v>577</v>
      </c>
      <c r="EA580" t="s">
        <v>577</v>
      </c>
      <c r="EB580" t="s">
        <v>577</v>
      </c>
      <c r="EC580" t="s">
        <v>577</v>
      </c>
      <c r="ED580" t="s">
        <v>577</v>
      </c>
      <c r="EE580" t="s">
        <v>577</v>
      </c>
      <c r="EF580" t="s">
        <v>577</v>
      </c>
      <c r="EG580" t="s">
        <v>577</v>
      </c>
      <c r="EH580" t="s">
        <v>577</v>
      </c>
      <c r="EI580" t="s">
        <v>577</v>
      </c>
      <c r="EJ580" t="s">
        <v>577</v>
      </c>
      <c r="EK580" t="s">
        <v>577</v>
      </c>
      <c r="EL580" t="s">
        <v>577</v>
      </c>
      <c r="EM580" t="s">
        <v>577</v>
      </c>
      <c r="EN580" t="s">
        <v>577</v>
      </c>
      <c r="EO580" t="s">
        <v>577</v>
      </c>
      <c r="EP580" t="s">
        <v>577</v>
      </c>
      <c r="EQ580" t="s">
        <v>577</v>
      </c>
      <c r="ER580" t="s">
        <v>577</v>
      </c>
      <c r="ES580" t="s">
        <v>577</v>
      </c>
      <c r="ET580" t="s">
        <v>577</v>
      </c>
      <c r="EU580" t="s">
        <v>577</v>
      </c>
      <c r="EV580" t="s">
        <v>577</v>
      </c>
      <c r="EW580" t="s">
        <v>577</v>
      </c>
      <c r="EX580" t="s">
        <v>577</v>
      </c>
      <c r="EY580" t="s">
        <v>577</v>
      </c>
      <c r="EZ580" t="s">
        <v>577</v>
      </c>
      <c r="FA580" t="s">
        <v>577</v>
      </c>
      <c r="FB580" t="s">
        <v>577</v>
      </c>
      <c r="FC580" t="s">
        <v>577</v>
      </c>
      <c r="FD580" t="s">
        <v>577</v>
      </c>
      <c r="FE580" t="s">
        <v>577</v>
      </c>
      <c r="FF580" t="s">
        <v>577</v>
      </c>
      <c r="FG580" t="s">
        <v>577</v>
      </c>
      <c r="FH580" t="s">
        <v>577</v>
      </c>
      <c r="FI580" t="s">
        <v>577</v>
      </c>
      <c r="FJ580" t="s">
        <v>577</v>
      </c>
      <c r="FK580" t="s">
        <v>577</v>
      </c>
      <c r="FL580" t="s">
        <v>577</v>
      </c>
      <c r="FM580" t="s">
        <v>577</v>
      </c>
      <c r="FN580" t="s">
        <v>577</v>
      </c>
      <c r="FO580" t="s">
        <v>577</v>
      </c>
      <c r="FP580" t="s">
        <v>577</v>
      </c>
      <c r="FQ580" t="s">
        <v>577</v>
      </c>
      <c r="FR580" t="s">
        <v>577</v>
      </c>
      <c r="FS580" t="s">
        <v>577</v>
      </c>
      <c r="FT580" t="s">
        <v>577</v>
      </c>
      <c r="FU580" t="s">
        <v>577</v>
      </c>
      <c r="FV580" t="s">
        <v>577</v>
      </c>
      <c r="FW580" t="s">
        <v>577</v>
      </c>
      <c r="FX580" t="s">
        <v>577</v>
      </c>
      <c r="FY580" t="s">
        <v>577</v>
      </c>
      <c r="FZ580" t="s">
        <v>577</v>
      </c>
      <c r="GA580" t="s">
        <v>577</v>
      </c>
      <c r="GB580" t="s">
        <v>577</v>
      </c>
      <c r="GC580" t="s">
        <v>577</v>
      </c>
      <c r="GD580" t="s">
        <v>577</v>
      </c>
      <c r="GE580" t="s">
        <v>577</v>
      </c>
      <c r="GF580" t="s">
        <v>577</v>
      </c>
      <c r="GG580" t="s">
        <v>577</v>
      </c>
      <c r="GH580" t="s">
        <v>577</v>
      </c>
      <c r="GI580" t="s">
        <v>577</v>
      </c>
      <c r="GJ580" t="s">
        <v>577</v>
      </c>
      <c r="GK580" t="s">
        <v>577</v>
      </c>
      <c r="GL580" t="s">
        <v>577</v>
      </c>
      <c r="GM580" t="s">
        <v>577</v>
      </c>
      <c r="GN580" t="s">
        <v>577</v>
      </c>
      <c r="GO580" t="s">
        <v>577</v>
      </c>
      <c r="GP580" t="s">
        <v>577</v>
      </c>
      <c r="GQ580" t="s">
        <v>577</v>
      </c>
      <c r="GR580" t="s">
        <v>577</v>
      </c>
      <c r="GS580" t="s">
        <v>577</v>
      </c>
      <c r="GT580" t="s">
        <v>577</v>
      </c>
      <c r="GU580" t="s">
        <v>577</v>
      </c>
      <c r="GV580" t="s">
        <v>577</v>
      </c>
      <c r="GW580" t="s">
        <v>577</v>
      </c>
      <c r="GX580" t="s">
        <v>577</v>
      </c>
      <c r="GY580" t="s">
        <v>577</v>
      </c>
      <c r="GZ580" t="s">
        <v>577</v>
      </c>
      <c r="HA580" t="s">
        <v>577</v>
      </c>
      <c r="HB580" t="s">
        <v>577</v>
      </c>
      <c r="HC580" t="s">
        <v>577</v>
      </c>
      <c r="HD580" t="s">
        <v>577</v>
      </c>
      <c r="HE580" t="s">
        <v>577</v>
      </c>
      <c r="HF580" t="s">
        <v>577</v>
      </c>
      <c r="HG580" t="s">
        <v>577</v>
      </c>
      <c r="HH580" t="s">
        <v>577</v>
      </c>
      <c r="HI580" t="s">
        <v>577</v>
      </c>
      <c r="HJ580" t="s">
        <v>577</v>
      </c>
      <c r="HK580" t="s">
        <v>577</v>
      </c>
      <c r="HL580" t="s">
        <v>577</v>
      </c>
      <c r="HM580" t="s">
        <v>577</v>
      </c>
      <c r="HN580" t="s">
        <v>577</v>
      </c>
      <c r="HO580" t="s">
        <v>577</v>
      </c>
      <c r="HP580" t="s">
        <v>577</v>
      </c>
      <c r="HQ580" t="s">
        <v>577</v>
      </c>
      <c r="HR580" t="s">
        <v>577</v>
      </c>
      <c r="HS580" t="s">
        <v>577</v>
      </c>
      <c r="HT580" t="s">
        <v>577</v>
      </c>
      <c r="HU580" t="s">
        <v>577</v>
      </c>
      <c r="HV580" t="s">
        <v>577</v>
      </c>
      <c r="HW580" t="s">
        <v>577</v>
      </c>
      <c r="HX580" t="s">
        <v>577</v>
      </c>
      <c r="HY580" t="s">
        <v>577</v>
      </c>
      <c r="HZ580" t="s">
        <v>577</v>
      </c>
      <c r="IA580" t="s">
        <v>577</v>
      </c>
      <c r="IB580" t="s">
        <v>577</v>
      </c>
      <c r="IC580" t="s">
        <v>577</v>
      </c>
      <c r="ID580" t="s">
        <v>577</v>
      </c>
      <c r="IE580" t="s">
        <v>577</v>
      </c>
      <c r="IF580" t="s">
        <v>577</v>
      </c>
      <c r="IG580" t="s">
        <v>577</v>
      </c>
      <c r="IH580" t="s">
        <v>577</v>
      </c>
      <c r="II580" t="s">
        <v>577</v>
      </c>
      <c r="IJ580" t="s">
        <v>577</v>
      </c>
      <c r="IK580" t="s">
        <v>577</v>
      </c>
      <c r="IL580" t="s">
        <v>577</v>
      </c>
      <c r="IM580" t="s">
        <v>577</v>
      </c>
      <c r="IN580" t="s">
        <v>577</v>
      </c>
      <c r="IO580" t="s">
        <v>577</v>
      </c>
      <c r="IP580" t="s">
        <v>577</v>
      </c>
      <c r="IQ580" t="s">
        <v>577</v>
      </c>
      <c r="IR580" t="s">
        <v>577</v>
      </c>
      <c r="IS580" t="s">
        <v>577</v>
      </c>
      <c r="IT580" t="s">
        <v>577</v>
      </c>
      <c r="IU580" t="s">
        <v>577</v>
      </c>
      <c r="IV580" t="s">
        <v>577</v>
      </c>
      <c r="IW580" t="s">
        <v>577</v>
      </c>
      <c r="IX580" t="s">
        <v>577</v>
      </c>
      <c r="IY580" t="s">
        <v>577</v>
      </c>
      <c r="IZ580" t="s">
        <v>577</v>
      </c>
      <c r="JA580" t="s">
        <v>577</v>
      </c>
      <c r="JB580" t="s">
        <v>577</v>
      </c>
      <c r="JC580" t="s">
        <v>577</v>
      </c>
      <c r="JD580" t="s">
        <v>577</v>
      </c>
      <c r="JE580" t="s">
        <v>577</v>
      </c>
      <c r="JF580" t="s">
        <v>577</v>
      </c>
      <c r="JG580" t="s">
        <v>577</v>
      </c>
      <c r="JH580" t="s">
        <v>577</v>
      </c>
      <c r="JI580" t="s">
        <v>577</v>
      </c>
      <c r="JJ580" t="s">
        <v>577</v>
      </c>
      <c r="JK580" t="s">
        <v>577</v>
      </c>
      <c r="JL580" t="s">
        <v>577</v>
      </c>
      <c r="JM580" t="s">
        <v>577</v>
      </c>
      <c r="JN580" t="s">
        <v>577</v>
      </c>
      <c r="JO580" t="s">
        <v>577</v>
      </c>
      <c r="JP580" t="s">
        <v>577</v>
      </c>
      <c r="JQ580" t="s">
        <v>577</v>
      </c>
      <c r="JR580" t="s">
        <v>577</v>
      </c>
      <c r="JS580" t="s">
        <v>577</v>
      </c>
      <c r="JT580" t="s">
        <v>577</v>
      </c>
      <c r="JU580" t="s">
        <v>577</v>
      </c>
      <c r="JV580" t="s">
        <v>577</v>
      </c>
      <c r="JW580" t="s">
        <v>577</v>
      </c>
      <c r="JX580" t="s">
        <v>577</v>
      </c>
      <c r="JY580" t="s">
        <v>577</v>
      </c>
      <c r="JZ580" t="s">
        <v>577</v>
      </c>
      <c r="KA580" t="s">
        <v>577</v>
      </c>
      <c r="KB580" t="s">
        <v>577</v>
      </c>
      <c r="KC580" t="s">
        <v>577</v>
      </c>
      <c r="KD580" t="s">
        <v>577</v>
      </c>
      <c r="KE580" t="s">
        <v>577</v>
      </c>
      <c r="KF580" t="s">
        <v>577</v>
      </c>
      <c r="KG580" t="s">
        <v>577</v>
      </c>
      <c r="KH580" t="s">
        <v>577</v>
      </c>
      <c r="KI580" t="s">
        <v>577</v>
      </c>
      <c r="KJ580" t="s">
        <v>577</v>
      </c>
      <c r="KK580" t="s">
        <v>577</v>
      </c>
      <c r="KL580" t="s">
        <v>577</v>
      </c>
      <c r="KM580" t="s">
        <v>577</v>
      </c>
      <c r="KN580" t="s">
        <v>577</v>
      </c>
      <c r="KO580" t="s">
        <v>577</v>
      </c>
      <c r="KP580" t="s">
        <v>577</v>
      </c>
    </row>
    <row r="581" spans="1:302" x14ac:dyDescent="0.25">
      <c r="A581" t="s">
        <v>578</v>
      </c>
      <c r="B581" t="s">
        <v>578</v>
      </c>
      <c r="C581" t="s">
        <v>578</v>
      </c>
      <c r="D581" t="s">
        <v>578</v>
      </c>
      <c r="E581" t="s">
        <v>578</v>
      </c>
      <c r="F581" t="s">
        <v>578</v>
      </c>
      <c r="G581" t="s">
        <v>578</v>
      </c>
      <c r="H581" t="s">
        <v>578</v>
      </c>
      <c r="I581" t="s">
        <v>578</v>
      </c>
      <c r="J581" t="s">
        <v>578</v>
      </c>
      <c r="K581" t="s">
        <v>578</v>
      </c>
      <c r="L581" t="s">
        <v>578</v>
      </c>
      <c r="M581" t="s">
        <v>578</v>
      </c>
      <c r="N581" t="s">
        <v>578</v>
      </c>
      <c r="O581" t="s">
        <v>578</v>
      </c>
      <c r="P581" t="s">
        <v>578</v>
      </c>
      <c r="Q581" t="s">
        <v>578</v>
      </c>
      <c r="R581" t="s">
        <v>578</v>
      </c>
      <c r="S581" t="s">
        <v>578</v>
      </c>
      <c r="T581" t="s">
        <v>578</v>
      </c>
      <c r="U581" t="s">
        <v>578</v>
      </c>
      <c r="V581" t="s">
        <v>578</v>
      </c>
      <c r="W581" t="s">
        <v>578</v>
      </c>
      <c r="X581" t="s">
        <v>578</v>
      </c>
      <c r="Y581" t="s">
        <v>578</v>
      </c>
      <c r="Z581" t="s">
        <v>578</v>
      </c>
      <c r="AA581" t="s">
        <v>578</v>
      </c>
      <c r="AB581" t="s">
        <v>578</v>
      </c>
      <c r="AC581" t="s">
        <v>578</v>
      </c>
      <c r="AD581" t="s">
        <v>578</v>
      </c>
      <c r="AE581" t="s">
        <v>578</v>
      </c>
      <c r="AF581" t="s">
        <v>578</v>
      </c>
      <c r="AG581" t="s">
        <v>578</v>
      </c>
      <c r="AH581" t="s">
        <v>578</v>
      </c>
      <c r="AI581" t="s">
        <v>578</v>
      </c>
      <c r="AJ581" t="s">
        <v>578</v>
      </c>
      <c r="AK581" t="s">
        <v>578</v>
      </c>
      <c r="AL581" t="s">
        <v>578</v>
      </c>
      <c r="AM581" t="s">
        <v>578</v>
      </c>
      <c r="AN581" t="s">
        <v>578</v>
      </c>
      <c r="AO581" t="s">
        <v>578</v>
      </c>
      <c r="AP581" t="s">
        <v>578</v>
      </c>
      <c r="AQ581" t="s">
        <v>578</v>
      </c>
      <c r="AR581" t="s">
        <v>578</v>
      </c>
      <c r="AS581" t="s">
        <v>578</v>
      </c>
      <c r="AT581" t="s">
        <v>578</v>
      </c>
      <c r="AU581" t="s">
        <v>578</v>
      </c>
      <c r="AV581" t="s">
        <v>578</v>
      </c>
      <c r="AW581" t="s">
        <v>578</v>
      </c>
      <c r="AX581" t="s">
        <v>578</v>
      </c>
      <c r="AY581" t="s">
        <v>578</v>
      </c>
      <c r="AZ581" t="s">
        <v>578</v>
      </c>
      <c r="BA581" t="s">
        <v>578</v>
      </c>
      <c r="BB581" t="s">
        <v>578</v>
      </c>
      <c r="BC581" t="s">
        <v>578</v>
      </c>
      <c r="BD581" t="s">
        <v>578</v>
      </c>
      <c r="BE581" t="s">
        <v>578</v>
      </c>
      <c r="BF581" t="s">
        <v>578</v>
      </c>
      <c r="BG581" t="s">
        <v>578</v>
      </c>
      <c r="BH581" t="s">
        <v>578</v>
      </c>
      <c r="BI581" t="s">
        <v>578</v>
      </c>
      <c r="BJ581" t="s">
        <v>578</v>
      </c>
      <c r="BK581" t="s">
        <v>578</v>
      </c>
      <c r="BL581" t="s">
        <v>578</v>
      </c>
      <c r="BM581" t="s">
        <v>578</v>
      </c>
      <c r="BN581" t="s">
        <v>578</v>
      </c>
      <c r="BO581" t="s">
        <v>578</v>
      </c>
      <c r="BP581" t="s">
        <v>578</v>
      </c>
      <c r="BQ581" t="s">
        <v>578</v>
      </c>
      <c r="BR581" t="s">
        <v>578</v>
      </c>
      <c r="BS581" t="s">
        <v>578</v>
      </c>
      <c r="BT581" t="s">
        <v>578</v>
      </c>
      <c r="BU581" t="s">
        <v>578</v>
      </c>
      <c r="BV581" t="s">
        <v>578</v>
      </c>
      <c r="BW581" t="s">
        <v>578</v>
      </c>
      <c r="BX581" t="s">
        <v>578</v>
      </c>
      <c r="BY581" t="s">
        <v>578</v>
      </c>
      <c r="BZ581" t="s">
        <v>578</v>
      </c>
      <c r="CA581" t="s">
        <v>578</v>
      </c>
      <c r="CB581" t="s">
        <v>578</v>
      </c>
      <c r="CC581" t="s">
        <v>578</v>
      </c>
      <c r="CD581" t="s">
        <v>578</v>
      </c>
      <c r="CE581" t="s">
        <v>578</v>
      </c>
      <c r="CF581" t="s">
        <v>578</v>
      </c>
      <c r="CG581" t="s">
        <v>578</v>
      </c>
      <c r="CH581" t="s">
        <v>578</v>
      </c>
      <c r="CI581" t="s">
        <v>578</v>
      </c>
      <c r="CJ581" t="s">
        <v>578</v>
      </c>
      <c r="CK581" t="s">
        <v>578</v>
      </c>
      <c r="CL581" t="s">
        <v>578</v>
      </c>
      <c r="CM581" t="s">
        <v>578</v>
      </c>
      <c r="CN581" t="s">
        <v>578</v>
      </c>
      <c r="CO581" t="s">
        <v>578</v>
      </c>
      <c r="CP581" t="s">
        <v>578</v>
      </c>
      <c r="CQ581" t="s">
        <v>578</v>
      </c>
      <c r="CR581" t="s">
        <v>578</v>
      </c>
      <c r="CS581" t="s">
        <v>578</v>
      </c>
      <c r="CT581" t="s">
        <v>578</v>
      </c>
      <c r="CU581" t="s">
        <v>578</v>
      </c>
      <c r="CV581" t="s">
        <v>578</v>
      </c>
      <c r="CW581" t="s">
        <v>578</v>
      </c>
      <c r="CX581" t="s">
        <v>578</v>
      </c>
      <c r="CY581" t="s">
        <v>578</v>
      </c>
      <c r="CZ581" t="s">
        <v>578</v>
      </c>
      <c r="DA581" t="s">
        <v>578</v>
      </c>
      <c r="DB581" t="s">
        <v>578</v>
      </c>
      <c r="DC581" t="s">
        <v>578</v>
      </c>
      <c r="DD581" t="s">
        <v>578</v>
      </c>
      <c r="DE581" t="s">
        <v>578</v>
      </c>
      <c r="DF581" t="s">
        <v>578</v>
      </c>
      <c r="DG581" t="s">
        <v>578</v>
      </c>
      <c r="DH581" t="s">
        <v>578</v>
      </c>
      <c r="DI581" t="s">
        <v>578</v>
      </c>
      <c r="DJ581" t="s">
        <v>578</v>
      </c>
      <c r="DK581" t="s">
        <v>578</v>
      </c>
      <c r="DL581" t="s">
        <v>578</v>
      </c>
      <c r="DM581" t="s">
        <v>578</v>
      </c>
      <c r="DN581" t="s">
        <v>578</v>
      </c>
      <c r="DO581" t="s">
        <v>578</v>
      </c>
      <c r="DP581" t="s">
        <v>578</v>
      </c>
      <c r="DQ581" t="s">
        <v>578</v>
      </c>
      <c r="DR581" t="s">
        <v>578</v>
      </c>
      <c r="DS581" t="s">
        <v>578</v>
      </c>
      <c r="DT581" t="s">
        <v>578</v>
      </c>
      <c r="DU581" t="s">
        <v>578</v>
      </c>
      <c r="DV581" t="s">
        <v>578</v>
      </c>
      <c r="DW581" t="s">
        <v>578</v>
      </c>
      <c r="DX581" t="s">
        <v>578</v>
      </c>
      <c r="DY581" t="s">
        <v>578</v>
      </c>
      <c r="DZ581" t="s">
        <v>578</v>
      </c>
      <c r="EA581" t="s">
        <v>578</v>
      </c>
      <c r="EB581" t="s">
        <v>578</v>
      </c>
      <c r="EC581" t="s">
        <v>578</v>
      </c>
      <c r="ED581" t="s">
        <v>578</v>
      </c>
      <c r="EE581" t="s">
        <v>578</v>
      </c>
      <c r="EF581" t="s">
        <v>578</v>
      </c>
      <c r="EG581" t="s">
        <v>578</v>
      </c>
      <c r="EH581" t="s">
        <v>578</v>
      </c>
      <c r="EI581" t="s">
        <v>578</v>
      </c>
      <c r="EJ581" t="s">
        <v>578</v>
      </c>
      <c r="EK581" t="s">
        <v>578</v>
      </c>
      <c r="EL581" t="s">
        <v>578</v>
      </c>
      <c r="EM581" t="s">
        <v>578</v>
      </c>
      <c r="EN581" t="s">
        <v>578</v>
      </c>
      <c r="EO581" t="s">
        <v>578</v>
      </c>
      <c r="EP581" t="s">
        <v>578</v>
      </c>
      <c r="EQ581" t="s">
        <v>578</v>
      </c>
      <c r="ER581" t="s">
        <v>578</v>
      </c>
      <c r="ES581" t="s">
        <v>578</v>
      </c>
      <c r="ET581" t="s">
        <v>578</v>
      </c>
      <c r="EU581" t="s">
        <v>578</v>
      </c>
      <c r="EV581" t="s">
        <v>578</v>
      </c>
      <c r="EW581" t="s">
        <v>578</v>
      </c>
      <c r="EX581" t="s">
        <v>578</v>
      </c>
      <c r="EY581" t="s">
        <v>578</v>
      </c>
      <c r="EZ581" t="s">
        <v>578</v>
      </c>
      <c r="FA581" t="s">
        <v>578</v>
      </c>
      <c r="FB581" t="s">
        <v>578</v>
      </c>
      <c r="FC581" t="s">
        <v>578</v>
      </c>
      <c r="FD581" t="s">
        <v>578</v>
      </c>
      <c r="FE581" t="s">
        <v>578</v>
      </c>
      <c r="FF581" t="s">
        <v>578</v>
      </c>
      <c r="FG581" t="s">
        <v>578</v>
      </c>
      <c r="FH581" t="s">
        <v>578</v>
      </c>
      <c r="FI581" t="s">
        <v>578</v>
      </c>
      <c r="FJ581" t="s">
        <v>578</v>
      </c>
      <c r="FK581" t="s">
        <v>578</v>
      </c>
      <c r="FL581" t="s">
        <v>578</v>
      </c>
      <c r="FM581" t="s">
        <v>578</v>
      </c>
      <c r="FN581" t="s">
        <v>578</v>
      </c>
      <c r="FO581" t="s">
        <v>578</v>
      </c>
      <c r="FP581" t="s">
        <v>578</v>
      </c>
      <c r="FQ581" t="s">
        <v>578</v>
      </c>
      <c r="FR581" t="s">
        <v>578</v>
      </c>
      <c r="FS581" t="s">
        <v>578</v>
      </c>
      <c r="FT581" t="s">
        <v>578</v>
      </c>
      <c r="FU581" t="s">
        <v>578</v>
      </c>
      <c r="FV581" t="s">
        <v>578</v>
      </c>
      <c r="FW581" t="s">
        <v>578</v>
      </c>
      <c r="FX581" t="s">
        <v>578</v>
      </c>
      <c r="FY581" t="s">
        <v>578</v>
      </c>
      <c r="FZ581" t="s">
        <v>578</v>
      </c>
      <c r="GA581" t="s">
        <v>578</v>
      </c>
      <c r="GB581" t="s">
        <v>578</v>
      </c>
      <c r="GC581" t="s">
        <v>578</v>
      </c>
      <c r="GD581" t="s">
        <v>578</v>
      </c>
      <c r="GE581" t="s">
        <v>578</v>
      </c>
      <c r="GF581" t="s">
        <v>578</v>
      </c>
      <c r="GG581" t="s">
        <v>578</v>
      </c>
      <c r="GH581" t="s">
        <v>578</v>
      </c>
      <c r="GI581" t="s">
        <v>578</v>
      </c>
      <c r="GJ581" t="s">
        <v>578</v>
      </c>
      <c r="GK581" t="s">
        <v>578</v>
      </c>
      <c r="GL581" t="s">
        <v>578</v>
      </c>
      <c r="GM581" t="s">
        <v>578</v>
      </c>
      <c r="GN581" t="s">
        <v>578</v>
      </c>
      <c r="GO581" t="s">
        <v>578</v>
      </c>
      <c r="GP581" t="s">
        <v>578</v>
      </c>
      <c r="GQ581" t="s">
        <v>578</v>
      </c>
      <c r="GR581" t="s">
        <v>578</v>
      </c>
      <c r="GS581" t="s">
        <v>578</v>
      </c>
      <c r="GT581" t="s">
        <v>578</v>
      </c>
      <c r="GU581" t="s">
        <v>578</v>
      </c>
      <c r="GV581" t="s">
        <v>578</v>
      </c>
      <c r="GW581" t="s">
        <v>578</v>
      </c>
      <c r="GX581" t="s">
        <v>578</v>
      </c>
      <c r="GY581" t="s">
        <v>578</v>
      </c>
      <c r="GZ581" t="s">
        <v>578</v>
      </c>
      <c r="HA581" t="s">
        <v>578</v>
      </c>
      <c r="HB581" t="s">
        <v>578</v>
      </c>
      <c r="HC581" t="s">
        <v>578</v>
      </c>
      <c r="HD581" t="s">
        <v>578</v>
      </c>
      <c r="HE581" t="s">
        <v>578</v>
      </c>
      <c r="HF581" t="s">
        <v>578</v>
      </c>
      <c r="HG581" t="s">
        <v>578</v>
      </c>
      <c r="HH581" t="s">
        <v>578</v>
      </c>
      <c r="HI581" t="s">
        <v>578</v>
      </c>
      <c r="HJ581" t="s">
        <v>578</v>
      </c>
      <c r="HK581" t="s">
        <v>578</v>
      </c>
      <c r="HL581" t="s">
        <v>578</v>
      </c>
      <c r="HM581" t="s">
        <v>578</v>
      </c>
      <c r="HN581" t="s">
        <v>578</v>
      </c>
      <c r="HO581" t="s">
        <v>578</v>
      </c>
      <c r="HP581" t="s">
        <v>578</v>
      </c>
      <c r="HQ581" t="s">
        <v>578</v>
      </c>
      <c r="HR581" t="s">
        <v>578</v>
      </c>
      <c r="HS581" t="s">
        <v>578</v>
      </c>
      <c r="HT581" t="s">
        <v>578</v>
      </c>
      <c r="HU581" t="s">
        <v>578</v>
      </c>
      <c r="HV581" t="s">
        <v>578</v>
      </c>
      <c r="HW581" t="s">
        <v>578</v>
      </c>
      <c r="HX581" t="s">
        <v>578</v>
      </c>
      <c r="HY581" t="s">
        <v>578</v>
      </c>
      <c r="HZ581" t="s">
        <v>578</v>
      </c>
      <c r="IA581" t="s">
        <v>578</v>
      </c>
      <c r="IB581" t="s">
        <v>578</v>
      </c>
      <c r="IC581" t="s">
        <v>578</v>
      </c>
      <c r="ID581" t="s">
        <v>578</v>
      </c>
      <c r="IE581" t="s">
        <v>578</v>
      </c>
      <c r="IF581" t="s">
        <v>578</v>
      </c>
      <c r="IG581" t="s">
        <v>578</v>
      </c>
      <c r="IH581" t="s">
        <v>578</v>
      </c>
      <c r="II581" t="s">
        <v>578</v>
      </c>
      <c r="IJ581" t="s">
        <v>578</v>
      </c>
      <c r="IK581" t="s">
        <v>578</v>
      </c>
      <c r="IL581" t="s">
        <v>578</v>
      </c>
      <c r="IM581" t="s">
        <v>578</v>
      </c>
      <c r="IN581" t="s">
        <v>578</v>
      </c>
      <c r="IO581" t="s">
        <v>578</v>
      </c>
      <c r="IP581" t="s">
        <v>578</v>
      </c>
      <c r="IQ581" t="s">
        <v>578</v>
      </c>
      <c r="IR581" t="s">
        <v>578</v>
      </c>
      <c r="IS581" t="s">
        <v>578</v>
      </c>
      <c r="IT581" t="s">
        <v>578</v>
      </c>
      <c r="IU581" t="s">
        <v>578</v>
      </c>
      <c r="IV581" t="s">
        <v>578</v>
      </c>
      <c r="IW581" t="s">
        <v>578</v>
      </c>
      <c r="IX581" t="s">
        <v>578</v>
      </c>
      <c r="IY581" t="s">
        <v>578</v>
      </c>
      <c r="IZ581" t="s">
        <v>578</v>
      </c>
      <c r="JA581" t="s">
        <v>578</v>
      </c>
      <c r="JB581" t="s">
        <v>578</v>
      </c>
      <c r="JC581" t="s">
        <v>578</v>
      </c>
      <c r="JD581" t="s">
        <v>578</v>
      </c>
      <c r="JE581" t="s">
        <v>578</v>
      </c>
      <c r="JF581" t="s">
        <v>578</v>
      </c>
      <c r="JG581" t="s">
        <v>578</v>
      </c>
      <c r="JH581" t="s">
        <v>578</v>
      </c>
      <c r="JI581" t="s">
        <v>578</v>
      </c>
      <c r="JJ581" t="s">
        <v>578</v>
      </c>
      <c r="JK581" t="s">
        <v>578</v>
      </c>
      <c r="JL581" t="s">
        <v>578</v>
      </c>
      <c r="JM581" t="s">
        <v>578</v>
      </c>
      <c r="JN581" t="s">
        <v>578</v>
      </c>
      <c r="JO581" t="s">
        <v>578</v>
      </c>
      <c r="JP581" t="s">
        <v>578</v>
      </c>
      <c r="JQ581" t="s">
        <v>578</v>
      </c>
      <c r="JR581" t="s">
        <v>578</v>
      </c>
      <c r="JS581" t="s">
        <v>578</v>
      </c>
      <c r="JT581" t="s">
        <v>578</v>
      </c>
      <c r="JU581" t="s">
        <v>578</v>
      </c>
      <c r="JV581" t="s">
        <v>578</v>
      </c>
      <c r="JW581" t="s">
        <v>578</v>
      </c>
      <c r="JX581" t="s">
        <v>578</v>
      </c>
      <c r="JY581" t="s">
        <v>578</v>
      </c>
      <c r="JZ581" t="s">
        <v>578</v>
      </c>
      <c r="KA581" t="s">
        <v>578</v>
      </c>
      <c r="KB581" t="s">
        <v>578</v>
      </c>
      <c r="KC581" t="s">
        <v>578</v>
      </c>
      <c r="KD581" t="s">
        <v>578</v>
      </c>
      <c r="KE581" t="s">
        <v>578</v>
      </c>
      <c r="KF581" t="s">
        <v>578</v>
      </c>
      <c r="KG581" t="s">
        <v>578</v>
      </c>
      <c r="KH581" t="s">
        <v>578</v>
      </c>
      <c r="KI581" t="s">
        <v>578</v>
      </c>
      <c r="KJ581" t="s">
        <v>578</v>
      </c>
      <c r="KK581" t="s">
        <v>578</v>
      </c>
      <c r="KL581" t="s">
        <v>578</v>
      </c>
      <c r="KM581" t="s">
        <v>578</v>
      </c>
      <c r="KN581" t="s">
        <v>578</v>
      </c>
      <c r="KO581" t="s">
        <v>578</v>
      </c>
      <c r="KP581" t="s">
        <v>578</v>
      </c>
    </row>
    <row r="582" spans="1:302" x14ac:dyDescent="0.25">
      <c r="A582" t="s">
        <v>579</v>
      </c>
      <c r="B582" t="s">
        <v>579</v>
      </c>
      <c r="C582" t="s">
        <v>579</v>
      </c>
      <c r="D582" t="s">
        <v>579</v>
      </c>
      <c r="E582" t="s">
        <v>579</v>
      </c>
      <c r="F582" t="s">
        <v>579</v>
      </c>
      <c r="G582" t="s">
        <v>579</v>
      </c>
      <c r="H582" t="s">
        <v>579</v>
      </c>
      <c r="I582" t="s">
        <v>579</v>
      </c>
      <c r="J582" t="s">
        <v>579</v>
      </c>
      <c r="K582" t="s">
        <v>579</v>
      </c>
      <c r="L582" t="s">
        <v>579</v>
      </c>
      <c r="M582" t="s">
        <v>579</v>
      </c>
      <c r="N582" t="s">
        <v>579</v>
      </c>
      <c r="O582" t="s">
        <v>579</v>
      </c>
      <c r="P582" t="s">
        <v>579</v>
      </c>
      <c r="Q582" t="s">
        <v>579</v>
      </c>
      <c r="R582" t="s">
        <v>579</v>
      </c>
      <c r="S582" t="s">
        <v>579</v>
      </c>
      <c r="T582" t="s">
        <v>579</v>
      </c>
      <c r="U582" t="s">
        <v>579</v>
      </c>
      <c r="V582" t="s">
        <v>579</v>
      </c>
      <c r="W582" t="s">
        <v>579</v>
      </c>
      <c r="X582" t="s">
        <v>579</v>
      </c>
      <c r="Y582" t="s">
        <v>579</v>
      </c>
      <c r="Z582" t="s">
        <v>579</v>
      </c>
      <c r="AA582" t="s">
        <v>579</v>
      </c>
      <c r="AB582" t="s">
        <v>579</v>
      </c>
      <c r="AC582" t="s">
        <v>579</v>
      </c>
      <c r="AD582" t="s">
        <v>579</v>
      </c>
      <c r="AE582" t="s">
        <v>579</v>
      </c>
      <c r="AF582" t="s">
        <v>579</v>
      </c>
      <c r="AG582" t="s">
        <v>579</v>
      </c>
      <c r="AH582" t="s">
        <v>579</v>
      </c>
      <c r="AI582" t="s">
        <v>579</v>
      </c>
      <c r="AJ582" t="s">
        <v>579</v>
      </c>
      <c r="AK582" t="s">
        <v>579</v>
      </c>
      <c r="AL582" t="s">
        <v>579</v>
      </c>
      <c r="AM582" t="s">
        <v>579</v>
      </c>
      <c r="AN582" t="s">
        <v>579</v>
      </c>
      <c r="AO582" t="s">
        <v>579</v>
      </c>
      <c r="AP582" t="s">
        <v>579</v>
      </c>
      <c r="AQ582" t="s">
        <v>579</v>
      </c>
      <c r="AR582" t="s">
        <v>579</v>
      </c>
      <c r="AS582" t="s">
        <v>579</v>
      </c>
      <c r="AT582" t="s">
        <v>579</v>
      </c>
      <c r="AU582" t="s">
        <v>579</v>
      </c>
      <c r="AV582" t="s">
        <v>579</v>
      </c>
      <c r="AW582" t="s">
        <v>579</v>
      </c>
      <c r="AX582" t="s">
        <v>579</v>
      </c>
      <c r="AY582" t="s">
        <v>579</v>
      </c>
      <c r="AZ582" t="s">
        <v>579</v>
      </c>
      <c r="BA582" t="s">
        <v>579</v>
      </c>
      <c r="BB582" t="s">
        <v>579</v>
      </c>
      <c r="BC582" t="s">
        <v>579</v>
      </c>
      <c r="BD582" t="s">
        <v>579</v>
      </c>
      <c r="BE582" t="s">
        <v>579</v>
      </c>
      <c r="BF582" t="s">
        <v>579</v>
      </c>
      <c r="BG582" t="s">
        <v>579</v>
      </c>
      <c r="BH582" t="s">
        <v>579</v>
      </c>
      <c r="BI582" t="s">
        <v>579</v>
      </c>
      <c r="BJ582" t="s">
        <v>579</v>
      </c>
      <c r="BK582" t="s">
        <v>579</v>
      </c>
      <c r="BL582" t="s">
        <v>579</v>
      </c>
      <c r="BM582" t="s">
        <v>579</v>
      </c>
      <c r="BN582" t="s">
        <v>579</v>
      </c>
      <c r="BO582" t="s">
        <v>579</v>
      </c>
      <c r="BP582" t="s">
        <v>579</v>
      </c>
      <c r="BQ582" t="s">
        <v>579</v>
      </c>
      <c r="BR582" t="s">
        <v>579</v>
      </c>
      <c r="BS582" t="s">
        <v>579</v>
      </c>
      <c r="BT582" t="s">
        <v>579</v>
      </c>
      <c r="BU582" t="s">
        <v>579</v>
      </c>
      <c r="BV582" t="s">
        <v>579</v>
      </c>
      <c r="BW582" t="s">
        <v>579</v>
      </c>
      <c r="BX582" t="s">
        <v>579</v>
      </c>
      <c r="BY582" t="s">
        <v>579</v>
      </c>
      <c r="BZ582" t="s">
        <v>579</v>
      </c>
      <c r="CA582" t="s">
        <v>579</v>
      </c>
      <c r="CB582" t="s">
        <v>579</v>
      </c>
      <c r="CC582" t="s">
        <v>579</v>
      </c>
      <c r="CD582" t="s">
        <v>579</v>
      </c>
      <c r="CE582" t="s">
        <v>579</v>
      </c>
      <c r="CF582" t="s">
        <v>579</v>
      </c>
      <c r="CG582" t="s">
        <v>579</v>
      </c>
      <c r="CH582" t="s">
        <v>579</v>
      </c>
      <c r="CI582" t="s">
        <v>579</v>
      </c>
      <c r="CJ582" t="s">
        <v>579</v>
      </c>
      <c r="CK582" t="s">
        <v>579</v>
      </c>
      <c r="CL582" t="s">
        <v>579</v>
      </c>
      <c r="CM582" t="s">
        <v>579</v>
      </c>
      <c r="CN582" t="s">
        <v>579</v>
      </c>
      <c r="CO582" t="s">
        <v>579</v>
      </c>
      <c r="CP582" t="s">
        <v>579</v>
      </c>
      <c r="CQ582" t="s">
        <v>579</v>
      </c>
      <c r="CR582" t="s">
        <v>579</v>
      </c>
      <c r="CS582" t="s">
        <v>579</v>
      </c>
      <c r="CT582" t="s">
        <v>579</v>
      </c>
      <c r="CU582" t="s">
        <v>579</v>
      </c>
      <c r="CV582" t="s">
        <v>579</v>
      </c>
      <c r="CW582" t="s">
        <v>579</v>
      </c>
      <c r="CX582" t="s">
        <v>579</v>
      </c>
      <c r="CY582" t="s">
        <v>579</v>
      </c>
      <c r="CZ582" t="s">
        <v>579</v>
      </c>
      <c r="DA582" t="s">
        <v>579</v>
      </c>
      <c r="DB582" t="s">
        <v>579</v>
      </c>
      <c r="DC582" t="s">
        <v>579</v>
      </c>
      <c r="DD582" t="s">
        <v>579</v>
      </c>
      <c r="DE582" t="s">
        <v>579</v>
      </c>
      <c r="DF582" t="s">
        <v>579</v>
      </c>
      <c r="DG582" t="s">
        <v>579</v>
      </c>
      <c r="DH582" t="s">
        <v>579</v>
      </c>
      <c r="DI582" t="s">
        <v>579</v>
      </c>
      <c r="DJ582" t="s">
        <v>579</v>
      </c>
      <c r="DK582" t="s">
        <v>579</v>
      </c>
      <c r="DL582" t="s">
        <v>579</v>
      </c>
      <c r="DM582" t="s">
        <v>579</v>
      </c>
      <c r="DN582" t="s">
        <v>579</v>
      </c>
      <c r="DO582" t="s">
        <v>579</v>
      </c>
      <c r="DP582" t="s">
        <v>579</v>
      </c>
      <c r="DQ582" t="s">
        <v>579</v>
      </c>
      <c r="DR582" t="s">
        <v>579</v>
      </c>
      <c r="DS582" t="s">
        <v>579</v>
      </c>
      <c r="DT582" t="s">
        <v>579</v>
      </c>
      <c r="DU582" t="s">
        <v>579</v>
      </c>
      <c r="DV582" t="s">
        <v>579</v>
      </c>
      <c r="DW582" t="s">
        <v>579</v>
      </c>
      <c r="DX582" t="s">
        <v>579</v>
      </c>
      <c r="DY582" t="s">
        <v>579</v>
      </c>
      <c r="DZ582" t="s">
        <v>579</v>
      </c>
      <c r="EA582" t="s">
        <v>579</v>
      </c>
      <c r="EB582" t="s">
        <v>579</v>
      </c>
      <c r="EC582" t="s">
        <v>579</v>
      </c>
      <c r="ED582" t="s">
        <v>579</v>
      </c>
      <c r="EE582" t="s">
        <v>579</v>
      </c>
      <c r="EF582" t="s">
        <v>579</v>
      </c>
      <c r="EG582" t="s">
        <v>579</v>
      </c>
      <c r="EH582" t="s">
        <v>579</v>
      </c>
      <c r="EI582" t="s">
        <v>579</v>
      </c>
      <c r="EJ582" t="s">
        <v>579</v>
      </c>
      <c r="EK582" t="s">
        <v>579</v>
      </c>
      <c r="EL582" t="s">
        <v>579</v>
      </c>
      <c r="EM582" t="s">
        <v>579</v>
      </c>
      <c r="EN582" t="s">
        <v>579</v>
      </c>
      <c r="EO582" t="s">
        <v>579</v>
      </c>
      <c r="EP582" t="s">
        <v>579</v>
      </c>
      <c r="EQ582" t="s">
        <v>579</v>
      </c>
      <c r="ER582" t="s">
        <v>579</v>
      </c>
      <c r="ES582" t="s">
        <v>579</v>
      </c>
      <c r="ET582" t="s">
        <v>579</v>
      </c>
      <c r="EU582" t="s">
        <v>579</v>
      </c>
      <c r="EV582" t="s">
        <v>579</v>
      </c>
      <c r="EW582" t="s">
        <v>579</v>
      </c>
      <c r="EX582" t="s">
        <v>579</v>
      </c>
      <c r="EY582" t="s">
        <v>579</v>
      </c>
      <c r="EZ582" t="s">
        <v>579</v>
      </c>
      <c r="FA582" t="s">
        <v>579</v>
      </c>
      <c r="FB582" t="s">
        <v>579</v>
      </c>
      <c r="FC582" t="s">
        <v>579</v>
      </c>
      <c r="FD582" t="s">
        <v>579</v>
      </c>
      <c r="FE582" t="s">
        <v>579</v>
      </c>
      <c r="FF582" t="s">
        <v>579</v>
      </c>
      <c r="FG582" t="s">
        <v>579</v>
      </c>
      <c r="FH582" t="s">
        <v>579</v>
      </c>
      <c r="FI582" t="s">
        <v>579</v>
      </c>
      <c r="FJ582" t="s">
        <v>579</v>
      </c>
      <c r="FK582" t="s">
        <v>579</v>
      </c>
      <c r="FL582" t="s">
        <v>579</v>
      </c>
      <c r="FM582" t="s">
        <v>579</v>
      </c>
      <c r="FN582" t="s">
        <v>579</v>
      </c>
      <c r="FO582" t="s">
        <v>579</v>
      </c>
      <c r="FP582" t="s">
        <v>579</v>
      </c>
      <c r="FQ582" t="s">
        <v>579</v>
      </c>
      <c r="FR582" t="s">
        <v>579</v>
      </c>
      <c r="FS582" t="s">
        <v>579</v>
      </c>
      <c r="FT582" t="s">
        <v>579</v>
      </c>
      <c r="FU582" t="s">
        <v>579</v>
      </c>
      <c r="FV582" t="s">
        <v>579</v>
      </c>
      <c r="FW582" t="s">
        <v>579</v>
      </c>
      <c r="FX582" t="s">
        <v>579</v>
      </c>
      <c r="FY582" t="s">
        <v>579</v>
      </c>
      <c r="FZ582" t="s">
        <v>579</v>
      </c>
      <c r="GA582" t="s">
        <v>579</v>
      </c>
      <c r="GB582" t="s">
        <v>579</v>
      </c>
      <c r="GC582" t="s">
        <v>579</v>
      </c>
      <c r="GD582" t="s">
        <v>579</v>
      </c>
      <c r="GE582" t="s">
        <v>579</v>
      </c>
      <c r="GF582" t="s">
        <v>579</v>
      </c>
      <c r="GG582" t="s">
        <v>579</v>
      </c>
      <c r="GH582" t="s">
        <v>579</v>
      </c>
      <c r="GI582" t="s">
        <v>579</v>
      </c>
      <c r="GJ582" t="s">
        <v>579</v>
      </c>
      <c r="GK582" t="s">
        <v>579</v>
      </c>
      <c r="GL582" t="s">
        <v>579</v>
      </c>
      <c r="GM582" t="s">
        <v>579</v>
      </c>
      <c r="GN582" t="s">
        <v>579</v>
      </c>
      <c r="GO582" t="s">
        <v>579</v>
      </c>
      <c r="GP582" t="s">
        <v>579</v>
      </c>
      <c r="GQ582" t="s">
        <v>579</v>
      </c>
      <c r="GR582" t="s">
        <v>579</v>
      </c>
      <c r="GS582" t="s">
        <v>579</v>
      </c>
      <c r="GT582" t="s">
        <v>579</v>
      </c>
      <c r="GU582" t="s">
        <v>579</v>
      </c>
      <c r="GV582" t="s">
        <v>579</v>
      </c>
      <c r="GW582" t="s">
        <v>579</v>
      </c>
      <c r="GX582" t="s">
        <v>579</v>
      </c>
      <c r="GY582" t="s">
        <v>579</v>
      </c>
      <c r="GZ582" t="s">
        <v>579</v>
      </c>
      <c r="HA582" t="s">
        <v>579</v>
      </c>
      <c r="HB582" t="s">
        <v>579</v>
      </c>
      <c r="HC582" t="s">
        <v>579</v>
      </c>
      <c r="HD582" t="s">
        <v>579</v>
      </c>
      <c r="HE582" t="s">
        <v>579</v>
      </c>
      <c r="HF582" t="s">
        <v>579</v>
      </c>
      <c r="HG582" t="s">
        <v>579</v>
      </c>
      <c r="HH582" t="s">
        <v>579</v>
      </c>
      <c r="HI582" t="s">
        <v>579</v>
      </c>
      <c r="HJ582" t="s">
        <v>579</v>
      </c>
      <c r="HK582" t="s">
        <v>579</v>
      </c>
      <c r="HL582" t="s">
        <v>579</v>
      </c>
      <c r="HM582" t="s">
        <v>579</v>
      </c>
      <c r="HN582" t="s">
        <v>579</v>
      </c>
      <c r="HO582" t="s">
        <v>579</v>
      </c>
      <c r="HP582" t="s">
        <v>579</v>
      </c>
      <c r="HQ582" t="s">
        <v>579</v>
      </c>
      <c r="HR582" t="s">
        <v>579</v>
      </c>
      <c r="HS582" t="s">
        <v>579</v>
      </c>
      <c r="HT582" t="s">
        <v>579</v>
      </c>
      <c r="HU582" t="s">
        <v>579</v>
      </c>
      <c r="HV582" t="s">
        <v>579</v>
      </c>
      <c r="HW582" t="s">
        <v>579</v>
      </c>
      <c r="HX582" t="s">
        <v>579</v>
      </c>
      <c r="HY582" t="s">
        <v>579</v>
      </c>
      <c r="HZ582" t="s">
        <v>579</v>
      </c>
      <c r="IA582" t="s">
        <v>579</v>
      </c>
      <c r="IB582" t="s">
        <v>579</v>
      </c>
      <c r="IC582" t="s">
        <v>579</v>
      </c>
      <c r="ID582" t="s">
        <v>579</v>
      </c>
      <c r="IE582" t="s">
        <v>579</v>
      </c>
      <c r="IF582" t="s">
        <v>579</v>
      </c>
      <c r="IG582" t="s">
        <v>579</v>
      </c>
      <c r="IH582" t="s">
        <v>579</v>
      </c>
      <c r="II582" t="s">
        <v>579</v>
      </c>
      <c r="IJ582" t="s">
        <v>579</v>
      </c>
      <c r="IK582" t="s">
        <v>579</v>
      </c>
      <c r="IL582" t="s">
        <v>579</v>
      </c>
      <c r="IM582" t="s">
        <v>579</v>
      </c>
      <c r="IN582" t="s">
        <v>579</v>
      </c>
      <c r="IO582" t="s">
        <v>579</v>
      </c>
      <c r="IP582" t="s">
        <v>579</v>
      </c>
      <c r="IQ582" t="s">
        <v>579</v>
      </c>
      <c r="IR582" t="s">
        <v>579</v>
      </c>
      <c r="IS582" t="s">
        <v>579</v>
      </c>
      <c r="IT582" t="s">
        <v>579</v>
      </c>
      <c r="IU582" t="s">
        <v>579</v>
      </c>
      <c r="IV582" t="s">
        <v>579</v>
      </c>
      <c r="IW582" t="s">
        <v>579</v>
      </c>
      <c r="IX582" t="s">
        <v>579</v>
      </c>
      <c r="IY582" t="s">
        <v>579</v>
      </c>
      <c r="IZ582" t="s">
        <v>579</v>
      </c>
      <c r="JA582" t="s">
        <v>579</v>
      </c>
      <c r="JB582" t="s">
        <v>579</v>
      </c>
      <c r="JC582" t="s">
        <v>579</v>
      </c>
      <c r="JD582" t="s">
        <v>579</v>
      </c>
      <c r="JE582" t="s">
        <v>579</v>
      </c>
      <c r="JF582" t="s">
        <v>579</v>
      </c>
      <c r="JG582" t="s">
        <v>579</v>
      </c>
      <c r="JH582" t="s">
        <v>579</v>
      </c>
      <c r="JI582" t="s">
        <v>579</v>
      </c>
      <c r="JJ582" t="s">
        <v>579</v>
      </c>
      <c r="JK582" t="s">
        <v>579</v>
      </c>
      <c r="JL582" t="s">
        <v>579</v>
      </c>
      <c r="JM582" t="s">
        <v>579</v>
      </c>
      <c r="JN582" t="s">
        <v>579</v>
      </c>
      <c r="JO582" t="s">
        <v>579</v>
      </c>
      <c r="JP582" t="s">
        <v>579</v>
      </c>
      <c r="JQ582" t="s">
        <v>579</v>
      </c>
      <c r="JR582" t="s">
        <v>579</v>
      </c>
      <c r="JS582" t="s">
        <v>579</v>
      </c>
      <c r="JT582" t="s">
        <v>579</v>
      </c>
      <c r="JU582" t="s">
        <v>579</v>
      </c>
      <c r="JV582" t="s">
        <v>579</v>
      </c>
      <c r="JW582" t="s">
        <v>579</v>
      </c>
      <c r="JX582" t="s">
        <v>579</v>
      </c>
      <c r="JY582" t="s">
        <v>579</v>
      </c>
      <c r="JZ582" t="s">
        <v>579</v>
      </c>
      <c r="KA582" t="s">
        <v>579</v>
      </c>
      <c r="KB582" t="s">
        <v>579</v>
      </c>
      <c r="KC582" t="s">
        <v>579</v>
      </c>
      <c r="KD582" t="s">
        <v>579</v>
      </c>
      <c r="KE582" t="s">
        <v>579</v>
      </c>
      <c r="KF582" t="s">
        <v>579</v>
      </c>
      <c r="KG582" t="s">
        <v>579</v>
      </c>
      <c r="KH582" t="s">
        <v>579</v>
      </c>
      <c r="KI582" t="s">
        <v>579</v>
      </c>
      <c r="KJ582" t="s">
        <v>579</v>
      </c>
      <c r="KK582" t="s">
        <v>579</v>
      </c>
      <c r="KL582" t="s">
        <v>579</v>
      </c>
      <c r="KM582" t="s">
        <v>579</v>
      </c>
      <c r="KN582" t="s">
        <v>579</v>
      </c>
      <c r="KO582" t="s">
        <v>579</v>
      </c>
      <c r="KP582" t="s">
        <v>579</v>
      </c>
    </row>
    <row r="583" spans="1:302" x14ac:dyDescent="0.25">
      <c r="A583" t="s">
        <v>580</v>
      </c>
      <c r="B583" t="s">
        <v>580</v>
      </c>
      <c r="C583" t="s">
        <v>580</v>
      </c>
      <c r="D583" t="s">
        <v>580</v>
      </c>
      <c r="E583" t="s">
        <v>580</v>
      </c>
      <c r="F583" t="s">
        <v>580</v>
      </c>
      <c r="G583" t="s">
        <v>580</v>
      </c>
      <c r="H583" t="s">
        <v>580</v>
      </c>
      <c r="I583" t="s">
        <v>580</v>
      </c>
      <c r="J583" t="s">
        <v>580</v>
      </c>
      <c r="K583" t="s">
        <v>580</v>
      </c>
      <c r="L583" t="s">
        <v>580</v>
      </c>
      <c r="M583" t="s">
        <v>580</v>
      </c>
      <c r="N583" t="s">
        <v>580</v>
      </c>
      <c r="O583" t="s">
        <v>580</v>
      </c>
      <c r="P583" t="s">
        <v>580</v>
      </c>
      <c r="Q583" t="s">
        <v>580</v>
      </c>
      <c r="R583" t="s">
        <v>580</v>
      </c>
      <c r="S583" t="s">
        <v>580</v>
      </c>
      <c r="T583" t="s">
        <v>580</v>
      </c>
      <c r="U583" t="s">
        <v>580</v>
      </c>
      <c r="V583" t="s">
        <v>580</v>
      </c>
      <c r="W583" t="s">
        <v>580</v>
      </c>
      <c r="X583" t="s">
        <v>580</v>
      </c>
      <c r="Y583" t="s">
        <v>580</v>
      </c>
      <c r="Z583" t="s">
        <v>580</v>
      </c>
      <c r="AA583" t="s">
        <v>580</v>
      </c>
      <c r="AB583" t="s">
        <v>580</v>
      </c>
      <c r="AC583" t="s">
        <v>580</v>
      </c>
      <c r="AD583" t="s">
        <v>580</v>
      </c>
      <c r="AE583" t="s">
        <v>580</v>
      </c>
      <c r="AF583" t="s">
        <v>580</v>
      </c>
      <c r="AG583" t="s">
        <v>580</v>
      </c>
      <c r="AH583" t="s">
        <v>580</v>
      </c>
      <c r="AI583" t="s">
        <v>580</v>
      </c>
      <c r="AJ583" t="s">
        <v>580</v>
      </c>
      <c r="AK583" t="s">
        <v>580</v>
      </c>
      <c r="AL583" t="s">
        <v>580</v>
      </c>
      <c r="AM583" t="s">
        <v>580</v>
      </c>
      <c r="AN583" t="s">
        <v>580</v>
      </c>
      <c r="AO583" t="s">
        <v>580</v>
      </c>
      <c r="AP583" t="s">
        <v>580</v>
      </c>
      <c r="AQ583" t="s">
        <v>580</v>
      </c>
      <c r="AR583" t="s">
        <v>580</v>
      </c>
      <c r="AS583" t="s">
        <v>580</v>
      </c>
      <c r="AT583" t="s">
        <v>580</v>
      </c>
      <c r="AU583" t="s">
        <v>580</v>
      </c>
      <c r="AV583" t="s">
        <v>580</v>
      </c>
      <c r="AW583" t="s">
        <v>580</v>
      </c>
      <c r="AX583" t="s">
        <v>580</v>
      </c>
      <c r="AY583" t="s">
        <v>580</v>
      </c>
      <c r="AZ583" t="s">
        <v>580</v>
      </c>
      <c r="BA583" t="s">
        <v>580</v>
      </c>
      <c r="BB583" t="s">
        <v>580</v>
      </c>
      <c r="BC583" t="s">
        <v>580</v>
      </c>
      <c r="BD583" t="s">
        <v>580</v>
      </c>
      <c r="BE583" t="s">
        <v>580</v>
      </c>
      <c r="BF583" t="s">
        <v>580</v>
      </c>
      <c r="BG583" t="s">
        <v>580</v>
      </c>
      <c r="BH583" t="s">
        <v>580</v>
      </c>
      <c r="BI583" t="s">
        <v>580</v>
      </c>
      <c r="BJ583" t="s">
        <v>580</v>
      </c>
      <c r="BK583" t="s">
        <v>580</v>
      </c>
      <c r="BL583" t="s">
        <v>580</v>
      </c>
      <c r="BM583" t="s">
        <v>580</v>
      </c>
      <c r="BN583" t="s">
        <v>580</v>
      </c>
      <c r="BO583" t="s">
        <v>580</v>
      </c>
      <c r="BP583" t="s">
        <v>580</v>
      </c>
      <c r="BQ583" t="s">
        <v>580</v>
      </c>
      <c r="BR583" t="s">
        <v>580</v>
      </c>
      <c r="BS583" t="s">
        <v>580</v>
      </c>
      <c r="BT583" t="s">
        <v>580</v>
      </c>
      <c r="BU583" t="s">
        <v>580</v>
      </c>
      <c r="BV583" t="s">
        <v>580</v>
      </c>
      <c r="BW583" t="s">
        <v>580</v>
      </c>
      <c r="BX583" t="s">
        <v>580</v>
      </c>
      <c r="BY583" t="s">
        <v>580</v>
      </c>
      <c r="BZ583" t="s">
        <v>580</v>
      </c>
      <c r="CA583" t="s">
        <v>580</v>
      </c>
      <c r="CB583" t="s">
        <v>580</v>
      </c>
      <c r="CC583" t="s">
        <v>580</v>
      </c>
      <c r="CD583" t="s">
        <v>580</v>
      </c>
      <c r="CE583" t="s">
        <v>580</v>
      </c>
      <c r="CF583" t="s">
        <v>580</v>
      </c>
      <c r="CG583" t="s">
        <v>580</v>
      </c>
      <c r="CH583" t="s">
        <v>580</v>
      </c>
      <c r="CI583" t="s">
        <v>580</v>
      </c>
      <c r="CJ583" t="s">
        <v>580</v>
      </c>
      <c r="CK583" t="s">
        <v>580</v>
      </c>
      <c r="CL583" t="s">
        <v>580</v>
      </c>
      <c r="CM583" t="s">
        <v>580</v>
      </c>
      <c r="CN583" t="s">
        <v>580</v>
      </c>
      <c r="CO583" t="s">
        <v>580</v>
      </c>
      <c r="CP583" t="s">
        <v>580</v>
      </c>
      <c r="CQ583" t="s">
        <v>580</v>
      </c>
      <c r="CR583" t="s">
        <v>580</v>
      </c>
      <c r="CS583" t="s">
        <v>580</v>
      </c>
      <c r="CT583" t="s">
        <v>580</v>
      </c>
      <c r="CU583" t="s">
        <v>580</v>
      </c>
      <c r="CV583" t="s">
        <v>580</v>
      </c>
      <c r="CW583" t="s">
        <v>580</v>
      </c>
      <c r="CX583" t="s">
        <v>580</v>
      </c>
      <c r="CY583" t="s">
        <v>580</v>
      </c>
      <c r="CZ583" t="s">
        <v>580</v>
      </c>
      <c r="DA583" t="s">
        <v>580</v>
      </c>
      <c r="DB583" t="s">
        <v>580</v>
      </c>
      <c r="DC583" t="s">
        <v>580</v>
      </c>
      <c r="DD583" t="s">
        <v>580</v>
      </c>
      <c r="DE583" t="s">
        <v>580</v>
      </c>
      <c r="DF583" t="s">
        <v>580</v>
      </c>
      <c r="DG583" t="s">
        <v>580</v>
      </c>
      <c r="DH583" t="s">
        <v>580</v>
      </c>
      <c r="DI583" t="s">
        <v>580</v>
      </c>
      <c r="DJ583" t="s">
        <v>580</v>
      </c>
      <c r="DK583" t="s">
        <v>580</v>
      </c>
      <c r="DL583" t="s">
        <v>580</v>
      </c>
      <c r="DM583" t="s">
        <v>580</v>
      </c>
      <c r="DN583" t="s">
        <v>580</v>
      </c>
      <c r="DO583" t="s">
        <v>580</v>
      </c>
      <c r="DP583" t="s">
        <v>580</v>
      </c>
      <c r="DQ583" t="s">
        <v>580</v>
      </c>
      <c r="DR583" t="s">
        <v>580</v>
      </c>
      <c r="DS583" t="s">
        <v>580</v>
      </c>
      <c r="DT583" t="s">
        <v>580</v>
      </c>
      <c r="DU583" t="s">
        <v>580</v>
      </c>
      <c r="DV583" t="s">
        <v>580</v>
      </c>
      <c r="DW583" t="s">
        <v>580</v>
      </c>
      <c r="DX583" t="s">
        <v>580</v>
      </c>
      <c r="DY583" t="s">
        <v>580</v>
      </c>
      <c r="DZ583" t="s">
        <v>580</v>
      </c>
      <c r="EA583" t="s">
        <v>580</v>
      </c>
      <c r="EB583" t="s">
        <v>580</v>
      </c>
      <c r="EC583" t="s">
        <v>580</v>
      </c>
      <c r="ED583" t="s">
        <v>580</v>
      </c>
      <c r="EE583" t="s">
        <v>580</v>
      </c>
      <c r="EF583" t="s">
        <v>580</v>
      </c>
      <c r="EG583" t="s">
        <v>580</v>
      </c>
      <c r="EH583" t="s">
        <v>580</v>
      </c>
      <c r="EI583" t="s">
        <v>580</v>
      </c>
      <c r="EJ583" t="s">
        <v>580</v>
      </c>
      <c r="EK583" t="s">
        <v>580</v>
      </c>
      <c r="EL583" t="s">
        <v>580</v>
      </c>
      <c r="EM583" t="s">
        <v>580</v>
      </c>
      <c r="EN583" t="s">
        <v>580</v>
      </c>
      <c r="EO583" t="s">
        <v>580</v>
      </c>
      <c r="EP583" t="s">
        <v>580</v>
      </c>
      <c r="EQ583" t="s">
        <v>580</v>
      </c>
      <c r="ER583" t="s">
        <v>580</v>
      </c>
      <c r="ES583" t="s">
        <v>580</v>
      </c>
      <c r="ET583" t="s">
        <v>580</v>
      </c>
      <c r="EU583" t="s">
        <v>580</v>
      </c>
      <c r="EV583" t="s">
        <v>580</v>
      </c>
      <c r="EW583" t="s">
        <v>580</v>
      </c>
      <c r="EX583" t="s">
        <v>580</v>
      </c>
      <c r="EY583" t="s">
        <v>580</v>
      </c>
      <c r="EZ583" t="s">
        <v>580</v>
      </c>
      <c r="FA583" t="s">
        <v>580</v>
      </c>
      <c r="FB583" t="s">
        <v>580</v>
      </c>
      <c r="FC583" t="s">
        <v>580</v>
      </c>
      <c r="FD583" t="s">
        <v>580</v>
      </c>
      <c r="FE583" t="s">
        <v>580</v>
      </c>
      <c r="FF583" t="s">
        <v>580</v>
      </c>
      <c r="FG583" t="s">
        <v>580</v>
      </c>
      <c r="FH583" t="s">
        <v>580</v>
      </c>
      <c r="FI583" t="s">
        <v>580</v>
      </c>
      <c r="FJ583" t="s">
        <v>580</v>
      </c>
      <c r="FK583" t="s">
        <v>580</v>
      </c>
      <c r="FL583" t="s">
        <v>580</v>
      </c>
      <c r="FM583" t="s">
        <v>580</v>
      </c>
      <c r="FN583" t="s">
        <v>580</v>
      </c>
      <c r="FO583" t="s">
        <v>580</v>
      </c>
      <c r="FP583" t="s">
        <v>580</v>
      </c>
      <c r="FQ583" t="s">
        <v>580</v>
      </c>
      <c r="FR583" t="s">
        <v>580</v>
      </c>
      <c r="FS583" t="s">
        <v>580</v>
      </c>
      <c r="FT583" t="s">
        <v>580</v>
      </c>
      <c r="FU583" t="s">
        <v>580</v>
      </c>
      <c r="FV583" t="s">
        <v>580</v>
      </c>
      <c r="FW583" t="s">
        <v>580</v>
      </c>
      <c r="FX583" t="s">
        <v>580</v>
      </c>
      <c r="FY583" t="s">
        <v>580</v>
      </c>
      <c r="FZ583" t="s">
        <v>580</v>
      </c>
      <c r="GA583" t="s">
        <v>580</v>
      </c>
      <c r="GB583" t="s">
        <v>580</v>
      </c>
      <c r="GC583" t="s">
        <v>580</v>
      </c>
      <c r="GD583" t="s">
        <v>580</v>
      </c>
      <c r="GE583" t="s">
        <v>580</v>
      </c>
      <c r="GF583" t="s">
        <v>580</v>
      </c>
      <c r="GG583" t="s">
        <v>580</v>
      </c>
      <c r="GH583" t="s">
        <v>580</v>
      </c>
      <c r="GI583" t="s">
        <v>580</v>
      </c>
      <c r="GJ583" t="s">
        <v>580</v>
      </c>
      <c r="GK583" t="s">
        <v>580</v>
      </c>
      <c r="GL583" t="s">
        <v>580</v>
      </c>
      <c r="GM583" t="s">
        <v>580</v>
      </c>
      <c r="GN583" t="s">
        <v>580</v>
      </c>
      <c r="GO583" t="s">
        <v>580</v>
      </c>
      <c r="GP583" t="s">
        <v>580</v>
      </c>
      <c r="GQ583" t="s">
        <v>580</v>
      </c>
      <c r="GR583" t="s">
        <v>580</v>
      </c>
      <c r="GS583" t="s">
        <v>580</v>
      </c>
      <c r="GT583" t="s">
        <v>580</v>
      </c>
      <c r="GU583" t="s">
        <v>580</v>
      </c>
      <c r="GV583" t="s">
        <v>580</v>
      </c>
      <c r="GW583" t="s">
        <v>580</v>
      </c>
      <c r="GX583" t="s">
        <v>580</v>
      </c>
      <c r="GY583" t="s">
        <v>580</v>
      </c>
      <c r="GZ583" t="s">
        <v>580</v>
      </c>
      <c r="HA583" t="s">
        <v>580</v>
      </c>
      <c r="HB583" t="s">
        <v>580</v>
      </c>
      <c r="HC583" t="s">
        <v>580</v>
      </c>
      <c r="HD583" t="s">
        <v>580</v>
      </c>
      <c r="HE583" t="s">
        <v>580</v>
      </c>
      <c r="HF583" t="s">
        <v>580</v>
      </c>
      <c r="HG583" t="s">
        <v>580</v>
      </c>
      <c r="HH583" t="s">
        <v>580</v>
      </c>
      <c r="HI583" t="s">
        <v>580</v>
      </c>
      <c r="HJ583" t="s">
        <v>580</v>
      </c>
      <c r="HK583" t="s">
        <v>580</v>
      </c>
      <c r="HL583" t="s">
        <v>580</v>
      </c>
      <c r="HM583" t="s">
        <v>580</v>
      </c>
      <c r="HN583" t="s">
        <v>580</v>
      </c>
      <c r="HO583" t="s">
        <v>580</v>
      </c>
      <c r="HP583" t="s">
        <v>580</v>
      </c>
      <c r="HQ583" t="s">
        <v>580</v>
      </c>
      <c r="HR583" t="s">
        <v>580</v>
      </c>
      <c r="HS583" t="s">
        <v>580</v>
      </c>
      <c r="HT583" t="s">
        <v>580</v>
      </c>
      <c r="HU583" t="s">
        <v>580</v>
      </c>
      <c r="HV583" t="s">
        <v>580</v>
      </c>
      <c r="HW583" t="s">
        <v>580</v>
      </c>
      <c r="HX583" t="s">
        <v>580</v>
      </c>
      <c r="HY583" t="s">
        <v>580</v>
      </c>
      <c r="HZ583" t="s">
        <v>580</v>
      </c>
      <c r="IA583" t="s">
        <v>580</v>
      </c>
      <c r="IB583" t="s">
        <v>580</v>
      </c>
      <c r="IC583" t="s">
        <v>580</v>
      </c>
      <c r="ID583" t="s">
        <v>580</v>
      </c>
      <c r="IE583" t="s">
        <v>580</v>
      </c>
      <c r="IF583" t="s">
        <v>580</v>
      </c>
      <c r="IG583" t="s">
        <v>580</v>
      </c>
      <c r="IH583" t="s">
        <v>580</v>
      </c>
      <c r="II583" t="s">
        <v>580</v>
      </c>
      <c r="IJ583" t="s">
        <v>580</v>
      </c>
      <c r="IK583" t="s">
        <v>580</v>
      </c>
      <c r="IL583" t="s">
        <v>580</v>
      </c>
      <c r="IM583" t="s">
        <v>580</v>
      </c>
      <c r="IN583" t="s">
        <v>580</v>
      </c>
      <c r="IO583" t="s">
        <v>580</v>
      </c>
      <c r="IP583" t="s">
        <v>580</v>
      </c>
      <c r="IQ583" t="s">
        <v>580</v>
      </c>
      <c r="IR583" t="s">
        <v>580</v>
      </c>
      <c r="IS583" t="s">
        <v>580</v>
      </c>
      <c r="IT583" t="s">
        <v>580</v>
      </c>
      <c r="IU583" t="s">
        <v>580</v>
      </c>
      <c r="IV583" t="s">
        <v>580</v>
      </c>
      <c r="IW583" t="s">
        <v>580</v>
      </c>
      <c r="IX583" t="s">
        <v>580</v>
      </c>
      <c r="IY583" t="s">
        <v>580</v>
      </c>
      <c r="IZ583" t="s">
        <v>580</v>
      </c>
      <c r="JA583" t="s">
        <v>580</v>
      </c>
      <c r="JB583" t="s">
        <v>580</v>
      </c>
      <c r="JC583" t="s">
        <v>580</v>
      </c>
      <c r="JD583" t="s">
        <v>580</v>
      </c>
      <c r="JE583" t="s">
        <v>580</v>
      </c>
      <c r="JF583" t="s">
        <v>580</v>
      </c>
      <c r="JG583" t="s">
        <v>580</v>
      </c>
      <c r="JH583" t="s">
        <v>580</v>
      </c>
      <c r="JI583" t="s">
        <v>580</v>
      </c>
      <c r="JJ583" t="s">
        <v>580</v>
      </c>
      <c r="JK583" t="s">
        <v>580</v>
      </c>
      <c r="JL583" t="s">
        <v>580</v>
      </c>
      <c r="JM583" t="s">
        <v>580</v>
      </c>
      <c r="JN583" t="s">
        <v>580</v>
      </c>
      <c r="JO583" t="s">
        <v>580</v>
      </c>
      <c r="JP583" t="s">
        <v>580</v>
      </c>
      <c r="JQ583" t="s">
        <v>580</v>
      </c>
      <c r="JR583" t="s">
        <v>580</v>
      </c>
      <c r="JS583" t="s">
        <v>580</v>
      </c>
      <c r="JT583" t="s">
        <v>580</v>
      </c>
      <c r="JU583" t="s">
        <v>580</v>
      </c>
      <c r="JV583" t="s">
        <v>580</v>
      </c>
      <c r="JW583" t="s">
        <v>580</v>
      </c>
      <c r="JX583" t="s">
        <v>580</v>
      </c>
      <c r="JY583" t="s">
        <v>580</v>
      </c>
      <c r="JZ583" t="s">
        <v>580</v>
      </c>
      <c r="KA583" t="s">
        <v>580</v>
      </c>
      <c r="KB583" t="s">
        <v>580</v>
      </c>
      <c r="KC583" t="s">
        <v>580</v>
      </c>
      <c r="KD583" t="s">
        <v>580</v>
      </c>
      <c r="KE583" t="s">
        <v>580</v>
      </c>
      <c r="KF583" t="s">
        <v>580</v>
      </c>
      <c r="KG583" t="s">
        <v>580</v>
      </c>
      <c r="KH583" t="s">
        <v>580</v>
      </c>
      <c r="KI583" t="s">
        <v>580</v>
      </c>
      <c r="KJ583" t="s">
        <v>580</v>
      </c>
      <c r="KK583" t="s">
        <v>580</v>
      </c>
      <c r="KL583" t="s">
        <v>580</v>
      </c>
      <c r="KM583" t="s">
        <v>580</v>
      </c>
      <c r="KN583" t="s">
        <v>580</v>
      </c>
      <c r="KO583" t="s">
        <v>580</v>
      </c>
      <c r="KP583" t="s">
        <v>580</v>
      </c>
    </row>
    <row r="584" spans="1:302" x14ac:dyDescent="0.25">
      <c r="A584" t="s">
        <v>581</v>
      </c>
      <c r="B584" t="s">
        <v>581</v>
      </c>
      <c r="C584" t="s">
        <v>581</v>
      </c>
      <c r="D584" t="s">
        <v>581</v>
      </c>
      <c r="E584" t="s">
        <v>581</v>
      </c>
      <c r="F584" t="s">
        <v>581</v>
      </c>
      <c r="G584" t="s">
        <v>581</v>
      </c>
      <c r="H584" t="s">
        <v>581</v>
      </c>
      <c r="I584" t="s">
        <v>581</v>
      </c>
      <c r="J584" t="s">
        <v>581</v>
      </c>
      <c r="K584" t="s">
        <v>581</v>
      </c>
      <c r="L584" t="s">
        <v>581</v>
      </c>
      <c r="M584" t="s">
        <v>581</v>
      </c>
      <c r="N584" t="s">
        <v>581</v>
      </c>
      <c r="O584" t="s">
        <v>581</v>
      </c>
      <c r="P584" t="s">
        <v>581</v>
      </c>
      <c r="Q584" t="s">
        <v>581</v>
      </c>
      <c r="R584" t="s">
        <v>581</v>
      </c>
      <c r="S584" t="s">
        <v>581</v>
      </c>
      <c r="T584" t="s">
        <v>581</v>
      </c>
      <c r="U584" t="s">
        <v>581</v>
      </c>
      <c r="V584" t="s">
        <v>581</v>
      </c>
      <c r="W584" t="s">
        <v>581</v>
      </c>
      <c r="X584" t="s">
        <v>581</v>
      </c>
      <c r="Y584" t="s">
        <v>581</v>
      </c>
      <c r="Z584" t="s">
        <v>581</v>
      </c>
      <c r="AA584" t="s">
        <v>581</v>
      </c>
      <c r="AB584" t="s">
        <v>581</v>
      </c>
      <c r="AC584" t="s">
        <v>581</v>
      </c>
      <c r="AD584" t="s">
        <v>581</v>
      </c>
      <c r="AE584" t="s">
        <v>581</v>
      </c>
      <c r="AF584" t="s">
        <v>581</v>
      </c>
      <c r="AG584" t="s">
        <v>581</v>
      </c>
      <c r="AH584" t="s">
        <v>581</v>
      </c>
      <c r="AI584" t="s">
        <v>581</v>
      </c>
      <c r="AJ584" t="s">
        <v>581</v>
      </c>
      <c r="AK584" t="s">
        <v>581</v>
      </c>
      <c r="AL584" t="s">
        <v>581</v>
      </c>
      <c r="AM584" t="s">
        <v>581</v>
      </c>
      <c r="AN584" t="s">
        <v>581</v>
      </c>
      <c r="AO584" t="s">
        <v>581</v>
      </c>
      <c r="AP584" t="s">
        <v>581</v>
      </c>
      <c r="AQ584" t="s">
        <v>581</v>
      </c>
      <c r="AR584" t="s">
        <v>581</v>
      </c>
      <c r="AS584" t="s">
        <v>581</v>
      </c>
      <c r="AT584" t="s">
        <v>581</v>
      </c>
      <c r="AU584" t="s">
        <v>581</v>
      </c>
      <c r="AV584" t="s">
        <v>581</v>
      </c>
      <c r="AW584" t="s">
        <v>581</v>
      </c>
      <c r="AX584" t="s">
        <v>581</v>
      </c>
      <c r="AY584" t="s">
        <v>581</v>
      </c>
      <c r="AZ584" t="s">
        <v>581</v>
      </c>
      <c r="BA584" t="s">
        <v>581</v>
      </c>
      <c r="BB584" t="s">
        <v>581</v>
      </c>
      <c r="BC584" t="s">
        <v>581</v>
      </c>
      <c r="BD584" t="s">
        <v>581</v>
      </c>
      <c r="BE584" t="s">
        <v>581</v>
      </c>
      <c r="BF584" t="s">
        <v>581</v>
      </c>
      <c r="BG584" t="s">
        <v>581</v>
      </c>
      <c r="BH584" t="s">
        <v>581</v>
      </c>
      <c r="BI584" t="s">
        <v>581</v>
      </c>
      <c r="BJ584" t="s">
        <v>581</v>
      </c>
      <c r="BK584" t="s">
        <v>581</v>
      </c>
      <c r="BL584" t="s">
        <v>581</v>
      </c>
      <c r="BM584" t="s">
        <v>581</v>
      </c>
      <c r="BN584" t="s">
        <v>581</v>
      </c>
      <c r="BO584" t="s">
        <v>581</v>
      </c>
      <c r="BP584" t="s">
        <v>581</v>
      </c>
      <c r="BQ584" t="s">
        <v>581</v>
      </c>
      <c r="BR584" t="s">
        <v>581</v>
      </c>
      <c r="BS584" t="s">
        <v>581</v>
      </c>
      <c r="BT584" t="s">
        <v>581</v>
      </c>
      <c r="BU584" t="s">
        <v>581</v>
      </c>
      <c r="BV584" t="s">
        <v>581</v>
      </c>
      <c r="BW584" t="s">
        <v>581</v>
      </c>
      <c r="BX584" t="s">
        <v>581</v>
      </c>
      <c r="BY584" t="s">
        <v>581</v>
      </c>
      <c r="BZ584" t="s">
        <v>581</v>
      </c>
      <c r="CA584" t="s">
        <v>581</v>
      </c>
      <c r="CB584" t="s">
        <v>581</v>
      </c>
      <c r="CC584" t="s">
        <v>581</v>
      </c>
      <c r="CD584" t="s">
        <v>581</v>
      </c>
      <c r="CE584" t="s">
        <v>581</v>
      </c>
      <c r="CF584" t="s">
        <v>581</v>
      </c>
      <c r="CG584" t="s">
        <v>581</v>
      </c>
      <c r="CH584" t="s">
        <v>581</v>
      </c>
      <c r="CI584" t="s">
        <v>581</v>
      </c>
      <c r="CJ584" t="s">
        <v>581</v>
      </c>
      <c r="CK584" t="s">
        <v>581</v>
      </c>
      <c r="CL584" t="s">
        <v>581</v>
      </c>
      <c r="CM584" t="s">
        <v>581</v>
      </c>
      <c r="CN584" t="s">
        <v>581</v>
      </c>
      <c r="CO584" t="s">
        <v>581</v>
      </c>
      <c r="CP584" t="s">
        <v>581</v>
      </c>
      <c r="CQ584" t="s">
        <v>581</v>
      </c>
      <c r="CR584" t="s">
        <v>581</v>
      </c>
      <c r="CS584" t="s">
        <v>581</v>
      </c>
      <c r="CT584" t="s">
        <v>581</v>
      </c>
      <c r="CU584" t="s">
        <v>581</v>
      </c>
      <c r="CV584" t="s">
        <v>581</v>
      </c>
      <c r="CW584" t="s">
        <v>581</v>
      </c>
      <c r="CX584" t="s">
        <v>581</v>
      </c>
      <c r="CY584" t="s">
        <v>581</v>
      </c>
      <c r="CZ584" t="s">
        <v>581</v>
      </c>
      <c r="DA584" t="s">
        <v>581</v>
      </c>
      <c r="DB584" t="s">
        <v>581</v>
      </c>
      <c r="DC584" t="s">
        <v>581</v>
      </c>
      <c r="DD584" t="s">
        <v>581</v>
      </c>
      <c r="DE584" t="s">
        <v>581</v>
      </c>
      <c r="DF584" t="s">
        <v>581</v>
      </c>
      <c r="DG584" t="s">
        <v>581</v>
      </c>
      <c r="DH584" t="s">
        <v>581</v>
      </c>
      <c r="DI584" t="s">
        <v>581</v>
      </c>
      <c r="DJ584" t="s">
        <v>581</v>
      </c>
      <c r="DK584" t="s">
        <v>581</v>
      </c>
      <c r="DL584" t="s">
        <v>581</v>
      </c>
      <c r="DM584" t="s">
        <v>581</v>
      </c>
      <c r="DN584" t="s">
        <v>581</v>
      </c>
      <c r="DO584" t="s">
        <v>581</v>
      </c>
      <c r="DP584" t="s">
        <v>581</v>
      </c>
      <c r="DQ584" t="s">
        <v>581</v>
      </c>
      <c r="DR584" t="s">
        <v>581</v>
      </c>
      <c r="DS584" t="s">
        <v>581</v>
      </c>
      <c r="DT584" t="s">
        <v>581</v>
      </c>
      <c r="DU584" t="s">
        <v>581</v>
      </c>
      <c r="DV584" t="s">
        <v>581</v>
      </c>
      <c r="DW584" t="s">
        <v>581</v>
      </c>
      <c r="DX584" t="s">
        <v>581</v>
      </c>
      <c r="DY584" t="s">
        <v>581</v>
      </c>
      <c r="DZ584" t="s">
        <v>581</v>
      </c>
      <c r="EA584" t="s">
        <v>581</v>
      </c>
      <c r="EB584" t="s">
        <v>581</v>
      </c>
      <c r="EC584" t="s">
        <v>581</v>
      </c>
      <c r="ED584" t="s">
        <v>581</v>
      </c>
      <c r="EE584" t="s">
        <v>581</v>
      </c>
      <c r="EF584" t="s">
        <v>581</v>
      </c>
      <c r="EG584" t="s">
        <v>581</v>
      </c>
      <c r="EH584" t="s">
        <v>581</v>
      </c>
      <c r="EI584" t="s">
        <v>581</v>
      </c>
      <c r="EJ584" t="s">
        <v>581</v>
      </c>
      <c r="EK584" t="s">
        <v>581</v>
      </c>
      <c r="EL584" t="s">
        <v>581</v>
      </c>
      <c r="EM584" t="s">
        <v>581</v>
      </c>
      <c r="EN584" t="s">
        <v>581</v>
      </c>
      <c r="EO584" t="s">
        <v>581</v>
      </c>
      <c r="EP584" t="s">
        <v>581</v>
      </c>
      <c r="EQ584" t="s">
        <v>581</v>
      </c>
      <c r="ER584" t="s">
        <v>581</v>
      </c>
      <c r="ES584" t="s">
        <v>581</v>
      </c>
      <c r="ET584" t="s">
        <v>581</v>
      </c>
      <c r="EU584" t="s">
        <v>581</v>
      </c>
      <c r="EV584" t="s">
        <v>581</v>
      </c>
      <c r="EW584" t="s">
        <v>581</v>
      </c>
      <c r="EX584" t="s">
        <v>581</v>
      </c>
      <c r="EY584" t="s">
        <v>581</v>
      </c>
      <c r="EZ584" t="s">
        <v>581</v>
      </c>
      <c r="FA584" t="s">
        <v>581</v>
      </c>
      <c r="FB584" t="s">
        <v>581</v>
      </c>
      <c r="FC584" t="s">
        <v>581</v>
      </c>
      <c r="FD584" t="s">
        <v>581</v>
      </c>
      <c r="FE584" t="s">
        <v>581</v>
      </c>
      <c r="FF584" t="s">
        <v>581</v>
      </c>
      <c r="FG584" t="s">
        <v>581</v>
      </c>
      <c r="FH584" t="s">
        <v>581</v>
      </c>
      <c r="FI584" t="s">
        <v>581</v>
      </c>
      <c r="FJ584" t="s">
        <v>581</v>
      </c>
      <c r="FK584" t="s">
        <v>581</v>
      </c>
      <c r="FL584" t="s">
        <v>581</v>
      </c>
      <c r="FM584" t="s">
        <v>581</v>
      </c>
      <c r="FN584" t="s">
        <v>581</v>
      </c>
      <c r="FO584" t="s">
        <v>581</v>
      </c>
      <c r="FP584" t="s">
        <v>581</v>
      </c>
      <c r="FQ584" t="s">
        <v>581</v>
      </c>
      <c r="FR584" t="s">
        <v>581</v>
      </c>
      <c r="FS584" t="s">
        <v>581</v>
      </c>
      <c r="FT584" t="s">
        <v>581</v>
      </c>
      <c r="FU584" t="s">
        <v>581</v>
      </c>
      <c r="FV584" t="s">
        <v>581</v>
      </c>
      <c r="FW584" t="s">
        <v>581</v>
      </c>
      <c r="FX584" t="s">
        <v>581</v>
      </c>
      <c r="FY584" t="s">
        <v>581</v>
      </c>
      <c r="FZ584" t="s">
        <v>581</v>
      </c>
      <c r="GA584" t="s">
        <v>581</v>
      </c>
      <c r="GB584" t="s">
        <v>581</v>
      </c>
      <c r="GC584" t="s">
        <v>581</v>
      </c>
      <c r="GD584" t="s">
        <v>581</v>
      </c>
      <c r="GE584" t="s">
        <v>581</v>
      </c>
      <c r="GF584" t="s">
        <v>581</v>
      </c>
      <c r="GG584" t="s">
        <v>581</v>
      </c>
      <c r="GH584" t="s">
        <v>581</v>
      </c>
      <c r="GI584" t="s">
        <v>581</v>
      </c>
      <c r="GJ584" t="s">
        <v>581</v>
      </c>
      <c r="GK584" t="s">
        <v>581</v>
      </c>
      <c r="GL584" t="s">
        <v>581</v>
      </c>
      <c r="GM584" t="s">
        <v>581</v>
      </c>
      <c r="GN584" t="s">
        <v>581</v>
      </c>
      <c r="GO584" t="s">
        <v>581</v>
      </c>
      <c r="GP584" t="s">
        <v>581</v>
      </c>
      <c r="GQ584" t="s">
        <v>581</v>
      </c>
      <c r="GR584" t="s">
        <v>581</v>
      </c>
      <c r="GS584" t="s">
        <v>581</v>
      </c>
      <c r="GT584" t="s">
        <v>581</v>
      </c>
      <c r="GU584" t="s">
        <v>581</v>
      </c>
      <c r="GV584" t="s">
        <v>581</v>
      </c>
      <c r="GW584" t="s">
        <v>581</v>
      </c>
      <c r="GX584" t="s">
        <v>581</v>
      </c>
      <c r="GY584" t="s">
        <v>581</v>
      </c>
      <c r="GZ584" t="s">
        <v>581</v>
      </c>
      <c r="HA584" t="s">
        <v>581</v>
      </c>
      <c r="HB584" t="s">
        <v>581</v>
      </c>
      <c r="HC584" t="s">
        <v>581</v>
      </c>
      <c r="HD584" t="s">
        <v>581</v>
      </c>
      <c r="HE584" t="s">
        <v>581</v>
      </c>
      <c r="HF584" t="s">
        <v>581</v>
      </c>
      <c r="HG584" t="s">
        <v>581</v>
      </c>
      <c r="HH584" t="s">
        <v>581</v>
      </c>
      <c r="HI584" t="s">
        <v>581</v>
      </c>
      <c r="HJ584" t="s">
        <v>581</v>
      </c>
      <c r="HK584" t="s">
        <v>581</v>
      </c>
      <c r="HL584" t="s">
        <v>581</v>
      </c>
      <c r="HM584" t="s">
        <v>581</v>
      </c>
      <c r="HN584" t="s">
        <v>581</v>
      </c>
      <c r="HO584" t="s">
        <v>581</v>
      </c>
      <c r="HP584" t="s">
        <v>581</v>
      </c>
      <c r="HQ584" t="s">
        <v>581</v>
      </c>
      <c r="HR584" t="s">
        <v>581</v>
      </c>
      <c r="HS584" t="s">
        <v>581</v>
      </c>
      <c r="HT584" t="s">
        <v>581</v>
      </c>
      <c r="HU584" t="s">
        <v>581</v>
      </c>
      <c r="HV584" t="s">
        <v>581</v>
      </c>
      <c r="HW584" t="s">
        <v>581</v>
      </c>
      <c r="HX584" t="s">
        <v>581</v>
      </c>
      <c r="HY584" t="s">
        <v>581</v>
      </c>
      <c r="HZ584" t="s">
        <v>581</v>
      </c>
      <c r="IA584" t="s">
        <v>581</v>
      </c>
      <c r="IB584" t="s">
        <v>581</v>
      </c>
      <c r="IC584" t="s">
        <v>581</v>
      </c>
      <c r="ID584" t="s">
        <v>581</v>
      </c>
      <c r="IE584" t="s">
        <v>581</v>
      </c>
      <c r="IF584" t="s">
        <v>581</v>
      </c>
      <c r="IG584" t="s">
        <v>581</v>
      </c>
      <c r="IH584" t="s">
        <v>581</v>
      </c>
      <c r="II584" t="s">
        <v>581</v>
      </c>
      <c r="IJ584" t="s">
        <v>581</v>
      </c>
      <c r="IK584" t="s">
        <v>581</v>
      </c>
      <c r="IL584" t="s">
        <v>581</v>
      </c>
      <c r="IM584" t="s">
        <v>581</v>
      </c>
      <c r="IN584" t="s">
        <v>581</v>
      </c>
      <c r="IO584" t="s">
        <v>581</v>
      </c>
      <c r="IP584" t="s">
        <v>581</v>
      </c>
      <c r="IQ584" t="s">
        <v>581</v>
      </c>
      <c r="IR584" t="s">
        <v>581</v>
      </c>
      <c r="IS584" t="s">
        <v>581</v>
      </c>
      <c r="IT584" t="s">
        <v>581</v>
      </c>
      <c r="IU584" t="s">
        <v>581</v>
      </c>
      <c r="IV584" t="s">
        <v>581</v>
      </c>
      <c r="IW584" t="s">
        <v>581</v>
      </c>
      <c r="IX584" t="s">
        <v>581</v>
      </c>
      <c r="IY584" t="s">
        <v>581</v>
      </c>
      <c r="IZ584" t="s">
        <v>581</v>
      </c>
      <c r="JA584" t="s">
        <v>581</v>
      </c>
      <c r="JB584" t="s">
        <v>581</v>
      </c>
      <c r="JC584" t="s">
        <v>581</v>
      </c>
      <c r="JD584" t="s">
        <v>581</v>
      </c>
      <c r="JE584" t="s">
        <v>581</v>
      </c>
      <c r="JF584" t="s">
        <v>581</v>
      </c>
      <c r="JG584" t="s">
        <v>581</v>
      </c>
      <c r="JH584" t="s">
        <v>581</v>
      </c>
      <c r="JI584" t="s">
        <v>581</v>
      </c>
      <c r="JJ584" t="s">
        <v>581</v>
      </c>
      <c r="JK584" t="s">
        <v>581</v>
      </c>
      <c r="JL584" t="s">
        <v>581</v>
      </c>
      <c r="JM584" t="s">
        <v>581</v>
      </c>
      <c r="JN584" t="s">
        <v>581</v>
      </c>
      <c r="JO584" t="s">
        <v>581</v>
      </c>
      <c r="JP584" t="s">
        <v>581</v>
      </c>
      <c r="JQ584" t="s">
        <v>581</v>
      </c>
      <c r="JR584" t="s">
        <v>581</v>
      </c>
      <c r="JS584" t="s">
        <v>581</v>
      </c>
      <c r="JT584" t="s">
        <v>581</v>
      </c>
      <c r="JU584" t="s">
        <v>581</v>
      </c>
      <c r="JV584" t="s">
        <v>581</v>
      </c>
      <c r="JW584" t="s">
        <v>581</v>
      </c>
      <c r="JX584" t="s">
        <v>581</v>
      </c>
      <c r="JY584" t="s">
        <v>581</v>
      </c>
      <c r="JZ584" t="s">
        <v>581</v>
      </c>
      <c r="KA584" t="s">
        <v>581</v>
      </c>
      <c r="KB584" t="s">
        <v>581</v>
      </c>
      <c r="KC584" t="s">
        <v>581</v>
      </c>
      <c r="KD584" t="s">
        <v>581</v>
      </c>
      <c r="KE584" t="s">
        <v>581</v>
      </c>
      <c r="KF584" t="s">
        <v>581</v>
      </c>
      <c r="KG584" t="s">
        <v>581</v>
      </c>
      <c r="KH584" t="s">
        <v>581</v>
      </c>
      <c r="KI584" t="s">
        <v>581</v>
      </c>
      <c r="KJ584" t="s">
        <v>581</v>
      </c>
      <c r="KK584" t="s">
        <v>581</v>
      </c>
      <c r="KL584" t="s">
        <v>581</v>
      </c>
      <c r="KM584" t="s">
        <v>581</v>
      </c>
      <c r="KN584" t="s">
        <v>581</v>
      </c>
      <c r="KO584" t="s">
        <v>581</v>
      </c>
      <c r="KP584" t="s">
        <v>581</v>
      </c>
    </row>
    <row r="585" spans="1:302" x14ac:dyDescent="0.25">
      <c r="A585" t="s">
        <v>582</v>
      </c>
      <c r="B585" t="s">
        <v>582</v>
      </c>
      <c r="C585" t="s">
        <v>582</v>
      </c>
      <c r="D585" t="s">
        <v>582</v>
      </c>
      <c r="E585" t="s">
        <v>582</v>
      </c>
      <c r="F585" t="s">
        <v>582</v>
      </c>
      <c r="G585" t="s">
        <v>582</v>
      </c>
      <c r="H585" t="s">
        <v>582</v>
      </c>
      <c r="I585" t="s">
        <v>582</v>
      </c>
      <c r="J585" t="s">
        <v>582</v>
      </c>
      <c r="K585" t="s">
        <v>582</v>
      </c>
      <c r="L585" t="s">
        <v>582</v>
      </c>
      <c r="M585" t="s">
        <v>582</v>
      </c>
      <c r="N585" t="s">
        <v>582</v>
      </c>
      <c r="O585" t="s">
        <v>582</v>
      </c>
      <c r="P585" t="s">
        <v>582</v>
      </c>
      <c r="Q585" t="s">
        <v>582</v>
      </c>
      <c r="R585" t="s">
        <v>582</v>
      </c>
      <c r="S585" t="s">
        <v>582</v>
      </c>
      <c r="T585" t="s">
        <v>582</v>
      </c>
      <c r="U585" t="s">
        <v>582</v>
      </c>
      <c r="V585" t="s">
        <v>582</v>
      </c>
      <c r="W585" t="s">
        <v>582</v>
      </c>
      <c r="X585" t="s">
        <v>582</v>
      </c>
      <c r="Y585" t="s">
        <v>582</v>
      </c>
      <c r="Z585" t="s">
        <v>582</v>
      </c>
      <c r="AA585" t="s">
        <v>582</v>
      </c>
      <c r="AB585" t="s">
        <v>582</v>
      </c>
      <c r="AC585" t="s">
        <v>582</v>
      </c>
      <c r="AD585" t="s">
        <v>582</v>
      </c>
      <c r="AE585" t="s">
        <v>582</v>
      </c>
      <c r="AF585" t="s">
        <v>582</v>
      </c>
      <c r="AG585" t="s">
        <v>582</v>
      </c>
      <c r="AH585" t="s">
        <v>582</v>
      </c>
      <c r="AI585" t="s">
        <v>582</v>
      </c>
      <c r="AJ585" t="s">
        <v>582</v>
      </c>
      <c r="AK585" t="s">
        <v>582</v>
      </c>
      <c r="AL585" t="s">
        <v>582</v>
      </c>
      <c r="AM585" t="s">
        <v>582</v>
      </c>
      <c r="AN585" t="s">
        <v>582</v>
      </c>
      <c r="AO585" t="s">
        <v>582</v>
      </c>
      <c r="AP585" t="s">
        <v>582</v>
      </c>
      <c r="AQ585" t="s">
        <v>582</v>
      </c>
      <c r="AR585" t="s">
        <v>582</v>
      </c>
      <c r="AS585" t="s">
        <v>582</v>
      </c>
      <c r="AT585" t="s">
        <v>582</v>
      </c>
      <c r="AU585" t="s">
        <v>582</v>
      </c>
      <c r="AV585" t="s">
        <v>582</v>
      </c>
      <c r="AW585" t="s">
        <v>582</v>
      </c>
      <c r="AX585" t="s">
        <v>582</v>
      </c>
      <c r="AY585" t="s">
        <v>582</v>
      </c>
      <c r="AZ585" t="s">
        <v>582</v>
      </c>
      <c r="BA585" t="s">
        <v>582</v>
      </c>
      <c r="BB585" t="s">
        <v>582</v>
      </c>
      <c r="BC585" t="s">
        <v>582</v>
      </c>
      <c r="BD585" t="s">
        <v>582</v>
      </c>
      <c r="BE585" t="s">
        <v>582</v>
      </c>
      <c r="BF585" t="s">
        <v>582</v>
      </c>
      <c r="BG585" t="s">
        <v>582</v>
      </c>
      <c r="BH585" t="s">
        <v>582</v>
      </c>
      <c r="BI585" t="s">
        <v>582</v>
      </c>
      <c r="BJ585" t="s">
        <v>582</v>
      </c>
      <c r="BK585" t="s">
        <v>582</v>
      </c>
      <c r="BL585" t="s">
        <v>582</v>
      </c>
      <c r="BM585" t="s">
        <v>582</v>
      </c>
      <c r="BN585" t="s">
        <v>582</v>
      </c>
      <c r="BO585" t="s">
        <v>582</v>
      </c>
      <c r="BP585" t="s">
        <v>582</v>
      </c>
      <c r="BQ585" t="s">
        <v>582</v>
      </c>
      <c r="BR585" t="s">
        <v>582</v>
      </c>
      <c r="BS585" t="s">
        <v>582</v>
      </c>
      <c r="BT585" t="s">
        <v>582</v>
      </c>
      <c r="BU585" t="s">
        <v>582</v>
      </c>
      <c r="BV585" t="s">
        <v>582</v>
      </c>
      <c r="BW585" t="s">
        <v>582</v>
      </c>
      <c r="BX585" t="s">
        <v>582</v>
      </c>
      <c r="BY585" t="s">
        <v>582</v>
      </c>
      <c r="BZ585" t="s">
        <v>582</v>
      </c>
      <c r="CA585" t="s">
        <v>582</v>
      </c>
      <c r="CB585" t="s">
        <v>582</v>
      </c>
      <c r="CC585" t="s">
        <v>582</v>
      </c>
      <c r="CD585" t="s">
        <v>582</v>
      </c>
      <c r="CE585" t="s">
        <v>582</v>
      </c>
      <c r="CF585" t="s">
        <v>582</v>
      </c>
      <c r="CG585" t="s">
        <v>582</v>
      </c>
      <c r="CH585" t="s">
        <v>582</v>
      </c>
      <c r="CI585" t="s">
        <v>582</v>
      </c>
      <c r="CJ585" t="s">
        <v>582</v>
      </c>
      <c r="CK585" t="s">
        <v>582</v>
      </c>
      <c r="CL585" t="s">
        <v>582</v>
      </c>
      <c r="CM585" t="s">
        <v>582</v>
      </c>
      <c r="CN585" t="s">
        <v>582</v>
      </c>
      <c r="CO585" t="s">
        <v>582</v>
      </c>
      <c r="CP585" t="s">
        <v>582</v>
      </c>
      <c r="CQ585" t="s">
        <v>582</v>
      </c>
      <c r="CR585" t="s">
        <v>582</v>
      </c>
      <c r="CS585" t="s">
        <v>582</v>
      </c>
      <c r="CT585" t="s">
        <v>582</v>
      </c>
      <c r="CU585" t="s">
        <v>582</v>
      </c>
      <c r="CV585" t="s">
        <v>582</v>
      </c>
      <c r="CW585" t="s">
        <v>582</v>
      </c>
      <c r="CX585" t="s">
        <v>582</v>
      </c>
      <c r="CY585" t="s">
        <v>582</v>
      </c>
      <c r="CZ585" t="s">
        <v>582</v>
      </c>
      <c r="DA585" t="s">
        <v>582</v>
      </c>
      <c r="DB585" t="s">
        <v>582</v>
      </c>
      <c r="DC585" t="s">
        <v>582</v>
      </c>
      <c r="DD585" t="s">
        <v>582</v>
      </c>
      <c r="DE585" t="s">
        <v>582</v>
      </c>
      <c r="DF585" t="s">
        <v>582</v>
      </c>
      <c r="DG585" t="s">
        <v>582</v>
      </c>
      <c r="DH585" t="s">
        <v>582</v>
      </c>
      <c r="DI585" t="s">
        <v>582</v>
      </c>
      <c r="DJ585" t="s">
        <v>582</v>
      </c>
      <c r="DK585" t="s">
        <v>582</v>
      </c>
      <c r="DL585" t="s">
        <v>582</v>
      </c>
      <c r="DM585" t="s">
        <v>582</v>
      </c>
      <c r="DN585" t="s">
        <v>582</v>
      </c>
      <c r="DO585" t="s">
        <v>582</v>
      </c>
      <c r="DP585" t="s">
        <v>582</v>
      </c>
      <c r="DQ585" t="s">
        <v>582</v>
      </c>
      <c r="DR585" t="s">
        <v>582</v>
      </c>
      <c r="DS585" t="s">
        <v>582</v>
      </c>
      <c r="DT585" t="s">
        <v>582</v>
      </c>
      <c r="DU585" t="s">
        <v>582</v>
      </c>
      <c r="DV585" t="s">
        <v>582</v>
      </c>
      <c r="DW585" t="s">
        <v>582</v>
      </c>
      <c r="DX585" t="s">
        <v>582</v>
      </c>
      <c r="DY585" t="s">
        <v>582</v>
      </c>
      <c r="DZ585" t="s">
        <v>582</v>
      </c>
      <c r="EA585" t="s">
        <v>582</v>
      </c>
      <c r="EB585" t="s">
        <v>582</v>
      </c>
      <c r="EC585" t="s">
        <v>582</v>
      </c>
      <c r="ED585" t="s">
        <v>582</v>
      </c>
      <c r="EE585" t="s">
        <v>582</v>
      </c>
      <c r="EF585" t="s">
        <v>582</v>
      </c>
      <c r="EG585" t="s">
        <v>582</v>
      </c>
      <c r="EH585" t="s">
        <v>582</v>
      </c>
      <c r="EI585" t="s">
        <v>582</v>
      </c>
      <c r="EJ585" t="s">
        <v>582</v>
      </c>
      <c r="EK585" t="s">
        <v>582</v>
      </c>
      <c r="EL585" t="s">
        <v>582</v>
      </c>
      <c r="EM585" t="s">
        <v>582</v>
      </c>
      <c r="EN585" t="s">
        <v>582</v>
      </c>
      <c r="EO585" t="s">
        <v>582</v>
      </c>
      <c r="EP585" t="s">
        <v>582</v>
      </c>
      <c r="EQ585" t="s">
        <v>582</v>
      </c>
      <c r="ER585" t="s">
        <v>582</v>
      </c>
      <c r="ES585" t="s">
        <v>582</v>
      </c>
      <c r="ET585" t="s">
        <v>582</v>
      </c>
      <c r="EU585" t="s">
        <v>582</v>
      </c>
      <c r="EV585" t="s">
        <v>582</v>
      </c>
      <c r="EW585" t="s">
        <v>582</v>
      </c>
      <c r="EX585" t="s">
        <v>582</v>
      </c>
      <c r="EY585" t="s">
        <v>582</v>
      </c>
      <c r="EZ585" t="s">
        <v>582</v>
      </c>
      <c r="FA585" t="s">
        <v>582</v>
      </c>
      <c r="FB585" t="s">
        <v>582</v>
      </c>
      <c r="FC585" t="s">
        <v>582</v>
      </c>
      <c r="FD585" t="s">
        <v>582</v>
      </c>
      <c r="FE585" t="s">
        <v>582</v>
      </c>
      <c r="FF585" t="s">
        <v>582</v>
      </c>
      <c r="FG585" t="s">
        <v>582</v>
      </c>
      <c r="FH585" t="s">
        <v>582</v>
      </c>
      <c r="FI585" t="s">
        <v>582</v>
      </c>
      <c r="FJ585" t="s">
        <v>582</v>
      </c>
      <c r="FK585" t="s">
        <v>582</v>
      </c>
      <c r="FL585" t="s">
        <v>582</v>
      </c>
      <c r="FM585" t="s">
        <v>582</v>
      </c>
      <c r="FN585" t="s">
        <v>582</v>
      </c>
      <c r="FO585" t="s">
        <v>582</v>
      </c>
      <c r="FP585" t="s">
        <v>582</v>
      </c>
      <c r="FQ585" t="s">
        <v>582</v>
      </c>
      <c r="FR585" t="s">
        <v>582</v>
      </c>
      <c r="FS585" t="s">
        <v>582</v>
      </c>
      <c r="FT585" t="s">
        <v>582</v>
      </c>
      <c r="FU585" t="s">
        <v>582</v>
      </c>
      <c r="FV585" t="s">
        <v>582</v>
      </c>
      <c r="FW585" t="s">
        <v>582</v>
      </c>
      <c r="FX585" t="s">
        <v>582</v>
      </c>
      <c r="FY585" t="s">
        <v>582</v>
      </c>
      <c r="FZ585" t="s">
        <v>582</v>
      </c>
      <c r="GA585" t="s">
        <v>582</v>
      </c>
      <c r="GB585" t="s">
        <v>582</v>
      </c>
      <c r="GC585" t="s">
        <v>582</v>
      </c>
      <c r="GD585" t="s">
        <v>582</v>
      </c>
      <c r="GE585" t="s">
        <v>582</v>
      </c>
      <c r="GF585" t="s">
        <v>582</v>
      </c>
      <c r="GG585" t="s">
        <v>582</v>
      </c>
      <c r="GH585" t="s">
        <v>582</v>
      </c>
      <c r="GI585" t="s">
        <v>582</v>
      </c>
      <c r="GJ585" t="s">
        <v>582</v>
      </c>
      <c r="GK585" t="s">
        <v>582</v>
      </c>
      <c r="GL585" t="s">
        <v>582</v>
      </c>
      <c r="GM585" t="s">
        <v>582</v>
      </c>
      <c r="GN585" t="s">
        <v>582</v>
      </c>
      <c r="GO585" t="s">
        <v>582</v>
      </c>
      <c r="GP585" t="s">
        <v>582</v>
      </c>
      <c r="GQ585" t="s">
        <v>582</v>
      </c>
      <c r="GR585" t="s">
        <v>582</v>
      </c>
      <c r="GS585" t="s">
        <v>582</v>
      </c>
      <c r="GT585" t="s">
        <v>582</v>
      </c>
      <c r="GU585" t="s">
        <v>582</v>
      </c>
      <c r="GV585" t="s">
        <v>582</v>
      </c>
      <c r="GW585" t="s">
        <v>582</v>
      </c>
      <c r="GX585" t="s">
        <v>582</v>
      </c>
      <c r="GY585" t="s">
        <v>582</v>
      </c>
      <c r="GZ585" t="s">
        <v>582</v>
      </c>
      <c r="HA585" t="s">
        <v>582</v>
      </c>
      <c r="HB585" t="s">
        <v>582</v>
      </c>
      <c r="HC585" t="s">
        <v>582</v>
      </c>
      <c r="HD585" t="s">
        <v>582</v>
      </c>
      <c r="HE585" t="s">
        <v>582</v>
      </c>
      <c r="HF585" t="s">
        <v>582</v>
      </c>
      <c r="HG585" t="s">
        <v>582</v>
      </c>
      <c r="HH585" t="s">
        <v>582</v>
      </c>
      <c r="HI585" t="s">
        <v>582</v>
      </c>
      <c r="HJ585" t="s">
        <v>582</v>
      </c>
      <c r="HK585" t="s">
        <v>582</v>
      </c>
      <c r="HL585" t="s">
        <v>582</v>
      </c>
      <c r="HM585" t="s">
        <v>582</v>
      </c>
      <c r="HN585" t="s">
        <v>582</v>
      </c>
      <c r="HO585" t="s">
        <v>582</v>
      </c>
      <c r="HP585" t="s">
        <v>582</v>
      </c>
      <c r="HQ585" t="s">
        <v>582</v>
      </c>
      <c r="HR585" t="s">
        <v>582</v>
      </c>
      <c r="HS585" t="s">
        <v>582</v>
      </c>
      <c r="HT585" t="s">
        <v>582</v>
      </c>
      <c r="HU585" t="s">
        <v>582</v>
      </c>
      <c r="HV585" t="s">
        <v>582</v>
      </c>
      <c r="HW585" t="s">
        <v>582</v>
      </c>
      <c r="HX585" t="s">
        <v>582</v>
      </c>
      <c r="HY585" t="s">
        <v>582</v>
      </c>
      <c r="HZ585" t="s">
        <v>582</v>
      </c>
      <c r="IA585" t="s">
        <v>582</v>
      </c>
      <c r="IB585" t="s">
        <v>582</v>
      </c>
      <c r="IC585" t="s">
        <v>582</v>
      </c>
      <c r="ID585" t="s">
        <v>582</v>
      </c>
      <c r="IE585" t="s">
        <v>582</v>
      </c>
      <c r="IF585" t="s">
        <v>582</v>
      </c>
      <c r="IG585" t="s">
        <v>582</v>
      </c>
      <c r="IH585" t="s">
        <v>582</v>
      </c>
      <c r="II585" t="s">
        <v>582</v>
      </c>
      <c r="IJ585" t="s">
        <v>582</v>
      </c>
      <c r="IK585" t="s">
        <v>582</v>
      </c>
      <c r="IL585" t="s">
        <v>582</v>
      </c>
      <c r="IM585" t="s">
        <v>582</v>
      </c>
      <c r="IN585" t="s">
        <v>582</v>
      </c>
      <c r="IO585" t="s">
        <v>582</v>
      </c>
      <c r="IP585" t="s">
        <v>582</v>
      </c>
      <c r="IQ585" t="s">
        <v>582</v>
      </c>
      <c r="IR585" t="s">
        <v>582</v>
      </c>
      <c r="IS585" t="s">
        <v>582</v>
      </c>
      <c r="IT585" t="s">
        <v>582</v>
      </c>
      <c r="IU585" t="s">
        <v>582</v>
      </c>
      <c r="IV585" t="s">
        <v>582</v>
      </c>
      <c r="IW585" t="s">
        <v>582</v>
      </c>
      <c r="IX585" t="s">
        <v>582</v>
      </c>
      <c r="IY585" t="s">
        <v>582</v>
      </c>
      <c r="IZ585" t="s">
        <v>582</v>
      </c>
      <c r="JA585" t="s">
        <v>582</v>
      </c>
      <c r="JB585" t="s">
        <v>582</v>
      </c>
      <c r="JC585" t="s">
        <v>582</v>
      </c>
      <c r="JD585" t="s">
        <v>582</v>
      </c>
      <c r="JE585" t="s">
        <v>582</v>
      </c>
      <c r="JF585" t="s">
        <v>582</v>
      </c>
      <c r="JG585" t="s">
        <v>582</v>
      </c>
      <c r="JH585" t="s">
        <v>582</v>
      </c>
      <c r="JI585" t="s">
        <v>582</v>
      </c>
      <c r="JJ585" t="s">
        <v>582</v>
      </c>
      <c r="JK585" t="s">
        <v>582</v>
      </c>
      <c r="JL585" t="s">
        <v>582</v>
      </c>
      <c r="JM585" t="s">
        <v>582</v>
      </c>
      <c r="JN585" t="s">
        <v>582</v>
      </c>
      <c r="JO585" t="s">
        <v>582</v>
      </c>
      <c r="JP585" t="s">
        <v>582</v>
      </c>
      <c r="JQ585" t="s">
        <v>582</v>
      </c>
      <c r="JR585" t="s">
        <v>582</v>
      </c>
      <c r="JS585" t="s">
        <v>582</v>
      </c>
      <c r="JT585" t="s">
        <v>582</v>
      </c>
      <c r="JU585" t="s">
        <v>582</v>
      </c>
      <c r="JV585" t="s">
        <v>582</v>
      </c>
      <c r="JW585" t="s">
        <v>582</v>
      </c>
      <c r="JX585" t="s">
        <v>582</v>
      </c>
      <c r="JY585" t="s">
        <v>582</v>
      </c>
      <c r="JZ585" t="s">
        <v>582</v>
      </c>
      <c r="KA585" t="s">
        <v>582</v>
      </c>
      <c r="KB585" t="s">
        <v>582</v>
      </c>
      <c r="KC585" t="s">
        <v>582</v>
      </c>
      <c r="KD585" t="s">
        <v>582</v>
      </c>
      <c r="KE585" t="s">
        <v>582</v>
      </c>
      <c r="KF585" t="s">
        <v>582</v>
      </c>
      <c r="KG585" t="s">
        <v>582</v>
      </c>
      <c r="KH585" t="s">
        <v>582</v>
      </c>
      <c r="KI585" t="s">
        <v>582</v>
      </c>
      <c r="KJ585" t="s">
        <v>582</v>
      </c>
      <c r="KK585" t="s">
        <v>582</v>
      </c>
      <c r="KL585" t="s">
        <v>582</v>
      </c>
      <c r="KM585" t="s">
        <v>582</v>
      </c>
      <c r="KN585" t="s">
        <v>582</v>
      </c>
      <c r="KO585" t="s">
        <v>582</v>
      </c>
      <c r="KP585" t="s">
        <v>582</v>
      </c>
    </row>
    <row r="586" spans="1:302" x14ac:dyDescent="0.25">
      <c r="A586" t="s">
        <v>583</v>
      </c>
      <c r="B586" t="s">
        <v>583</v>
      </c>
      <c r="C586" t="s">
        <v>583</v>
      </c>
      <c r="D586" t="s">
        <v>583</v>
      </c>
      <c r="E586" t="s">
        <v>583</v>
      </c>
      <c r="F586" t="s">
        <v>583</v>
      </c>
      <c r="G586" t="s">
        <v>583</v>
      </c>
      <c r="H586" t="s">
        <v>583</v>
      </c>
      <c r="I586" t="s">
        <v>583</v>
      </c>
      <c r="J586" t="s">
        <v>583</v>
      </c>
      <c r="K586" t="s">
        <v>583</v>
      </c>
      <c r="L586" t="s">
        <v>583</v>
      </c>
      <c r="M586" t="s">
        <v>583</v>
      </c>
      <c r="N586" t="s">
        <v>583</v>
      </c>
      <c r="O586" t="s">
        <v>583</v>
      </c>
      <c r="P586" t="s">
        <v>583</v>
      </c>
      <c r="Q586" t="s">
        <v>583</v>
      </c>
      <c r="R586" t="s">
        <v>583</v>
      </c>
      <c r="S586" t="s">
        <v>583</v>
      </c>
      <c r="T586" t="s">
        <v>583</v>
      </c>
      <c r="U586" t="s">
        <v>583</v>
      </c>
      <c r="V586" t="s">
        <v>583</v>
      </c>
      <c r="W586" t="s">
        <v>583</v>
      </c>
      <c r="X586" t="s">
        <v>583</v>
      </c>
      <c r="Y586" t="s">
        <v>583</v>
      </c>
      <c r="Z586" t="s">
        <v>583</v>
      </c>
      <c r="AA586" t="s">
        <v>583</v>
      </c>
      <c r="AB586" t="s">
        <v>583</v>
      </c>
      <c r="AC586" t="s">
        <v>583</v>
      </c>
      <c r="AD586" t="s">
        <v>583</v>
      </c>
      <c r="AE586" t="s">
        <v>583</v>
      </c>
      <c r="AF586" t="s">
        <v>583</v>
      </c>
      <c r="AG586" t="s">
        <v>583</v>
      </c>
      <c r="AH586" t="s">
        <v>583</v>
      </c>
      <c r="AI586" t="s">
        <v>583</v>
      </c>
      <c r="AJ586" t="s">
        <v>583</v>
      </c>
      <c r="AK586" t="s">
        <v>583</v>
      </c>
      <c r="AL586" t="s">
        <v>583</v>
      </c>
      <c r="AM586" t="s">
        <v>583</v>
      </c>
      <c r="AN586" t="s">
        <v>583</v>
      </c>
      <c r="AO586" t="s">
        <v>583</v>
      </c>
      <c r="AP586" t="s">
        <v>583</v>
      </c>
      <c r="AQ586" t="s">
        <v>583</v>
      </c>
      <c r="AR586" t="s">
        <v>583</v>
      </c>
      <c r="AS586" t="s">
        <v>583</v>
      </c>
      <c r="AT586" t="s">
        <v>583</v>
      </c>
      <c r="AU586" t="s">
        <v>583</v>
      </c>
      <c r="AV586" t="s">
        <v>583</v>
      </c>
      <c r="AW586" t="s">
        <v>583</v>
      </c>
      <c r="AX586" t="s">
        <v>583</v>
      </c>
      <c r="AY586" t="s">
        <v>583</v>
      </c>
      <c r="AZ586" t="s">
        <v>583</v>
      </c>
      <c r="BA586" t="s">
        <v>583</v>
      </c>
      <c r="BB586" t="s">
        <v>583</v>
      </c>
      <c r="BC586" t="s">
        <v>583</v>
      </c>
      <c r="BD586" t="s">
        <v>583</v>
      </c>
      <c r="BE586" t="s">
        <v>583</v>
      </c>
      <c r="BF586" t="s">
        <v>583</v>
      </c>
      <c r="BG586" t="s">
        <v>583</v>
      </c>
      <c r="BH586" t="s">
        <v>583</v>
      </c>
      <c r="BI586" t="s">
        <v>583</v>
      </c>
      <c r="BJ586" t="s">
        <v>583</v>
      </c>
      <c r="BK586" t="s">
        <v>583</v>
      </c>
      <c r="BL586" t="s">
        <v>583</v>
      </c>
      <c r="BM586" t="s">
        <v>583</v>
      </c>
      <c r="BN586" t="s">
        <v>583</v>
      </c>
      <c r="BO586" t="s">
        <v>583</v>
      </c>
      <c r="BP586" t="s">
        <v>583</v>
      </c>
      <c r="BQ586" t="s">
        <v>583</v>
      </c>
      <c r="BR586" t="s">
        <v>583</v>
      </c>
      <c r="BS586" t="s">
        <v>583</v>
      </c>
      <c r="BT586" t="s">
        <v>583</v>
      </c>
      <c r="BU586" t="s">
        <v>583</v>
      </c>
      <c r="BV586" t="s">
        <v>583</v>
      </c>
      <c r="BW586" t="s">
        <v>583</v>
      </c>
      <c r="BX586" t="s">
        <v>583</v>
      </c>
      <c r="BY586" t="s">
        <v>583</v>
      </c>
      <c r="BZ586" t="s">
        <v>583</v>
      </c>
      <c r="CA586" t="s">
        <v>583</v>
      </c>
      <c r="CB586" t="s">
        <v>583</v>
      </c>
      <c r="CC586" t="s">
        <v>583</v>
      </c>
      <c r="CD586" t="s">
        <v>583</v>
      </c>
      <c r="CE586" t="s">
        <v>583</v>
      </c>
      <c r="CF586" t="s">
        <v>583</v>
      </c>
      <c r="CG586" t="s">
        <v>583</v>
      </c>
      <c r="CH586" t="s">
        <v>583</v>
      </c>
      <c r="CI586" t="s">
        <v>583</v>
      </c>
      <c r="CJ586" t="s">
        <v>583</v>
      </c>
      <c r="CK586" t="s">
        <v>583</v>
      </c>
      <c r="CL586" t="s">
        <v>583</v>
      </c>
      <c r="CM586" t="s">
        <v>583</v>
      </c>
      <c r="CN586" t="s">
        <v>583</v>
      </c>
      <c r="CO586" t="s">
        <v>583</v>
      </c>
      <c r="CP586" t="s">
        <v>583</v>
      </c>
      <c r="CQ586" t="s">
        <v>583</v>
      </c>
      <c r="CR586" t="s">
        <v>583</v>
      </c>
      <c r="CS586" t="s">
        <v>583</v>
      </c>
      <c r="CT586" t="s">
        <v>583</v>
      </c>
      <c r="CU586" t="s">
        <v>583</v>
      </c>
      <c r="CV586" t="s">
        <v>583</v>
      </c>
      <c r="CW586" t="s">
        <v>583</v>
      </c>
      <c r="CX586" t="s">
        <v>583</v>
      </c>
      <c r="CY586" t="s">
        <v>583</v>
      </c>
      <c r="CZ586" t="s">
        <v>583</v>
      </c>
      <c r="DA586" t="s">
        <v>583</v>
      </c>
      <c r="DB586" t="s">
        <v>583</v>
      </c>
      <c r="DC586" t="s">
        <v>583</v>
      </c>
      <c r="DD586" t="s">
        <v>583</v>
      </c>
      <c r="DE586" t="s">
        <v>583</v>
      </c>
      <c r="DF586" t="s">
        <v>583</v>
      </c>
      <c r="DG586" t="s">
        <v>583</v>
      </c>
      <c r="DH586" t="s">
        <v>583</v>
      </c>
      <c r="DI586" t="s">
        <v>583</v>
      </c>
      <c r="DJ586" t="s">
        <v>583</v>
      </c>
      <c r="DK586" t="s">
        <v>583</v>
      </c>
      <c r="DL586" t="s">
        <v>583</v>
      </c>
      <c r="DM586" t="s">
        <v>583</v>
      </c>
      <c r="DN586" t="s">
        <v>583</v>
      </c>
      <c r="DO586" t="s">
        <v>583</v>
      </c>
      <c r="DP586" t="s">
        <v>583</v>
      </c>
      <c r="DQ586" t="s">
        <v>583</v>
      </c>
      <c r="DR586" t="s">
        <v>583</v>
      </c>
      <c r="DS586" t="s">
        <v>583</v>
      </c>
      <c r="DT586" t="s">
        <v>583</v>
      </c>
      <c r="DU586" t="s">
        <v>583</v>
      </c>
      <c r="DV586" t="s">
        <v>583</v>
      </c>
      <c r="DW586" t="s">
        <v>583</v>
      </c>
      <c r="DX586" t="s">
        <v>583</v>
      </c>
      <c r="DY586" t="s">
        <v>583</v>
      </c>
      <c r="DZ586" t="s">
        <v>583</v>
      </c>
      <c r="EA586" t="s">
        <v>583</v>
      </c>
      <c r="EB586" t="s">
        <v>583</v>
      </c>
      <c r="EC586" t="s">
        <v>583</v>
      </c>
      <c r="ED586" t="s">
        <v>583</v>
      </c>
      <c r="EE586" t="s">
        <v>583</v>
      </c>
      <c r="EF586" t="s">
        <v>583</v>
      </c>
      <c r="EG586" t="s">
        <v>583</v>
      </c>
      <c r="EH586" t="s">
        <v>583</v>
      </c>
      <c r="EI586" t="s">
        <v>583</v>
      </c>
      <c r="EJ586" t="s">
        <v>583</v>
      </c>
      <c r="EK586" t="s">
        <v>583</v>
      </c>
      <c r="EL586" t="s">
        <v>583</v>
      </c>
      <c r="EM586" t="s">
        <v>583</v>
      </c>
      <c r="EN586" t="s">
        <v>583</v>
      </c>
      <c r="EO586" t="s">
        <v>583</v>
      </c>
      <c r="EP586" t="s">
        <v>583</v>
      </c>
      <c r="EQ586" t="s">
        <v>583</v>
      </c>
      <c r="ER586" t="s">
        <v>583</v>
      </c>
      <c r="ES586" t="s">
        <v>583</v>
      </c>
      <c r="ET586" t="s">
        <v>583</v>
      </c>
      <c r="EU586" t="s">
        <v>583</v>
      </c>
      <c r="EV586" t="s">
        <v>583</v>
      </c>
      <c r="EW586" t="s">
        <v>583</v>
      </c>
      <c r="EX586" t="s">
        <v>583</v>
      </c>
      <c r="EY586" t="s">
        <v>583</v>
      </c>
      <c r="EZ586" t="s">
        <v>583</v>
      </c>
      <c r="FA586" t="s">
        <v>583</v>
      </c>
      <c r="FB586" t="s">
        <v>583</v>
      </c>
      <c r="FC586" t="s">
        <v>583</v>
      </c>
      <c r="FD586" t="s">
        <v>583</v>
      </c>
      <c r="FE586" t="s">
        <v>583</v>
      </c>
      <c r="FF586" t="s">
        <v>583</v>
      </c>
      <c r="FG586" t="s">
        <v>583</v>
      </c>
      <c r="FH586" t="s">
        <v>583</v>
      </c>
      <c r="FI586" t="s">
        <v>583</v>
      </c>
      <c r="FJ586" t="s">
        <v>583</v>
      </c>
      <c r="FK586" t="s">
        <v>583</v>
      </c>
      <c r="FL586" t="s">
        <v>583</v>
      </c>
      <c r="FM586" t="s">
        <v>583</v>
      </c>
      <c r="FN586" t="s">
        <v>583</v>
      </c>
      <c r="FO586" t="s">
        <v>583</v>
      </c>
      <c r="FP586" t="s">
        <v>583</v>
      </c>
      <c r="FQ586" t="s">
        <v>583</v>
      </c>
      <c r="FR586" t="s">
        <v>583</v>
      </c>
      <c r="FS586" t="s">
        <v>583</v>
      </c>
      <c r="FT586" t="s">
        <v>583</v>
      </c>
      <c r="FU586" t="s">
        <v>583</v>
      </c>
      <c r="FV586" t="s">
        <v>583</v>
      </c>
      <c r="FW586" t="s">
        <v>583</v>
      </c>
      <c r="FX586" t="s">
        <v>583</v>
      </c>
      <c r="FY586" t="s">
        <v>583</v>
      </c>
      <c r="FZ586" t="s">
        <v>583</v>
      </c>
      <c r="GA586" t="s">
        <v>583</v>
      </c>
      <c r="GB586" t="s">
        <v>583</v>
      </c>
      <c r="GC586" t="s">
        <v>583</v>
      </c>
      <c r="GD586" t="s">
        <v>583</v>
      </c>
      <c r="GE586" t="s">
        <v>583</v>
      </c>
      <c r="GF586" t="s">
        <v>583</v>
      </c>
      <c r="GG586" t="s">
        <v>583</v>
      </c>
      <c r="GH586" t="s">
        <v>583</v>
      </c>
      <c r="GI586" t="s">
        <v>583</v>
      </c>
      <c r="GJ586" t="s">
        <v>583</v>
      </c>
      <c r="GK586" t="s">
        <v>583</v>
      </c>
      <c r="GL586" t="s">
        <v>583</v>
      </c>
      <c r="GM586" t="s">
        <v>583</v>
      </c>
      <c r="GN586" t="s">
        <v>583</v>
      </c>
      <c r="GO586" t="s">
        <v>583</v>
      </c>
      <c r="GP586" t="s">
        <v>583</v>
      </c>
      <c r="GQ586" t="s">
        <v>583</v>
      </c>
      <c r="GR586" t="s">
        <v>583</v>
      </c>
      <c r="GS586" t="s">
        <v>583</v>
      </c>
      <c r="GT586" t="s">
        <v>583</v>
      </c>
      <c r="GU586" t="s">
        <v>583</v>
      </c>
      <c r="GV586" t="s">
        <v>583</v>
      </c>
      <c r="GW586" t="s">
        <v>583</v>
      </c>
      <c r="GX586" t="s">
        <v>583</v>
      </c>
      <c r="GY586" t="s">
        <v>583</v>
      </c>
      <c r="GZ586" t="s">
        <v>583</v>
      </c>
      <c r="HA586" t="s">
        <v>583</v>
      </c>
      <c r="HB586" t="s">
        <v>583</v>
      </c>
      <c r="HC586" t="s">
        <v>583</v>
      </c>
      <c r="HD586" t="s">
        <v>583</v>
      </c>
      <c r="HE586" t="s">
        <v>583</v>
      </c>
      <c r="HF586" t="s">
        <v>583</v>
      </c>
      <c r="HG586" t="s">
        <v>583</v>
      </c>
      <c r="HH586" t="s">
        <v>583</v>
      </c>
      <c r="HI586" t="s">
        <v>583</v>
      </c>
      <c r="HJ586" t="s">
        <v>583</v>
      </c>
      <c r="HK586" t="s">
        <v>583</v>
      </c>
      <c r="HL586" t="s">
        <v>583</v>
      </c>
      <c r="HM586" t="s">
        <v>583</v>
      </c>
      <c r="HN586" t="s">
        <v>583</v>
      </c>
      <c r="HO586" t="s">
        <v>583</v>
      </c>
      <c r="HP586" t="s">
        <v>583</v>
      </c>
      <c r="HQ586" t="s">
        <v>583</v>
      </c>
      <c r="HR586" t="s">
        <v>583</v>
      </c>
      <c r="HS586" t="s">
        <v>583</v>
      </c>
      <c r="HT586" t="s">
        <v>583</v>
      </c>
      <c r="HU586" t="s">
        <v>583</v>
      </c>
      <c r="HV586" t="s">
        <v>583</v>
      </c>
      <c r="HW586" t="s">
        <v>583</v>
      </c>
      <c r="HX586" t="s">
        <v>583</v>
      </c>
      <c r="HY586" t="s">
        <v>583</v>
      </c>
      <c r="HZ586" t="s">
        <v>583</v>
      </c>
      <c r="IA586" t="s">
        <v>583</v>
      </c>
      <c r="IB586" t="s">
        <v>583</v>
      </c>
      <c r="IC586" t="s">
        <v>583</v>
      </c>
      <c r="ID586" t="s">
        <v>583</v>
      </c>
      <c r="IE586" t="s">
        <v>583</v>
      </c>
      <c r="IF586" t="s">
        <v>583</v>
      </c>
      <c r="IG586" t="s">
        <v>583</v>
      </c>
      <c r="IH586" t="s">
        <v>583</v>
      </c>
      <c r="II586" t="s">
        <v>583</v>
      </c>
      <c r="IJ586" t="s">
        <v>583</v>
      </c>
      <c r="IK586" t="s">
        <v>583</v>
      </c>
      <c r="IL586" t="s">
        <v>583</v>
      </c>
      <c r="IM586" t="s">
        <v>583</v>
      </c>
      <c r="IN586" t="s">
        <v>583</v>
      </c>
      <c r="IO586" t="s">
        <v>583</v>
      </c>
      <c r="IP586" t="s">
        <v>583</v>
      </c>
      <c r="IQ586" t="s">
        <v>583</v>
      </c>
      <c r="IR586" t="s">
        <v>583</v>
      </c>
      <c r="IS586" t="s">
        <v>583</v>
      </c>
      <c r="IT586" t="s">
        <v>583</v>
      </c>
      <c r="IU586" t="s">
        <v>583</v>
      </c>
      <c r="IV586" t="s">
        <v>583</v>
      </c>
      <c r="IW586" t="s">
        <v>583</v>
      </c>
      <c r="IX586" t="s">
        <v>583</v>
      </c>
      <c r="IY586" t="s">
        <v>583</v>
      </c>
      <c r="IZ586" t="s">
        <v>583</v>
      </c>
      <c r="JA586" t="s">
        <v>583</v>
      </c>
      <c r="JB586" t="s">
        <v>583</v>
      </c>
      <c r="JC586" t="s">
        <v>583</v>
      </c>
      <c r="JD586" t="s">
        <v>583</v>
      </c>
      <c r="JE586" t="s">
        <v>583</v>
      </c>
      <c r="JF586" t="s">
        <v>583</v>
      </c>
      <c r="JG586" t="s">
        <v>583</v>
      </c>
      <c r="JH586" t="s">
        <v>583</v>
      </c>
      <c r="JI586" t="s">
        <v>583</v>
      </c>
      <c r="JJ586" t="s">
        <v>583</v>
      </c>
      <c r="JK586" t="s">
        <v>583</v>
      </c>
      <c r="JL586" t="s">
        <v>583</v>
      </c>
      <c r="JM586" t="s">
        <v>583</v>
      </c>
      <c r="JN586" t="s">
        <v>583</v>
      </c>
      <c r="JO586" t="s">
        <v>583</v>
      </c>
      <c r="JP586" t="s">
        <v>583</v>
      </c>
      <c r="JQ586" t="s">
        <v>583</v>
      </c>
      <c r="JR586" t="s">
        <v>583</v>
      </c>
      <c r="JS586" t="s">
        <v>583</v>
      </c>
      <c r="JT586" t="s">
        <v>583</v>
      </c>
      <c r="JU586" t="s">
        <v>583</v>
      </c>
      <c r="JV586" t="s">
        <v>583</v>
      </c>
      <c r="JW586" t="s">
        <v>583</v>
      </c>
      <c r="JX586" t="s">
        <v>583</v>
      </c>
      <c r="JY586" t="s">
        <v>583</v>
      </c>
      <c r="JZ586" t="s">
        <v>583</v>
      </c>
      <c r="KA586" t="s">
        <v>583</v>
      </c>
      <c r="KB586" t="s">
        <v>583</v>
      </c>
      <c r="KC586" t="s">
        <v>583</v>
      </c>
      <c r="KD586" t="s">
        <v>583</v>
      </c>
      <c r="KE586" t="s">
        <v>583</v>
      </c>
      <c r="KF586" t="s">
        <v>583</v>
      </c>
      <c r="KG586" t="s">
        <v>583</v>
      </c>
      <c r="KH586" t="s">
        <v>583</v>
      </c>
      <c r="KI586" t="s">
        <v>583</v>
      </c>
      <c r="KJ586" t="s">
        <v>583</v>
      </c>
      <c r="KK586" t="s">
        <v>583</v>
      </c>
      <c r="KL586" t="s">
        <v>583</v>
      </c>
      <c r="KM586" t="s">
        <v>583</v>
      </c>
      <c r="KN586" t="s">
        <v>583</v>
      </c>
      <c r="KO586" t="s">
        <v>583</v>
      </c>
      <c r="KP586" t="s">
        <v>583</v>
      </c>
    </row>
    <row r="587" spans="1:302" x14ac:dyDescent="0.25">
      <c r="A587" t="s">
        <v>584</v>
      </c>
      <c r="B587" t="s">
        <v>584</v>
      </c>
      <c r="C587" t="s">
        <v>584</v>
      </c>
      <c r="D587" t="s">
        <v>584</v>
      </c>
      <c r="E587" t="s">
        <v>584</v>
      </c>
      <c r="F587" t="s">
        <v>584</v>
      </c>
      <c r="G587" t="s">
        <v>584</v>
      </c>
      <c r="H587" t="s">
        <v>584</v>
      </c>
      <c r="I587" t="s">
        <v>584</v>
      </c>
      <c r="J587" t="s">
        <v>584</v>
      </c>
      <c r="K587" t="s">
        <v>584</v>
      </c>
      <c r="L587" t="s">
        <v>584</v>
      </c>
      <c r="M587" t="s">
        <v>584</v>
      </c>
      <c r="N587" t="s">
        <v>584</v>
      </c>
      <c r="O587" t="s">
        <v>584</v>
      </c>
      <c r="P587" t="s">
        <v>584</v>
      </c>
      <c r="Q587" t="s">
        <v>584</v>
      </c>
      <c r="R587" t="s">
        <v>584</v>
      </c>
      <c r="S587" t="s">
        <v>584</v>
      </c>
      <c r="T587" t="s">
        <v>584</v>
      </c>
      <c r="U587" t="s">
        <v>584</v>
      </c>
      <c r="V587" t="s">
        <v>584</v>
      </c>
      <c r="W587" t="s">
        <v>584</v>
      </c>
      <c r="X587" t="s">
        <v>584</v>
      </c>
      <c r="Y587" t="s">
        <v>584</v>
      </c>
      <c r="Z587" t="s">
        <v>584</v>
      </c>
      <c r="AA587" t="s">
        <v>584</v>
      </c>
      <c r="AB587" t="s">
        <v>584</v>
      </c>
      <c r="AC587" t="s">
        <v>584</v>
      </c>
      <c r="AD587" t="s">
        <v>584</v>
      </c>
      <c r="AE587" t="s">
        <v>584</v>
      </c>
      <c r="AF587" t="s">
        <v>584</v>
      </c>
      <c r="AG587" t="s">
        <v>584</v>
      </c>
      <c r="AH587" t="s">
        <v>584</v>
      </c>
      <c r="AI587" t="s">
        <v>584</v>
      </c>
      <c r="AJ587" t="s">
        <v>584</v>
      </c>
      <c r="AK587" t="s">
        <v>584</v>
      </c>
      <c r="AL587" t="s">
        <v>584</v>
      </c>
      <c r="AM587" t="s">
        <v>584</v>
      </c>
      <c r="AN587" t="s">
        <v>584</v>
      </c>
      <c r="AO587" t="s">
        <v>584</v>
      </c>
      <c r="AP587" t="s">
        <v>584</v>
      </c>
      <c r="AQ587" t="s">
        <v>584</v>
      </c>
      <c r="AR587" t="s">
        <v>584</v>
      </c>
      <c r="AS587" t="s">
        <v>584</v>
      </c>
      <c r="AT587" t="s">
        <v>584</v>
      </c>
      <c r="AU587" t="s">
        <v>584</v>
      </c>
      <c r="AV587" t="s">
        <v>584</v>
      </c>
      <c r="AW587" t="s">
        <v>584</v>
      </c>
      <c r="AX587" t="s">
        <v>584</v>
      </c>
      <c r="AY587" t="s">
        <v>584</v>
      </c>
      <c r="AZ587" t="s">
        <v>584</v>
      </c>
      <c r="BA587" t="s">
        <v>584</v>
      </c>
      <c r="BB587" t="s">
        <v>584</v>
      </c>
      <c r="BC587" t="s">
        <v>584</v>
      </c>
      <c r="BD587" t="s">
        <v>584</v>
      </c>
      <c r="BE587" t="s">
        <v>584</v>
      </c>
      <c r="BF587" t="s">
        <v>584</v>
      </c>
      <c r="BG587" t="s">
        <v>584</v>
      </c>
      <c r="BH587" t="s">
        <v>584</v>
      </c>
      <c r="BI587" t="s">
        <v>584</v>
      </c>
      <c r="BJ587" t="s">
        <v>584</v>
      </c>
      <c r="BK587" t="s">
        <v>584</v>
      </c>
      <c r="BL587" t="s">
        <v>584</v>
      </c>
      <c r="BM587" t="s">
        <v>584</v>
      </c>
      <c r="BN587" t="s">
        <v>584</v>
      </c>
      <c r="BO587" t="s">
        <v>584</v>
      </c>
      <c r="BP587" t="s">
        <v>584</v>
      </c>
      <c r="BQ587" t="s">
        <v>584</v>
      </c>
      <c r="BR587" t="s">
        <v>584</v>
      </c>
      <c r="BS587" t="s">
        <v>584</v>
      </c>
      <c r="BT587" t="s">
        <v>584</v>
      </c>
      <c r="BU587" t="s">
        <v>584</v>
      </c>
      <c r="BV587" t="s">
        <v>584</v>
      </c>
      <c r="BW587" t="s">
        <v>584</v>
      </c>
      <c r="BX587" t="s">
        <v>584</v>
      </c>
      <c r="BY587" t="s">
        <v>584</v>
      </c>
      <c r="BZ587" t="s">
        <v>584</v>
      </c>
      <c r="CA587" t="s">
        <v>584</v>
      </c>
      <c r="CB587" t="s">
        <v>584</v>
      </c>
      <c r="CC587" t="s">
        <v>584</v>
      </c>
      <c r="CD587" t="s">
        <v>584</v>
      </c>
      <c r="CE587" t="s">
        <v>584</v>
      </c>
      <c r="CF587" t="s">
        <v>584</v>
      </c>
      <c r="CG587" t="s">
        <v>584</v>
      </c>
      <c r="CH587" t="s">
        <v>584</v>
      </c>
      <c r="CI587" t="s">
        <v>584</v>
      </c>
      <c r="CJ587" t="s">
        <v>584</v>
      </c>
      <c r="CK587" t="s">
        <v>584</v>
      </c>
      <c r="CL587" t="s">
        <v>584</v>
      </c>
      <c r="CM587" t="s">
        <v>584</v>
      </c>
      <c r="CN587" t="s">
        <v>584</v>
      </c>
      <c r="CO587" t="s">
        <v>584</v>
      </c>
      <c r="CP587" t="s">
        <v>584</v>
      </c>
      <c r="CQ587" t="s">
        <v>584</v>
      </c>
      <c r="CR587" t="s">
        <v>584</v>
      </c>
      <c r="CS587" t="s">
        <v>584</v>
      </c>
      <c r="CT587" t="s">
        <v>584</v>
      </c>
      <c r="CU587" t="s">
        <v>584</v>
      </c>
      <c r="CV587" t="s">
        <v>584</v>
      </c>
      <c r="CW587" t="s">
        <v>584</v>
      </c>
      <c r="CX587" t="s">
        <v>584</v>
      </c>
      <c r="CY587" t="s">
        <v>584</v>
      </c>
      <c r="CZ587" t="s">
        <v>584</v>
      </c>
      <c r="DA587" t="s">
        <v>584</v>
      </c>
      <c r="DB587" t="s">
        <v>584</v>
      </c>
      <c r="DC587" t="s">
        <v>584</v>
      </c>
      <c r="DD587" t="s">
        <v>584</v>
      </c>
      <c r="DE587" t="s">
        <v>584</v>
      </c>
      <c r="DF587" t="s">
        <v>584</v>
      </c>
      <c r="DG587" t="s">
        <v>584</v>
      </c>
      <c r="DH587" t="s">
        <v>584</v>
      </c>
      <c r="DI587" t="s">
        <v>584</v>
      </c>
      <c r="DJ587" t="s">
        <v>584</v>
      </c>
      <c r="DK587" t="s">
        <v>584</v>
      </c>
      <c r="DL587" t="s">
        <v>584</v>
      </c>
      <c r="DM587" t="s">
        <v>584</v>
      </c>
      <c r="DN587" t="s">
        <v>584</v>
      </c>
      <c r="DO587" t="s">
        <v>584</v>
      </c>
      <c r="DP587" t="s">
        <v>584</v>
      </c>
      <c r="DQ587" t="s">
        <v>584</v>
      </c>
      <c r="DR587" t="s">
        <v>584</v>
      </c>
      <c r="DS587" t="s">
        <v>584</v>
      </c>
      <c r="DT587" t="s">
        <v>584</v>
      </c>
      <c r="DU587" t="s">
        <v>584</v>
      </c>
      <c r="DV587" t="s">
        <v>584</v>
      </c>
      <c r="DW587" t="s">
        <v>584</v>
      </c>
      <c r="DX587" t="s">
        <v>584</v>
      </c>
      <c r="DY587" t="s">
        <v>584</v>
      </c>
      <c r="DZ587" t="s">
        <v>584</v>
      </c>
      <c r="EA587" t="s">
        <v>584</v>
      </c>
      <c r="EB587" t="s">
        <v>584</v>
      </c>
      <c r="EC587" t="s">
        <v>584</v>
      </c>
      <c r="ED587" t="s">
        <v>584</v>
      </c>
      <c r="EE587" t="s">
        <v>584</v>
      </c>
      <c r="EF587" t="s">
        <v>584</v>
      </c>
      <c r="EG587" t="s">
        <v>584</v>
      </c>
      <c r="EH587" t="s">
        <v>584</v>
      </c>
      <c r="EI587" t="s">
        <v>584</v>
      </c>
      <c r="EJ587" t="s">
        <v>584</v>
      </c>
      <c r="EK587" t="s">
        <v>584</v>
      </c>
      <c r="EL587" t="s">
        <v>584</v>
      </c>
      <c r="EM587" t="s">
        <v>584</v>
      </c>
      <c r="EN587" t="s">
        <v>584</v>
      </c>
      <c r="EO587" t="s">
        <v>584</v>
      </c>
      <c r="EP587" t="s">
        <v>584</v>
      </c>
      <c r="EQ587" t="s">
        <v>584</v>
      </c>
      <c r="ER587" t="s">
        <v>584</v>
      </c>
      <c r="ES587" t="s">
        <v>584</v>
      </c>
      <c r="ET587" t="s">
        <v>584</v>
      </c>
      <c r="EU587" t="s">
        <v>584</v>
      </c>
      <c r="EV587" t="s">
        <v>584</v>
      </c>
      <c r="EW587" t="s">
        <v>584</v>
      </c>
      <c r="EX587" t="s">
        <v>584</v>
      </c>
      <c r="EY587" t="s">
        <v>584</v>
      </c>
      <c r="EZ587" t="s">
        <v>584</v>
      </c>
      <c r="FA587" t="s">
        <v>584</v>
      </c>
      <c r="FB587" t="s">
        <v>584</v>
      </c>
      <c r="FC587" t="s">
        <v>584</v>
      </c>
      <c r="FD587" t="s">
        <v>584</v>
      </c>
      <c r="FE587" t="s">
        <v>584</v>
      </c>
      <c r="FF587" t="s">
        <v>584</v>
      </c>
      <c r="FG587" t="s">
        <v>584</v>
      </c>
      <c r="FH587" t="s">
        <v>584</v>
      </c>
      <c r="FI587" t="s">
        <v>584</v>
      </c>
      <c r="FJ587" t="s">
        <v>584</v>
      </c>
      <c r="FK587" t="s">
        <v>584</v>
      </c>
      <c r="FL587" t="s">
        <v>584</v>
      </c>
      <c r="FM587" t="s">
        <v>584</v>
      </c>
      <c r="FN587" t="s">
        <v>584</v>
      </c>
      <c r="FO587" t="s">
        <v>584</v>
      </c>
      <c r="FP587" t="s">
        <v>584</v>
      </c>
      <c r="FQ587" t="s">
        <v>584</v>
      </c>
      <c r="FR587" t="s">
        <v>584</v>
      </c>
      <c r="FS587" t="s">
        <v>584</v>
      </c>
      <c r="FT587" t="s">
        <v>584</v>
      </c>
      <c r="FU587" t="s">
        <v>584</v>
      </c>
      <c r="FV587" t="s">
        <v>584</v>
      </c>
      <c r="FW587" t="s">
        <v>584</v>
      </c>
      <c r="FX587" t="s">
        <v>584</v>
      </c>
      <c r="FY587" t="s">
        <v>584</v>
      </c>
      <c r="FZ587" t="s">
        <v>584</v>
      </c>
      <c r="GA587" t="s">
        <v>584</v>
      </c>
      <c r="GB587" t="s">
        <v>584</v>
      </c>
      <c r="GC587" t="s">
        <v>584</v>
      </c>
      <c r="GD587" t="s">
        <v>584</v>
      </c>
      <c r="GE587" t="s">
        <v>584</v>
      </c>
      <c r="GF587" t="s">
        <v>584</v>
      </c>
      <c r="GG587" t="s">
        <v>584</v>
      </c>
      <c r="GH587" t="s">
        <v>584</v>
      </c>
      <c r="GI587" t="s">
        <v>584</v>
      </c>
      <c r="GJ587" t="s">
        <v>584</v>
      </c>
      <c r="GK587" t="s">
        <v>584</v>
      </c>
      <c r="GL587" t="s">
        <v>584</v>
      </c>
      <c r="GM587" t="s">
        <v>584</v>
      </c>
      <c r="GN587" t="s">
        <v>584</v>
      </c>
      <c r="GO587" t="s">
        <v>584</v>
      </c>
      <c r="GP587" t="s">
        <v>584</v>
      </c>
      <c r="GQ587" t="s">
        <v>584</v>
      </c>
      <c r="GR587" t="s">
        <v>584</v>
      </c>
      <c r="GS587" t="s">
        <v>584</v>
      </c>
      <c r="GT587" t="s">
        <v>584</v>
      </c>
      <c r="GU587" t="s">
        <v>584</v>
      </c>
      <c r="GV587" t="s">
        <v>584</v>
      </c>
      <c r="GW587" t="s">
        <v>584</v>
      </c>
      <c r="GX587" t="s">
        <v>584</v>
      </c>
      <c r="GY587" t="s">
        <v>584</v>
      </c>
      <c r="GZ587" t="s">
        <v>584</v>
      </c>
      <c r="HA587" t="s">
        <v>584</v>
      </c>
      <c r="HB587" t="s">
        <v>584</v>
      </c>
      <c r="HC587" t="s">
        <v>584</v>
      </c>
      <c r="HD587" t="s">
        <v>584</v>
      </c>
      <c r="HE587" t="s">
        <v>584</v>
      </c>
      <c r="HF587" t="s">
        <v>584</v>
      </c>
      <c r="HG587" t="s">
        <v>584</v>
      </c>
      <c r="HH587" t="s">
        <v>584</v>
      </c>
      <c r="HI587" t="s">
        <v>584</v>
      </c>
      <c r="HJ587" t="s">
        <v>584</v>
      </c>
      <c r="HK587" t="s">
        <v>584</v>
      </c>
      <c r="HL587" t="s">
        <v>584</v>
      </c>
      <c r="HM587" t="s">
        <v>584</v>
      </c>
      <c r="HN587" t="s">
        <v>584</v>
      </c>
      <c r="HO587" t="s">
        <v>584</v>
      </c>
      <c r="HP587" t="s">
        <v>584</v>
      </c>
      <c r="HQ587" t="s">
        <v>584</v>
      </c>
      <c r="HR587" t="s">
        <v>584</v>
      </c>
      <c r="HS587" t="s">
        <v>584</v>
      </c>
      <c r="HT587" t="s">
        <v>584</v>
      </c>
      <c r="HU587" t="s">
        <v>584</v>
      </c>
      <c r="HV587" t="s">
        <v>584</v>
      </c>
      <c r="HW587" t="s">
        <v>584</v>
      </c>
      <c r="HX587" t="s">
        <v>584</v>
      </c>
      <c r="HY587" t="s">
        <v>584</v>
      </c>
      <c r="HZ587" t="s">
        <v>584</v>
      </c>
      <c r="IA587" t="s">
        <v>584</v>
      </c>
      <c r="IB587" t="s">
        <v>584</v>
      </c>
      <c r="IC587" t="s">
        <v>584</v>
      </c>
      <c r="ID587" t="s">
        <v>584</v>
      </c>
      <c r="IE587" t="s">
        <v>584</v>
      </c>
      <c r="IF587" t="s">
        <v>584</v>
      </c>
      <c r="IG587" t="s">
        <v>584</v>
      </c>
      <c r="IH587" t="s">
        <v>584</v>
      </c>
      <c r="II587" t="s">
        <v>584</v>
      </c>
      <c r="IJ587" t="s">
        <v>584</v>
      </c>
      <c r="IK587" t="s">
        <v>584</v>
      </c>
      <c r="IL587" t="s">
        <v>584</v>
      </c>
      <c r="IM587" t="s">
        <v>584</v>
      </c>
      <c r="IN587" t="s">
        <v>584</v>
      </c>
      <c r="IO587" t="s">
        <v>584</v>
      </c>
      <c r="IP587" t="s">
        <v>584</v>
      </c>
      <c r="IQ587" t="s">
        <v>584</v>
      </c>
      <c r="IR587" t="s">
        <v>584</v>
      </c>
      <c r="IS587" t="s">
        <v>584</v>
      </c>
      <c r="IT587" t="s">
        <v>584</v>
      </c>
      <c r="IU587" t="s">
        <v>584</v>
      </c>
      <c r="IV587" t="s">
        <v>584</v>
      </c>
      <c r="IW587" t="s">
        <v>584</v>
      </c>
      <c r="IX587" t="s">
        <v>584</v>
      </c>
      <c r="IY587" t="s">
        <v>584</v>
      </c>
      <c r="IZ587" t="s">
        <v>584</v>
      </c>
      <c r="JA587" t="s">
        <v>584</v>
      </c>
      <c r="JB587" t="s">
        <v>584</v>
      </c>
      <c r="JC587" t="s">
        <v>584</v>
      </c>
      <c r="JD587" t="s">
        <v>584</v>
      </c>
      <c r="JE587" t="s">
        <v>584</v>
      </c>
      <c r="JF587" t="s">
        <v>584</v>
      </c>
      <c r="JG587" t="s">
        <v>584</v>
      </c>
      <c r="JH587" t="s">
        <v>584</v>
      </c>
      <c r="JI587" t="s">
        <v>584</v>
      </c>
      <c r="JJ587" t="s">
        <v>584</v>
      </c>
      <c r="JK587" t="s">
        <v>584</v>
      </c>
      <c r="JL587" t="s">
        <v>584</v>
      </c>
      <c r="JM587" t="s">
        <v>584</v>
      </c>
      <c r="JN587" t="s">
        <v>584</v>
      </c>
      <c r="JO587" t="s">
        <v>584</v>
      </c>
      <c r="JP587" t="s">
        <v>584</v>
      </c>
      <c r="JQ587" t="s">
        <v>584</v>
      </c>
      <c r="JR587" t="s">
        <v>584</v>
      </c>
      <c r="JS587" t="s">
        <v>584</v>
      </c>
      <c r="JT587" t="s">
        <v>584</v>
      </c>
      <c r="JU587" t="s">
        <v>584</v>
      </c>
      <c r="JV587" t="s">
        <v>584</v>
      </c>
      <c r="JW587" t="s">
        <v>584</v>
      </c>
      <c r="JX587" t="s">
        <v>584</v>
      </c>
      <c r="JY587" t="s">
        <v>584</v>
      </c>
      <c r="JZ587" t="s">
        <v>584</v>
      </c>
      <c r="KA587" t="s">
        <v>584</v>
      </c>
      <c r="KB587" t="s">
        <v>584</v>
      </c>
      <c r="KC587" t="s">
        <v>584</v>
      </c>
      <c r="KD587" t="s">
        <v>584</v>
      </c>
      <c r="KE587" t="s">
        <v>584</v>
      </c>
      <c r="KF587" t="s">
        <v>584</v>
      </c>
      <c r="KG587" t="s">
        <v>584</v>
      </c>
      <c r="KH587" t="s">
        <v>584</v>
      </c>
      <c r="KI587" t="s">
        <v>584</v>
      </c>
      <c r="KJ587" t="s">
        <v>584</v>
      </c>
      <c r="KK587" t="s">
        <v>584</v>
      </c>
      <c r="KL587" t="s">
        <v>584</v>
      </c>
      <c r="KM587" t="s">
        <v>584</v>
      </c>
      <c r="KN587" t="s">
        <v>584</v>
      </c>
      <c r="KO587" t="s">
        <v>584</v>
      </c>
      <c r="KP587" t="s">
        <v>584</v>
      </c>
    </row>
    <row r="588" spans="1:302" x14ac:dyDescent="0.25">
      <c r="A588" t="s">
        <v>585</v>
      </c>
      <c r="B588" t="s">
        <v>585</v>
      </c>
      <c r="C588" t="s">
        <v>585</v>
      </c>
      <c r="D588" t="s">
        <v>585</v>
      </c>
      <c r="E588" t="s">
        <v>585</v>
      </c>
      <c r="F588" t="s">
        <v>585</v>
      </c>
      <c r="G588" t="s">
        <v>585</v>
      </c>
      <c r="H588" t="s">
        <v>585</v>
      </c>
      <c r="I588" t="s">
        <v>585</v>
      </c>
      <c r="J588" t="s">
        <v>585</v>
      </c>
      <c r="K588" t="s">
        <v>585</v>
      </c>
      <c r="L588" t="s">
        <v>585</v>
      </c>
      <c r="M588" t="s">
        <v>585</v>
      </c>
      <c r="N588" t="s">
        <v>585</v>
      </c>
      <c r="O588" t="s">
        <v>585</v>
      </c>
      <c r="P588" t="s">
        <v>585</v>
      </c>
      <c r="Q588" t="s">
        <v>585</v>
      </c>
      <c r="R588" t="s">
        <v>585</v>
      </c>
      <c r="S588" t="s">
        <v>585</v>
      </c>
      <c r="T588" t="s">
        <v>585</v>
      </c>
      <c r="U588" t="s">
        <v>585</v>
      </c>
      <c r="V588" t="s">
        <v>585</v>
      </c>
      <c r="W588" t="s">
        <v>585</v>
      </c>
      <c r="X588" t="s">
        <v>585</v>
      </c>
      <c r="Y588" t="s">
        <v>585</v>
      </c>
      <c r="Z588" t="s">
        <v>585</v>
      </c>
      <c r="AA588" t="s">
        <v>585</v>
      </c>
      <c r="AB588" t="s">
        <v>585</v>
      </c>
      <c r="AC588" t="s">
        <v>585</v>
      </c>
      <c r="AD588" t="s">
        <v>585</v>
      </c>
      <c r="AE588" t="s">
        <v>585</v>
      </c>
      <c r="AF588" t="s">
        <v>585</v>
      </c>
      <c r="AG588" t="s">
        <v>585</v>
      </c>
      <c r="AH588" t="s">
        <v>585</v>
      </c>
      <c r="AI588" t="s">
        <v>585</v>
      </c>
      <c r="AJ588" t="s">
        <v>585</v>
      </c>
      <c r="AK588" t="s">
        <v>585</v>
      </c>
      <c r="AL588" t="s">
        <v>585</v>
      </c>
      <c r="AM588" t="s">
        <v>585</v>
      </c>
      <c r="AN588" t="s">
        <v>585</v>
      </c>
      <c r="AO588" t="s">
        <v>585</v>
      </c>
      <c r="AP588" t="s">
        <v>585</v>
      </c>
      <c r="AQ588" t="s">
        <v>585</v>
      </c>
      <c r="AR588" t="s">
        <v>585</v>
      </c>
      <c r="AS588" t="s">
        <v>585</v>
      </c>
      <c r="AT588" t="s">
        <v>585</v>
      </c>
      <c r="AU588" t="s">
        <v>585</v>
      </c>
      <c r="AV588" t="s">
        <v>585</v>
      </c>
      <c r="AW588" t="s">
        <v>585</v>
      </c>
      <c r="AX588" t="s">
        <v>585</v>
      </c>
      <c r="AY588" t="s">
        <v>585</v>
      </c>
      <c r="AZ588" t="s">
        <v>585</v>
      </c>
      <c r="BA588" t="s">
        <v>585</v>
      </c>
      <c r="BB588" t="s">
        <v>585</v>
      </c>
      <c r="BC588" t="s">
        <v>585</v>
      </c>
      <c r="BD588" t="s">
        <v>585</v>
      </c>
      <c r="BE588" t="s">
        <v>585</v>
      </c>
      <c r="BF588" t="s">
        <v>585</v>
      </c>
      <c r="BG588" t="s">
        <v>585</v>
      </c>
      <c r="BH588" t="s">
        <v>585</v>
      </c>
      <c r="BI588" t="s">
        <v>585</v>
      </c>
      <c r="BJ588" t="s">
        <v>585</v>
      </c>
      <c r="BK588" t="s">
        <v>585</v>
      </c>
      <c r="BL588" t="s">
        <v>585</v>
      </c>
      <c r="BM588" t="s">
        <v>585</v>
      </c>
      <c r="BN588" t="s">
        <v>585</v>
      </c>
      <c r="BO588" t="s">
        <v>585</v>
      </c>
      <c r="BP588" t="s">
        <v>585</v>
      </c>
      <c r="BQ588" t="s">
        <v>585</v>
      </c>
      <c r="BR588" t="s">
        <v>585</v>
      </c>
      <c r="BS588" t="s">
        <v>585</v>
      </c>
      <c r="BT588" t="s">
        <v>585</v>
      </c>
      <c r="BU588" t="s">
        <v>585</v>
      </c>
      <c r="BV588" t="s">
        <v>585</v>
      </c>
      <c r="BW588" t="s">
        <v>585</v>
      </c>
      <c r="BX588" t="s">
        <v>585</v>
      </c>
      <c r="BY588" t="s">
        <v>585</v>
      </c>
      <c r="BZ588" t="s">
        <v>585</v>
      </c>
      <c r="CA588" t="s">
        <v>585</v>
      </c>
      <c r="CB588" t="s">
        <v>585</v>
      </c>
      <c r="CC588" t="s">
        <v>585</v>
      </c>
      <c r="CD588" t="s">
        <v>585</v>
      </c>
      <c r="CE588" t="s">
        <v>585</v>
      </c>
      <c r="CF588" t="s">
        <v>585</v>
      </c>
      <c r="CG588" t="s">
        <v>585</v>
      </c>
      <c r="CH588" t="s">
        <v>585</v>
      </c>
      <c r="CI588" t="s">
        <v>585</v>
      </c>
      <c r="CJ588" t="s">
        <v>585</v>
      </c>
      <c r="CK588" t="s">
        <v>585</v>
      </c>
      <c r="CL588" t="s">
        <v>585</v>
      </c>
      <c r="CM588" t="s">
        <v>585</v>
      </c>
      <c r="CN588" t="s">
        <v>585</v>
      </c>
      <c r="CO588" t="s">
        <v>585</v>
      </c>
      <c r="CP588" t="s">
        <v>585</v>
      </c>
      <c r="CQ588" t="s">
        <v>585</v>
      </c>
      <c r="CR588" t="s">
        <v>585</v>
      </c>
      <c r="CS588" t="s">
        <v>585</v>
      </c>
      <c r="CT588" t="s">
        <v>585</v>
      </c>
      <c r="CU588" t="s">
        <v>585</v>
      </c>
      <c r="CV588" t="s">
        <v>585</v>
      </c>
      <c r="CW588" t="s">
        <v>585</v>
      </c>
      <c r="CX588" t="s">
        <v>585</v>
      </c>
      <c r="CY588" t="s">
        <v>585</v>
      </c>
      <c r="CZ588" t="s">
        <v>585</v>
      </c>
      <c r="DA588" t="s">
        <v>585</v>
      </c>
      <c r="DB588" t="s">
        <v>585</v>
      </c>
      <c r="DC588" t="s">
        <v>585</v>
      </c>
      <c r="DD588" t="s">
        <v>585</v>
      </c>
      <c r="DE588" t="s">
        <v>585</v>
      </c>
      <c r="DF588" t="s">
        <v>585</v>
      </c>
      <c r="DG588" t="s">
        <v>585</v>
      </c>
      <c r="DH588" t="s">
        <v>585</v>
      </c>
      <c r="DI588" t="s">
        <v>585</v>
      </c>
      <c r="DJ588" t="s">
        <v>585</v>
      </c>
      <c r="DK588" t="s">
        <v>585</v>
      </c>
      <c r="DL588" t="s">
        <v>585</v>
      </c>
      <c r="DM588" t="s">
        <v>585</v>
      </c>
      <c r="DN588" t="s">
        <v>585</v>
      </c>
      <c r="DO588" t="s">
        <v>585</v>
      </c>
      <c r="DP588" t="s">
        <v>585</v>
      </c>
      <c r="DQ588" t="s">
        <v>585</v>
      </c>
      <c r="DR588" t="s">
        <v>585</v>
      </c>
      <c r="DS588" t="s">
        <v>585</v>
      </c>
      <c r="DT588" t="s">
        <v>585</v>
      </c>
      <c r="DU588" t="s">
        <v>585</v>
      </c>
      <c r="DV588" t="s">
        <v>585</v>
      </c>
      <c r="DW588" t="s">
        <v>585</v>
      </c>
      <c r="DX588" t="s">
        <v>585</v>
      </c>
      <c r="DY588" t="s">
        <v>585</v>
      </c>
      <c r="DZ588" t="s">
        <v>585</v>
      </c>
      <c r="EA588" t="s">
        <v>585</v>
      </c>
      <c r="EB588" t="s">
        <v>585</v>
      </c>
      <c r="EC588" t="s">
        <v>585</v>
      </c>
      <c r="ED588" t="s">
        <v>585</v>
      </c>
      <c r="EE588" t="s">
        <v>585</v>
      </c>
      <c r="EF588" t="s">
        <v>585</v>
      </c>
      <c r="EG588" t="s">
        <v>585</v>
      </c>
      <c r="EH588" t="s">
        <v>585</v>
      </c>
      <c r="EI588" t="s">
        <v>585</v>
      </c>
      <c r="EJ588" t="s">
        <v>585</v>
      </c>
      <c r="EK588" t="s">
        <v>585</v>
      </c>
      <c r="EL588" t="s">
        <v>585</v>
      </c>
      <c r="EM588" t="s">
        <v>585</v>
      </c>
      <c r="EN588" t="s">
        <v>585</v>
      </c>
      <c r="EO588" t="s">
        <v>585</v>
      </c>
      <c r="EP588" t="s">
        <v>585</v>
      </c>
      <c r="EQ588" t="s">
        <v>585</v>
      </c>
      <c r="ER588" t="s">
        <v>585</v>
      </c>
      <c r="ES588" t="s">
        <v>585</v>
      </c>
      <c r="ET588" t="s">
        <v>585</v>
      </c>
      <c r="EU588" t="s">
        <v>585</v>
      </c>
      <c r="EV588" t="s">
        <v>585</v>
      </c>
      <c r="EW588" t="s">
        <v>585</v>
      </c>
      <c r="EX588" t="s">
        <v>585</v>
      </c>
      <c r="EY588" t="s">
        <v>585</v>
      </c>
      <c r="EZ588" t="s">
        <v>585</v>
      </c>
      <c r="FA588" t="s">
        <v>585</v>
      </c>
      <c r="FB588" t="s">
        <v>585</v>
      </c>
      <c r="FC588" t="s">
        <v>585</v>
      </c>
      <c r="FD588" t="s">
        <v>585</v>
      </c>
      <c r="FE588" t="s">
        <v>585</v>
      </c>
      <c r="FF588" t="s">
        <v>585</v>
      </c>
      <c r="FG588" t="s">
        <v>585</v>
      </c>
      <c r="FH588" t="s">
        <v>585</v>
      </c>
      <c r="FI588" t="s">
        <v>585</v>
      </c>
      <c r="FJ588" t="s">
        <v>585</v>
      </c>
      <c r="FK588" t="s">
        <v>585</v>
      </c>
      <c r="FL588" t="s">
        <v>585</v>
      </c>
      <c r="FM588" t="s">
        <v>585</v>
      </c>
      <c r="FN588" t="s">
        <v>585</v>
      </c>
      <c r="FO588" t="s">
        <v>585</v>
      </c>
      <c r="FP588" t="s">
        <v>585</v>
      </c>
      <c r="FQ588" t="s">
        <v>585</v>
      </c>
      <c r="FR588" t="s">
        <v>585</v>
      </c>
      <c r="FS588" t="s">
        <v>585</v>
      </c>
      <c r="FT588" t="s">
        <v>585</v>
      </c>
      <c r="FU588" t="s">
        <v>585</v>
      </c>
      <c r="FV588" t="s">
        <v>585</v>
      </c>
      <c r="FW588" t="s">
        <v>585</v>
      </c>
      <c r="FX588" t="s">
        <v>585</v>
      </c>
      <c r="FY588" t="s">
        <v>585</v>
      </c>
      <c r="FZ588" t="s">
        <v>585</v>
      </c>
      <c r="GA588" t="s">
        <v>585</v>
      </c>
      <c r="GB588" t="s">
        <v>585</v>
      </c>
      <c r="GC588" t="s">
        <v>585</v>
      </c>
      <c r="GD588" t="s">
        <v>585</v>
      </c>
      <c r="GE588" t="s">
        <v>585</v>
      </c>
      <c r="GF588" t="s">
        <v>585</v>
      </c>
      <c r="GG588" t="s">
        <v>585</v>
      </c>
      <c r="GH588" t="s">
        <v>585</v>
      </c>
      <c r="GI588" t="s">
        <v>585</v>
      </c>
      <c r="GJ588" t="s">
        <v>585</v>
      </c>
      <c r="GK588" t="s">
        <v>585</v>
      </c>
      <c r="GL588" t="s">
        <v>585</v>
      </c>
      <c r="GM588" t="s">
        <v>585</v>
      </c>
      <c r="GN588" t="s">
        <v>585</v>
      </c>
      <c r="GO588" t="s">
        <v>585</v>
      </c>
      <c r="GP588" t="s">
        <v>585</v>
      </c>
      <c r="GQ588" t="s">
        <v>585</v>
      </c>
      <c r="GR588" t="s">
        <v>585</v>
      </c>
      <c r="GS588" t="s">
        <v>585</v>
      </c>
      <c r="GT588" t="s">
        <v>585</v>
      </c>
      <c r="GU588" t="s">
        <v>585</v>
      </c>
      <c r="GV588" t="s">
        <v>585</v>
      </c>
      <c r="GW588" t="s">
        <v>585</v>
      </c>
      <c r="GX588" t="s">
        <v>585</v>
      </c>
      <c r="GY588" t="s">
        <v>585</v>
      </c>
      <c r="GZ588" t="s">
        <v>585</v>
      </c>
      <c r="HA588" t="s">
        <v>585</v>
      </c>
      <c r="HB588" t="s">
        <v>585</v>
      </c>
      <c r="HC588" t="s">
        <v>585</v>
      </c>
      <c r="HD588" t="s">
        <v>585</v>
      </c>
      <c r="HE588" t="s">
        <v>585</v>
      </c>
      <c r="HF588" t="s">
        <v>585</v>
      </c>
      <c r="HG588" t="s">
        <v>585</v>
      </c>
      <c r="HH588" t="s">
        <v>585</v>
      </c>
      <c r="HI588" t="s">
        <v>585</v>
      </c>
      <c r="HJ588" t="s">
        <v>585</v>
      </c>
      <c r="HK588" t="s">
        <v>585</v>
      </c>
      <c r="HL588" t="s">
        <v>585</v>
      </c>
      <c r="HM588" t="s">
        <v>585</v>
      </c>
      <c r="HN588" t="s">
        <v>585</v>
      </c>
      <c r="HO588" t="s">
        <v>585</v>
      </c>
      <c r="HP588" t="s">
        <v>585</v>
      </c>
      <c r="HQ588" t="s">
        <v>585</v>
      </c>
      <c r="HR588" t="s">
        <v>585</v>
      </c>
      <c r="HS588" t="s">
        <v>585</v>
      </c>
      <c r="HT588" t="s">
        <v>585</v>
      </c>
      <c r="HU588" t="s">
        <v>585</v>
      </c>
      <c r="HV588" t="s">
        <v>585</v>
      </c>
      <c r="HW588" t="s">
        <v>585</v>
      </c>
      <c r="HX588" t="s">
        <v>585</v>
      </c>
      <c r="HY588" t="s">
        <v>585</v>
      </c>
      <c r="HZ588" t="s">
        <v>585</v>
      </c>
      <c r="IA588" t="s">
        <v>585</v>
      </c>
      <c r="IB588" t="s">
        <v>585</v>
      </c>
      <c r="IC588" t="s">
        <v>585</v>
      </c>
      <c r="ID588" t="s">
        <v>585</v>
      </c>
      <c r="IE588" t="s">
        <v>585</v>
      </c>
      <c r="IF588" t="s">
        <v>585</v>
      </c>
      <c r="IG588" t="s">
        <v>585</v>
      </c>
      <c r="IH588" t="s">
        <v>585</v>
      </c>
      <c r="II588" t="s">
        <v>585</v>
      </c>
      <c r="IJ588" t="s">
        <v>585</v>
      </c>
      <c r="IK588" t="s">
        <v>585</v>
      </c>
      <c r="IL588" t="s">
        <v>585</v>
      </c>
      <c r="IM588" t="s">
        <v>585</v>
      </c>
      <c r="IN588" t="s">
        <v>585</v>
      </c>
      <c r="IO588" t="s">
        <v>585</v>
      </c>
      <c r="IP588" t="s">
        <v>585</v>
      </c>
      <c r="IQ588" t="s">
        <v>585</v>
      </c>
      <c r="IR588" t="s">
        <v>585</v>
      </c>
      <c r="IS588" t="s">
        <v>585</v>
      </c>
      <c r="IT588" t="s">
        <v>585</v>
      </c>
      <c r="IU588" t="s">
        <v>585</v>
      </c>
      <c r="IV588" t="s">
        <v>585</v>
      </c>
      <c r="IW588" t="s">
        <v>585</v>
      </c>
      <c r="IX588" t="s">
        <v>585</v>
      </c>
      <c r="IY588" t="s">
        <v>585</v>
      </c>
      <c r="IZ588" t="s">
        <v>585</v>
      </c>
      <c r="JA588" t="s">
        <v>585</v>
      </c>
      <c r="JB588" t="s">
        <v>585</v>
      </c>
      <c r="JC588" t="s">
        <v>585</v>
      </c>
      <c r="JD588" t="s">
        <v>585</v>
      </c>
      <c r="JE588" t="s">
        <v>585</v>
      </c>
      <c r="JF588" t="s">
        <v>585</v>
      </c>
      <c r="JG588" t="s">
        <v>585</v>
      </c>
      <c r="JH588" t="s">
        <v>585</v>
      </c>
      <c r="JI588" t="s">
        <v>585</v>
      </c>
      <c r="JJ588" t="s">
        <v>585</v>
      </c>
      <c r="JK588" t="s">
        <v>585</v>
      </c>
      <c r="JL588" t="s">
        <v>585</v>
      </c>
      <c r="JM588" t="s">
        <v>585</v>
      </c>
      <c r="JN588" t="s">
        <v>585</v>
      </c>
      <c r="JO588" t="s">
        <v>585</v>
      </c>
      <c r="JP588" t="s">
        <v>585</v>
      </c>
      <c r="JQ588" t="s">
        <v>585</v>
      </c>
      <c r="JR588" t="s">
        <v>585</v>
      </c>
      <c r="JS588" t="s">
        <v>585</v>
      </c>
      <c r="JT588" t="s">
        <v>585</v>
      </c>
      <c r="JU588" t="s">
        <v>585</v>
      </c>
      <c r="JV588" t="s">
        <v>585</v>
      </c>
      <c r="JW588" t="s">
        <v>585</v>
      </c>
      <c r="JX588" t="s">
        <v>585</v>
      </c>
      <c r="JY588" t="s">
        <v>585</v>
      </c>
      <c r="JZ588" t="s">
        <v>585</v>
      </c>
      <c r="KA588" t="s">
        <v>585</v>
      </c>
      <c r="KB588" t="s">
        <v>585</v>
      </c>
      <c r="KC588" t="s">
        <v>585</v>
      </c>
      <c r="KD588" t="s">
        <v>585</v>
      </c>
      <c r="KE588" t="s">
        <v>585</v>
      </c>
      <c r="KF588" t="s">
        <v>585</v>
      </c>
      <c r="KG588" t="s">
        <v>585</v>
      </c>
      <c r="KH588" t="s">
        <v>585</v>
      </c>
      <c r="KI588" t="s">
        <v>585</v>
      </c>
      <c r="KJ588" t="s">
        <v>585</v>
      </c>
      <c r="KK588" t="s">
        <v>585</v>
      </c>
      <c r="KL588" t="s">
        <v>585</v>
      </c>
      <c r="KM588" t="s">
        <v>585</v>
      </c>
      <c r="KN588" t="s">
        <v>585</v>
      </c>
      <c r="KO588" t="s">
        <v>585</v>
      </c>
      <c r="KP588" t="s">
        <v>585</v>
      </c>
    </row>
    <row r="589" spans="1:302" x14ac:dyDescent="0.25">
      <c r="A589" t="s">
        <v>586</v>
      </c>
      <c r="B589" t="s">
        <v>586</v>
      </c>
      <c r="C589" t="s">
        <v>586</v>
      </c>
      <c r="D589" t="s">
        <v>586</v>
      </c>
      <c r="E589" t="s">
        <v>586</v>
      </c>
      <c r="F589" t="s">
        <v>586</v>
      </c>
      <c r="G589" t="s">
        <v>586</v>
      </c>
      <c r="H589" t="s">
        <v>586</v>
      </c>
      <c r="I589" t="s">
        <v>586</v>
      </c>
      <c r="J589" t="s">
        <v>586</v>
      </c>
      <c r="K589" t="s">
        <v>586</v>
      </c>
      <c r="L589" t="s">
        <v>586</v>
      </c>
      <c r="M589" t="s">
        <v>586</v>
      </c>
      <c r="N589" t="s">
        <v>586</v>
      </c>
      <c r="O589" t="s">
        <v>586</v>
      </c>
      <c r="P589" t="s">
        <v>586</v>
      </c>
      <c r="Q589" t="s">
        <v>586</v>
      </c>
      <c r="R589" t="s">
        <v>586</v>
      </c>
      <c r="S589" t="s">
        <v>586</v>
      </c>
      <c r="T589" t="s">
        <v>586</v>
      </c>
      <c r="U589" t="s">
        <v>586</v>
      </c>
      <c r="V589" t="s">
        <v>586</v>
      </c>
      <c r="W589" t="s">
        <v>586</v>
      </c>
      <c r="X589" t="s">
        <v>586</v>
      </c>
      <c r="Y589" t="s">
        <v>586</v>
      </c>
      <c r="Z589" t="s">
        <v>586</v>
      </c>
      <c r="AA589" t="s">
        <v>586</v>
      </c>
      <c r="AB589" t="s">
        <v>586</v>
      </c>
      <c r="AC589" t="s">
        <v>586</v>
      </c>
      <c r="AD589" t="s">
        <v>586</v>
      </c>
      <c r="AE589" t="s">
        <v>586</v>
      </c>
      <c r="AF589" t="s">
        <v>586</v>
      </c>
      <c r="AG589" t="s">
        <v>586</v>
      </c>
      <c r="AH589" t="s">
        <v>586</v>
      </c>
      <c r="AI589" t="s">
        <v>586</v>
      </c>
      <c r="AJ589" t="s">
        <v>586</v>
      </c>
      <c r="AK589" t="s">
        <v>586</v>
      </c>
      <c r="AL589" t="s">
        <v>586</v>
      </c>
      <c r="AM589" t="s">
        <v>586</v>
      </c>
      <c r="AN589" t="s">
        <v>586</v>
      </c>
      <c r="AO589" t="s">
        <v>586</v>
      </c>
      <c r="AP589" t="s">
        <v>586</v>
      </c>
      <c r="AQ589" t="s">
        <v>586</v>
      </c>
      <c r="AR589" t="s">
        <v>586</v>
      </c>
      <c r="AS589" t="s">
        <v>586</v>
      </c>
      <c r="AT589" t="s">
        <v>586</v>
      </c>
      <c r="AU589" t="s">
        <v>586</v>
      </c>
      <c r="AV589" t="s">
        <v>586</v>
      </c>
      <c r="AW589" t="s">
        <v>586</v>
      </c>
      <c r="AX589" t="s">
        <v>586</v>
      </c>
      <c r="AY589" t="s">
        <v>586</v>
      </c>
      <c r="AZ589" t="s">
        <v>586</v>
      </c>
      <c r="BA589" t="s">
        <v>586</v>
      </c>
      <c r="BB589" t="s">
        <v>586</v>
      </c>
      <c r="BC589" t="s">
        <v>586</v>
      </c>
      <c r="BD589" t="s">
        <v>586</v>
      </c>
      <c r="BE589" t="s">
        <v>586</v>
      </c>
      <c r="BF589" t="s">
        <v>586</v>
      </c>
      <c r="BG589" t="s">
        <v>586</v>
      </c>
      <c r="BH589" t="s">
        <v>586</v>
      </c>
      <c r="BI589" t="s">
        <v>586</v>
      </c>
      <c r="BJ589" t="s">
        <v>586</v>
      </c>
      <c r="BK589" t="s">
        <v>586</v>
      </c>
      <c r="BL589" t="s">
        <v>586</v>
      </c>
      <c r="BM589" t="s">
        <v>586</v>
      </c>
      <c r="BN589" t="s">
        <v>586</v>
      </c>
      <c r="BO589" t="s">
        <v>586</v>
      </c>
      <c r="BP589" t="s">
        <v>586</v>
      </c>
      <c r="BQ589" t="s">
        <v>586</v>
      </c>
      <c r="BR589" t="s">
        <v>586</v>
      </c>
      <c r="BS589" t="s">
        <v>586</v>
      </c>
      <c r="BT589" t="s">
        <v>586</v>
      </c>
      <c r="BU589" t="s">
        <v>586</v>
      </c>
      <c r="BV589" t="s">
        <v>586</v>
      </c>
      <c r="BW589" t="s">
        <v>586</v>
      </c>
      <c r="BX589" t="s">
        <v>586</v>
      </c>
      <c r="BY589" t="s">
        <v>586</v>
      </c>
      <c r="BZ589" t="s">
        <v>586</v>
      </c>
      <c r="CA589" t="s">
        <v>586</v>
      </c>
      <c r="CB589" t="s">
        <v>586</v>
      </c>
      <c r="CC589" t="s">
        <v>586</v>
      </c>
      <c r="CD589" t="s">
        <v>586</v>
      </c>
      <c r="CE589" t="s">
        <v>586</v>
      </c>
      <c r="CF589" t="s">
        <v>586</v>
      </c>
      <c r="CG589" t="s">
        <v>586</v>
      </c>
      <c r="CH589" t="s">
        <v>586</v>
      </c>
      <c r="CI589" t="s">
        <v>586</v>
      </c>
      <c r="CJ589" t="s">
        <v>586</v>
      </c>
      <c r="CK589" t="s">
        <v>586</v>
      </c>
      <c r="CL589" t="s">
        <v>586</v>
      </c>
      <c r="CM589" t="s">
        <v>586</v>
      </c>
      <c r="CN589" t="s">
        <v>586</v>
      </c>
      <c r="CO589" t="s">
        <v>586</v>
      </c>
      <c r="CP589" t="s">
        <v>586</v>
      </c>
      <c r="CQ589" t="s">
        <v>586</v>
      </c>
      <c r="CR589" t="s">
        <v>586</v>
      </c>
      <c r="CS589" t="s">
        <v>586</v>
      </c>
      <c r="CT589" t="s">
        <v>586</v>
      </c>
      <c r="CU589" t="s">
        <v>586</v>
      </c>
      <c r="CV589" t="s">
        <v>586</v>
      </c>
      <c r="CW589" t="s">
        <v>586</v>
      </c>
      <c r="CX589" t="s">
        <v>586</v>
      </c>
      <c r="CY589" t="s">
        <v>586</v>
      </c>
      <c r="CZ589" t="s">
        <v>586</v>
      </c>
      <c r="DA589" t="s">
        <v>586</v>
      </c>
      <c r="DB589" t="s">
        <v>586</v>
      </c>
      <c r="DC589" t="s">
        <v>586</v>
      </c>
      <c r="DD589" t="s">
        <v>586</v>
      </c>
      <c r="DE589" t="s">
        <v>586</v>
      </c>
      <c r="DF589" t="s">
        <v>586</v>
      </c>
      <c r="DG589" t="s">
        <v>586</v>
      </c>
      <c r="DH589" t="s">
        <v>586</v>
      </c>
      <c r="DI589" t="s">
        <v>586</v>
      </c>
      <c r="DJ589" t="s">
        <v>586</v>
      </c>
      <c r="DK589" t="s">
        <v>586</v>
      </c>
      <c r="DL589" t="s">
        <v>586</v>
      </c>
      <c r="DM589" t="s">
        <v>586</v>
      </c>
      <c r="DN589" t="s">
        <v>586</v>
      </c>
      <c r="DO589" t="s">
        <v>586</v>
      </c>
      <c r="DP589" t="s">
        <v>586</v>
      </c>
      <c r="DQ589" t="s">
        <v>586</v>
      </c>
      <c r="DR589" t="s">
        <v>586</v>
      </c>
      <c r="DS589" t="s">
        <v>586</v>
      </c>
      <c r="DT589" t="s">
        <v>586</v>
      </c>
      <c r="DU589" t="s">
        <v>586</v>
      </c>
      <c r="DV589" t="s">
        <v>586</v>
      </c>
      <c r="DW589" t="s">
        <v>586</v>
      </c>
      <c r="DX589" t="s">
        <v>586</v>
      </c>
      <c r="DY589" t="s">
        <v>586</v>
      </c>
      <c r="DZ589" t="s">
        <v>586</v>
      </c>
      <c r="EA589" t="s">
        <v>586</v>
      </c>
      <c r="EB589" t="s">
        <v>586</v>
      </c>
      <c r="EC589" t="s">
        <v>586</v>
      </c>
      <c r="ED589" t="s">
        <v>586</v>
      </c>
      <c r="EE589" t="s">
        <v>586</v>
      </c>
      <c r="EF589" t="s">
        <v>586</v>
      </c>
      <c r="EG589" t="s">
        <v>586</v>
      </c>
      <c r="EH589" t="s">
        <v>586</v>
      </c>
      <c r="EI589" t="s">
        <v>586</v>
      </c>
      <c r="EJ589" t="s">
        <v>586</v>
      </c>
      <c r="EK589" t="s">
        <v>586</v>
      </c>
      <c r="EL589" t="s">
        <v>586</v>
      </c>
      <c r="EM589" t="s">
        <v>586</v>
      </c>
      <c r="EN589" t="s">
        <v>586</v>
      </c>
      <c r="EO589" t="s">
        <v>586</v>
      </c>
      <c r="EP589" t="s">
        <v>586</v>
      </c>
      <c r="EQ589" t="s">
        <v>586</v>
      </c>
      <c r="ER589" t="s">
        <v>586</v>
      </c>
      <c r="ES589" t="s">
        <v>586</v>
      </c>
      <c r="ET589" t="s">
        <v>586</v>
      </c>
      <c r="EU589" t="s">
        <v>586</v>
      </c>
      <c r="EV589" t="s">
        <v>586</v>
      </c>
      <c r="EW589" t="s">
        <v>586</v>
      </c>
      <c r="EX589" t="s">
        <v>586</v>
      </c>
      <c r="EY589" t="s">
        <v>586</v>
      </c>
      <c r="EZ589" t="s">
        <v>586</v>
      </c>
      <c r="FA589" t="s">
        <v>586</v>
      </c>
      <c r="FB589" t="s">
        <v>586</v>
      </c>
      <c r="FC589" t="s">
        <v>586</v>
      </c>
      <c r="FD589" t="s">
        <v>586</v>
      </c>
      <c r="FE589" t="s">
        <v>586</v>
      </c>
      <c r="FF589" t="s">
        <v>586</v>
      </c>
      <c r="FG589" t="s">
        <v>586</v>
      </c>
      <c r="FH589" t="s">
        <v>586</v>
      </c>
      <c r="FI589" t="s">
        <v>586</v>
      </c>
      <c r="FJ589" t="s">
        <v>586</v>
      </c>
      <c r="FK589" t="s">
        <v>586</v>
      </c>
      <c r="FL589" t="s">
        <v>586</v>
      </c>
      <c r="FM589" t="s">
        <v>586</v>
      </c>
      <c r="FN589" t="s">
        <v>586</v>
      </c>
      <c r="FO589" t="s">
        <v>586</v>
      </c>
      <c r="FP589" t="s">
        <v>586</v>
      </c>
      <c r="FQ589" t="s">
        <v>586</v>
      </c>
      <c r="FR589" t="s">
        <v>586</v>
      </c>
      <c r="FS589" t="s">
        <v>586</v>
      </c>
      <c r="FT589" t="s">
        <v>586</v>
      </c>
      <c r="FU589" t="s">
        <v>586</v>
      </c>
      <c r="FV589" t="s">
        <v>586</v>
      </c>
      <c r="FW589" t="s">
        <v>586</v>
      </c>
      <c r="FX589" t="s">
        <v>586</v>
      </c>
      <c r="FY589" t="s">
        <v>586</v>
      </c>
      <c r="FZ589" t="s">
        <v>586</v>
      </c>
      <c r="GA589" t="s">
        <v>586</v>
      </c>
      <c r="GB589" t="s">
        <v>586</v>
      </c>
      <c r="GC589" t="s">
        <v>586</v>
      </c>
      <c r="GD589" t="s">
        <v>586</v>
      </c>
      <c r="GE589" t="s">
        <v>586</v>
      </c>
      <c r="GF589" t="s">
        <v>586</v>
      </c>
      <c r="GG589" t="s">
        <v>586</v>
      </c>
      <c r="GH589" t="s">
        <v>586</v>
      </c>
      <c r="GI589" t="s">
        <v>586</v>
      </c>
      <c r="GJ589" t="s">
        <v>586</v>
      </c>
      <c r="GK589" t="s">
        <v>586</v>
      </c>
      <c r="GL589" t="s">
        <v>586</v>
      </c>
      <c r="GM589" t="s">
        <v>586</v>
      </c>
      <c r="GN589" t="s">
        <v>586</v>
      </c>
      <c r="GO589" t="s">
        <v>586</v>
      </c>
      <c r="GP589" t="s">
        <v>586</v>
      </c>
      <c r="GQ589" t="s">
        <v>586</v>
      </c>
      <c r="GR589" t="s">
        <v>586</v>
      </c>
      <c r="GS589" t="s">
        <v>586</v>
      </c>
      <c r="GT589" t="s">
        <v>586</v>
      </c>
      <c r="GU589" t="s">
        <v>586</v>
      </c>
      <c r="GV589" t="s">
        <v>586</v>
      </c>
      <c r="GW589" t="s">
        <v>586</v>
      </c>
      <c r="GX589" t="s">
        <v>586</v>
      </c>
      <c r="GY589" t="s">
        <v>586</v>
      </c>
      <c r="GZ589" t="s">
        <v>586</v>
      </c>
      <c r="HA589" t="s">
        <v>586</v>
      </c>
      <c r="HB589" t="s">
        <v>586</v>
      </c>
      <c r="HC589" t="s">
        <v>586</v>
      </c>
      <c r="HD589" t="s">
        <v>586</v>
      </c>
      <c r="HE589" t="s">
        <v>586</v>
      </c>
      <c r="HF589" t="s">
        <v>586</v>
      </c>
      <c r="HG589" t="s">
        <v>586</v>
      </c>
      <c r="HH589" t="s">
        <v>586</v>
      </c>
      <c r="HI589" t="s">
        <v>586</v>
      </c>
      <c r="HJ589" t="s">
        <v>586</v>
      </c>
      <c r="HK589" t="s">
        <v>586</v>
      </c>
      <c r="HL589" t="s">
        <v>586</v>
      </c>
      <c r="HM589" t="s">
        <v>586</v>
      </c>
      <c r="HN589" t="s">
        <v>586</v>
      </c>
      <c r="HO589" t="s">
        <v>586</v>
      </c>
      <c r="HP589" t="s">
        <v>586</v>
      </c>
      <c r="HQ589" t="s">
        <v>586</v>
      </c>
      <c r="HR589" t="s">
        <v>586</v>
      </c>
      <c r="HS589" t="s">
        <v>586</v>
      </c>
      <c r="HT589" t="s">
        <v>586</v>
      </c>
      <c r="HU589" t="s">
        <v>586</v>
      </c>
      <c r="HV589" t="s">
        <v>586</v>
      </c>
      <c r="HW589" t="s">
        <v>586</v>
      </c>
      <c r="HX589" t="s">
        <v>586</v>
      </c>
      <c r="HY589" t="s">
        <v>586</v>
      </c>
      <c r="HZ589" t="s">
        <v>586</v>
      </c>
      <c r="IA589" t="s">
        <v>586</v>
      </c>
      <c r="IB589" t="s">
        <v>586</v>
      </c>
      <c r="IC589" t="s">
        <v>586</v>
      </c>
      <c r="ID589" t="s">
        <v>586</v>
      </c>
      <c r="IE589" t="s">
        <v>586</v>
      </c>
      <c r="IF589" t="s">
        <v>586</v>
      </c>
      <c r="IG589" t="s">
        <v>586</v>
      </c>
      <c r="IH589" t="s">
        <v>586</v>
      </c>
      <c r="II589" t="s">
        <v>586</v>
      </c>
      <c r="IJ589" t="s">
        <v>586</v>
      </c>
      <c r="IK589" t="s">
        <v>586</v>
      </c>
      <c r="IL589" t="s">
        <v>586</v>
      </c>
      <c r="IM589" t="s">
        <v>586</v>
      </c>
      <c r="IN589" t="s">
        <v>586</v>
      </c>
      <c r="IO589" t="s">
        <v>586</v>
      </c>
      <c r="IP589" t="s">
        <v>586</v>
      </c>
      <c r="IQ589" t="s">
        <v>586</v>
      </c>
      <c r="IR589" t="s">
        <v>586</v>
      </c>
      <c r="IS589" t="s">
        <v>586</v>
      </c>
      <c r="IT589" t="s">
        <v>586</v>
      </c>
      <c r="IU589" t="s">
        <v>586</v>
      </c>
      <c r="IV589" t="s">
        <v>586</v>
      </c>
      <c r="IW589" t="s">
        <v>586</v>
      </c>
      <c r="IX589" t="s">
        <v>586</v>
      </c>
      <c r="IY589" t="s">
        <v>586</v>
      </c>
      <c r="IZ589" t="s">
        <v>586</v>
      </c>
      <c r="JA589" t="s">
        <v>586</v>
      </c>
      <c r="JB589" t="s">
        <v>586</v>
      </c>
      <c r="JC589" t="s">
        <v>586</v>
      </c>
      <c r="JD589" t="s">
        <v>586</v>
      </c>
      <c r="JE589" t="s">
        <v>586</v>
      </c>
      <c r="JF589" t="s">
        <v>586</v>
      </c>
      <c r="JG589" t="s">
        <v>586</v>
      </c>
      <c r="JH589" t="s">
        <v>586</v>
      </c>
      <c r="JI589" t="s">
        <v>586</v>
      </c>
      <c r="JJ589" t="s">
        <v>586</v>
      </c>
      <c r="JK589" t="s">
        <v>586</v>
      </c>
      <c r="JL589" t="s">
        <v>586</v>
      </c>
      <c r="JM589" t="s">
        <v>586</v>
      </c>
      <c r="JN589" t="s">
        <v>586</v>
      </c>
      <c r="JO589" t="s">
        <v>586</v>
      </c>
      <c r="JP589" t="s">
        <v>586</v>
      </c>
      <c r="JQ589" t="s">
        <v>586</v>
      </c>
      <c r="JR589" t="s">
        <v>586</v>
      </c>
      <c r="JS589" t="s">
        <v>586</v>
      </c>
      <c r="JT589" t="s">
        <v>586</v>
      </c>
      <c r="JU589" t="s">
        <v>586</v>
      </c>
      <c r="JV589" t="s">
        <v>586</v>
      </c>
      <c r="JW589" t="s">
        <v>586</v>
      </c>
      <c r="JX589" t="s">
        <v>586</v>
      </c>
      <c r="JY589" t="s">
        <v>586</v>
      </c>
      <c r="JZ589" t="s">
        <v>586</v>
      </c>
      <c r="KA589" t="s">
        <v>586</v>
      </c>
      <c r="KB589" t="s">
        <v>586</v>
      </c>
      <c r="KC589" t="s">
        <v>586</v>
      </c>
      <c r="KD589" t="s">
        <v>586</v>
      </c>
      <c r="KE589" t="s">
        <v>586</v>
      </c>
      <c r="KF589" t="s">
        <v>586</v>
      </c>
      <c r="KG589" t="s">
        <v>586</v>
      </c>
      <c r="KH589" t="s">
        <v>586</v>
      </c>
      <c r="KI589" t="s">
        <v>586</v>
      </c>
      <c r="KJ589" t="s">
        <v>586</v>
      </c>
      <c r="KK589" t="s">
        <v>586</v>
      </c>
      <c r="KL589" t="s">
        <v>586</v>
      </c>
      <c r="KM589" t="s">
        <v>586</v>
      </c>
      <c r="KN589" t="s">
        <v>586</v>
      </c>
      <c r="KO589" t="s">
        <v>586</v>
      </c>
      <c r="KP589" t="s">
        <v>586</v>
      </c>
    </row>
    <row r="590" spans="1:302" x14ac:dyDescent="0.25">
      <c r="A590" t="s">
        <v>587</v>
      </c>
      <c r="B590" t="s">
        <v>587</v>
      </c>
      <c r="C590" t="s">
        <v>587</v>
      </c>
      <c r="D590" t="s">
        <v>587</v>
      </c>
      <c r="E590" t="s">
        <v>587</v>
      </c>
      <c r="F590" t="s">
        <v>587</v>
      </c>
      <c r="G590" t="s">
        <v>587</v>
      </c>
      <c r="H590" t="s">
        <v>587</v>
      </c>
      <c r="I590" t="s">
        <v>587</v>
      </c>
      <c r="J590" t="s">
        <v>587</v>
      </c>
      <c r="K590" t="s">
        <v>587</v>
      </c>
      <c r="L590" t="s">
        <v>587</v>
      </c>
      <c r="M590" t="s">
        <v>587</v>
      </c>
      <c r="N590" t="s">
        <v>587</v>
      </c>
      <c r="O590" t="s">
        <v>587</v>
      </c>
      <c r="P590" t="s">
        <v>587</v>
      </c>
      <c r="Q590" t="s">
        <v>587</v>
      </c>
      <c r="R590" t="s">
        <v>587</v>
      </c>
      <c r="S590" t="s">
        <v>587</v>
      </c>
      <c r="T590" t="s">
        <v>587</v>
      </c>
      <c r="U590" t="s">
        <v>587</v>
      </c>
      <c r="V590" t="s">
        <v>587</v>
      </c>
      <c r="W590" t="s">
        <v>587</v>
      </c>
      <c r="X590" t="s">
        <v>587</v>
      </c>
      <c r="Y590" t="s">
        <v>587</v>
      </c>
      <c r="Z590" t="s">
        <v>587</v>
      </c>
      <c r="AA590" t="s">
        <v>587</v>
      </c>
      <c r="AB590" t="s">
        <v>587</v>
      </c>
      <c r="AC590" t="s">
        <v>587</v>
      </c>
      <c r="AD590" t="s">
        <v>587</v>
      </c>
      <c r="AE590" t="s">
        <v>587</v>
      </c>
      <c r="AF590" t="s">
        <v>587</v>
      </c>
      <c r="AG590" t="s">
        <v>587</v>
      </c>
      <c r="AH590" t="s">
        <v>587</v>
      </c>
      <c r="AI590" t="s">
        <v>587</v>
      </c>
      <c r="AJ590" t="s">
        <v>587</v>
      </c>
      <c r="AK590" t="s">
        <v>587</v>
      </c>
      <c r="AL590" t="s">
        <v>587</v>
      </c>
      <c r="AM590" t="s">
        <v>587</v>
      </c>
      <c r="AN590" t="s">
        <v>587</v>
      </c>
      <c r="AO590" t="s">
        <v>587</v>
      </c>
      <c r="AP590" t="s">
        <v>587</v>
      </c>
      <c r="AQ590" t="s">
        <v>587</v>
      </c>
      <c r="AR590" t="s">
        <v>587</v>
      </c>
      <c r="AS590" t="s">
        <v>587</v>
      </c>
      <c r="AT590" t="s">
        <v>587</v>
      </c>
      <c r="AU590" t="s">
        <v>587</v>
      </c>
      <c r="AV590" t="s">
        <v>587</v>
      </c>
      <c r="AW590" t="s">
        <v>587</v>
      </c>
      <c r="AX590" t="s">
        <v>587</v>
      </c>
      <c r="AY590" t="s">
        <v>587</v>
      </c>
      <c r="AZ590" t="s">
        <v>587</v>
      </c>
      <c r="BA590" t="s">
        <v>587</v>
      </c>
      <c r="BB590" t="s">
        <v>587</v>
      </c>
      <c r="BC590" t="s">
        <v>587</v>
      </c>
      <c r="BD590" t="s">
        <v>587</v>
      </c>
      <c r="BE590" t="s">
        <v>587</v>
      </c>
      <c r="BF590" t="s">
        <v>587</v>
      </c>
      <c r="BG590" t="s">
        <v>587</v>
      </c>
      <c r="BH590" t="s">
        <v>587</v>
      </c>
      <c r="BI590" t="s">
        <v>587</v>
      </c>
      <c r="BJ590" t="s">
        <v>587</v>
      </c>
      <c r="BK590" t="s">
        <v>587</v>
      </c>
      <c r="BL590" t="s">
        <v>587</v>
      </c>
      <c r="BM590" t="s">
        <v>587</v>
      </c>
      <c r="BN590" t="s">
        <v>587</v>
      </c>
      <c r="BO590" t="s">
        <v>587</v>
      </c>
      <c r="BP590" t="s">
        <v>587</v>
      </c>
      <c r="BQ590" t="s">
        <v>587</v>
      </c>
      <c r="BR590" t="s">
        <v>587</v>
      </c>
      <c r="BS590" t="s">
        <v>587</v>
      </c>
      <c r="BT590" t="s">
        <v>587</v>
      </c>
      <c r="BU590" t="s">
        <v>587</v>
      </c>
      <c r="BV590" t="s">
        <v>587</v>
      </c>
      <c r="BW590" t="s">
        <v>587</v>
      </c>
      <c r="BX590" t="s">
        <v>587</v>
      </c>
      <c r="BY590" t="s">
        <v>587</v>
      </c>
      <c r="BZ590" t="s">
        <v>587</v>
      </c>
      <c r="CA590" t="s">
        <v>587</v>
      </c>
      <c r="CB590" t="s">
        <v>587</v>
      </c>
      <c r="CC590" t="s">
        <v>587</v>
      </c>
      <c r="CD590" t="s">
        <v>587</v>
      </c>
      <c r="CE590" t="s">
        <v>587</v>
      </c>
      <c r="CF590" t="s">
        <v>587</v>
      </c>
      <c r="CG590" t="s">
        <v>587</v>
      </c>
      <c r="CH590" t="s">
        <v>587</v>
      </c>
      <c r="CI590" t="s">
        <v>587</v>
      </c>
      <c r="CJ590" t="s">
        <v>587</v>
      </c>
      <c r="CK590" t="s">
        <v>587</v>
      </c>
      <c r="CL590" t="s">
        <v>587</v>
      </c>
      <c r="CM590" t="s">
        <v>587</v>
      </c>
      <c r="CN590" t="s">
        <v>587</v>
      </c>
      <c r="CO590" t="s">
        <v>587</v>
      </c>
      <c r="CP590" t="s">
        <v>587</v>
      </c>
      <c r="CQ590" t="s">
        <v>587</v>
      </c>
      <c r="CR590" t="s">
        <v>587</v>
      </c>
      <c r="CS590" t="s">
        <v>587</v>
      </c>
      <c r="CT590" t="s">
        <v>587</v>
      </c>
      <c r="CU590" t="s">
        <v>587</v>
      </c>
      <c r="CV590" t="s">
        <v>587</v>
      </c>
      <c r="CW590" t="s">
        <v>587</v>
      </c>
      <c r="CX590" t="s">
        <v>587</v>
      </c>
      <c r="CY590" t="s">
        <v>587</v>
      </c>
      <c r="CZ590" t="s">
        <v>587</v>
      </c>
      <c r="DA590" t="s">
        <v>587</v>
      </c>
      <c r="DB590" t="s">
        <v>587</v>
      </c>
      <c r="DC590" t="s">
        <v>587</v>
      </c>
      <c r="DD590" t="s">
        <v>587</v>
      </c>
      <c r="DE590" t="s">
        <v>587</v>
      </c>
      <c r="DF590" t="s">
        <v>587</v>
      </c>
      <c r="DG590" t="s">
        <v>587</v>
      </c>
      <c r="DH590" t="s">
        <v>587</v>
      </c>
      <c r="DI590" t="s">
        <v>587</v>
      </c>
      <c r="DJ590" t="s">
        <v>587</v>
      </c>
      <c r="DK590" t="s">
        <v>587</v>
      </c>
      <c r="DL590" t="s">
        <v>587</v>
      </c>
      <c r="DM590" t="s">
        <v>587</v>
      </c>
      <c r="DN590" t="s">
        <v>587</v>
      </c>
      <c r="DO590" t="s">
        <v>587</v>
      </c>
      <c r="DP590" t="s">
        <v>587</v>
      </c>
      <c r="DQ590" t="s">
        <v>587</v>
      </c>
      <c r="DR590" t="s">
        <v>587</v>
      </c>
      <c r="DS590" t="s">
        <v>587</v>
      </c>
      <c r="DT590" t="s">
        <v>587</v>
      </c>
      <c r="DU590" t="s">
        <v>587</v>
      </c>
      <c r="DV590" t="s">
        <v>587</v>
      </c>
      <c r="DW590" t="s">
        <v>587</v>
      </c>
      <c r="DX590" t="s">
        <v>587</v>
      </c>
      <c r="DY590" t="s">
        <v>587</v>
      </c>
      <c r="DZ590" t="s">
        <v>587</v>
      </c>
      <c r="EA590" t="s">
        <v>587</v>
      </c>
      <c r="EB590" t="s">
        <v>587</v>
      </c>
      <c r="EC590" t="s">
        <v>587</v>
      </c>
      <c r="ED590" t="s">
        <v>587</v>
      </c>
      <c r="EE590" t="s">
        <v>587</v>
      </c>
      <c r="EF590" t="s">
        <v>587</v>
      </c>
      <c r="EG590" t="s">
        <v>587</v>
      </c>
      <c r="EH590" t="s">
        <v>587</v>
      </c>
      <c r="EI590" t="s">
        <v>587</v>
      </c>
      <c r="EJ590" t="s">
        <v>587</v>
      </c>
      <c r="EK590" t="s">
        <v>587</v>
      </c>
      <c r="EL590" t="s">
        <v>587</v>
      </c>
      <c r="EM590" t="s">
        <v>587</v>
      </c>
      <c r="EN590" t="s">
        <v>587</v>
      </c>
      <c r="EO590" t="s">
        <v>587</v>
      </c>
      <c r="EP590" t="s">
        <v>587</v>
      </c>
      <c r="EQ590" t="s">
        <v>587</v>
      </c>
      <c r="ER590" t="s">
        <v>587</v>
      </c>
      <c r="ES590" t="s">
        <v>587</v>
      </c>
      <c r="ET590" t="s">
        <v>587</v>
      </c>
      <c r="EU590" t="s">
        <v>587</v>
      </c>
      <c r="EV590" t="s">
        <v>587</v>
      </c>
      <c r="EW590" t="s">
        <v>587</v>
      </c>
      <c r="EX590" t="s">
        <v>587</v>
      </c>
      <c r="EY590" t="s">
        <v>587</v>
      </c>
      <c r="EZ590" t="s">
        <v>587</v>
      </c>
      <c r="FA590" t="s">
        <v>587</v>
      </c>
      <c r="FB590" t="s">
        <v>587</v>
      </c>
      <c r="FC590" t="s">
        <v>587</v>
      </c>
      <c r="FD590" t="s">
        <v>587</v>
      </c>
      <c r="FE590" t="s">
        <v>587</v>
      </c>
      <c r="FF590" t="s">
        <v>587</v>
      </c>
      <c r="FG590" t="s">
        <v>587</v>
      </c>
      <c r="FH590" t="s">
        <v>587</v>
      </c>
      <c r="FI590" t="s">
        <v>587</v>
      </c>
      <c r="FJ590" t="s">
        <v>587</v>
      </c>
      <c r="FK590" t="s">
        <v>587</v>
      </c>
      <c r="FL590" t="s">
        <v>587</v>
      </c>
      <c r="FM590" t="s">
        <v>587</v>
      </c>
      <c r="FN590" t="s">
        <v>587</v>
      </c>
      <c r="FO590" t="s">
        <v>587</v>
      </c>
      <c r="FP590" t="s">
        <v>587</v>
      </c>
      <c r="FQ590" t="s">
        <v>587</v>
      </c>
      <c r="FR590" t="s">
        <v>587</v>
      </c>
      <c r="FS590" t="s">
        <v>587</v>
      </c>
      <c r="FT590" t="s">
        <v>587</v>
      </c>
      <c r="FU590" t="s">
        <v>587</v>
      </c>
      <c r="FV590" t="s">
        <v>587</v>
      </c>
      <c r="FW590" t="s">
        <v>587</v>
      </c>
      <c r="FX590" t="s">
        <v>587</v>
      </c>
      <c r="FY590" t="s">
        <v>587</v>
      </c>
      <c r="FZ590" t="s">
        <v>587</v>
      </c>
      <c r="GA590" t="s">
        <v>587</v>
      </c>
      <c r="GB590" t="s">
        <v>587</v>
      </c>
      <c r="GC590" t="s">
        <v>587</v>
      </c>
      <c r="GD590" t="s">
        <v>587</v>
      </c>
      <c r="GE590" t="s">
        <v>587</v>
      </c>
      <c r="GF590" t="s">
        <v>587</v>
      </c>
      <c r="GG590" t="s">
        <v>587</v>
      </c>
      <c r="GH590" t="s">
        <v>587</v>
      </c>
      <c r="GI590" t="s">
        <v>587</v>
      </c>
      <c r="GJ590" t="s">
        <v>587</v>
      </c>
      <c r="GK590" t="s">
        <v>587</v>
      </c>
      <c r="GL590" t="s">
        <v>587</v>
      </c>
      <c r="GM590" t="s">
        <v>587</v>
      </c>
      <c r="GN590" t="s">
        <v>587</v>
      </c>
      <c r="GO590" t="s">
        <v>587</v>
      </c>
      <c r="GP590" t="s">
        <v>587</v>
      </c>
      <c r="GQ590" t="s">
        <v>587</v>
      </c>
      <c r="GR590" t="s">
        <v>587</v>
      </c>
      <c r="GS590" t="s">
        <v>587</v>
      </c>
      <c r="GT590" t="s">
        <v>587</v>
      </c>
      <c r="GU590" t="s">
        <v>587</v>
      </c>
      <c r="GV590" t="s">
        <v>587</v>
      </c>
      <c r="GW590" t="s">
        <v>587</v>
      </c>
      <c r="GX590" t="s">
        <v>587</v>
      </c>
      <c r="GY590" t="s">
        <v>587</v>
      </c>
      <c r="GZ590" t="s">
        <v>587</v>
      </c>
      <c r="HA590" t="s">
        <v>587</v>
      </c>
      <c r="HB590" t="s">
        <v>587</v>
      </c>
      <c r="HC590" t="s">
        <v>587</v>
      </c>
      <c r="HD590" t="s">
        <v>587</v>
      </c>
      <c r="HE590" t="s">
        <v>587</v>
      </c>
      <c r="HF590" t="s">
        <v>587</v>
      </c>
      <c r="HG590" t="s">
        <v>587</v>
      </c>
      <c r="HH590" t="s">
        <v>587</v>
      </c>
      <c r="HI590" t="s">
        <v>587</v>
      </c>
      <c r="HJ590" t="s">
        <v>587</v>
      </c>
      <c r="HK590" t="s">
        <v>587</v>
      </c>
      <c r="HL590" t="s">
        <v>587</v>
      </c>
      <c r="HM590" t="s">
        <v>587</v>
      </c>
      <c r="HN590" t="s">
        <v>587</v>
      </c>
      <c r="HO590" t="s">
        <v>587</v>
      </c>
      <c r="HP590" t="s">
        <v>587</v>
      </c>
      <c r="HQ590" t="s">
        <v>587</v>
      </c>
      <c r="HR590" t="s">
        <v>587</v>
      </c>
      <c r="HS590" t="s">
        <v>587</v>
      </c>
      <c r="HT590" t="s">
        <v>587</v>
      </c>
      <c r="HU590" t="s">
        <v>587</v>
      </c>
      <c r="HV590" t="s">
        <v>587</v>
      </c>
      <c r="HW590" t="s">
        <v>587</v>
      </c>
      <c r="HX590" t="s">
        <v>587</v>
      </c>
      <c r="HY590" t="s">
        <v>587</v>
      </c>
      <c r="HZ590" t="s">
        <v>587</v>
      </c>
      <c r="IA590" t="s">
        <v>587</v>
      </c>
      <c r="IB590" t="s">
        <v>587</v>
      </c>
      <c r="IC590" t="s">
        <v>587</v>
      </c>
      <c r="ID590" t="s">
        <v>587</v>
      </c>
      <c r="IE590" t="s">
        <v>587</v>
      </c>
      <c r="IF590" t="s">
        <v>587</v>
      </c>
      <c r="IG590" t="s">
        <v>587</v>
      </c>
      <c r="IH590" t="s">
        <v>587</v>
      </c>
      <c r="II590" t="s">
        <v>587</v>
      </c>
      <c r="IJ590" t="s">
        <v>587</v>
      </c>
      <c r="IK590" t="s">
        <v>587</v>
      </c>
      <c r="IL590" t="s">
        <v>587</v>
      </c>
      <c r="IM590" t="s">
        <v>587</v>
      </c>
      <c r="IN590" t="s">
        <v>587</v>
      </c>
      <c r="IO590" t="s">
        <v>587</v>
      </c>
      <c r="IP590" t="s">
        <v>587</v>
      </c>
      <c r="IQ590" t="s">
        <v>587</v>
      </c>
      <c r="IR590" t="s">
        <v>587</v>
      </c>
      <c r="IS590" t="s">
        <v>587</v>
      </c>
      <c r="IT590" t="s">
        <v>587</v>
      </c>
      <c r="IU590" t="s">
        <v>587</v>
      </c>
      <c r="IV590" t="s">
        <v>587</v>
      </c>
      <c r="IW590" t="s">
        <v>587</v>
      </c>
      <c r="IX590" t="s">
        <v>587</v>
      </c>
      <c r="IY590" t="s">
        <v>587</v>
      </c>
      <c r="IZ590" t="s">
        <v>587</v>
      </c>
      <c r="JA590" t="s">
        <v>587</v>
      </c>
      <c r="JB590" t="s">
        <v>587</v>
      </c>
      <c r="JC590" t="s">
        <v>587</v>
      </c>
      <c r="JD590" t="s">
        <v>587</v>
      </c>
      <c r="JE590" t="s">
        <v>587</v>
      </c>
      <c r="JF590" t="s">
        <v>587</v>
      </c>
      <c r="JG590" t="s">
        <v>587</v>
      </c>
      <c r="JH590" t="s">
        <v>587</v>
      </c>
      <c r="JI590" t="s">
        <v>587</v>
      </c>
      <c r="JJ590" t="s">
        <v>587</v>
      </c>
      <c r="JK590" t="s">
        <v>587</v>
      </c>
      <c r="JL590" t="s">
        <v>587</v>
      </c>
      <c r="JM590" t="s">
        <v>587</v>
      </c>
      <c r="JN590" t="s">
        <v>587</v>
      </c>
      <c r="JO590" t="s">
        <v>587</v>
      </c>
      <c r="JP590" t="s">
        <v>587</v>
      </c>
      <c r="JQ590" t="s">
        <v>587</v>
      </c>
      <c r="JR590" t="s">
        <v>587</v>
      </c>
      <c r="JS590" t="s">
        <v>587</v>
      </c>
      <c r="JT590" t="s">
        <v>587</v>
      </c>
      <c r="JU590" t="s">
        <v>587</v>
      </c>
      <c r="JV590" t="s">
        <v>587</v>
      </c>
      <c r="JW590" t="s">
        <v>587</v>
      </c>
      <c r="JX590" t="s">
        <v>587</v>
      </c>
      <c r="JY590" t="s">
        <v>587</v>
      </c>
      <c r="JZ590" t="s">
        <v>587</v>
      </c>
      <c r="KA590" t="s">
        <v>587</v>
      </c>
      <c r="KB590" t="s">
        <v>587</v>
      </c>
      <c r="KC590" t="s">
        <v>587</v>
      </c>
      <c r="KD590" t="s">
        <v>587</v>
      </c>
      <c r="KE590" t="s">
        <v>587</v>
      </c>
      <c r="KF590" t="s">
        <v>587</v>
      </c>
      <c r="KG590" t="s">
        <v>587</v>
      </c>
      <c r="KH590" t="s">
        <v>587</v>
      </c>
      <c r="KI590" t="s">
        <v>587</v>
      </c>
      <c r="KJ590" t="s">
        <v>587</v>
      </c>
      <c r="KK590" t="s">
        <v>587</v>
      </c>
      <c r="KL590" t="s">
        <v>587</v>
      </c>
      <c r="KM590" t="s">
        <v>587</v>
      </c>
      <c r="KN590" t="s">
        <v>587</v>
      </c>
      <c r="KO590" t="s">
        <v>587</v>
      </c>
      <c r="KP590" t="s">
        <v>587</v>
      </c>
    </row>
    <row r="591" spans="1:302" x14ac:dyDescent="0.25">
      <c r="A591" t="s">
        <v>588</v>
      </c>
      <c r="B591" t="s">
        <v>588</v>
      </c>
      <c r="C591" t="s">
        <v>588</v>
      </c>
      <c r="D591" t="s">
        <v>588</v>
      </c>
      <c r="E591" t="s">
        <v>588</v>
      </c>
      <c r="F591" t="s">
        <v>588</v>
      </c>
      <c r="G591" t="s">
        <v>588</v>
      </c>
      <c r="H591" t="s">
        <v>588</v>
      </c>
      <c r="I591" t="s">
        <v>588</v>
      </c>
      <c r="J591" t="s">
        <v>588</v>
      </c>
      <c r="K591" t="s">
        <v>588</v>
      </c>
      <c r="L591" t="s">
        <v>588</v>
      </c>
      <c r="M591" t="s">
        <v>588</v>
      </c>
      <c r="N591" t="s">
        <v>588</v>
      </c>
      <c r="O591" t="s">
        <v>588</v>
      </c>
      <c r="P591" t="s">
        <v>588</v>
      </c>
      <c r="Q591" t="s">
        <v>588</v>
      </c>
      <c r="R591" t="s">
        <v>588</v>
      </c>
      <c r="S591" t="s">
        <v>588</v>
      </c>
      <c r="T591" t="s">
        <v>588</v>
      </c>
      <c r="U591" t="s">
        <v>588</v>
      </c>
      <c r="V591" t="s">
        <v>588</v>
      </c>
      <c r="W591" t="s">
        <v>588</v>
      </c>
      <c r="X591" t="s">
        <v>588</v>
      </c>
      <c r="Y591" t="s">
        <v>588</v>
      </c>
      <c r="Z591" t="s">
        <v>588</v>
      </c>
      <c r="AA591" t="s">
        <v>588</v>
      </c>
      <c r="AB591" t="s">
        <v>588</v>
      </c>
      <c r="AC591" t="s">
        <v>588</v>
      </c>
      <c r="AD591" t="s">
        <v>588</v>
      </c>
      <c r="AE591" t="s">
        <v>588</v>
      </c>
      <c r="AF591" t="s">
        <v>588</v>
      </c>
      <c r="AG591" t="s">
        <v>588</v>
      </c>
      <c r="AH591" t="s">
        <v>588</v>
      </c>
      <c r="AI591" t="s">
        <v>588</v>
      </c>
      <c r="AJ591" t="s">
        <v>588</v>
      </c>
      <c r="AK591" t="s">
        <v>588</v>
      </c>
      <c r="AL591" t="s">
        <v>588</v>
      </c>
      <c r="AM591" t="s">
        <v>588</v>
      </c>
      <c r="AN591" t="s">
        <v>588</v>
      </c>
      <c r="AO591" t="s">
        <v>588</v>
      </c>
      <c r="AP591" t="s">
        <v>588</v>
      </c>
      <c r="AQ591" t="s">
        <v>588</v>
      </c>
      <c r="AR591" t="s">
        <v>588</v>
      </c>
      <c r="AS591" t="s">
        <v>588</v>
      </c>
      <c r="AT591" t="s">
        <v>588</v>
      </c>
      <c r="AU591" t="s">
        <v>588</v>
      </c>
      <c r="AV591" t="s">
        <v>588</v>
      </c>
      <c r="AW591" t="s">
        <v>588</v>
      </c>
      <c r="AX591" t="s">
        <v>588</v>
      </c>
      <c r="AY591" t="s">
        <v>588</v>
      </c>
      <c r="AZ591" t="s">
        <v>588</v>
      </c>
      <c r="BA591" t="s">
        <v>588</v>
      </c>
      <c r="BB591" t="s">
        <v>588</v>
      </c>
      <c r="BC591" t="s">
        <v>588</v>
      </c>
      <c r="BD591" t="s">
        <v>588</v>
      </c>
      <c r="BE591" t="s">
        <v>588</v>
      </c>
      <c r="BF591" t="s">
        <v>588</v>
      </c>
      <c r="BG591" t="s">
        <v>588</v>
      </c>
      <c r="BH591" t="s">
        <v>588</v>
      </c>
      <c r="BI591" t="s">
        <v>588</v>
      </c>
      <c r="BJ591" t="s">
        <v>588</v>
      </c>
      <c r="BK591" t="s">
        <v>588</v>
      </c>
      <c r="BL591" t="s">
        <v>588</v>
      </c>
      <c r="BM591" t="s">
        <v>588</v>
      </c>
      <c r="BN591" t="s">
        <v>588</v>
      </c>
      <c r="BO591" t="s">
        <v>588</v>
      </c>
      <c r="BP591" t="s">
        <v>588</v>
      </c>
      <c r="BQ591" t="s">
        <v>588</v>
      </c>
      <c r="BR591" t="s">
        <v>588</v>
      </c>
      <c r="BS591" t="s">
        <v>588</v>
      </c>
      <c r="BT591" t="s">
        <v>588</v>
      </c>
      <c r="BU591" t="s">
        <v>588</v>
      </c>
      <c r="BV591" t="s">
        <v>588</v>
      </c>
      <c r="BW591" t="s">
        <v>588</v>
      </c>
      <c r="BX591" t="s">
        <v>588</v>
      </c>
      <c r="BY591" t="s">
        <v>588</v>
      </c>
      <c r="BZ591" t="s">
        <v>588</v>
      </c>
      <c r="CA591" t="s">
        <v>588</v>
      </c>
      <c r="CB591" t="s">
        <v>588</v>
      </c>
      <c r="CC591" t="s">
        <v>588</v>
      </c>
      <c r="CD591" t="s">
        <v>588</v>
      </c>
      <c r="CE591" t="s">
        <v>588</v>
      </c>
      <c r="CF591" t="s">
        <v>588</v>
      </c>
      <c r="CG591" t="s">
        <v>588</v>
      </c>
      <c r="CH591" t="s">
        <v>588</v>
      </c>
      <c r="CI591" t="s">
        <v>588</v>
      </c>
      <c r="CJ591" t="s">
        <v>588</v>
      </c>
      <c r="CK591" t="s">
        <v>588</v>
      </c>
      <c r="CL591" t="s">
        <v>588</v>
      </c>
      <c r="CM591" t="s">
        <v>588</v>
      </c>
      <c r="CN591" t="s">
        <v>588</v>
      </c>
      <c r="CO591" t="s">
        <v>588</v>
      </c>
      <c r="CP591" t="s">
        <v>588</v>
      </c>
      <c r="CQ591" t="s">
        <v>588</v>
      </c>
      <c r="CR591" t="s">
        <v>588</v>
      </c>
      <c r="CS591" t="s">
        <v>588</v>
      </c>
      <c r="CT591" t="s">
        <v>588</v>
      </c>
      <c r="CU591" t="s">
        <v>588</v>
      </c>
      <c r="CV591" t="s">
        <v>588</v>
      </c>
      <c r="CW591" t="s">
        <v>588</v>
      </c>
      <c r="CX591" t="s">
        <v>588</v>
      </c>
      <c r="CY591" t="s">
        <v>588</v>
      </c>
      <c r="CZ591" t="s">
        <v>588</v>
      </c>
      <c r="DA591" t="s">
        <v>588</v>
      </c>
      <c r="DB591" t="s">
        <v>588</v>
      </c>
      <c r="DC591" t="s">
        <v>588</v>
      </c>
      <c r="DD591" t="s">
        <v>588</v>
      </c>
      <c r="DE591" t="s">
        <v>588</v>
      </c>
      <c r="DF591" t="s">
        <v>588</v>
      </c>
      <c r="DG591" t="s">
        <v>588</v>
      </c>
      <c r="DH591" t="s">
        <v>588</v>
      </c>
      <c r="DI591" t="s">
        <v>588</v>
      </c>
      <c r="DJ591" t="s">
        <v>588</v>
      </c>
      <c r="DK591" t="s">
        <v>588</v>
      </c>
      <c r="DL591" t="s">
        <v>588</v>
      </c>
      <c r="DM591" t="s">
        <v>588</v>
      </c>
      <c r="DN591" t="s">
        <v>588</v>
      </c>
      <c r="DO591" t="s">
        <v>588</v>
      </c>
      <c r="DP591" t="s">
        <v>588</v>
      </c>
      <c r="DQ591" t="s">
        <v>588</v>
      </c>
      <c r="DR591" t="s">
        <v>588</v>
      </c>
      <c r="DS591" t="s">
        <v>588</v>
      </c>
      <c r="DT591" t="s">
        <v>588</v>
      </c>
      <c r="DU591" t="s">
        <v>588</v>
      </c>
      <c r="DV591" t="s">
        <v>588</v>
      </c>
      <c r="DW591" t="s">
        <v>588</v>
      </c>
      <c r="DX591" t="s">
        <v>588</v>
      </c>
      <c r="DY591" t="s">
        <v>588</v>
      </c>
      <c r="DZ591" t="s">
        <v>588</v>
      </c>
      <c r="EA591" t="s">
        <v>588</v>
      </c>
      <c r="EB591" t="s">
        <v>588</v>
      </c>
      <c r="EC591" t="s">
        <v>588</v>
      </c>
      <c r="ED591" t="s">
        <v>588</v>
      </c>
      <c r="EE591" t="s">
        <v>588</v>
      </c>
      <c r="EF591" t="s">
        <v>588</v>
      </c>
      <c r="EG591" t="s">
        <v>588</v>
      </c>
      <c r="EH591" t="s">
        <v>588</v>
      </c>
      <c r="EI591" t="s">
        <v>588</v>
      </c>
      <c r="EJ591" t="s">
        <v>588</v>
      </c>
      <c r="EK591" t="s">
        <v>588</v>
      </c>
      <c r="EL591" t="s">
        <v>588</v>
      </c>
      <c r="EM591" t="s">
        <v>588</v>
      </c>
      <c r="EN591" t="s">
        <v>588</v>
      </c>
      <c r="EO591" t="s">
        <v>588</v>
      </c>
      <c r="EP591" t="s">
        <v>588</v>
      </c>
      <c r="EQ591" t="s">
        <v>588</v>
      </c>
      <c r="ER591" t="s">
        <v>588</v>
      </c>
      <c r="ES591" t="s">
        <v>588</v>
      </c>
      <c r="ET591" t="s">
        <v>588</v>
      </c>
      <c r="EU591" t="s">
        <v>588</v>
      </c>
      <c r="EV591" t="s">
        <v>588</v>
      </c>
      <c r="EW591" t="s">
        <v>588</v>
      </c>
      <c r="EX591" t="s">
        <v>588</v>
      </c>
      <c r="EY591" t="s">
        <v>588</v>
      </c>
      <c r="EZ591" t="s">
        <v>588</v>
      </c>
      <c r="FA591" t="s">
        <v>588</v>
      </c>
      <c r="FB591" t="s">
        <v>588</v>
      </c>
      <c r="FC591" t="s">
        <v>588</v>
      </c>
      <c r="FD591" t="s">
        <v>588</v>
      </c>
      <c r="FE591" t="s">
        <v>588</v>
      </c>
      <c r="FF591" t="s">
        <v>588</v>
      </c>
      <c r="FG591" t="s">
        <v>588</v>
      </c>
      <c r="FH591" t="s">
        <v>588</v>
      </c>
      <c r="FI591" t="s">
        <v>588</v>
      </c>
      <c r="FJ591" t="s">
        <v>588</v>
      </c>
      <c r="FK591" t="s">
        <v>588</v>
      </c>
      <c r="FL591" t="s">
        <v>588</v>
      </c>
      <c r="FM591" t="s">
        <v>588</v>
      </c>
      <c r="FN591" t="s">
        <v>588</v>
      </c>
      <c r="FO591" t="s">
        <v>588</v>
      </c>
      <c r="FP591" t="s">
        <v>588</v>
      </c>
      <c r="FQ591" t="s">
        <v>588</v>
      </c>
      <c r="FR591" t="s">
        <v>588</v>
      </c>
      <c r="FS591" t="s">
        <v>588</v>
      </c>
      <c r="FT591" t="s">
        <v>588</v>
      </c>
      <c r="FU591" t="s">
        <v>588</v>
      </c>
      <c r="FV591" t="s">
        <v>588</v>
      </c>
      <c r="FW591" t="s">
        <v>588</v>
      </c>
      <c r="FX591" t="s">
        <v>588</v>
      </c>
      <c r="FY591" t="s">
        <v>588</v>
      </c>
      <c r="FZ591" t="s">
        <v>588</v>
      </c>
      <c r="GA591" t="s">
        <v>588</v>
      </c>
      <c r="GB591" t="s">
        <v>588</v>
      </c>
      <c r="GC591" t="s">
        <v>588</v>
      </c>
      <c r="GD591" t="s">
        <v>588</v>
      </c>
      <c r="GE591" t="s">
        <v>588</v>
      </c>
      <c r="GF591" t="s">
        <v>588</v>
      </c>
      <c r="GG591" t="s">
        <v>588</v>
      </c>
      <c r="GH591" t="s">
        <v>588</v>
      </c>
      <c r="GI591" t="s">
        <v>588</v>
      </c>
      <c r="GJ591" t="s">
        <v>588</v>
      </c>
      <c r="GK591" t="s">
        <v>588</v>
      </c>
      <c r="GL591" t="s">
        <v>588</v>
      </c>
      <c r="GM591" t="s">
        <v>588</v>
      </c>
      <c r="GN591" t="s">
        <v>588</v>
      </c>
      <c r="GO591" t="s">
        <v>588</v>
      </c>
      <c r="GP591" t="s">
        <v>588</v>
      </c>
      <c r="GQ591" t="s">
        <v>588</v>
      </c>
      <c r="GR591" t="s">
        <v>588</v>
      </c>
      <c r="GS591" t="s">
        <v>588</v>
      </c>
      <c r="GT591" t="s">
        <v>588</v>
      </c>
      <c r="GU591" t="s">
        <v>588</v>
      </c>
      <c r="GV591" t="s">
        <v>588</v>
      </c>
      <c r="GW591" t="s">
        <v>588</v>
      </c>
      <c r="GX591" t="s">
        <v>588</v>
      </c>
      <c r="GY591" t="s">
        <v>588</v>
      </c>
      <c r="GZ591" t="s">
        <v>588</v>
      </c>
      <c r="HA591" t="s">
        <v>588</v>
      </c>
      <c r="HB591" t="s">
        <v>588</v>
      </c>
      <c r="HC591" t="s">
        <v>588</v>
      </c>
      <c r="HD591" t="s">
        <v>588</v>
      </c>
      <c r="HE591" t="s">
        <v>588</v>
      </c>
      <c r="HF591" t="s">
        <v>588</v>
      </c>
      <c r="HG591" t="s">
        <v>588</v>
      </c>
      <c r="HH591" t="s">
        <v>588</v>
      </c>
      <c r="HI591" t="s">
        <v>588</v>
      </c>
      <c r="HJ591" t="s">
        <v>588</v>
      </c>
      <c r="HK591" t="s">
        <v>588</v>
      </c>
      <c r="HL591" t="s">
        <v>588</v>
      </c>
      <c r="HM591" t="s">
        <v>588</v>
      </c>
      <c r="HN591" t="s">
        <v>588</v>
      </c>
      <c r="HO591" t="s">
        <v>588</v>
      </c>
      <c r="HP591" t="s">
        <v>588</v>
      </c>
      <c r="HQ591" t="s">
        <v>588</v>
      </c>
      <c r="HR591" t="s">
        <v>588</v>
      </c>
      <c r="HS591" t="s">
        <v>588</v>
      </c>
      <c r="HT591" t="s">
        <v>588</v>
      </c>
      <c r="HU591" t="s">
        <v>588</v>
      </c>
      <c r="HV591" t="s">
        <v>588</v>
      </c>
      <c r="HW591" t="s">
        <v>588</v>
      </c>
      <c r="HX591" t="s">
        <v>588</v>
      </c>
      <c r="HY591" t="s">
        <v>588</v>
      </c>
      <c r="HZ591" t="s">
        <v>588</v>
      </c>
      <c r="IA591" t="s">
        <v>588</v>
      </c>
      <c r="IB591" t="s">
        <v>588</v>
      </c>
      <c r="IC591" t="s">
        <v>588</v>
      </c>
      <c r="ID591" t="s">
        <v>588</v>
      </c>
      <c r="IE591" t="s">
        <v>588</v>
      </c>
      <c r="IF591" t="s">
        <v>588</v>
      </c>
      <c r="IG591" t="s">
        <v>588</v>
      </c>
      <c r="IH591" t="s">
        <v>588</v>
      </c>
      <c r="II591" t="s">
        <v>588</v>
      </c>
      <c r="IJ591" t="s">
        <v>588</v>
      </c>
      <c r="IK591" t="s">
        <v>588</v>
      </c>
      <c r="IL591" t="s">
        <v>588</v>
      </c>
      <c r="IM591" t="s">
        <v>588</v>
      </c>
      <c r="IN591" t="s">
        <v>588</v>
      </c>
      <c r="IO591" t="s">
        <v>588</v>
      </c>
      <c r="IP591" t="s">
        <v>588</v>
      </c>
      <c r="IQ591" t="s">
        <v>588</v>
      </c>
      <c r="IR591" t="s">
        <v>588</v>
      </c>
      <c r="IS591" t="s">
        <v>588</v>
      </c>
      <c r="IT591" t="s">
        <v>588</v>
      </c>
      <c r="IU591" t="s">
        <v>588</v>
      </c>
      <c r="IV591" t="s">
        <v>588</v>
      </c>
      <c r="IW591" t="s">
        <v>588</v>
      </c>
      <c r="IX591" t="s">
        <v>588</v>
      </c>
      <c r="IY591" t="s">
        <v>588</v>
      </c>
      <c r="IZ591" t="s">
        <v>588</v>
      </c>
      <c r="JA591" t="s">
        <v>588</v>
      </c>
      <c r="JB591" t="s">
        <v>588</v>
      </c>
      <c r="JC591" t="s">
        <v>588</v>
      </c>
      <c r="JD591" t="s">
        <v>588</v>
      </c>
      <c r="JE591" t="s">
        <v>588</v>
      </c>
      <c r="JF591" t="s">
        <v>588</v>
      </c>
      <c r="JG591" t="s">
        <v>588</v>
      </c>
      <c r="JH591" t="s">
        <v>588</v>
      </c>
      <c r="JI591" t="s">
        <v>588</v>
      </c>
      <c r="JJ591" t="s">
        <v>588</v>
      </c>
      <c r="JK591" t="s">
        <v>588</v>
      </c>
      <c r="JL591" t="s">
        <v>588</v>
      </c>
      <c r="JM591" t="s">
        <v>588</v>
      </c>
      <c r="JN591" t="s">
        <v>588</v>
      </c>
      <c r="JO591" t="s">
        <v>588</v>
      </c>
      <c r="JP591" t="s">
        <v>588</v>
      </c>
      <c r="JQ591" t="s">
        <v>588</v>
      </c>
      <c r="JR591" t="s">
        <v>588</v>
      </c>
      <c r="JS591" t="s">
        <v>588</v>
      </c>
      <c r="JT591" t="s">
        <v>588</v>
      </c>
      <c r="JU591" t="s">
        <v>588</v>
      </c>
      <c r="JV591" t="s">
        <v>588</v>
      </c>
      <c r="JW591" t="s">
        <v>588</v>
      </c>
      <c r="JX591" t="s">
        <v>588</v>
      </c>
      <c r="JY591" t="s">
        <v>588</v>
      </c>
      <c r="JZ591" t="s">
        <v>588</v>
      </c>
      <c r="KA591" t="s">
        <v>588</v>
      </c>
      <c r="KB591" t="s">
        <v>588</v>
      </c>
      <c r="KC591" t="s">
        <v>588</v>
      </c>
      <c r="KD591" t="s">
        <v>588</v>
      </c>
      <c r="KE591" t="s">
        <v>588</v>
      </c>
      <c r="KF591" t="s">
        <v>588</v>
      </c>
      <c r="KG591" t="s">
        <v>588</v>
      </c>
      <c r="KH591" t="s">
        <v>588</v>
      </c>
      <c r="KI591" t="s">
        <v>588</v>
      </c>
      <c r="KJ591" t="s">
        <v>588</v>
      </c>
      <c r="KK591" t="s">
        <v>588</v>
      </c>
      <c r="KL591" t="s">
        <v>588</v>
      </c>
      <c r="KM591" t="s">
        <v>588</v>
      </c>
      <c r="KN591" t="s">
        <v>588</v>
      </c>
      <c r="KO591" t="s">
        <v>588</v>
      </c>
      <c r="KP591" t="s">
        <v>588</v>
      </c>
    </row>
    <row r="592" spans="1:302" x14ac:dyDescent="0.25">
      <c r="A592" t="s">
        <v>589</v>
      </c>
      <c r="B592" t="s">
        <v>589</v>
      </c>
      <c r="C592" t="s">
        <v>589</v>
      </c>
      <c r="D592" t="s">
        <v>589</v>
      </c>
      <c r="E592" t="s">
        <v>589</v>
      </c>
      <c r="F592" t="s">
        <v>589</v>
      </c>
      <c r="G592" t="s">
        <v>589</v>
      </c>
      <c r="H592" t="s">
        <v>589</v>
      </c>
      <c r="I592" t="s">
        <v>589</v>
      </c>
      <c r="J592" t="s">
        <v>589</v>
      </c>
      <c r="K592" t="s">
        <v>589</v>
      </c>
      <c r="L592" t="s">
        <v>589</v>
      </c>
      <c r="M592" t="s">
        <v>589</v>
      </c>
      <c r="N592" t="s">
        <v>589</v>
      </c>
      <c r="O592" t="s">
        <v>589</v>
      </c>
      <c r="P592" t="s">
        <v>589</v>
      </c>
      <c r="Q592" t="s">
        <v>589</v>
      </c>
      <c r="R592" t="s">
        <v>589</v>
      </c>
      <c r="S592" t="s">
        <v>589</v>
      </c>
      <c r="T592" t="s">
        <v>589</v>
      </c>
      <c r="U592" t="s">
        <v>589</v>
      </c>
      <c r="V592" t="s">
        <v>589</v>
      </c>
      <c r="W592" t="s">
        <v>589</v>
      </c>
      <c r="X592" t="s">
        <v>589</v>
      </c>
      <c r="Y592" t="s">
        <v>589</v>
      </c>
      <c r="Z592" t="s">
        <v>589</v>
      </c>
      <c r="AA592" t="s">
        <v>589</v>
      </c>
      <c r="AB592" t="s">
        <v>589</v>
      </c>
      <c r="AC592" t="s">
        <v>589</v>
      </c>
      <c r="AD592" t="s">
        <v>589</v>
      </c>
      <c r="AE592" t="s">
        <v>589</v>
      </c>
      <c r="AF592" t="s">
        <v>589</v>
      </c>
      <c r="AG592" t="s">
        <v>589</v>
      </c>
      <c r="AH592" t="s">
        <v>589</v>
      </c>
      <c r="AI592" t="s">
        <v>589</v>
      </c>
      <c r="AJ592" t="s">
        <v>589</v>
      </c>
      <c r="AK592" t="s">
        <v>589</v>
      </c>
      <c r="AL592" t="s">
        <v>589</v>
      </c>
      <c r="AM592" t="s">
        <v>589</v>
      </c>
      <c r="AN592" t="s">
        <v>589</v>
      </c>
      <c r="AO592" t="s">
        <v>589</v>
      </c>
      <c r="AP592" t="s">
        <v>589</v>
      </c>
      <c r="AQ592" t="s">
        <v>589</v>
      </c>
      <c r="AR592" t="s">
        <v>589</v>
      </c>
      <c r="AS592" t="s">
        <v>589</v>
      </c>
      <c r="AT592" t="s">
        <v>589</v>
      </c>
      <c r="AU592" t="s">
        <v>589</v>
      </c>
      <c r="AV592" t="s">
        <v>589</v>
      </c>
      <c r="AW592" t="s">
        <v>589</v>
      </c>
      <c r="AX592" t="s">
        <v>589</v>
      </c>
      <c r="AY592" t="s">
        <v>589</v>
      </c>
      <c r="AZ592" t="s">
        <v>589</v>
      </c>
      <c r="BA592" t="s">
        <v>589</v>
      </c>
      <c r="BB592" t="s">
        <v>589</v>
      </c>
      <c r="BC592" t="s">
        <v>589</v>
      </c>
      <c r="BD592" t="s">
        <v>589</v>
      </c>
      <c r="BE592" t="s">
        <v>589</v>
      </c>
      <c r="BF592" t="s">
        <v>589</v>
      </c>
      <c r="BG592" t="s">
        <v>589</v>
      </c>
      <c r="BH592" t="s">
        <v>589</v>
      </c>
      <c r="BI592" t="s">
        <v>589</v>
      </c>
      <c r="BJ592" t="s">
        <v>589</v>
      </c>
      <c r="BK592" t="s">
        <v>589</v>
      </c>
      <c r="BL592" t="s">
        <v>589</v>
      </c>
      <c r="BM592" t="s">
        <v>589</v>
      </c>
      <c r="BN592" t="s">
        <v>589</v>
      </c>
      <c r="BO592" t="s">
        <v>589</v>
      </c>
      <c r="BP592" t="s">
        <v>589</v>
      </c>
      <c r="BQ592" t="s">
        <v>589</v>
      </c>
      <c r="BR592" t="s">
        <v>589</v>
      </c>
      <c r="BS592" t="s">
        <v>589</v>
      </c>
      <c r="BT592" t="s">
        <v>589</v>
      </c>
      <c r="BU592" t="s">
        <v>589</v>
      </c>
      <c r="BV592" t="s">
        <v>589</v>
      </c>
      <c r="BW592" t="s">
        <v>589</v>
      </c>
      <c r="BX592" t="s">
        <v>589</v>
      </c>
      <c r="BY592" t="s">
        <v>589</v>
      </c>
      <c r="BZ592" t="s">
        <v>589</v>
      </c>
      <c r="CA592" t="s">
        <v>589</v>
      </c>
      <c r="CB592" t="s">
        <v>589</v>
      </c>
      <c r="CC592" t="s">
        <v>589</v>
      </c>
      <c r="CD592" t="s">
        <v>589</v>
      </c>
      <c r="CE592" t="s">
        <v>589</v>
      </c>
      <c r="CF592" t="s">
        <v>589</v>
      </c>
      <c r="CG592" t="s">
        <v>589</v>
      </c>
      <c r="CH592" t="s">
        <v>589</v>
      </c>
      <c r="CI592" t="s">
        <v>589</v>
      </c>
      <c r="CJ592" t="s">
        <v>589</v>
      </c>
      <c r="CK592" t="s">
        <v>589</v>
      </c>
      <c r="CL592" t="s">
        <v>589</v>
      </c>
      <c r="CM592" t="s">
        <v>589</v>
      </c>
      <c r="CN592" t="s">
        <v>589</v>
      </c>
      <c r="CO592" t="s">
        <v>589</v>
      </c>
      <c r="CP592" t="s">
        <v>589</v>
      </c>
      <c r="CQ592" t="s">
        <v>589</v>
      </c>
      <c r="CR592" t="s">
        <v>589</v>
      </c>
      <c r="CS592" t="s">
        <v>589</v>
      </c>
      <c r="CT592" t="s">
        <v>589</v>
      </c>
      <c r="CU592" t="s">
        <v>589</v>
      </c>
      <c r="CV592" t="s">
        <v>589</v>
      </c>
      <c r="CW592" t="s">
        <v>589</v>
      </c>
      <c r="CX592" t="s">
        <v>589</v>
      </c>
      <c r="CY592" t="s">
        <v>589</v>
      </c>
      <c r="CZ592" t="s">
        <v>589</v>
      </c>
      <c r="DA592" t="s">
        <v>589</v>
      </c>
      <c r="DB592" t="s">
        <v>589</v>
      </c>
      <c r="DC592" t="s">
        <v>589</v>
      </c>
      <c r="DD592" t="s">
        <v>589</v>
      </c>
      <c r="DE592" t="s">
        <v>589</v>
      </c>
      <c r="DF592" t="s">
        <v>589</v>
      </c>
      <c r="DG592" t="s">
        <v>589</v>
      </c>
      <c r="DH592" t="s">
        <v>589</v>
      </c>
      <c r="DI592" t="s">
        <v>589</v>
      </c>
      <c r="DJ592" t="s">
        <v>589</v>
      </c>
      <c r="DK592" t="s">
        <v>589</v>
      </c>
      <c r="DL592" t="s">
        <v>589</v>
      </c>
      <c r="DM592" t="s">
        <v>589</v>
      </c>
      <c r="DN592" t="s">
        <v>589</v>
      </c>
      <c r="DO592" t="s">
        <v>589</v>
      </c>
      <c r="DP592" t="s">
        <v>589</v>
      </c>
      <c r="DQ592" t="s">
        <v>589</v>
      </c>
      <c r="DR592" t="s">
        <v>589</v>
      </c>
      <c r="DS592" t="s">
        <v>589</v>
      </c>
      <c r="DT592" t="s">
        <v>589</v>
      </c>
      <c r="DU592" t="s">
        <v>589</v>
      </c>
      <c r="DV592" t="s">
        <v>589</v>
      </c>
      <c r="DW592" t="s">
        <v>589</v>
      </c>
      <c r="DX592" t="s">
        <v>589</v>
      </c>
      <c r="DY592" t="s">
        <v>589</v>
      </c>
      <c r="DZ592" t="s">
        <v>589</v>
      </c>
      <c r="EA592" t="s">
        <v>589</v>
      </c>
      <c r="EB592" t="s">
        <v>589</v>
      </c>
      <c r="EC592" t="s">
        <v>589</v>
      </c>
      <c r="ED592" t="s">
        <v>589</v>
      </c>
      <c r="EE592" t="s">
        <v>589</v>
      </c>
      <c r="EF592" t="s">
        <v>589</v>
      </c>
      <c r="EG592" t="s">
        <v>589</v>
      </c>
      <c r="EH592" t="s">
        <v>589</v>
      </c>
      <c r="EI592" t="s">
        <v>589</v>
      </c>
      <c r="EJ592" t="s">
        <v>589</v>
      </c>
      <c r="EK592" t="s">
        <v>589</v>
      </c>
      <c r="EL592" t="s">
        <v>589</v>
      </c>
      <c r="EM592" t="s">
        <v>589</v>
      </c>
      <c r="EN592" t="s">
        <v>589</v>
      </c>
      <c r="EO592" t="s">
        <v>589</v>
      </c>
      <c r="EP592" t="s">
        <v>589</v>
      </c>
      <c r="EQ592" t="s">
        <v>589</v>
      </c>
      <c r="ER592" t="s">
        <v>589</v>
      </c>
      <c r="ES592" t="s">
        <v>589</v>
      </c>
      <c r="ET592" t="s">
        <v>589</v>
      </c>
      <c r="EU592" t="s">
        <v>589</v>
      </c>
      <c r="EV592" t="s">
        <v>589</v>
      </c>
      <c r="EW592" t="s">
        <v>589</v>
      </c>
      <c r="EX592" t="s">
        <v>589</v>
      </c>
      <c r="EY592" t="s">
        <v>589</v>
      </c>
      <c r="EZ592" t="s">
        <v>589</v>
      </c>
      <c r="FA592" t="s">
        <v>589</v>
      </c>
      <c r="FB592" t="s">
        <v>589</v>
      </c>
      <c r="FC592" t="s">
        <v>589</v>
      </c>
      <c r="FD592" t="s">
        <v>589</v>
      </c>
      <c r="FE592" t="s">
        <v>589</v>
      </c>
      <c r="FF592" t="s">
        <v>589</v>
      </c>
      <c r="FG592" t="s">
        <v>589</v>
      </c>
      <c r="FH592" t="s">
        <v>589</v>
      </c>
      <c r="FI592" t="s">
        <v>589</v>
      </c>
      <c r="FJ592" t="s">
        <v>589</v>
      </c>
      <c r="FK592" t="s">
        <v>589</v>
      </c>
      <c r="FL592" t="s">
        <v>589</v>
      </c>
      <c r="FM592" t="s">
        <v>589</v>
      </c>
      <c r="FN592" t="s">
        <v>589</v>
      </c>
      <c r="FO592" t="s">
        <v>589</v>
      </c>
      <c r="FP592" t="s">
        <v>589</v>
      </c>
      <c r="FQ592" t="s">
        <v>589</v>
      </c>
      <c r="FR592" t="s">
        <v>589</v>
      </c>
      <c r="FS592" t="s">
        <v>589</v>
      </c>
      <c r="FT592" t="s">
        <v>589</v>
      </c>
      <c r="FU592" t="s">
        <v>589</v>
      </c>
      <c r="FV592" t="s">
        <v>589</v>
      </c>
      <c r="FW592" t="s">
        <v>589</v>
      </c>
      <c r="FX592" t="s">
        <v>589</v>
      </c>
      <c r="FY592" t="s">
        <v>589</v>
      </c>
      <c r="FZ592" t="s">
        <v>589</v>
      </c>
      <c r="GA592" t="s">
        <v>589</v>
      </c>
      <c r="GB592" t="s">
        <v>589</v>
      </c>
      <c r="GC592" t="s">
        <v>589</v>
      </c>
      <c r="GD592" t="s">
        <v>589</v>
      </c>
      <c r="GE592" t="s">
        <v>589</v>
      </c>
      <c r="GF592" t="s">
        <v>589</v>
      </c>
      <c r="GG592" t="s">
        <v>589</v>
      </c>
      <c r="GH592" t="s">
        <v>589</v>
      </c>
      <c r="GI592" t="s">
        <v>589</v>
      </c>
      <c r="GJ592" t="s">
        <v>589</v>
      </c>
      <c r="GK592" t="s">
        <v>589</v>
      </c>
      <c r="GL592" t="s">
        <v>589</v>
      </c>
      <c r="GM592" t="s">
        <v>589</v>
      </c>
      <c r="GN592" t="s">
        <v>589</v>
      </c>
      <c r="GO592" t="s">
        <v>589</v>
      </c>
      <c r="GP592" t="s">
        <v>589</v>
      </c>
      <c r="GQ592" t="s">
        <v>589</v>
      </c>
      <c r="GR592" t="s">
        <v>589</v>
      </c>
      <c r="GS592" t="s">
        <v>589</v>
      </c>
      <c r="GT592" t="s">
        <v>589</v>
      </c>
      <c r="GU592" t="s">
        <v>589</v>
      </c>
      <c r="GV592" t="s">
        <v>589</v>
      </c>
      <c r="GW592" t="s">
        <v>589</v>
      </c>
      <c r="GX592" t="s">
        <v>589</v>
      </c>
      <c r="GY592" t="s">
        <v>589</v>
      </c>
      <c r="GZ592" t="s">
        <v>589</v>
      </c>
      <c r="HA592" t="s">
        <v>589</v>
      </c>
      <c r="HB592" t="s">
        <v>589</v>
      </c>
      <c r="HC592" t="s">
        <v>589</v>
      </c>
      <c r="HD592" t="s">
        <v>589</v>
      </c>
      <c r="HE592" t="s">
        <v>589</v>
      </c>
      <c r="HF592" t="s">
        <v>589</v>
      </c>
      <c r="HG592" t="s">
        <v>589</v>
      </c>
      <c r="HH592" t="s">
        <v>589</v>
      </c>
      <c r="HI592" t="s">
        <v>589</v>
      </c>
      <c r="HJ592" t="s">
        <v>589</v>
      </c>
      <c r="HK592" t="s">
        <v>589</v>
      </c>
      <c r="HL592" t="s">
        <v>589</v>
      </c>
      <c r="HM592" t="s">
        <v>589</v>
      </c>
      <c r="HN592" t="s">
        <v>589</v>
      </c>
      <c r="HO592" t="s">
        <v>589</v>
      </c>
      <c r="HP592" t="s">
        <v>589</v>
      </c>
      <c r="HQ592" t="s">
        <v>589</v>
      </c>
      <c r="HR592" t="s">
        <v>589</v>
      </c>
      <c r="HS592" t="s">
        <v>589</v>
      </c>
      <c r="HT592" t="s">
        <v>589</v>
      </c>
      <c r="HU592" t="s">
        <v>589</v>
      </c>
      <c r="HV592" t="s">
        <v>589</v>
      </c>
      <c r="HW592" t="s">
        <v>589</v>
      </c>
      <c r="HX592" t="s">
        <v>589</v>
      </c>
      <c r="HY592" t="s">
        <v>589</v>
      </c>
      <c r="HZ592" t="s">
        <v>589</v>
      </c>
      <c r="IA592" t="s">
        <v>589</v>
      </c>
      <c r="IB592" t="s">
        <v>589</v>
      </c>
      <c r="IC592" t="s">
        <v>589</v>
      </c>
      <c r="ID592" t="s">
        <v>589</v>
      </c>
      <c r="IE592" t="s">
        <v>589</v>
      </c>
      <c r="IF592" t="s">
        <v>589</v>
      </c>
      <c r="IG592" t="s">
        <v>589</v>
      </c>
      <c r="IH592" t="s">
        <v>589</v>
      </c>
      <c r="II592" t="s">
        <v>589</v>
      </c>
      <c r="IJ592" t="s">
        <v>589</v>
      </c>
      <c r="IK592" t="s">
        <v>589</v>
      </c>
      <c r="IL592" t="s">
        <v>589</v>
      </c>
      <c r="IM592" t="s">
        <v>589</v>
      </c>
      <c r="IN592" t="s">
        <v>589</v>
      </c>
      <c r="IO592" t="s">
        <v>589</v>
      </c>
      <c r="IP592" t="s">
        <v>589</v>
      </c>
      <c r="IQ592" t="s">
        <v>589</v>
      </c>
      <c r="IR592" t="s">
        <v>589</v>
      </c>
      <c r="IS592" t="s">
        <v>589</v>
      </c>
      <c r="IT592" t="s">
        <v>589</v>
      </c>
      <c r="IU592" t="s">
        <v>589</v>
      </c>
      <c r="IV592" t="s">
        <v>589</v>
      </c>
      <c r="IW592" t="s">
        <v>589</v>
      </c>
      <c r="IX592" t="s">
        <v>589</v>
      </c>
      <c r="IY592" t="s">
        <v>589</v>
      </c>
      <c r="IZ592" t="s">
        <v>589</v>
      </c>
      <c r="JA592" t="s">
        <v>589</v>
      </c>
      <c r="JB592" t="s">
        <v>589</v>
      </c>
      <c r="JC592" t="s">
        <v>589</v>
      </c>
      <c r="JD592" t="s">
        <v>589</v>
      </c>
      <c r="JE592" t="s">
        <v>589</v>
      </c>
      <c r="JF592" t="s">
        <v>589</v>
      </c>
      <c r="JG592" t="s">
        <v>589</v>
      </c>
      <c r="JH592" t="s">
        <v>589</v>
      </c>
      <c r="JI592" t="s">
        <v>589</v>
      </c>
      <c r="JJ592" t="s">
        <v>589</v>
      </c>
      <c r="JK592" t="s">
        <v>589</v>
      </c>
      <c r="JL592" t="s">
        <v>589</v>
      </c>
      <c r="JM592" t="s">
        <v>589</v>
      </c>
      <c r="JN592" t="s">
        <v>589</v>
      </c>
      <c r="JO592" t="s">
        <v>589</v>
      </c>
      <c r="JP592" t="s">
        <v>589</v>
      </c>
      <c r="JQ592" t="s">
        <v>589</v>
      </c>
      <c r="JR592" t="s">
        <v>589</v>
      </c>
      <c r="JS592" t="s">
        <v>589</v>
      </c>
      <c r="JT592" t="s">
        <v>589</v>
      </c>
      <c r="JU592" t="s">
        <v>589</v>
      </c>
      <c r="JV592" t="s">
        <v>589</v>
      </c>
      <c r="JW592" t="s">
        <v>589</v>
      </c>
      <c r="JX592" t="s">
        <v>589</v>
      </c>
      <c r="JY592" t="s">
        <v>589</v>
      </c>
      <c r="JZ592" t="s">
        <v>589</v>
      </c>
      <c r="KA592" t="s">
        <v>589</v>
      </c>
      <c r="KB592" t="s">
        <v>589</v>
      </c>
      <c r="KC592" t="s">
        <v>589</v>
      </c>
      <c r="KD592" t="s">
        <v>589</v>
      </c>
      <c r="KE592" t="s">
        <v>589</v>
      </c>
      <c r="KF592" t="s">
        <v>589</v>
      </c>
      <c r="KG592" t="s">
        <v>589</v>
      </c>
      <c r="KH592" t="s">
        <v>589</v>
      </c>
      <c r="KI592" t="s">
        <v>589</v>
      </c>
      <c r="KJ592" t="s">
        <v>589</v>
      </c>
      <c r="KK592" t="s">
        <v>589</v>
      </c>
      <c r="KL592" t="s">
        <v>589</v>
      </c>
      <c r="KM592" t="s">
        <v>589</v>
      </c>
      <c r="KN592" t="s">
        <v>589</v>
      </c>
      <c r="KO592" t="s">
        <v>589</v>
      </c>
      <c r="KP592" t="s">
        <v>589</v>
      </c>
    </row>
    <row r="593" spans="1:302" x14ac:dyDescent="0.25">
      <c r="A593" t="s">
        <v>590</v>
      </c>
      <c r="B593" t="s">
        <v>590</v>
      </c>
      <c r="C593" t="s">
        <v>590</v>
      </c>
      <c r="D593" t="s">
        <v>590</v>
      </c>
      <c r="E593" t="s">
        <v>590</v>
      </c>
      <c r="F593" t="s">
        <v>590</v>
      </c>
      <c r="G593" t="s">
        <v>590</v>
      </c>
      <c r="H593" t="s">
        <v>590</v>
      </c>
      <c r="I593" t="s">
        <v>590</v>
      </c>
      <c r="J593" t="s">
        <v>590</v>
      </c>
      <c r="K593" t="s">
        <v>590</v>
      </c>
      <c r="L593" t="s">
        <v>590</v>
      </c>
      <c r="M593" t="s">
        <v>590</v>
      </c>
      <c r="N593" t="s">
        <v>590</v>
      </c>
      <c r="O593" t="s">
        <v>590</v>
      </c>
      <c r="P593" t="s">
        <v>590</v>
      </c>
      <c r="Q593" t="s">
        <v>590</v>
      </c>
      <c r="R593" t="s">
        <v>590</v>
      </c>
      <c r="S593" t="s">
        <v>590</v>
      </c>
      <c r="T593" t="s">
        <v>590</v>
      </c>
      <c r="U593" t="s">
        <v>590</v>
      </c>
      <c r="V593" t="s">
        <v>590</v>
      </c>
      <c r="W593" t="s">
        <v>590</v>
      </c>
      <c r="X593" t="s">
        <v>590</v>
      </c>
      <c r="Y593" t="s">
        <v>590</v>
      </c>
      <c r="Z593" t="s">
        <v>590</v>
      </c>
      <c r="AA593" t="s">
        <v>590</v>
      </c>
      <c r="AB593" t="s">
        <v>590</v>
      </c>
      <c r="AC593" t="s">
        <v>590</v>
      </c>
      <c r="AD593" t="s">
        <v>590</v>
      </c>
      <c r="AE593" t="s">
        <v>590</v>
      </c>
      <c r="AF593" t="s">
        <v>590</v>
      </c>
      <c r="AG593" t="s">
        <v>590</v>
      </c>
      <c r="AH593" t="s">
        <v>590</v>
      </c>
      <c r="AI593" t="s">
        <v>590</v>
      </c>
      <c r="AJ593" t="s">
        <v>590</v>
      </c>
      <c r="AK593" t="s">
        <v>590</v>
      </c>
      <c r="AL593" t="s">
        <v>590</v>
      </c>
      <c r="AM593" t="s">
        <v>590</v>
      </c>
      <c r="AN593" t="s">
        <v>590</v>
      </c>
      <c r="AO593" t="s">
        <v>590</v>
      </c>
      <c r="AP593" t="s">
        <v>590</v>
      </c>
      <c r="AQ593" t="s">
        <v>590</v>
      </c>
      <c r="AR593" t="s">
        <v>590</v>
      </c>
      <c r="AS593" t="s">
        <v>590</v>
      </c>
      <c r="AT593" t="s">
        <v>590</v>
      </c>
      <c r="AU593" t="s">
        <v>590</v>
      </c>
      <c r="AV593" t="s">
        <v>590</v>
      </c>
      <c r="AW593" t="s">
        <v>590</v>
      </c>
      <c r="AX593" t="s">
        <v>590</v>
      </c>
      <c r="AY593" t="s">
        <v>590</v>
      </c>
      <c r="AZ593" t="s">
        <v>590</v>
      </c>
      <c r="BA593" t="s">
        <v>590</v>
      </c>
      <c r="BB593" t="s">
        <v>590</v>
      </c>
      <c r="BC593" t="s">
        <v>590</v>
      </c>
      <c r="BD593" t="s">
        <v>590</v>
      </c>
      <c r="BE593" t="s">
        <v>590</v>
      </c>
      <c r="BF593" t="s">
        <v>590</v>
      </c>
      <c r="BG593" t="s">
        <v>590</v>
      </c>
      <c r="BH593" t="s">
        <v>590</v>
      </c>
      <c r="BI593" t="s">
        <v>590</v>
      </c>
      <c r="BJ593" t="s">
        <v>590</v>
      </c>
      <c r="BK593" t="s">
        <v>590</v>
      </c>
      <c r="BL593" t="s">
        <v>590</v>
      </c>
      <c r="BM593" t="s">
        <v>590</v>
      </c>
      <c r="BN593" t="s">
        <v>590</v>
      </c>
      <c r="BO593" t="s">
        <v>590</v>
      </c>
      <c r="BP593" t="s">
        <v>590</v>
      </c>
      <c r="BQ593" t="s">
        <v>590</v>
      </c>
      <c r="BR593" t="s">
        <v>590</v>
      </c>
      <c r="BS593" t="s">
        <v>590</v>
      </c>
      <c r="BT593" t="s">
        <v>590</v>
      </c>
      <c r="BU593" t="s">
        <v>590</v>
      </c>
      <c r="BV593" t="s">
        <v>590</v>
      </c>
      <c r="BW593" t="s">
        <v>590</v>
      </c>
      <c r="BX593" t="s">
        <v>590</v>
      </c>
      <c r="BY593" t="s">
        <v>590</v>
      </c>
      <c r="BZ593" t="s">
        <v>590</v>
      </c>
      <c r="CA593" t="s">
        <v>590</v>
      </c>
      <c r="CB593" t="s">
        <v>590</v>
      </c>
      <c r="CC593" t="s">
        <v>590</v>
      </c>
      <c r="CD593" t="s">
        <v>590</v>
      </c>
      <c r="CE593" t="s">
        <v>590</v>
      </c>
      <c r="CF593" t="s">
        <v>590</v>
      </c>
      <c r="CG593" t="s">
        <v>590</v>
      </c>
      <c r="CH593" t="s">
        <v>590</v>
      </c>
      <c r="CI593" t="s">
        <v>590</v>
      </c>
      <c r="CJ593" t="s">
        <v>590</v>
      </c>
      <c r="CK593" t="s">
        <v>590</v>
      </c>
      <c r="CL593" t="s">
        <v>590</v>
      </c>
      <c r="CM593" t="s">
        <v>590</v>
      </c>
      <c r="CN593" t="s">
        <v>590</v>
      </c>
      <c r="CO593" t="s">
        <v>590</v>
      </c>
      <c r="CP593" t="s">
        <v>590</v>
      </c>
      <c r="CQ593" t="s">
        <v>590</v>
      </c>
      <c r="CR593" t="s">
        <v>590</v>
      </c>
      <c r="CS593" t="s">
        <v>590</v>
      </c>
      <c r="CT593" t="s">
        <v>590</v>
      </c>
      <c r="CU593" t="s">
        <v>590</v>
      </c>
      <c r="CV593" t="s">
        <v>590</v>
      </c>
      <c r="CW593" t="s">
        <v>590</v>
      </c>
      <c r="CX593" t="s">
        <v>590</v>
      </c>
      <c r="CY593" t="s">
        <v>590</v>
      </c>
      <c r="CZ593" t="s">
        <v>590</v>
      </c>
      <c r="DA593" t="s">
        <v>590</v>
      </c>
      <c r="DB593" t="s">
        <v>590</v>
      </c>
      <c r="DC593" t="s">
        <v>590</v>
      </c>
      <c r="DD593" t="s">
        <v>590</v>
      </c>
      <c r="DE593" t="s">
        <v>590</v>
      </c>
      <c r="DF593" t="s">
        <v>590</v>
      </c>
      <c r="DG593" t="s">
        <v>590</v>
      </c>
      <c r="DH593" t="s">
        <v>590</v>
      </c>
      <c r="DI593" t="s">
        <v>590</v>
      </c>
      <c r="DJ593" t="s">
        <v>590</v>
      </c>
      <c r="DK593" t="s">
        <v>590</v>
      </c>
      <c r="DL593" t="s">
        <v>590</v>
      </c>
      <c r="DM593" t="s">
        <v>590</v>
      </c>
      <c r="DN593" t="s">
        <v>590</v>
      </c>
      <c r="DO593" t="s">
        <v>590</v>
      </c>
      <c r="DP593" t="s">
        <v>590</v>
      </c>
      <c r="DQ593" t="s">
        <v>590</v>
      </c>
      <c r="DR593" t="s">
        <v>590</v>
      </c>
      <c r="DS593" t="s">
        <v>590</v>
      </c>
      <c r="DT593" t="s">
        <v>590</v>
      </c>
      <c r="DU593" t="s">
        <v>590</v>
      </c>
      <c r="DV593" t="s">
        <v>590</v>
      </c>
      <c r="DW593" t="s">
        <v>590</v>
      </c>
      <c r="DX593" t="s">
        <v>590</v>
      </c>
      <c r="DY593" t="s">
        <v>590</v>
      </c>
      <c r="DZ593" t="s">
        <v>590</v>
      </c>
      <c r="EA593" t="s">
        <v>590</v>
      </c>
      <c r="EB593" t="s">
        <v>590</v>
      </c>
      <c r="EC593" t="s">
        <v>590</v>
      </c>
      <c r="ED593" t="s">
        <v>590</v>
      </c>
      <c r="EE593" t="s">
        <v>590</v>
      </c>
      <c r="EF593" t="s">
        <v>590</v>
      </c>
      <c r="EG593" t="s">
        <v>590</v>
      </c>
      <c r="EH593" t="s">
        <v>590</v>
      </c>
      <c r="EI593" t="s">
        <v>590</v>
      </c>
      <c r="EJ593" t="s">
        <v>590</v>
      </c>
      <c r="EK593" t="s">
        <v>590</v>
      </c>
      <c r="EL593" t="s">
        <v>590</v>
      </c>
      <c r="EM593" t="s">
        <v>590</v>
      </c>
      <c r="EN593" t="s">
        <v>590</v>
      </c>
      <c r="EO593" t="s">
        <v>590</v>
      </c>
      <c r="EP593" t="s">
        <v>590</v>
      </c>
      <c r="EQ593" t="s">
        <v>590</v>
      </c>
      <c r="ER593" t="s">
        <v>590</v>
      </c>
      <c r="ES593" t="s">
        <v>590</v>
      </c>
      <c r="ET593" t="s">
        <v>590</v>
      </c>
      <c r="EU593" t="s">
        <v>590</v>
      </c>
      <c r="EV593" t="s">
        <v>590</v>
      </c>
      <c r="EW593" t="s">
        <v>590</v>
      </c>
      <c r="EX593" t="s">
        <v>590</v>
      </c>
      <c r="EY593" t="s">
        <v>590</v>
      </c>
      <c r="EZ593" t="s">
        <v>590</v>
      </c>
      <c r="FA593" t="s">
        <v>590</v>
      </c>
      <c r="FB593" t="s">
        <v>590</v>
      </c>
      <c r="FC593" t="s">
        <v>590</v>
      </c>
      <c r="FD593" t="s">
        <v>590</v>
      </c>
      <c r="FE593" t="s">
        <v>590</v>
      </c>
      <c r="FF593" t="s">
        <v>590</v>
      </c>
      <c r="FG593" t="s">
        <v>590</v>
      </c>
      <c r="FH593" t="s">
        <v>590</v>
      </c>
      <c r="FI593" t="s">
        <v>590</v>
      </c>
      <c r="FJ593" t="s">
        <v>590</v>
      </c>
      <c r="FK593" t="s">
        <v>590</v>
      </c>
      <c r="FL593" t="s">
        <v>590</v>
      </c>
      <c r="FM593" t="s">
        <v>590</v>
      </c>
      <c r="FN593" t="s">
        <v>590</v>
      </c>
      <c r="FO593" t="s">
        <v>590</v>
      </c>
      <c r="FP593" t="s">
        <v>590</v>
      </c>
      <c r="FQ593" t="s">
        <v>590</v>
      </c>
      <c r="FR593" t="s">
        <v>590</v>
      </c>
      <c r="FS593" t="s">
        <v>590</v>
      </c>
      <c r="FT593" t="s">
        <v>590</v>
      </c>
      <c r="FU593" t="s">
        <v>590</v>
      </c>
      <c r="FV593" t="s">
        <v>590</v>
      </c>
      <c r="FW593" t="s">
        <v>590</v>
      </c>
      <c r="FX593" t="s">
        <v>590</v>
      </c>
      <c r="FY593" t="s">
        <v>590</v>
      </c>
      <c r="FZ593" t="s">
        <v>590</v>
      </c>
      <c r="GA593" t="s">
        <v>590</v>
      </c>
      <c r="GB593" t="s">
        <v>590</v>
      </c>
      <c r="GC593" t="s">
        <v>590</v>
      </c>
      <c r="GD593" t="s">
        <v>590</v>
      </c>
      <c r="GE593" t="s">
        <v>590</v>
      </c>
      <c r="GF593" t="s">
        <v>590</v>
      </c>
      <c r="GG593" t="s">
        <v>590</v>
      </c>
      <c r="GH593" t="s">
        <v>590</v>
      </c>
      <c r="GI593" t="s">
        <v>590</v>
      </c>
      <c r="GJ593" t="s">
        <v>590</v>
      </c>
      <c r="GK593" t="s">
        <v>590</v>
      </c>
      <c r="GL593" t="s">
        <v>590</v>
      </c>
      <c r="GM593" t="s">
        <v>590</v>
      </c>
      <c r="GN593" t="s">
        <v>590</v>
      </c>
      <c r="GO593" t="s">
        <v>590</v>
      </c>
      <c r="GP593" t="s">
        <v>590</v>
      </c>
      <c r="GQ593" t="s">
        <v>590</v>
      </c>
      <c r="GR593" t="s">
        <v>590</v>
      </c>
      <c r="GS593" t="s">
        <v>590</v>
      </c>
      <c r="GT593" t="s">
        <v>590</v>
      </c>
      <c r="GU593" t="s">
        <v>590</v>
      </c>
      <c r="GV593" t="s">
        <v>590</v>
      </c>
      <c r="GW593" t="s">
        <v>590</v>
      </c>
      <c r="GX593" t="s">
        <v>590</v>
      </c>
      <c r="GY593" t="s">
        <v>590</v>
      </c>
      <c r="GZ593" t="s">
        <v>590</v>
      </c>
      <c r="HA593" t="s">
        <v>590</v>
      </c>
      <c r="HB593" t="s">
        <v>590</v>
      </c>
      <c r="HC593" t="s">
        <v>590</v>
      </c>
      <c r="HD593" t="s">
        <v>590</v>
      </c>
      <c r="HE593" t="s">
        <v>590</v>
      </c>
      <c r="HF593" t="s">
        <v>590</v>
      </c>
      <c r="HG593" t="s">
        <v>590</v>
      </c>
      <c r="HH593" t="s">
        <v>590</v>
      </c>
      <c r="HI593" t="s">
        <v>590</v>
      </c>
      <c r="HJ593" t="s">
        <v>590</v>
      </c>
      <c r="HK593" t="s">
        <v>590</v>
      </c>
      <c r="HL593" t="s">
        <v>590</v>
      </c>
      <c r="HM593" t="s">
        <v>590</v>
      </c>
      <c r="HN593" t="s">
        <v>590</v>
      </c>
      <c r="HO593" t="s">
        <v>590</v>
      </c>
      <c r="HP593" t="s">
        <v>590</v>
      </c>
      <c r="HQ593" t="s">
        <v>590</v>
      </c>
      <c r="HR593" t="s">
        <v>590</v>
      </c>
      <c r="HS593" t="s">
        <v>590</v>
      </c>
      <c r="HT593" t="s">
        <v>590</v>
      </c>
      <c r="HU593" t="s">
        <v>590</v>
      </c>
      <c r="HV593" t="s">
        <v>590</v>
      </c>
      <c r="HW593" t="s">
        <v>590</v>
      </c>
      <c r="HX593" t="s">
        <v>590</v>
      </c>
      <c r="HY593" t="s">
        <v>590</v>
      </c>
      <c r="HZ593" t="s">
        <v>590</v>
      </c>
      <c r="IA593" t="s">
        <v>590</v>
      </c>
      <c r="IB593" t="s">
        <v>590</v>
      </c>
      <c r="IC593" t="s">
        <v>590</v>
      </c>
      <c r="ID593" t="s">
        <v>590</v>
      </c>
      <c r="IE593" t="s">
        <v>590</v>
      </c>
      <c r="IF593" t="s">
        <v>590</v>
      </c>
      <c r="IG593" t="s">
        <v>590</v>
      </c>
      <c r="IH593" t="s">
        <v>590</v>
      </c>
      <c r="II593" t="s">
        <v>590</v>
      </c>
      <c r="IJ593" t="s">
        <v>590</v>
      </c>
      <c r="IK593" t="s">
        <v>590</v>
      </c>
      <c r="IL593" t="s">
        <v>590</v>
      </c>
      <c r="IM593" t="s">
        <v>590</v>
      </c>
      <c r="IN593" t="s">
        <v>590</v>
      </c>
      <c r="IO593" t="s">
        <v>590</v>
      </c>
      <c r="IP593" t="s">
        <v>590</v>
      </c>
      <c r="IQ593" t="s">
        <v>590</v>
      </c>
      <c r="IR593" t="s">
        <v>590</v>
      </c>
      <c r="IS593" t="s">
        <v>590</v>
      </c>
      <c r="IT593" t="s">
        <v>590</v>
      </c>
      <c r="IU593" t="s">
        <v>590</v>
      </c>
      <c r="IV593" t="s">
        <v>590</v>
      </c>
      <c r="IW593" t="s">
        <v>590</v>
      </c>
      <c r="IX593" t="s">
        <v>590</v>
      </c>
      <c r="IY593" t="s">
        <v>590</v>
      </c>
      <c r="IZ593" t="s">
        <v>590</v>
      </c>
      <c r="JA593" t="s">
        <v>590</v>
      </c>
      <c r="JB593" t="s">
        <v>590</v>
      </c>
      <c r="JC593" t="s">
        <v>590</v>
      </c>
      <c r="JD593" t="s">
        <v>590</v>
      </c>
      <c r="JE593" t="s">
        <v>590</v>
      </c>
      <c r="JF593" t="s">
        <v>590</v>
      </c>
      <c r="JG593" t="s">
        <v>590</v>
      </c>
      <c r="JH593" t="s">
        <v>590</v>
      </c>
      <c r="JI593" t="s">
        <v>590</v>
      </c>
      <c r="JJ593" t="s">
        <v>590</v>
      </c>
      <c r="JK593" t="s">
        <v>590</v>
      </c>
      <c r="JL593" t="s">
        <v>590</v>
      </c>
      <c r="JM593" t="s">
        <v>590</v>
      </c>
      <c r="JN593" t="s">
        <v>590</v>
      </c>
      <c r="JO593" t="s">
        <v>590</v>
      </c>
      <c r="JP593" t="s">
        <v>590</v>
      </c>
      <c r="JQ593" t="s">
        <v>590</v>
      </c>
      <c r="JR593" t="s">
        <v>590</v>
      </c>
      <c r="JS593" t="s">
        <v>590</v>
      </c>
      <c r="JT593" t="s">
        <v>590</v>
      </c>
      <c r="JU593" t="s">
        <v>590</v>
      </c>
      <c r="JV593" t="s">
        <v>590</v>
      </c>
      <c r="JW593" t="s">
        <v>590</v>
      </c>
      <c r="JX593" t="s">
        <v>590</v>
      </c>
      <c r="JY593" t="s">
        <v>590</v>
      </c>
      <c r="JZ593" t="s">
        <v>590</v>
      </c>
      <c r="KA593" t="s">
        <v>590</v>
      </c>
      <c r="KB593" t="s">
        <v>590</v>
      </c>
      <c r="KC593" t="s">
        <v>590</v>
      </c>
      <c r="KD593" t="s">
        <v>590</v>
      </c>
      <c r="KE593" t="s">
        <v>590</v>
      </c>
      <c r="KF593" t="s">
        <v>590</v>
      </c>
      <c r="KG593" t="s">
        <v>590</v>
      </c>
      <c r="KH593" t="s">
        <v>590</v>
      </c>
      <c r="KI593" t="s">
        <v>590</v>
      </c>
      <c r="KJ593" t="s">
        <v>590</v>
      </c>
      <c r="KK593" t="s">
        <v>590</v>
      </c>
      <c r="KL593" t="s">
        <v>590</v>
      </c>
      <c r="KM593" t="s">
        <v>590</v>
      </c>
      <c r="KN593" t="s">
        <v>590</v>
      </c>
      <c r="KO593" t="s">
        <v>590</v>
      </c>
      <c r="KP593" t="s">
        <v>590</v>
      </c>
    </row>
    <row r="594" spans="1:302" x14ac:dyDescent="0.25">
      <c r="A594" t="s">
        <v>591</v>
      </c>
      <c r="B594" t="s">
        <v>591</v>
      </c>
      <c r="C594" t="s">
        <v>591</v>
      </c>
      <c r="D594" t="s">
        <v>591</v>
      </c>
      <c r="E594" t="s">
        <v>591</v>
      </c>
      <c r="F594" t="s">
        <v>591</v>
      </c>
      <c r="G594" t="s">
        <v>591</v>
      </c>
      <c r="H594" t="s">
        <v>591</v>
      </c>
      <c r="I594" t="s">
        <v>591</v>
      </c>
      <c r="J594" t="s">
        <v>591</v>
      </c>
      <c r="K594" t="s">
        <v>591</v>
      </c>
      <c r="L594" t="s">
        <v>591</v>
      </c>
      <c r="M594" t="s">
        <v>591</v>
      </c>
      <c r="N594" t="s">
        <v>591</v>
      </c>
      <c r="O594" t="s">
        <v>591</v>
      </c>
      <c r="P594" t="s">
        <v>591</v>
      </c>
      <c r="Q594" t="s">
        <v>591</v>
      </c>
      <c r="R594" t="s">
        <v>591</v>
      </c>
      <c r="S594" t="s">
        <v>591</v>
      </c>
      <c r="T594" t="s">
        <v>591</v>
      </c>
      <c r="U594" t="s">
        <v>591</v>
      </c>
      <c r="V594" t="s">
        <v>591</v>
      </c>
      <c r="W594" t="s">
        <v>591</v>
      </c>
      <c r="X594" t="s">
        <v>591</v>
      </c>
      <c r="Y594" t="s">
        <v>591</v>
      </c>
      <c r="Z594" t="s">
        <v>591</v>
      </c>
      <c r="AA594" t="s">
        <v>591</v>
      </c>
      <c r="AB594" t="s">
        <v>591</v>
      </c>
      <c r="AC594" t="s">
        <v>591</v>
      </c>
      <c r="AD594" t="s">
        <v>591</v>
      </c>
      <c r="AE594" t="s">
        <v>591</v>
      </c>
      <c r="AF594" t="s">
        <v>591</v>
      </c>
      <c r="AG594" t="s">
        <v>591</v>
      </c>
      <c r="AH594" t="s">
        <v>591</v>
      </c>
      <c r="AI594" t="s">
        <v>591</v>
      </c>
      <c r="AJ594" t="s">
        <v>591</v>
      </c>
      <c r="AK594" t="s">
        <v>591</v>
      </c>
      <c r="AL594" t="s">
        <v>591</v>
      </c>
      <c r="AM594" t="s">
        <v>591</v>
      </c>
      <c r="AN594" t="s">
        <v>591</v>
      </c>
      <c r="AO594" t="s">
        <v>591</v>
      </c>
      <c r="AP594" t="s">
        <v>591</v>
      </c>
      <c r="AQ594" t="s">
        <v>591</v>
      </c>
      <c r="AR594" t="s">
        <v>591</v>
      </c>
      <c r="AS594" t="s">
        <v>591</v>
      </c>
      <c r="AT594" t="s">
        <v>591</v>
      </c>
      <c r="AU594" t="s">
        <v>591</v>
      </c>
      <c r="AV594" t="s">
        <v>591</v>
      </c>
      <c r="AW594" t="s">
        <v>591</v>
      </c>
      <c r="AX594" t="s">
        <v>591</v>
      </c>
      <c r="AY594" t="s">
        <v>591</v>
      </c>
      <c r="AZ594" t="s">
        <v>591</v>
      </c>
      <c r="BA594" t="s">
        <v>591</v>
      </c>
      <c r="BB594" t="s">
        <v>591</v>
      </c>
      <c r="BC594" t="s">
        <v>591</v>
      </c>
      <c r="BD594" t="s">
        <v>591</v>
      </c>
      <c r="BE594" t="s">
        <v>591</v>
      </c>
      <c r="BF594" t="s">
        <v>591</v>
      </c>
      <c r="BG594" t="s">
        <v>591</v>
      </c>
      <c r="BH594" t="s">
        <v>591</v>
      </c>
      <c r="BI594" t="s">
        <v>591</v>
      </c>
      <c r="BJ594" t="s">
        <v>591</v>
      </c>
      <c r="BK594" t="s">
        <v>591</v>
      </c>
      <c r="BL594" t="s">
        <v>591</v>
      </c>
      <c r="BM594" t="s">
        <v>591</v>
      </c>
      <c r="BN594" t="s">
        <v>591</v>
      </c>
      <c r="BO594" t="s">
        <v>591</v>
      </c>
      <c r="BP594" t="s">
        <v>591</v>
      </c>
      <c r="BQ594" t="s">
        <v>591</v>
      </c>
      <c r="BR594" t="s">
        <v>591</v>
      </c>
      <c r="BS594" t="s">
        <v>591</v>
      </c>
      <c r="BT594" t="s">
        <v>591</v>
      </c>
      <c r="BU594" t="s">
        <v>591</v>
      </c>
      <c r="BV594" t="s">
        <v>591</v>
      </c>
      <c r="BW594" t="s">
        <v>591</v>
      </c>
      <c r="BX594" t="s">
        <v>591</v>
      </c>
      <c r="BY594" t="s">
        <v>591</v>
      </c>
      <c r="BZ594" t="s">
        <v>591</v>
      </c>
      <c r="CA594" t="s">
        <v>591</v>
      </c>
      <c r="CB594" t="s">
        <v>591</v>
      </c>
      <c r="CC594" t="s">
        <v>591</v>
      </c>
      <c r="CD594" t="s">
        <v>591</v>
      </c>
      <c r="CE594" t="s">
        <v>591</v>
      </c>
      <c r="CF594" t="s">
        <v>591</v>
      </c>
      <c r="CG594" t="s">
        <v>591</v>
      </c>
      <c r="CH594" t="s">
        <v>591</v>
      </c>
      <c r="CI594" t="s">
        <v>591</v>
      </c>
      <c r="CJ594" t="s">
        <v>591</v>
      </c>
      <c r="CK594" t="s">
        <v>591</v>
      </c>
      <c r="CL594" t="s">
        <v>591</v>
      </c>
      <c r="CM594" t="s">
        <v>591</v>
      </c>
      <c r="CN594" t="s">
        <v>591</v>
      </c>
      <c r="CO594" t="s">
        <v>591</v>
      </c>
      <c r="CP594" t="s">
        <v>591</v>
      </c>
      <c r="CQ594" t="s">
        <v>591</v>
      </c>
      <c r="CR594" t="s">
        <v>591</v>
      </c>
      <c r="CS594" t="s">
        <v>591</v>
      </c>
      <c r="CT594" t="s">
        <v>591</v>
      </c>
      <c r="CU594" t="s">
        <v>591</v>
      </c>
      <c r="CV594" t="s">
        <v>591</v>
      </c>
      <c r="CW594" t="s">
        <v>591</v>
      </c>
      <c r="CX594" t="s">
        <v>591</v>
      </c>
      <c r="CY594" t="s">
        <v>591</v>
      </c>
      <c r="CZ594" t="s">
        <v>591</v>
      </c>
      <c r="DA594" t="s">
        <v>591</v>
      </c>
      <c r="DB594" t="s">
        <v>591</v>
      </c>
      <c r="DC594" t="s">
        <v>591</v>
      </c>
      <c r="DD594" t="s">
        <v>591</v>
      </c>
      <c r="DE594" t="s">
        <v>591</v>
      </c>
      <c r="DF594" t="s">
        <v>591</v>
      </c>
      <c r="DG594" t="s">
        <v>591</v>
      </c>
      <c r="DH594" t="s">
        <v>591</v>
      </c>
      <c r="DI594" t="s">
        <v>591</v>
      </c>
      <c r="DJ594" t="s">
        <v>591</v>
      </c>
      <c r="DK594" t="s">
        <v>591</v>
      </c>
      <c r="DL594" t="s">
        <v>591</v>
      </c>
      <c r="DM594" t="s">
        <v>591</v>
      </c>
      <c r="DN594" t="s">
        <v>591</v>
      </c>
      <c r="DO594" t="s">
        <v>591</v>
      </c>
      <c r="DP594" t="s">
        <v>591</v>
      </c>
      <c r="DQ594" t="s">
        <v>591</v>
      </c>
      <c r="DR594" t="s">
        <v>591</v>
      </c>
      <c r="DS594" t="s">
        <v>591</v>
      </c>
      <c r="DT594" t="s">
        <v>591</v>
      </c>
      <c r="DU594" t="s">
        <v>591</v>
      </c>
      <c r="DV594" t="s">
        <v>591</v>
      </c>
      <c r="DW594" t="s">
        <v>591</v>
      </c>
      <c r="DX594" t="s">
        <v>591</v>
      </c>
      <c r="DY594" t="s">
        <v>591</v>
      </c>
      <c r="DZ594" t="s">
        <v>591</v>
      </c>
      <c r="EA594" t="s">
        <v>591</v>
      </c>
      <c r="EB594" t="s">
        <v>591</v>
      </c>
      <c r="EC594" t="s">
        <v>591</v>
      </c>
      <c r="ED594" t="s">
        <v>591</v>
      </c>
      <c r="EE594" t="s">
        <v>591</v>
      </c>
      <c r="EF594" t="s">
        <v>591</v>
      </c>
      <c r="EG594" t="s">
        <v>591</v>
      </c>
      <c r="EH594" t="s">
        <v>591</v>
      </c>
      <c r="EI594" t="s">
        <v>591</v>
      </c>
      <c r="EJ594" t="s">
        <v>591</v>
      </c>
      <c r="EK594" t="s">
        <v>591</v>
      </c>
      <c r="EL594" t="s">
        <v>591</v>
      </c>
      <c r="EM594" t="s">
        <v>591</v>
      </c>
      <c r="EN594" t="s">
        <v>591</v>
      </c>
      <c r="EO594" t="s">
        <v>591</v>
      </c>
      <c r="EP594" t="s">
        <v>591</v>
      </c>
      <c r="EQ594" t="s">
        <v>591</v>
      </c>
      <c r="ER594" t="s">
        <v>591</v>
      </c>
      <c r="ES594" t="s">
        <v>591</v>
      </c>
      <c r="ET594" t="s">
        <v>591</v>
      </c>
      <c r="EU594" t="s">
        <v>591</v>
      </c>
      <c r="EV594" t="s">
        <v>591</v>
      </c>
      <c r="EW594" t="s">
        <v>591</v>
      </c>
      <c r="EX594" t="s">
        <v>591</v>
      </c>
      <c r="EY594" t="s">
        <v>591</v>
      </c>
      <c r="EZ594" t="s">
        <v>591</v>
      </c>
      <c r="FA594" t="s">
        <v>591</v>
      </c>
      <c r="FB594" t="s">
        <v>591</v>
      </c>
      <c r="FC594" t="s">
        <v>591</v>
      </c>
      <c r="FD594" t="s">
        <v>591</v>
      </c>
      <c r="FE594" t="s">
        <v>591</v>
      </c>
      <c r="FF594" t="s">
        <v>591</v>
      </c>
      <c r="FG594" t="s">
        <v>591</v>
      </c>
      <c r="FH594" t="s">
        <v>591</v>
      </c>
      <c r="FI594" t="s">
        <v>591</v>
      </c>
      <c r="FJ594" t="s">
        <v>591</v>
      </c>
      <c r="FK594" t="s">
        <v>591</v>
      </c>
      <c r="FL594" t="s">
        <v>591</v>
      </c>
      <c r="FM594" t="s">
        <v>591</v>
      </c>
      <c r="FN594" t="s">
        <v>591</v>
      </c>
      <c r="FO594" t="s">
        <v>591</v>
      </c>
      <c r="FP594" t="s">
        <v>591</v>
      </c>
      <c r="FQ594" t="s">
        <v>591</v>
      </c>
      <c r="FR594" t="s">
        <v>591</v>
      </c>
      <c r="FS594" t="s">
        <v>591</v>
      </c>
      <c r="FT594" t="s">
        <v>591</v>
      </c>
      <c r="FU594" t="s">
        <v>591</v>
      </c>
      <c r="FV594" t="s">
        <v>591</v>
      </c>
      <c r="FW594" t="s">
        <v>591</v>
      </c>
      <c r="FX594" t="s">
        <v>591</v>
      </c>
      <c r="FY594" t="s">
        <v>591</v>
      </c>
      <c r="FZ594" t="s">
        <v>591</v>
      </c>
      <c r="GA594" t="s">
        <v>591</v>
      </c>
      <c r="GB594" t="s">
        <v>591</v>
      </c>
      <c r="GC594" t="s">
        <v>591</v>
      </c>
      <c r="GD594" t="s">
        <v>591</v>
      </c>
      <c r="GE594" t="s">
        <v>591</v>
      </c>
      <c r="GF594" t="s">
        <v>591</v>
      </c>
      <c r="GG594" t="s">
        <v>591</v>
      </c>
      <c r="GH594" t="s">
        <v>591</v>
      </c>
      <c r="GI594" t="s">
        <v>591</v>
      </c>
      <c r="GJ594" t="s">
        <v>591</v>
      </c>
      <c r="GK594" t="s">
        <v>591</v>
      </c>
      <c r="GL594" t="s">
        <v>591</v>
      </c>
      <c r="GM594" t="s">
        <v>591</v>
      </c>
      <c r="GN594" t="s">
        <v>591</v>
      </c>
      <c r="GO594" t="s">
        <v>591</v>
      </c>
      <c r="GP594" t="s">
        <v>591</v>
      </c>
      <c r="GQ594" t="s">
        <v>591</v>
      </c>
      <c r="GR594" t="s">
        <v>591</v>
      </c>
      <c r="GS594" t="s">
        <v>591</v>
      </c>
      <c r="GT594" t="s">
        <v>591</v>
      </c>
      <c r="GU594" t="s">
        <v>591</v>
      </c>
      <c r="GV594" t="s">
        <v>591</v>
      </c>
      <c r="GW594" t="s">
        <v>591</v>
      </c>
      <c r="GX594" t="s">
        <v>591</v>
      </c>
      <c r="GY594" t="s">
        <v>591</v>
      </c>
      <c r="GZ594" t="s">
        <v>591</v>
      </c>
      <c r="HA594" t="s">
        <v>591</v>
      </c>
      <c r="HB594" t="s">
        <v>591</v>
      </c>
      <c r="HC594" t="s">
        <v>591</v>
      </c>
      <c r="HD594" t="s">
        <v>591</v>
      </c>
      <c r="HE594" t="s">
        <v>591</v>
      </c>
      <c r="HF594" t="s">
        <v>591</v>
      </c>
      <c r="HG594" t="s">
        <v>591</v>
      </c>
      <c r="HH594" t="s">
        <v>591</v>
      </c>
      <c r="HI594" t="s">
        <v>591</v>
      </c>
      <c r="HJ594" t="s">
        <v>591</v>
      </c>
      <c r="HK594" t="s">
        <v>591</v>
      </c>
      <c r="HL594" t="s">
        <v>591</v>
      </c>
      <c r="HM594" t="s">
        <v>591</v>
      </c>
      <c r="HN594" t="s">
        <v>591</v>
      </c>
      <c r="HO594" t="s">
        <v>591</v>
      </c>
      <c r="HP594" t="s">
        <v>591</v>
      </c>
      <c r="HQ594" t="s">
        <v>591</v>
      </c>
      <c r="HR594" t="s">
        <v>591</v>
      </c>
      <c r="HS594" t="s">
        <v>591</v>
      </c>
      <c r="HT594" t="s">
        <v>591</v>
      </c>
      <c r="HU594" t="s">
        <v>591</v>
      </c>
      <c r="HV594" t="s">
        <v>591</v>
      </c>
      <c r="HW594" t="s">
        <v>591</v>
      </c>
      <c r="HX594" t="s">
        <v>591</v>
      </c>
      <c r="HY594" t="s">
        <v>591</v>
      </c>
      <c r="HZ594" t="s">
        <v>591</v>
      </c>
      <c r="IA594" t="s">
        <v>591</v>
      </c>
      <c r="IB594" t="s">
        <v>591</v>
      </c>
      <c r="IC594" t="s">
        <v>591</v>
      </c>
      <c r="ID594" t="s">
        <v>591</v>
      </c>
      <c r="IE594" t="s">
        <v>591</v>
      </c>
      <c r="IF594" t="s">
        <v>591</v>
      </c>
      <c r="IG594" t="s">
        <v>591</v>
      </c>
      <c r="IH594" t="s">
        <v>591</v>
      </c>
      <c r="II594" t="s">
        <v>591</v>
      </c>
      <c r="IJ594" t="s">
        <v>591</v>
      </c>
      <c r="IK594" t="s">
        <v>591</v>
      </c>
      <c r="IL594" t="s">
        <v>591</v>
      </c>
      <c r="IM594" t="s">
        <v>591</v>
      </c>
      <c r="IN594" t="s">
        <v>591</v>
      </c>
      <c r="IO594" t="s">
        <v>591</v>
      </c>
      <c r="IP594" t="s">
        <v>591</v>
      </c>
      <c r="IQ594" t="s">
        <v>591</v>
      </c>
      <c r="IR594" t="s">
        <v>591</v>
      </c>
      <c r="IS594" t="s">
        <v>591</v>
      </c>
      <c r="IT594" t="s">
        <v>591</v>
      </c>
      <c r="IU594" t="s">
        <v>591</v>
      </c>
      <c r="IV594" t="s">
        <v>591</v>
      </c>
      <c r="IW594" t="s">
        <v>591</v>
      </c>
      <c r="IX594" t="s">
        <v>591</v>
      </c>
      <c r="IY594" t="s">
        <v>591</v>
      </c>
      <c r="IZ594" t="s">
        <v>591</v>
      </c>
      <c r="JA594" t="s">
        <v>591</v>
      </c>
      <c r="JB594" t="s">
        <v>591</v>
      </c>
      <c r="JC594" t="s">
        <v>591</v>
      </c>
      <c r="JD594" t="s">
        <v>591</v>
      </c>
      <c r="JE594" t="s">
        <v>591</v>
      </c>
      <c r="JF594" t="s">
        <v>591</v>
      </c>
      <c r="JG594" t="s">
        <v>591</v>
      </c>
      <c r="JH594" t="s">
        <v>591</v>
      </c>
      <c r="JI594" t="s">
        <v>591</v>
      </c>
      <c r="JJ594" t="s">
        <v>591</v>
      </c>
      <c r="JK594" t="s">
        <v>591</v>
      </c>
      <c r="JL594" t="s">
        <v>591</v>
      </c>
      <c r="JM594" t="s">
        <v>591</v>
      </c>
      <c r="JN594" t="s">
        <v>591</v>
      </c>
      <c r="JO594" t="s">
        <v>591</v>
      </c>
      <c r="JP594" t="s">
        <v>591</v>
      </c>
      <c r="JQ594" t="s">
        <v>591</v>
      </c>
      <c r="JR594" t="s">
        <v>591</v>
      </c>
      <c r="JS594" t="s">
        <v>591</v>
      </c>
      <c r="JT594" t="s">
        <v>591</v>
      </c>
      <c r="JU594" t="s">
        <v>591</v>
      </c>
      <c r="JV594" t="s">
        <v>591</v>
      </c>
      <c r="JW594" t="s">
        <v>591</v>
      </c>
      <c r="JX594" t="s">
        <v>591</v>
      </c>
      <c r="JY594" t="s">
        <v>591</v>
      </c>
      <c r="JZ594" t="s">
        <v>591</v>
      </c>
      <c r="KA594" t="s">
        <v>591</v>
      </c>
      <c r="KB594" t="s">
        <v>591</v>
      </c>
      <c r="KC594" t="s">
        <v>591</v>
      </c>
      <c r="KD594" t="s">
        <v>591</v>
      </c>
      <c r="KE594" t="s">
        <v>591</v>
      </c>
      <c r="KF594" t="s">
        <v>591</v>
      </c>
      <c r="KG594" t="s">
        <v>591</v>
      </c>
      <c r="KH594" t="s">
        <v>591</v>
      </c>
      <c r="KI594" t="s">
        <v>591</v>
      </c>
      <c r="KJ594" t="s">
        <v>591</v>
      </c>
      <c r="KK594" t="s">
        <v>591</v>
      </c>
      <c r="KL594" t="s">
        <v>591</v>
      </c>
      <c r="KM594" t="s">
        <v>591</v>
      </c>
      <c r="KN594" t="s">
        <v>591</v>
      </c>
      <c r="KO594" t="s">
        <v>591</v>
      </c>
      <c r="KP594" t="s">
        <v>591</v>
      </c>
    </row>
    <row r="595" spans="1:302" x14ac:dyDescent="0.25">
      <c r="A595" t="s">
        <v>592</v>
      </c>
      <c r="B595" t="s">
        <v>592</v>
      </c>
      <c r="C595" t="s">
        <v>592</v>
      </c>
      <c r="D595" t="s">
        <v>592</v>
      </c>
      <c r="E595" t="s">
        <v>592</v>
      </c>
      <c r="F595" t="s">
        <v>592</v>
      </c>
      <c r="G595" t="s">
        <v>592</v>
      </c>
      <c r="H595" t="s">
        <v>592</v>
      </c>
      <c r="I595" t="s">
        <v>592</v>
      </c>
      <c r="J595" t="s">
        <v>592</v>
      </c>
      <c r="K595" t="s">
        <v>592</v>
      </c>
      <c r="L595" t="s">
        <v>592</v>
      </c>
      <c r="M595" t="s">
        <v>592</v>
      </c>
      <c r="N595" t="s">
        <v>592</v>
      </c>
      <c r="O595" t="s">
        <v>592</v>
      </c>
      <c r="P595" t="s">
        <v>592</v>
      </c>
      <c r="Q595" t="s">
        <v>592</v>
      </c>
      <c r="R595" t="s">
        <v>592</v>
      </c>
      <c r="S595" t="s">
        <v>592</v>
      </c>
      <c r="T595" t="s">
        <v>592</v>
      </c>
      <c r="U595" t="s">
        <v>592</v>
      </c>
      <c r="V595" t="s">
        <v>592</v>
      </c>
      <c r="W595" t="s">
        <v>592</v>
      </c>
      <c r="X595" t="s">
        <v>592</v>
      </c>
      <c r="Y595" t="s">
        <v>592</v>
      </c>
      <c r="Z595" t="s">
        <v>592</v>
      </c>
      <c r="AA595" t="s">
        <v>592</v>
      </c>
      <c r="AB595" t="s">
        <v>592</v>
      </c>
      <c r="AC595" t="s">
        <v>592</v>
      </c>
      <c r="AD595" t="s">
        <v>592</v>
      </c>
      <c r="AE595" t="s">
        <v>592</v>
      </c>
      <c r="AF595" t="s">
        <v>592</v>
      </c>
      <c r="AG595" t="s">
        <v>592</v>
      </c>
      <c r="AH595" t="s">
        <v>592</v>
      </c>
      <c r="AI595" t="s">
        <v>592</v>
      </c>
      <c r="AJ595" t="s">
        <v>592</v>
      </c>
      <c r="AK595" t="s">
        <v>592</v>
      </c>
      <c r="AL595" t="s">
        <v>592</v>
      </c>
      <c r="AM595" t="s">
        <v>592</v>
      </c>
      <c r="AN595" t="s">
        <v>592</v>
      </c>
      <c r="AO595" t="s">
        <v>592</v>
      </c>
      <c r="AP595" t="s">
        <v>592</v>
      </c>
      <c r="AQ595" t="s">
        <v>592</v>
      </c>
      <c r="AR595" t="s">
        <v>592</v>
      </c>
      <c r="AS595" t="s">
        <v>592</v>
      </c>
      <c r="AT595" t="s">
        <v>592</v>
      </c>
      <c r="AU595" t="s">
        <v>592</v>
      </c>
      <c r="AV595" t="s">
        <v>592</v>
      </c>
      <c r="AW595" t="s">
        <v>592</v>
      </c>
      <c r="AX595" t="s">
        <v>592</v>
      </c>
      <c r="AY595" t="s">
        <v>592</v>
      </c>
      <c r="AZ595" t="s">
        <v>592</v>
      </c>
      <c r="BA595" t="s">
        <v>592</v>
      </c>
      <c r="BB595" t="s">
        <v>592</v>
      </c>
      <c r="BC595" t="s">
        <v>592</v>
      </c>
      <c r="BD595" t="s">
        <v>592</v>
      </c>
      <c r="BE595" t="s">
        <v>592</v>
      </c>
      <c r="BF595" t="s">
        <v>592</v>
      </c>
      <c r="BG595" t="s">
        <v>592</v>
      </c>
      <c r="BH595" t="s">
        <v>592</v>
      </c>
      <c r="BI595" t="s">
        <v>592</v>
      </c>
      <c r="BJ595" t="s">
        <v>592</v>
      </c>
      <c r="BK595" t="s">
        <v>592</v>
      </c>
      <c r="BL595" t="s">
        <v>592</v>
      </c>
      <c r="BM595" t="s">
        <v>592</v>
      </c>
      <c r="BN595" t="s">
        <v>592</v>
      </c>
      <c r="BO595" t="s">
        <v>592</v>
      </c>
      <c r="BP595" t="s">
        <v>592</v>
      </c>
      <c r="BQ595" t="s">
        <v>592</v>
      </c>
      <c r="BR595" t="s">
        <v>592</v>
      </c>
      <c r="BS595" t="s">
        <v>592</v>
      </c>
      <c r="BT595" t="s">
        <v>592</v>
      </c>
      <c r="BU595" t="s">
        <v>592</v>
      </c>
      <c r="BV595" t="s">
        <v>592</v>
      </c>
      <c r="BW595" t="s">
        <v>592</v>
      </c>
      <c r="BX595" t="s">
        <v>592</v>
      </c>
      <c r="BY595" t="s">
        <v>592</v>
      </c>
      <c r="BZ595" t="s">
        <v>592</v>
      </c>
      <c r="CA595" t="s">
        <v>592</v>
      </c>
      <c r="CB595" t="s">
        <v>592</v>
      </c>
      <c r="CC595" t="s">
        <v>592</v>
      </c>
      <c r="CD595" t="s">
        <v>592</v>
      </c>
      <c r="CE595" t="s">
        <v>592</v>
      </c>
      <c r="CF595" t="s">
        <v>592</v>
      </c>
      <c r="CG595" t="s">
        <v>592</v>
      </c>
      <c r="CH595" t="s">
        <v>592</v>
      </c>
      <c r="CI595" t="s">
        <v>592</v>
      </c>
      <c r="CJ595" t="s">
        <v>592</v>
      </c>
      <c r="CK595" t="s">
        <v>592</v>
      </c>
      <c r="CL595" t="s">
        <v>592</v>
      </c>
      <c r="CM595" t="s">
        <v>592</v>
      </c>
      <c r="CN595" t="s">
        <v>592</v>
      </c>
      <c r="CO595" t="s">
        <v>592</v>
      </c>
      <c r="CP595" t="s">
        <v>592</v>
      </c>
      <c r="CQ595" t="s">
        <v>592</v>
      </c>
      <c r="CR595" t="s">
        <v>592</v>
      </c>
      <c r="CS595" t="s">
        <v>592</v>
      </c>
      <c r="CT595" t="s">
        <v>592</v>
      </c>
      <c r="CU595" t="s">
        <v>592</v>
      </c>
      <c r="CV595" t="s">
        <v>592</v>
      </c>
      <c r="CW595" t="s">
        <v>592</v>
      </c>
      <c r="CX595" t="s">
        <v>592</v>
      </c>
      <c r="CY595" t="s">
        <v>592</v>
      </c>
      <c r="CZ595" t="s">
        <v>592</v>
      </c>
      <c r="DA595" t="s">
        <v>592</v>
      </c>
      <c r="DB595" t="s">
        <v>592</v>
      </c>
      <c r="DC595" t="s">
        <v>592</v>
      </c>
      <c r="DD595" t="s">
        <v>592</v>
      </c>
      <c r="DE595" t="s">
        <v>592</v>
      </c>
      <c r="DF595" t="s">
        <v>592</v>
      </c>
      <c r="DG595" t="s">
        <v>592</v>
      </c>
      <c r="DH595" t="s">
        <v>592</v>
      </c>
      <c r="DI595" t="s">
        <v>592</v>
      </c>
      <c r="DJ595" t="s">
        <v>592</v>
      </c>
      <c r="DK595" t="s">
        <v>592</v>
      </c>
      <c r="DL595" t="s">
        <v>592</v>
      </c>
      <c r="DM595" t="s">
        <v>592</v>
      </c>
      <c r="DN595" t="s">
        <v>592</v>
      </c>
      <c r="DO595" t="s">
        <v>592</v>
      </c>
      <c r="DP595" t="s">
        <v>592</v>
      </c>
      <c r="DQ595" t="s">
        <v>592</v>
      </c>
      <c r="DR595" t="s">
        <v>592</v>
      </c>
      <c r="DS595" t="s">
        <v>592</v>
      </c>
      <c r="DT595" t="s">
        <v>592</v>
      </c>
      <c r="DU595" t="s">
        <v>592</v>
      </c>
      <c r="DV595" t="s">
        <v>592</v>
      </c>
      <c r="DW595" t="s">
        <v>592</v>
      </c>
      <c r="DX595" t="s">
        <v>592</v>
      </c>
      <c r="DY595" t="s">
        <v>592</v>
      </c>
      <c r="DZ595" t="s">
        <v>592</v>
      </c>
      <c r="EA595" t="s">
        <v>592</v>
      </c>
      <c r="EB595" t="s">
        <v>592</v>
      </c>
      <c r="EC595" t="s">
        <v>592</v>
      </c>
      <c r="ED595" t="s">
        <v>592</v>
      </c>
      <c r="EE595" t="s">
        <v>592</v>
      </c>
      <c r="EF595" t="s">
        <v>592</v>
      </c>
      <c r="EG595" t="s">
        <v>592</v>
      </c>
      <c r="EH595" t="s">
        <v>592</v>
      </c>
      <c r="EI595" t="s">
        <v>592</v>
      </c>
      <c r="EJ595" t="s">
        <v>592</v>
      </c>
      <c r="EK595" t="s">
        <v>592</v>
      </c>
      <c r="EL595" t="s">
        <v>592</v>
      </c>
      <c r="EM595" t="s">
        <v>592</v>
      </c>
      <c r="EN595" t="s">
        <v>592</v>
      </c>
      <c r="EO595" t="s">
        <v>592</v>
      </c>
      <c r="EP595" t="s">
        <v>592</v>
      </c>
      <c r="EQ595" t="s">
        <v>592</v>
      </c>
      <c r="ER595" t="s">
        <v>592</v>
      </c>
      <c r="ES595" t="s">
        <v>592</v>
      </c>
      <c r="ET595" t="s">
        <v>592</v>
      </c>
      <c r="EU595" t="s">
        <v>592</v>
      </c>
      <c r="EV595" t="s">
        <v>592</v>
      </c>
      <c r="EW595" t="s">
        <v>592</v>
      </c>
      <c r="EX595" t="s">
        <v>592</v>
      </c>
      <c r="EY595" t="s">
        <v>592</v>
      </c>
      <c r="EZ595" t="s">
        <v>592</v>
      </c>
      <c r="FA595" t="s">
        <v>592</v>
      </c>
      <c r="FB595" t="s">
        <v>592</v>
      </c>
      <c r="FC595" t="s">
        <v>592</v>
      </c>
      <c r="FD595" t="s">
        <v>592</v>
      </c>
      <c r="FE595" t="s">
        <v>592</v>
      </c>
      <c r="FF595" t="s">
        <v>592</v>
      </c>
      <c r="FG595" t="s">
        <v>592</v>
      </c>
      <c r="FH595" t="s">
        <v>592</v>
      </c>
      <c r="FI595" t="s">
        <v>592</v>
      </c>
      <c r="FJ595" t="s">
        <v>592</v>
      </c>
      <c r="FK595" t="s">
        <v>592</v>
      </c>
      <c r="FL595" t="s">
        <v>592</v>
      </c>
      <c r="FM595" t="s">
        <v>592</v>
      </c>
      <c r="FN595" t="s">
        <v>592</v>
      </c>
      <c r="FO595" t="s">
        <v>592</v>
      </c>
      <c r="FP595" t="s">
        <v>592</v>
      </c>
      <c r="FQ595" t="s">
        <v>592</v>
      </c>
      <c r="FR595" t="s">
        <v>592</v>
      </c>
      <c r="FS595" t="s">
        <v>592</v>
      </c>
      <c r="FT595" t="s">
        <v>592</v>
      </c>
      <c r="FU595" t="s">
        <v>592</v>
      </c>
      <c r="FV595" t="s">
        <v>592</v>
      </c>
      <c r="FW595" t="s">
        <v>592</v>
      </c>
      <c r="FX595" t="s">
        <v>592</v>
      </c>
      <c r="FY595" t="s">
        <v>592</v>
      </c>
      <c r="FZ595" t="s">
        <v>592</v>
      </c>
      <c r="GA595" t="s">
        <v>592</v>
      </c>
      <c r="GB595" t="s">
        <v>592</v>
      </c>
      <c r="GC595" t="s">
        <v>592</v>
      </c>
      <c r="GD595" t="s">
        <v>592</v>
      </c>
      <c r="GE595" t="s">
        <v>592</v>
      </c>
      <c r="GF595" t="s">
        <v>592</v>
      </c>
      <c r="GG595" t="s">
        <v>592</v>
      </c>
      <c r="GH595" t="s">
        <v>592</v>
      </c>
      <c r="GI595" t="s">
        <v>592</v>
      </c>
      <c r="GJ595" t="s">
        <v>592</v>
      </c>
      <c r="GK595" t="s">
        <v>592</v>
      </c>
      <c r="GL595" t="s">
        <v>592</v>
      </c>
      <c r="GM595" t="s">
        <v>592</v>
      </c>
      <c r="GN595" t="s">
        <v>592</v>
      </c>
      <c r="GO595" t="s">
        <v>592</v>
      </c>
      <c r="GP595" t="s">
        <v>592</v>
      </c>
      <c r="GQ595" t="s">
        <v>592</v>
      </c>
      <c r="GR595" t="s">
        <v>592</v>
      </c>
      <c r="GS595" t="s">
        <v>592</v>
      </c>
      <c r="GT595" t="s">
        <v>592</v>
      </c>
      <c r="GU595" t="s">
        <v>592</v>
      </c>
      <c r="GV595" t="s">
        <v>592</v>
      </c>
      <c r="GW595" t="s">
        <v>592</v>
      </c>
      <c r="GX595" t="s">
        <v>592</v>
      </c>
      <c r="GY595" t="s">
        <v>592</v>
      </c>
      <c r="GZ595" t="s">
        <v>592</v>
      </c>
      <c r="HA595" t="s">
        <v>592</v>
      </c>
      <c r="HB595" t="s">
        <v>592</v>
      </c>
      <c r="HC595" t="s">
        <v>592</v>
      </c>
      <c r="HD595" t="s">
        <v>592</v>
      </c>
      <c r="HE595" t="s">
        <v>592</v>
      </c>
      <c r="HF595" t="s">
        <v>592</v>
      </c>
      <c r="HG595" t="s">
        <v>592</v>
      </c>
      <c r="HH595" t="s">
        <v>592</v>
      </c>
      <c r="HI595" t="s">
        <v>592</v>
      </c>
      <c r="HJ595" t="s">
        <v>592</v>
      </c>
      <c r="HK595" t="s">
        <v>592</v>
      </c>
      <c r="HL595" t="s">
        <v>592</v>
      </c>
      <c r="HM595" t="s">
        <v>592</v>
      </c>
      <c r="HN595" t="s">
        <v>592</v>
      </c>
      <c r="HO595" t="s">
        <v>592</v>
      </c>
      <c r="HP595" t="s">
        <v>592</v>
      </c>
      <c r="HQ595" t="s">
        <v>592</v>
      </c>
      <c r="HR595" t="s">
        <v>592</v>
      </c>
      <c r="HS595" t="s">
        <v>592</v>
      </c>
      <c r="HT595" t="s">
        <v>592</v>
      </c>
      <c r="HU595" t="s">
        <v>592</v>
      </c>
      <c r="HV595" t="s">
        <v>592</v>
      </c>
      <c r="HW595" t="s">
        <v>592</v>
      </c>
      <c r="HX595" t="s">
        <v>592</v>
      </c>
      <c r="HY595" t="s">
        <v>592</v>
      </c>
      <c r="HZ595" t="s">
        <v>592</v>
      </c>
      <c r="IA595" t="s">
        <v>592</v>
      </c>
      <c r="IB595" t="s">
        <v>592</v>
      </c>
      <c r="IC595" t="s">
        <v>592</v>
      </c>
      <c r="ID595" t="s">
        <v>592</v>
      </c>
      <c r="IE595" t="s">
        <v>592</v>
      </c>
      <c r="IF595" t="s">
        <v>592</v>
      </c>
      <c r="IG595" t="s">
        <v>592</v>
      </c>
      <c r="IH595" t="s">
        <v>592</v>
      </c>
      <c r="II595" t="s">
        <v>592</v>
      </c>
      <c r="IJ595" t="s">
        <v>592</v>
      </c>
      <c r="IK595" t="s">
        <v>592</v>
      </c>
      <c r="IL595" t="s">
        <v>592</v>
      </c>
      <c r="IM595" t="s">
        <v>592</v>
      </c>
      <c r="IN595" t="s">
        <v>592</v>
      </c>
      <c r="IO595" t="s">
        <v>592</v>
      </c>
      <c r="IP595" t="s">
        <v>592</v>
      </c>
      <c r="IQ595" t="s">
        <v>592</v>
      </c>
      <c r="IR595" t="s">
        <v>592</v>
      </c>
      <c r="IS595" t="s">
        <v>592</v>
      </c>
      <c r="IT595" t="s">
        <v>592</v>
      </c>
      <c r="IU595" t="s">
        <v>592</v>
      </c>
      <c r="IV595" t="s">
        <v>592</v>
      </c>
      <c r="IW595" t="s">
        <v>592</v>
      </c>
      <c r="IX595" t="s">
        <v>592</v>
      </c>
      <c r="IY595" t="s">
        <v>592</v>
      </c>
      <c r="IZ595" t="s">
        <v>592</v>
      </c>
      <c r="JA595" t="s">
        <v>592</v>
      </c>
      <c r="JB595" t="s">
        <v>592</v>
      </c>
      <c r="JC595" t="s">
        <v>592</v>
      </c>
      <c r="JD595" t="s">
        <v>592</v>
      </c>
      <c r="JE595" t="s">
        <v>592</v>
      </c>
      <c r="JF595" t="s">
        <v>592</v>
      </c>
      <c r="JG595" t="s">
        <v>592</v>
      </c>
      <c r="JH595" t="s">
        <v>592</v>
      </c>
      <c r="JI595" t="s">
        <v>592</v>
      </c>
      <c r="JJ595" t="s">
        <v>592</v>
      </c>
      <c r="JK595" t="s">
        <v>592</v>
      </c>
      <c r="JL595" t="s">
        <v>592</v>
      </c>
      <c r="JM595" t="s">
        <v>592</v>
      </c>
      <c r="JN595" t="s">
        <v>592</v>
      </c>
      <c r="JO595" t="s">
        <v>592</v>
      </c>
      <c r="JP595" t="s">
        <v>592</v>
      </c>
      <c r="JQ595" t="s">
        <v>592</v>
      </c>
      <c r="JR595" t="s">
        <v>592</v>
      </c>
      <c r="JS595" t="s">
        <v>592</v>
      </c>
      <c r="JT595" t="s">
        <v>592</v>
      </c>
      <c r="JU595" t="s">
        <v>592</v>
      </c>
      <c r="JV595" t="s">
        <v>592</v>
      </c>
      <c r="JW595" t="s">
        <v>592</v>
      </c>
      <c r="JX595" t="s">
        <v>592</v>
      </c>
      <c r="JY595" t="s">
        <v>592</v>
      </c>
      <c r="JZ595" t="s">
        <v>592</v>
      </c>
      <c r="KA595" t="s">
        <v>592</v>
      </c>
      <c r="KB595" t="s">
        <v>592</v>
      </c>
      <c r="KC595" t="s">
        <v>592</v>
      </c>
      <c r="KD595" t="s">
        <v>592</v>
      </c>
      <c r="KE595" t="s">
        <v>592</v>
      </c>
      <c r="KF595" t="s">
        <v>592</v>
      </c>
      <c r="KG595" t="s">
        <v>592</v>
      </c>
      <c r="KH595" t="s">
        <v>592</v>
      </c>
      <c r="KI595" t="s">
        <v>592</v>
      </c>
      <c r="KJ595" t="s">
        <v>592</v>
      </c>
      <c r="KK595" t="s">
        <v>592</v>
      </c>
      <c r="KL595" t="s">
        <v>592</v>
      </c>
      <c r="KM595" t="s">
        <v>592</v>
      </c>
      <c r="KN595" t="s">
        <v>592</v>
      </c>
      <c r="KO595" t="s">
        <v>592</v>
      </c>
      <c r="KP595" t="s">
        <v>592</v>
      </c>
    </row>
    <row r="596" spans="1:302" x14ac:dyDescent="0.25">
      <c r="A596" t="s">
        <v>593</v>
      </c>
      <c r="B596" t="s">
        <v>593</v>
      </c>
      <c r="C596" t="s">
        <v>593</v>
      </c>
      <c r="D596" t="s">
        <v>593</v>
      </c>
      <c r="E596" t="s">
        <v>593</v>
      </c>
      <c r="F596" t="s">
        <v>593</v>
      </c>
      <c r="G596" t="s">
        <v>593</v>
      </c>
      <c r="H596" t="s">
        <v>593</v>
      </c>
      <c r="I596" t="s">
        <v>593</v>
      </c>
      <c r="J596" t="s">
        <v>593</v>
      </c>
      <c r="K596" t="s">
        <v>593</v>
      </c>
      <c r="L596" t="s">
        <v>593</v>
      </c>
      <c r="M596" t="s">
        <v>593</v>
      </c>
      <c r="N596" t="s">
        <v>593</v>
      </c>
      <c r="O596" t="s">
        <v>593</v>
      </c>
      <c r="P596" t="s">
        <v>593</v>
      </c>
      <c r="Q596" t="s">
        <v>593</v>
      </c>
      <c r="R596" t="s">
        <v>593</v>
      </c>
      <c r="S596" t="s">
        <v>593</v>
      </c>
      <c r="T596" t="s">
        <v>593</v>
      </c>
      <c r="U596" t="s">
        <v>593</v>
      </c>
      <c r="V596" t="s">
        <v>593</v>
      </c>
      <c r="W596" t="s">
        <v>593</v>
      </c>
      <c r="X596" t="s">
        <v>593</v>
      </c>
      <c r="Y596" t="s">
        <v>593</v>
      </c>
      <c r="Z596" t="s">
        <v>593</v>
      </c>
      <c r="AA596" t="s">
        <v>593</v>
      </c>
      <c r="AB596" t="s">
        <v>593</v>
      </c>
      <c r="AC596" t="s">
        <v>593</v>
      </c>
      <c r="AD596" t="s">
        <v>593</v>
      </c>
      <c r="AE596" t="s">
        <v>593</v>
      </c>
      <c r="AF596" t="s">
        <v>593</v>
      </c>
      <c r="AG596" t="s">
        <v>593</v>
      </c>
      <c r="AH596" t="s">
        <v>593</v>
      </c>
      <c r="AI596" t="s">
        <v>593</v>
      </c>
      <c r="AJ596" t="s">
        <v>593</v>
      </c>
      <c r="AK596" t="s">
        <v>593</v>
      </c>
      <c r="AL596" t="s">
        <v>593</v>
      </c>
      <c r="AM596" t="s">
        <v>593</v>
      </c>
      <c r="AN596" t="s">
        <v>593</v>
      </c>
      <c r="AO596" t="s">
        <v>593</v>
      </c>
      <c r="AP596" t="s">
        <v>593</v>
      </c>
      <c r="AQ596" t="s">
        <v>593</v>
      </c>
      <c r="AR596" t="s">
        <v>593</v>
      </c>
      <c r="AS596" t="s">
        <v>593</v>
      </c>
      <c r="AT596" t="s">
        <v>593</v>
      </c>
      <c r="AU596" t="s">
        <v>593</v>
      </c>
      <c r="AV596" t="s">
        <v>593</v>
      </c>
      <c r="AW596" t="s">
        <v>593</v>
      </c>
      <c r="AX596" t="s">
        <v>593</v>
      </c>
      <c r="AY596" t="s">
        <v>593</v>
      </c>
      <c r="AZ596" t="s">
        <v>593</v>
      </c>
      <c r="BA596" t="s">
        <v>593</v>
      </c>
      <c r="BB596" t="s">
        <v>593</v>
      </c>
      <c r="BC596" t="s">
        <v>593</v>
      </c>
      <c r="BD596" t="s">
        <v>593</v>
      </c>
      <c r="BE596" t="s">
        <v>593</v>
      </c>
      <c r="BF596" t="s">
        <v>593</v>
      </c>
      <c r="BG596" t="s">
        <v>593</v>
      </c>
      <c r="BH596" t="s">
        <v>593</v>
      </c>
      <c r="BI596" t="s">
        <v>593</v>
      </c>
      <c r="BJ596" t="s">
        <v>593</v>
      </c>
      <c r="BK596" t="s">
        <v>593</v>
      </c>
      <c r="BL596" t="s">
        <v>593</v>
      </c>
      <c r="BM596" t="s">
        <v>593</v>
      </c>
      <c r="BN596" t="s">
        <v>593</v>
      </c>
      <c r="BO596" t="s">
        <v>593</v>
      </c>
      <c r="BP596" t="s">
        <v>593</v>
      </c>
      <c r="BQ596" t="s">
        <v>593</v>
      </c>
      <c r="BR596" t="s">
        <v>593</v>
      </c>
      <c r="BS596" t="s">
        <v>593</v>
      </c>
      <c r="BT596" t="s">
        <v>593</v>
      </c>
      <c r="BU596" t="s">
        <v>593</v>
      </c>
      <c r="BV596" t="s">
        <v>593</v>
      </c>
      <c r="BW596" t="s">
        <v>593</v>
      </c>
      <c r="BX596" t="s">
        <v>593</v>
      </c>
      <c r="BY596" t="s">
        <v>593</v>
      </c>
      <c r="BZ596" t="s">
        <v>593</v>
      </c>
      <c r="CA596" t="s">
        <v>593</v>
      </c>
      <c r="CB596" t="s">
        <v>593</v>
      </c>
      <c r="CC596" t="s">
        <v>593</v>
      </c>
      <c r="CD596" t="s">
        <v>593</v>
      </c>
      <c r="CE596" t="s">
        <v>593</v>
      </c>
      <c r="CF596" t="s">
        <v>593</v>
      </c>
      <c r="CG596" t="s">
        <v>593</v>
      </c>
      <c r="CH596" t="s">
        <v>593</v>
      </c>
      <c r="CI596" t="s">
        <v>593</v>
      </c>
      <c r="CJ596" t="s">
        <v>593</v>
      </c>
      <c r="CK596" t="s">
        <v>593</v>
      </c>
      <c r="CL596" t="s">
        <v>593</v>
      </c>
      <c r="CM596" t="s">
        <v>593</v>
      </c>
      <c r="CN596" t="s">
        <v>593</v>
      </c>
      <c r="CO596" t="s">
        <v>593</v>
      </c>
      <c r="CP596" t="s">
        <v>593</v>
      </c>
      <c r="CQ596" t="s">
        <v>593</v>
      </c>
      <c r="CR596" t="s">
        <v>593</v>
      </c>
      <c r="CS596" t="s">
        <v>593</v>
      </c>
      <c r="CT596" t="s">
        <v>593</v>
      </c>
      <c r="CU596" t="s">
        <v>593</v>
      </c>
      <c r="CV596" t="s">
        <v>593</v>
      </c>
      <c r="CW596" t="s">
        <v>593</v>
      </c>
      <c r="CX596" t="s">
        <v>593</v>
      </c>
      <c r="CY596" t="s">
        <v>593</v>
      </c>
      <c r="CZ596" t="s">
        <v>593</v>
      </c>
      <c r="DA596" t="s">
        <v>593</v>
      </c>
      <c r="DB596" t="s">
        <v>593</v>
      </c>
      <c r="DC596" t="s">
        <v>593</v>
      </c>
      <c r="DD596" t="s">
        <v>593</v>
      </c>
      <c r="DE596" t="s">
        <v>593</v>
      </c>
      <c r="DF596" t="s">
        <v>593</v>
      </c>
      <c r="DG596" t="s">
        <v>593</v>
      </c>
      <c r="DH596" t="s">
        <v>593</v>
      </c>
      <c r="DI596" t="s">
        <v>593</v>
      </c>
      <c r="DJ596" t="s">
        <v>593</v>
      </c>
      <c r="DK596" t="s">
        <v>593</v>
      </c>
      <c r="DL596" t="s">
        <v>593</v>
      </c>
      <c r="DM596" t="s">
        <v>593</v>
      </c>
      <c r="DN596" t="s">
        <v>593</v>
      </c>
      <c r="DO596" t="s">
        <v>593</v>
      </c>
      <c r="DP596" t="s">
        <v>593</v>
      </c>
      <c r="DQ596" t="s">
        <v>593</v>
      </c>
      <c r="DR596" t="s">
        <v>593</v>
      </c>
      <c r="DS596" t="s">
        <v>593</v>
      </c>
      <c r="DT596" t="s">
        <v>593</v>
      </c>
      <c r="DU596" t="s">
        <v>593</v>
      </c>
      <c r="DV596" t="s">
        <v>593</v>
      </c>
      <c r="DW596" t="s">
        <v>593</v>
      </c>
      <c r="DX596" t="s">
        <v>593</v>
      </c>
      <c r="DY596" t="s">
        <v>593</v>
      </c>
      <c r="DZ596" t="s">
        <v>593</v>
      </c>
      <c r="EA596" t="s">
        <v>593</v>
      </c>
      <c r="EB596" t="s">
        <v>593</v>
      </c>
      <c r="EC596" t="s">
        <v>593</v>
      </c>
      <c r="ED596" t="s">
        <v>593</v>
      </c>
      <c r="EE596" t="s">
        <v>593</v>
      </c>
      <c r="EF596" t="s">
        <v>593</v>
      </c>
      <c r="EG596" t="s">
        <v>593</v>
      </c>
      <c r="EH596" t="s">
        <v>593</v>
      </c>
      <c r="EI596" t="s">
        <v>593</v>
      </c>
      <c r="EJ596" t="s">
        <v>593</v>
      </c>
      <c r="EK596" t="s">
        <v>593</v>
      </c>
      <c r="EL596" t="s">
        <v>593</v>
      </c>
      <c r="EM596" t="s">
        <v>593</v>
      </c>
      <c r="EN596" t="s">
        <v>593</v>
      </c>
      <c r="EO596" t="s">
        <v>593</v>
      </c>
      <c r="EP596" t="s">
        <v>593</v>
      </c>
      <c r="EQ596" t="s">
        <v>593</v>
      </c>
      <c r="ER596" t="s">
        <v>593</v>
      </c>
      <c r="ES596" t="s">
        <v>593</v>
      </c>
      <c r="ET596" t="s">
        <v>593</v>
      </c>
      <c r="EU596" t="s">
        <v>593</v>
      </c>
      <c r="EV596" t="s">
        <v>593</v>
      </c>
      <c r="EW596" t="s">
        <v>593</v>
      </c>
      <c r="EX596" t="s">
        <v>593</v>
      </c>
      <c r="EY596" t="s">
        <v>593</v>
      </c>
      <c r="EZ596" t="s">
        <v>593</v>
      </c>
      <c r="FA596" t="s">
        <v>593</v>
      </c>
      <c r="FB596" t="s">
        <v>593</v>
      </c>
      <c r="FC596" t="s">
        <v>593</v>
      </c>
      <c r="FD596" t="s">
        <v>593</v>
      </c>
      <c r="FE596" t="s">
        <v>593</v>
      </c>
      <c r="FF596" t="s">
        <v>593</v>
      </c>
      <c r="FG596" t="s">
        <v>593</v>
      </c>
      <c r="FH596" t="s">
        <v>593</v>
      </c>
      <c r="FI596" t="s">
        <v>593</v>
      </c>
      <c r="FJ596" t="s">
        <v>593</v>
      </c>
      <c r="FK596" t="s">
        <v>593</v>
      </c>
      <c r="FL596" t="s">
        <v>593</v>
      </c>
      <c r="FM596" t="s">
        <v>593</v>
      </c>
      <c r="FN596" t="s">
        <v>593</v>
      </c>
      <c r="FO596" t="s">
        <v>593</v>
      </c>
      <c r="FP596" t="s">
        <v>593</v>
      </c>
      <c r="FQ596" t="s">
        <v>593</v>
      </c>
      <c r="FR596" t="s">
        <v>593</v>
      </c>
      <c r="FS596" t="s">
        <v>593</v>
      </c>
      <c r="FT596" t="s">
        <v>593</v>
      </c>
      <c r="FU596" t="s">
        <v>593</v>
      </c>
      <c r="FV596" t="s">
        <v>593</v>
      </c>
      <c r="FW596" t="s">
        <v>593</v>
      </c>
      <c r="FX596" t="s">
        <v>593</v>
      </c>
      <c r="FY596" t="s">
        <v>593</v>
      </c>
      <c r="FZ596" t="s">
        <v>593</v>
      </c>
      <c r="GA596" t="s">
        <v>593</v>
      </c>
      <c r="GB596" t="s">
        <v>593</v>
      </c>
      <c r="GC596" t="s">
        <v>593</v>
      </c>
      <c r="GD596" t="s">
        <v>593</v>
      </c>
      <c r="GE596" t="s">
        <v>593</v>
      </c>
      <c r="GF596" t="s">
        <v>593</v>
      </c>
      <c r="GG596" t="s">
        <v>593</v>
      </c>
      <c r="GH596" t="s">
        <v>593</v>
      </c>
      <c r="GI596" t="s">
        <v>593</v>
      </c>
      <c r="GJ596" t="s">
        <v>593</v>
      </c>
      <c r="GK596" t="s">
        <v>593</v>
      </c>
      <c r="GL596" t="s">
        <v>593</v>
      </c>
      <c r="GM596" t="s">
        <v>593</v>
      </c>
      <c r="GN596" t="s">
        <v>593</v>
      </c>
      <c r="GO596" t="s">
        <v>593</v>
      </c>
      <c r="GP596" t="s">
        <v>593</v>
      </c>
      <c r="GQ596" t="s">
        <v>593</v>
      </c>
      <c r="GR596" t="s">
        <v>593</v>
      </c>
      <c r="GS596" t="s">
        <v>593</v>
      </c>
      <c r="GT596" t="s">
        <v>593</v>
      </c>
      <c r="GU596" t="s">
        <v>593</v>
      </c>
      <c r="GV596" t="s">
        <v>593</v>
      </c>
      <c r="GW596" t="s">
        <v>593</v>
      </c>
      <c r="GX596" t="s">
        <v>593</v>
      </c>
      <c r="GY596" t="s">
        <v>593</v>
      </c>
      <c r="GZ596" t="s">
        <v>593</v>
      </c>
      <c r="HA596" t="s">
        <v>593</v>
      </c>
      <c r="HB596" t="s">
        <v>593</v>
      </c>
      <c r="HC596" t="s">
        <v>593</v>
      </c>
      <c r="HD596" t="s">
        <v>593</v>
      </c>
      <c r="HE596" t="s">
        <v>593</v>
      </c>
      <c r="HF596" t="s">
        <v>593</v>
      </c>
      <c r="HG596" t="s">
        <v>593</v>
      </c>
      <c r="HH596" t="s">
        <v>593</v>
      </c>
      <c r="HI596" t="s">
        <v>593</v>
      </c>
      <c r="HJ596" t="s">
        <v>593</v>
      </c>
      <c r="HK596" t="s">
        <v>593</v>
      </c>
      <c r="HL596" t="s">
        <v>593</v>
      </c>
      <c r="HM596" t="s">
        <v>593</v>
      </c>
      <c r="HN596" t="s">
        <v>593</v>
      </c>
      <c r="HO596" t="s">
        <v>593</v>
      </c>
      <c r="HP596" t="s">
        <v>593</v>
      </c>
      <c r="HQ596" t="s">
        <v>593</v>
      </c>
      <c r="HR596" t="s">
        <v>593</v>
      </c>
      <c r="HS596" t="s">
        <v>593</v>
      </c>
      <c r="HT596" t="s">
        <v>593</v>
      </c>
      <c r="HU596" t="s">
        <v>593</v>
      </c>
      <c r="HV596" t="s">
        <v>593</v>
      </c>
      <c r="HW596" t="s">
        <v>593</v>
      </c>
      <c r="HX596" t="s">
        <v>593</v>
      </c>
      <c r="HY596" t="s">
        <v>593</v>
      </c>
      <c r="HZ596" t="s">
        <v>593</v>
      </c>
      <c r="IA596" t="s">
        <v>593</v>
      </c>
      <c r="IB596" t="s">
        <v>593</v>
      </c>
      <c r="IC596" t="s">
        <v>593</v>
      </c>
      <c r="ID596" t="s">
        <v>593</v>
      </c>
      <c r="IE596" t="s">
        <v>593</v>
      </c>
      <c r="IF596" t="s">
        <v>593</v>
      </c>
      <c r="IG596" t="s">
        <v>593</v>
      </c>
      <c r="IH596" t="s">
        <v>593</v>
      </c>
      <c r="II596" t="s">
        <v>593</v>
      </c>
      <c r="IJ596" t="s">
        <v>593</v>
      </c>
      <c r="IK596" t="s">
        <v>593</v>
      </c>
      <c r="IL596" t="s">
        <v>593</v>
      </c>
      <c r="IM596" t="s">
        <v>593</v>
      </c>
      <c r="IN596" t="s">
        <v>593</v>
      </c>
      <c r="IO596" t="s">
        <v>593</v>
      </c>
      <c r="IP596" t="s">
        <v>593</v>
      </c>
      <c r="IQ596" t="s">
        <v>593</v>
      </c>
      <c r="IR596" t="s">
        <v>593</v>
      </c>
      <c r="IS596" t="s">
        <v>593</v>
      </c>
      <c r="IT596" t="s">
        <v>593</v>
      </c>
      <c r="IU596" t="s">
        <v>593</v>
      </c>
      <c r="IV596" t="s">
        <v>593</v>
      </c>
      <c r="IW596" t="s">
        <v>593</v>
      </c>
      <c r="IX596" t="s">
        <v>593</v>
      </c>
      <c r="IY596" t="s">
        <v>593</v>
      </c>
      <c r="IZ596" t="s">
        <v>593</v>
      </c>
      <c r="JA596" t="s">
        <v>593</v>
      </c>
      <c r="JB596" t="s">
        <v>593</v>
      </c>
      <c r="JC596" t="s">
        <v>593</v>
      </c>
      <c r="JD596" t="s">
        <v>593</v>
      </c>
      <c r="JE596" t="s">
        <v>593</v>
      </c>
      <c r="JF596" t="s">
        <v>593</v>
      </c>
      <c r="JG596" t="s">
        <v>593</v>
      </c>
      <c r="JH596" t="s">
        <v>593</v>
      </c>
      <c r="JI596" t="s">
        <v>593</v>
      </c>
      <c r="JJ596" t="s">
        <v>593</v>
      </c>
      <c r="JK596" t="s">
        <v>593</v>
      </c>
      <c r="JL596" t="s">
        <v>593</v>
      </c>
      <c r="JM596" t="s">
        <v>593</v>
      </c>
      <c r="JN596" t="s">
        <v>593</v>
      </c>
      <c r="JO596" t="s">
        <v>593</v>
      </c>
      <c r="JP596" t="s">
        <v>593</v>
      </c>
      <c r="JQ596" t="s">
        <v>593</v>
      </c>
      <c r="JR596" t="s">
        <v>593</v>
      </c>
      <c r="JS596" t="s">
        <v>593</v>
      </c>
      <c r="JT596" t="s">
        <v>593</v>
      </c>
      <c r="JU596" t="s">
        <v>593</v>
      </c>
      <c r="JV596" t="s">
        <v>593</v>
      </c>
      <c r="JW596" t="s">
        <v>593</v>
      </c>
      <c r="JX596" t="s">
        <v>593</v>
      </c>
      <c r="JY596" t="s">
        <v>593</v>
      </c>
      <c r="JZ596" t="s">
        <v>593</v>
      </c>
      <c r="KA596" t="s">
        <v>593</v>
      </c>
      <c r="KB596" t="s">
        <v>593</v>
      </c>
      <c r="KC596" t="s">
        <v>593</v>
      </c>
      <c r="KD596" t="s">
        <v>593</v>
      </c>
      <c r="KE596" t="s">
        <v>593</v>
      </c>
      <c r="KF596" t="s">
        <v>593</v>
      </c>
      <c r="KG596" t="s">
        <v>593</v>
      </c>
      <c r="KH596" t="s">
        <v>593</v>
      </c>
      <c r="KI596" t="s">
        <v>593</v>
      </c>
      <c r="KJ596" t="s">
        <v>593</v>
      </c>
      <c r="KK596" t="s">
        <v>593</v>
      </c>
      <c r="KL596" t="s">
        <v>593</v>
      </c>
      <c r="KM596" t="s">
        <v>593</v>
      </c>
      <c r="KN596" t="s">
        <v>593</v>
      </c>
      <c r="KO596" t="s">
        <v>593</v>
      </c>
      <c r="KP596" t="s">
        <v>593</v>
      </c>
    </row>
    <row r="597" spans="1:302" x14ac:dyDescent="0.25">
      <c r="A597" t="s">
        <v>594</v>
      </c>
      <c r="B597" t="s">
        <v>594</v>
      </c>
      <c r="C597" t="s">
        <v>594</v>
      </c>
      <c r="D597" t="s">
        <v>594</v>
      </c>
      <c r="E597" t="s">
        <v>594</v>
      </c>
      <c r="F597" t="s">
        <v>594</v>
      </c>
      <c r="G597" t="s">
        <v>594</v>
      </c>
      <c r="H597" t="s">
        <v>594</v>
      </c>
      <c r="I597" t="s">
        <v>594</v>
      </c>
      <c r="J597" t="s">
        <v>594</v>
      </c>
      <c r="K597" t="s">
        <v>594</v>
      </c>
      <c r="L597" t="s">
        <v>594</v>
      </c>
      <c r="M597" t="s">
        <v>594</v>
      </c>
      <c r="N597" t="s">
        <v>594</v>
      </c>
      <c r="O597" t="s">
        <v>594</v>
      </c>
      <c r="P597" t="s">
        <v>594</v>
      </c>
      <c r="Q597" t="s">
        <v>594</v>
      </c>
      <c r="R597" t="s">
        <v>594</v>
      </c>
      <c r="S597" t="s">
        <v>594</v>
      </c>
      <c r="T597" t="s">
        <v>594</v>
      </c>
      <c r="U597" t="s">
        <v>594</v>
      </c>
      <c r="V597" t="s">
        <v>594</v>
      </c>
      <c r="W597" t="s">
        <v>594</v>
      </c>
      <c r="X597" t="s">
        <v>594</v>
      </c>
      <c r="Y597" t="s">
        <v>594</v>
      </c>
      <c r="Z597" t="s">
        <v>594</v>
      </c>
      <c r="AA597" t="s">
        <v>594</v>
      </c>
      <c r="AB597" t="s">
        <v>594</v>
      </c>
      <c r="AC597" t="s">
        <v>594</v>
      </c>
      <c r="AD597" t="s">
        <v>594</v>
      </c>
      <c r="AE597" t="s">
        <v>594</v>
      </c>
      <c r="AF597" t="s">
        <v>594</v>
      </c>
      <c r="AG597" t="s">
        <v>594</v>
      </c>
      <c r="AH597" t="s">
        <v>594</v>
      </c>
      <c r="AI597" t="s">
        <v>594</v>
      </c>
      <c r="AJ597" t="s">
        <v>594</v>
      </c>
      <c r="AK597" t="s">
        <v>594</v>
      </c>
      <c r="AL597" t="s">
        <v>594</v>
      </c>
      <c r="AM597" t="s">
        <v>594</v>
      </c>
      <c r="AN597" t="s">
        <v>594</v>
      </c>
      <c r="AO597" t="s">
        <v>594</v>
      </c>
      <c r="AP597" t="s">
        <v>594</v>
      </c>
      <c r="AQ597" t="s">
        <v>594</v>
      </c>
      <c r="AR597" t="s">
        <v>594</v>
      </c>
      <c r="AS597" t="s">
        <v>594</v>
      </c>
      <c r="AT597" t="s">
        <v>594</v>
      </c>
      <c r="AU597" t="s">
        <v>594</v>
      </c>
      <c r="AV597" t="s">
        <v>594</v>
      </c>
      <c r="AW597" t="s">
        <v>594</v>
      </c>
      <c r="AX597" t="s">
        <v>594</v>
      </c>
      <c r="AY597" t="s">
        <v>594</v>
      </c>
      <c r="AZ597" t="s">
        <v>594</v>
      </c>
      <c r="BA597" t="s">
        <v>594</v>
      </c>
      <c r="BB597" t="s">
        <v>594</v>
      </c>
      <c r="BC597" t="s">
        <v>594</v>
      </c>
      <c r="BD597" t="s">
        <v>594</v>
      </c>
      <c r="BE597" t="s">
        <v>594</v>
      </c>
      <c r="BF597" t="s">
        <v>594</v>
      </c>
      <c r="BG597" t="s">
        <v>594</v>
      </c>
      <c r="BH597" t="s">
        <v>594</v>
      </c>
      <c r="BI597" t="s">
        <v>594</v>
      </c>
      <c r="BJ597" t="s">
        <v>594</v>
      </c>
      <c r="BK597" t="s">
        <v>594</v>
      </c>
      <c r="BL597" t="s">
        <v>594</v>
      </c>
      <c r="BM597" t="s">
        <v>594</v>
      </c>
      <c r="BN597" t="s">
        <v>594</v>
      </c>
      <c r="BO597" t="s">
        <v>594</v>
      </c>
      <c r="BP597" t="s">
        <v>594</v>
      </c>
      <c r="BQ597" t="s">
        <v>594</v>
      </c>
      <c r="BR597" t="s">
        <v>594</v>
      </c>
      <c r="BS597" t="s">
        <v>594</v>
      </c>
      <c r="BT597" t="s">
        <v>594</v>
      </c>
      <c r="BU597" t="s">
        <v>594</v>
      </c>
      <c r="BV597" t="s">
        <v>594</v>
      </c>
      <c r="BW597" t="s">
        <v>594</v>
      </c>
      <c r="BX597" t="s">
        <v>594</v>
      </c>
      <c r="BY597" t="s">
        <v>594</v>
      </c>
      <c r="BZ597" t="s">
        <v>594</v>
      </c>
      <c r="CA597" t="s">
        <v>594</v>
      </c>
      <c r="CB597" t="s">
        <v>594</v>
      </c>
      <c r="CC597" t="s">
        <v>594</v>
      </c>
      <c r="CD597" t="s">
        <v>594</v>
      </c>
      <c r="CE597" t="s">
        <v>594</v>
      </c>
      <c r="CF597" t="s">
        <v>594</v>
      </c>
      <c r="CG597" t="s">
        <v>594</v>
      </c>
      <c r="CH597" t="s">
        <v>594</v>
      </c>
      <c r="CI597" t="s">
        <v>594</v>
      </c>
      <c r="CJ597" t="s">
        <v>594</v>
      </c>
      <c r="CK597" t="s">
        <v>594</v>
      </c>
      <c r="CL597" t="s">
        <v>594</v>
      </c>
      <c r="CM597" t="s">
        <v>594</v>
      </c>
      <c r="CN597" t="s">
        <v>594</v>
      </c>
      <c r="CO597" t="s">
        <v>594</v>
      </c>
      <c r="CP597" t="s">
        <v>594</v>
      </c>
      <c r="CQ597" t="s">
        <v>594</v>
      </c>
      <c r="CR597" t="s">
        <v>594</v>
      </c>
      <c r="CS597" t="s">
        <v>594</v>
      </c>
      <c r="CT597" t="s">
        <v>594</v>
      </c>
      <c r="CU597" t="s">
        <v>594</v>
      </c>
      <c r="CV597" t="s">
        <v>594</v>
      </c>
      <c r="CW597" t="s">
        <v>594</v>
      </c>
      <c r="CX597" t="s">
        <v>594</v>
      </c>
      <c r="CY597" t="s">
        <v>594</v>
      </c>
      <c r="CZ597" t="s">
        <v>594</v>
      </c>
      <c r="DA597" t="s">
        <v>594</v>
      </c>
      <c r="DB597" t="s">
        <v>594</v>
      </c>
      <c r="DC597" t="s">
        <v>594</v>
      </c>
      <c r="DD597" t="s">
        <v>594</v>
      </c>
      <c r="DE597" t="s">
        <v>594</v>
      </c>
      <c r="DF597" t="s">
        <v>594</v>
      </c>
      <c r="DG597" t="s">
        <v>594</v>
      </c>
      <c r="DH597" t="s">
        <v>594</v>
      </c>
      <c r="DI597" t="s">
        <v>594</v>
      </c>
      <c r="DJ597" t="s">
        <v>594</v>
      </c>
      <c r="DK597" t="s">
        <v>594</v>
      </c>
      <c r="DL597" t="s">
        <v>594</v>
      </c>
      <c r="DM597" t="s">
        <v>594</v>
      </c>
      <c r="DN597" t="s">
        <v>594</v>
      </c>
      <c r="DO597" t="s">
        <v>594</v>
      </c>
      <c r="DP597" t="s">
        <v>594</v>
      </c>
      <c r="DQ597" t="s">
        <v>594</v>
      </c>
      <c r="DR597" t="s">
        <v>594</v>
      </c>
      <c r="DS597" t="s">
        <v>594</v>
      </c>
      <c r="DT597" t="s">
        <v>594</v>
      </c>
      <c r="DU597" t="s">
        <v>594</v>
      </c>
      <c r="DV597" t="s">
        <v>594</v>
      </c>
      <c r="DW597" t="s">
        <v>594</v>
      </c>
      <c r="DX597" t="s">
        <v>594</v>
      </c>
      <c r="DY597" t="s">
        <v>594</v>
      </c>
      <c r="DZ597" t="s">
        <v>594</v>
      </c>
      <c r="EA597" t="s">
        <v>594</v>
      </c>
      <c r="EB597" t="s">
        <v>594</v>
      </c>
      <c r="EC597" t="s">
        <v>594</v>
      </c>
      <c r="ED597" t="s">
        <v>594</v>
      </c>
      <c r="EE597" t="s">
        <v>594</v>
      </c>
      <c r="EF597" t="s">
        <v>594</v>
      </c>
      <c r="EG597" t="s">
        <v>594</v>
      </c>
      <c r="EH597" t="s">
        <v>594</v>
      </c>
      <c r="EI597" t="s">
        <v>594</v>
      </c>
      <c r="EJ597" t="s">
        <v>594</v>
      </c>
      <c r="EK597" t="s">
        <v>594</v>
      </c>
      <c r="EL597" t="s">
        <v>594</v>
      </c>
      <c r="EM597" t="s">
        <v>594</v>
      </c>
      <c r="EN597" t="s">
        <v>594</v>
      </c>
      <c r="EO597" t="s">
        <v>594</v>
      </c>
      <c r="EP597" t="s">
        <v>594</v>
      </c>
      <c r="EQ597" t="s">
        <v>594</v>
      </c>
      <c r="ER597" t="s">
        <v>594</v>
      </c>
      <c r="ES597" t="s">
        <v>594</v>
      </c>
      <c r="ET597" t="s">
        <v>594</v>
      </c>
      <c r="EU597" t="s">
        <v>594</v>
      </c>
      <c r="EV597" t="s">
        <v>594</v>
      </c>
      <c r="EW597" t="s">
        <v>594</v>
      </c>
      <c r="EX597" t="s">
        <v>594</v>
      </c>
      <c r="EY597" t="s">
        <v>594</v>
      </c>
      <c r="EZ597" t="s">
        <v>594</v>
      </c>
      <c r="FA597" t="s">
        <v>594</v>
      </c>
      <c r="FB597" t="s">
        <v>594</v>
      </c>
      <c r="FC597" t="s">
        <v>594</v>
      </c>
      <c r="FD597" t="s">
        <v>594</v>
      </c>
      <c r="FE597" t="s">
        <v>594</v>
      </c>
      <c r="FF597" t="s">
        <v>594</v>
      </c>
      <c r="FG597" t="s">
        <v>594</v>
      </c>
      <c r="FH597" t="s">
        <v>594</v>
      </c>
      <c r="FI597" t="s">
        <v>594</v>
      </c>
      <c r="FJ597" t="s">
        <v>594</v>
      </c>
      <c r="FK597" t="s">
        <v>594</v>
      </c>
      <c r="FL597" t="s">
        <v>594</v>
      </c>
      <c r="FM597" t="s">
        <v>594</v>
      </c>
      <c r="FN597" t="s">
        <v>594</v>
      </c>
      <c r="FO597" t="s">
        <v>594</v>
      </c>
      <c r="FP597" t="s">
        <v>594</v>
      </c>
      <c r="FQ597" t="s">
        <v>594</v>
      </c>
      <c r="FR597" t="s">
        <v>594</v>
      </c>
      <c r="FS597" t="s">
        <v>594</v>
      </c>
      <c r="FT597" t="s">
        <v>594</v>
      </c>
      <c r="FU597" t="s">
        <v>594</v>
      </c>
      <c r="FV597" t="s">
        <v>594</v>
      </c>
      <c r="FW597" t="s">
        <v>594</v>
      </c>
      <c r="FX597" t="s">
        <v>594</v>
      </c>
      <c r="FY597" t="s">
        <v>594</v>
      </c>
      <c r="FZ597" t="s">
        <v>594</v>
      </c>
      <c r="GA597" t="s">
        <v>594</v>
      </c>
      <c r="GB597" t="s">
        <v>594</v>
      </c>
      <c r="GC597" t="s">
        <v>594</v>
      </c>
      <c r="GD597" t="s">
        <v>594</v>
      </c>
      <c r="GE597" t="s">
        <v>594</v>
      </c>
      <c r="GF597" t="s">
        <v>594</v>
      </c>
      <c r="GG597" t="s">
        <v>594</v>
      </c>
      <c r="GH597" t="s">
        <v>594</v>
      </c>
      <c r="GI597" t="s">
        <v>594</v>
      </c>
      <c r="GJ597" t="s">
        <v>594</v>
      </c>
      <c r="GK597" t="s">
        <v>594</v>
      </c>
      <c r="GL597" t="s">
        <v>594</v>
      </c>
      <c r="GM597" t="s">
        <v>594</v>
      </c>
      <c r="GN597" t="s">
        <v>594</v>
      </c>
      <c r="GO597" t="s">
        <v>594</v>
      </c>
      <c r="GP597" t="s">
        <v>594</v>
      </c>
      <c r="GQ597" t="s">
        <v>594</v>
      </c>
      <c r="GR597" t="s">
        <v>594</v>
      </c>
      <c r="GS597" t="s">
        <v>594</v>
      </c>
      <c r="GT597" t="s">
        <v>594</v>
      </c>
      <c r="GU597" t="s">
        <v>594</v>
      </c>
      <c r="GV597" t="s">
        <v>594</v>
      </c>
      <c r="GW597" t="s">
        <v>594</v>
      </c>
      <c r="GX597" t="s">
        <v>594</v>
      </c>
      <c r="GY597" t="s">
        <v>594</v>
      </c>
      <c r="GZ597" t="s">
        <v>594</v>
      </c>
      <c r="HA597" t="s">
        <v>594</v>
      </c>
      <c r="HB597" t="s">
        <v>594</v>
      </c>
      <c r="HC597" t="s">
        <v>594</v>
      </c>
      <c r="HD597" t="s">
        <v>594</v>
      </c>
      <c r="HE597" t="s">
        <v>594</v>
      </c>
      <c r="HF597" t="s">
        <v>594</v>
      </c>
      <c r="HG597" t="s">
        <v>594</v>
      </c>
      <c r="HH597" t="s">
        <v>594</v>
      </c>
      <c r="HI597" t="s">
        <v>594</v>
      </c>
      <c r="HJ597" t="s">
        <v>594</v>
      </c>
      <c r="HK597" t="s">
        <v>594</v>
      </c>
      <c r="HL597" t="s">
        <v>594</v>
      </c>
      <c r="HM597" t="s">
        <v>594</v>
      </c>
      <c r="HN597" t="s">
        <v>594</v>
      </c>
      <c r="HO597" t="s">
        <v>594</v>
      </c>
      <c r="HP597" t="s">
        <v>594</v>
      </c>
      <c r="HQ597" t="s">
        <v>594</v>
      </c>
      <c r="HR597" t="s">
        <v>594</v>
      </c>
      <c r="HS597" t="s">
        <v>594</v>
      </c>
      <c r="HT597" t="s">
        <v>594</v>
      </c>
      <c r="HU597" t="s">
        <v>594</v>
      </c>
      <c r="HV597" t="s">
        <v>594</v>
      </c>
      <c r="HW597" t="s">
        <v>594</v>
      </c>
      <c r="HX597" t="s">
        <v>594</v>
      </c>
      <c r="HY597" t="s">
        <v>594</v>
      </c>
      <c r="HZ597" t="s">
        <v>594</v>
      </c>
      <c r="IA597" t="s">
        <v>594</v>
      </c>
      <c r="IB597" t="s">
        <v>594</v>
      </c>
      <c r="IC597" t="s">
        <v>594</v>
      </c>
      <c r="ID597" t="s">
        <v>594</v>
      </c>
      <c r="IE597" t="s">
        <v>594</v>
      </c>
      <c r="IF597" t="s">
        <v>594</v>
      </c>
      <c r="IG597" t="s">
        <v>594</v>
      </c>
      <c r="IH597" t="s">
        <v>594</v>
      </c>
      <c r="II597" t="s">
        <v>594</v>
      </c>
      <c r="IJ597" t="s">
        <v>594</v>
      </c>
      <c r="IK597" t="s">
        <v>594</v>
      </c>
      <c r="IL597" t="s">
        <v>594</v>
      </c>
      <c r="IM597" t="s">
        <v>594</v>
      </c>
      <c r="IN597" t="s">
        <v>594</v>
      </c>
      <c r="IO597" t="s">
        <v>594</v>
      </c>
      <c r="IP597" t="s">
        <v>594</v>
      </c>
      <c r="IQ597" t="s">
        <v>594</v>
      </c>
      <c r="IR597" t="s">
        <v>594</v>
      </c>
      <c r="IS597" t="s">
        <v>594</v>
      </c>
      <c r="IT597" t="s">
        <v>594</v>
      </c>
      <c r="IU597" t="s">
        <v>594</v>
      </c>
      <c r="IV597" t="s">
        <v>594</v>
      </c>
      <c r="IW597" t="s">
        <v>594</v>
      </c>
      <c r="IX597" t="s">
        <v>594</v>
      </c>
      <c r="IY597" t="s">
        <v>594</v>
      </c>
      <c r="IZ597" t="s">
        <v>594</v>
      </c>
      <c r="JA597" t="s">
        <v>594</v>
      </c>
      <c r="JB597" t="s">
        <v>594</v>
      </c>
      <c r="JC597" t="s">
        <v>594</v>
      </c>
      <c r="JD597" t="s">
        <v>594</v>
      </c>
      <c r="JE597" t="s">
        <v>594</v>
      </c>
      <c r="JF597" t="s">
        <v>594</v>
      </c>
      <c r="JG597" t="s">
        <v>594</v>
      </c>
      <c r="JH597" t="s">
        <v>594</v>
      </c>
      <c r="JI597" t="s">
        <v>594</v>
      </c>
      <c r="JJ597" t="s">
        <v>594</v>
      </c>
      <c r="JK597" t="s">
        <v>594</v>
      </c>
      <c r="JL597" t="s">
        <v>594</v>
      </c>
      <c r="JM597" t="s">
        <v>594</v>
      </c>
      <c r="JN597" t="s">
        <v>594</v>
      </c>
      <c r="JO597" t="s">
        <v>594</v>
      </c>
      <c r="JP597" t="s">
        <v>594</v>
      </c>
      <c r="JQ597" t="s">
        <v>594</v>
      </c>
      <c r="JR597" t="s">
        <v>594</v>
      </c>
      <c r="JS597" t="s">
        <v>594</v>
      </c>
      <c r="JT597" t="s">
        <v>594</v>
      </c>
      <c r="JU597" t="s">
        <v>594</v>
      </c>
      <c r="JV597" t="s">
        <v>594</v>
      </c>
      <c r="JW597" t="s">
        <v>594</v>
      </c>
      <c r="JX597" t="s">
        <v>594</v>
      </c>
      <c r="JY597" t="s">
        <v>594</v>
      </c>
      <c r="JZ597" t="s">
        <v>594</v>
      </c>
      <c r="KA597" t="s">
        <v>594</v>
      </c>
      <c r="KB597" t="s">
        <v>594</v>
      </c>
      <c r="KC597" t="s">
        <v>594</v>
      </c>
      <c r="KD597" t="s">
        <v>594</v>
      </c>
      <c r="KE597" t="s">
        <v>594</v>
      </c>
      <c r="KF597" t="s">
        <v>594</v>
      </c>
      <c r="KG597" t="s">
        <v>594</v>
      </c>
      <c r="KH597" t="s">
        <v>594</v>
      </c>
      <c r="KI597" t="s">
        <v>594</v>
      </c>
      <c r="KJ597" t="s">
        <v>594</v>
      </c>
      <c r="KK597" t="s">
        <v>594</v>
      </c>
      <c r="KL597" t="s">
        <v>594</v>
      </c>
      <c r="KM597" t="s">
        <v>594</v>
      </c>
      <c r="KN597" t="s">
        <v>594</v>
      </c>
      <c r="KO597" t="s">
        <v>594</v>
      </c>
      <c r="KP597" t="s">
        <v>594</v>
      </c>
    </row>
    <row r="598" spans="1:302" x14ac:dyDescent="0.25">
      <c r="A598" t="s">
        <v>595</v>
      </c>
      <c r="B598" t="s">
        <v>595</v>
      </c>
      <c r="C598" t="s">
        <v>595</v>
      </c>
      <c r="D598" t="s">
        <v>595</v>
      </c>
      <c r="E598" t="s">
        <v>595</v>
      </c>
      <c r="F598" t="s">
        <v>595</v>
      </c>
      <c r="G598" t="s">
        <v>595</v>
      </c>
      <c r="H598" t="s">
        <v>595</v>
      </c>
      <c r="I598" t="s">
        <v>595</v>
      </c>
      <c r="J598" t="s">
        <v>595</v>
      </c>
      <c r="K598" t="s">
        <v>595</v>
      </c>
      <c r="L598" t="s">
        <v>595</v>
      </c>
      <c r="M598" t="s">
        <v>595</v>
      </c>
      <c r="N598" t="s">
        <v>595</v>
      </c>
      <c r="O598" t="s">
        <v>595</v>
      </c>
      <c r="P598" t="s">
        <v>595</v>
      </c>
      <c r="Q598" t="s">
        <v>595</v>
      </c>
      <c r="R598" t="s">
        <v>595</v>
      </c>
      <c r="S598" t="s">
        <v>595</v>
      </c>
      <c r="T598" t="s">
        <v>595</v>
      </c>
      <c r="U598" t="s">
        <v>595</v>
      </c>
      <c r="V598" t="s">
        <v>595</v>
      </c>
      <c r="W598" t="s">
        <v>595</v>
      </c>
      <c r="X598" t="s">
        <v>595</v>
      </c>
      <c r="Y598" t="s">
        <v>595</v>
      </c>
      <c r="Z598" t="s">
        <v>595</v>
      </c>
      <c r="AA598" t="s">
        <v>595</v>
      </c>
      <c r="AB598" t="s">
        <v>595</v>
      </c>
      <c r="AC598" t="s">
        <v>595</v>
      </c>
      <c r="AD598" t="s">
        <v>595</v>
      </c>
      <c r="AE598" t="s">
        <v>595</v>
      </c>
      <c r="AF598" t="s">
        <v>595</v>
      </c>
      <c r="AG598" t="s">
        <v>595</v>
      </c>
      <c r="AH598" t="s">
        <v>595</v>
      </c>
      <c r="AI598" t="s">
        <v>595</v>
      </c>
      <c r="AJ598" t="s">
        <v>595</v>
      </c>
      <c r="AK598" t="s">
        <v>595</v>
      </c>
      <c r="AL598" t="s">
        <v>595</v>
      </c>
      <c r="AM598" t="s">
        <v>595</v>
      </c>
      <c r="AN598" t="s">
        <v>595</v>
      </c>
      <c r="AO598" t="s">
        <v>595</v>
      </c>
      <c r="AP598" t="s">
        <v>595</v>
      </c>
      <c r="AQ598" t="s">
        <v>595</v>
      </c>
      <c r="AR598" t="s">
        <v>595</v>
      </c>
      <c r="AS598" t="s">
        <v>595</v>
      </c>
      <c r="AT598" t="s">
        <v>595</v>
      </c>
      <c r="AU598" t="s">
        <v>595</v>
      </c>
      <c r="AV598" t="s">
        <v>595</v>
      </c>
      <c r="AW598" t="s">
        <v>595</v>
      </c>
      <c r="AX598" t="s">
        <v>595</v>
      </c>
      <c r="AY598" t="s">
        <v>595</v>
      </c>
      <c r="AZ598" t="s">
        <v>595</v>
      </c>
      <c r="BA598" t="s">
        <v>595</v>
      </c>
      <c r="BB598" t="s">
        <v>595</v>
      </c>
      <c r="BC598" t="s">
        <v>595</v>
      </c>
      <c r="BD598" t="s">
        <v>595</v>
      </c>
      <c r="BE598" t="s">
        <v>595</v>
      </c>
      <c r="BF598" t="s">
        <v>595</v>
      </c>
      <c r="BG598" t="s">
        <v>595</v>
      </c>
      <c r="BH598" t="s">
        <v>595</v>
      </c>
      <c r="BI598" t="s">
        <v>595</v>
      </c>
      <c r="BJ598" t="s">
        <v>595</v>
      </c>
      <c r="BK598" t="s">
        <v>595</v>
      </c>
      <c r="BL598" t="s">
        <v>595</v>
      </c>
      <c r="BM598" t="s">
        <v>595</v>
      </c>
      <c r="BN598" t="s">
        <v>595</v>
      </c>
      <c r="BO598" t="s">
        <v>595</v>
      </c>
      <c r="BP598" t="s">
        <v>595</v>
      </c>
      <c r="BQ598" t="s">
        <v>595</v>
      </c>
      <c r="BR598" t="s">
        <v>595</v>
      </c>
      <c r="BS598" t="s">
        <v>595</v>
      </c>
      <c r="BT598" t="s">
        <v>595</v>
      </c>
      <c r="BU598" t="s">
        <v>595</v>
      </c>
      <c r="BV598" t="s">
        <v>595</v>
      </c>
      <c r="BW598" t="s">
        <v>595</v>
      </c>
      <c r="BX598" t="s">
        <v>595</v>
      </c>
      <c r="BY598" t="s">
        <v>595</v>
      </c>
      <c r="BZ598" t="s">
        <v>595</v>
      </c>
      <c r="CA598" t="s">
        <v>595</v>
      </c>
      <c r="CB598" t="s">
        <v>595</v>
      </c>
      <c r="CC598" t="s">
        <v>595</v>
      </c>
      <c r="CD598" t="s">
        <v>595</v>
      </c>
      <c r="CE598" t="s">
        <v>595</v>
      </c>
      <c r="CF598" t="s">
        <v>595</v>
      </c>
      <c r="CG598" t="s">
        <v>595</v>
      </c>
      <c r="CH598" t="s">
        <v>595</v>
      </c>
      <c r="CI598" t="s">
        <v>595</v>
      </c>
      <c r="CJ598" t="s">
        <v>595</v>
      </c>
      <c r="CK598" t="s">
        <v>595</v>
      </c>
      <c r="CL598" t="s">
        <v>595</v>
      </c>
      <c r="CM598" t="s">
        <v>595</v>
      </c>
      <c r="CN598" t="s">
        <v>595</v>
      </c>
      <c r="CO598" t="s">
        <v>595</v>
      </c>
      <c r="CP598" t="s">
        <v>595</v>
      </c>
      <c r="CQ598" t="s">
        <v>595</v>
      </c>
      <c r="CR598" t="s">
        <v>595</v>
      </c>
      <c r="CS598" t="s">
        <v>595</v>
      </c>
      <c r="CT598" t="s">
        <v>595</v>
      </c>
      <c r="CU598" t="s">
        <v>595</v>
      </c>
      <c r="CV598" t="s">
        <v>595</v>
      </c>
      <c r="CW598" t="s">
        <v>595</v>
      </c>
      <c r="CX598" t="s">
        <v>595</v>
      </c>
      <c r="CY598" t="s">
        <v>595</v>
      </c>
      <c r="CZ598" t="s">
        <v>595</v>
      </c>
      <c r="DA598" t="s">
        <v>595</v>
      </c>
      <c r="DB598" t="s">
        <v>595</v>
      </c>
      <c r="DC598" t="s">
        <v>595</v>
      </c>
      <c r="DD598" t="s">
        <v>595</v>
      </c>
      <c r="DE598" t="s">
        <v>595</v>
      </c>
      <c r="DF598" t="s">
        <v>595</v>
      </c>
      <c r="DG598" t="s">
        <v>595</v>
      </c>
      <c r="DH598" t="s">
        <v>595</v>
      </c>
      <c r="DI598" t="s">
        <v>595</v>
      </c>
      <c r="DJ598" t="s">
        <v>595</v>
      </c>
      <c r="DK598" t="s">
        <v>595</v>
      </c>
      <c r="DL598" t="s">
        <v>595</v>
      </c>
      <c r="DM598" t="s">
        <v>595</v>
      </c>
      <c r="DN598" t="s">
        <v>595</v>
      </c>
      <c r="DO598" t="s">
        <v>595</v>
      </c>
      <c r="DP598" t="s">
        <v>595</v>
      </c>
      <c r="DQ598" t="s">
        <v>595</v>
      </c>
      <c r="DR598" t="s">
        <v>595</v>
      </c>
      <c r="DS598" t="s">
        <v>595</v>
      </c>
      <c r="DT598" t="s">
        <v>595</v>
      </c>
      <c r="DU598" t="s">
        <v>595</v>
      </c>
      <c r="DV598" t="s">
        <v>595</v>
      </c>
      <c r="DW598" t="s">
        <v>595</v>
      </c>
      <c r="DX598" t="s">
        <v>595</v>
      </c>
      <c r="DY598" t="s">
        <v>595</v>
      </c>
      <c r="DZ598" t="s">
        <v>595</v>
      </c>
      <c r="EA598" t="s">
        <v>595</v>
      </c>
      <c r="EB598" t="s">
        <v>595</v>
      </c>
      <c r="EC598" t="s">
        <v>595</v>
      </c>
      <c r="ED598" t="s">
        <v>595</v>
      </c>
      <c r="EE598" t="s">
        <v>595</v>
      </c>
      <c r="EF598" t="s">
        <v>595</v>
      </c>
      <c r="EG598" t="s">
        <v>595</v>
      </c>
      <c r="EH598" t="s">
        <v>595</v>
      </c>
      <c r="EI598" t="s">
        <v>595</v>
      </c>
      <c r="EJ598" t="s">
        <v>595</v>
      </c>
      <c r="EK598" t="s">
        <v>595</v>
      </c>
      <c r="EL598" t="s">
        <v>595</v>
      </c>
      <c r="EM598" t="s">
        <v>595</v>
      </c>
      <c r="EN598" t="s">
        <v>595</v>
      </c>
      <c r="EO598" t="s">
        <v>595</v>
      </c>
      <c r="EP598" t="s">
        <v>595</v>
      </c>
      <c r="EQ598" t="s">
        <v>595</v>
      </c>
      <c r="ER598" t="s">
        <v>595</v>
      </c>
      <c r="ES598" t="s">
        <v>595</v>
      </c>
      <c r="ET598" t="s">
        <v>595</v>
      </c>
      <c r="EU598" t="s">
        <v>595</v>
      </c>
      <c r="EV598" t="s">
        <v>595</v>
      </c>
      <c r="EW598" t="s">
        <v>595</v>
      </c>
      <c r="EX598" t="s">
        <v>595</v>
      </c>
      <c r="EY598" t="s">
        <v>595</v>
      </c>
      <c r="EZ598" t="s">
        <v>595</v>
      </c>
      <c r="FA598" t="s">
        <v>595</v>
      </c>
      <c r="FB598" t="s">
        <v>595</v>
      </c>
      <c r="FC598" t="s">
        <v>595</v>
      </c>
      <c r="FD598" t="s">
        <v>595</v>
      </c>
      <c r="FE598" t="s">
        <v>595</v>
      </c>
      <c r="FF598" t="s">
        <v>595</v>
      </c>
      <c r="FG598" t="s">
        <v>595</v>
      </c>
      <c r="FH598" t="s">
        <v>595</v>
      </c>
      <c r="FI598" t="s">
        <v>595</v>
      </c>
      <c r="FJ598" t="s">
        <v>595</v>
      </c>
      <c r="FK598" t="s">
        <v>595</v>
      </c>
      <c r="FL598" t="s">
        <v>595</v>
      </c>
      <c r="FM598" t="s">
        <v>595</v>
      </c>
      <c r="FN598" t="s">
        <v>595</v>
      </c>
      <c r="FO598" t="s">
        <v>595</v>
      </c>
      <c r="FP598" t="s">
        <v>595</v>
      </c>
      <c r="FQ598" t="s">
        <v>595</v>
      </c>
      <c r="FR598" t="s">
        <v>595</v>
      </c>
      <c r="FS598" t="s">
        <v>595</v>
      </c>
      <c r="FT598" t="s">
        <v>595</v>
      </c>
      <c r="FU598" t="s">
        <v>595</v>
      </c>
      <c r="FV598" t="s">
        <v>595</v>
      </c>
      <c r="FW598" t="s">
        <v>595</v>
      </c>
      <c r="FX598" t="s">
        <v>595</v>
      </c>
      <c r="FY598" t="s">
        <v>595</v>
      </c>
      <c r="FZ598" t="s">
        <v>595</v>
      </c>
      <c r="GA598" t="s">
        <v>595</v>
      </c>
      <c r="GB598" t="s">
        <v>595</v>
      </c>
      <c r="GC598" t="s">
        <v>595</v>
      </c>
      <c r="GD598" t="s">
        <v>595</v>
      </c>
      <c r="GE598" t="s">
        <v>595</v>
      </c>
      <c r="GF598" t="s">
        <v>595</v>
      </c>
      <c r="GG598" t="s">
        <v>595</v>
      </c>
      <c r="GH598" t="s">
        <v>595</v>
      </c>
      <c r="GI598" t="s">
        <v>595</v>
      </c>
      <c r="GJ598" t="s">
        <v>595</v>
      </c>
      <c r="GK598" t="s">
        <v>595</v>
      </c>
      <c r="GL598" t="s">
        <v>595</v>
      </c>
      <c r="GM598" t="s">
        <v>595</v>
      </c>
      <c r="GN598" t="s">
        <v>595</v>
      </c>
      <c r="GO598" t="s">
        <v>595</v>
      </c>
      <c r="GP598" t="s">
        <v>595</v>
      </c>
      <c r="GQ598" t="s">
        <v>595</v>
      </c>
      <c r="GR598" t="s">
        <v>595</v>
      </c>
      <c r="GS598" t="s">
        <v>595</v>
      </c>
      <c r="GT598" t="s">
        <v>595</v>
      </c>
      <c r="GU598" t="s">
        <v>595</v>
      </c>
      <c r="GV598" t="s">
        <v>595</v>
      </c>
      <c r="GW598" t="s">
        <v>595</v>
      </c>
      <c r="GX598" t="s">
        <v>595</v>
      </c>
      <c r="GY598" t="s">
        <v>595</v>
      </c>
      <c r="GZ598" t="s">
        <v>595</v>
      </c>
      <c r="HA598" t="s">
        <v>595</v>
      </c>
      <c r="HB598" t="s">
        <v>595</v>
      </c>
      <c r="HC598" t="s">
        <v>595</v>
      </c>
      <c r="HD598" t="s">
        <v>595</v>
      </c>
      <c r="HE598" t="s">
        <v>595</v>
      </c>
      <c r="HF598" t="s">
        <v>595</v>
      </c>
      <c r="HG598" t="s">
        <v>595</v>
      </c>
      <c r="HH598" t="s">
        <v>595</v>
      </c>
      <c r="HI598" t="s">
        <v>595</v>
      </c>
      <c r="HJ598" t="s">
        <v>595</v>
      </c>
      <c r="HK598" t="s">
        <v>595</v>
      </c>
      <c r="HL598" t="s">
        <v>595</v>
      </c>
      <c r="HM598" t="s">
        <v>595</v>
      </c>
      <c r="HN598" t="s">
        <v>595</v>
      </c>
      <c r="HO598" t="s">
        <v>595</v>
      </c>
      <c r="HP598" t="s">
        <v>595</v>
      </c>
      <c r="HQ598" t="s">
        <v>595</v>
      </c>
      <c r="HR598" t="s">
        <v>595</v>
      </c>
      <c r="HS598" t="s">
        <v>595</v>
      </c>
      <c r="HT598" t="s">
        <v>595</v>
      </c>
      <c r="HU598" t="s">
        <v>595</v>
      </c>
      <c r="HV598" t="s">
        <v>595</v>
      </c>
      <c r="HW598" t="s">
        <v>595</v>
      </c>
      <c r="HX598" t="s">
        <v>595</v>
      </c>
      <c r="HY598" t="s">
        <v>595</v>
      </c>
      <c r="HZ598" t="s">
        <v>595</v>
      </c>
      <c r="IA598" t="s">
        <v>595</v>
      </c>
      <c r="IB598" t="s">
        <v>595</v>
      </c>
      <c r="IC598" t="s">
        <v>595</v>
      </c>
      <c r="ID598" t="s">
        <v>595</v>
      </c>
      <c r="IE598" t="s">
        <v>595</v>
      </c>
      <c r="IF598" t="s">
        <v>595</v>
      </c>
      <c r="IG598" t="s">
        <v>595</v>
      </c>
      <c r="IH598" t="s">
        <v>595</v>
      </c>
      <c r="II598" t="s">
        <v>595</v>
      </c>
      <c r="IJ598" t="s">
        <v>595</v>
      </c>
      <c r="IK598" t="s">
        <v>595</v>
      </c>
      <c r="IL598" t="s">
        <v>595</v>
      </c>
      <c r="IM598" t="s">
        <v>595</v>
      </c>
      <c r="IN598" t="s">
        <v>595</v>
      </c>
      <c r="IO598" t="s">
        <v>595</v>
      </c>
      <c r="IP598" t="s">
        <v>595</v>
      </c>
      <c r="IQ598" t="s">
        <v>595</v>
      </c>
      <c r="IR598" t="s">
        <v>595</v>
      </c>
      <c r="IS598" t="s">
        <v>595</v>
      </c>
      <c r="IT598" t="s">
        <v>595</v>
      </c>
      <c r="IU598" t="s">
        <v>595</v>
      </c>
      <c r="IV598" t="s">
        <v>595</v>
      </c>
      <c r="IW598" t="s">
        <v>595</v>
      </c>
      <c r="IX598" t="s">
        <v>595</v>
      </c>
      <c r="IY598" t="s">
        <v>595</v>
      </c>
      <c r="IZ598" t="s">
        <v>595</v>
      </c>
      <c r="JA598" t="s">
        <v>595</v>
      </c>
      <c r="JB598" t="s">
        <v>595</v>
      </c>
      <c r="JC598" t="s">
        <v>595</v>
      </c>
      <c r="JD598" t="s">
        <v>595</v>
      </c>
      <c r="JE598" t="s">
        <v>595</v>
      </c>
      <c r="JF598" t="s">
        <v>595</v>
      </c>
      <c r="JG598" t="s">
        <v>595</v>
      </c>
      <c r="JH598" t="s">
        <v>595</v>
      </c>
      <c r="JI598" t="s">
        <v>595</v>
      </c>
      <c r="JJ598" t="s">
        <v>595</v>
      </c>
      <c r="JK598" t="s">
        <v>595</v>
      </c>
      <c r="JL598" t="s">
        <v>595</v>
      </c>
      <c r="JM598" t="s">
        <v>595</v>
      </c>
      <c r="JN598" t="s">
        <v>595</v>
      </c>
      <c r="JO598" t="s">
        <v>595</v>
      </c>
      <c r="JP598" t="s">
        <v>595</v>
      </c>
      <c r="JQ598" t="s">
        <v>595</v>
      </c>
      <c r="JR598" t="s">
        <v>595</v>
      </c>
      <c r="JS598" t="s">
        <v>595</v>
      </c>
      <c r="JT598" t="s">
        <v>595</v>
      </c>
      <c r="JU598" t="s">
        <v>595</v>
      </c>
      <c r="JV598" t="s">
        <v>595</v>
      </c>
      <c r="JW598" t="s">
        <v>595</v>
      </c>
      <c r="JX598" t="s">
        <v>595</v>
      </c>
      <c r="JY598" t="s">
        <v>595</v>
      </c>
      <c r="JZ598" t="s">
        <v>595</v>
      </c>
      <c r="KA598" t="s">
        <v>595</v>
      </c>
      <c r="KB598" t="s">
        <v>595</v>
      </c>
      <c r="KC598" t="s">
        <v>595</v>
      </c>
      <c r="KD598" t="s">
        <v>595</v>
      </c>
      <c r="KE598" t="s">
        <v>595</v>
      </c>
      <c r="KF598" t="s">
        <v>595</v>
      </c>
      <c r="KG598" t="s">
        <v>595</v>
      </c>
      <c r="KH598" t="s">
        <v>595</v>
      </c>
      <c r="KI598" t="s">
        <v>595</v>
      </c>
      <c r="KJ598" t="s">
        <v>595</v>
      </c>
      <c r="KK598" t="s">
        <v>595</v>
      </c>
      <c r="KL598" t="s">
        <v>595</v>
      </c>
      <c r="KM598" t="s">
        <v>595</v>
      </c>
      <c r="KN598" t="s">
        <v>595</v>
      </c>
      <c r="KO598" t="s">
        <v>595</v>
      </c>
      <c r="KP598" t="s">
        <v>595</v>
      </c>
    </row>
    <row r="599" spans="1:302" x14ac:dyDescent="0.25">
      <c r="A599" t="s">
        <v>596</v>
      </c>
      <c r="B599" t="s">
        <v>596</v>
      </c>
      <c r="C599" t="s">
        <v>596</v>
      </c>
      <c r="D599" t="s">
        <v>596</v>
      </c>
      <c r="E599" t="s">
        <v>596</v>
      </c>
      <c r="F599" t="s">
        <v>596</v>
      </c>
      <c r="G599" t="s">
        <v>596</v>
      </c>
      <c r="H599" t="s">
        <v>596</v>
      </c>
      <c r="I599" t="s">
        <v>596</v>
      </c>
      <c r="J599" t="s">
        <v>596</v>
      </c>
      <c r="K599" t="s">
        <v>596</v>
      </c>
      <c r="L599" t="s">
        <v>596</v>
      </c>
      <c r="M599" t="s">
        <v>596</v>
      </c>
      <c r="N599" t="s">
        <v>596</v>
      </c>
      <c r="O599" t="s">
        <v>596</v>
      </c>
      <c r="P599" t="s">
        <v>596</v>
      </c>
      <c r="Q599" t="s">
        <v>596</v>
      </c>
      <c r="R599" t="s">
        <v>596</v>
      </c>
      <c r="S599" t="s">
        <v>596</v>
      </c>
      <c r="T599" t="s">
        <v>596</v>
      </c>
      <c r="U599" t="s">
        <v>596</v>
      </c>
      <c r="V599" t="s">
        <v>596</v>
      </c>
      <c r="W599" t="s">
        <v>596</v>
      </c>
      <c r="X599" t="s">
        <v>596</v>
      </c>
      <c r="Y599" t="s">
        <v>596</v>
      </c>
      <c r="Z599" t="s">
        <v>596</v>
      </c>
      <c r="AA599" t="s">
        <v>596</v>
      </c>
      <c r="AB599" t="s">
        <v>596</v>
      </c>
      <c r="AC599" t="s">
        <v>596</v>
      </c>
      <c r="AD599" t="s">
        <v>596</v>
      </c>
      <c r="AE599" t="s">
        <v>596</v>
      </c>
      <c r="AF599" t="s">
        <v>596</v>
      </c>
      <c r="AG599" t="s">
        <v>596</v>
      </c>
      <c r="AH599" t="s">
        <v>596</v>
      </c>
      <c r="AI599" t="s">
        <v>596</v>
      </c>
      <c r="AJ599" t="s">
        <v>596</v>
      </c>
      <c r="AK599" t="s">
        <v>596</v>
      </c>
      <c r="AL599" t="s">
        <v>596</v>
      </c>
      <c r="AM599" t="s">
        <v>596</v>
      </c>
      <c r="AN599" t="s">
        <v>596</v>
      </c>
      <c r="AO599" t="s">
        <v>596</v>
      </c>
      <c r="AP599" t="s">
        <v>596</v>
      </c>
      <c r="AQ599" t="s">
        <v>596</v>
      </c>
      <c r="AR599" t="s">
        <v>596</v>
      </c>
      <c r="AS599" t="s">
        <v>596</v>
      </c>
      <c r="AT599" t="s">
        <v>596</v>
      </c>
      <c r="AU599" t="s">
        <v>596</v>
      </c>
      <c r="AV599" t="s">
        <v>596</v>
      </c>
      <c r="AW599" t="s">
        <v>596</v>
      </c>
      <c r="AX599" t="s">
        <v>596</v>
      </c>
      <c r="AY599" t="s">
        <v>596</v>
      </c>
      <c r="AZ599" t="s">
        <v>596</v>
      </c>
      <c r="BA599" t="s">
        <v>596</v>
      </c>
      <c r="BB599" t="s">
        <v>596</v>
      </c>
      <c r="BC599" t="s">
        <v>596</v>
      </c>
      <c r="BD599" t="s">
        <v>596</v>
      </c>
      <c r="BE599" t="s">
        <v>596</v>
      </c>
      <c r="BF599" t="s">
        <v>596</v>
      </c>
      <c r="BG599" t="s">
        <v>596</v>
      </c>
      <c r="BH599" t="s">
        <v>596</v>
      </c>
      <c r="BI599" t="s">
        <v>596</v>
      </c>
      <c r="BJ599" t="s">
        <v>596</v>
      </c>
      <c r="BK599" t="s">
        <v>596</v>
      </c>
      <c r="BL599" t="s">
        <v>596</v>
      </c>
      <c r="BM599" t="s">
        <v>596</v>
      </c>
      <c r="BN599" t="s">
        <v>596</v>
      </c>
      <c r="BO599" t="s">
        <v>596</v>
      </c>
      <c r="BP599" t="s">
        <v>596</v>
      </c>
      <c r="BQ599" t="s">
        <v>596</v>
      </c>
      <c r="BR599" t="s">
        <v>596</v>
      </c>
      <c r="BS599" t="s">
        <v>596</v>
      </c>
      <c r="BT599" t="s">
        <v>596</v>
      </c>
      <c r="BU599" t="s">
        <v>596</v>
      </c>
      <c r="BV599" t="s">
        <v>596</v>
      </c>
      <c r="BW599" t="s">
        <v>596</v>
      </c>
      <c r="BX599" t="s">
        <v>596</v>
      </c>
      <c r="BY599" t="s">
        <v>596</v>
      </c>
      <c r="BZ599" t="s">
        <v>596</v>
      </c>
      <c r="CA599" t="s">
        <v>596</v>
      </c>
      <c r="CB599" t="s">
        <v>596</v>
      </c>
      <c r="CC599" t="s">
        <v>596</v>
      </c>
      <c r="CD599" t="s">
        <v>596</v>
      </c>
      <c r="CE599" t="s">
        <v>596</v>
      </c>
      <c r="CF599" t="s">
        <v>596</v>
      </c>
      <c r="CG599" t="s">
        <v>596</v>
      </c>
      <c r="CH599" t="s">
        <v>596</v>
      </c>
      <c r="CI599" t="s">
        <v>596</v>
      </c>
      <c r="CJ599" t="s">
        <v>596</v>
      </c>
      <c r="CK599" t="s">
        <v>596</v>
      </c>
      <c r="CL599" t="s">
        <v>596</v>
      </c>
      <c r="CM599" t="s">
        <v>596</v>
      </c>
      <c r="CN599" t="s">
        <v>596</v>
      </c>
      <c r="CO599" t="s">
        <v>596</v>
      </c>
      <c r="CP599" t="s">
        <v>596</v>
      </c>
      <c r="CQ599" t="s">
        <v>596</v>
      </c>
      <c r="CR599" t="s">
        <v>596</v>
      </c>
      <c r="CS599" t="s">
        <v>596</v>
      </c>
      <c r="CT599" t="s">
        <v>596</v>
      </c>
      <c r="CU599" t="s">
        <v>596</v>
      </c>
      <c r="CV599" t="s">
        <v>596</v>
      </c>
      <c r="CW599" t="s">
        <v>596</v>
      </c>
      <c r="CX599" t="s">
        <v>596</v>
      </c>
      <c r="CY599" t="s">
        <v>596</v>
      </c>
      <c r="CZ599" t="s">
        <v>596</v>
      </c>
      <c r="DA599" t="s">
        <v>596</v>
      </c>
      <c r="DB599" t="s">
        <v>596</v>
      </c>
      <c r="DC599" t="s">
        <v>596</v>
      </c>
      <c r="DD599" t="s">
        <v>596</v>
      </c>
      <c r="DE599" t="s">
        <v>596</v>
      </c>
      <c r="DF599" t="s">
        <v>596</v>
      </c>
      <c r="DG599" t="s">
        <v>596</v>
      </c>
      <c r="DH599" t="s">
        <v>596</v>
      </c>
      <c r="DI599" t="s">
        <v>596</v>
      </c>
      <c r="DJ599" t="s">
        <v>596</v>
      </c>
      <c r="DK599" t="s">
        <v>596</v>
      </c>
      <c r="DL599" t="s">
        <v>596</v>
      </c>
      <c r="DM599" t="s">
        <v>596</v>
      </c>
      <c r="DN599" t="s">
        <v>596</v>
      </c>
      <c r="DO599" t="s">
        <v>596</v>
      </c>
      <c r="DP599" t="s">
        <v>596</v>
      </c>
      <c r="DQ599" t="s">
        <v>596</v>
      </c>
      <c r="DR599" t="s">
        <v>596</v>
      </c>
      <c r="DS599" t="s">
        <v>596</v>
      </c>
      <c r="DT599" t="s">
        <v>596</v>
      </c>
      <c r="DU599" t="s">
        <v>596</v>
      </c>
      <c r="DV599" t="s">
        <v>596</v>
      </c>
      <c r="DW599" t="s">
        <v>596</v>
      </c>
      <c r="DX599" t="s">
        <v>596</v>
      </c>
      <c r="DY599" t="s">
        <v>596</v>
      </c>
      <c r="DZ599" t="s">
        <v>596</v>
      </c>
      <c r="EA599" t="s">
        <v>596</v>
      </c>
      <c r="EB599" t="s">
        <v>596</v>
      </c>
      <c r="EC599" t="s">
        <v>596</v>
      </c>
      <c r="ED599" t="s">
        <v>596</v>
      </c>
      <c r="EE599" t="s">
        <v>596</v>
      </c>
      <c r="EF599" t="s">
        <v>596</v>
      </c>
      <c r="EG599" t="s">
        <v>596</v>
      </c>
      <c r="EH599" t="s">
        <v>596</v>
      </c>
      <c r="EI599" t="s">
        <v>596</v>
      </c>
      <c r="EJ599" t="s">
        <v>596</v>
      </c>
      <c r="EK599" t="s">
        <v>596</v>
      </c>
      <c r="EL599" t="s">
        <v>596</v>
      </c>
      <c r="EM599" t="s">
        <v>596</v>
      </c>
      <c r="EN599" t="s">
        <v>596</v>
      </c>
      <c r="EO599" t="s">
        <v>596</v>
      </c>
      <c r="EP599" t="s">
        <v>596</v>
      </c>
      <c r="EQ599" t="s">
        <v>596</v>
      </c>
      <c r="ER599" t="s">
        <v>596</v>
      </c>
      <c r="ES599" t="s">
        <v>596</v>
      </c>
      <c r="ET599" t="s">
        <v>596</v>
      </c>
      <c r="EU599" t="s">
        <v>596</v>
      </c>
      <c r="EV599" t="s">
        <v>596</v>
      </c>
      <c r="EW599" t="s">
        <v>596</v>
      </c>
      <c r="EX599" t="s">
        <v>596</v>
      </c>
      <c r="EY599" t="s">
        <v>596</v>
      </c>
      <c r="EZ599" t="s">
        <v>596</v>
      </c>
      <c r="FA599" t="s">
        <v>596</v>
      </c>
      <c r="FB599" t="s">
        <v>596</v>
      </c>
      <c r="FC599" t="s">
        <v>596</v>
      </c>
      <c r="FD599" t="s">
        <v>596</v>
      </c>
      <c r="FE599" t="s">
        <v>596</v>
      </c>
      <c r="FF599" t="s">
        <v>596</v>
      </c>
      <c r="FG599" t="s">
        <v>596</v>
      </c>
      <c r="FH599" t="s">
        <v>596</v>
      </c>
      <c r="FI599" t="s">
        <v>596</v>
      </c>
      <c r="FJ599" t="s">
        <v>596</v>
      </c>
      <c r="FK599" t="s">
        <v>596</v>
      </c>
      <c r="FL599" t="s">
        <v>596</v>
      </c>
      <c r="FM599" t="s">
        <v>596</v>
      </c>
      <c r="FN599" t="s">
        <v>596</v>
      </c>
      <c r="FO599" t="s">
        <v>596</v>
      </c>
      <c r="FP599" t="s">
        <v>596</v>
      </c>
      <c r="FQ599" t="s">
        <v>596</v>
      </c>
      <c r="FR599" t="s">
        <v>596</v>
      </c>
      <c r="FS599" t="s">
        <v>596</v>
      </c>
      <c r="FT599" t="s">
        <v>596</v>
      </c>
      <c r="FU599" t="s">
        <v>596</v>
      </c>
      <c r="FV599" t="s">
        <v>596</v>
      </c>
      <c r="FW599" t="s">
        <v>596</v>
      </c>
      <c r="FX599" t="s">
        <v>596</v>
      </c>
      <c r="FY599" t="s">
        <v>596</v>
      </c>
      <c r="FZ599" t="s">
        <v>596</v>
      </c>
      <c r="GA599" t="s">
        <v>596</v>
      </c>
      <c r="GB599" t="s">
        <v>596</v>
      </c>
      <c r="GC599" t="s">
        <v>596</v>
      </c>
      <c r="GD599" t="s">
        <v>596</v>
      </c>
      <c r="GE599" t="s">
        <v>596</v>
      </c>
      <c r="GF599" t="s">
        <v>596</v>
      </c>
      <c r="GG599" t="s">
        <v>596</v>
      </c>
      <c r="GH599" t="s">
        <v>596</v>
      </c>
      <c r="GI599" t="s">
        <v>596</v>
      </c>
      <c r="GJ599" t="s">
        <v>596</v>
      </c>
      <c r="GK599" t="s">
        <v>596</v>
      </c>
      <c r="GL599" t="s">
        <v>596</v>
      </c>
      <c r="GM599" t="s">
        <v>596</v>
      </c>
      <c r="GN599" t="s">
        <v>596</v>
      </c>
      <c r="GO599" t="s">
        <v>596</v>
      </c>
      <c r="GP599" t="s">
        <v>596</v>
      </c>
      <c r="GQ599" t="s">
        <v>596</v>
      </c>
      <c r="GR599" t="s">
        <v>596</v>
      </c>
      <c r="GS599" t="s">
        <v>596</v>
      </c>
      <c r="GT599" t="s">
        <v>596</v>
      </c>
      <c r="GU599" t="s">
        <v>596</v>
      </c>
      <c r="GV599" t="s">
        <v>596</v>
      </c>
      <c r="GW599" t="s">
        <v>596</v>
      </c>
      <c r="GX599" t="s">
        <v>596</v>
      </c>
      <c r="GY599" t="s">
        <v>596</v>
      </c>
      <c r="GZ599" t="s">
        <v>596</v>
      </c>
      <c r="HA599" t="s">
        <v>596</v>
      </c>
      <c r="HB599" t="s">
        <v>596</v>
      </c>
      <c r="HC599" t="s">
        <v>596</v>
      </c>
      <c r="HD599" t="s">
        <v>596</v>
      </c>
      <c r="HE599" t="s">
        <v>596</v>
      </c>
      <c r="HF599" t="s">
        <v>596</v>
      </c>
      <c r="HG599" t="s">
        <v>596</v>
      </c>
      <c r="HH599" t="s">
        <v>596</v>
      </c>
      <c r="HI599" t="s">
        <v>596</v>
      </c>
      <c r="HJ599" t="s">
        <v>596</v>
      </c>
      <c r="HK599" t="s">
        <v>596</v>
      </c>
      <c r="HL599" t="s">
        <v>596</v>
      </c>
      <c r="HM599" t="s">
        <v>596</v>
      </c>
      <c r="HN599" t="s">
        <v>596</v>
      </c>
      <c r="HO599" t="s">
        <v>596</v>
      </c>
      <c r="HP599" t="s">
        <v>596</v>
      </c>
      <c r="HQ599" t="s">
        <v>596</v>
      </c>
      <c r="HR599" t="s">
        <v>596</v>
      </c>
      <c r="HS599" t="s">
        <v>596</v>
      </c>
      <c r="HT599" t="s">
        <v>596</v>
      </c>
      <c r="HU599" t="s">
        <v>596</v>
      </c>
      <c r="HV599" t="s">
        <v>596</v>
      </c>
      <c r="HW599" t="s">
        <v>596</v>
      </c>
      <c r="HX599" t="s">
        <v>596</v>
      </c>
      <c r="HY599" t="s">
        <v>596</v>
      </c>
      <c r="HZ599" t="s">
        <v>596</v>
      </c>
      <c r="IA599" t="s">
        <v>596</v>
      </c>
      <c r="IB599" t="s">
        <v>596</v>
      </c>
      <c r="IC599" t="s">
        <v>596</v>
      </c>
      <c r="ID599" t="s">
        <v>596</v>
      </c>
      <c r="IE599" t="s">
        <v>596</v>
      </c>
      <c r="IF599" t="s">
        <v>596</v>
      </c>
      <c r="IG599" t="s">
        <v>596</v>
      </c>
      <c r="IH599" t="s">
        <v>596</v>
      </c>
      <c r="II599" t="s">
        <v>596</v>
      </c>
      <c r="IJ599" t="s">
        <v>596</v>
      </c>
      <c r="IK599" t="s">
        <v>596</v>
      </c>
      <c r="IL599" t="s">
        <v>596</v>
      </c>
      <c r="IM599" t="s">
        <v>596</v>
      </c>
      <c r="IN599" t="s">
        <v>596</v>
      </c>
      <c r="IO599" t="s">
        <v>596</v>
      </c>
      <c r="IP599" t="s">
        <v>596</v>
      </c>
      <c r="IQ599" t="s">
        <v>596</v>
      </c>
      <c r="IR599" t="s">
        <v>596</v>
      </c>
      <c r="IS599" t="s">
        <v>596</v>
      </c>
      <c r="IT599" t="s">
        <v>596</v>
      </c>
      <c r="IU599" t="s">
        <v>596</v>
      </c>
      <c r="IV599" t="s">
        <v>596</v>
      </c>
      <c r="IW599" t="s">
        <v>596</v>
      </c>
      <c r="IX599" t="s">
        <v>596</v>
      </c>
      <c r="IY599" t="s">
        <v>596</v>
      </c>
      <c r="IZ599" t="s">
        <v>596</v>
      </c>
      <c r="JA599" t="s">
        <v>596</v>
      </c>
      <c r="JB599" t="s">
        <v>596</v>
      </c>
      <c r="JC599" t="s">
        <v>596</v>
      </c>
      <c r="JD599" t="s">
        <v>596</v>
      </c>
      <c r="JE599" t="s">
        <v>596</v>
      </c>
      <c r="JF599" t="s">
        <v>596</v>
      </c>
      <c r="JG599" t="s">
        <v>596</v>
      </c>
      <c r="JH599" t="s">
        <v>596</v>
      </c>
      <c r="JI599" t="s">
        <v>596</v>
      </c>
      <c r="JJ599" t="s">
        <v>596</v>
      </c>
      <c r="JK599" t="s">
        <v>596</v>
      </c>
      <c r="JL599" t="s">
        <v>596</v>
      </c>
      <c r="JM599" t="s">
        <v>596</v>
      </c>
      <c r="JN599" t="s">
        <v>596</v>
      </c>
      <c r="JO599" t="s">
        <v>596</v>
      </c>
      <c r="JP599" t="s">
        <v>596</v>
      </c>
      <c r="JQ599" t="s">
        <v>596</v>
      </c>
      <c r="JR599" t="s">
        <v>596</v>
      </c>
      <c r="JS599" t="s">
        <v>596</v>
      </c>
      <c r="JT599" t="s">
        <v>596</v>
      </c>
      <c r="JU599" t="s">
        <v>596</v>
      </c>
      <c r="JV599" t="s">
        <v>596</v>
      </c>
      <c r="JW599" t="s">
        <v>596</v>
      </c>
      <c r="JX599" t="s">
        <v>596</v>
      </c>
      <c r="JY599" t="s">
        <v>596</v>
      </c>
      <c r="JZ599" t="s">
        <v>596</v>
      </c>
      <c r="KA599" t="s">
        <v>596</v>
      </c>
      <c r="KB599" t="s">
        <v>596</v>
      </c>
      <c r="KC599" t="s">
        <v>596</v>
      </c>
      <c r="KD599" t="s">
        <v>596</v>
      </c>
      <c r="KE599" t="s">
        <v>596</v>
      </c>
      <c r="KF599" t="s">
        <v>596</v>
      </c>
      <c r="KG599" t="s">
        <v>596</v>
      </c>
      <c r="KH599" t="s">
        <v>596</v>
      </c>
      <c r="KI599" t="s">
        <v>596</v>
      </c>
      <c r="KJ599" t="s">
        <v>596</v>
      </c>
      <c r="KK599" t="s">
        <v>596</v>
      </c>
      <c r="KL599" t="s">
        <v>596</v>
      </c>
      <c r="KM599" t="s">
        <v>596</v>
      </c>
      <c r="KN599" t="s">
        <v>596</v>
      </c>
      <c r="KO599" t="s">
        <v>596</v>
      </c>
      <c r="KP599" t="s">
        <v>596</v>
      </c>
    </row>
    <row r="600" spans="1:302" x14ac:dyDescent="0.25">
      <c r="A600" t="s">
        <v>597</v>
      </c>
      <c r="B600" t="s">
        <v>597</v>
      </c>
      <c r="C600" t="s">
        <v>597</v>
      </c>
      <c r="D600" t="s">
        <v>597</v>
      </c>
      <c r="E600" t="s">
        <v>597</v>
      </c>
      <c r="F600" t="s">
        <v>597</v>
      </c>
      <c r="G600" t="s">
        <v>597</v>
      </c>
      <c r="H600" t="s">
        <v>597</v>
      </c>
      <c r="I600" t="s">
        <v>597</v>
      </c>
      <c r="J600" t="s">
        <v>597</v>
      </c>
      <c r="K600" t="s">
        <v>597</v>
      </c>
      <c r="L600" t="s">
        <v>597</v>
      </c>
      <c r="M600" t="s">
        <v>597</v>
      </c>
      <c r="N600" t="s">
        <v>597</v>
      </c>
      <c r="O600" t="s">
        <v>597</v>
      </c>
      <c r="P600" t="s">
        <v>597</v>
      </c>
      <c r="Q600" t="s">
        <v>597</v>
      </c>
      <c r="R600" t="s">
        <v>597</v>
      </c>
      <c r="S600" t="s">
        <v>597</v>
      </c>
      <c r="T600" t="s">
        <v>597</v>
      </c>
      <c r="U600" t="s">
        <v>597</v>
      </c>
      <c r="V600" t="s">
        <v>597</v>
      </c>
      <c r="W600" t="s">
        <v>597</v>
      </c>
      <c r="X600" t="s">
        <v>597</v>
      </c>
      <c r="Y600" t="s">
        <v>597</v>
      </c>
      <c r="Z600" t="s">
        <v>597</v>
      </c>
      <c r="AA600" t="s">
        <v>597</v>
      </c>
      <c r="AB600" t="s">
        <v>597</v>
      </c>
      <c r="AC600" t="s">
        <v>597</v>
      </c>
      <c r="AD600" t="s">
        <v>597</v>
      </c>
      <c r="AE600" t="s">
        <v>597</v>
      </c>
      <c r="AF600" t="s">
        <v>597</v>
      </c>
      <c r="AG600" t="s">
        <v>597</v>
      </c>
      <c r="AH600" t="s">
        <v>597</v>
      </c>
      <c r="AI600" t="s">
        <v>597</v>
      </c>
      <c r="AJ600" t="s">
        <v>597</v>
      </c>
      <c r="AK600" t="s">
        <v>597</v>
      </c>
      <c r="AL600" t="s">
        <v>597</v>
      </c>
      <c r="AM600" t="s">
        <v>597</v>
      </c>
      <c r="AN600" t="s">
        <v>597</v>
      </c>
      <c r="AO600" t="s">
        <v>597</v>
      </c>
      <c r="AP600" t="s">
        <v>597</v>
      </c>
      <c r="AQ600" t="s">
        <v>597</v>
      </c>
      <c r="AR600" t="s">
        <v>597</v>
      </c>
      <c r="AS600" t="s">
        <v>597</v>
      </c>
      <c r="AT600" t="s">
        <v>597</v>
      </c>
      <c r="AU600" t="s">
        <v>597</v>
      </c>
      <c r="AV600" t="s">
        <v>597</v>
      </c>
      <c r="AW600" t="s">
        <v>597</v>
      </c>
      <c r="AX600" t="s">
        <v>597</v>
      </c>
      <c r="AY600" t="s">
        <v>597</v>
      </c>
      <c r="AZ600" t="s">
        <v>597</v>
      </c>
      <c r="BA600" t="s">
        <v>597</v>
      </c>
      <c r="BB600" t="s">
        <v>597</v>
      </c>
      <c r="BC600" t="s">
        <v>597</v>
      </c>
      <c r="BD600" t="s">
        <v>597</v>
      </c>
      <c r="BE600" t="s">
        <v>597</v>
      </c>
      <c r="BF600" t="s">
        <v>597</v>
      </c>
      <c r="BG600" t="s">
        <v>597</v>
      </c>
      <c r="BH600" t="s">
        <v>597</v>
      </c>
      <c r="BI600" t="s">
        <v>597</v>
      </c>
      <c r="BJ600" t="s">
        <v>597</v>
      </c>
      <c r="BK600" t="s">
        <v>597</v>
      </c>
      <c r="BL600" t="s">
        <v>597</v>
      </c>
      <c r="BM600" t="s">
        <v>597</v>
      </c>
      <c r="BN600" t="s">
        <v>597</v>
      </c>
      <c r="BO600" t="s">
        <v>597</v>
      </c>
      <c r="BP600" t="s">
        <v>597</v>
      </c>
      <c r="BQ600" t="s">
        <v>597</v>
      </c>
      <c r="BR600" t="s">
        <v>597</v>
      </c>
      <c r="BS600" t="s">
        <v>597</v>
      </c>
      <c r="BT600" t="s">
        <v>597</v>
      </c>
      <c r="BU600" t="s">
        <v>597</v>
      </c>
      <c r="BV600" t="s">
        <v>597</v>
      </c>
      <c r="BW600" t="s">
        <v>597</v>
      </c>
      <c r="BX600" t="s">
        <v>597</v>
      </c>
      <c r="BY600" t="s">
        <v>597</v>
      </c>
      <c r="BZ600" t="s">
        <v>597</v>
      </c>
      <c r="CA600" t="s">
        <v>597</v>
      </c>
      <c r="CB600" t="s">
        <v>597</v>
      </c>
      <c r="CC600" t="s">
        <v>597</v>
      </c>
      <c r="CD600" t="s">
        <v>597</v>
      </c>
      <c r="CE600" t="s">
        <v>597</v>
      </c>
      <c r="CF600" t="s">
        <v>597</v>
      </c>
      <c r="CG600" t="s">
        <v>597</v>
      </c>
      <c r="CH600" t="s">
        <v>597</v>
      </c>
      <c r="CI600" t="s">
        <v>597</v>
      </c>
      <c r="CJ600" t="s">
        <v>597</v>
      </c>
      <c r="CK600" t="s">
        <v>597</v>
      </c>
      <c r="CL600" t="s">
        <v>597</v>
      </c>
      <c r="CM600" t="s">
        <v>597</v>
      </c>
      <c r="CN600" t="s">
        <v>597</v>
      </c>
      <c r="CO600" t="s">
        <v>597</v>
      </c>
      <c r="CP600" t="s">
        <v>597</v>
      </c>
      <c r="CQ600" t="s">
        <v>597</v>
      </c>
      <c r="CR600" t="s">
        <v>597</v>
      </c>
      <c r="CS600" t="s">
        <v>597</v>
      </c>
      <c r="CT600" t="s">
        <v>597</v>
      </c>
      <c r="CU600" t="s">
        <v>597</v>
      </c>
      <c r="CV600" t="s">
        <v>597</v>
      </c>
      <c r="CW600" t="s">
        <v>597</v>
      </c>
      <c r="CX600" t="s">
        <v>597</v>
      </c>
      <c r="CY600" t="s">
        <v>597</v>
      </c>
      <c r="CZ600" t="s">
        <v>597</v>
      </c>
      <c r="DA600" t="s">
        <v>597</v>
      </c>
      <c r="DB600" t="s">
        <v>597</v>
      </c>
      <c r="DC600" t="s">
        <v>597</v>
      </c>
      <c r="DD600" t="s">
        <v>597</v>
      </c>
      <c r="DE600" t="s">
        <v>597</v>
      </c>
      <c r="DF600" t="s">
        <v>597</v>
      </c>
      <c r="DG600" t="s">
        <v>597</v>
      </c>
      <c r="DH600" t="s">
        <v>597</v>
      </c>
      <c r="DI600" t="s">
        <v>597</v>
      </c>
      <c r="DJ600" t="s">
        <v>597</v>
      </c>
      <c r="DK600" t="s">
        <v>597</v>
      </c>
      <c r="DL600" t="s">
        <v>597</v>
      </c>
      <c r="DM600" t="s">
        <v>597</v>
      </c>
      <c r="DN600" t="s">
        <v>597</v>
      </c>
      <c r="DO600" t="s">
        <v>597</v>
      </c>
      <c r="DP600" t="s">
        <v>597</v>
      </c>
      <c r="DQ600" t="s">
        <v>597</v>
      </c>
      <c r="DR600" t="s">
        <v>597</v>
      </c>
      <c r="DS600" t="s">
        <v>597</v>
      </c>
      <c r="DT600" t="s">
        <v>597</v>
      </c>
      <c r="DU600" t="s">
        <v>597</v>
      </c>
      <c r="DV600" t="s">
        <v>597</v>
      </c>
      <c r="DW600" t="s">
        <v>597</v>
      </c>
      <c r="DX600" t="s">
        <v>597</v>
      </c>
      <c r="DY600" t="s">
        <v>597</v>
      </c>
      <c r="DZ600" t="s">
        <v>597</v>
      </c>
      <c r="EA600" t="s">
        <v>597</v>
      </c>
      <c r="EB600" t="s">
        <v>597</v>
      </c>
      <c r="EC600" t="s">
        <v>597</v>
      </c>
      <c r="ED600" t="s">
        <v>597</v>
      </c>
      <c r="EE600" t="s">
        <v>597</v>
      </c>
      <c r="EF600" t="s">
        <v>597</v>
      </c>
      <c r="EG600" t="s">
        <v>597</v>
      </c>
      <c r="EH600" t="s">
        <v>597</v>
      </c>
      <c r="EI600" t="s">
        <v>597</v>
      </c>
      <c r="EJ600" t="s">
        <v>597</v>
      </c>
      <c r="EK600" t="s">
        <v>597</v>
      </c>
      <c r="EL600" t="s">
        <v>597</v>
      </c>
      <c r="EM600" t="s">
        <v>597</v>
      </c>
      <c r="EN600" t="s">
        <v>597</v>
      </c>
      <c r="EO600" t="s">
        <v>597</v>
      </c>
      <c r="EP600" t="s">
        <v>597</v>
      </c>
      <c r="EQ600" t="s">
        <v>597</v>
      </c>
      <c r="ER600" t="s">
        <v>597</v>
      </c>
      <c r="ES600" t="s">
        <v>597</v>
      </c>
      <c r="ET600" t="s">
        <v>597</v>
      </c>
      <c r="EU600" t="s">
        <v>597</v>
      </c>
      <c r="EV600" t="s">
        <v>597</v>
      </c>
      <c r="EW600" t="s">
        <v>597</v>
      </c>
      <c r="EX600" t="s">
        <v>597</v>
      </c>
      <c r="EY600" t="s">
        <v>597</v>
      </c>
      <c r="EZ600" t="s">
        <v>597</v>
      </c>
      <c r="FA600" t="s">
        <v>597</v>
      </c>
      <c r="FB600" t="s">
        <v>597</v>
      </c>
      <c r="FC600" t="s">
        <v>597</v>
      </c>
      <c r="FD600" t="s">
        <v>597</v>
      </c>
      <c r="FE600" t="s">
        <v>597</v>
      </c>
      <c r="FF600" t="s">
        <v>597</v>
      </c>
      <c r="FG600" t="s">
        <v>597</v>
      </c>
      <c r="FH600" t="s">
        <v>597</v>
      </c>
      <c r="FI600" t="s">
        <v>597</v>
      </c>
      <c r="FJ600" t="s">
        <v>597</v>
      </c>
      <c r="FK600" t="s">
        <v>597</v>
      </c>
      <c r="FL600" t="s">
        <v>597</v>
      </c>
      <c r="FM600" t="s">
        <v>597</v>
      </c>
      <c r="FN600" t="s">
        <v>597</v>
      </c>
      <c r="FO600" t="s">
        <v>597</v>
      </c>
      <c r="FP600" t="s">
        <v>597</v>
      </c>
      <c r="FQ600" t="s">
        <v>597</v>
      </c>
      <c r="FR600" t="s">
        <v>597</v>
      </c>
      <c r="FS600" t="s">
        <v>597</v>
      </c>
      <c r="FT600" t="s">
        <v>597</v>
      </c>
      <c r="FU600" t="s">
        <v>597</v>
      </c>
      <c r="FV600" t="s">
        <v>597</v>
      </c>
      <c r="FW600" t="s">
        <v>597</v>
      </c>
      <c r="FX600" t="s">
        <v>597</v>
      </c>
      <c r="FY600" t="s">
        <v>597</v>
      </c>
      <c r="FZ600" t="s">
        <v>597</v>
      </c>
      <c r="GA600" t="s">
        <v>597</v>
      </c>
      <c r="GB600" t="s">
        <v>597</v>
      </c>
      <c r="GC600" t="s">
        <v>597</v>
      </c>
      <c r="GD600" t="s">
        <v>597</v>
      </c>
      <c r="GE600" t="s">
        <v>597</v>
      </c>
      <c r="GF600" t="s">
        <v>597</v>
      </c>
      <c r="GG600" t="s">
        <v>597</v>
      </c>
      <c r="GH600" t="s">
        <v>597</v>
      </c>
      <c r="GI600" t="s">
        <v>597</v>
      </c>
      <c r="GJ600" t="s">
        <v>597</v>
      </c>
      <c r="GK600" t="s">
        <v>597</v>
      </c>
      <c r="GL600" t="s">
        <v>597</v>
      </c>
      <c r="GM600" t="s">
        <v>597</v>
      </c>
      <c r="GN600" t="s">
        <v>597</v>
      </c>
      <c r="GO600" t="s">
        <v>597</v>
      </c>
      <c r="GP600" t="s">
        <v>597</v>
      </c>
      <c r="GQ600" t="s">
        <v>597</v>
      </c>
      <c r="GR600" t="s">
        <v>597</v>
      </c>
      <c r="GS600" t="s">
        <v>597</v>
      </c>
      <c r="GT600" t="s">
        <v>597</v>
      </c>
      <c r="GU600" t="s">
        <v>597</v>
      </c>
      <c r="GV600" t="s">
        <v>597</v>
      </c>
      <c r="GW600" t="s">
        <v>597</v>
      </c>
      <c r="GX600" t="s">
        <v>597</v>
      </c>
      <c r="GY600" t="s">
        <v>597</v>
      </c>
      <c r="GZ600" t="s">
        <v>597</v>
      </c>
      <c r="HA600" t="s">
        <v>597</v>
      </c>
      <c r="HB600" t="s">
        <v>597</v>
      </c>
      <c r="HC600" t="s">
        <v>597</v>
      </c>
      <c r="HD600" t="s">
        <v>597</v>
      </c>
      <c r="HE600" t="s">
        <v>597</v>
      </c>
      <c r="HF600" t="s">
        <v>597</v>
      </c>
      <c r="HG600" t="s">
        <v>597</v>
      </c>
      <c r="HH600" t="s">
        <v>597</v>
      </c>
      <c r="HI600" t="s">
        <v>597</v>
      </c>
      <c r="HJ600" t="s">
        <v>597</v>
      </c>
      <c r="HK600" t="s">
        <v>597</v>
      </c>
      <c r="HL600" t="s">
        <v>597</v>
      </c>
      <c r="HM600" t="s">
        <v>597</v>
      </c>
      <c r="HN600" t="s">
        <v>597</v>
      </c>
      <c r="HO600" t="s">
        <v>597</v>
      </c>
      <c r="HP600" t="s">
        <v>597</v>
      </c>
      <c r="HQ600" t="s">
        <v>597</v>
      </c>
      <c r="HR600" t="s">
        <v>597</v>
      </c>
      <c r="HS600" t="s">
        <v>597</v>
      </c>
      <c r="HT600" t="s">
        <v>597</v>
      </c>
      <c r="HU600" t="s">
        <v>597</v>
      </c>
      <c r="HV600" t="s">
        <v>597</v>
      </c>
      <c r="HW600" t="s">
        <v>597</v>
      </c>
      <c r="HX600" t="s">
        <v>597</v>
      </c>
      <c r="HY600" t="s">
        <v>597</v>
      </c>
      <c r="HZ600" t="s">
        <v>597</v>
      </c>
      <c r="IA600" t="s">
        <v>597</v>
      </c>
      <c r="IB600" t="s">
        <v>597</v>
      </c>
      <c r="IC600" t="s">
        <v>597</v>
      </c>
      <c r="ID600" t="s">
        <v>597</v>
      </c>
      <c r="IE600" t="s">
        <v>597</v>
      </c>
      <c r="IF600" t="s">
        <v>597</v>
      </c>
      <c r="IG600" t="s">
        <v>597</v>
      </c>
      <c r="IH600" t="s">
        <v>597</v>
      </c>
      <c r="II600" t="s">
        <v>597</v>
      </c>
      <c r="IJ600" t="s">
        <v>597</v>
      </c>
      <c r="IK600" t="s">
        <v>597</v>
      </c>
      <c r="IL600" t="s">
        <v>597</v>
      </c>
      <c r="IM600" t="s">
        <v>597</v>
      </c>
      <c r="IN600" t="s">
        <v>597</v>
      </c>
      <c r="IO600" t="s">
        <v>597</v>
      </c>
      <c r="IP600" t="s">
        <v>597</v>
      </c>
      <c r="IQ600" t="s">
        <v>597</v>
      </c>
      <c r="IR600" t="s">
        <v>597</v>
      </c>
      <c r="IS600" t="s">
        <v>597</v>
      </c>
      <c r="IT600" t="s">
        <v>597</v>
      </c>
      <c r="IU600" t="s">
        <v>597</v>
      </c>
      <c r="IV600" t="s">
        <v>597</v>
      </c>
      <c r="IW600" t="s">
        <v>597</v>
      </c>
      <c r="IX600" t="s">
        <v>597</v>
      </c>
      <c r="IY600" t="s">
        <v>597</v>
      </c>
      <c r="IZ600" t="s">
        <v>597</v>
      </c>
      <c r="JA600" t="s">
        <v>597</v>
      </c>
      <c r="JB600" t="s">
        <v>597</v>
      </c>
      <c r="JC600" t="s">
        <v>597</v>
      </c>
      <c r="JD600" t="s">
        <v>597</v>
      </c>
      <c r="JE600" t="s">
        <v>597</v>
      </c>
      <c r="JF600" t="s">
        <v>597</v>
      </c>
      <c r="JG600" t="s">
        <v>597</v>
      </c>
      <c r="JH600" t="s">
        <v>597</v>
      </c>
      <c r="JI600" t="s">
        <v>597</v>
      </c>
      <c r="JJ600" t="s">
        <v>597</v>
      </c>
      <c r="JK600" t="s">
        <v>597</v>
      </c>
      <c r="JL600" t="s">
        <v>597</v>
      </c>
      <c r="JM600" t="s">
        <v>597</v>
      </c>
      <c r="JN600" t="s">
        <v>597</v>
      </c>
      <c r="JO600" t="s">
        <v>597</v>
      </c>
      <c r="JP600" t="s">
        <v>597</v>
      </c>
      <c r="JQ600" t="s">
        <v>597</v>
      </c>
      <c r="JR600" t="s">
        <v>597</v>
      </c>
      <c r="JS600" t="s">
        <v>597</v>
      </c>
      <c r="JT600" t="s">
        <v>597</v>
      </c>
      <c r="JU600" t="s">
        <v>597</v>
      </c>
      <c r="JV600" t="s">
        <v>597</v>
      </c>
      <c r="JW600" t="s">
        <v>597</v>
      </c>
      <c r="JX600" t="s">
        <v>597</v>
      </c>
      <c r="JY600" t="s">
        <v>597</v>
      </c>
      <c r="JZ600" t="s">
        <v>597</v>
      </c>
      <c r="KA600" t="s">
        <v>597</v>
      </c>
      <c r="KB600" t="s">
        <v>597</v>
      </c>
      <c r="KC600" t="s">
        <v>597</v>
      </c>
      <c r="KD600" t="s">
        <v>597</v>
      </c>
      <c r="KE600" t="s">
        <v>597</v>
      </c>
      <c r="KF600" t="s">
        <v>597</v>
      </c>
      <c r="KG600" t="s">
        <v>597</v>
      </c>
      <c r="KH600" t="s">
        <v>597</v>
      </c>
      <c r="KI600" t="s">
        <v>597</v>
      </c>
      <c r="KJ600" t="s">
        <v>597</v>
      </c>
      <c r="KK600" t="s">
        <v>597</v>
      </c>
      <c r="KL600" t="s">
        <v>597</v>
      </c>
      <c r="KM600" t="s">
        <v>597</v>
      </c>
      <c r="KN600" t="s">
        <v>597</v>
      </c>
      <c r="KO600" t="s">
        <v>597</v>
      </c>
      <c r="KP600" t="s">
        <v>597</v>
      </c>
    </row>
    <row r="601" spans="1:302" x14ac:dyDescent="0.25">
      <c r="A601" t="s">
        <v>598</v>
      </c>
      <c r="B601" t="s">
        <v>598</v>
      </c>
      <c r="C601" t="s">
        <v>598</v>
      </c>
      <c r="D601" t="s">
        <v>598</v>
      </c>
      <c r="E601" t="s">
        <v>598</v>
      </c>
      <c r="F601" t="s">
        <v>598</v>
      </c>
      <c r="G601" t="s">
        <v>598</v>
      </c>
      <c r="H601" t="s">
        <v>598</v>
      </c>
      <c r="I601" t="s">
        <v>598</v>
      </c>
      <c r="J601" t="s">
        <v>598</v>
      </c>
      <c r="K601" t="s">
        <v>598</v>
      </c>
      <c r="L601" t="s">
        <v>598</v>
      </c>
      <c r="M601" t="s">
        <v>598</v>
      </c>
      <c r="N601" t="s">
        <v>598</v>
      </c>
      <c r="O601" t="s">
        <v>598</v>
      </c>
      <c r="P601" t="s">
        <v>598</v>
      </c>
      <c r="Q601" t="s">
        <v>598</v>
      </c>
      <c r="R601" t="s">
        <v>598</v>
      </c>
      <c r="S601" t="s">
        <v>598</v>
      </c>
      <c r="T601" t="s">
        <v>598</v>
      </c>
      <c r="U601" t="s">
        <v>598</v>
      </c>
      <c r="V601" t="s">
        <v>598</v>
      </c>
      <c r="W601" t="s">
        <v>598</v>
      </c>
      <c r="X601" t="s">
        <v>598</v>
      </c>
      <c r="Y601" t="s">
        <v>598</v>
      </c>
      <c r="Z601" t="s">
        <v>598</v>
      </c>
      <c r="AA601" t="s">
        <v>598</v>
      </c>
      <c r="AB601" t="s">
        <v>598</v>
      </c>
      <c r="AC601" t="s">
        <v>598</v>
      </c>
      <c r="AD601" t="s">
        <v>598</v>
      </c>
      <c r="AE601" t="s">
        <v>598</v>
      </c>
      <c r="AF601" t="s">
        <v>598</v>
      </c>
      <c r="AG601" t="s">
        <v>598</v>
      </c>
      <c r="AH601" t="s">
        <v>598</v>
      </c>
      <c r="AI601" t="s">
        <v>598</v>
      </c>
      <c r="AJ601" t="s">
        <v>598</v>
      </c>
      <c r="AK601" t="s">
        <v>598</v>
      </c>
      <c r="AL601" t="s">
        <v>598</v>
      </c>
      <c r="AM601" t="s">
        <v>598</v>
      </c>
      <c r="AN601" t="s">
        <v>598</v>
      </c>
      <c r="AO601" t="s">
        <v>598</v>
      </c>
      <c r="AP601" t="s">
        <v>598</v>
      </c>
      <c r="AQ601" t="s">
        <v>598</v>
      </c>
      <c r="AR601" t="s">
        <v>598</v>
      </c>
      <c r="AS601" t="s">
        <v>598</v>
      </c>
      <c r="AT601" t="s">
        <v>598</v>
      </c>
      <c r="AU601" t="s">
        <v>598</v>
      </c>
      <c r="AV601" t="s">
        <v>598</v>
      </c>
      <c r="AW601" t="s">
        <v>598</v>
      </c>
      <c r="AX601" t="s">
        <v>598</v>
      </c>
      <c r="AY601" t="s">
        <v>598</v>
      </c>
      <c r="AZ601" t="s">
        <v>598</v>
      </c>
      <c r="BA601" t="s">
        <v>598</v>
      </c>
      <c r="BB601" t="s">
        <v>598</v>
      </c>
      <c r="BC601" t="s">
        <v>598</v>
      </c>
      <c r="BD601" t="s">
        <v>598</v>
      </c>
      <c r="BE601" t="s">
        <v>598</v>
      </c>
      <c r="BF601" t="s">
        <v>598</v>
      </c>
      <c r="BG601" t="s">
        <v>598</v>
      </c>
      <c r="BH601" t="s">
        <v>598</v>
      </c>
      <c r="BI601" t="s">
        <v>598</v>
      </c>
      <c r="BJ601" t="s">
        <v>598</v>
      </c>
      <c r="BK601" t="s">
        <v>598</v>
      </c>
      <c r="BL601" t="s">
        <v>598</v>
      </c>
      <c r="BM601" t="s">
        <v>598</v>
      </c>
      <c r="BN601" t="s">
        <v>598</v>
      </c>
      <c r="BO601" t="s">
        <v>598</v>
      </c>
      <c r="BP601" t="s">
        <v>598</v>
      </c>
      <c r="BQ601" t="s">
        <v>598</v>
      </c>
      <c r="BR601" t="s">
        <v>598</v>
      </c>
      <c r="BS601" t="s">
        <v>598</v>
      </c>
      <c r="BT601" t="s">
        <v>598</v>
      </c>
      <c r="BU601" t="s">
        <v>598</v>
      </c>
      <c r="BV601" t="s">
        <v>598</v>
      </c>
      <c r="BW601" t="s">
        <v>598</v>
      </c>
      <c r="BX601" t="s">
        <v>598</v>
      </c>
      <c r="BY601" t="s">
        <v>598</v>
      </c>
      <c r="BZ601" t="s">
        <v>598</v>
      </c>
      <c r="CA601" t="s">
        <v>598</v>
      </c>
      <c r="CB601" t="s">
        <v>598</v>
      </c>
      <c r="CC601" t="s">
        <v>598</v>
      </c>
      <c r="CD601" t="s">
        <v>598</v>
      </c>
      <c r="CE601" t="s">
        <v>598</v>
      </c>
      <c r="CF601" t="s">
        <v>598</v>
      </c>
      <c r="CG601" t="s">
        <v>598</v>
      </c>
      <c r="CH601" t="s">
        <v>598</v>
      </c>
      <c r="CI601" t="s">
        <v>598</v>
      </c>
      <c r="CJ601" t="s">
        <v>598</v>
      </c>
      <c r="CK601" t="s">
        <v>598</v>
      </c>
      <c r="CL601" t="s">
        <v>598</v>
      </c>
      <c r="CM601" t="s">
        <v>598</v>
      </c>
      <c r="CN601" t="s">
        <v>598</v>
      </c>
      <c r="CO601" t="s">
        <v>598</v>
      </c>
      <c r="CP601" t="s">
        <v>598</v>
      </c>
      <c r="CQ601" t="s">
        <v>598</v>
      </c>
      <c r="CR601" t="s">
        <v>598</v>
      </c>
      <c r="CS601" t="s">
        <v>598</v>
      </c>
      <c r="CT601" t="s">
        <v>598</v>
      </c>
      <c r="CU601" t="s">
        <v>598</v>
      </c>
      <c r="CV601" t="s">
        <v>598</v>
      </c>
      <c r="CW601" t="s">
        <v>598</v>
      </c>
      <c r="CX601" t="s">
        <v>598</v>
      </c>
      <c r="CY601" t="s">
        <v>598</v>
      </c>
      <c r="CZ601" t="s">
        <v>598</v>
      </c>
      <c r="DA601" t="s">
        <v>598</v>
      </c>
      <c r="DB601" t="s">
        <v>598</v>
      </c>
      <c r="DC601" t="s">
        <v>598</v>
      </c>
      <c r="DD601" t="s">
        <v>598</v>
      </c>
      <c r="DE601" t="s">
        <v>598</v>
      </c>
      <c r="DF601" t="s">
        <v>598</v>
      </c>
      <c r="DG601" t="s">
        <v>598</v>
      </c>
      <c r="DH601" t="s">
        <v>598</v>
      </c>
      <c r="DI601" t="s">
        <v>598</v>
      </c>
      <c r="DJ601" t="s">
        <v>598</v>
      </c>
      <c r="DK601" t="s">
        <v>598</v>
      </c>
      <c r="DL601" t="s">
        <v>598</v>
      </c>
      <c r="DM601" t="s">
        <v>598</v>
      </c>
      <c r="DN601" t="s">
        <v>598</v>
      </c>
      <c r="DO601" t="s">
        <v>598</v>
      </c>
      <c r="DP601" t="s">
        <v>598</v>
      </c>
      <c r="DQ601" t="s">
        <v>598</v>
      </c>
      <c r="DR601" t="s">
        <v>598</v>
      </c>
      <c r="DS601" t="s">
        <v>598</v>
      </c>
      <c r="DT601" t="s">
        <v>598</v>
      </c>
      <c r="DU601" t="s">
        <v>598</v>
      </c>
      <c r="DV601" t="s">
        <v>598</v>
      </c>
      <c r="DW601" t="s">
        <v>598</v>
      </c>
      <c r="DX601" t="s">
        <v>598</v>
      </c>
      <c r="DY601" t="s">
        <v>598</v>
      </c>
      <c r="DZ601" t="s">
        <v>598</v>
      </c>
      <c r="EA601" t="s">
        <v>598</v>
      </c>
      <c r="EB601" t="s">
        <v>598</v>
      </c>
      <c r="EC601" t="s">
        <v>598</v>
      </c>
      <c r="ED601" t="s">
        <v>598</v>
      </c>
      <c r="EE601" t="s">
        <v>598</v>
      </c>
      <c r="EF601" t="s">
        <v>598</v>
      </c>
      <c r="EG601" t="s">
        <v>598</v>
      </c>
      <c r="EH601" t="s">
        <v>598</v>
      </c>
      <c r="EI601" t="s">
        <v>598</v>
      </c>
      <c r="EJ601" t="s">
        <v>598</v>
      </c>
      <c r="EK601" t="s">
        <v>598</v>
      </c>
      <c r="EL601" t="s">
        <v>598</v>
      </c>
      <c r="EM601" t="s">
        <v>598</v>
      </c>
      <c r="EN601" t="s">
        <v>598</v>
      </c>
      <c r="EO601" t="s">
        <v>598</v>
      </c>
      <c r="EP601" t="s">
        <v>598</v>
      </c>
      <c r="EQ601" t="s">
        <v>598</v>
      </c>
      <c r="ER601" t="s">
        <v>598</v>
      </c>
      <c r="ES601" t="s">
        <v>598</v>
      </c>
      <c r="ET601" t="s">
        <v>598</v>
      </c>
      <c r="EU601" t="s">
        <v>598</v>
      </c>
      <c r="EV601" t="s">
        <v>598</v>
      </c>
      <c r="EW601" t="s">
        <v>598</v>
      </c>
      <c r="EX601" t="s">
        <v>598</v>
      </c>
      <c r="EY601" t="s">
        <v>598</v>
      </c>
      <c r="EZ601" t="s">
        <v>598</v>
      </c>
      <c r="FA601" t="s">
        <v>598</v>
      </c>
      <c r="FB601" t="s">
        <v>598</v>
      </c>
      <c r="FC601" t="s">
        <v>598</v>
      </c>
      <c r="FD601" t="s">
        <v>598</v>
      </c>
      <c r="FE601" t="s">
        <v>598</v>
      </c>
      <c r="FF601" t="s">
        <v>598</v>
      </c>
      <c r="FG601" t="s">
        <v>598</v>
      </c>
      <c r="FH601" t="s">
        <v>598</v>
      </c>
      <c r="FI601" t="s">
        <v>598</v>
      </c>
      <c r="FJ601" t="s">
        <v>598</v>
      </c>
      <c r="FK601" t="s">
        <v>598</v>
      </c>
      <c r="FL601" t="s">
        <v>598</v>
      </c>
      <c r="FM601" t="s">
        <v>598</v>
      </c>
      <c r="FN601" t="s">
        <v>598</v>
      </c>
      <c r="FO601" t="s">
        <v>598</v>
      </c>
      <c r="FP601" t="s">
        <v>598</v>
      </c>
      <c r="FQ601" t="s">
        <v>598</v>
      </c>
      <c r="FR601" t="s">
        <v>598</v>
      </c>
      <c r="FS601" t="s">
        <v>598</v>
      </c>
      <c r="FT601" t="s">
        <v>598</v>
      </c>
      <c r="FU601" t="s">
        <v>598</v>
      </c>
      <c r="FV601" t="s">
        <v>598</v>
      </c>
      <c r="FW601" t="s">
        <v>598</v>
      </c>
      <c r="FX601" t="s">
        <v>598</v>
      </c>
      <c r="FY601" t="s">
        <v>598</v>
      </c>
      <c r="FZ601" t="s">
        <v>598</v>
      </c>
      <c r="GA601" t="s">
        <v>598</v>
      </c>
      <c r="GB601" t="s">
        <v>598</v>
      </c>
      <c r="GC601" t="s">
        <v>598</v>
      </c>
      <c r="GD601" t="s">
        <v>598</v>
      </c>
      <c r="GE601" t="s">
        <v>598</v>
      </c>
      <c r="GF601" t="s">
        <v>598</v>
      </c>
      <c r="GG601" t="s">
        <v>598</v>
      </c>
      <c r="GH601" t="s">
        <v>598</v>
      </c>
      <c r="GI601" t="s">
        <v>598</v>
      </c>
      <c r="GJ601" t="s">
        <v>598</v>
      </c>
      <c r="GK601" t="s">
        <v>598</v>
      </c>
      <c r="GL601" t="s">
        <v>598</v>
      </c>
      <c r="GM601" t="s">
        <v>598</v>
      </c>
      <c r="GN601" t="s">
        <v>598</v>
      </c>
      <c r="GO601" t="s">
        <v>598</v>
      </c>
      <c r="GP601" t="s">
        <v>598</v>
      </c>
      <c r="GQ601" t="s">
        <v>598</v>
      </c>
      <c r="GR601" t="s">
        <v>598</v>
      </c>
      <c r="GS601" t="s">
        <v>598</v>
      </c>
      <c r="GT601" t="s">
        <v>598</v>
      </c>
      <c r="GU601" t="s">
        <v>598</v>
      </c>
      <c r="GV601" t="s">
        <v>598</v>
      </c>
      <c r="GW601" t="s">
        <v>598</v>
      </c>
      <c r="GX601" t="s">
        <v>598</v>
      </c>
      <c r="GY601" t="s">
        <v>598</v>
      </c>
      <c r="GZ601" t="s">
        <v>598</v>
      </c>
      <c r="HA601" t="s">
        <v>598</v>
      </c>
      <c r="HB601" t="s">
        <v>598</v>
      </c>
      <c r="HC601" t="s">
        <v>598</v>
      </c>
      <c r="HD601" t="s">
        <v>598</v>
      </c>
      <c r="HE601" t="s">
        <v>598</v>
      </c>
      <c r="HF601" t="s">
        <v>598</v>
      </c>
      <c r="HG601" t="s">
        <v>598</v>
      </c>
      <c r="HH601" t="s">
        <v>598</v>
      </c>
      <c r="HI601" t="s">
        <v>598</v>
      </c>
      <c r="HJ601" t="s">
        <v>598</v>
      </c>
      <c r="HK601" t="s">
        <v>598</v>
      </c>
      <c r="HL601" t="s">
        <v>598</v>
      </c>
      <c r="HM601" t="s">
        <v>598</v>
      </c>
      <c r="HN601" t="s">
        <v>598</v>
      </c>
      <c r="HO601" t="s">
        <v>598</v>
      </c>
      <c r="HP601" t="s">
        <v>598</v>
      </c>
      <c r="HQ601" t="s">
        <v>598</v>
      </c>
      <c r="HR601" t="s">
        <v>598</v>
      </c>
      <c r="HS601" t="s">
        <v>598</v>
      </c>
      <c r="HT601" t="s">
        <v>598</v>
      </c>
      <c r="HU601" t="s">
        <v>598</v>
      </c>
      <c r="HV601" t="s">
        <v>598</v>
      </c>
      <c r="HW601" t="s">
        <v>598</v>
      </c>
      <c r="HX601" t="s">
        <v>598</v>
      </c>
      <c r="HY601" t="s">
        <v>598</v>
      </c>
      <c r="HZ601" t="s">
        <v>598</v>
      </c>
      <c r="IA601" t="s">
        <v>598</v>
      </c>
      <c r="IB601" t="s">
        <v>598</v>
      </c>
      <c r="IC601" t="s">
        <v>598</v>
      </c>
      <c r="ID601" t="s">
        <v>598</v>
      </c>
      <c r="IE601" t="s">
        <v>598</v>
      </c>
      <c r="IF601" t="s">
        <v>598</v>
      </c>
      <c r="IG601" t="s">
        <v>598</v>
      </c>
      <c r="IH601" t="s">
        <v>598</v>
      </c>
      <c r="II601" t="s">
        <v>598</v>
      </c>
      <c r="IJ601" t="s">
        <v>598</v>
      </c>
      <c r="IK601" t="s">
        <v>598</v>
      </c>
      <c r="IL601" t="s">
        <v>598</v>
      </c>
      <c r="IM601" t="s">
        <v>598</v>
      </c>
      <c r="IN601" t="s">
        <v>598</v>
      </c>
      <c r="IO601" t="s">
        <v>598</v>
      </c>
      <c r="IP601" t="s">
        <v>598</v>
      </c>
      <c r="IQ601" t="s">
        <v>598</v>
      </c>
      <c r="IR601" t="s">
        <v>598</v>
      </c>
      <c r="IS601" t="s">
        <v>598</v>
      </c>
      <c r="IT601" t="s">
        <v>598</v>
      </c>
      <c r="IU601" t="s">
        <v>598</v>
      </c>
      <c r="IV601" t="s">
        <v>598</v>
      </c>
      <c r="IW601" t="s">
        <v>598</v>
      </c>
      <c r="IX601" t="s">
        <v>598</v>
      </c>
      <c r="IY601" t="s">
        <v>598</v>
      </c>
      <c r="IZ601" t="s">
        <v>598</v>
      </c>
      <c r="JA601" t="s">
        <v>598</v>
      </c>
      <c r="JB601" t="s">
        <v>598</v>
      </c>
      <c r="JC601" t="s">
        <v>598</v>
      </c>
      <c r="JD601" t="s">
        <v>598</v>
      </c>
      <c r="JE601" t="s">
        <v>598</v>
      </c>
      <c r="JF601" t="s">
        <v>598</v>
      </c>
      <c r="JG601" t="s">
        <v>598</v>
      </c>
      <c r="JH601" t="s">
        <v>598</v>
      </c>
      <c r="JI601" t="s">
        <v>598</v>
      </c>
      <c r="JJ601" t="s">
        <v>598</v>
      </c>
      <c r="JK601" t="s">
        <v>598</v>
      </c>
      <c r="JL601" t="s">
        <v>598</v>
      </c>
      <c r="JM601" t="s">
        <v>598</v>
      </c>
      <c r="JN601" t="s">
        <v>598</v>
      </c>
      <c r="JO601" t="s">
        <v>598</v>
      </c>
      <c r="JP601" t="s">
        <v>598</v>
      </c>
      <c r="JQ601" t="s">
        <v>598</v>
      </c>
      <c r="JR601" t="s">
        <v>598</v>
      </c>
      <c r="JS601" t="s">
        <v>598</v>
      </c>
      <c r="JT601" t="s">
        <v>598</v>
      </c>
      <c r="JU601" t="s">
        <v>598</v>
      </c>
      <c r="JV601" t="s">
        <v>598</v>
      </c>
      <c r="JW601" t="s">
        <v>598</v>
      </c>
      <c r="JX601" t="s">
        <v>598</v>
      </c>
      <c r="JY601" t="s">
        <v>598</v>
      </c>
      <c r="JZ601" t="s">
        <v>598</v>
      </c>
      <c r="KA601" t="s">
        <v>598</v>
      </c>
      <c r="KB601" t="s">
        <v>598</v>
      </c>
      <c r="KC601" t="s">
        <v>598</v>
      </c>
      <c r="KD601" t="s">
        <v>598</v>
      </c>
      <c r="KE601" t="s">
        <v>598</v>
      </c>
      <c r="KF601" t="s">
        <v>598</v>
      </c>
      <c r="KG601" t="s">
        <v>598</v>
      </c>
      <c r="KH601" t="s">
        <v>598</v>
      </c>
      <c r="KI601" t="s">
        <v>598</v>
      </c>
      <c r="KJ601" t="s">
        <v>598</v>
      </c>
      <c r="KK601" t="s">
        <v>598</v>
      </c>
      <c r="KL601" t="s">
        <v>598</v>
      </c>
      <c r="KM601" t="s">
        <v>598</v>
      </c>
      <c r="KN601" t="s">
        <v>598</v>
      </c>
      <c r="KO601" t="s">
        <v>598</v>
      </c>
      <c r="KP601" t="s">
        <v>598</v>
      </c>
    </row>
    <row r="602" spans="1:302" x14ac:dyDescent="0.25">
      <c r="A602" t="s">
        <v>599</v>
      </c>
      <c r="B602" t="s">
        <v>599</v>
      </c>
      <c r="C602" t="s">
        <v>599</v>
      </c>
      <c r="D602" t="s">
        <v>599</v>
      </c>
      <c r="E602" t="s">
        <v>599</v>
      </c>
      <c r="F602" t="s">
        <v>599</v>
      </c>
      <c r="G602" t="s">
        <v>599</v>
      </c>
      <c r="H602" t="s">
        <v>599</v>
      </c>
      <c r="I602" t="s">
        <v>599</v>
      </c>
      <c r="J602" t="s">
        <v>599</v>
      </c>
      <c r="K602" t="s">
        <v>599</v>
      </c>
      <c r="L602" t="s">
        <v>599</v>
      </c>
      <c r="M602" t="s">
        <v>599</v>
      </c>
      <c r="N602" t="s">
        <v>599</v>
      </c>
      <c r="O602" t="s">
        <v>599</v>
      </c>
      <c r="P602" t="s">
        <v>599</v>
      </c>
      <c r="Q602" t="s">
        <v>599</v>
      </c>
      <c r="R602" t="s">
        <v>599</v>
      </c>
      <c r="S602" t="s">
        <v>599</v>
      </c>
      <c r="T602" t="s">
        <v>599</v>
      </c>
      <c r="U602" t="s">
        <v>599</v>
      </c>
      <c r="V602" t="s">
        <v>599</v>
      </c>
      <c r="W602" t="s">
        <v>599</v>
      </c>
      <c r="X602" t="s">
        <v>599</v>
      </c>
      <c r="Y602" t="s">
        <v>599</v>
      </c>
      <c r="Z602" t="s">
        <v>599</v>
      </c>
      <c r="AA602" t="s">
        <v>599</v>
      </c>
      <c r="AB602" t="s">
        <v>599</v>
      </c>
      <c r="AC602" t="s">
        <v>599</v>
      </c>
      <c r="AD602" t="s">
        <v>599</v>
      </c>
      <c r="AE602" t="s">
        <v>599</v>
      </c>
      <c r="AF602" t="s">
        <v>599</v>
      </c>
      <c r="AG602" t="s">
        <v>599</v>
      </c>
      <c r="AH602" t="s">
        <v>599</v>
      </c>
      <c r="AI602" t="s">
        <v>599</v>
      </c>
      <c r="AJ602" t="s">
        <v>599</v>
      </c>
      <c r="AK602" t="s">
        <v>599</v>
      </c>
      <c r="AL602" t="s">
        <v>599</v>
      </c>
      <c r="AM602" t="s">
        <v>599</v>
      </c>
      <c r="AN602" t="s">
        <v>599</v>
      </c>
      <c r="AO602" t="s">
        <v>599</v>
      </c>
      <c r="AP602" t="s">
        <v>599</v>
      </c>
      <c r="AQ602" t="s">
        <v>599</v>
      </c>
      <c r="AR602" t="s">
        <v>599</v>
      </c>
      <c r="AS602" t="s">
        <v>599</v>
      </c>
      <c r="AT602" t="s">
        <v>599</v>
      </c>
      <c r="AU602" t="s">
        <v>599</v>
      </c>
      <c r="AV602" t="s">
        <v>599</v>
      </c>
      <c r="AW602" t="s">
        <v>599</v>
      </c>
      <c r="AX602" t="s">
        <v>599</v>
      </c>
      <c r="AY602" t="s">
        <v>599</v>
      </c>
      <c r="AZ602" t="s">
        <v>599</v>
      </c>
      <c r="BA602" t="s">
        <v>599</v>
      </c>
      <c r="BB602" t="s">
        <v>599</v>
      </c>
      <c r="BC602" t="s">
        <v>599</v>
      </c>
      <c r="BD602" t="s">
        <v>599</v>
      </c>
      <c r="BE602" t="s">
        <v>599</v>
      </c>
      <c r="BF602" t="s">
        <v>599</v>
      </c>
      <c r="BG602" t="s">
        <v>599</v>
      </c>
      <c r="BH602" t="s">
        <v>599</v>
      </c>
      <c r="BI602" t="s">
        <v>599</v>
      </c>
      <c r="BJ602" t="s">
        <v>599</v>
      </c>
      <c r="BK602" t="s">
        <v>599</v>
      </c>
      <c r="BL602" t="s">
        <v>599</v>
      </c>
      <c r="BM602" t="s">
        <v>599</v>
      </c>
      <c r="BN602" t="s">
        <v>599</v>
      </c>
      <c r="BO602" t="s">
        <v>599</v>
      </c>
      <c r="BP602" t="s">
        <v>599</v>
      </c>
      <c r="BQ602" t="s">
        <v>599</v>
      </c>
      <c r="BR602" t="s">
        <v>599</v>
      </c>
      <c r="BS602" t="s">
        <v>599</v>
      </c>
      <c r="BT602" t="s">
        <v>599</v>
      </c>
      <c r="BU602" t="s">
        <v>599</v>
      </c>
      <c r="BV602" t="s">
        <v>599</v>
      </c>
      <c r="BW602" t="s">
        <v>599</v>
      </c>
      <c r="BX602" t="s">
        <v>599</v>
      </c>
      <c r="BY602" t="s">
        <v>599</v>
      </c>
      <c r="BZ602" t="s">
        <v>599</v>
      </c>
      <c r="CA602" t="s">
        <v>599</v>
      </c>
      <c r="CB602" t="s">
        <v>599</v>
      </c>
      <c r="CC602" t="s">
        <v>599</v>
      </c>
      <c r="CD602" t="s">
        <v>599</v>
      </c>
      <c r="CE602" t="s">
        <v>599</v>
      </c>
      <c r="CF602" t="s">
        <v>599</v>
      </c>
      <c r="CG602" t="s">
        <v>599</v>
      </c>
      <c r="CH602" t="s">
        <v>599</v>
      </c>
      <c r="CI602" t="s">
        <v>599</v>
      </c>
      <c r="CJ602" t="s">
        <v>599</v>
      </c>
      <c r="CK602" t="s">
        <v>599</v>
      </c>
      <c r="CL602" t="s">
        <v>599</v>
      </c>
      <c r="CM602" t="s">
        <v>599</v>
      </c>
      <c r="CN602" t="s">
        <v>599</v>
      </c>
      <c r="CO602" t="s">
        <v>599</v>
      </c>
      <c r="CP602" t="s">
        <v>599</v>
      </c>
      <c r="CQ602" t="s">
        <v>599</v>
      </c>
      <c r="CR602" t="s">
        <v>599</v>
      </c>
      <c r="CS602" t="s">
        <v>599</v>
      </c>
      <c r="CT602" t="s">
        <v>599</v>
      </c>
      <c r="CU602" t="s">
        <v>599</v>
      </c>
      <c r="CV602" t="s">
        <v>599</v>
      </c>
      <c r="CW602" t="s">
        <v>599</v>
      </c>
      <c r="CX602" t="s">
        <v>599</v>
      </c>
      <c r="CY602" t="s">
        <v>599</v>
      </c>
      <c r="CZ602" t="s">
        <v>599</v>
      </c>
      <c r="DA602" t="s">
        <v>599</v>
      </c>
      <c r="DB602" t="s">
        <v>599</v>
      </c>
      <c r="DC602" t="s">
        <v>599</v>
      </c>
      <c r="DD602" t="s">
        <v>599</v>
      </c>
      <c r="DE602" t="s">
        <v>599</v>
      </c>
      <c r="DF602" t="s">
        <v>599</v>
      </c>
      <c r="DG602" t="s">
        <v>599</v>
      </c>
      <c r="DH602" t="s">
        <v>599</v>
      </c>
      <c r="DI602" t="s">
        <v>599</v>
      </c>
      <c r="DJ602" t="s">
        <v>599</v>
      </c>
      <c r="DK602" t="s">
        <v>599</v>
      </c>
      <c r="DL602" t="s">
        <v>599</v>
      </c>
      <c r="DM602" t="s">
        <v>599</v>
      </c>
      <c r="DN602" t="s">
        <v>599</v>
      </c>
      <c r="DO602" t="s">
        <v>599</v>
      </c>
      <c r="DP602" t="s">
        <v>599</v>
      </c>
      <c r="DQ602" t="s">
        <v>599</v>
      </c>
      <c r="DR602" t="s">
        <v>599</v>
      </c>
      <c r="DS602" t="s">
        <v>599</v>
      </c>
      <c r="DT602" t="s">
        <v>599</v>
      </c>
      <c r="DU602" t="s">
        <v>599</v>
      </c>
      <c r="DV602" t="s">
        <v>599</v>
      </c>
      <c r="DW602" t="s">
        <v>599</v>
      </c>
      <c r="DX602" t="s">
        <v>599</v>
      </c>
      <c r="DY602" t="s">
        <v>599</v>
      </c>
      <c r="DZ602" t="s">
        <v>599</v>
      </c>
      <c r="EA602" t="s">
        <v>599</v>
      </c>
      <c r="EB602" t="s">
        <v>599</v>
      </c>
      <c r="EC602" t="s">
        <v>599</v>
      </c>
      <c r="ED602" t="s">
        <v>599</v>
      </c>
      <c r="EE602" t="s">
        <v>599</v>
      </c>
      <c r="EF602" t="s">
        <v>599</v>
      </c>
      <c r="EG602" t="s">
        <v>599</v>
      </c>
      <c r="EH602" t="s">
        <v>599</v>
      </c>
      <c r="EI602" t="s">
        <v>599</v>
      </c>
      <c r="EJ602" t="s">
        <v>599</v>
      </c>
      <c r="EK602" t="s">
        <v>599</v>
      </c>
      <c r="EL602" t="s">
        <v>599</v>
      </c>
      <c r="EM602" t="s">
        <v>599</v>
      </c>
      <c r="EN602" t="s">
        <v>599</v>
      </c>
      <c r="EO602" t="s">
        <v>599</v>
      </c>
      <c r="EP602" t="s">
        <v>599</v>
      </c>
      <c r="EQ602" t="s">
        <v>599</v>
      </c>
      <c r="ER602" t="s">
        <v>599</v>
      </c>
      <c r="ES602" t="s">
        <v>599</v>
      </c>
      <c r="ET602" t="s">
        <v>599</v>
      </c>
      <c r="EU602" t="s">
        <v>599</v>
      </c>
      <c r="EV602" t="s">
        <v>599</v>
      </c>
      <c r="EW602" t="s">
        <v>599</v>
      </c>
      <c r="EX602" t="s">
        <v>599</v>
      </c>
      <c r="EY602" t="s">
        <v>599</v>
      </c>
      <c r="EZ602" t="s">
        <v>599</v>
      </c>
      <c r="FA602" t="s">
        <v>599</v>
      </c>
      <c r="FB602" t="s">
        <v>599</v>
      </c>
      <c r="FC602" t="s">
        <v>599</v>
      </c>
      <c r="FD602" t="s">
        <v>599</v>
      </c>
      <c r="FE602" t="s">
        <v>599</v>
      </c>
      <c r="FF602" t="s">
        <v>599</v>
      </c>
      <c r="FG602" t="s">
        <v>599</v>
      </c>
      <c r="FH602" t="s">
        <v>599</v>
      </c>
      <c r="FI602" t="s">
        <v>599</v>
      </c>
      <c r="FJ602" t="s">
        <v>599</v>
      </c>
      <c r="FK602" t="s">
        <v>599</v>
      </c>
      <c r="FL602" t="s">
        <v>599</v>
      </c>
      <c r="FM602" t="s">
        <v>599</v>
      </c>
      <c r="FN602" t="s">
        <v>599</v>
      </c>
      <c r="FO602" t="s">
        <v>599</v>
      </c>
      <c r="FP602" t="s">
        <v>599</v>
      </c>
      <c r="FQ602" t="s">
        <v>599</v>
      </c>
      <c r="FR602" t="s">
        <v>599</v>
      </c>
      <c r="FS602" t="s">
        <v>599</v>
      </c>
      <c r="FT602" t="s">
        <v>599</v>
      </c>
      <c r="FU602" t="s">
        <v>599</v>
      </c>
      <c r="FV602" t="s">
        <v>599</v>
      </c>
      <c r="FW602" t="s">
        <v>599</v>
      </c>
      <c r="FX602" t="s">
        <v>599</v>
      </c>
      <c r="FY602" t="s">
        <v>599</v>
      </c>
      <c r="FZ602" t="s">
        <v>599</v>
      </c>
      <c r="GA602" t="s">
        <v>599</v>
      </c>
      <c r="GB602" t="s">
        <v>599</v>
      </c>
      <c r="GC602" t="s">
        <v>599</v>
      </c>
      <c r="GD602" t="s">
        <v>599</v>
      </c>
      <c r="GE602" t="s">
        <v>599</v>
      </c>
      <c r="GF602" t="s">
        <v>599</v>
      </c>
      <c r="GG602" t="s">
        <v>599</v>
      </c>
      <c r="GH602" t="s">
        <v>599</v>
      </c>
      <c r="GI602" t="s">
        <v>599</v>
      </c>
      <c r="GJ602" t="s">
        <v>599</v>
      </c>
      <c r="GK602" t="s">
        <v>599</v>
      </c>
      <c r="GL602" t="s">
        <v>599</v>
      </c>
      <c r="GM602" t="s">
        <v>599</v>
      </c>
      <c r="GN602" t="s">
        <v>599</v>
      </c>
      <c r="GO602" t="s">
        <v>599</v>
      </c>
      <c r="GP602" t="s">
        <v>599</v>
      </c>
      <c r="GQ602" t="s">
        <v>599</v>
      </c>
      <c r="GR602" t="s">
        <v>599</v>
      </c>
      <c r="GS602" t="s">
        <v>599</v>
      </c>
      <c r="GT602" t="s">
        <v>599</v>
      </c>
      <c r="GU602" t="s">
        <v>599</v>
      </c>
      <c r="GV602" t="s">
        <v>599</v>
      </c>
      <c r="GW602" t="s">
        <v>599</v>
      </c>
      <c r="GX602" t="s">
        <v>599</v>
      </c>
      <c r="GY602" t="s">
        <v>599</v>
      </c>
      <c r="GZ602" t="s">
        <v>599</v>
      </c>
      <c r="HA602" t="s">
        <v>599</v>
      </c>
      <c r="HB602" t="s">
        <v>599</v>
      </c>
      <c r="HC602" t="s">
        <v>599</v>
      </c>
      <c r="HD602" t="s">
        <v>599</v>
      </c>
      <c r="HE602" t="s">
        <v>599</v>
      </c>
      <c r="HF602" t="s">
        <v>599</v>
      </c>
      <c r="HG602" t="s">
        <v>599</v>
      </c>
      <c r="HH602" t="s">
        <v>599</v>
      </c>
      <c r="HI602" t="s">
        <v>599</v>
      </c>
      <c r="HJ602" t="s">
        <v>599</v>
      </c>
      <c r="HK602" t="s">
        <v>599</v>
      </c>
      <c r="HL602" t="s">
        <v>599</v>
      </c>
      <c r="HM602" t="s">
        <v>599</v>
      </c>
      <c r="HN602" t="s">
        <v>599</v>
      </c>
      <c r="HO602" t="s">
        <v>599</v>
      </c>
      <c r="HP602" t="s">
        <v>599</v>
      </c>
      <c r="HQ602" t="s">
        <v>599</v>
      </c>
      <c r="HR602" t="s">
        <v>599</v>
      </c>
      <c r="HS602" t="s">
        <v>599</v>
      </c>
      <c r="HT602" t="s">
        <v>599</v>
      </c>
      <c r="HU602" t="s">
        <v>599</v>
      </c>
      <c r="HV602" t="s">
        <v>599</v>
      </c>
      <c r="HW602" t="s">
        <v>599</v>
      </c>
      <c r="HX602" t="s">
        <v>599</v>
      </c>
      <c r="HY602" t="s">
        <v>599</v>
      </c>
      <c r="HZ602" t="s">
        <v>599</v>
      </c>
      <c r="IA602" t="s">
        <v>599</v>
      </c>
      <c r="IB602" t="s">
        <v>599</v>
      </c>
      <c r="IC602" t="s">
        <v>599</v>
      </c>
      <c r="ID602" t="s">
        <v>599</v>
      </c>
      <c r="IE602" t="s">
        <v>599</v>
      </c>
      <c r="IF602" t="s">
        <v>599</v>
      </c>
      <c r="IG602" t="s">
        <v>599</v>
      </c>
      <c r="IH602" t="s">
        <v>599</v>
      </c>
      <c r="II602" t="s">
        <v>599</v>
      </c>
      <c r="IJ602" t="s">
        <v>599</v>
      </c>
      <c r="IK602" t="s">
        <v>599</v>
      </c>
      <c r="IL602" t="s">
        <v>599</v>
      </c>
      <c r="IM602" t="s">
        <v>599</v>
      </c>
      <c r="IN602" t="s">
        <v>599</v>
      </c>
      <c r="IO602" t="s">
        <v>599</v>
      </c>
      <c r="IP602" t="s">
        <v>599</v>
      </c>
      <c r="IQ602" t="s">
        <v>599</v>
      </c>
      <c r="IR602" t="s">
        <v>599</v>
      </c>
      <c r="IS602" t="s">
        <v>599</v>
      </c>
      <c r="IT602" t="s">
        <v>599</v>
      </c>
      <c r="IU602" t="s">
        <v>599</v>
      </c>
      <c r="IV602" t="s">
        <v>599</v>
      </c>
      <c r="IW602" t="s">
        <v>599</v>
      </c>
      <c r="IX602" t="s">
        <v>599</v>
      </c>
      <c r="IY602" t="s">
        <v>599</v>
      </c>
      <c r="IZ602" t="s">
        <v>599</v>
      </c>
      <c r="JA602" t="s">
        <v>599</v>
      </c>
      <c r="JB602" t="s">
        <v>599</v>
      </c>
      <c r="JC602" t="s">
        <v>599</v>
      </c>
      <c r="JD602" t="s">
        <v>599</v>
      </c>
      <c r="JE602" t="s">
        <v>599</v>
      </c>
      <c r="JF602" t="s">
        <v>599</v>
      </c>
      <c r="JG602" t="s">
        <v>599</v>
      </c>
      <c r="JH602" t="s">
        <v>599</v>
      </c>
      <c r="JI602" t="s">
        <v>599</v>
      </c>
      <c r="JJ602" t="s">
        <v>599</v>
      </c>
      <c r="JK602" t="s">
        <v>599</v>
      </c>
      <c r="JL602" t="s">
        <v>599</v>
      </c>
      <c r="JM602" t="s">
        <v>599</v>
      </c>
      <c r="JN602" t="s">
        <v>599</v>
      </c>
      <c r="JO602" t="s">
        <v>599</v>
      </c>
      <c r="JP602" t="s">
        <v>599</v>
      </c>
      <c r="JQ602" t="s">
        <v>599</v>
      </c>
      <c r="JR602" t="s">
        <v>599</v>
      </c>
      <c r="JS602" t="s">
        <v>599</v>
      </c>
      <c r="JT602" t="s">
        <v>599</v>
      </c>
      <c r="JU602" t="s">
        <v>599</v>
      </c>
      <c r="JV602" t="s">
        <v>599</v>
      </c>
      <c r="JW602" t="s">
        <v>599</v>
      </c>
      <c r="JX602" t="s">
        <v>599</v>
      </c>
      <c r="JY602" t="s">
        <v>599</v>
      </c>
      <c r="JZ602" t="s">
        <v>599</v>
      </c>
      <c r="KA602" t="s">
        <v>599</v>
      </c>
      <c r="KB602" t="s">
        <v>599</v>
      </c>
      <c r="KC602" t="s">
        <v>599</v>
      </c>
      <c r="KD602" t="s">
        <v>599</v>
      </c>
      <c r="KE602" t="s">
        <v>599</v>
      </c>
      <c r="KF602" t="s">
        <v>599</v>
      </c>
      <c r="KG602" t="s">
        <v>599</v>
      </c>
      <c r="KH602" t="s">
        <v>599</v>
      </c>
      <c r="KI602" t="s">
        <v>599</v>
      </c>
      <c r="KJ602" t="s">
        <v>599</v>
      </c>
      <c r="KK602" t="s">
        <v>599</v>
      </c>
      <c r="KL602" t="s">
        <v>599</v>
      </c>
      <c r="KM602" t="s">
        <v>599</v>
      </c>
      <c r="KN602" t="s">
        <v>599</v>
      </c>
      <c r="KO602" t="s">
        <v>599</v>
      </c>
      <c r="KP602" t="s">
        <v>599</v>
      </c>
    </row>
    <row r="603" spans="1:302" x14ac:dyDescent="0.25">
      <c r="A603" t="s">
        <v>600</v>
      </c>
      <c r="B603" t="s">
        <v>600</v>
      </c>
      <c r="C603" t="s">
        <v>600</v>
      </c>
      <c r="D603" t="s">
        <v>600</v>
      </c>
      <c r="E603" t="s">
        <v>600</v>
      </c>
      <c r="F603" t="s">
        <v>600</v>
      </c>
      <c r="G603" t="s">
        <v>600</v>
      </c>
      <c r="H603" t="s">
        <v>600</v>
      </c>
      <c r="I603" t="s">
        <v>600</v>
      </c>
      <c r="J603" t="s">
        <v>600</v>
      </c>
      <c r="K603" t="s">
        <v>600</v>
      </c>
      <c r="L603" t="s">
        <v>600</v>
      </c>
      <c r="M603" t="s">
        <v>600</v>
      </c>
      <c r="N603" t="s">
        <v>600</v>
      </c>
      <c r="O603" t="s">
        <v>600</v>
      </c>
      <c r="P603" t="s">
        <v>600</v>
      </c>
      <c r="Q603" t="s">
        <v>600</v>
      </c>
      <c r="R603" t="s">
        <v>600</v>
      </c>
      <c r="S603" t="s">
        <v>600</v>
      </c>
      <c r="T603" t="s">
        <v>600</v>
      </c>
      <c r="U603" t="s">
        <v>600</v>
      </c>
      <c r="V603" t="s">
        <v>600</v>
      </c>
      <c r="W603" t="s">
        <v>600</v>
      </c>
      <c r="X603" t="s">
        <v>600</v>
      </c>
      <c r="Y603" t="s">
        <v>600</v>
      </c>
      <c r="Z603" t="s">
        <v>600</v>
      </c>
      <c r="AA603" t="s">
        <v>600</v>
      </c>
      <c r="AB603" t="s">
        <v>600</v>
      </c>
      <c r="AC603" t="s">
        <v>600</v>
      </c>
      <c r="AD603" t="s">
        <v>600</v>
      </c>
      <c r="AE603" t="s">
        <v>600</v>
      </c>
      <c r="AF603" t="s">
        <v>600</v>
      </c>
      <c r="AG603" t="s">
        <v>600</v>
      </c>
      <c r="AH603" t="s">
        <v>600</v>
      </c>
      <c r="AI603" t="s">
        <v>600</v>
      </c>
      <c r="AJ603" t="s">
        <v>600</v>
      </c>
      <c r="AK603" t="s">
        <v>600</v>
      </c>
      <c r="AL603" t="s">
        <v>600</v>
      </c>
      <c r="AM603" t="s">
        <v>600</v>
      </c>
      <c r="AN603" t="s">
        <v>600</v>
      </c>
      <c r="AO603" t="s">
        <v>600</v>
      </c>
      <c r="AP603" t="s">
        <v>600</v>
      </c>
      <c r="AQ603" t="s">
        <v>600</v>
      </c>
      <c r="AR603" t="s">
        <v>600</v>
      </c>
      <c r="AS603" t="s">
        <v>600</v>
      </c>
      <c r="AT603" t="s">
        <v>600</v>
      </c>
      <c r="AU603" t="s">
        <v>600</v>
      </c>
      <c r="AV603" t="s">
        <v>600</v>
      </c>
      <c r="AW603" t="s">
        <v>600</v>
      </c>
      <c r="AX603" t="s">
        <v>600</v>
      </c>
      <c r="AY603" t="s">
        <v>600</v>
      </c>
      <c r="AZ603" t="s">
        <v>600</v>
      </c>
      <c r="BA603" t="s">
        <v>600</v>
      </c>
      <c r="BB603" t="s">
        <v>600</v>
      </c>
      <c r="BC603" t="s">
        <v>600</v>
      </c>
      <c r="BD603" t="s">
        <v>600</v>
      </c>
      <c r="BE603" t="s">
        <v>600</v>
      </c>
      <c r="BF603" t="s">
        <v>600</v>
      </c>
      <c r="BG603" t="s">
        <v>600</v>
      </c>
      <c r="BH603" t="s">
        <v>600</v>
      </c>
      <c r="BI603" t="s">
        <v>600</v>
      </c>
      <c r="BJ603" t="s">
        <v>600</v>
      </c>
      <c r="BK603" t="s">
        <v>600</v>
      </c>
      <c r="BL603" t="s">
        <v>600</v>
      </c>
      <c r="BM603" t="s">
        <v>600</v>
      </c>
      <c r="BN603" t="s">
        <v>600</v>
      </c>
      <c r="BO603" t="s">
        <v>600</v>
      </c>
      <c r="BP603" t="s">
        <v>600</v>
      </c>
      <c r="BQ603" t="s">
        <v>600</v>
      </c>
      <c r="BR603" t="s">
        <v>600</v>
      </c>
      <c r="BS603" t="s">
        <v>600</v>
      </c>
      <c r="BT603" t="s">
        <v>600</v>
      </c>
      <c r="BU603" t="s">
        <v>600</v>
      </c>
      <c r="BV603" t="s">
        <v>600</v>
      </c>
      <c r="BW603" t="s">
        <v>600</v>
      </c>
      <c r="BX603" t="s">
        <v>600</v>
      </c>
      <c r="BY603" t="s">
        <v>600</v>
      </c>
      <c r="BZ603" t="s">
        <v>600</v>
      </c>
      <c r="CA603" t="s">
        <v>600</v>
      </c>
      <c r="CB603" t="s">
        <v>600</v>
      </c>
      <c r="CC603" t="s">
        <v>600</v>
      </c>
      <c r="CD603" t="s">
        <v>600</v>
      </c>
      <c r="CE603" t="s">
        <v>600</v>
      </c>
      <c r="CF603" t="s">
        <v>600</v>
      </c>
      <c r="CG603" t="s">
        <v>600</v>
      </c>
      <c r="CH603" t="s">
        <v>600</v>
      </c>
      <c r="CI603" t="s">
        <v>600</v>
      </c>
      <c r="CJ603" t="s">
        <v>600</v>
      </c>
      <c r="CK603" t="s">
        <v>600</v>
      </c>
      <c r="CL603" t="s">
        <v>600</v>
      </c>
      <c r="CM603" t="s">
        <v>600</v>
      </c>
      <c r="CN603" t="s">
        <v>600</v>
      </c>
      <c r="CO603" t="s">
        <v>600</v>
      </c>
      <c r="CP603" t="s">
        <v>600</v>
      </c>
      <c r="CQ603" t="s">
        <v>600</v>
      </c>
      <c r="CR603" t="s">
        <v>600</v>
      </c>
      <c r="CS603" t="s">
        <v>600</v>
      </c>
      <c r="CT603" t="s">
        <v>600</v>
      </c>
      <c r="CU603" t="s">
        <v>600</v>
      </c>
      <c r="CV603" t="s">
        <v>600</v>
      </c>
      <c r="CW603" t="s">
        <v>600</v>
      </c>
      <c r="CX603" t="s">
        <v>600</v>
      </c>
      <c r="CY603" t="s">
        <v>600</v>
      </c>
      <c r="CZ603" t="s">
        <v>600</v>
      </c>
      <c r="DA603" t="s">
        <v>600</v>
      </c>
      <c r="DB603" t="s">
        <v>600</v>
      </c>
      <c r="DC603" t="s">
        <v>600</v>
      </c>
      <c r="DD603" t="s">
        <v>600</v>
      </c>
      <c r="DE603" t="s">
        <v>600</v>
      </c>
      <c r="DF603" t="s">
        <v>600</v>
      </c>
      <c r="DG603" t="s">
        <v>600</v>
      </c>
      <c r="DH603" t="s">
        <v>600</v>
      </c>
      <c r="DI603" t="s">
        <v>600</v>
      </c>
      <c r="DJ603" t="s">
        <v>600</v>
      </c>
      <c r="DK603" t="s">
        <v>600</v>
      </c>
      <c r="DL603" t="s">
        <v>600</v>
      </c>
      <c r="DM603" t="s">
        <v>600</v>
      </c>
      <c r="DN603" t="s">
        <v>600</v>
      </c>
      <c r="DO603" t="s">
        <v>600</v>
      </c>
      <c r="DP603" t="s">
        <v>600</v>
      </c>
      <c r="DQ603" t="s">
        <v>600</v>
      </c>
      <c r="DR603" t="s">
        <v>600</v>
      </c>
      <c r="DS603" t="s">
        <v>600</v>
      </c>
      <c r="DT603" t="s">
        <v>600</v>
      </c>
      <c r="DU603" t="s">
        <v>600</v>
      </c>
      <c r="DV603" t="s">
        <v>600</v>
      </c>
      <c r="DW603" t="s">
        <v>600</v>
      </c>
      <c r="DX603" t="s">
        <v>600</v>
      </c>
      <c r="DY603" t="s">
        <v>600</v>
      </c>
      <c r="DZ603" t="s">
        <v>600</v>
      </c>
      <c r="EA603" t="s">
        <v>600</v>
      </c>
      <c r="EB603" t="s">
        <v>600</v>
      </c>
      <c r="EC603" t="s">
        <v>600</v>
      </c>
      <c r="ED603" t="s">
        <v>600</v>
      </c>
      <c r="EE603" t="s">
        <v>600</v>
      </c>
      <c r="EF603" t="s">
        <v>600</v>
      </c>
      <c r="EG603" t="s">
        <v>600</v>
      </c>
      <c r="EH603" t="s">
        <v>600</v>
      </c>
      <c r="EI603" t="s">
        <v>600</v>
      </c>
      <c r="EJ603" t="s">
        <v>600</v>
      </c>
      <c r="EK603" t="s">
        <v>600</v>
      </c>
      <c r="EL603" t="s">
        <v>600</v>
      </c>
      <c r="EM603" t="s">
        <v>600</v>
      </c>
      <c r="EN603" t="s">
        <v>600</v>
      </c>
      <c r="EO603" t="s">
        <v>600</v>
      </c>
      <c r="EP603" t="s">
        <v>600</v>
      </c>
      <c r="EQ603" t="s">
        <v>600</v>
      </c>
      <c r="ER603" t="s">
        <v>600</v>
      </c>
      <c r="ES603" t="s">
        <v>600</v>
      </c>
      <c r="ET603" t="s">
        <v>600</v>
      </c>
      <c r="EU603" t="s">
        <v>600</v>
      </c>
      <c r="EV603" t="s">
        <v>600</v>
      </c>
      <c r="EW603" t="s">
        <v>600</v>
      </c>
      <c r="EX603" t="s">
        <v>600</v>
      </c>
      <c r="EY603" t="s">
        <v>600</v>
      </c>
      <c r="EZ603" t="s">
        <v>600</v>
      </c>
      <c r="FA603" t="s">
        <v>600</v>
      </c>
      <c r="FB603" t="s">
        <v>600</v>
      </c>
      <c r="FC603" t="s">
        <v>600</v>
      </c>
      <c r="FD603" t="s">
        <v>600</v>
      </c>
      <c r="FE603" t="s">
        <v>600</v>
      </c>
      <c r="FF603" t="s">
        <v>600</v>
      </c>
      <c r="FG603" t="s">
        <v>600</v>
      </c>
      <c r="FH603" t="s">
        <v>600</v>
      </c>
      <c r="FI603" t="s">
        <v>600</v>
      </c>
      <c r="FJ603" t="s">
        <v>600</v>
      </c>
      <c r="FK603" t="s">
        <v>600</v>
      </c>
      <c r="FL603" t="s">
        <v>600</v>
      </c>
      <c r="FM603" t="s">
        <v>600</v>
      </c>
      <c r="FN603" t="s">
        <v>600</v>
      </c>
      <c r="FO603" t="s">
        <v>600</v>
      </c>
      <c r="FP603" t="s">
        <v>600</v>
      </c>
      <c r="FQ603" t="s">
        <v>600</v>
      </c>
      <c r="FR603" t="s">
        <v>600</v>
      </c>
      <c r="FS603" t="s">
        <v>600</v>
      </c>
      <c r="FT603" t="s">
        <v>600</v>
      </c>
      <c r="FU603" t="s">
        <v>600</v>
      </c>
      <c r="FV603" t="s">
        <v>600</v>
      </c>
      <c r="FW603" t="s">
        <v>600</v>
      </c>
      <c r="FX603" t="s">
        <v>600</v>
      </c>
      <c r="FY603" t="s">
        <v>600</v>
      </c>
      <c r="FZ603" t="s">
        <v>600</v>
      </c>
      <c r="GA603" t="s">
        <v>600</v>
      </c>
      <c r="GB603" t="s">
        <v>600</v>
      </c>
      <c r="GC603" t="s">
        <v>600</v>
      </c>
      <c r="GD603" t="s">
        <v>600</v>
      </c>
      <c r="GE603" t="s">
        <v>600</v>
      </c>
      <c r="GF603" t="s">
        <v>600</v>
      </c>
      <c r="GG603" t="s">
        <v>600</v>
      </c>
      <c r="GH603" t="s">
        <v>600</v>
      </c>
      <c r="GI603" t="s">
        <v>600</v>
      </c>
      <c r="GJ603" t="s">
        <v>600</v>
      </c>
      <c r="GK603" t="s">
        <v>600</v>
      </c>
      <c r="GL603" t="s">
        <v>600</v>
      </c>
      <c r="GM603" t="s">
        <v>600</v>
      </c>
      <c r="GN603" t="s">
        <v>600</v>
      </c>
      <c r="GO603" t="s">
        <v>600</v>
      </c>
      <c r="GP603" t="s">
        <v>600</v>
      </c>
      <c r="GQ603" t="s">
        <v>600</v>
      </c>
      <c r="GR603" t="s">
        <v>600</v>
      </c>
      <c r="GS603" t="s">
        <v>600</v>
      </c>
      <c r="GT603" t="s">
        <v>600</v>
      </c>
      <c r="GU603" t="s">
        <v>600</v>
      </c>
      <c r="GV603" t="s">
        <v>600</v>
      </c>
      <c r="GW603" t="s">
        <v>600</v>
      </c>
      <c r="GX603" t="s">
        <v>600</v>
      </c>
      <c r="GY603" t="s">
        <v>600</v>
      </c>
      <c r="GZ603" t="s">
        <v>600</v>
      </c>
      <c r="HA603" t="s">
        <v>600</v>
      </c>
      <c r="HB603" t="s">
        <v>600</v>
      </c>
      <c r="HC603" t="s">
        <v>600</v>
      </c>
      <c r="HD603" t="s">
        <v>600</v>
      </c>
      <c r="HE603" t="s">
        <v>600</v>
      </c>
      <c r="HF603" t="s">
        <v>600</v>
      </c>
      <c r="HG603" t="s">
        <v>600</v>
      </c>
      <c r="HH603" t="s">
        <v>600</v>
      </c>
      <c r="HI603" t="s">
        <v>600</v>
      </c>
      <c r="HJ603" t="s">
        <v>600</v>
      </c>
      <c r="HK603" t="s">
        <v>600</v>
      </c>
      <c r="HL603" t="s">
        <v>600</v>
      </c>
      <c r="HM603" t="s">
        <v>600</v>
      </c>
      <c r="HN603" t="s">
        <v>600</v>
      </c>
      <c r="HO603" t="s">
        <v>600</v>
      </c>
      <c r="HP603" t="s">
        <v>600</v>
      </c>
      <c r="HQ603" t="s">
        <v>600</v>
      </c>
      <c r="HR603" t="s">
        <v>600</v>
      </c>
      <c r="HS603" t="s">
        <v>600</v>
      </c>
      <c r="HT603" t="s">
        <v>600</v>
      </c>
      <c r="HU603" t="s">
        <v>600</v>
      </c>
      <c r="HV603" t="s">
        <v>600</v>
      </c>
      <c r="HW603" t="s">
        <v>600</v>
      </c>
      <c r="HX603" t="s">
        <v>600</v>
      </c>
      <c r="HY603" t="s">
        <v>600</v>
      </c>
      <c r="HZ603" t="s">
        <v>600</v>
      </c>
      <c r="IA603" t="s">
        <v>600</v>
      </c>
      <c r="IB603" t="s">
        <v>600</v>
      </c>
      <c r="IC603" t="s">
        <v>600</v>
      </c>
      <c r="ID603" t="s">
        <v>600</v>
      </c>
      <c r="IE603" t="s">
        <v>600</v>
      </c>
      <c r="IF603" t="s">
        <v>600</v>
      </c>
      <c r="IG603" t="s">
        <v>600</v>
      </c>
      <c r="IH603" t="s">
        <v>600</v>
      </c>
      <c r="II603" t="s">
        <v>600</v>
      </c>
      <c r="IJ603" t="s">
        <v>600</v>
      </c>
      <c r="IK603" t="s">
        <v>600</v>
      </c>
      <c r="IL603" t="s">
        <v>600</v>
      </c>
      <c r="IM603" t="s">
        <v>600</v>
      </c>
      <c r="IN603" t="s">
        <v>600</v>
      </c>
      <c r="IO603" t="s">
        <v>600</v>
      </c>
      <c r="IP603" t="s">
        <v>600</v>
      </c>
      <c r="IQ603" t="s">
        <v>600</v>
      </c>
      <c r="IR603" t="s">
        <v>600</v>
      </c>
      <c r="IS603" t="s">
        <v>600</v>
      </c>
      <c r="IT603" t="s">
        <v>600</v>
      </c>
      <c r="IU603" t="s">
        <v>600</v>
      </c>
      <c r="IV603" t="s">
        <v>600</v>
      </c>
      <c r="IW603" t="s">
        <v>600</v>
      </c>
      <c r="IX603" t="s">
        <v>600</v>
      </c>
      <c r="IY603" t="s">
        <v>600</v>
      </c>
      <c r="IZ603" t="s">
        <v>600</v>
      </c>
      <c r="JA603" t="s">
        <v>600</v>
      </c>
      <c r="JB603" t="s">
        <v>600</v>
      </c>
      <c r="JC603" t="s">
        <v>600</v>
      </c>
      <c r="JD603" t="s">
        <v>600</v>
      </c>
      <c r="JE603" t="s">
        <v>600</v>
      </c>
      <c r="JF603" t="s">
        <v>600</v>
      </c>
      <c r="JG603" t="s">
        <v>600</v>
      </c>
      <c r="JH603" t="s">
        <v>600</v>
      </c>
      <c r="JI603" t="s">
        <v>600</v>
      </c>
      <c r="JJ603" t="s">
        <v>600</v>
      </c>
      <c r="JK603" t="s">
        <v>600</v>
      </c>
      <c r="JL603" t="s">
        <v>600</v>
      </c>
      <c r="JM603" t="s">
        <v>600</v>
      </c>
      <c r="JN603" t="s">
        <v>600</v>
      </c>
      <c r="JO603" t="s">
        <v>600</v>
      </c>
      <c r="JP603" t="s">
        <v>600</v>
      </c>
      <c r="JQ603" t="s">
        <v>600</v>
      </c>
      <c r="JR603" t="s">
        <v>600</v>
      </c>
      <c r="JS603" t="s">
        <v>600</v>
      </c>
      <c r="JT603" t="s">
        <v>600</v>
      </c>
      <c r="JU603" t="s">
        <v>600</v>
      </c>
      <c r="JV603" t="s">
        <v>600</v>
      </c>
      <c r="JW603" t="s">
        <v>600</v>
      </c>
      <c r="JX603" t="s">
        <v>600</v>
      </c>
      <c r="JY603" t="s">
        <v>600</v>
      </c>
      <c r="JZ603" t="s">
        <v>600</v>
      </c>
      <c r="KA603" t="s">
        <v>600</v>
      </c>
      <c r="KB603" t="s">
        <v>600</v>
      </c>
      <c r="KC603" t="s">
        <v>600</v>
      </c>
      <c r="KD603" t="s">
        <v>600</v>
      </c>
      <c r="KE603" t="s">
        <v>600</v>
      </c>
      <c r="KF603" t="s">
        <v>600</v>
      </c>
      <c r="KG603" t="s">
        <v>600</v>
      </c>
      <c r="KH603" t="s">
        <v>600</v>
      </c>
      <c r="KI603" t="s">
        <v>600</v>
      </c>
      <c r="KJ603" t="s">
        <v>600</v>
      </c>
      <c r="KK603" t="s">
        <v>600</v>
      </c>
      <c r="KL603" t="s">
        <v>600</v>
      </c>
      <c r="KM603" t="s">
        <v>600</v>
      </c>
      <c r="KN603" t="s">
        <v>600</v>
      </c>
      <c r="KO603" t="s">
        <v>600</v>
      </c>
      <c r="KP603" t="s">
        <v>600</v>
      </c>
    </row>
    <row r="604" spans="1:302" x14ac:dyDescent="0.25">
      <c r="A604" t="s">
        <v>601</v>
      </c>
      <c r="B604" t="s">
        <v>601</v>
      </c>
      <c r="C604" t="s">
        <v>601</v>
      </c>
      <c r="D604" t="s">
        <v>601</v>
      </c>
      <c r="E604" t="s">
        <v>601</v>
      </c>
      <c r="F604" t="s">
        <v>601</v>
      </c>
      <c r="G604" t="s">
        <v>601</v>
      </c>
      <c r="H604" t="s">
        <v>601</v>
      </c>
      <c r="I604" t="s">
        <v>601</v>
      </c>
      <c r="J604" t="s">
        <v>601</v>
      </c>
      <c r="K604" t="s">
        <v>601</v>
      </c>
      <c r="L604" t="s">
        <v>601</v>
      </c>
      <c r="M604" t="s">
        <v>601</v>
      </c>
      <c r="N604" t="s">
        <v>601</v>
      </c>
      <c r="O604" t="s">
        <v>601</v>
      </c>
      <c r="P604" t="s">
        <v>601</v>
      </c>
      <c r="Q604" t="s">
        <v>601</v>
      </c>
      <c r="R604" t="s">
        <v>601</v>
      </c>
      <c r="S604" t="s">
        <v>601</v>
      </c>
      <c r="T604" t="s">
        <v>601</v>
      </c>
      <c r="U604" t="s">
        <v>601</v>
      </c>
      <c r="V604" t="s">
        <v>601</v>
      </c>
      <c r="W604" t="s">
        <v>601</v>
      </c>
      <c r="X604" t="s">
        <v>601</v>
      </c>
      <c r="Y604" t="s">
        <v>601</v>
      </c>
      <c r="Z604" t="s">
        <v>601</v>
      </c>
      <c r="AA604" t="s">
        <v>601</v>
      </c>
      <c r="AB604" t="s">
        <v>601</v>
      </c>
      <c r="AC604" t="s">
        <v>601</v>
      </c>
      <c r="AD604" t="s">
        <v>601</v>
      </c>
      <c r="AE604" t="s">
        <v>601</v>
      </c>
      <c r="AF604" t="s">
        <v>601</v>
      </c>
      <c r="AG604" t="s">
        <v>601</v>
      </c>
      <c r="AH604" t="s">
        <v>601</v>
      </c>
      <c r="AI604" t="s">
        <v>601</v>
      </c>
      <c r="AJ604" t="s">
        <v>601</v>
      </c>
      <c r="AK604" t="s">
        <v>601</v>
      </c>
      <c r="AL604" t="s">
        <v>601</v>
      </c>
      <c r="AM604" t="s">
        <v>601</v>
      </c>
      <c r="AN604" t="s">
        <v>601</v>
      </c>
      <c r="AO604" t="s">
        <v>601</v>
      </c>
      <c r="AP604" t="s">
        <v>601</v>
      </c>
      <c r="AQ604" t="s">
        <v>601</v>
      </c>
      <c r="AR604" t="s">
        <v>601</v>
      </c>
      <c r="AS604" t="s">
        <v>601</v>
      </c>
      <c r="AT604" t="s">
        <v>601</v>
      </c>
      <c r="AU604" t="s">
        <v>601</v>
      </c>
      <c r="AV604" t="s">
        <v>601</v>
      </c>
      <c r="AW604" t="s">
        <v>601</v>
      </c>
      <c r="AX604" t="s">
        <v>601</v>
      </c>
      <c r="AY604" t="s">
        <v>601</v>
      </c>
      <c r="AZ604" t="s">
        <v>601</v>
      </c>
      <c r="BA604" t="s">
        <v>601</v>
      </c>
      <c r="BB604" t="s">
        <v>601</v>
      </c>
      <c r="BC604" t="s">
        <v>601</v>
      </c>
      <c r="BD604" t="s">
        <v>601</v>
      </c>
      <c r="BE604" t="s">
        <v>601</v>
      </c>
      <c r="BF604" t="s">
        <v>601</v>
      </c>
      <c r="BG604" t="s">
        <v>601</v>
      </c>
      <c r="BH604" t="s">
        <v>601</v>
      </c>
      <c r="BI604" t="s">
        <v>601</v>
      </c>
      <c r="BJ604" t="s">
        <v>601</v>
      </c>
      <c r="BK604" t="s">
        <v>601</v>
      </c>
      <c r="BL604" t="s">
        <v>601</v>
      </c>
      <c r="BM604" t="s">
        <v>601</v>
      </c>
      <c r="BN604" t="s">
        <v>601</v>
      </c>
      <c r="BO604" t="s">
        <v>601</v>
      </c>
      <c r="BP604" t="s">
        <v>601</v>
      </c>
      <c r="BQ604" t="s">
        <v>601</v>
      </c>
      <c r="BR604" t="s">
        <v>601</v>
      </c>
      <c r="BS604" t="s">
        <v>601</v>
      </c>
      <c r="BT604" t="s">
        <v>601</v>
      </c>
      <c r="BU604" t="s">
        <v>601</v>
      </c>
      <c r="BV604" t="s">
        <v>601</v>
      </c>
      <c r="BW604" t="s">
        <v>601</v>
      </c>
      <c r="BX604" t="s">
        <v>601</v>
      </c>
      <c r="BY604" t="s">
        <v>601</v>
      </c>
      <c r="BZ604" t="s">
        <v>601</v>
      </c>
      <c r="CA604" t="s">
        <v>601</v>
      </c>
      <c r="CB604" t="s">
        <v>601</v>
      </c>
      <c r="CC604" t="s">
        <v>601</v>
      </c>
      <c r="CD604" t="s">
        <v>601</v>
      </c>
      <c r="CE604" t="s">
        <v>601</v>
      </c>
      <c r="CF604" t="s">
        <v>601</v>
      </c>
      <c r="CG604" t="s">
        <v>601</v>
      </c>
      <c r="CH604" t="s">
        <v>601</v>
      </c>
      <c r="CI604" t="s">
        <v>601</v>
      </c>
      <c r="CJ604" t="s">
        <v>601</v>
      </c>
      <c r="CK604" t="s">
        <v>601</v>
      </c>
      <c r="CL604" t="s">
        <v>601</v>
      </c>
      <c r="CM604" t="s">
        <v>601</v>
      </c>
      <c r="CN604" t="s">
        <v>601</v>
      </c>
      <c r="CO604" t="s">
        <v>601</v>
      </c>
      <c r="CP604" t="s">
        <v>601</v>
      </c>
      <c r="CQ604" t="s">
        <v>601</v>
      </c>
      <c r="CR604" t="s">
        <v>601</v>
      </c>
      <c r="CS604" t="s">
        <v>601</v>
      </c>
      <c r="CT604" t="s">
        <v>601</v>
      </c>
      <c r="CU604" t="s">
        <v>601</v>
      </c>
      <c r="CV604" t="s">
        <v>601</v>
      </c>
      <c r="CW604" t="s">
        <v>601</v>
      </c>
      <c r="CX604" t="s">
        <v>601</v>
      </c>
      <c r="CY604" t="s">
        <v>601</v>
      </c>
      <c r="CZ604" t="s">
        <v>601</v>
      </c>
      <c r="DA604" t="s">
        <v>601</v>
      </c>
      <c r="DB604" t="s">
        <v>601</v>
      </c>
      <c r="DC604" t="s">
        <v>601</v>
      </c>
      <c r="DD604" t="s">
        <v>601</v>
      </c>
      <c r="DE604" t="s">
        <v>601</v>
      </c>
      <c r="DF604" t="s">
        <v>601</v>
      </c>
      <c r="DG604" t="s">
        <v>601</v>
      </c>
      <c r="DH604" t="s">
        <v>601</v>
      </c>
      <c r="DI604" t="s">
        <v>601</v>
      </c>
      <c r="DJ604" t="s">
        <v>601</v>
      </c>
      <c r="DK604" t="s">
        <v>601</v>
      </c>
      <c r="DL604" t="s">
        <v>601</v>
      </c>
      <c r="DM604" t="s">
        <v>601</v>
      </c>
      <c r="DN604" t="s">
        <v>601</v>
      </c>
      <c r="DO604" t="s">
        <v>601</v>
      </c>
      <c r="DP604" t="s">
        <v>601</v>
      </c>
      <c r="DQ604" t="s">
        <v>601</v>
      </c>
      <c r="DR604" t="s">
        <v>601</v>
      </c>
      <c r="DS604" t="s">
        <v>601</v>
      </c>
      <c r="DT604" t="s">
        <v>601</v>
      </c>
      <c r="DU604" t="s">
        <v>601</v>
      </c>
      <c r="DV604" t="s">
        <v>601</v>
      </c>
      <c r="DW604" t="s">
        <v>601</v>
      </c>
      <c r="DX604" t="s">
        <v>601</v>
      </c>
      <c r="DY604" t="s">
        <v>601</v>
      </c>
      <c r="DZ604" t="s">
        <v>601</v>
      </c>
      <c r="EA604" t="s">
        <v>601</v>
      </c>
      <c r="EB604" t="s">
        <v>601</v>
      </c>
      <c r="EC604" t="s">
        <v>601</v>
      </c>
      <c r="ED604" t="s">
        <v>601</v>
      </c>
      <c r="EE604" t="s">
        <v>601</v>
      </c>
      <c r="EF604" t="s">
        <v>601</v>
      </c>
      <c r="EG604" t="s">
        <v>601</v>
      </c>
      <c r="EH604" t="s">
        <v>601</v>
      </c>
      <c r="EI604" t="s">
        <v>601</v>
      </c>
      <c r="EJ604" t="s">
        <v>601</v>
      </c>
      <c r="EK604" t="s">
        <v>601</v>
      </c>
      <c r="EL604" t="s">
        <v>601</v>
      </c>
      <c r="EM604" t="s">
        <v>601</v>
      </c>
      <c r="EN604" t="s">
        <v>601</v>
      </c>
      <c r="EO604" t="s">
        <v>601</v>
      </c>
      <c r="EP604" t="s">
        <v>601</v>
      </c>
      <c r="EQ604" t="s">
        <v>601</v>
      </c>
      <c r="ER604" t="s">
        <v>601</v>
      </c>
      <c r="ES604" t="s">
        <v>601</v>
      </c>
      <c r="ET604" t="s">
        <v>601</v>
      </c>
      <c r="EU604" t="s">
        <v>601</v>
      </c>
      <c r="EV604" t="s">
        <v>601</v>
      </c>
      <c r="EW604" t="s">
        <v>601</v>
      </c>
      <c r="EX604" t="s">
        <v>601</v>
      </c>
      <c r="EY604" t="s">
        <v>601</v>
      </c>
      <c r="EZ604" t="s">
        <v>601</v>
      </c>
      <c r="FA604" t="s">
        <v>601</v>
      </c>
      <c r="FB604" t="s">
        <v>601</v>
      </c>
      <c r="FC604" t="s">
        <v>601</v>
      </c>
      <c r="FD604" t="s">
        <v>601</v>
      </c>
      <c r="FE604" t="s">
        <v>601</v>
      </c>
      <c r="FF604" t="s">
        <v>601</v>
      </c>
      <c r="FG604" t="s">
        <v>601</v>
      </c>
      <c r="FH604" t="s">
        <v>601</v>
      </c>
      <c r="FI604" t="s">
        <v>601</v>
      </c>
      <c r="FJ604" t="s">
        <v>601</v>
      </c>
      <c r="FK604" t="s">
        <v>601</v>
      </c>
      <c r="FL604" t="s">
        <v>601</v>
      </c>
      <c r="FM604" t="s">
        <v>601</v>
      </c>
      <c r="FN604" t="s">
        <v>601</v>
      </c>
      <c r="FO604" t="s">
        <v>601</v>
      </c>
      <c r="FP604" t="s">
        <v>601</v>
      </c>
      <c r="FQ604" t="s">
        <v>601</v>
      </c>
      <c r="FR604" t="s">
        <v>601</v>
      </c>
      <c r="FS604" t="s">
        <v>601</v>
      </c>
      <c r="FT604" t="s">
        <v>601</v>
      </c>
      <c r="FU604" t="s">
        <v>601</v>
      </c>
      <c r="FV604" t="s">
        <v>601</v>
      </c>
      <c r="FW604" t="s">
        <v>601</v>
      </c>
      <c r="FX604" t="s">
        <v>601</v>
      </c>
      <c r="FY604" t="s">
        <v>601</v>
      </c>
      <c r="FZ604" t="s">
        <v>601</v>
      </c>
      <c r="GA604" t="s">
        <v>601</v>
      </c>
      <c r="GB604" t="s">
        <v>601</v>
      </c>
      <c r="GC604" t="s">
        <v>601</v>
      </c>
      <c r="GD604" t="s">
        <v>601</v>
      </c>
      <c r="GE604" t="s">
        <v>601</v>
      </c>
      <c r="GF604" t="s">
        <v>601</v>
      </c>
      <c r="GG604" t="s">
        <v>601</v>
      </c>
      <c r="GH604" t="s">
        <v>601</v>
      </c>
      <c r="GI604" t="s">
        <v>601</v>
      </c>
      <c r="GJ604" t="s">
        <v>601</v>
      </c>
      <c r="GK604" t="s">
        <v>601</v>
      </c>
      <c r="GL604" t="s">
        <v>601</v>
      </c>
      <c r="GM604" t="s">
        <v>601</v>
      </c>
      <c r="GN604" t="s">
        <v>601</v>
      </c>
      <c r="GO604" t="s">
        <v>601</v>
      </c>
      <c r="GP604" t="s">
        <v>601</v>
      </c>
      <c r="GQ604" t="s">
        <v>601</v>
      </c>
      <c r="GR604" t="s">
        <v>601</v>
      </c>
      <c r="GS604" t="s">
        <v>601</v>
      </c>
      <c r="GT604" t="s">
        <v>601</v>
      </c>
      <c r="GU604" t="s">
        <v>601</v>
      </c>
      <c r="GV604" t="s">
        <v>601</v>
      </c>
      <c r="GW604" t="s">
        <v>601</v>
      </c>
      <c r="GX604" t="s">
        <v>601</v>
      </c>
      <c r="GY604" t="s">
        <v>601</v>
      </c>
      <c r="GZ604" t="s">
        <v>601</v>
      </c>
      <c r="HA604" t="s">
        <v>601</v>
      </c>
      <c r="HB604" t="s">
        <v>601</v>
      </c>
      <c r="HC604" t="s">
        <v>601</v>
      </c>
      <c r="HD604" t="s">
        <v>601</v>
      </c>
      <c r="HE604" t="s">
        <v>601</v>
      </c>
      <c r="HF604" t="s">
        <v>601</v>
      </c>
      <c r="HG604" t="s">
        <v>601</v>
      </c>
      <c r="HH604" t="s">
        <v>601</v>
      </c>
      <c r="HI604" t="s">
        <v>601</v>
      </c>
      <c r="HJ604" t="s">
        <v>601</v>
      </c>
      <c r="HK604" t="s">
        <v>601</v>
      </c>
      <c r="HL604" t="s">
        <v>601</v>
      </c>
      <c r="HM604" t="s">
        <v>601</v>
      </c>
      <c r="HN604" t="s">
        <v>601</v>
      </c>
      <c r="HO604" t="s">
        <v>601</v>
      </c>
      <c r="HP604" t="s">
        <v>601</v>
      </c>
      <c r="HQ604" t="s">
        <v>601</v>
      </c>
      <c r="HR604" t="s">
        <v>601</v>
      </c>
      <c r="HS604" t="s">
        <v>601</v>
      </c>
      <c r="HT604" t="s">
        <v>601</v>
      </c>
      <c r="HU604" t="s">
        <v>601</v>
      </c>
      <c r="HV604" t="s">
        <v>601</v>
      </c>
      <c r="HW604" t="s">
        <v>601</v>
      </c>
      <c r="HX604" t="s">
        <v>601</v>
      </c>
      <c r="HY604" t="s">
        <v>601</v>
      </c>
      <c r="HZ604" t="s">
        <v>601</v>
      </c>
      <c r="IA604" t="s">
        <v>601</v>
      </c>
      <c r="IB604" t="s">
        <v>601</v>
      </c>
      <c r="IC604" t="s">
        <v>601</v>
      </c>
      <c r="ID604" t="s">
        <v>601</v>
      </c>
      <c r="IE604" t="s">
        <v>601</v>
      </c>
      <c r="IF604" t="s">
        <v>601</v>
      </c>
      <c r="IG604" t="s">
        <v>601</v>
      </c>
      <c r="IH604" t="s">
        <v>601</v>
      </c>
      <c r="II604" t="s">
        <v>601</v>
      </c>
      <c r="IJ604" t="s">
        <v>601</v>
      </c>
      <c r="IK604" t="s">
        <v>601</v>
      </c>
      <c r="IL604" t="s">
        <v>601</v>
      </c>
      <c r="IM604" t="s">
        <v>601</v>
      </c>
      <c r="IN604" t="s">
        <v>601</v>
      </c>
      <c r="IO604" t="s">
        <v>601</v>
      </c>
      <c r="IP604" t="s">
        <v>601</v>
      </c>
      <c r="IQ604" t="s">
        <v>601</v>
      </c>
      <c r="IR604" t="s">
        <v>601</v>
      </c>
      <c r="IS604" t="s">
        <v>601</v>
      </c>
      <c r="IT604" t="s">
        <v>601</v>
      </c>
      <c r="IU604" t="s">
        <v>601</v>
      </c>
      <c r="IV604" t="s">
        <v>601</v>
      </c>
      <c r="IW604" t="s">
        <v>601</v>
      </c>
      <c r="IX604" t="s">
        <v>601</v>
      </c>
      <c r="IY604" t="s">
        <v>601</v>
      </c>
      <c r="IZ604" t="s">
        <v>601</v>
      </c>
      <c r="JA604" t="s">
        <v>601</v>
      </c>
      <c r="JB604" t="s">
        <v>601</v>
      </c>
      <c r="JC604" t="s">
        <v>601</v>
      </c>
      <c r="JD604" t="s">
        <v>601</v>
      </c>
      <c r="JE604" t="s">
        <v>601</v>
      </c>
      <c r="JF604" t="s">
        <v>601</v>
      </c>
      <c r="JG604" t="s">
        <v>601</v>
      </c>
      <c r="JH604" t="s">
        <v>601</v>
      </c>
      <c r="JI604" t="s">
        <v>601</v>
      </c>
      <c r="JJ604" t="s">
        <v>601</v>
      </c>
      <c r="JK604" t="s">
        <v>601</v>
      </c>
      <c r="JL604" t="s">
        <v>601</v>
      </c>
      <c r="JM604" t="s">
        <v>601</v>
      </c>
      <c r="JN604" t="s">
        <v>601</v>
      </c>
      <c r="JO604" t="s">
        <v>601</v>
      </c>
      <c r="JP604" t="s">
        <v>601</v>
      </c>
      <c r="JQ604" t="s">
        <v>601</v>
      </c>
      <c r="JR604" t="s">
        <v>601</v>
      </c>
      <c r="JS604" t="s">
        <v>601</v>
      </c>
      <c r="JT604" t="s">
        <v>601</v>
      </c>
      <c r="JU604" t="s">
        <v>601</v>
      </c>
      <c r="JV604" t="s">
        <v>601</v>
      </c>
      <c r="JW604" t="s">
        <v>601</v>
      </c>
      <c r="JX604" t="s">
        <v>601</v>
      </c>
      <c r="JY604" t="s">
        <v>601</v>
      </c>
      <c r="JZ604" t="s">
        <v>601</v>
      </c>
      <c r="KA604" t="s">
        <v>601</v>
      </c>
      <c r="KB604" t="s">
        <v>601</v>
      </c>
      <c r="KC604" t="s">
        <v>601</v>
      </c>
      <c r="KD604" t="s">
        <v>601</v>
      </c>
      <c r="KE604" t="s">
        <v>601</v>
      </c>
      <c r="KF604" t="s">
        <v>601</v>
      </c>
      <c r="KG604" t="s">
        <v>601</v>
      </c>
      <c r="KH604" t="s">
        <v>601</v>
      </c>
      <c r="KI604" t="s">
        <v>601</v>
      </c>
      <c r="KJ604" t="s">
        <v>601</v>
      </c>
      <c r="KK604" t="s">
        <v>601</v>
      </c>
      <c r="KL604" t="s">
        <v>601</v>
      </c>
      <c r="KM604" t="s">
        <v>601</v>
      </c>
      <c r="KN604" t="s">
        <v>601</v>
      </c>
      <c r="KO604" t="s">
        <v>601</v>
      </c>
      <c r="KP604" t="s">
        <v>601</v>
      </c>
    </row>
    <row r="605" spans="1:302" x14ac:dyDescent="0.25">
      <c r="A605" t="s">
        <v>602</v>
      </c>
      <c r="B605" t="s">
        <v>602</v>
      </c>
      <c r="C605" t="s">
        <v>602</v>
      </c>
      <c r="D605" t="s">
        <v>602</v>
      </c>
      <c r="E605" t="s">
        <v>602</v>
      </c>
      <c r="F605" t="s">
        <v>602</v>
      </c>
      <c r="G605" t="s">
        <v>602</v>
      </c>
      <c r="H605" t="s">
        <v>602</v>
      </c>
      <c r="I605" t="s">
        <v>602</v>
      </c>
      <c r="J605" t="s">
        <v>602</v>
      </c>
      <c r="K605" t="s">
        <v>602</v>
      </c>
      <c r="L605" t="s">
        <v>602</v>
      </c>
      <c r="M605" t="s">
        <v>602</v>
      </c>
      <c r="N605" t="s">
        <v>602</v>
      </c>
      <c r="O605" t="s">
        <v>602</v>
      </c>
      <c r="P605" t="s">
        <v>602</v>
      </c>
      <c r="Q605" t="s">
        <v>602</v>
      </c>
      <c r="R605" t="s">
        <v>602</v>
      </c>
      <c r="S605" t="s">
        <v>602</v>
      </c>
      <c r="T605" t="s">
        <v>602</v>
      </c>
      <c r="U605" t="s">
        <v>602</v>
      </c>
      <c r="V605" t="s">
        <v>602</v>
      </c>
      <c r="W605" t="s">
        <v>602</v>
      </c>
      <c r="X605" t="s">
        <v>602</v>
      </c>
      <c r="Y605" t="s">
        <v>602</v>
      </c>
      <c r="Z605" t="s">
        <v>602</v>
      </c>
      <c r="AA605" t="s">
        <v>602</v>
      </c>
      <c r="AB605" t="s">
        <v>602</v>
      </c>
      <c r="AC605" t="s">
        <v>602</v>
      </c>
      <c r="AD605" t="s">
        <v>602</v>
      </c>
      <c r="AE605" t="s">
        <v>602</v>
      </c>
      <c r="AF605" t="s">
        <v>602</v>
      </c>
      <c r="AG605" t="s">
        <v>602</v>
      </c>
      <c r="AH605" t="s">
        <v>602</v>
      </c>
      <c r="AI605" t="s">
        <v>602</v>
      </c>
      <c r="AJ605" t="s">
        <v>602</v>
      </c>
      <c r="AK605" t="s">
        <v>602</v>
      </c>
      <c r="AL605" t="s">
        <v>602</v>
      </c>
      <c r="AM605" t="s">
        <v>602</v>
      </c>
      <c r="AN605" t="s">
        <v>602</v>
      </c>
      <c r="AO605" t="s">
        <v>602</v>
      </c>
      <c r="AP605" t="s">
        <v>602</v>
      </c>
      <c r="AQ605" t="s">
        <v>602</v>
      </c>
      <c r="AR605" t="s">
        <v>602</v>
      </c>
      <c r="AS605" t="s">
        <v>602</v>
      </c>
      <c r="AT605" t="s">
        <v>602</v>
      </c>
      <c r="AU605" t="s">
        <v>602</v>
      </c>
      <c r="AV605" t="s">
        <v>602</v>
      </c>
      <c r="AW605" t="s">
        <v>602</v>
      </c>
      <c r="AX605" t="s">
        <v>602</v>
      </c>
      <c r="AY605" t="s">
        <v>602</v>
      </c>
      <c r="AZ605" t="s">
        <v>602</v>
      </c>
      <c r="BA605" t="s">
        <v>602</v>
      </c>
      <c r="BB605" t="s">
        <v>602</v>
      </c>
      <c r="BC605" t="s">
        <v>602</v>
      </c>
      <c r="BD605" t="s">
        <v>602</v>
      </c>
      <c r="BE605" t="s">
        <v>602</v>
      </c>
      <c r="BF605" t="s">
        <v>602</v>
      </c>
      <c r="BG605" t="s">
        <v>602</v>
      </c>
      <c r="BH605" t="s">
        <v>602</v>
      </c>
      <c r="BI605" t="s">
        <v>602</v>
      </c>
      <c r="BJ605" t="s">
        <v>602</v>
      </c>
      <c r="BK605" t="s">
        <v>602</v>
      </c>
      <c r="BL605" t="s">
        <v>602</v>
      </c>
      <c r="BM605" t="s">
        <v>602</v>
      </c>
      <c r="BN605" t="s">
        <v>602</v>
      </c>
      <c r="BO605" t="s">
        <v>602</v>
      </c>
      <c r="BP605" t="s">
        <v>602</v>
      </c>
      <c r="BQ605" t="s">
        <v>602</v>
      </c>
      <c r="BR605" t="s">
        <v>602</v>
      </c>
      <c r="BS605" t="s">
        <v>602</v>
      </c>
      <c r="BT605" t="s">
        <v>602</v>
      </c>
      <c r="BU605" t="s">
        <v>602</v>
      </c>
      <c r="BV605" t="s">
        <v>602</v>
      </c>
      <c r="BW605" t="s">
        <v>602</v>
      </c>
      <c r="BX605" t="s">
        <v>602</v>
      </c>
      <c r="BY605" t="s">
        <v>602</v>
      </c>
      <c r="BZ605" t="s">
        <v>602</v>
      </c>
      <c r="CA605" t="s">
        <v>602</v>
      </c>
      <c r="CB605" t="s">
        <v>602</v>
      </c>
      <c r="CC605" t="s">
        <v>602</v>
      </c>
      <c r="CD605" t="s">
        <v>602</v>
      </c>
      <c r="CE605" t="s">
        <v>602</v>
      </c>
      <c r="CF605" t="s">
        <v>602</v>
      </c>
      <c r="CG605" t="s">
        <v>602</v>
      </c>
      <c r="CH605" t="s">
        <v>602</v>
      </c>
      <c r="CI605" t="s">
        <v>602</v>
      </c>
      <c r="CJ605" t="s">
        <v>602</v>
      </c>
      <c r="CK605" t="s">
        <v>602</v>
      </c>
      <c r="CL605" t="s">
        <v>602</v>
      </c>
      <c r="CM605" t="s">
        <v>602</v>
      </c>
      <c r="CN605" t="s">
        <v>602</v>
      </c>
      <c r="CO605" t="s">
        <v>602</v>
      </c>
      <c r="CP605" t="s">
        <v>602</v>
      </c>
      <c r="CQ605" t="s">
        <v>602</v>
      </c>
      <c r="CR605" t="s">
        <v>602</v>
      </c>
      <c r="CS605" t="s">
        <v>602</v>
      </c>
      <c r="CT605" t="s">
        <v>602</v>
      </c>
      <c r="CU605" t="s">
        <v>602</v>
      </c>
      <c r="CV605" t="s">
        <v>602</v>
      </c>
      <c r="CW605" t="s">
        <v>602</v>
      </c>
      <c r="CX605" t="s">
        <v>602</v>
      </c>
      <c r="CY605" t="s">
        <v>602</v>
      </c>
      <c r="CZ605" t="s">
        <v>602</v>
      </c>
      <c r="DA605" t="s">
        <v>602</v>
      </c>
      <c r="DB605" t="s">
        <v>602</v>
      </c>
      <c r="DC605" t="s">
        <v>602</v>
      </c>
      <c r="DD605" t="s">
        <v>602</v>
      </c>
      <c r="DE605" t="s">
        <v>602</v>
      </c>
      <c r="DF605" t="s">
        <v>602</v>
      </c>
      <c r="DG605" t="s">
        <v>602</v>
      </c>
      <c r="DH605" t="s">
        <v>602</v>
      </c>
      <c r="DI605" t="s">
        <v>602</v>
      </c>
      <c r="DJ605" t="s">
        <v>602</v>
      </c>
      <c r="DK605" t="s">
        <v>602</v>
      </c>
      <c r="DL605" t="s">
        <v>602</v>
      </c>
      <c r="DM605" t="s">
        <v>602</v>
      </c>
      <c r="DN605" t="s">
        <v>602</v>
      </c>
      <c r="DO605" t="s">
        <v>602</v>
      </c>
      <c r="DP605" t="s">
        <v>602</v>
      </c>
      <c r="DQ605" t="s">
        <v>602</v>
      </c>
      <c r="DR605" t="s">
        <v>602</v>
      </c>
      <c r="DS605" t="s">
        <v>602</v>
      </c>
      <c r="DT605" t="s">
        <v>602</v>
      </c>
      <c r="DU605" t="s">
        <v>602</v>
      </c>
      <c r="DV605" t="s">
        <v>602</v>
      </c>
      <c r="DW605" t="s">
        <v>602</v>
      </c>
      <c r="DX605" t="s">
        <v>602</v>
      </c>
      <c r="DY605" t="s">
        <v>602</v>
      </c>
      <c r="DZ605" t="s">
        <v>602</v>
      </c>
      <c r="EA605" t="s">
        <v>602</v>
      </c>
      <c r="EB605" t="s">
        <v>602</v>
      </c>
      <c r="EC605" t="s">
        <v>602</v>
      </c>
      <c r="ED605" t="s">
        <v>602</v>
      </c>
      <c r="EE605" t="s">
        <v>602</v>
      </c>
      <c r="EF605" t="s">
        <v>602</v>
      </c>
      <c r="EG605" t="s">
        <v>602</v>
      </c>
      <c r="EH605" t="s">
        <v>602</v>
      </c>
      <c r="EI605" t="s">
        <v>602</v>
      </c>
      <c r="EJ605" t="s">
        <v>602</v>
      </c>
      <c r="EK605" t="s">
        <v>602</v>
      </c>
      <c r="EL605" t="s">
        <v>602</v>
      </c>
      <c r="EM605" t="s">
        <v>602</v>
      </c>
      <c r="EN605" t="s">
        <v>602</v>
      </c>
      <c r="EO605" t="s">
        <v>602</v>
      </c>
      <c r="EP605" t="s">
        <v>602</v>
      </c>
      <c r="EQ605" t="s">
        <v>602</v>
      </c>
      <c r="ER605" t="s">
        <v>602</v>
      </c>
      <c r="ES605" t="s">
        <v>602</v>
      </c>
      <c r="ET605" t="s">
        <v>602</v>
      </c>
      <c r="EU605" t="s">
        <v>602</v>
      </c>
      <c r="EV605" t="s">
        <v>602</v>
      </c>
      <c r="EW605" t="s">
        <v>602</v>
      </c>
      <c r="EX605" t="s">
        <v>602</v>
      </c>
      <c r="EY605" t="s">
        <v>602</v>
      </c>
      <c r="EZ605" t="s">
        <v>602</v>
      </c>
      <c r="FA605" t="s">
        <v>602</v>
      </c>
      <c r="FB605" t="s">
        <v>602</v>
      </c>
      <c r="FC605" t="s">
        <v>602</v>
      </c>
      <c r="FD605" t="s">
        <v>602</v>
      </c>
      <c r="FE605" t="s">
        <v>602</v>
      </c>
      <c r="FF605" t="s">
        <v>602</v>
      </c>
      <c r="FG605" t="s">
        <v>602</v>
      </c>
      <c r="FH605" t="s">
        <v>602</v>
      </c>
      <c r="FI605" t="s">
        <v>602</v>
      </c>
      <c r="FJ605" t="s">
        <v>602</v>
      </c>
      <c r="FK605" t="s">
        <v>602</v>
      </c>
      <c r="FL605" t="s">
        <v>602</v>
      </c>
      <c r="FM605" t="s">
        <v>602</v>
      </c>
      <c r="FN605" t="s">
        <v>602</v>
      </c>
      <c r="FO605" t="s">
        <v>602</v>
      </c>
      <c r="FP605" t="s">
        <v>602</v>
      </c>
      <c r="FQ605" t="s">
        <v>602</v>
      </c>
      <c r="FR605" t="s">
        <v>602</v>
      </c>
      <c r="FS605" t="s">
        <v>602</v>
      </c>
      <c r="FT605" t="s">
        <v>602</v>
      </c>
      <c r="FU605" t="s">
        <v>602</v>
      </c>
      <c r="FV605" t="s">
        <v>602</v>
      </c>
      <c r="FW605" t="s">
        <v>602</v>
      </c>
      <c r="FX605" t="s">
        <v>602</v>
      </c>
      <c r="FY605" t="s">
        <v>602</v>
      </c>
      <c r="FZ605" t="s">
        <v>602</v>
      </c>
      <c r="GA605" t="s">
        <v>602</v>
      </c>
      <c r="GB605" t="s">
        <v>602</v>
      </c>
      <c r="GC605" t="s">
        <v>602</v>
      </c>
      <c r="GD605" t="s">
        <v>602</v>
      </c>
      <c r="GE605" t="s">
        <v>602</v>
      </c>
      <c r="GF605" t="s">
        <v>602</v>
      </c>
      <c r="GG605" t="s">
        <v>602</v>
      </c>
      <c r="GH605" t="s">
        <v>602</v>
      </c>
      <c r="GI605" t="s">
        <v>602</v>
      </c>
      <c r="GJ605" t="s">
        <v>602</v>
      </c>
      <c r="GK605" t="s">
        <v>602</v>
      </c>
      <c r="GL605" t="s">
        <v>602</v>
      </c>
      <c r="GM605" t="s">
        <v>602</v>
      </c>
      <c r="GN605" t="s">
        <v>602</v>
      </c>
      <c r="GO605" t="s">
        <v>602</v>
      </c>
      <c r="GP605" t="s">
        <v>602</v>
      </c>
      <c r="GQ605" t="s">
        <v>602</v>
      </c>
      <c r="GR605" t="s">
        <v>602</v>
      </c>
      <c r="GS605" t="s">
        <v>602</v>
      </c>
      <c r="GT605" t="s">
        <v>602</v>
      </c>
      <c r="GU605" t="s">
        <v>602</v>
      </c>
      <c r="GV605" t="s">
        <v>602</v>
      </c>
      <c r="GW605" t="s">
        <v>602</v>
      </c>
      <c r="GX605" t="s">
        <v>602</v>
      </c>
      <c r="GY605" t="s">
        <v>602</v>
      </c>
      <c r="GZ605" t="s">
        <v>602</v>
      </c>
      <c r="HA605" t="s">
        <v>602</v>
      </c>
      <c r="HB605" t="s">
        <v>602</v>
      </c>
      <c r="HC605" t="s">
        <v>602</v>
      </c>
      <c r="HD605" t="s">
        <v>602</v>
      </c>
      <c r="HE605" t="s">
        <v>602</v>
      </c>
      <c r="HF605" t="s">
        <v>602</v>
      </c>
      <c r="HG605" t="s">
        <v>602</v>
      </c>
      <c r="HH605" t="s">
        <v>602</v>
      </c>
      <c r="HI605" t="s">
        <v>602</v>
      </c>
      <c r="HJ605" t="s">
        <v>602</v>
      </c>
      <c r="HK605" t="s">
        <v>602</v>
      </c>
      <c r="HL605" t="s">
        <v>602</v>
      </c>
      <c r="HM605" t="s">
        <v>602</v>
      </c>
      <c r="HN605" t="s">
        <v>602</v>
      </c>
      <c r="HO605" t="s">
        <v>602</v>
      </c>
      <c r="HP605" t="s">
        <v>602</v>
      </c>
      <c r="HQ605" t="s">
        <v>602</v>
      </c>
      <c r="HR605" t="s">
        <v>602</v>
      </c>
      <c r="HS605" t="s">
        <v>602</v>
      </c>
      <c r="HT605" t="s">
        <v>602</v>
      </c>
      <c r="HU605" t="s">
        <v>602</v>
      </c>
      <c r="HV605" t="s">
        <v>602</v>
      </c>
      <c r="HW605" t="s">
        <v>602</v>
      </c>
      <c r="HX605" t="s">
        <v>602</v>
      </c>
      <c r="HY605" t="s">
        <v>602</v>
      </c>
      <c r="HZ605" t="s">
        <v>602</v>
      </c>
      <c r="IA605" t="s">
        <v>602</v>
      </c>
      <c r="IB605" t="s">
        <v>602</v>
      </c>
      <c r="IC605" t="s">
        <v>602</v>
      </c>
      <c r="ID605" t="s">
        <v>602</v>
      </c>
      <c r="IE605" t="s">
        <v>602</v>
      </c>
      <c r="IF605" t="s">
        <v>602</v>
      </c>
      <c r="IG605" t="s">
        <v>602</v>
      </c>
      <c r="IH605" t="s">
        <v>602</v>
      </c>
      <c r="II605" t="s">
        <v>602</v>
      </c>
      <c r="IJ605" t="s">
        <v>602</v>
      </c>
      <c r="IK605" t="s">
        <v>602</v>
      </c>
      <c r="IL605" t="s">
        <v>602</v>
      </c>
      <c r="IM605" t="s">
        <v>602</v>
      </c>
      <c r="IN605" t="s">
        <v>602</v>
      </c>
      <c r="IO605" t="s">
        <v>602</v>
      </c>
      <c r="IP605" t="s">
        <v>602</v>
      </c>
      <c r="IQ605" t="s">
        <v>602</v>
      </c>
      <c r="IR605" t="s">
        <v>602</v>
      </c>
      <c r="IS605" t="s">
        <v>602</v>
      </c>
      <c r="IT605" t="s">
        <v>602</v>
      </c>
      <c r="IU605" t="s">
        <v>602</v>
      </c>
      <c r="IV605" t="s">
        <v>602</v>
      </c>
      <c r="IW605" t="s">
        <v>602</v>
      </c>
      <c r="IX605" t="s">
        <v>602</v>
      </c>
      <c r="IY605" t="s">
        <v>602</v>
      </c>
      <c r="IZ605" t="s">
        <v>602</v>
      </c>
      <c r="JA605" t="s">
        <v>602</v>
      </c>
      <c r="JB605" t="s">
        <v>602</v>
      </c>
      <c r="JC605" t="s">
        <v>602</v>
      </c>
      <c r="JD605" t="s">
        <v>602</v>
      </c>
      <c r="JE605" t="s">
        <v>602</v>
      </c>
      <c r="JF605" t="s">
        <v>602</v>
      </c>
      <c r="JG605" t="s">
        <v>602</v>
      </c>
      <c r="JH605" t="s">
        <v>602</v>
      </c>
      <c r="JI605" t="s">
        <v>602</v>
      </c>
      <c r="JJ605" t="s">
        <v>602</v>
      </c>
      <c r="JK605" t="s">
        <v>602</v>
      </c>
      <c r="JL605" t="s">
        <v>602</v>
      </c>
      <c r="JM605" t="s">
        <v>602</v>
      </c>
      <c r="JN605" t="s">
        <v>602</v>
      </c>
      <c r="JO605" t="s">
        <v>602</v>
      </c>
      <c r="JP605" t="s">
        <v>602</v>
      </c>
      <c r="JQ605" t="s">
        <v>602</v>
      </c>
      <c r="JR605" t="s">
        <v>602</v>
      </c>
      <c r="JS605" t="s">
        <v>602</v>
      </c>
      <c r="JT605" t="s">
        <v>602</v>
      </c>
      <c r="JU605" t="s">
        <v>602</v>
      </c>
      <c r="JV605" t="s">
        <v>602</v>
      </c>
      <c r="JW605" t="s">
        <v>602</v>
      </c>
      <c r="JX605" t="s">
        <v>602</v>
      </c>
      <c r="JY605" t="s">
        <v>602</v>
      </c>
      <c r="JZ605" t="s">
        <v>602</v>
      </c>
      <c r="KA605" t="s">
        <v>602</v>
      </c>
      <c r="KB605" t="s">
        <v>602</v>
      </c>
      <c r="KC605" t="s">
        <v>602</v>
      </c>
      <c r="KD605" t="s">
        <v>602</v>
      </c>
      <c r="KE605" t="s">
        <v>602</v>
      </c>
      <c r="KF605" t="s">
        <v>602</v>
      </c>
      <c r="KG605" t="s">
        <v>602</v>
      </c>
      <c r="KH605" t="s">
        <v>602</v>
      </c>
      <c r="KI605" t="s">
        <v>602</v>
      </c>
      <c r="KJ605" t="s">
        <v>602</v>
      </c>
      <c r="KK605" t="s">
        <v>602</v>
      </c>
      <c r="KL605" t="s">
        <v>602</v>
      </c>
      <c r="KM605" t="s">
        <v>602</v>
      </c>
      <c r="KN605" t="s">
        <v>602</v>
      </c>
      <c r="KO605" t="s">
        <v>602</v>
      </c>
      <c r="KP605" t="s">
        <v>602</v>
      </c>
    </row>
    <row r="606" spans="1:302" x14ac:dyDescent="0.25">
      <c r="A606" t="s">
        <v>603</v>
      </c>
      <c r="B606" t="s">
        <v>603</v>
      </c>
      <c r="C606" t="s">
        <v>603</v>
      </c>
      <c r="D606" t="s">
        <v>603</v>
      </c>
      <c r="E606" t="s">
        <v>603</v>
      </c>
      <c r="F606" t="s">
        <v>603</v>
      </c>
      <c r="G606" t="s">
        <v>603</v>
      </c>
      <c r="H606" t="s">
        <v>603</v>
      </c>
      <c r="I606" t="s">
        <v>603</v>
      </c>
      <c r="J606" t="s">
        <v>603</v>
      </c>
      <c r="K606" t="s">
        <v>603</v>
      </c>
      <c r="L606" t="s">
        <v>603</v>
      </c>
      <c r="M606" t="s">
        <v>603</v>
      </c>
      <c r="N606" t="s">
        <v>603</v>
      </c>
      <c r="O606" t="s">
        <v>603</v>
      </c>
      <c r="P606" t="s">
        <v>603</v>
      </c>
      <c r="Q606" t="s">
        <v>603</v>
      </c>
      <c r="R606" t="s">
        <v>603</v>
      </c>
      <c r="S606" t="s">
        <v>603</v>
      </c>
      <c r="T606" t="s">
        <v>603</v>
      </c>
      <c r="U606" t="s">
        <v>603</v>
      </c>
      <c r="V606" t="s">
        <v>603</v>
      </c>
      <c r="W606" t="s">
        <v>603</v>
      </c>
      <c r="X606" t="s">
        <v>603</v>
      </c>
      <c r="Y606" t="s">
        <v>603</v>
      </c>
      <c r="Z606" t="s">
        <v>603</v>
      </c>
      <c r="AA606" t="s">
        <v>603</v>
      </c>
      <c r="AB606" t="s">
        <v>603</v>
      </c>
      <c r="AC606" t="s">
        <v>603</v>
      </c>
      <c r="AD606" t="s">
        <v>603</v>
      </c>
      <c r="AE606" t="s">
        <v>603</v>
      </c>
      <c r="AF606" t="s">
        <v>603</v>
      </c>
      <c r="AG606" t="s">
        <v>603</v>
      </c>
      <c r="AH606" t="s">
        <v>603</v>
      </c>
      <c r="AI606" t="s">
        <v>603</v>
      </c>
      <c r="AJ606" t="s">
        <v>603</v>
      </c>
      <c r="AK606" t="s">
        <v>603</v>
      </c>
      <c r="AL606" t="s">
        <v>603</v>
      </c>
      <c r="AM606" t="s">
        <v>603</v>
      </c>
      <c r="AN606" t="s">
        <v>603</v>
      </c>
      <c r="AO606" t="s">
        <v>603</v>
      </c>
      <c r="AP606" t="s">
        <v>603</v>
      </c>
      <c r="AQ606" t="s">
        <v>603</v>
      </c>
      <c r="AR606" t="s">
        <v>603</v>
      </c>
      <c r="AS606" t="s">
        <v>603</v>
      </c>
      <c r="AT606" t="s">
        <v>603</v>
      </c>
      <c r="AU606" t="s">
        <v>603</v>
      </c>
      <c r="AV606" t="s">
        <v>603</v>
      </c>
      <c r="AW606" t="s">
        <v>603</v>
      </c>
      <c r="AX606" t="s">
        <v>603</v>
      </c>
      <c r="AY606" t="s">
        <v>603</v>
      </c>
      <c r="AZ606" t="s">
        <v>603</v>
      </c>
      <c r="BA606" t="s">
        <v>603</v>
      </c>
      <c r="BB606" t="s">
        <v>603</v>
      </c>
      <c r="BC606" t="s">
        <v>603</v>
      </c>
      <c r="BD606" t="s">
        <v>603</v>
      </c>
      <c r="BE606" t="s">
        <v>603</v>
      </c>
      <c r="BF606" t="s">
        <v>603</v>
      </c>
      <c r="BG606" t="s">
        <v>603</v>
      </c>
      <c r="BH606" t="s">
        <v>603</v>
      </c>
      <c r="BI606" t="s">
        <v>603</v>
      </c>
      <c r="BJ606" t="s">
        <v>603</v>
      </c>
      <c r="BK606" t="s">
        <v>603</v>
      </c>
      <c r="BL606" t="s">
        <v>603</v>
      </c>
      <c r="BM606" t="s">
        <v>603</v>
      </c>
      <c r="BN606" t="s">
        <v>603</v>
      </c>
      <c r="BO606" t="s">
        <v>603</v>
      </c>
      <c r="BP606" t="s">
        <v>603</v>
      </c>
      <c r="BQ606" t="s">
        <v>603</v>
      </c>
      <c r="BR606" t="s">
        <v>603</v>
      </c>
      <c r="BS606" t="s">
        <v>603</v>
      </c>
      <c r="BT606" t="s">
        <v>603</v>
      </c>
      <c r="BU606" t="s">
        <v>603</v>
      </c>
      <c r="BV606" t="s">
        <v>603</v>
      </c>
      <c r="BW606" t="s">
        <v>603</v>
      </c>
      <c r="BX606" t="s">
        <v>603</v>
      </c>
      <c r="BY606" t="s">
        <v>603</v>
      </c>
      <c r="BZ606" t="s">
        <v>603</v>
      </c>
      <c r="CA606" t="s">
        <v>603</v>
      </c>
      <c r="CB606" t="s">
        <v>603</v>
      </c>
      <c r="CC606" t="s">
        <v>603</v>
      </c>
      <c r="CD606" t="s">
        <v>603</v>
      </c>
      <c r="CE606" t="s">
        <v>603</v>
      </c>
      <c r="CF606" t="s">
        <v>603</v>
      </c>
      <c r="CG606" t="s">
        <v>603</v>
      </c>
      <c r="CH606" t="s">
        <v>603</v>
      </c>
      <c r="CI606" t="s">
        <v>603</v>
      </c>
      <c r="CJ606" t="s">
        <v>603</v>
      </c>
      <c r="CK606" t="s">
        <v>603</v>
      </c>
      <c r="CL606" t="s">
        <v>603</v>
      </c>
      <c r="CM606" t="s">
        <v>603</v>
      </c>
      <c r="CN606" t="s">
        <v>603</v>
      </c>
      <c r="CO606" t="s">
        <v>603</v>
      </c>
      <c r="CP606" t="s">
        <v>603</v>
      </c>
      <c r="CQ606" t="s">
        <v>603</v>
      </c>
      <c r="CR606" t="s">
        <v>603</v>
      </c>
      <c r="CS606" t="s">
        <v>603</v>
      </c>
      <c r="CT606" t="s">
        <v>603</v>
      </c>
      <c r="CU606" t="s">
        <v>603</v>
      </c>
      <c r="CV606" t="s">
        <v>603</v>
      </c>
      <c r="CW606" t="s">
        <v>603</v>
      </c>
      <c r="CX606" t="s">
        <v>603</v>
      </c>
      <c r="CY606" t="s">
        <v>603</v>
      </c>
      <c r="CZ606" t="s">
        <v>603</v>
      </c>
      <c r="DA606" t="s">
        <v>603</v>
      </c>
      <c r="DB606" t="s">
        <v>603</v>
      </c>
      <c r="DC606" t="s">
        <v>603</v>
      </c>
      <c r="DD606" t="s">
        <v>603</v>
      </c>
      <c r="DE606" t="s">
        <v>603</v>
      </c>
      <c r="DF606" t="s">
        <v>603</v>
      </c>
      <c r="DG606" t="s">
        <v>603</v>
      </c>
      <c r="DH606" t="s">
        <v>603</v>
      </c>
      <c r="DI606" t="s">
        <v>603</v>
      </c>
      <c r="DJ606" t="s">
        <v>603</v>
      </c>
      <c r="DK606" t="s">
        <v>603</v>
      </c>
      <c r="DL606" t="s">
        <v>603</v>
      </c>
      <c r="DM606" t="s">
        <v>603</v>
      </c>
      <c r="DN606" t="s">
        <v>603</v>
      </c>
      <c r="DO606" t="s">
        <v>603</v>
      </c>
      <c r="DP606" t="s">
        <v>603</v>
      </c>
      <c r="DQ606" t="s">
        <v>603</v>
      </c>
      <c r="DR606" t="s">
        <v>603</v>
      </c>
      <c r="DS606" t="s">
        <v>603</v>
      </c>
      <c r="DT606" t="s">
        <v>603</v>
      </c>
      <c r="DU606" t="s">
        <v>603</v>
      </c>
      <c r="DV606" t="s">
        <v>603</v>
      </c>
      <c r="DW606" t="s">
        <v>603</v>
      </c>
      <c r="DX606" t="s">
        <v>603</v>
      </c>
      <c r="DY606" t="s">
        <v>603</v>
      </c>
      <c r="DZ606" t="s">
        <v>603</v>
      </c>
      <c r="EA606" t="s">
        <v>603</v>
      </c>
      <c r="EB606" t="s">
        <v>603</v>
      </c>
      <c r="EC606" t="s">
        <v>603</v>
      </c>
      <c r="ED606" t="s">
        <v>603</v>
      </c>
      <c r="EE606" t="s">
        <v>603</v>
      </c>
      <c r="EF606" t="s">
        <v>603</v>
      </c>
      <c r="EG606" t="s">
        <v>603</v>
      </c>
      <c r="EH606" t="s">
        <v>603</v>
      </c>
      <c r="EI606" t="s">
        <v>603</v>
      </c>
      <c r="EJ606" t="s">
        <v>603</v>
      </c>
      <c r="EK606" t="s">
        <v>603</v>
      </c>
      <c r="EL606" t="s">
        <v>603</v>
      </c>
      <c r="EM606" t="s">
        <v>603</v>
      </c>
      <c r="EN606" t="s">
        <v>603</v>
      </c>
      <c r="EO606" t="s">
        <v>603</v>
      </c>
      <c r="EP606" t="s">
        <v>603</v>
      </c>
      <c r="EQ606" t="s">
        <v>603</v>
      </c>
      <c r="ER606" t="s">
        <v>603</v>
      </c>
      <c r="ES606" t="s">
        <v>603</v>
      </c>
      <c r="ET606" t="s">
        <v>603</v>
      </c>
      <c r="EU606" t="s">
        <v>603</v>
      </c>
      <c r="EV606" t="s">
        <v>603</v>
      </c>
      <c r="EW606" t="s">
        <v>603</v>
      </c>
      <c r="EX606" t="s">
        <v>603</v>
      </c>
      <c r="EY606" t="s">
        <v>603</v>
      </c>
      <c r="EZ606" t="s">
        <v>603</v>
      </c>
      <c r="FA606" t="s">
        <v>603</v>
      </c>
      <c r="FB606" t="s">
        <v>603</v>
      </c>
      <c r="FC606" t="s">
        <v>603</v>
      </c>
      <c r="FD606" t="s">
        <v>603</v>
      </c>
      <c r="FE606" t="s">
        <v>603</v>
      </c>
      <c r="FF606" t="s">
        <v>603</v>
      </c>
      <c r="FG606" t="s">
        <v>603</v>
      </c>
      <c r="FH606" t="s">
        <v>603</v>
      </c>
      <c r="FI606" t="s">
        <v>603</v>
      </c>
      <c r="FJ606" t="s">
        <v>603</v>
      </c>
      <c r="FK606" t="s">
        <v>603</v>
      </c>
      <c r="FL606" t="s">
        <v>603</v>
      </c>
      <c r="FM606" t="s">
        <v>603</v>
      </c>
      <c r="FN606" t="s">
        <v>603</v>
      </c>
      <c r="FO606" t="s">
        <v>603</v>
      </c>
      <c r="FP606" t="s">
        <v>603</v>
      </c>
      <c r="FQ606" t="s">
        <v>603</v>
      </c>
      <c r="FR606" t="s">
        <v>603</v>
      </c>
      <c r="FS606" t="s">
        <v>603</v>
      </c>
      <c r="FT606" t="s">
        <v>603</v>
      </c>
      <c r="FU606" t="s">
        <v>603</v>
      </c>
      <c r="FV606" t="s">
        <v>603</v>
      </c>
      <c r="FW606" t="s">
        <v>603</v>
      </c>
      <c r="FX606" t="s">
        <v>603</v>
      </c>
      <c r="FY606" t="s">
        <v>603</v>
      </c>
      <c r="FZ606" t="s">
        <v>603</v>
      </c>
      <c r="GA606" t="s">
        <v>603</v>
      </c>
      <c r="GB606" t="s">
        <v>603</v>
      </c>
      <c r="GC606" t="s">
        <v>603</v>
      </c>
      <c r="GD606" t="s">
        <v>603</v>
      </c>
      <c r="GE606" t="s">
        <v>603</v>
      </c>
      <c r="GF606" t="s">
        <v>603</v>
      </c>
      <c r="GG606" t="s">
        <v>603</v>
      </c>
      <c r="GH606" t="s">
        <v>603</v>
      </c>
      <c r="GI606" t="s">
        <v>603</v>
      </c>
      <c r="GJ606" t="s">
        <v>603</v>
      </c>
      <c r="GK606" t="s">
        <v>603</v>
      </c>
      <c r="GL606" t="s">
        <v>603</v>
      </c>
      <c r="GM606" t="s">
        <v>603</v>
      </c>
      <c r="GN606" t="s">
        <v>603</v>
      </c>
      <c r="GO606" t="s">
        <v>603</v>
      </c>
      <c r="GP606" t="s">
        <v>603</v>
      </c>
      <c r="GQ606" t="s">
        <v>603</v>
      </c>
      <c r="GR606" t="s">
        <v>603</v>
      </c>
      <c r="GS606" t="s">
        <v>603</v>
      </c>
      <c r="GT606" t="s">
        <v>603</v>
      </c>
      <c r="GU606" t="s">
        <v>603</v>
      </c>
      <c r="GV606" t="s">
        <v>603</v>
      </c>
      <c r="GW606" t="s">
        <v>603</v>
      </c>
      <c r="GX606" t="s">
        <v>603</v>
      </c>
      <c r="GY606" t="s">
        <v>603</v>
      </c>
      <c r="GZ606" t="s">
        <v>603</v>
      </c>
      <c r="HA606" t="s">
        <v>603</v>
      </c>
      <c r="HB606" t="s">
        <v>603</v>
      </c>
      <c r="HC606" t="s">
        <v>603</v>
      </c>
      <c r="HD606" t="s">
        <v>603</v>
      </c>
      <c r="HE606" t="s">
        <v>603</v>
      </c>
      <c r="HF606" t="s">
        <v>603</v>
      </c>
      <c r="HG606" t="s">
        <v>603</v>
      </c>
      <c r="HH606" t="s">
        <v>603</v>
      </c>
      <c r="HI606" t="s">
        <v>603</v>
      </c>
      <c r="HJ606" t="s">
        <v>603</v>
      </c>
      <c r="HK606" t="s">
        <v>603</v>
      </c>
      <c r="HL606" t="s">
        <v>603</v>
      </c>
      <c r="HM606" t="s">
        <v>603</v>
      </c>
      <c r="HN606" t="s">
        <v>603</v>
      </c>
      <c r="HO606" t="s">
        <v>603</v>
      </c>
      <c r="HP606" t="s">
        <v>603</v>
      </c>
      <c r="HQ606" t="s">
        <v>603</v>
      </c>
      <c r="HR606" t="s">
        <v>603</v>
      </c>
      <c r="HS606" t="s">
        <v>603</v>
      </c>
      <c r="HT606" t="s">
        <v>603</v>
      </c>
      <c r="HU606" t="s">
        <v>603</v>
      </c>
      <c r="HV606" t="s">
        <v>603</v>
      </c>
      <c r="HW606" t="s">
        <v>603</v>
      </c>
      <c r="HX606" t="s">
        <v>603</v>
      </c>
      <c r="HY606" t="s">
        <v>603</v>
      </c>
      <c r="HZ606" t="s">
        <v>603</v>
      </c>
      <c r="IA606" t="s">
        <v>603</v>
      </c>
      <c r="IB606" t="s">
        <v>603</v>
      </c>
      <c r="IC606" t="s">
        <v>603</v>
      </c>
      <c r="ID606" t="s">
        <v>603</v>
      </c>
      <c r="IE606" t="s">
        <v>603</v>
      </c>
      <c r="IF606" t="s">
        <v>603</v>
      </c>
      <c r="IG606" t="s">
        <v>603</v>
      </c>
      <c r="IH606" t="s">
        <v>603</v>
      </c>
      <c r="II606" t="s">
        <v>603</v>
      </c>
      <c r="IJ606" t="s">
        <v>603</v>
      </c>
      <c r="IK606" t="s">
        <v>603</v>
      </c>
      <c r="IL606" t="s">
        <v>603</v>
      </c>
      <c r="IM606" t="s">
        <v>603</v>
      </c>
      <c r="IN606" t="s">
        <v>603</v>
      </c>
      <c r="IO606" t="s">
        <v>603</v>
      </c>
      <c r="IP606" t="s">
        <v>603</v>
      </c>
      <c r="IQ606" t="s">
        <v>603</v>
      </c>
      <c r="IR606" t="s">
        <v>603</v>
      </c>
      <c r="IS606" t="s">
        <v>603</v>
      </c>
      <c r="IT606" t="s">
        <v>603</v>
      </c>
      <c r="IU606" t="s">
        <v>603</v>
      </c>
      <c r="IV606" t="s">
        <v>603</v>
      </c>
      <c r="IW606" t="s">
        <v>603</v>
      </c>
      <c r="IX606" t="s">
        <v>603</v>
      </c>
      <c r="IY606" t="s">
        <v>603</v>
      </c>
      <c r="IZ606" t="s">
        <v>603</v>
      </c>
      <c r="JA606" t="s">
        <v>603</v>
      </c>
      <c r="JB606" t="s">
        <v>603</v>
      </c>
      <c r="JC606" t="s">
        <v>603</v>
      </c>
      <c r="JD606" t="s">
        <v>603</v>
      </c>
      <c r="JE606" t="s">
        <v>603</v>
      </c>
      <c r="JF606" t="s">
        <v>603</v>
      </c>
      <c r="JG606" t="s">
        <v>603</v>
      </c>
      <c r="JH606" t="s">
        <v>603</v>
      </c>
      <c r="JI606" t="s">
        <v>603</v>
      </c>
      <c r="JJ606" t="s">
        <v>603</v>
      </c>
      <c r="JK606" t="s">
        <v>603</v>
      </c>
      <c r="JL606" t="s">
        <v>603</v>
      </c>
      <c r="JM606" t="s">
        <v>603</v>
      </c>
      <c r="JN606" t="s">
        <v>603</v>
      </c>
      <c r="JO606" t="s">
        <v>603</v>
      </c>
      <c r="JP606" t="s">
        <v>603</v>
      </c>
      <c r="JQ606" t="s">
        <v>603</v>
      </c>
      <c r="JR606" t="s">
        <v>603</v>
      </c>
      <c r="JS606" t="s">
        <v>603</v>
      </c>
      <c r="JT606" t="s">
        <v>603</v>
      </c>
      <c r="JU606" t="s">
        <v>603</v>
      </c>
      <c r="JV606" t="s">
        <v>603</v>
      </c>
      <c r="JW606" t="s">
        <v>603</v>
      </c>
      <c r="JX606" t="s">
        <v>603</v>
      </c>
      <c r="JY606" t="s">
        <v>603</v>
      </c>
      <c r="JZ606" t="s">
        <v>603</v>
      </c>
      <c r="KA606" t="s">
        <v>603</v>
      </c>
      <c r="KB606" t="s">
        <v>603</v>
      </c>
      <c r="KC606" t="s">
        <v>603</v>
      </c>
      <c r="KD606" t="s">
        <v>603</v>
      </c>
      <c r="KE606" t="s">
        <v>603</v>
      </c>
      <c r="KF606" t="s">
        <v>603</v>
      </c>
      <c r="KG606" t="s">
        <v>603</v>
      </c>
      <c r="KH606" t="s">
        <v>603</v>
      </c>
      <c r="KI606" t="s">
        <v>603</v>
      </c>
      <c r="KJ606" t="s">
        <v>603</v>
      </c>
      <c r="KK606" t="s">
        <v>603</v>
      </c>
      <c r="KL606" t="s">
        <v>603</v>
      </c>
      <c r="KM606" t="s">
        <v>603</v>
      </c>
      <c r="KN606" t="s">
        <v>603</v>
      </c>
      <c r="KO606" t="s">
        <v>603</v>
      </c>
      <c r="KP606" t="s">
        <v>603</v>
      </c>
    </row>
    <row r="607" spans="1:302" x14ac:dyDescent="0.25">
      <c r="A607" t="s">
        <v>604</v>
      </c>
      <c r="B607" t="s">
        <v>604</v>
      </c>
      <c r="C607" t="s">
        <v>604</v>
      </c>
      <c r="D607" t="s">
        <v>604</v>
      </c>
      <c r="E607" t="s">
        <v>604</v>
      </c>
      <c r="F607" t="s">
        <v>604</v>
      </c>
      <c r="G607" t="s">
        <v>604</v>
      </c>
      <c r="H607" t="s">
        <v>604</v>
      </c>
      <c r="I607" t="s">
        <v>604</v>
      </c>
      <c r="J607" t="s">
        <v>604</v>
      </c>
      <c r="K607" t="s">
        <v>604</v>
      </c>
      <c r="L607" t="s">
        <v>604</v>
      </c>
      <c r="M607" t="s">
        <v>604</v>
      </c>
      <c r="N607" t="s">
        <v>604</v>
      </c>
      <c r="O607" t="s">
        <v>604</v>
      </c>
      <c r="P607" t="s">
        <v>604</v>
      </c>
      <c r="Q607" t="s">
        <v>604</v>
      </c>
      <c r="R607" t="s">
        <v>604</v>
      </c>
      <c r="S607" t="s">
        <v>604</v>
      </c>
      <c r="T607" t="s">
        <v>604</v>
      </c>
      <c r="U607" t="s">
        <v>604</v>
      </c>
      <c r="V607" t="s">
        <v>604</v>
      </c>
      <c r="W607" t="s">
        <v>604</v>
      </c>
      <c r="X607" t="s">
        <v>604</v>
      </c>
      <c r="Y607" t="s">
        <v>604</v>
      </c>
      <c r="Z607" t="s">
        <v>604</v>
      </c>
      <c r="AA607" t="s">
        <v>604</v>
      </c>
      <c r="AB607" t="s">
        <v>604</v>
      </c>
      <c r="AC607" t="s">
        <v>604</v>
      </c>
      <c r="AD607" t="s">
        <v>604</v>
      </c>
      <c r="AE607" t="s">
        <v>604</v>
      </c>
      <c r="AF607" t="s">
        <v>604</v>
      </c>
      <c r="AG607" t="s">
        <v>604</v>
      </c>
      <c r="AH607" t="s">
        <v>604</v>
      </c>
      <c r="AI607" t="s">
        <v>604</v>
      </c>
      <c r="AJ607" t="s">
        <v>604</v>
      </c>
      <c r="AK607" t="s">
        <v>604</v>
      </c>
      <c r="AL607" t="s">
        <v>604</v>
      </c>
      <c r="AM607" t="s">
        <v>604</v>
      </c>
      <c r="AN607" t="s">
        <v>604</v>
      </c>
      <c r="AO607" t="s">
        <v>604</v>
      </c>
      <c r="AP607" t="s">
        <v>604</v>
      </c>
      <c r="AQ607" t="s">
        <v>604</v>
      </c>
      <c r="AR607" t="s">
        <v>604</v>
      </c>
      <c r="AS607" t="s">
        <v>604</v>
      </c>
      <c r="AT607" t="s">
        <v>604</v>
      </c>
      <c r="AU607" t="s">
        <v>604</v>
      </c>
      <c r="AV607" t="s">
        <v>604</v>
      </c>
      <c r="AW607" t="s">
        <v>604</v>
      </c>
      <c r="AX607" t="s">
        <v>604</v>
      </c>
      <c r="AY607" t="s">
        <v>604</v>
      </c>
      <c r="AZ607" t="s">
        <v>604</v>
      </c>
      <c r="BA607" t="s">
        <v>604</v>
      </c>
      <c r="BB607" t="s">
        <v>604</v>
      </c>
      <c r="BC607" t="s">
        <v>604</v>
      </c>
      <c r="BD607" t="s">
        <v>604</v>
      </c>
      <c r="BE607" t="s">
        <v>604</v>
      </c>
      <c r="BF607" t="s">
        <v>604</v>
      </c>
      <c r="BG607" t="s">
        <v>604</v>
      </c>
      <c r="BH607" t="s">
        <v>604</v>
      </c>
      <c r="BI607" t="s">
        <v>604</v>
      </c>
      <c r="BJ607" t="s">
        <v>604</v>
      </c>
      <c r="BK607" t="s">
        <v>604</v>
      </c>
      <c r="BL607" t="s">
        <v>604</v>
      </c>
      <c r="BM607" t="s">
        <v>604</v>
      </c>
      <c r="BN607" t="s">
        <v>604</v>
      </c>
      <c r="BO607" t="s">
        <v>604</v>
      </c>
      <c r="BP607" t="s">
        <v>604</v>
      </c>
      <c r="BQ607" t="s">
        <v>604</v>
      </c>
      <c r="BR607" t="s">
        <v>604</v>
      </c>
      <c r="BS607" t="s">
        <v>604</v>
      </c>
      <c r="BT607" t="s">
        <v>604</v>
      </c>
      <c r="BU607" t="s">
        <v>604</v>
      </c>
      <c r="BV607" t="s">
        <v>604</v>
      </c>
      <c r="BW607" t="s">
        <v>604</v>
      </c>
      <c r="BX607" t="s">
        <v>604</v>
      </c>
      <c r="BY607" t="s">
        <v>604</v>
      </c>
      <c r="BZ607" t="s">
        <v>604</v>
      </c>
      <c r="CA607" t="s">
        <v>604</v>
      </c>
      <c r="CB607" t="s">
        <v>604</v>
      </c>
      <c r="CC607" t="s">
        <v>604</v>
      </c>
      <c r="CD607" t="s">
        <v>604</v>
      </c>
      <c r="CE607" t="s">
        <v>604</v>
      </c>
      <c r="CF607" t="s">
        <v>604</v>
      </c>
      <c r="CG607" t="s">
        <v>604</v>
      </c>
      <c r="CH607" t="s">
        <v>604</v>
      </c>
      <c r="CI607" t="s">
        <v>604</v>
      </c>
      <c r="CJ607" t="s">
        <v>604</v>
      </c>
      <c r="CK607" t="s">
        <v>604</v>
      </c>
      <c r="CL607" t="s">
        <v>604</v>
      </c>
      <c r="CM607" t="s">
        <v>604</v>
      </c>
      <c r="CN607" t="s">
        <v>604</v>
      </c>
      <c r="CO607" t="s">
        <v>604</v>
      </c>
      <c r="CP607" t="s">
        <v>604</v>
      </c>
      <c r="CQ607" t="s">
        <v>604</v>
      </c>
      <c r="CR607" t="s">
        <v>604</v>
      </c>
      <c r="CS607" t="s">
        <v>604</v>
      </c>
      <c r="CT607" t="s">
        <v>604</v>
      </c>
      <c r="CU607" t="s">
        <v>604</v>
      </c>
      <c r="CV607" t="s">
        <v>604</v>
      </c>
      <c r="CW607" t="s">
        <v>604</v>
      </c>
      <c r="CX607" t="s">
        <v>604</v>
      </c>
      <c r="CY607" t="s">
        <v>604</v>
      </c>
      <c r="CZ607" t="s">
        <v>604</v>
      </c>
      <c r="DA607" t="s">
        <v>604</v>
      </c>
      <c r="DB607" t="s">
        <v>604</v>
      </c>
      <c r="DC607" t="s">
        <v>604</v>
      </c>
      <c r="DD607" t="s">
        <v>604</v>
      </c>
      <c r="DE607" t="s">
        <v>604</v>
      </c>
      <c r="DF607" t="s">
        <v>604</v>
      </c>
      <c r="DG607" t="s">
        <v>604</v>
      </c>
      <c r="DH607" t="s">
        <v>604</v>
      </c>
      <c r="DI607" t="s">
        <v>604</v>
      </c>
      <c r="DJ607" t="s">
        <v>604</v>
      </c>
      <c r="DK607" t="s">
        <v>604</v>
      </c>
      <c r="DL607" t="s">
        <v>604</v>
      </c>
      <c r="DM607" t="s">
        <v>604</v>
      </c>
      <c r="DN607" t="s">
        <v>604</v>
      </c>
      <c r="DO607" t="s">
        <v>604</v>
      </c>
      <c r="DP607" t="s">
        <v>604</v>
      </c>
      <c r="DQ607" t="s">
        <v>604</v>
      </c>
      <c r="DR607" t="s">
        <v>604</v>
      </c>
      <c r="DS607" t="s">
        <v>604</v>
      </c>
      <c r="DT607" t="s">
        <v>604</v>
      </c>
      <c r="DU607" t="s">
        <v>604</v>
      </c>
      <c r="DV607" t="s">
        <v>604</v>
      </c>
      <c r="DW607" t="s">
        <v>604</v>
      </c>
      <c r="DX607" t="s">
        <v>604</v>
      </c>
      <c r="DY607" t="s">
        <v>604</v>
      </c>
      <c r="DZ607" t="s">
        <v>604</v>
      </c>
      <c r="EA607" t="s">
        <v>604</v>
      </c>
      <c r="EB607" t="s">
        <v>604</v>
      </c>
      <c r="EC607" t="s">
        <v>604</v>
      </c>
      <c r="ED607" t="s">
        <v>604</v>
      </c>
      <c r="EE607" t="s">
        <v>604</v>
      </c>
      <c r="EF607" t="s">
        <v>604</v>
      </c>
      <c r="EG607" t="s">
        <v>604</v>
      </c>
      <c r="EH607" t="s">
        <v>604</v>
      </c>
      <c r="EI607" t="s">
        <v>604</v>
      </c>
      <c r="EJ607" t="s">
        <v>604</v>
      </c>
      <c r="EK607" t="s">
        <v>604</v>
      </c>
      <c r="EL607" t="s">
        <v>604</v>
      </c>
      <c r="EM607" t="s">
        <v>604</v>
      </c>
      <c r="EN607" t="s">
        <v>604</v>
      </c>
      <c r="EO607" t="s">
        <v>604</v>
      </c>
      <c r="EP607" t="s">
        <v>604</v>
      </c>
      <c r="EQ607" t="s">
        <v>604</v>
      </c>
      <c r="ER607" t="s">
        <v>604</v>
      </c>
      <c r="ES607" t="s">
        <v>604</v>
      </c>
      <c r="ET607" t="s">
        <v>604</v>
      </c>
      <c r="EU607" t="s">
        <v>604</v>
      </c>
      <c r="EV607" t="s">
        <v>604</v>
      </c>
      <c r="EW607" t="s">
        <v>604</v>
      </c>
      <c r="EX607" t="s">
        <v>604</v>
      </c>
      <c r="EY607" t="s">
        <v>604</v>
      </c>
      <c r="EZ607" t="s">
        <v>604</v>
      </c>
      <c r="FA607" t="s">
        <v>604</v>
      </c>
      <c r="FB607" t="s">
        <v>604</v>
      </c>
      <c r="FC607" t="s">
        <v>604</v>
      </c>
      <c r="FD607" t="s">
        <v>604</v>
      </c>
      <c r="FE607" t="s">
        <v>604</v>
      </c>
      <c r="FF607" t="s">
        <v>604</v>
      </c>
      <c r="FG607" t="s">
        <v>604</v>
      </c>
      <c r="FH607" t="s">
        <v>604</v>
      </c>
      <c r="FI607" t="s">
        <v>604</v>
      </c>
      <c r="FJ607" t="s">
        <v>604</v>
      </c>
      <c r="FK607" t="s">
        <v>604</v>
      </c>
      <c r="FL607" t="s">
        <v>604</v>
      </c>
      <c r="FM607" t="s">
        <v>604</v>
      </c>
      <c r="FN607" t="s">
        <v>604</v>
      </c>
      <c r="FO607" t="s">
        <v>604</v>
      </c>
      <c r="FP607" t="s">
        <v>604</v>
      </c>
      <c r="FQ607" t="s">
        <v>604</v>
      </c>
      <c r="FR607" t="s">
        <v>604</v>
      </c>
      <c r="FS607" t="s">
        <v>604</v>
      </c>
      <c r="FT607" t="s">
        <v>604</v>
      </c>
      <c r="FU607" t="s">
        <v>604</v>
      </c>
      <c r="FV607" t="s">
        <v>604</v>
      </c>
      <c r="FW607" t="s">
        <v>604</v>
      </c>
      <c r="FX607" t="s">
        <v>604</v>
      </c>
      <c r="FY607" t="s">
        <v>604</v>
      </c>
      <c r="FZ607" t="s">
        <v>604</v>
      </c>
      <c r="GA607" t="s">
        <v>604</v>
      </c>
      <c r="GB607" t="s">
        <v>604</v>
      </c>
      <c r="GC607" t="s">
        <v>604</v>
      </c>
      <c r="GD607" t="s">
        <v>604</v>
      </c>
      <c r="GE607" t="s">
        <v>604</v>
      </c>
      <c r="GF607" t="s">
        <v>604</v>
      </c>
      <c r="GG607" t="s">
        <v>604</v>
      </c>
      <c r="GH607" t="s">
        <v>604</v>
      </c>
      <c r="GI607" t="s">
        <v>604</v>
      </c>
      <c r="GJ607" t="s">
        <v>604</v>
      </c>
      <c r="GK607" t="s">
        <v>604</v>
      </c>
      <c r="GL607" t="s">
        <v>604</v>
      </c>
      <c r="GM607" t="s">
        <v>604</v>
      </c>
      <c r="GN607" t="s">
        <v>604</v>
      </c>
      <c r="GO607" t="s">
        <v>604</v>
      </c>
      <c r="GP607" t="s">
        <v>604</v>
      </c>
      <c r="GQ607" t="s">
        <v>604</v>
      </c>
      <c r="GR607" t="s">
        <v>604</v>
      </c>
      <c r="GS607" t="s">
        <v>604</v>
      </c>
      <c r="GT607" t="s">
        <v>604</v>
      </c>
      <c r="GU607" t="s">
        <v>604</v>
      </c>
      <c r="GV607" t="s">
        <v>604</v>
      </c>
      <c r="GW607" t="s">
        <v>604</v>
      </c>
      <c r="GX607" t="s">
        <v>604</v>
      </c>
      <c r="GY607" t="s">
        <v>604</v>
      </c>
      <c r="GZ607" t="s">
        <v>604</v>
      </c>
      <c r="HA607" t="s">
        <v>604</v>
      </c>
      <c r="HB607" t="s">
        <v>604</v>
      </c>
      <c r="HC607" t="s">
        <v>604</v>
      </c>
      <c r="HD607" t="s">
        <v>604</v>
      </c>
      <c r="HE607" t="s">
        <v>604</v>
      </c>
      <c r="HF607" t="s">
        <v>604</v>
      </c>
      <c r="HG607" t="s">
        <v>604</v>
      </c>
      <c r="HH607" t="s">
        <v>604</v>
      </c>
      <c r="HI607" t="s">
        <v>604</v>
      </c>
      <c r="HJ607" t="s">
        <v>604</v>
      </c>
      <c r="HK607" t="s">
        <v>604</v>
      </c>
      <c r="HL607" t="s">
        <v>604</v>
      </c>
      <c r="HM607" t="s">
        <v>604</v>
      </c>
      <c r="HN607" t="s">
        <v>604</v>
      </c>
      <c r="HO607" t="s">
        <v>604</v>
      </c>
      <c r="HP607" t="s">
        <v>604</v>
      </c>
      <c r="HQ607" t="s">
        <v>604</v>
      </c>
      <c r="HR607" t="s">
        <v>604</v>
      </c>
      <c r="HS607" t="s">
        <v>604</v>
      </c>
      <c r="HT607" t="s">
        <v>604</v>
      </c>
      <c r="HU607" t="s">
        <v>604</v>
      </c>
      <c r="HV607" t="s">
        <v>604</v>
      </c>
      <c r="HW607" t="s">
        <v>604</v>
      </c>
      <c r="HX607" t="s">
        <v>604</v>
      </c>
      <c r="HY607" t="s">
        <v>604</v>
      </c>
      <c r="HZ607" t="s">
        <v>604</v>
      </c>
      <c r="IA607" t="s">
        <v>604</v>
      </c>
      <c r="IB607" t="s">
        <v>604</v>
      </c>
      <c r="IC607" t="s">
        <v>604</v>
      </c>
      <c r="ID607" t="s">
        <v>604</v>
      </c>
      <c r="IE607" t="s">
        <v>604</v>
      </c>
      <c r="IF607" t="s">
        <v>604</v>
      </c>
      <c r="IG607" t="s">
        <v>604</v>
      </c>
      <c r="IH607" t="s">
        <v>604</v>
      </c>
      <c r="II607" t="s">
        <v>604</v>
      </c>
      <c r="IJ607" t="s">
        <v>604</v>
      </c>
      <c r="IK607" t="s">
        <v>604</v>
      </c>
      <c r="IL607" t="s">
        <v>604</v>
      </c>
      <c r="IM607" t="s">
        <v>604</v>
      </c>
      <c r="IN607" t="s">
        <v>604</v>
      </c>
      <c r="IO607" t="s">
        <v>604</v>
      </c>
      <c r="IP607" t="s">
        <v>604</v>
      </c>
      <c r="IQ607" t="s">
        <v>604</v>
      </c>
      <c r="IR607" t="s">
        <v>604</v>
      </c>
      <c r="IS607" t="s">
        <v>604</v>
      </c>
      <c r="IT607" t="s">
        <v>604</v>
      </c>
      <c r="IU607" t="s">
        <v>604</v>
      </c>
      <c r="IV607" t="s">
        <v>604</v>
      </c>
      <c r="IW607" t="s">
        <v>604</v>
      </c>
      <c r="IX607" t="s">
        <v>604</v>
      </c>
      <c r="IY607" t="s">
        <v>604</v>
      </c>
      <c r="IZ607" t="s">
        <v>604</v>
      </c>
      <c r="JA607" t="s">
        <v>604</v>
      </c>
      <c r="JB607" t="s">
        <v>604</v>
      </c>
      <c r="JC607" t="s">
        <v>604</v>
      </c>
      <c r="JD607" t="s">
        <v>604</v>
      </c>
      <c r="JE607" t="s">
        <v>604</v>
      </c>
      <c r="JF607" t="s">
        <v>604</v>
      </c>
      <c r="JG607" t="s">
        <v>604</v>
      </c>
      <c r="JH607" t="s">
        <v>604</v>
      </c>
      <c r="JI607" t="s">
        <v>604</v>
      </c>
      <c r="JJ607" t="s">
        <v>604</v>
      </c>
      <c r="JK607" t="s">
        <v>604</v>
      </c>
      <c r="JL607" t="s">
        <v>604</v>
      </c>
      <c r="JM607" t="s">
        <v>604</v>
      </c>
      <c r="JN607" t="s">
        <v>604</v>
      </c>
      <c r="JO607" t="s">
        <v>604</v>
      </c>
      <c r="JP607" t="s">
        <v>604</v>
      </c>
      <c r="JQ607" t="s">
        <v>604</v>
      </c>
      <c r="JR607" t="s">
        <v>604</v>
      </c>
      <c r="JS607" t="s">
        <v>604</v>
      </c>
      <c r="JT607" t="s">
        <v>604</v>
      </c>
      <c r="JU607" t="s">
        <v>604</v>
      </c>
      <c r="JV607" t="s">
        <v>604</v>
      </c>
      <c r="JW607" t="s">
        <v>604</v>
      </c>
      <c r="JX607" t="s">
        <v>604</v>
      </c>
      <c r="JY607" t="s">
        <v>604</v>
      </c>
      <c r="JZ607" t="s">
        <v>604</v>
      </c>
      <c r="KA607" t="s">
        <v>604</v>
      </c>
      <c r="KB607" t="s">
        <v>604</v>
      </c>
      <c r="KC607" t="s">
        <v>604</v>
      </c>
      <c r="KD607" t="s">
        <v>604</v>
      </c>
      <c r="KE607" t="s">
        <v>604</v>
      </c>
      <c r="KF607" t="s">
        <v>604</v>
      </c>
      <c r="KG607" t="s">
        <v>604</v>
      </c>
      <c r="KH607" t="s">
        <v>604</v>
      </c>
      <c r="KI607" t="s">
        <v>604</v>
      </c>
      <c r="KJ607" t="s">
        <v>604</v>
      </c>
      <c r="KK607" t="s">
        <v>604</v>
      </c>
      <c r="KL607" t="s">
        <v>604</v>
      </c>
      <c r="KM607" t="s">
        <v>604</v>
      </c>
      <c r="KN607" t="s">
        <v>604</v>
      </c>
      <c r="KO607" t="s">
        <v>604</v>
      </c>
      <c r="KP607" t="s">
        <v>604</v>
      </c>
    </row>
    <row r="608" spans="1:302" x14ac:dyDescent="0.25">
      <c r="A608" t="s">
        <v>605</v>
      </c>
      <c r="B608" t="s">
        <v>605</v>
      </c>
      <c r="C608" t="s">
        <v>605</v>
      </c>
      <c r="D608" t="s">
        <v>605</v>
      </c>
      <c r="E608" t="s">
        <v>605</v>
      </c>
      <c r="F608" t="s">
        <v>605</v>
      </c>
      <c r="G608" t="s">
        <v>605</v>
      </c>
      <c r="H608" t="s">
        <v>605</v>
      </c>
      <c r="I608" t="s">
        <v>605</v>
      </c>
      <c r="J608" t="s">
        <v>605</v>
      </c>
      <c r="K608" t="s">
        <v>605</v>
      </c>
      <c r="L608" t="s">
        <v>605</v>
      </c>
      <c r="M608" t="s">
        <v>605</v>
      </c>
      <c r="N608" t="s">
        <v>605</v>
      </c>
      <c r="O608" t="s">
        <v>605</v>
      </c>
      <c r="P608" t="s">
        <v>605</v>
      </c>
      <c r="Q608" t="s">
        <v>605</v>
      </c>
      <c r="R608" t="s">
        <v>605</v>
      </c>
      <c r="S608" t="s">
        <v>605</v>
      </c>
      <c r="T608" t="s">
        <v>605</v>
      </c>
      <c r="U608" t="s">
        <v>605</v>
      </c>
      <c r="V608" t="s">
        <v>605</v>
      </c>
      <c r="W608" t="s">
        <v>605</v>
      </c>
      <c r="X608" t="s">
        <v>605</v>
      </c>
      <c r="Y608" t="s">
        <v>605</v>
      </c>
      <c r="Z608" t="s">
        <v>605</v>
      </c>
      <c r="AA608" t="s">
        <v>605</v>
      </c>
      <c r="AB608" t="s">
        <v>605</v>
      </c>
      <c r="AC608" t="s">
        <v>605</v>
      </c>
      <c r="AD608" t="s">
        <v>605</v>
      </c>
      <c r="AE608" t="s">
        <v>605</v>
      </c>
      <c r="AF608" t="s">
        <v>605</v>
      </c>
      <c r="AG608" t="s">
        <v>605</v>
      </c>
      <c r="AH608" t="s">
        <v>605</v>
      </c>
      <c r="AI608" t="s">
        <v>605</v>
      </c>
      <c r="AJ608" t="s">
        <v>605</v>
      </c>
      <c r="AK608" t="s">
        <v>605</v>
      </c>
      <c r="AL608" t="s">
        <v>605</v>
      </c>
      <c r="AM608" t="s">
        <v>605</v>
      </c>
      <c r="AN608" t="s">
        <v>605</v>
      </c>
      <c r="AO608" t="s">
        <v>605</v>
      </c>
      <c r="AP608" t="s">
        <v>605</v>
      </c>
      <c r="AQ608" t="s">
        <v>605</v>
      </c>
      <c r="AR608" t="s">
        <v>605</v>
      </c>
      <c r="AS608" t="s">
        <v>605</v>
      </c>
      <c r="AT608" t="s">
        <v>605</v>
      </c>
      <c r="AU608" t="s">
        <v>605</v>
      </c>
      <c r="AV608" t="s">
        <v>605</v>
      </c>
      <c r="AW608" t="s">
        <v>605</v>
      </c>
      <c r="AX608" t="s">
        <v>605</v>
      </c>
      <c r="AY608" t="s">
        <v>605</v>
      </c>
      <c r="AZ608" t="s">
        <v>605</v>
      </c>
      <c r="BA608" t="s">
        <v>605</v>
      </c>
      <c r="BB608" t="s">
        <v>605</v>
      </c>
      <c r="BC608" t="s">
        <v>605</v>
      </c>
      <c r="BD608" t="s">
        <v>605</v>
      </c>
      <c r="BE608" t="s">
        <v>605</v>
      </c>
      <c r="BF608" t="s">
        <v>605</v>
      </c>
      <c r="BG608" t="s">
        <v>605</v>
      </c>
      <c r="BH608" t="s">
        <v>605</v>
      </c>
      <c r="BI608" t="s">
        <v>605</v>
      </c>
      <c r="BJ608" t="s">
        <v>605</v>
      </c>
      <c r="BK608" t="s">
        <v>605</v>
      </c>
      <c r="BL608" t="s">
        <v>605</v>
      </c>
      <c r="BM608" t="s">
        <v>605</v>
      </c>
      <c r="BN608" t="s">
        <v>605</v>
      </c>
      <c r="BO608" t="s">
        <v>605</v>
      </c>
      <c r="BP608" t="s">
        <v>605</v>
      </c>
      <c r="BQ608" t="s">
        <v>605</v>
      </c>
      <c r="BR608" t="s">
        <v>605</v>
      </c>
      <c r="BS608" t="s">
        <v>605</v>
      </c>
      <c r="BT608" t="s">
        <v>605</v>
      </c>
      <c r="BU608" t="s">
        <v>605</v>
      </c>
      <c r="BV608" t="s">
        <v>605</v>
      </c>
      <c r="BW608" t="s">
        <v>605</v>
      </c>
      <c r="BX608" t="s">
        <v>605</v>
      </c>
      <c r="BY608" t="s">
        <v>605</v>
      </c>
      <c r="BZ608" t="s">
        <v>605</v>
      </c>
      <c r="CA608" t="s">
        <v>605</v>
      </c>
      <c r="CB608" t="s">
        <v>605</v>
      </c>
      <c r="CC608" t="s">
        <v>605</v>
      </c>
      <c r="CD608" t="s">
        <v>605</v>
      </c>
      <c r="CE608" t="s">
        <v>605</v>
      </c>
      <c r="CF608" t="s">
        <v>605</v>
      </c>
      <c r="CG608" t="s">
        <v>605</v>
      </c>
      <c r="CH608" t="s">
        <v>605</v>
      </c>
      <c r="CI608" t="s">
        <v>605</v>
      </c>
      <c r="CJ608" t="s">
        <v>605</v>
      </c>
      <c r="CK608" t="s">
        <v>605</v>
      </c>
      <c r="CL608" t="s">
        <v>605</v>
      </c>
      <c r="CM608" t="s">
        <v>605</v>
      </c>
      <c r="CN608" t="s">
        <v>605</v>
      </c>
      <c r="CO608" t="s">
        <v>605</v>
      </c>
      <c r="CP608" t="s">
        <v>605</v>
      </c>
      <c r="CQ608" t="s">
        <v>605</v>
      </c>
      <c r="CR608" t="s">
        <v>605</v>
      </c>
      <c r="CS608" t="s">
        <v>605</v>
      </c>
      <c r="CT608" t="s">
        <v>605</v>
      </c>
      <c r="CU608" t="s">
        <v>605</v>
      </c>
      <c r="CV608" t="s">
        <v>605</v>
      </c>
      <c r="CW608" t="s">
        <v>605</v>
      </c>
      <c r="CX608" t="s">
        <v>605</v>
      </c>
      <c r="CY608" t="s">
        <v>605</v>
      </c>
      <c r="CZ608" t="s">
        <v>605</v>
      </c>
      <c r="DA608" t="s">
        <v>605</v>
      </c>
      <c r="DB608" t="s">
        <v>605</v>
      </c>
      <c r="DC608" t="s">
        <v>605</v>
      </c>
      <c r="DD608" t="s">
        <v>605</v>
      </c>
      <c r="DE608" t="s">
        <v>605</v>
      </c>
      <c r="DF608" t="s">
        <v>605</v>
      </c>
      <c r="DG608" t="s">
        <v>605</v>
      </c>
      <c r="DH608" t="s">
        <v>605</v>
      </c>
      <c r="DI608" t="s">
        <v>605</v>
      </c>
      <c r="DJ608" t="s">
        <v>605</v>
      </c>
      <c r="DK608" t="s">
        <v>605</v>
      </c>
      <c r="DL608" t="s">
        <v>605</v>
      </c>
      <c r="DM608" t="s">
        <v>605</v>
      </c>
      <c r="DN608" t="s">
        <v>605</v>
      </c>
      <c r="DO608" t="s">
        <v>605</v>
      </c>
      <c r="DP608" t="s">
        <v>605</v>
      </c>
      <c r="DQ608" t="s">
        <v>605</v>
      </c>
      <c r="DR608" t="s">
        <v>605</v>
      </c>
      <c r="DS608" t="s">
        <v>605</v>
      </c>
      <c r="DT608" t="s">
        <v>605</v>
      </c>
      <c r="DU608" t="s">
        <v>605</v>
      </c>
      <c r="DV608" t="s">
        <v>605</v>
      </c>
      <c r="DW608" t="s">
        <v>605</v>
      </c>
      <c r="DX608" t="s">
        <v>605</v>
      </c>
      <c r="DY608" t="s">
        <v>605</v>
      </c>
      <c r="DZ608" t="s">
        <v>605</v>
      </c>
      <c r="EA608" t="s">
        <v>605</v>
      </c>
      <c r="EB608" t="s">
        <v>605</v>
      </c>
      <c r="EC608" t="s">
        <v>605</v>
      </c>
      <c r="ED608" t="s">
        <v>605</v>
      </c>
      <c r="EE608" t="s">
        <v>605</v>
      </c>
      <c r="EF608" t="s">
        <v>605</v>
      </c>
      <c r="EG608" t="s">
        <v>605</v>
      </c>
      <c r="EH608" t="s">
        <v>605</v>
      </c>
      <c r="EI608" t="s">
        <v>605</v>
      </c>
      <c r="EJ608" t="s">
        <v>605</v>
      </c>
      <c r="EK608" t="s">
        <v>605</v>
      </c>
      <c r="EL608" t="s">
        <v>605</v>
      </c>
      <c r="EM608" t="s">
        <v>605</v>
      </c>
      <c r="EN608" t="s">
        <v>605</v>
      </c>
      <c r="EO608" t="s">
        <v>605</v>
      </c>
      <c r="EP608" t="s">
        <v>605</v>
      </c>
      <c r="EQ608" t="s">
        <v>605</v>
      </c>
      <c r="ER608" t="s">
        <v>605</v>
      </c>
      <c r="ES608" t="s">
        <v>605</v>
      </c>
      <c r="ET608" t="s">
        <v>605</v>
      </c>
      <c r="EU608" t="s">
        <v>605</v>
      </c>
      <c r="EV608" t="s">
        <v>605</v>
      </c>
      <c r="EW608" t="s">
        <v>605</v>
      </c>
      <c r="EX608" t="s">
        <v>605</v>
      </c>
      <c r="EY608" t="s">
        <v>605</v>
      </c>
      <c r="EZ608" t="s">
        <v>605</v>
      </c>
      <c r="FA608" t="s">
        <v>605</v>
      </c>
      <c r="FB608" t="s">
        <v>605</v>
      </c>
      <c r="FC608" t="s">
        <v>605</v>
      </c>
      <c r="FD608" t="s">
        <v>605</v>
      </c>
      <c r="FE608" t="s">
        <v>605</v>
      </c>
      <c r="FF608" t="s">
        <v>605</v>
      </c>
      <c r="FG608" t="s">
        <v>605</v>
      </c>
      <c r="FH608" t="s">
        <v>605</v>
      </c>
      <c r="FI608" t="s">
        <v>605</v>
      </c>
      <c r="FJ608" t="s">
        <v>605</v>
      </c>
      <c r="FK608" t="s">
        <v>605</v>
      </c>
      <c r="FL608" t="s">
        <v>605</v>
      </c>
      <c r="FM608" t="s">
        <v>605</v>
      </c>
      <c r="FN608" t="s">
        <v>605</v>
      </c>
      <c r="FO608" t="s">
        <v>605</v>
      </c>
      <c r="FP608" t="s">
        <v>605</v>
      </c>
      <c r="FQ608" t="s">
        <v>605</v>
      </c>
      <c r="FR608" t="s">
        <v>605</v>
      </c>
      <c r="FS608" t="s">
        <v>605</v>
      </c>
      <c r="FT608" t="s">
        <v>605</v>
      </c>
      <c r="FU608" t="s">
        <v>605</v>
      </c>
      <c r="FV608" t="s">
        <v>605</v>
      </c>
      <c r="FW608" t="s">
        <v>605</v>
      </c>
      <c r="FX608" t="s">
        <v>605</v>
      </c>
      <c r="FY608" t="s">
        <v>605</v>
      </c>
      <c r="FZ608" t="s">
        <v>605</v>
      </c>
      <c r="GA608" t="s">
        <v>605</v>
      </c>
      <c r="GB608" t="s">
        <v>605</v>
      </c>
      <c r="GC608" t="s">
        <v>605</v>
      </c>
      <c r="GD608" t="s">
        <v>605</v>
      </c>
      <c r="GE608" t="s">
        <v>605</v>
      </c>
      <c r="GF608" t="s">
        <v>605</v>
      </c>
      <c r="GG608" t="s">
        <v>605</v>
      </c>
      <c r="GH608" t="s">
        <v>605</v>
      </c>
      <c r="GI608" t="s">
        <v>605</v>
      </c>
      <c r="GJ608" t="s">
        <v>605</v>
      </c>
      <c r="GK608" t="s">
        <v>605</v>
      </c>
      <c r="GL608" t="s">
        <v>605</v>
      </c>
      <c r="GM608" t="s">
        <v>605</v>
      </c>
      <c r="GN608" t="s">
        <v>605</v>
      </c>
      <c r="GO608" t="s">
        <v>605</v>
      </c>
      <c r="GP608" t="s">
        <v>605</v>
      </c>
      <c r="GQ608" t="s">
        <v>605</v>
      </c>
      <c r="GR608" t="s">
        <v>605</v>
      </c>
      <c r="GS608" t="s">
        <v>605</v>
      </c>
      <c r="GT608" t="s">
        <v>605</v>
      </c>
      <c r="GU608" t="s">
        <v>605</v>
      </c>
      <c r="GV608" t="s">
        <v>605</v>
      </c>
      <c r="GW608" t="s">
        <v>605</v>
      </c>
      <c r="GX608" t="s">
        <v>605</v>
      </c>
      <c r="GY608" t="s">
        <v>605</v>
      </c>
      <c r="GZ608" t="s">
        <v>605</v>
      </c>
      <c r="HA608" t="s">
        <v>605</v>
      </c>
      <c r="HB608" t="s">
        <v>605</v>
      </c>
      <c r="HC608" t="s">
        <v>605</v>
      </c>
      <c r="HD608" t="s">
        <v>605</v>
      </c>
      <c r="HE608" t="s">
        <v>605</v>
      </c>
      <c r="HF608" t="s">
        <v>605</v>
      </c>
      <c r="HG608" t="s">
        <v>605</v>
      </c>
      <c r="HH608" t="s">
        <v>605</v>
      </c>
      <c r="HI608" t="s">
        <v>605</v>
      </c>
      <c r="HJ608" t="s">
        <v>605</v>
      </c>
      <c r="HK608" t="s">
        <v>605</v>
      </c>
      <c r="HL608" t="s">
        <v>605</v>
      </c>
      <c r="HM608" t="s">
        <v>605</v>
      </c>
      <c r="HN608" t="s">
        <v>605</v>
      </c>
      <c r="HO608" t="s">
        <v>605</v>
      </c>
      <c r="HP608" t="s">
        <v>605</v>
      </c>
      <c r="HQ608" t="s">
        <v>605</v>
      </c>
      <c r="HR608" t="s">
        <v>605</v>
      </c>
      <c r="HS608" t="s">
        <v>605</v>
      </c>
      <c r="HT608" t="s">
        <v>605</v>
      </c>
      <c r="HU608" t="s">
        <v>605</v>
      </c>
      <c r="HV608" t="s">
        <v>605</v>
      </c>
      <c r="HW608" t="s">
        <v>605</v>
      </c>
      <c r="HX608" t="s">
        <v>605</v>
      </c>
      <c r="HY608" t="s">
        <v>605</v>
      </c>
      <c r="HZ608" t="s">
        <v>605</v>
      </c>
      <c r="IA608" t="s">
        <v>605</v>
      </c>
      <c r="IB608" t="s">
        <v>605</v>
      </c>
      <c r="IC608" t="s">
        <v>605</v>
      </c>
      <c r="ID608" t="s">
        <v>605</v>
      </c>
      <c r="IE608" t="s">
        <v>605</v>
      </c>
      <c r="IF608" t="s">
        <v>605</v>
      </c>
      <c r="IG608" t="s">
        <v>605</v>
      </c>
      <c r="IH608" t="s">
        <v>605</v>
      </c>
      <c r="II608" t="s">
        <v>605</v>
      </c>
      <c r="IJ608" t="s">
        <v>605</v>
      </c>
      <c r="IK608" t="s">
        <v>605</v>
      </c>
      <c r="IL608" t="s">
        <v>605</v>
      </c>
      <c r="IM608" t="s">
        <v>605</v>
      </c>
      <c r="IN608" t="s">
        <v>605</v>
      </c>
      <c r="IO608" t="s">
        <v>605</v>
      </c>
      <c r="IP608" t="s">
        <v>605</v>
      </c>
      <c r="IQ608" t="s">
        <v>605</v>
      </c>
      <c r="IR608" t="s">
        <v>605</v>
      </c>
      <c r="IS608" t="s">
        <v>605</v>
      </c>
      <c r="IT608" t="s">
        <v>605</v>
      </c>
      <c r="IU608" t="s">
        <v>605</v>
      </c>
      <c r="IV608" t="s">
        <v>605</v>
      </c>
      <c r="IW608" t="s">
        <v>605</v>
      </c>
      <c r="IX608" t="s">
        <v>605</v>
      </c>
      <c r="IY608" t="s">
        <v>605</v>
      </c>
      <c r="IZ608" t="s">
        <v>605</v>
      </c>
      <c r="JA608" t="s">
        <v>605</v>
      </c>
      <c r="JB608" t="s">
        <v>605</v>
      </c>
      <c r="JC608" t="s">
        <v>605</v>
      </c>
      <c r="JD608" t="s">
        <v>605</v>
      </c>
      <c r="JE608" t="s">
        <v>605</v>
      </c>
      <c r="JF608" t="s">
        <v>605</v>
      </c>
      <c r="JG608" t="s">
        <v>605</v>
      </c>
      <c r="JH608" t="s">
        <v>605</v>
      </c>
      <c r="JI608" t="s">
        <v>605</v>
      </c>
      <c r="JJ608" t="s">
        <v>605</v>
      </c>
      <c r="JK608" t="s">
        <v>605</v>
      </c>
      <c r="JL608" t="s">
        <v>605</v>
      </c>
      <c r="JM608" t="s">
        <v>605</v>
      </c>
      <c r="JN608" t="s">
        <v>605</v>
      </c>
      <c r="JO608" t="s">
        <v>605</v>
      </c>
      <c r="JP608" t="s">
        <v>605</v>
      </c>
      <c r="JQ608" t="s">
        <v>605</v>
      </c>
      <c r="JR608" t="s">
        <v>605</v>
      </c>
      <c r="JS608" t="s">
        <v>605</v>
      </c>
      <c r="JT608" t="s">
        <v>605</v>
      </c>
      <c r="JU608" t="s">
        <v>605</v>
      </c>
      <c r="JV608" t="s">
        <v>605</v>
      </c>
      <c r="JW608" t="s">
        <v>605</v>
      </c>
      <c r="JX608" t="s">
        <v>605</v>
      </c>
      <c r="JY608" t="s">
        <v>605</v>
      </c>
      <c r="JZ608" t="s">
        <v>605</v>
      </c>
      <c r="KA608" t="s">
        <v>605</v>
      </c>
      <c r="KB608" t="s">
        <v>605</v>
      </c>
      <c r="KC608" t="s">
        <v>605</v>
      </c>
      <c r="KD608" t="s">
        <v>605</v>
      </c>
      <c r="KE608" t="s">
        <v>605</v>
      </c>
      <c r="KF608" t="s">
        <v>605</v>
      </c>
      <c r="KG608" t="s">
        <v>605</v>
      </c>
      <c r="KH608" t="s">
        <v>605</v>
      </c>
      <c r="KI608" t="s">
        <v>605</v>
      </c>
      <c r="KJ608" t="s">
        <v>605</v>
      </c>
      <c r="KK608" t="s">
        <v>605</v>
      </c>
      <c r="KL608" t="s">
        <v>605</v>
      </c>
      <c r="KM608" t="s">
        <v>605</v>
      </c>
      <c r="KN608" t="s">
        <v>605</v>
      </c>
      <c r="KO608" t="s">
        <v>605</v>
      </c>
      <c r="KP608" t="s">
        <v>605</v>
      </c>
    </row>
    <row r="609" spans="1:302" x14ac:dyDescent="0.25">
      <c r="A609" t="s">
        <v>606</v>
      </c>
      <c r="B609" t="s">
        <v>606</v>
      </c>
      <c r="C609" t="s">
        <v>606</v>
      </c>
      <c r="D609" t="s">
        <v>606</v>
      </c>
      <c r="E609" t="s">
        <v>606</v>
      </c>
      <c r="F609" t="s">
        <v>606</v>
      </c>
      <c r="G609" t="s">
        <v>606</v>
      </c>
      <c r="H609" t="s">
        <v>606</v>
      </c>
      <c r="I609" t="s">
        <v>606</v>
      </c>
      <c r="J609" t="s">
        <v>606</v>
      </c>
      <c r="K609" t="s">
        <v>606</v>
      </c>
      <c r="L609" t="s">
        <v>606</v>
      </c>
      <c r="M609" t="s">
        <v>606</v>
      </c>
      <c r="N609" t="s">
        <v>606</v>
      </c>
      <c r="O609" t="s">
        <v>606</v>
      </c>
      <c r="P609" t="s">
        <v>606</v>
      </c>
      <c r="Q609" t="s">
        <v>606</v>
      </c>
      <c r="R609" t="s">
        <v>606</v>
      </c>
      <c r="S609" t="s">
        <v>606</v>
      </c>
      <c r="T609" t="s">
        <v>606</v>
      </c>
      <c r="U609" t="s">
        <v>606</v>
      </c>
      <c r="V609" t="s">
        <v>606</v>
      </c>
      <c r="W609" t="s">
        <v>606</v>
      </c>
      <c r="X609" t="s">
        <v>606</v>
      </c>
      <c r="Y609" t="s">
        <v>606</v>
      </c>
      <c r="Z609" t="s">
        <v>606</v>
      </c>
      <c r="AA609" t="s">
        <v>606</v>
      </c>
      <c r="AB609" t="s">
        <v>606</v>
      </c>
      <c r="AC609" t="s">
        <v>606</v>
      </c>
      <c r="AD609" t="s">
        <v>606</v>
      </c>
      <c r="AE609" t="s">
        <v>606</v>
      </c>
      <c r="AF609" t="s">
        <v>606</v>
      </c>
      <c r="AG609" t="s">
        <v>606</v>
      </c>
      <c r="AH609" t="s">
        <v>606</v>
      </c>
      <c r="AI609" t="s">
        <v>606</v>
      </c>
      <c r="AJ609" t="s">
        <v>606</v>
      </c>
      <c r="AK609" t="s">
        <v>606</v>
      </c>
      <c r="AL609" t="s">
        <v>606</v>
      </c>
      <c r="AM609" t="s">
        <v>606</v>
      </c>
      <c r="AN609" t="s">
        <v>606</v>
      </c>
      <c r="AO609" t="s">
        <v>606</v>
      </c>
      <c r="AP609" t="s">
        <v>606</v>
      </c>
      <c r="AQ609" t="s">
        <v>606</v>
      </c>
      <c r="AR609" t="s">
        <v>606</v>
      </c>
      <c r="AS609" t="s">
        <v>606</v>
      </c>
      <c r="AT609" t="s">
        <v>606</v>
      </c>
      <c r="AU609" t="s">
        <v>606</v>
      </c>
      <c r="AV609" t="s">
        <v>606</v>
      </c>
      <c r="AW609" t="s">
        <v>606</v>
      </c>
      <c r="AX609" t="s">
        <v>606</v>
      </c>
      <c r="AY609" t="s">
        <v>606</v>
      </c>
      <c r="AZ609" t="s">
        <v>606</v>
      </c>
      <c r="BA609" t="s">
        <v>606</v>
      </c>
      <c r="BB609" t="s">
        <v>606</v>
      </c>
      <c r="BC609" t="s">
        <v>606</v>
      </c>
      <c r="BD609" t="s">
        <v>606</v>
      </c>
      <c r="BE609" t="s">
        <v>606</v>
      </c>
      <c r="BF609" t="s">
        <v>606</v>
      </c>
      <c r="BG609" t="s">
        <v>606</v>
      </c>
      <c r="BH609" t="s">
        <v>606</v>
      </c>
      <c r="BI609" t="s">
        <v>606</v>
      </c>
      <c r="BJ609" t="s">
        <v>606</v>
      </c>
      <c r="BK609" t="s">
        <v>606</v>
      </c>
      <c r="BL609" t="s">
        <v>606</v>
      </c>
      <c r="BM609" t="s">
        <v>606</v>
      </c>
      <c r="BN609" t="s">
        <v>606</v>
      </c>
      <c r="BO609" t="s">
        <v>606</v>
      </c>
      <c r="BP609" t="s">
        <v>606</v>
      </c>
      <c r="BQ609" t="s">
        <v>606</v>
      </c>
      <c r="BR609" t="s">
        <v>606</v>
      </c>
      <c r="BS609" t="s">
        <v>606</v>
      </c>
      <c r="BT609" t="s">
        <v>606</v>
      </c>
      <c r="BU609" t="s">
        <v>606</v>
      </c>
      <c r="BV609" t="s">
        <v>606</v>
      </c>
      <c r="BW609" t="s">
        <v>606</v>
      </c>
      <c r="BX609" t="s">
        <v>606</v>
      </c>
      <c r="BY609" t="s">
        <v>606</v>
      </c>
      <c r="BZ609" t="s">
        <v>606</v>
      </c>
      <c r="CA609" t="s">
        <v>606</v>
      </c>
      <c r="CB609" t="s">
        <v>606</v>
      </c>
      <c r="CC609" t="s">
        <v>606</v>
      </c>
      <c r="CD609" t="s">
        <v>606</v>
      </c>
      <c r="CE609" t="s">
        <v>606</v>
      </c>
      <c r="CF609" t="s">
        <v>606</v>
      </c>
      <c r="CG609" t="s">
        <v>606</v>
      </c>
      <c r="CH609" t="s">
        <v>606</v>
      </c>
      <c r="CI609" t="s">
        <v>606</v>
      </c>
      <c r="CJ609" t="s">
        <v>606</v>
      </c>
      <c r="CK609" t="s">
        <v>606</v>
      </c>
      <c r="CL609" t="s">
        <v>606</v>
      </c>
      <c r="CM609" t="s">
        <v>606</v>
      </c>
      <c r="CN609" t="s">
        <v>606</v>
      </c>
      <c r="CO609" t="s">
        <v>606</v>
      </c>
      <c r="CP609" t="s">
        <v>606</v>
      </c>
      <c r="CQ609" t="s">
        <v>606</v>
      </c>
      <c r="CR609" t="s">
        <v>606</v>
      </c>
      <c r="CS609" t="s">
        <v>606</v>
      </c>
      <c r="CT609" t="s">
        <v>606</v>
      </c>
      <c r="CU609" t="s">
        <v>606</v>
      </c>
      <c r="CV609" t="s">
        <v>606</v>
      </c>
      <c r="CW609" t="s">
        <v>606</v>
      </c>
      <c r="CX609" t="s">
        <v>606</v>
      </c>
      <c r="CY609" t="s">
        <v>606</v>
      </c>
      <c r="CZ609" t="s">
        <v>606</v>
      </c>
      <c r="DA609" t="s">
        <v>606</v>
      </c>
      <c r="DB609" t="s">
        <v>606</v>
      </c>
      <c r="DC609" t="s">
        <v>606</v>
      </c>
      <c r="DD609" t="s">
        <v>606</v>
      </c>
      <c r="DE609" t="s">
        <v>606</v>
      </c>
      <c r="DF609" t="s">
        <v>606</v>
      </c>
      <c r="DG609" t="s">
        <v>606</v>
      </c>
      <c r="DH609" t="s">
        <v>606</v>
      </c>
      <c r="DI609" t="s">
        <v>606</v>
      </c>
      <c r="DJ609" t="s">
        <v>606</v>
      </c>
      <c r="DK609" t="s">
        <v>606</v>
      </c>
      <c r="DL609" t="s">
        <v>606</v>
      </c>
      <c r="DM609" t="s">
        <v>606</v>
      </c>
      <c r="DN609" t="s">
        <v>606</v>
      </c>
      <c r="DO609" t="s">
        <v>606</v>
      </c>
      <c r="DP609" t="s">
        <v>606</v>
      </c>
      <c r="DQ609" t="s">
        <v>606</v>
      </c>
      <c r="DR609" t="s">
        <v>606</v>
      </c>
      <c r="DS609" t="s">
        <v>606</v>
      </c>
      <c r="DT609" t="s">
        <v>606</v>
      </c>
      <c r="DU609" t="s">
        <v>606</v>
      </c>
      <c r="DV609" t="s">
        <v>606</v>
      </c>
      <c r="DW609" t="s">
        <v>606</v>
      </c>
      <c r="DX609" t="s">
        <v>606</v>
      </c>
      <c r="DY609" t="s">
        <v>606</v>
      </c>
      <c r="DZ609" t="s">
        <v>606</v>
      </c>
      <c r="EA609" t="s">
        <v>606</v>
      </c>
      <c r="EB609" t="s">
        <v>606</v>
      </c>
      <c r="EC609" t="s">
        <v>606</v>
      </c>
      <c r="ED609" t="s">
        <v>606</v>
      </c>
      <c r="EE609" t="s">
        <v>606</v>
      </c>
      <c r="EF609" t="s">
        <v>606</v>
      </c>
      <c r="EG609" t="s">
        <v>606</v>
      </c>
      <c r="EH609" t="s">
        <v>606</v>
      </c>
      <c r="EI609" t="s">
        <v>606</v>
      </c>
      <c r="EJ609" t="s">
        <v>606</v>
      </c>
      <c r="EK609" t="s">
        <v>606</v>
      </c>
      <c r="EL609" t="s">
        <v>606</v>
      </c>
      <c r="EM609" t="s">
        <v>606</v>
      </c>
      <c r="EN609" t="s">
        <v>606</v>
      </c>
      <c r="EO609" t="s">
        <v>606</v>
      </c>
      <c r="EP609" t="s">
        <v>606</v>
      </c>
      <c r="EQ609" t="s">
        <v>606</v>
      </c>
      <c r="ER609" t="s">
        <v>606</v>
      </c>
      <c r="ES609" t="s">
        <v>606</v>
      </c>
      <c r="ET609" t="s">
        <v>606</v>
      </c>
      <c r="EU609" t="s">
        <v>606</v>
      </c>
      <c r="EV609" t="s">
        <v>606</v>
      </c>
      <c r="EW609" t="s">
        <v>606</v>
      </c>
      <c r="EX609" t="s">
        <v>606</v>
      </c>
      <c r="EY609" t="s">
        <v>606</v>
      </c>
      <c r="EZ609" t="s">
        <v>606</v>
      </c>
      <c r="FA609" t="s">
        <v>606</v>
      </c>
      <c r="FB609" t="s">
        <v>606</v>
      </c>
      <c r="FC609" t="s">
        <v>606</v>
      </c>
      <c r="FD609" t="s">
        <v>606</v>
      </c>
      <c r="FE609" t="s">
        <v>606</v>
      </c>
      <c r="FF609" t="s">
        <v>606</v>
      </c>
      <c r="FG609" t="s">
        <v>606</v>
      </c>
      <c r="FH609" t="s">
        <v>606</v>
      </c>
      <c r="FI609" t="s">
        <v>606</v>
      </c>
      <c r="FJ609" t="s">
        <v>606</v>
      </c>
      <c r="FK609" t="s">
        <v>606</v>
      </c>
      <c r="FL609" t="s">
        <v>606</v>
      </c>
      <c r="FM609" t="s">
        <v>606</v>
      </c>
      <c r="FN609" t="s">
        <v>606</v>
      </c>
      <c r="FO609" t="s">
        <v>606</v>
      </c>
      <c r="FP609" t="s">
        <v>606</v>
      </c>
      <c r="FQ609" t="s">
        <v>606</v>
      </c>
      <c r="FR609" t="s">
        <v>606</v>
      </c>
      <c r="FS609" t="s">
        <v>606</v>
      </c>
      <c r="FT609" t="s">
        <v>606</v>
      </c>
      <c r="FU609" t="s">
        <v>606</v>
      </c>
      <c r="FV609" t="s">
        <v>606</v>
      </c>
      <c r="FW609" t="s">
        <v>606</v>
      </c>
      <c r="FX609" t="s">
        <v>606</v>
      </c>
      <c r="FY609" t="s">
        <v>606</v>
      </c>
      <c r="FZ609" t="s">
        <v>606</v>
      </c>
      <c r="GA609" t="s">
        <v>606</v>
      </c>
      <c r="GB609" t="s">
        <v>606</v>
      </c>
      <c r="GC609" t="s">
        <v>606</v>
      </c>
      <c r="GD609" t="s">
        <v>606</v>
      </c>
      <c r="GE609" t="s">
        <v>606</v>
      </c>
      <c r="GF609" t="s">
        <v>606</v>
      </c>
      <c r="GG609" t="s">
        <v>606</v>
      </c>
      <c r="GH609" t="s">
        <v>606</v>
      </c>
      <c r="GI609" t="s">
        <v>606</v>
      </c>
      <c r="GJ609" t="s">
        <v>606</v>
      </c>
      <c r="GK609" t="s">
        <v>606</v>
      </c>
      <c r="GL609" t="s">
        <v>606</v>
      </c>
      <c r="GM609" t="s">
        <v>606</v>
      </c>
      <c r="GN609" t="s">
        <v>606</v>
      </c>
      <c r="GO609" t="s">
        <v>606</v>
      </c>
      <c r="GP609" t="s">
        <v>606</v>
      </c>
      <c r="GQ609" t="s">
        <v>606</v>
      </c>
      <c r="GR609" t="s">
        <v>606</v>
      </c>
      <c r="GS609" t="s">
        <v>606</v>
      </c>
      <c r="GT609" t="s">
        <v>606</v>
      </c>
      <c r="GU609" t="s">
        <v>606</v>
      </c>
      <c r="GV609" t="s">
        <v>606</v>
      </c>
      <c r="GW609" t="s">
        <v>606</v>
      </c>
      <c r="GX609" t="s">
        <v>606</v>
      </c>
      <c r="GY609" t="s">
        <v>606</v>
      </c>
      <c r="GZ609" t="s">
        <v>606</v>
      </c>
      <c r="HA609" t="s">
        <v>606</v>
      </c>
      <c r="HB609" t="s">
        <v>606</v>
      </c>
      <c r="HC609" t="s">
        <v>606</v>
      </c>
      <c r="HD609" t="s">
        <v>606</v>
      </c>
      <c r="HE609" t="s">
        <v>606</v>
      </c>
      <c r="HF609" t="s">
        <v>606</v>
      </c>
      <c r="HG609" t="s">
        <v>606</v>
      </c>
      <c r="HH609" t="s">
        <v>606</v>
      </c>
      <c r="HI609" t="s">
        <v>606</v>
      </c>
      <c r="HJ609" t="s">
        <v>606</v>
      </c>
      <c r="HK609" t="s">
        <v>606</v>
      </c>
      <c r="HL609" t="s">
        <v>606</v>
      </c>
      <c r="HM609" t="s">
        <v>606</v>
      </c>
      <c r="HN609" t="s">
        <v>606</v>
      </c>
      <c r="HO609" t="s">
        <v>606</v>
      </c>
      <c r="HP609" t="s">
        <v>606</v>
      </c>
      <c r="HQ609" t="s">
        <v>606</v>
      </c>
      <c r="HR609" t="s">
        <v>606</v>
      </c>
      <c r="HS609" t="s">
        <v>606</v>
      </c>
      <c r="HT609" t="s">
        <v>606</v>
      </c>
      <c r="HU609" t="s">
        <v>606</v>
      </c>
      <c r="HV609" t="s">
        <v>606</v>
      </c>
      <c r="HW609" t="s">
        <v>606</v>
      </c>
      <c r="HX609" t="s">
        <v>606</v>
      </c>
      <c r="HY609" t="s">
        <v>606</v>
      </c>
      <c r="HZ609" t="s">
        <v>606</v>
      </c>
      <c r="IA609" t="s">
        <v>606</v>
      </c>
      <c r="IB609" t="s">
        <v>606</v>
      </c>
      <c r="IC609" t="s">
        <v>606</v>
      </c>
      <c r="ID609" t="s">
        <v>606</v>
      </c>
      <c r="IE609" t="s">
        <v>606</v>
      </c>
      <c r="IF609" t="s">
        <v>606</v>
      </c>
      <c r="IG609" t="s">
        <v>606</v>
      </c>
      <c r="IH609" t="s">
        <v>606</v>
      </c>
      <c r="II609" t="s">
        <v>606</v>
      </c>
      <c r="IJ609" t="s">
        <v>606</v>
      </c>
      <c r="IK609" t="s">
        <v>606</v>
      </c>
      <c r="IL609" t="s">
        <v>606</v>
      </c>
      <c r="IM609" t="s">
        <v>606</v>
      </c>
      <c r="IN609" t="s">
        <v>606</v>
      </c>
      <c r="IO609" t="s">
        <v>606</v>
      </c>
      <c r="IP609" t="s">
        <v>606</v>
      </c>
      <c r="IQ609" t="s">
        <v>606</v>
      </c>
      <c r="IR609" t="s">
        <v>606</v>
      </c>
      <c r="IS609" t="s">
        <v>606</v>
      </c>
      <c r="IT609" t="s">
        <v>606</v>
      </c>
      <c r="IU609" t="s">
        <v>606</v>
      </c>
      <c r="IV609" t="s">
        <v>606</v>
      </c>
      <c r="IW609" t="s">
        <v>606</v>
      </c>
      <c r="IX609" t="s">
        <v>606</v>
      </c>
      <c r="IY609" t="s">
        <v>606</v>
      </c>
      <c r="IZ609" t="s">
        <v>606</v>
      </c>
      <c r="JA609" t="s">
        <v>606</v>
      </c>
      <c r="JB609" t="s">
        <v>606</v>
      </c>
      <c r="JC609" t="s">
        <v>606</v>
      </c>
      <c r="JD609" t="s">
        <v>606</v>
      </c>
      <c r="JE609" t="s">
        <v>606</v>
      </c>
      <c r="JF609" t="s">
        <v>606</v>
      </c>
      <c r="JG609" t="s">
        <v>606</v>
      </c>
      <c r="JH609" t="s">
        <v>606</v>
      </c>
      <c r="JI609" t="s">
        <v>606</v>
      </c>
      <c r="JJ609" t="s">
        <v>606</v>
      </c>
      <c r="JK609" t="s">
        <v>606</v>
      </c>
      <c r="JL609" t="s">
        <v>606</v>
      </c>
      <c r="JM609" t="s">
        <v>606</v>
      </c>
      <c r="JN609" t="s">
        <v>606</v>
      </c>
      <c r="JO609" t="s">
        <v>606</v>
      </c>
      <c r="JP609" t="s">
        <v>606</v>
      </c>
      <c r="JQ609" t="s">
        <v>606</v>
      </c>
      <c r="JR609" t="s">
        <v>606</v>
      </c>
      <c r="JS609" t="s">
        <v>606</v>
      </c>
      <c r="JT609" t="s">
        <v>606</v>
      </c>
      <c r="JU609" t="s">
        <v>606</v>
      </c>
      <c r="JV609" t="s">
        <v>606</v>
      </c>
      <c r="JW609" t="s">
        <v>606</v>
      </c>
      <c r="JX609" t="s">
        <v>606</v>
      </c>
      <c r="JY609" t="s">
        <v>606</v>
      </c>
      <c r="JZ609" t="s">
        <v>606</v>
      </c>
      <c r="KA609" t="s">
        <v>606</v>
      </c>
      <c r="KB609" t="s">
        <v>606</v>
      </c>
      <c r="KC609" t="s">
        <v>606</v>
      </c>
      <c r="KD609" t="s">
        <v>606</v>
      </c>
      <c r="KE609" t="s">
        <v>606</v>
      </c>
      <c r="KF609" t="s">
        <v>606</v>
      </c>
      <c r="KG609" t="s">
        <v>606</v>
      </c>
      <c r="KH609" t="s">
        <v>606</v>
      </c>
      <c r="KI609" t="s">
        <v>606</v>
      </c>
      <c r="KJ609" t="s">
        <v>606</v>
      </c>
      <c r="KK609" t="s">
        <v>606</v>
      </c>
      <c r="KL609" t="s">
        <v>606</v>
      </c>
      <c r="KM609" t="s">
        <v>606</v>
      </c>
      <c r="KN609" t="s">
        <v>606</v>
      </c>
      <c r="KO609" t="s">
        <v>606</v>
      </c>
      <c r="KP609" t="s">
        <v>606</v>
      </c>
    </row>
    <row r="610" spans="1:302" x14ac:dyDescent="0.25">
      <c r="A610" t="s">
        <v>607</v>
      </c>
      <c r="B610" t="s">
        <v>607</v>
      </c>
      <c r="C610" t="s">
        <v>607</v>
      </c>
      <c r="D610" t="s">
        <v>607</v>
      </c>
      <c r="E610" t="s">
        <v>607</v>
      </c>
      <c r="F610" t="s">
        <v>607</v>
      </c>
      <c r="G610" t="s">
        <v>607</v>
      </c>
      <c r="H610" t="s">
        <v>607</v>
      </c>
      <c r="I610" t="s">
        <v>607</v>
      </c>
      <c r="J610" t="s">
        <v>607</v>
      </c>
      <c r="K610" t="s">
        <v>607</v>
      </c>
      <c r="L610" t="s">
        <v>607</v>
      </c>
      <c r="M610" t="s">
        <v>607</v>
      </c>
      <c r="N610" t="s">
        <v>607</v>
      </c>
      <c r="O610" t="s">
        <v>607</v>
      </c>
      <c r="P610" t="s">
        <v>607</v>
      </c>
      <c r="Q610" t="s">
        <v>607</v>
      </c>
      <c r="R610" t="s">
        <v>607</v>
      </c>
      <c r="S610" t="s">
        <v>607</v>
      </c>
      <c r="T610" t="s">
        <v>607</v>
      </c>
      <c r="U610" t="s">
        <v>607</v>
      </c>
      <c r="V610" t="s">
        <v>607</v>
      </c>
      <c r="W610" t="s">
        <v>607</v>
      </c>
      <c r="X610" t="s">
        <v>607</v>
      </c>
      <c r="Y610" t="s">
        <v>607</v>
      </c>
      <c r="Z610" t="s">
        <v>607</v>
      </c>
      <c r="AA610" t="s">
        <v>607</v>
      </c>
      <c r="AB610" t="s">
        <v>607</v>
      </c>
      <c r="AC610" t="s">
        <v>607</v>
      </c>
      <c r="AD610" t="s">
        <v>607</v>
      </c>
      <c r="AE610" t="s">
        <v>607</v>
      </c>
      <c r="AF610" t="s">
        <v>607</v>
      </c>
      <c r="AG610" t="s">
        <v>607</v>
      </c>
      <c r="AH610" t="s">
        <v>607</v>
      </c>
      <c r="AI610" t="s">
        <v>607</v>
      </c>
      <c r="AJ610" t="s">
        <v>607</v>
      </c>
      <c r="AK610" t="s">
        <v>607</v>
      </c>
      <c r="AL610" t="s">
        <v>607</v>
      </c>
      <c r="AM610" t="s">
        <v>607</v>
      </c>
      <c r="AN610" t="s">
        <v>607</v>
      </c>
      <c r="AO610" t="s">
        <v>607</v>
      </c>
      <c r="AP610" t="s">
        <v>607</v>
      </c>
      <c r="AQ610" t="s">
        <v>607</v>
      </c>
      <c r="AR610" t="s">
        <v>607</v>
      </c>
      <c r="AS610" t="s">
        <v>607</v>
      </c>
      <c r="AT610" t="s">
        <v>607</v>
      </c>
      <c r="AU610" t="s">
        <v>607</v>
      </c>
      <c r="AV610" t="s">
        <v>607</v>
      </c>
      <c r="AW610" t="s">
        <v>607</v>
      </c>
      <c r="AX610" t="s">
        <v>607</v>
      </c>
      <c r="AY610" t="s">
        <v>607</v>
      </c>
      <c r="AZ610" t="s">
        <v>607</v>
      </c>
      <c r="BA610" t="s">
        <v>607</v>
      </c>
      <c r="BB610" t="s">
        <v>607</v>
      </c>
      <c r="BC610" t="s">
        <v>607</v>
      </c>
      <c r="BD610" t="s">
        <v>607</v>
      </c>
      <c r="BE610" t="s">
        <v>607</v>
      </c>
      <c r="BF610" t="s">
        <v>607</v>
      </c>
      <c r="BG610" t="s">
        <v>607</v>
      </c>
      <c r="BH610" t="s">
        <v>607</v>
      </c>
      <c r="BI610" t="s">
        <v>607</v>
      </c>
      <c r="BJ610" t="s">
        <v>607</v>
      </c>
      <c r="BK610" t="s">
        <v>607</v>
      </c>
      <c r="BL610" t="s">
        <v>607</v>
      </c>
      <c r="BM610" t="s">
        <v>607</v>
      </c>
      <c r="BN610" t="s">
        <v>607</v>
      </c>
      <c r="BO610" t="s">
        <v>607</v>
      </c>
      <c r="BP610" t="s">
        <v>607</v>
      </c>
      <c r="BQ610" t="s">
        <v>607</v>
      </c>
      <c r="BR610" t="s">
        <v>607</v>
      </c>
      <c r="BS610" t="s">
        <v>607</v>
      </c>
      <c r="BT610" t="s">
        <v>607</v>
      </c>
      <c r="BU610" t="s">
        <v>607</v>
      </c>
      <c r="BV610" t="s">
        <v>607</v>
      </c>
      <c r="BW610" t="s">
        <v>607</v>
      </c>
      <c r="BX610" t="s">
        <v>607</v>
      </c>
      <c r="BY610" t="s">
        <v>607</v>
      </c>
      <c r="BZ610" t="s">
        <v>607</v>
      </c>
      <c r="CA610" t="s">
        <v>607</v>
      </c>
      <c r="CB610" t="s">
        <v>607</v>
      </c>
      <c r="CC610" t="s">
        <v>607</v>
      </c>
      <c r="CD610" t="s">
        <v>607</v>
      </c>
      <c r="CE610" t="s">
        <v>607</v>
      </c>
      <c r="CF610" t="s">
        <v>607</v>
      </c>
      <c r="CG610" t="s">
        <v>607</v>
      </c>
      <c r="CH610" t="s">
        <v>607</v>
      </c>
      <c r="CI610" t="s">
        <v>607</v>
      </c>
      <c r="CJ610" t="s">
        <v>607</v>
      </c>
      <c r="CK610" t="s">
        <v>607</v>
      </c>
      <c r="CL610" t="s">
        <v>607</v>
      </c>
      <c r="CM610" t="s">
        <v>607</v>
      </c>
      <c r="CN610" t="s">
        <v>607</v>
      </c>
      <c r="CO610" t="s">
        <v>607</v>
      </c>
      <c r="CP610" t="s">
        <v>607</v>
      </c>
      <c r="CQ610" t="s">
        <v>607</v>
      </c>
      <c r="CR610" t="s">
        <v>607</v>
      </c>
      <c r="CS610" t="s">
        <v>607</v>
      </c>
      <c r="CT610" t="s">
        <v>607</v>
      </c>
      <c r="CU610" t="s">
        <v>607</v>
      </c>
      <c r="CV610" t="s">
        <v>607</v>
      </c>
      <c r="CW610" t="s">
        <v>607</v>
      </c>
      <c r="CX610" t="s">
        <v>607</v>
      </c>
      <c r="CY610" t="s">
        <v>607</v>
      </c>
      <c r="CZ610" t="s">
        <v>607</v>
      </c>
      <c r="DA610" t="s">
        <v>607</v>
      </c>
      <c r="DB610" t="s">
        <v>607</v>
      </c>
      <c r="DC610" t="s">
        <v>607</v>
      </c>
      <c r="DD610" t="s">
        <v>607</v>
      </c>
      <c r="DE610" t="s">
        <v>607</v>
      </c>
      <c r="DF610" t="s">
        <v>607</v>
      </c>
      <c r="DG610" t="s">
        <v>607</v>
      </c>
      <c r="DH610" t="s">
        <v>607</v>
      </c>
      <c r="DI610" t="s">
        <v>607</v>
      </c>
      <c r="DJ610" t="s">
        <v>607</v>
      </c>
      <c r="DK610" t="s">
        <v>607</v>
      </c>
      <c r="DL610" t="s">
        <v>607</v>
      </c>
      <c r="DM610" t="s">
        <v>607</v>
      </c>
      <c r="DN610" t="s">
        <v>607</v>
      </c>
      <c r="DO610" t="s">
        <v>607</v>
      </c>
      <c r="DP610" t="s">
        <v>607</v>
      </c>
      <c r="DQ610" t="s">
        <v>607</v>
      </c>
      <c r="DR610" t="s">
        <v>607</v>
      </c>
      <c r="DS610" t="s">
        <v>607</v>
      </c>
      <c r="DT610" t="s">
        <v>607</v>
      </c>
      <c r="DU610" t="s">
        <v>607</v>
      </c>
      <c r="DV610" t="s">
        <v>607</v>
      </c>
      <c r="DW610" t="s">
        <v>607</v>
      </c>
      <c r="DX610" t="s">
        <v>607</v>
      </c>
      <c r="DY610" t="s">
        <v>607</v>
      </c>
      <c r="DZ610" t="s">
        <v>607</v>
      </c>
      <c r="EA610" t="s">
        <v>607</v>
      </c>
      <c r="EB610" t="s">
        <v>607</v>
      </c>
      <c r="EC610" t="s">
        <v>607</v>
      </c>
      <c r="ED610" t="s">
        <v>607</v>
      </c>
      <c r="EE610" t="s">
        <v>607</v>
      </c>
      <c r="EF610" t="s">
        <v>607</v>
      </c>
      <c r="EG610" t="s">
        <v>607</v>
      </c>
      <c r="EH610" t="s">
        <v>607</v>
      </c>
      <c r="EI610" t="s">
        <v>607</v>
      </c>
      <c r="EJ610" t="s">
        <v>607</v>
      </c>
      <c r="EK610" t="s">
        <v>607</v>
      </c>
      <c r="EL610" t="s">
        <v>607</v>
      </c>
      <c r="EM610" t="s">
        <v>607</v>
      </c>
      <c r="EN610" t="s">
        <v>607</v>
      </c>
      <c r="EO610" t="s">
        <v>607</v>
      </c>
      <c r="EP610" t="s">
        <v>607</v>
      </c>
      <c r="EQ610" t="s">
        <v>607</v>
      </c>
      <c r="ER610" t="s">
        <v>607</v>
      </c>
      <c r="ES610" t="s">
        <v>607</v>
      </c>
      <c r="ET610" t="s">
        <v>607</v>
      </c>
      <c r="EU610" t="s">
        <v>607</v>
      </c>
      <c r="EV610" t="s">
        <v>607</v>
      </c>
      <c r="EW610" t="s">
        <v>607</v>
      </c>
      <c r="EX610" t="s">
        <v>607</v>
      </c>
      <c r="EY610" t="s">
        <v>607</v>
      </c>
      <c r="EZ610" t="s">
        <v>607</v>
      </c>
      <c r="FA610" t="s">
        <v>607</v>
      </c>
      <c r="FB610" t="s">
        <v>607</v>
      </c>
      <c r="FC610" t="s">
        <v>607</v>
      </c>
      <c r="FD610" t="s">
        <v>607</v>
      </c>
      <c r="FE610" t="s">
        <v>607</v>
      </c>
      <c r="FF610" t="s">
        <v>607</v>
      </c>
      <c r="FG610" t="s">
        <v>607</v>
      </c>
      <c r="FH610" t="s">
        <v>607</v>
      </c>
      <c r="FI610" t="s">
        <v>607</v>
      </c>
      <c r="FJ610" t="s">
        <v>607</v>
      </c>
      <c r="FK610" t="s">
        <v>607</v>
      </c>
      <c r="FL610" t="s">
        <v>607</v>
      </c>
      <c r="FM610" t="s">
        <v>607</v>
      </c>
      <c r="FN610" t="s">
        <v>607</v>
      </c>
      <c r="FO610" t="s">
        <v>607</v>
      </c>
      <c r="FP610" t="s">
        <v>607</v>
      </c>
      <c r="FQ610" t="s">
        <v>607</v>
      </c>
      <c r="FR610" t="s">
        <v>607</v>
      </c>
      <c r="FS610" t="s">
        <v>607</v>
      </c>
      <c r="FT610" t="s">
        <v>607</v>
      </c>
      <c r="FU610" t="s">
        <v>607</v>
      </c>
      <c r="FV610" t="s">
        <v>607</v>
      </c>
      <c r="FW610" t="s">
        <v>607</v>
      </c>
      <c r="FX610" t="s">
        <v>607</v>
      </c>
      <c r="FY610" t="s">
        <v>607</v>
      </c>
      <c r="FZ610" t="s">
        <v>607</v>
      </c>
      <c r="GA610" t="s">
        <v>607</v>
      </c>
      <c r="GB610" t="s">
        <v>607</v>
      </c>
      <c r="GC610" t="s">
        <v>607</v>
      </c>
      <c r="GD610" t="s">
        <v>607</v>
      </c>
      <c r="GE610" t="s">
        <v>607</v>
      </c>
      <c r="GF610" t="s">
        <v>607</v>
      </c>
      <c r="GG610" t="s">
        <v>607</v>
      </c>
      <c r="GH610" t="s">
        <v>607</v>
      </c>
      <c r="GI610" t="s">
        <v>607</v>
      </c>
      <c r="GJ610" t="s">
        <v>607</v>
      </c>
      <c r="GK610" t="s">
        <v>607</v>
      </c>
      <c r="GL610" t="s">
        <v>607</v>
      </c>
      <c r="GM610" t="s">
        <v>607</v>
      </c>
      <c r="GN610" t="s">
        <v>607</v>
      </c>
      <c r="GO610" t="s">
        <v>607</v>
      </c>
      <c r="GP610" t="s">
        <v>607</v>
      </c>
      <c r="GQ610" t="s">
        <v>607</v>
      </c>
      <c r="GR610" t="s">
        <v>607</v>
      </c>
      <c r="GS610" t="s">
        <v>607</v>
      </c>
      <c r="GT610" t="s">
        <v>607</v>
      </c>
      <c r="GU610" t="s">
        <v>607</v>
      </c>
      <c r="GV610" t="s">
        <v>607</v>
      </c>
      <c r="GW610" t="s">
        <v>607</v>
      </c>
      <c r="GX610" t="s">
        <v>607</v>
      </c>
      <c r="GY610" t="s">
        <v>607</v>
      </c>
      <c r="GZ610" t="s">
        <v>607</v>
      </c>
      <c r="HA610" t="s">
        <v>607</v>
      </c>
      <c r="HB610" t="s">
        <v>607</v>
      </c>
      <c r="HC610" t="s">
        <v>607</v>
      </c>
      <c r="HD610" t="s">
        <v>607</v>
      </c>
      <c r="HE610" t="s">
        <v>607</v>
      </c>
      <c r="HF610" t="s">
        <v>607</v>
      </c>
      <c r="HG610" t="s">
        <v>607</v>
      </c>
      <c r="HH610" t="s">
        <v>607</v>
      </c>
      <c r="HI610" t="s">
        <v>607</v>
      </c>
      <c r="HJ610" t="s">
        <v>607</v>
      </c>
      <c r="HK610" t="s">
        <v>607</v>
      </c>
      <c r="HL610" t="s">
        <v>607</v>
      </c>
      <c r="HM610" t="s">
        <v>607</v>
      </c>
      <c r="HN610" t="s">
        <v>607</v>
      </c>
      <c r="HO610" t="s">
        <v>607</v>
      </c>
      <c r="HP610" t="s">
        <v>607</v>
      </c>
      <c r="HQ610" t="s">
        <v>607</v>
      </c>
      <c r="HR610" t="s">
        <v>607</v>
      </c>
      <c r="HS610" t="s">
        <v>607</v>
      </c>
      <c r="HT610" t="s">
        <v>607</v>
      </c>
      <c r="HU610" t="s">
        <v>607</v>
      </c>
      <c r="HV610" t="s">
        <v>607</v>
      </c>
      <c r="HW610" t="s">
        <v>607</v>
      </c>
      <c r="HX610" t="s">
        <v>607</v>
      </c>
      <c r="HY610" t="s">
        <v>607</v>
      </c>
      <c r="HZ610" t="s">
        <v>607</v>
      </c>
      <c r="IA610" t="s">
        <v>607</v>
      </c>
      <c r="IB610" t="s">
        <v>607</v>
      </c>
      <c r="IC610" t="s">
        <v>607</v>
      </c>
      <c r="ID610" t="s">
        <v>607</v>
      </c>
      <c r="IE610" t="s">
        <v>607</v>
      </c>
      <c r="IF610" t="s">
        <v>607</v>
      </c>
      <c r="IG610" t="s">
        <v>607</v>
      </c>
      <c r="IH610" t="s">
        <v>607</v>
      </c>
      <c r="II610" t="s">
        <v>607</v>
      </c>
      <c r="IJ610" t="s">
        <v>607</v>
      </c>
      <c r="IK610" t="s">
        <v>607</v>
      </c>
      <c r="IL610" t="s">
        <v>607</v>
      </c>
      <c r="IM610" t="s">
        <v>607</v>
      </c>
      <c r="IN610" t="s">
        <v>607</v>
      </c>
      <c r="IO610" t="s">
        <v>607</v>
      </c>
      <c r="IP610" t="s">
        <v>607</v>
      </c>
      <c r="IQ610" t="s">
        <v>607</v>
      </c>
      <c r="IR610" t="s">
        <v>607</v>
      </c>
      <c r="IS610" t="s">
        <v>607</v>
      </c>
      <c r="IT610" t="s">
        <v>607</v>
      </c>
      <c r="IU610" t="s">
        <v>607</v>
      </c>
      <c r="IV610" t="s">
        <v>607</v>
      </c>
      <c r="IW610" t="s">
        <v>607</v>
      </c>
      <c r="IX610" t="s">
        <v>607</v>
      </c>
      <c r="IY610" t="s">
        <v>607</v>
      </c>
      <c r="IZ610" t="s">
        <v>607</v>
      </c>
      <c r="JA610" t="s">
        <v>607</v>
      </c>
      <c r="JB610" t="s">
        <v>607</v>
      </c>
      <c r="JC610" t="s">
        <v>607</v>
      </c>
      <c r="JD610" t="s">
        <v>607</v>
      </c>
      <c r="JE610" t="s">
        <v>607</v>
      </c>
      <c r="JF610" t="s">
        <v>607</v>
      </c>
      <c r="JG610" t="s">
        <v>607</v>
      </c>
      <c r="JH610" t="s">
        <v>607</v>
      </c>
      <c r="JI610" t="s">
        <v>607</v>
      </c>
      <c r="JJ610" t="s">
        <v>607</v>
      </c>
      <c r="JK610" t="s">
        <v>607</v>
      </c>
      <c r="JL610" t="s">
        <v>607</v>
      </c>
      <c r="JM610" t="s">
        <v>607</v>
      </c>
      <c r="JN610" t="s">
        <v>607</v>
      </c>
      <c r="JO610" t="s">
        <v>607</v>
      </c>
      <c r="JP610" t="s">
        <v>607</v>
      </c>
      <c r="JQ610" t="s">
        <v>607</v>
      </c>
      <c r="JR610" t="s">
        <v>607</v>
      </c>
      <c r="JS610" t="s">
        <v>607</v>
      </c>
      <c r="JT610" t="s">
        <v>607</v>
      </c>
      <c r="JU610" t="s">
        <v>607</v>
      </c>
      <c r="JV610" t="s">
        <v>607</v>
      </c>
      <c r="JW610" t="s">
        <v>607</v>
      </c>
      <c r="JX610" t="s">
        <v>607</v>
      </c>
      <c r="JY610" t="s">
        <v>607</v>
      </c>
      <c r="JZ610" t="s">
        <v>607</v>
      </c>
      <c r="KA610" t="s">
        <v>607</v>
      </c>
      <c r="KB610" t="s">
        <v>607</v>
      </c>
      <c r="KC610" t="s">
        <v>607</v>
      </c>
      <c r="KD610" t="s">
        <v>607</v>
      </c>
      <c r="KE610" t="s">
        <v>607</v>
      </c>
      <c r="KF610" t="s">
        <v>607</v>
      </c>
      <c r="KG610" t="s">
        <v>607</v>
      </c>
      <c r="KH610" t="s">
        <v>607</v>
      </c>
      <c r="KI610" t="s">
        <v>607</v>
      </c>
      <c r="KJ610" t="s">
        <v>607</v>
      </c>
      <c r="KK610" t="s">
        <v>607</v>
      </c>
      <c r="KL610" t="s">
        <v>607</v>
      </c>
      <c r="KM610" t="s">
        <v>607</v>
      </c>
      <c r="KN610" t="s">
        <v>607</v>
      </c>
      <c r="KO610" t="s">
        <v>607</v>
      </c>
      <c r="KP610" t="s">
        <v>607</v>
      </c>
    </row>
    <row r="611" spans="1:302" x14ac:dyDescent="0.25">
      <c r="A611" t="s">
        <v>608</v>
      </c>
      <c r="B611" t="s">
        <v>608</v>
      </c>
      <c r="C611" t="s">
        <v>608</v>
      </c>
      <c r="D611" t="s">
        <v>608</v>
      </c>
      <c r="E611" t="s">
        <v>608</v>
      </c>
      <c r="F611" t="s">
        <v>608</v>
      </c>
      <c r="G611" t="s">
        <v>608</v>
      </c>
      <c r="H611" t="s">
        <v>608</v>
      </c>
      <c r="I611" t="s">
        <v>608</v>
      </c>
      <c r="J611" t="s">
        <v>608</v>
      </c>
      <c r="K611" t="s">
        <v>608</v>
      </c>
      <c r="L611" t="s">
        <v>608</v>
      </c>
      <c r="M611" t="s">
        <v>608</v>
      </c>
      <c r="N611" t="s">
        <v>608</v>
      </c>
      <c r="O611" t="s">
        <v>608</v>
      </c>
      <c r="P611" t="s">
        <v>608</v>
      </c>
      <c r="Q611" t="s">
        <v>608</v>
      </c>
      <c r="R611" t="s">
        <v>608</v>
      </c>
      <c r="S611" t="s">
        <v>608</v>
      </c>
      <c r="T611" t="s">
        <v>608</v>
      </c>
      <c r="U611" t="s">
        <v>608</v>
      </c>
      <c r="V611" t="s">
        <v>608</v>
      </c>
      <c r="W611" t="s">
        <v>608</v>
      </c>
      <c r="X611" t="s">
        <v>608</v>
      </c>
      <c r="Y611" t="s">
        <v>608</v>
      </c>
      <c r="Z611" t="s">
        <v>608</v>
      </c>
      <c r="AA611" t="s">
        <v>608</v>
      </c>
      <c r="AB611" t="s">
        <v>608</v>
      </c>
      <c r="AC611" t="s">
        <v>608</v>
      </c>
      <c r="AD611" t="s">
        <v>608</v>
      </c>
      <c r="AE611" t="s">
        <v>608</v>
      </c>
      <c r="AF611" t="s">
        <v>608</v>
      </c>
      <c r="AG611" t="s">
        <v>608</v>
      </c>
      <c r="AH611" t="s">
        <v>608</v>
      </c>
      <c r="AI611" t="s">
        <v>608</v>
      </c>
      <c r="AJ611" t="s">
        <v>608</v>
      </c>
      <c r="AK611" t="s">
        <v>608</v>
      </c>
      <c r="AL611" t="s">
        <v>608</v>
      </c>
      <c r="AM611" t="s">
        <v>608</v>
      </c>
      <c r="AN611" t="s">
        <v>608</v>
      </c>
      <c r="AO611" t="s">
        <v>608</v>
      </c>
      <c r="AP611" t="s">
        <v>608</v>
      </c>
      <c r="AQ611" t="s">
        <v>608</v>
      </c>
      <c r="AR611" t="s">
        <v>608</v>
      </c>
      <c r="AS611" t="s">
        <v>608</v>
      </c>
      <c r="AT611" t="s">
        <v>608</v>
      </c>
      <c r="AU611" t="s">
        <v>608</v>
      </c>
      <c r="AV611" t="s">
        <v>608</v>
      </c>
      <c r="AW611" t="s">
        <v>608</v>
      </c>
      <c r="AX611" t="s">
        <v>608</v>
      </c>
      <c r="AY611" t="s">
        <v>608</v>
      </c>
      <c r="AZ611" t="s">
        <v>608</v>
      </c>
      <c r="BA611" t="s">
        <v>608</v>
      </c>
      <c r="BB611" t="s">
        <v>608</v>
      </c>
      <c r="BC611" t="s">
        <v>608</v>
      </c>
      <c r="BD611" t="s">
        <v>608</v>
      </c>
      <c r="BE611" t="s">
        <v>608</v>
      </c>
      <c r="BF611" t="s">
        <v>608</v>
      </c>
      <c r="BG611" t="s">
        <v>608</v>
      </c>
      <c r="BH611" t="s">
        <v>608</v>
      </c>
      <c r="BI611" t="s">
        <v>608</v>
      </c>
      <c r="BJ611" t="s">
        <v>608</v>
      </c>
      <c r="BK611" t="s">
        <v>608</v>
      </c>
      <c r="BL611" t="s">
        <v>608</v>
      </c>
      <c r="BM611" t="s">
        <v>608</v>
      </c>
      <c r="BN611" t="s">
        <v>608</v>
      </c>
      <c r="BO611" t="s">
        <v>608</v>
      </c>
      <c r="BP611" t="s">
        <v>608</v>
      </c>
      <c r="BQ611" t="s">
        <v>608</v>
      </c>
      <c r="BR611" t="s">
        <v>608</v>
      </c>
      <c r="BS611" t="s">
        <v>608</v>
      </c>
      <c r="BT611" t="s">
        <v>608</v>
      </c>
      <c r="BU611" t="s">
        <v>608</v>
      </c>
      <c r="BV611" t="s">
        <v>608</v>
      </c>
      <c r="BW611" t="s">
        <v>608</v>
      </c>
      <c r="BX611" t="s">
        <v>608</v>
      </c>
      <c r="BY611" t="s">
        <v>608</v>
      </c>
      <c r="BZ611" t="s">
        <v>608</v>
      </c>
      <c r="CA611" t="s">
        <v>608</v>
      </c>
      <c r="CB611" t="s">
        <v>608</v>
      </c>
      <c r="CC611" t="s">
        <v>608</v>
      </c>
      <c r="CD611" t="s">
        <v>608</v>
      </c>
      <c r="CE611" t="s">
        <v>608</v>
      </c>
      <c r="CF611" t="s">
        <v>608</v>
      </c>
      <c r="CG611" t="s">
        <v>608</v>
      </c>
      <c r="CH611" t="s">
        <v>608</v>
      </c>
      <c r="CI611" t="s">
        <v>608</v>
      </c>
      <c r="CJ611" t="s">
        <v>608</v>
      </c>
      <c r="CK611" t="s">
        <v>608</v>
      </c>
      <c r="CL611" t="s">
        <v>608</v>
      </c>
      <c r="CM611" t="s">
        <v>608</v>
      </c>
      <c r="CN611" t="s">
        <v>608</v>
      </c>
      <c r="CO611" t="s">
        <v>608</v>
      </c>
      <c r="CP611" t="s">
        <v>608</v>
      </c>
      <c r="CQ611" t="s">
        <v>608</v>
      </c>
      <c r="CR611" t="s">
        <v>608</v>
      </c>
      <c r="CS611" t="s">
        <v>608</v>
      </c>
      <c r="CT611" t="s">
        <v>608</v>
      </c>
      <c r="CU611" t="s">
        <v>608</v>
      </c>
      <c r="CV611" t="s">
        <v>608</v>
      </c>
      <c r="CW611" t="s">
        <v>608</v>
      </c>
      <c r="CX611" t="s">
        <v>608</v>
      </c>
      <c r="CY611" t="s">
        <v>608</v>
      </c>
      <c r="CZ611" t="s">
        <v>608</v>
      </c>
      <c r="DA611" t="s">
        <v>608</v>
      </c>
      <c r="DB611" t="s">
        <v>608</v>
      </c>
      <c r="DC611" t="s">
        <v>608</v>
      </c>
      <c r="DD611" t="s">
        <v>608</v>
      </c>
      <c r="DE611" t="s">
        <v>608</v>
      </c>
      <c r="DF611" t="s">
        <v>608</v>
      </c>
      <c r="DG611" t="s">
        <v>608</v>
      </c>
      <c r="DH611" t="s">
        <v>608</v>
      </c>
      <c r="DI611" t="s">
        <v>608</v>
      </c>
      <c r="DJ611" t="s">
        <v>608</v>
      </c>
      <c r="DK611" t="s">
        <v>608</v>
      </c>
      <c r="DL611" t="s">
        <v>608</v>
      </c>
      <c r="DM611" t="s">
        <v>608</v>
      </c>
      <c r="DN611" t="s">
        <v>608</v>
      </c>
      <c r="DO611" t="s">
        <v>608</v>
      </c>
      <c r="DP611" t="s">
        <v>608</v>
      </c>
      <c r="DQ611" t="s">
        <v>608</v>
      </c>
      <c r="DR611" t="s">
        <v>608</v>
      </c>
      <c r="DS611" t="s">
        <v>608</v>
      </c>
      <c r="DT611" t="s">
        <v>608</v>
      </c>
      <c r="DU611" t="s">
        <v>608</v>
      </c>
      <c r="DV611" t="s">
        <v>608</v>
      </c>
      <c r="DW611" t="s">
        <v>608</v>
      </c>
      <c r="DX611" t="s">
        <v>608</v>
      </c>
      <c r="DY611" t="s">
        <v>608</v>
      </c>
      <c r="DZ611" t="s">
        <v>608</v>
      </c>
      <c r="EA611" t="s">
        <v>608</v>
      </c>
      <c r="EB611" t="s">
        <v>608</v>
      </c>
      <c r="EC611" t="s">
        <v>608</v>
      </c>
      <c r="ED611" t="s">
        <v>608</v>
      </c>
      <c r="EE611" t="s">
        <v>608</v>
      </c>
      <c r="EF611" t="s">
        <v>608</v>
      </c>
      <c r="EG611" t="s">
        <v>608</v>
      </c>
      <c r="EH611" t="s">
        <v>608</v>
      </c>
      <c r="EI611" t="s">
        <v>608</v>
      </c>
      <c r="EJ611" t="s">
        <v>608</v>
      </c>
      <c r="EK611" t="s">
        <v>608</v>
      </c>
      <c r="EL611" t="s">
        <v>608</v>
      </c>
      <c r="EM611" t="s">
        <v>608</v>
      </c>
      <c r="EN611" t="s">
        <v>608</v>
      </c>
      <c r="EO611" t="s">
        <v>608</v>
      </c>
      <c r="EP611" t="s">
        <v>608</v>
      </c>
      <c r="EQ611" t="s">
        <v>608</v>
      </c>
      <c r="ER611" t="s">
        <v>608</v>
      </c>
      <c r="ES611" t="s">
        <v>608</v>
      </c>
      <c r="ET611" t="s">
        <v>608</v>
      </c>
      <c r="EU611" t="s">
        <v>608</v>
      </c>
      <c r="EV611" t="s">
        <v>608</v>
      </c>
      <c r="EW611" t="s">
        <v>608</v>
      </c>
      <c r="EX611" t="s">
        <v>608</v>
      </c>
      <c r="EY611" t="s">
        <v>608</v>
      </c>
      <c r="EZ611" t="s">
        <v>608</v>
      </c>
      <c r="FA611" t="s">
        <v>608</v>
      </c>
      <c r="FB611" t="s">
        <v>608</v>
      </c>
      <c r="FC611" t="s">
        <v>608</v>
      </c>
      <c r="FD611" t="s">
        <v>608</v>
      </c>
      <c r="FE611" t="s">
        <v>608</v>
      </c>
      <c r="FF611" t="s">
        <v>608</v>
      </c>
      <c r="FG611" t="s">
        <v>608</v>
      </c>
      <c r="FH611" t="s">
        <v>608</v>
      </c>
      <c r="FI611" t="s">
        <v>608</v>
      </c>
      <c r="FJ611" t="s">
        <v>608</v>
      </c>
      <c r="FK611" t="s">
        <v>608</v>
      </c>
      <c r="FL611" t="s">
        <v>608</v>
      </c>
      <c r="FM611" t="s">
        <v>608</v>
      </c>
      <c r="FN611" t="s">
        <v>608</v>
      </c>
      <c r="FO611" t="s">
        <v>608</v>
      </c>
      <c r="FP611" t="s">
        <v>608</v>
      </c>
      <c r="FQ611" t="s">
        <v>608</v>
      </c>
      <c r="FR611" t="s">
        <v>608</v>
      </c>
      <c r="FS611" t="s">
        <v>608</v>
      </c>
      <c r="FT611" t="s">
        <v>608</v>
      </c>
      <c r="FU611" t="s">
        <v>608</v>
      </c>
      <c r="FV611" t="s">
        <v>608</v>
      </c>
      <c r="FW611" t="s">
        <v>608</v>
      </c>
      <c r="FX611" t="s">
        <v>608</v>
      </c>
      <c r="FY611" t="s">
        <v>608</v>
      </c>
      <c r="FZ611" t="s">
        <v>608</v>
      </c>
      <c r="GA611" t="s">
        <v>608</v>
      </c>
      <c r="GB611" t="s">
        <v>608</v>
      </c>
      <c r="GC611" t="s">
        <v>608</v>
      </c>
      <c r="GD611" t="s">
        <v>608</v>
      </c>
      <c r="GE611" t="s">
        <v>608</v>
      </c>
      <c r="GF611" t="s">
        <v>608</v>
      </c>
      <c r="GG611" t="s">
        <v>608</v>
      </c>
      <c r="GH611" t="s">
        <v>608</v>
      </c>
      <c r="GI611" t="s">
        <v>608</v>
      </c>
      <c r="GJ611" t="s">
        <v>608</v>
      </c>
      <c r="GK611" t="s">
        <v>608</v>
      </c>
      <c r="GL611" t="s">
        <v>608</v>
      </c>
      <c r="GM611" t="s">
        <v>608</v>
      </c>
      <c r="GN611" t="s">
        <v>608</v>
      </c>
      <c r="GO611" t="s">
        <v>608</v>
      </c>
      <c r="GP611" t="s">
        <v>608</v>
      </c>
      <c r="GQ611" t="s">
        <v>608</v>
      </c>
      <c r="GR611" t="s">
        <v>608</v>
      </c>
      <c r="GS611" t="s">
        <v>608</v>
      </c>
      <c r="GT611" t="s">
        <v>608</v>
      </c>
      <c r="GU611" t="s">
        <v>608</v>
      </c>
      <c r="GV611" t="s">
        <v>608</v>
      </c>
      <c r="GW611" t="s">
        <v>608</v>
      </c>
      <c r="GX611" t="s">
        <v>608</v>
      </c>
      <c r="GY611" t="s">
        <v>608</v>
      </c>
      <c r="GZ611" t="s">
        <v>608</v>
      </c>
      <c r="HA611" t="s">
        <v>608</v>
      </c>
      <c r="HB611" t="s">
        <v>608</v>
      </c>
      <c r="HC611" t="s">
        <v>608</v>
      </c>
      <c r="HD611" t="s">
        <v>608</v>
      </c>
      <c r="HE611" t="s">
        <v>608</v>
      </c>
      <c r="HF611" t="s">
        <v>608</v>
      </c>
      <c r="HG611" t="s">
        <v>608</v>
      </c>
      <c r="HH611" t="s">
        <v>608</v>
      </c>
      <c r="HI611" t="s">
        <v>608</v>
      </c>
      <c r="HJ611" t="s">
        <v>608</v>
      </c>
      <c r="HK611" t="s">
        <v>608</v>
      </c>
      <c r="HL611" t="s">
        <v>608</v>
      </c>
      <c r="HM611" t="s">
        <v>608</v>
      </c>
      <c r="HN611" t="s">
        <v>608</v>
      </c>
      <c r="HO611" t="s">
        <v>608</v>
      </c>
      <c r="HP611" t="s">
        <v>608</v>
      </c>
      <c r="HQ611" t="s">
        <v>608</v>
      </c>
      <c r="HR611" t="s">
        <v>608</v>
      </c>
      <c r="HS611" t="s">
        <v>608</v>
      </c>
      <c r="HT611" t="s">
        <v>608</v>
      </c>
      <c r="HU611" t="s">
        <v>608</v>
      </c>
      <c r="HV611" t="s">
        <v>608</v>
      </c>
      <c r="HW611" t="s">
        <v>608</v>
      </c>
      <c r="HX611" t="s">
        <v>608</v>
      </c>
      <c r="HY611" t="s">
        <v>608</v>
      </c>
      <c r="HZ611" t="s">
        <v>608</v>
      </c>
      <c r="IA611" t="s">
        <v>608</v>
      </c>
      <c r="IB611" t="s">
        <v>608</v>
      </c>
      <c r="IC611" t="s">
        <v>608</v>
      </c>
      <c r="ID611" t="s">
        <v>608</v>
      </c>
      <c r="IE611" t="s">
        <v>608</v>
      </c>
      <c r="IF611" t="s">
        <v>608</v>
      </c>
      <c r="IG611" t="s">
        <v>608</v>
      </c>
      <c r="IH611" t="s">
        <v>608</v>
      </c>
      <c r="II611" t="s">
        <v>608</v>
      </c>
      <c r="IJ611" t="s">
        <v>608</v>
      </c>
      <c r="IK611" t="s">
        <v>608</v>
      </c>
      <c r="IL611" t="s">
        <v>608</v>
      </c>
      <c r="IM611" t="s">
        <v>608</v>
      </c>
      <c r="IN611" t="s">
        <v>608</v>
      </c>
      <c r="IO611" t="s">
        <v>608</v>
      </c>
      <c r="IP611" t="s">
        <v>608</v>
      </c>
      <c r="IQ611" t="s">
        <v>608</v>
      </c>
      <c r="IR611" t="s">
        <v>608</v>
      </c>
      <c r="IS611" t="s">
        <v>608</v>
      </c>
      <c r="IT611" t="s">
        <v>608</v>
      </c>
      <c r="IU611" t="s">
        <v>608</v>
      </c>
      <c r="IV611" t="s">
        <v>608</v>
      </c>
      <c r="IW611" t="s">
        <v>608</v>
      </c>
      <c r="IX611" t="s">
        <v>608</v>
      </c>
      <c r="IY611" t="s">
        <v>608</v>
      </c>
      <c r="IZ611" t="s">
        <v>608</v>
      </c>
      <c r="JA611" t="s">
        <v>608</v>
      </c>
      <c r="JB611" t="s">
        <v>608</v>
      </c>
      <c r="JC611" t="s">
        <v>608</v>
      </c>
      <c r="JD611" t="s">
        <v>608</v>
      </c>
      <c r="JE611" t="s">
        <v>608</v>
      </c>
      <c r="JF611" t="s">
        <v>608</v>
      </c>
      <c r="JG611" t="s">
        <v>608</v>
      </c>
      <c r="JH611" t="s">
        <v>608</v>
      </c>
      <c r="JI611" t="s">
        <v>608</v>
      </c>
      <c r="JJ611" t="s">
        <v>608</v>
      </c>
      <c r="JK611" t="s">
        <v>608</v>
      </c>
      <c r="JL611" t="s">
        <v>608</v>
      </c>
      <c r="JM611" t="s">
        <v>608</v>
      </c>
      <c r="JN611" t="s">
        <v>608</v>
      </c>
      <c r="JO611" t="s">
        <v>608</v>
      </c>
      <c r="JP611" t="s">
        <v>608</v>
      </c>
      <c r="JQ611" t="s">
        <v>608</v>
      </c>
      <c r="JR611" t="s">
        <v>608</v>
      </c>
      <c r="JS611" t="s">
        <v>608</v>
      </c>
      <c r="JT611" t="s">
        <v>608</v>
      </c>
      <c r="JU611" t="s">
        <v>608</v>
      </c>
      <c r="JV611" t="s">
        <v>608</v>
      </c>
      <c r="JW611" t="s">
        <v>608</v>
      </c>
      <c r="JX611" t="s">
        <v>608</v>
      </c>
      <c r="JY611" t="s">
        <v>608</v>
      </c>
      <c r="JZ611" t="s">
        <v>608</v>
      </c>
      <c r="KA611" t="s">
        <v>608</v>
      </c>
      <c r="KB611" t="s">
        <v>608</v>
      </c>
      <c r="KC611" t="s">
        <v>608</v>
      </c>
      <c r="KD611" t="s">
        <v>608</v>
      </c>
      <c r="KE611" t="s">
        <v>608</v>
      </c>
      <c r="KF611" t="s">
        <v>608</v>
      </c>
      <c r="KG611" t="s">
        <v>608</v>
      </c>
      <c r="KH611" t="s">
        <v>608</v>
      </c>
      <c r="KI611" t="s">
        <v>608</v>
      </c>
      <c r="KJ611" t="s">
        <v>608</v>
      </c>
      <c r="KK611" t="s">
        <v>608</v>
      </c>
      <c r="KL611" t="s">
        <v>608</v>
      </c>
      <c r="KM611" t="s">
        <v>608</v>
      </c>
      <c r="KN611" t="s">
        <v>608</v>
      </c>
      <c r="KO611" t="s">
        <v>608</v>
      </c>
      <c r="KP611" t="s">
        <v>608</v>
      </c>
    </row>
    <row r="612" spans="1:302" x14ac:dyDescent="0.25">
      <c r="A612" t="s">
        <v>609</v>
      </c>
      <c r="B612" t="s">
        <v>609</v>
      </c>
      <c r="C612" t="s">
        <v>609</v>
      </c>
      <c r="D612" t="s">
        <v>609</v>
      </c>
      <c r="E612" t="s">
        <v>609</v>
      </c>
      <c r="F612" t="s">
        <v>609</v>
      </c>
      <c r="G612" t="s">
        <v>609</v>
      </c>
      <c r="H612" t="s">
        <v>609</v>
      </c>
      <c r="I612" t="s">
        <v>609</v>
      </c>
      <c r="J612" t="s">
        <v>609</v>
      </c>
      <c r="K612" t="s">
        <v>609</v>
      </c>
      <c r="L612" t="s">
        <v>609</v>
      </c>
      <c r="M612" t="s">
        <v>609</v>
      </c>
      <c r="N612" t="s">
        <v>609</v>
      </c>
      <c r="O612" t="s">
        <v>609</v>
      </c>
      <c r="P612" t="s">
        <v>609</v>
      </c>
      <c r="Q612" t="s">
        <v>609</v>
      </c>
      <c r="R612" t="s">
        <v>609</v>
      </c>
      <c r="S612" t="s">
        <v>609</v>
      </c>
      <c r="T612" t="s">
        <v>609</v>
      </c>
      <c r="U612" t="s">
        <v>609</v>
      </c>
      <c r="V612" t="s">
        <v>609</v>
      </c>
      <c r="W612" t="s">
        <v>609</v>
      </c>
      <c r="X612" t="s">
        <v>609</v>
      </c>
      <c r="Y612" t="s">
        <v>609</v>
      </c>
      <c r="Z612" t="s">
        <v>609</v>
      </c>
      <c r="AA612" t="s">
        <v>609</v>
      </c>
      <c r="AB612" t="s">
        <v>609</v>
      </c>
      <c r="AC612" t="s">
        <v>609</v>
      </c>
      <c r="AD612" t="s">
        <v>609</v>
      </c>
      <c r="AE612" t="s">
        <v>609</v>
      </c>
      <c r="AF612" t="s">
        <v>609</v>
      </c>
      <c r="AG612" t="s">
        <v>609</v>
      </c>
      <c r="AH612" t="s">
        <v>609</v>
      </c>
      <c r="AI612" t="s">
        <v>609</v>
      </c>
      <c r="AJ612" t="s">
        <v>609</v>
      </c>
      <c r="AK612" t="s">
        <v>609</v>
      </c>
      <c r="AL612" t="s">
        <v>609</v>
      </c>
      <c r="AM612" t="s">
        <v>609</v>
      </c>
      <c r="AN612" t="s">
        <v>609</v>
      </c>
      <c r="AO612" t="s">
        <v>609</v>
      </c>
      <c r="AP612" t="s">
        <v>609</v>
      </c>
      <c r="AQ612" t="s">
        <v>609</v>
      </c>
      <c r="AR612" t="s">
        <v>609</v>
      </c>
      <c r="AS612" t="s">
        <v>609</v>
      </c>
      <c r="AT612" t="s">
        <v>609</v>
      </c>
      <c r="AU612" t="s">
        <v>609</v>
      </c>
      <c r="AV612" t="s">
        <v>609</v>
      </c>
      <c r="AW612" t="s">
        <v>609</v>
      </c>
      <c r="AX612" t="s">
        <v>609</v>
      </c>
      <c r="AY612" t="s">
        <v>609</v>
      </c>
      <c r="AZ612" t="s">
        <v>609</v>
      </c>
      <c r="BA612" t="s">
        <v>609</v>
      </c>
      <c r="BB612" t="s">
        <v>609</v>
      </c>
      <c r="BC612" t="s">
        <v>609</v>
      </c>
      <c r="BD612" t="s">
        <v>609</v>
      </c>
      <c r="BE612" t="s">
        <v>609</v>
      </c>
      <c r="BF612" t="s">
        <v>609</v>
      </c>
      <c r="BG612" t="s">
        <v>609</v>
      </c>
      <c r="BH612" t="s">
        <v>609</v>
      </c>
      <c r="BI612" t="s">
        <v>609</v>
      </c>
      <c r="BJ612" t="s">
        <v>609</v>
      </c>
      <c r="BK612" t="s">
        <v>609</v>
      </c>
      <c r="BL612" t="s">
        <v>609</v>
      </c>
      <c r="BM612" t="s">
        <v>609</v>
      </c>
      <c r="BN612" t="s">
        <v>609</v>
      </c>
      <c r="BO612" t="s">
        <v>609</v>
      </c>
      <c r="BP612" t="s">
        <v>609</v>
      </c>
      <c r="BQ612" t="s">
        <v>609</v>
      </c>
      <c r="BR612" t="s">
        <v>609</v>
      </c>
      <c r="BS612" t="s">
        <v>609</v>
      </c>
      <c r="BT612" t="s">
        <v>609</v>
      </c>
      <c r="BU612" t="s">
        <v>609</v>
      </c>
      <c r="BV612" t="s">
        <v>609</v>
      </c>
      <c r="BW612" t="s">
        <v>609</v>
      </c>
      <c r="BX612" t="s">
        <v>609</v>
      </c>
      <c r="BY612" t="s">
        <v>609</v>
      </c>
      <c r="BZ612" t="s">
        <v>609</v>
      </c>
      <c r="CA612" t="s">
        <v>609</v>
      </c>
      <c r="CB612" t="s">
        <v>609</v>
      </c>
      <c r="CC612" t="s">
        <v>609</v>
      </c>
      <c r="CD612" t="s">
        <v>609</v>
      </c>
      <c r="CE612" t="s">
        <v>609</v>
      </c>
      <c r="CF612" t="s">
        <v>609</v>
      </c>
      <c r="CG612" t="s">
        <v>609</v>
      </c>
      <c r="CH612" t="s">
        <v>609</v>
      </c>
      <c r="CI612" t="s">
        <v>609</v>
      </c>
      <c r="CJ612" t="s">
        <v>609</v>
      </c>
      <c r="CK612" t="s">
        <v>609</v>
      </c>
      <c r="CL612" t="s">
        <v>609</v>
      </c>
      <c r="CM612" t="s">
        <v>609</v>
      </c>
      <c r="CN612" t="s">
        <v>609</v>
      </c>
      <c r="CO612" t="s">
        <v>609</v>
      </c>
      <c r="CP612" t="s">
        <v>609</v>
      </c>
      <c r="CQ612" t="s">
        <v>609</v>
      </c>
      <c r="CR612" t="s">
        <v>609</v>
      </c>
      <c r="CS612" t="s">
        <v>609</v>
      </c>
      <c r="CT612" t="s">
        <v>609</v>
      </c>
      <c r="CU612" t="s">
        <v>609</v>
      </c>
      <c r="CV612" t="s">
        <v>609</v>
      </c>
      <c r="CW612" t="s">
        <v>609</v>
      </c>
      <c r="CX612" t="s">
        <v>609</v>
      </c>
      <c r="CY612" t="s">
        <v>609</v>
      </c>
      <c r="CZ612" t="s">
        <v>609</v>
      </c>
      <c r="DA612" t="s">
        <v>609</v>
      </c>
      <c r="DB612" t="s">
        <v>609</v>
      </c>
      <c r="DC612" t="s">
        <v>609</v>
      </c>
      <c r="DD612" t="s">
        <v>609</v>
      </c>
      <c r="DE612" t="s">
        <v>609</v>
      </c>
      <c r="DF612" t="s">
        <v>609</v>
      </c>
      <c r="DG612" t="s">
        <v>609</v>
      </c>
      <c r="DH612" t="s">
        <v>609</v>
      </c>
      <c r="DI612" t="s">
        <v>609</v>
      </c>
      <c r="DJ612" t="s">
        <v>609</v>
      </c>
      <c r="DK612" t="s">
        <v>609</v>
      </c>
      <c r="DL612" t="s">
        <v>609</v>
      </c>
      <c r="DM612" t="s">
        <v>609</v>
      </c>
      <c r="DN612" t="s">
        <v>609</v>
      </c>
      <c r="DO612" t="s">
        <v>609</v>
      </c>
      <c r="DP612" t="s">
        <v>609</v>
      </c>
      <c r="DQ612" t="s">
        <v>609</v>
      </c>
      <c r="DR612" t="s">
        <v>609</v>
      </c>
      <c r="DS612" t="s">
        <v>609</v>
      </c>
      <c r="DT612" t="s">
        <v>609</v>
      </c>
      <c r="DU612" t="s">
        <v>609</v>
      </c>
      <c r="DV612" t="s">
        <v>609</v>
      </c>
      <c r="DW612" t="s">
        <v>609</v>
      </c>
      <c r="DX612" t="s">
        <v>609</v>
      </c>
      <c r="DY612" t="s">
        <v>609</v>
      </c>
      <c r="DZ612" t="s">
        <v>609</v>
      </c>
      <c r="EA612" t="s">
        <v>609</v>
      </c>
      <c r="EB612" t="s">
        <v>609</v>
      </c>
      <c r="EC612" t="s">
        <v>609</v>
      </c>
      <c r="ED612" t="s">
        <v>609</v>
      </c>
      <c r="EE612" t="s">
        <v>609</v>
      </c>
      <c r="EF612" t="s">
        <v>609</v>
      </c>
      <c r="EG612" t="s">
        <v>609</v>
      </c>
      <c r="EH612" t="s">
        <v>609</v>
      </c>
      <c r="EI612" t="s">
        <v>609</v>
      </c>
      <c r="EJ612" t="s">
        <v>609</v>
      </c>
      <c r="EK612" t="s">
        <v>609</v>
      </c>
      <c r="EL612" t="s">
        <v>609</v>
      </c>
      <c r="EM612" t="s">
        <v>609</v>
      </c>
      <c r="EN612" t="s">
        <v>609</v>
      </c>
      <c r="EO612" t="s">
        <v>609</v>
      </c>
      <c r="EP612" t="s">
        <v>609</v>
      </c>
      <c r="EQ612" t="s">
        <v>609</v>
      </c>
      <c r="ER612" t="s">
        <v>609</v>
      </c>
      <c r="ES612" t="s">
        <v>609</v>
      </c>
      <c r="ET612" t="s">
        <v>609</v>
      </c>
      <c r="EU612" t="s">
        <v>609</v>
      </c>
      <c r="EV612" t="s">
        <v>609</v>
      </c>
      <c r="EW612" t="s">
        <v>609</v>
      </c>
      <c r="EX612" t="s">
        <v>609</v>
      </c>
      <c r="EY612" t="s">
        <v>609</v>
      </c>
      <c r="EZ612" t="s">
        <v>609</v>
      </c>
      <c r="FA612" t="s">
        <v>609</v>
      </c>
      <c r="FB612" t="s">
        <v>609</v>
      </c>
      <c r="FC612" t="s">
        <v>609</v>
      </c>
      <c r="FD612" t="s">
        <v>609</v>
      </c>
      <c r="FE612" t="s">
        <v>609</v>
      </c>
      <c r="FF612" t="s">
        <v>609</v>
      </c>
      <c r="FG612" t="s">
        <v>609</v>
      </c>
      <c r="FH612" t="s">
        <v>609</v>
      </c>
      <c r="FI612" t="s">
        <v>609</v>
      </c>
      <c r="FJ612" t="s">
        <v>609</v>
      </c>
      <c r="FK612" t="s">
        <v>609</v>
      </c>
      <c r="FL612" t="s">
        <v>609</v>
      </c>
      <c r="FM612" t="s">
        <v>609</v>
      </c>
      <c r="FN612" t="s">
        <v>609</v>
      </c>
      <c r="FO612" t="s">
        <v>609</v>
      </c>
      <c r="FP612" t="s">
        <v>609</v>
      </c>
      <c r="FQ612" t="s">
        <v>609</v>
      </c>
      <c r="FR612" t="s">
        <v>609</v>
      </c>
      <c r="FS612" t="s">
        <v>609</v>
      </c>
      <c r="FT612" t="s">
        <v>609</v>
      </c>
      <c r="FU612" t="s">
        <v>609</v>
      </c>
      <c r="FV612" t="s">
        <v>609</v>
      </c>
      <c r="FW612" t="s">
        <v>609</v>
      </c>
      <c r="FX612" t="s">
        <v>609</v>
      </c>
      <c r="FY612" t="s">
        <v>609</v>
      </c>
      <c r="FZ612" t="s">
        <v>609</v>
      </c>
      <c r="GA612" t="s">
        <v>609</v>
      </c>
      <c r="GB612" t="s">
        <v>609</v>
      </c>
      <c r="GC612" t="s">
        <v>609</v>
      </c>
      <c r="GD612" t="s">
        <v>609</v>
      </c>
      <c r="GE612" t="s">
        <v>609</v>
      </c>
      <c r="GF612" t="s">
        <v>609</v>
      </c>
      <c r="GG612" t="s">
        <v>609</v>
      </c>
      <c r="GH612" t="s">
        <v>609</v>
      </c>
      <c r="GI612" t="s">
        <v>609</v>
      </c>
      <c r="GJ612" t="s">
        <v>609</v>
      </c>
      <c r="GK612" t="s">
        <v>609</v>
      </c>
      <c r="GL612" t="s">
        <v>609</v>
      </c>
      <c r="GM612" t="s">
        <v>609</v>
      </c>
      <c r="GN612" t="s">
        <v>609</v>
      </c>
      <c r="GO612" t="s">
        <v>609</v>
      </c>
      <c r="GP612" t="s">
        <v>609</v>
      </c>
      <c r="GQ612" t="s">
        <v>609</v>
      </c>
      <c r="GR612" t="s">
        <v>609</v>
      </c>
      <c r="GS612" t="s">
        <v>609</v>
      </c>
      <c r="GT612" t="s">
        <v>609</v>
      </c>
      <c r="GU612" t="s">
        <v>609</v>
      </c>
      <c r="GV612" t="s">
        <v>609</v>
      </c>
      <c r="GW612" t="s">
        <v>609</v>
      </c>
      <c r="GX612" t="s">
        <v>609</v>
      </c>
      <c r="GY612" t="s">
        <v>609</v>
      </c>
      <c r="GZ612" t="s">
        <v>609</v>
      </c>
      <c r="HA612" t="s">
        <v>609</v>
      </c>
      <c r="HB612" t="s">
        <v>609</v>
      </c>
      <c r="HC612" t="s">
        <v>609</v>
      </c>
      <c r="HD612" t="s">
        <v>609</v>
      </c>
      <c r="HE612" t="s">
        <v>609</v>
      </c>
      <c r="HF612" t="s">
        <v>609</v>
      </c>
      <c r="HG612" t="s">
        <v>609</v>
      </c>
      <c r="HH612" t="s">
        <v>609</v>
      </c>
      <c r="HI612" t="s">
        <v>609</v>
      </c>
      <c r="HJ612" t="s">
        <v>609</v>
      </c>
      <c r="HK612" t="s">
        <v>609</v>
      </c>
      <c r="HL612" t="s">
        <v>609</v>
      </c>
      <c r="HM612" t="s">
        <v>609</v>
      </c>
      <c r="HN612" t="s">
        <v>609</v>
      </c>
      <c r="HO612" t="s">
        <v>609</v>
      </c>
      <c r="HP612" t="s">
        <v>609</v>
      </c>
      <c r="HQ612" t="s">
        <v>609</v>
      </c>
      <c r="HR612" t="s">
        <v>609</v>
      </c>
      <c r="HS612" t="s">
        <v>609</v>
      </c>
      <c r="HT612" t="s">
        <v>609</v>
      </c>
      <c r="HU612" t="s">
        <v>609</v>
      </c>
      <c r="HV612" t="s">
        <v>609</v>
      </c>
      <c r="HW612" t="s">
        <v>609</v>
      </c>
      <c r="HX612" t="s">
        <v>609</v>
      </c>
      <c r="HY612" t="s">
        <v>609</v>
      </c>
      <c r="HZ612" t="s">
        <v>609</v>
      </c>
      <c r="IA612" t="s">
        <v>609</v>
      </c>
      <c r="IB612" t="s">
        <v>609</v>
      </c>
      <c r="IC612" t="s">
        <v>609</v>
      </c>
      <c r="ID612" t="s">
        <v>609</v>
      </c>
      <c r="IE612" t="s">
        <v>609</v>
      </c>
      <c r="IF612" t="s">
        <v>609</v>
      </c>
      <c r="IG612" t="s">
        <v>609</v>
      </c>
      <c r="IH612" t="s">
        <v>609</v>
      </c>
      <c r="II612" t="s">
        <v>609</v>
      </c>
      <c r="IJ612" t="s">
        <v>609</v>
      </c>
      <c r="IK612" t="s">
        <v>609</v>
      </c>
      <c r="IL612" t="s">
        <v>609</v>
      </c>
      <c r="IM612" t="s">
        <v>609</v>
      </c>
      <c r="IN612" t="s">
        <v>609</v>
      </c>
      <c r="IO612" t="s">
        <v>609</v>
      </c>
      <c r="IP612" t="s">
        <v>609</v>
      </c>
      <c r="IQ612" t="s">
        <v>609</v>
      </c>
      <c r="IR612" t="s">
        <v>609</v>
      </c>
      <c r="IS612" t="s">
        <v>609</v>
      </c>
      <c r="IT612" t="s">
        <v>609</v>
      </c>
      <c r="IU612" t="s">
        <v>609</v>
      </c>
      <c r="IV612" t="s">
        <v>609</v>
      </c>
      <c r="IW612" t="s">
        <v>609</v>
      </c>
      <c r="IX612" t="s">
        <v>609</v>
      </c>
      <c r="IY612" t="s">
        <v>609</v>
      </c>
      <c r="IZ612" t="s">
        <v>609</v>
      </c>
      <c r="JA612" t="s">
        <v>609</v>
      </c>
      <c r="JB612" t="s">
        <v>609</v>
      </c>
      <c r="JC612" t="s">
        <v>609</v>
      </c>
      <c r="JD612" t="s">
        <v>609</v>
      </c>
      <c r="JE612" t="s">
        <v>609</v>
      </c>
      <c r="JF612" t="s">
        <v>609</v>
      </c>
      <c r="JG612" t="s">
        <v>609</v>
      </c>
      <c r="JH612" t="s">
        <v>609</v>
      </c>
      <c r="JI612" t="s">
        <v>609</v>
      </c>
      <c r="JJ612" t="s">
        <v>609</v>
      </c>
      <c r="JK612" t="s">
        <v>609</v>
      </c>
      <c r="JL612" t="s">
        <v>609</v>
      </c>
      <c r="JM612" t="s">
        <v>609</v>
      </c>
      <c r="JN612" t="s">
        <v>609</v>
      </c>
      <c r="JO612" t="s">
        <v>609</v>
      </c>
      <c r="JP612" t="s">
        <v>609</v>
      </c>
      <c r="JQ612" t="s">
        <v>609</v>
      </c>
      <c r="JR612" t="s">
        <v>609</v>
      </c>
      <c r="JS612" t="s">
        <v>609</v>
      </c>
      <c r="JT612" t="s">
        <v>609</v>
      </c>
      <c r="JU612" t="s">
        <v>609</v>
      </c>
      <c r="JV612" t="s">
        <v>609</v>
      </c>
      <c r="JW612" t="s">
        <v>609</v>
      </c>
      <c r="JX612" t="s">
        <v>609</v>
      </c>
      <c r="JY612" t="s">
        <v>609</v>
      </c>
      <c r="JZ612" t="s">
        <v>609</v>
      </c>
      <c r="KA612" t="s">
        <v>609</v>
      </c>
      <c r="KB612" t="s">
        <v>609</v>
      </c>
      <c r="KC612" t="s">
        <v>609</v>
      </c>
      <c r="KD612" t="s">
        <v>609</v>
      </c>
      <c r="KE612" t="s">
        <v>609</v>
      </c>
      <c r="KF612" t="s">
        <v>609</v>
      </c>
      <c r="KG612" t="s">
        <v>609</v>
      </c>
      <c r="KH612" t="s">
        <v>609</v>
      </c>
      <c r="KI612" t="s">
        <v>609</v>
      </c>
      <c r="KJ612" t="s">
        <v>609</v>
      </c>
      <c r="KK612" t="s">
        <v>609</v>
      </c>
      <c r="KL612" t="s">
        <v>609</v>
      </c>
      <c r="KM612" t="s">
        <v>609</v>
      </c>
      <c r="KN612" t="s">
        <v>609</v>
      </c>
      <c r="KO612" t="s">
        <v>609</v>
      </c>
      <c r="KP612" t="s">
        <v>609</v>
      </c>
    </row>
    <row r="613" spans="1:302" x14ac:dyDescent="0.25">
      <c r="A613" t="s">
        <v>610</v>
      </c>
      <c r="B613" t="s">
        <v>610</v>
      </c>
      <c r="C613" t="s">
        <v>610</v>
      </c>
      <c r="D613" t="s">
        <v>610</v>
      </c>
      <c r="E613" t="s">
        <v>610</v>
      </c>
      <c r="F613" t="s">
        <v>610</v>
      </c>
      <c r="G613" t="s">
        <v>610</v>
      </c>
      <c r="H613" t="s">
        <v>610</v>
      </c>
      <c r="I613" t="s">
        <v>610</v>
      </c>
      <c r="J613" t="s">
        <v>610</v>
      </c>
      <c r="K613" t="s">
        <v>610</v>
      </c>
      <c r="L613" t="s">
        <v>610</v>
      </c>
      <c r="M613" t="s">
        <v>610</v>
      </c>
      <c r="N613" t="s">
        <v>610</v>
      </c>
      <c r="O613" t="s">
        <v>610</v>
      </c>
      <c r="P613" t="s">
        <v>610</v>
      </c>
      <c r="Q613" t="s">
        <v>610</v>
      </c>
      <c r="R613" t="s">
        <v>610</v>
      </c>
      <c r="S613" t="s">
        <v>610</v>
      </c>
      <c r="T613" t="s">
        <v>610</v>
      </c>
      <c r="U613" t="s">
        <v>610</v>
      </c>
      <c r="V613" t="s">
        <v>610</v>
      </c>
      <c r="W613" t="s">
        <v>610</v>
      </c>
      <c r="X613" t="s">
        <v>610</v>
      </c>
      <c r="Y613" t="s">
        <v>610</v>
      </c>
      <c r="Z613" t="s">
        <v>610</v>
      </c>
      <c r="AA613" t="s">
        <v>610</v>
      </c>
      <c r="AB613" t="s">
        <v>610</v>
      </c>
      <c r="AC613" t="s">
        <v>610</v>
      </c>
      <c r="AD613" t="s">
        <v>610</v>
      </c>
      <c r="AE613" t="s">
        <v>610</v>
      </c>
      <c r="AF613" t="s">
        <v>610</v>
      </c>
      <c r="AG613" t="s">
        <v>610</v>
      </c>
      <c r="AH613" t="s">
        <v>610</v>
      </c>
      <c r="AI613" t="s">
        <v>610</v>
      </c>
      <c r="AJ613" t="s">
        <v>610</v>
      </c>
      <c r="AK613" t="s">
        <v>610</v>
      </c>
      <c r="AL613" t="s">
        <v>610</v>
      </c>
      <c r="AM613" t="s">
        <v>610</v>
      </c>
      <c r="AN613" t="s">
        <v>610</v>
      </c>
      <c r="AO613" t="s">
        <v>610</v>
      </c>
      <c r="AP613" t="s">
        <v>610</v>
      </c>
      <c r="AQ613" t="s">
        <v>610</v>
      </c>
      <c r="AR613" t="s">
        <v>610</v>
      </c>
      <c r="AS613" t="s">
        <v>610</v>
      </c>
      <c r="AT613" t="s">
        <v>610</v>
      </c>
      <c r="AU613" t="s">
        <v>610</v>
      </c>
      <c r="AV613" t="s">
        <v>610</v>
      </c>
      <c r="AW613" t="s">
        <v>610</v>
      </c>
      <c r="AX613" t="s">
        <v>610</v>
      </c>
      <c r="AY613" t="s">
        <v>610</v>
      </c>
      <c r="AZ613" t="s">
        <v>610</v>
      </c>
      <c r="BA613" t="s">
        <v>610</v>
      </c>
      <c r="BB613" t="s">
        <v>610</v>
      </c>
      <c r="BC613" t="s">
        <v>610</v>
      </c>
      <c r="BD613" t="s">
        <v>610</v>
      </c>
      <c r="BE613" t="s">
        <v>610</v>
      </c>
      <c r="BF613" t="s">
        <v>610</v>
      </c>
      <c r="BG613" t="s">
        <v>610</v>
      </c>
      <c r="BH613" t="s">
        <v>610</v>
      </c>
      <c r="BI613" t="s">
        <v>610</v>
      </c>
      <c r="BJ613" t="s">
        <v>610</v>
      </c>
      <c r="BK613" t="s">
        <v>610</v>
      </c>
      <c r="BL613" t="s">
        <v>610</v>
      </c>
      <c r="BM613" t="s">
        <v>610</v>
      </c>
      <c r="BN613" t="s">
        <v>610</v>
      </c>
      <c r="BO613" t="s">
        <v>610</v>
      </c>
      <c r="BP613" t="s">
        <v>610</v>
      </c>
      <c r="BQ613" t="s">
        <v>610</v>
      </c>
      <c r="BR613" t="s">
        <v>610</v>
      </c>
      <c r="BS613" t="s">
        <v>610</v>
      </c>
      <c r="BT613" t="s">
        <v>610</v>
      </c>
      <c r="BU613" t="s">
        <v>610</v>
      </c>
      <c r="BV613" t="s">
        <v>610</v>
      </c>
      <c r="BW613" t="s">
        <v>610</v>
      </c>
      <c r="BX613" t="s">
        <v>610</v>
      </c>
      <c r="BY613" t="s">
        <v>610</v>
      </c>
      <c r="BZ613" t="s">
        <v>610</v>
      </c>
      <c r="CA613" t="s">
        <v>610</v>
      </c>
      <c r="CB613" t="s">
        <v>610</v>
      </c>
      <c r="CC613" t="s">
        <v>610</v>
      </c>
      <c r="CD613" t="s">
        <v>610</v>
      </c>
      <c r="CE613" t="s">
        <v>610</v>
      </c>
      <c r="CF613" t="s">
        <v>610</v>
      </c>
      <c r="CG613" t="s">
        <v>610</v>
      </c>
      <c r="CH613" t="s">
        <v>610</v>
      </c>
      <c r="CI613" t="s">
        <v>610</v>
      </c>
      <c r="CJ613" t="s">
        <v>610</v>
      </c>
      <c r="CK613" t="s">
        <v>610</v>
      </c>
      <c r="CL613" t="s">
        <v>610</v>
      </c>
      <c r="CM613" t="s">
        <v>610</v>
      </c>
      <c r="CN613" t="s">
        <v>610</v>
      </c>
      <c r="CO613" t="s">
        <v>610</v>
      </c>
      <c r="CP613" t="s">
        <v>610</v>
      </c>
      <c r="CQ613" t="s">
        <v>610</v>
      </c>
      <c r="CR613" t="s">
        <v>610</v>
      </c>
      <c r="CS613" t="s">
        <v>610</v>
      </c>
      <c r="CT613" t="s">
        <v>610</v>
      </c>
      <c r="CU613" t="s">
        <v>610</v>
      </c>
      <c r="CV613" t="s">
        <v>610</v>
      </c>
      <c r="CW613" t="s">
        <v>610</v>
      </c>
      <c r="CX613" t="s">
        <v>610</v>
      </c>
      <c r="CY613" t="s">
        <v>610</v>
      </c>
      <c r="CZ613" t="s">
        <v>610</v>
      </c>
      <c r="DA613" t="s">
        <v>610</v>
      </c>
      <c r="DB613" t="s">
        <v>610</v>
      </c>
      <c r="DC613" t="s">
        <v>610</v>
      </c>
      <c r="DD613" t="s">
        <v>610</v>
      </c>
      <c r="DE613" t="s">
        <v>610</v>
      </c>
      <c r="DF613" t="s">
        <v>610</v>
      </c>
      <c r="DG613" t="s">
        <v>610</v>
      </c>
      <c r="DH613" t="s">
        <v>610</v>
      </c>
      <c r="DI613" t="s">
        <v>610</v>
      </c>
      <c r="DJ613" t="s">
        <v>610</v>
      </c>
      <c r="DK613" t="s">
        <v>610</v>
      </c>
      <c r="DL613" t="s">
        <v>610</v>
      </c>
      <c r="DM613" t="s">
        <v>610</v>
      </c>
      <c r="DN613" t="s">
        <v>610</v>
      </c>
      <c r="DO613" t="s">
        <v>610</v>
      </c>
      <c r="DP613" t="s">
        <v>610</v>
      </c>
      <c r="DQ613" t="s">
        <v>610</v>
      </c>
      <c r="DR613" t="s">
        <v>610</v>
      </c>
      <c r="DS613" t="s">
        <v>610</v>
      </c>
      <c r="DT613" t="s">
        <v>610</v>
      </c>
      <c r="DU613" t="s">
        <v>610</v>
      </c>
      <c r="DV613" t="s">
        <v>610</v>
      </c>
      <c r="DW613" t="s">
        <v>610</v>
      </c>
      <c r="DX613" t="s">
        <v>610</v>
      </c>
      <c r="DY613" t="s">
        <v>610</v>
      </c>
      <c r="DZ613" t="s">
        <v>610</v>
      </c>
      <c r="EA613" t="s">
        <v>610</v>
      </c>
      <c r="EB613" t="s">
        <v>610</v>
      </c>
      <c r="EC613" t="s">
        <v>610</v>
      </c>
      <c r="ED613" t="s">
        <v>610</v>
      </c>
      <c r="EE613" t="s">
        <v>610</v>
      </c>
      <c r="EF613" t="s">
        <v>610</v>
      </c>
      <c r="EG613" t="s">
        <v>610</v>
      </c>
      <c r="EH613" t="s">
        <v>610</v>
      </c>
      <c r="EI613" t="s">
        <v>610</v>
      </c>
      <c r="EJ613" t="s">
        <v>610</v>
      </c>
      <c r="EK613" t="s">
        <v>610</v>
      </c>
      <c r="EL613" t="s">
        <v>610</v>
      </c>
      <c r="EM613" t="s">
        <v>610</v>
      </c>
      <c r="EN613" t="s">
        <v>610</v>
      </c>
      <c r="EO613" t="s">
        <v>610</v>
      </c>
      <c r="EP613" t="s">
        <v>610</v>
      </c>
      <c r="EQ613" t="s">
        <v>610</v>
      </c>
      <c r="ER613" t="s">
        <v>610</v>
      </c>
      <c r="ES613" t="s">
        <v>610</v>
      </c>
      <c r="ET613" t="s">
        <v>610</v>
      </c>
      <c r="EU613" t="s">
        <v>610</v>
      </c>
      <c r="EV613" t="s">
        <v>610</v>
      </c>
      <c r="EW613" t="s">
        <v>610</v>
      </c>
      <c r="EX613" t="s">
        <v>610</v>
      </c>
      <c r="EY613" t="s">
        <v>610</v>
      </c>
      <c r="EZ613" t="s">
        <v>610</v>
      </c>
      <c r="FA613" t="s">
        <v>610</v>
      </c>
      <c r="FB613" t="s">
        <v>610</v>
      </c>
      <c r="FC613" t="s">
        <v>610</v>
      </c>
      <c r="FD613" t="s">
        <v>610</v>
      </c>
      <c r="FE613" t="s">
        <v>610</v>
      </c>
      <c r="FF613" t="s">
        <v>610</v>
      </c>
      <c r="FG613" t="s">
        <v>610</v>
      </c>
      <c r="FH613" t="s">
        <v>610</v>
      </c>
      <c r="FI613" t="s">
        <v>610</v>
      </c>
      <c r="FJ613" t="s">
        <v>610</v>
      </c>
      <c r="FK613" t="s">
        <v>610</v>
      </c>
      <c r="FL613" t="s">
        <v>610</v>
      </c>
      <c r="FM613" t="s">
        <v>610</v>
      </c>
      <c r="FN613" t="s">
        <v>610</v>
      </c>
      <c r="FO613" t="s">
        <v>610</v>
      </c>
      <c r="FP613" t="s">
        <v>610</v>
      </c>
      <c r="FQ613" t="s">
        <v>610</v>
      </c>
      <c r="FR613" t="s">
        <v>610</v>
      </c>
      <c r="FS613" t="s">
        <v>610</v>
      </c>
      <c r="FT613" t="s">
        <v>610</v>
      </c>
      <c r="FU613" t="s">
        <v>610</v>
      </c>
      <c r="FV613" t="s">
        <v>610</v>
      </c>
      <c r="FW613" t="s">
        <v>610</v>
      </c>
      <c r="FX613" t="s">
        <v>610</v>
      </c>
      <c r="FY613" t="s">
        <v>610</v>
      </c>
      <c r="FZ613" t="s">
        <v>610</v>
      </c>
      <c r="GA613" t="s">
        <v>610</v>
      </c>
      <c r="GB613" t="s">
        <v>610</v>
      </c>
      <c r="GC613" t="s">
        <v>610</v>
      </c>
      <c r="GD613" t="s">
        <v>610</v>
      </c>
      <c r="GE613" t="s">
        <v>610</v>
      </c>
      <c r="GF613" t="s">
        <v>610</v>
      </c>
      <c r="GG613" t="s">
        <v>610</v>
      </c>
      <c r="GH613" t="s">
        <v>610</v>
      </c>
      <c r="GI613" t="s">
        <v>610</v>
      </c>
      <c r="GJ613" t="s">
        <v>610</v>
      </c>
      <c r="GK613" t="s">
        <v>610</v>
      </c>
      <c r="GL613" t="s">
        <v>610</v>
      </c>
      <c r="GM613" t="s">
        <v>610</v>
      </c>
      <c r="GN613" t="s">
        <v>610</v>
      </c>
      <c r="GO613" t="s">
        <v>610</v>
      </c>
      <c r="GP613" t="s">
        <v>610</v>
      </c>
      <c r="GQ613" t="s">
        <v>610</v>
      </c>
      <c r="GR613" t="s">
        <v>610</v>
      </c>
      <c r="GS613" t="s">
        <v>610</v>
      </c>
      <c r="GT613" t="s">
        <v>610</v>
      </c>
      <c r="GU613" t="s">
        <v>610</v>
      </c>
      <c r="GV613" t="s">
        <v>610</v>
      </c>
      <c r="GW613" t="s">
        <v>610</v>
      </c>
      <c r="GX613" t="s">
        <v>610</v>
      </c>
      <c r="GY613" t="s">
        <v>610</v>
      </c>
      <c r="GZ613" t="s">
        <v>610</v>
      </c>
      <c r="HA613" t="s">
        <v>610</v>
      </c>
      <c r="HB613" t="s">
        <v>610</v>
      </c>
      <c r="HC613" t="s">
        <v>610</v>
      </c>
      <c r="HD613" t="s">
        <v>610</v>
      </c>
      <c r="HE613" t="s">
        <v>610</v>
      </c>
      <c r="HF613" t="s">
        <v>610</v>
      </c>
      <c r="HG613" t="s">
        <v>610</v>
      </c>
      <c r="HH613" t="s">
        <v>610</v>
      </c>
      <c r="HI613" t="s">
        <v>610</v>
      </c>
      <c r="HJ613" t="s">
        <v>610</v>
      </c>
      <c r="HK613" t="s">
        <v>610</v>
      </c>
      <c r="HL613" t="s">
        <v>610</v>
      </c>
      <c r="HM613" t="s">
        <v>610</v>
      </c>
      <c r="HN613" t="s">
        <v>610</v>
      </c>
      <c r="HO613" t="s">
        <v>610</v>
      </c>
      <c r="HP613" t="s">
        <v>610</v>
      </c>
      <c r="HQ613" t="s">
        <v>610</v>
      </c>
      <c r="HR613" t="s">
        <v>610</v>
      </c>
      <c r="HS613" t="s">
        <v>610</v>
      </c>
      <c r="HT613" t="s">
        <v>610</v>
      </c>
      <c r="HU613" t="s">
        <v>610</v>
      </c>
      <c r="HV613" t="s">
        <v>610</v>
      </c>
      <c r="HW613" t="s">
        <v>610</v>
      </c>
      <c r="HX613" t="s">
        <v>610</v>
      </c>
      <c r="HY613" t="s">
        <v>610</v>
      </c>
      <c r="HZ613" t="s">
        <v>610</v>
      </c>
      <c r="IA613" t="s">
        <v>610</v>
      </c>
      <c r="IB613" t="s">
        <v>610</v>
      </c>
      <c r="IC613" t="s">
        <v>610</v>
      </c>
      <c r="ID613" t="s">
        <v>610</v>
      </c>
      <c r="IE613" t="s">
        <v>610</v>
      </c>
      <c r="IF613" t="s">
        <v>610</v>
      </c>
      <c r="IG613" t="s">
        <v>610</v>
      </c>
      <c r="IH613" t="s">
        <v>610</v>
      </c>
      <c r="II613" t="s">
        <v>610</v>
      </c>
      <c r="IJ613" t="s">
        <v>610</v>
      </c>
      <c r="IK613" t="s">
        <v>610</v>
      </c>
      <c r="IL613" t="s">
        <v>610</v>
      </c>
      <c r="IM613" t="s">
        <v>610</v>
      </c>
      <c r="IN613" t="s">
        <v>610</v>
      </c>
      <c r="IO613" t="s">
        <v>610</v>
      </c>
      <c r="IP613" t="s">
        <v>610</v>
      </c>
      <c r="IQ613" t="s">
        <v>610</v>
      </c>
      <c r="IR613" t="s">
        <v>610</v>
      </c>
      <c r="IS613" t="s">
        <v>610</v>
      </c>
      <c r="IT613" t="s">
        <v>610</v>
      </c>
      <c r="IU613" t="s">
        <v>610</v>
      </c>
      <c r="IV613" t="s">
        <v>610</v>
      </c>
      <c r="IW613" t="s">
        <v>610</v>
      </c>
      <c r="IX613" t="s">
        <v>610</v>
      </c>
      <c r="IY613" t="s">
        <v>610</v>
      </c>
      <c r="IZ613" t="s">
        <v>610</v>
      </c>
      <c r="JA613" t="s">
        <v>610</v>
      </c>
      <c r="JB613" t="s">
        <v>610</v>
      </c>
      <c r="JC613" t="s">
        <v>610</v>
      </c>
      <c r="JD613" t="s">
        <v>610</v>
      </c>
      <c r="JE613" t="s">
        <v>610</v>
      </c>
      <c r="JF613" t="s">
        <v>610</v>
      </c>
      <c r="JG613" t="s">
        <v>610</v>
      </c>
      <c r="JH613" t="s">
        <v>610</v>
      </c>
      <c r="JI613" t="s">
        <v>610</v>
      </c>
      <c r="JJ613" t="s">
        <v>610</v>
      </c>
      <c r="JK613" t="s">
        <v>610</v>
      </c>
      <c r="JL613" t="s">
        <v>610</v>
      </c>
      <c r="JM613" t="s">
        <v>610</v>
      </c>
      <c r="JN613" t="s">
        <v>610</v>
      </c>
      <c r="JO613" t="s">
        <v>610</v>
      </c>
      <c r="JP613" t="s">
        <v>610</v>
      </c>
      <c r="JQ613" t="s">
        <v>610</v>
      </c>
      <c r="JR613" t="s">
        <v>610</v>
      </c>
      <c r="JS613" t="s">
        <v>610</v>
      </c>
      <c r="JT613" t="s">
        <v>610</v>
      </c>
      <c r="JU613" t="s">
        <v>610</v>
      </c>
      <c r="JV613" t="s">
        <v>610</v>
      </c>
      <c r="JW613" t="s">
        <v>610</v>
      </c>
      <c r="JX613" t="s">
        <v>610</v>
      </c>
      <c r="JY613" t="s">
        <v>610</v>
      </c>
      <c r="JZ613" t="s">
        <v>610</v>
      </c>
      <c r="KA613" t="s">
        <v>610</v>
      </c>
      <c r="KB613" t="s">
        <v>610</v>
      </c>
      <c r="KC613" t="s">
        <v>610</v>
      </c>
      <c r="KD613" t="s">
        <v>610</v>
      </c>
      <c r="KE613" t="s">
        <v>610</v>
      </c>
      <c r="KF613" t="s">
        <v>610</v>
      </c>
      <c r="KG613" t="s">
        <v>610</v>
      </c>
      <c r="KH613" t="s">
        <v>610</v>
      </c>
      <c r="KI613" t="s">
        <v>610</v>
      </c>
      <c r="KJ613" t="s">
        <v>610</v>
      </c>
      <c r="KK613" t="s">
        <v>610</v>
      </c>
      <c r="KL613" t="s">
        <v>610</v>
      </c>
      <c r="KM613" t="s">
        <v>610</v>
      </c>
      <c r="KN613" t="s">
        <v>610</v>
      </c>
      <c r="KO613" t="s">
        <v>610</v>
      </c>
      <c r="KP613" t="s">
        <v>610</v>
      </c>
    </row>
    <row r="614" spans="1:302" x14ac:dyDescent="0.25">
      <c r="A614" t="s">
        <v>611</v>
      </c>
      <c r="B614" t="s">
        <v>611</v>
      </c>
      <c r="C614" t="s">
        <v>611</v>
      </c>
      <c r="D614" t="s">
        <v>611</v>
      </c>
      <c r="E614" t="s">
        <v>611</v>
      </c>
      <c r="F614" t="s">
        <v>611</v>
      </c>
      <c r="G614" t="s">
        <v>611</v>
      </c>
      <c r="H614" t="s">
        <v>611</v>
      </c>
      <c r="I614" t="s">
        <v>611</v>
      </c>
      <c r="J614" t="s">
        <v>611</v>
      </c>
      <c r="K614" t="s">
        <v>611</v>
      </c>
      <c r="L614" t="s">
        <v>611</v>
      </c>
      <c r="M614" t="s">
        <v>611</v>
      </c>
      <c r="N614" t="s">
        <v>611</v>
      </c>
      <c r="O614" t="s">
        <v>611</v>
      </c>
      <c r="P614" t="s">
        <v>611</v>
      </c>
      <c r="Q614" t="s">
        <v>611</v>
      </c>
      <c r="R614" t="s">
        <v>611</v>
      </c>
      <c r="S614" t="s">
        <v>611</v>
      </c>
      <c r="T614" t="s">
        <v>611</v>
      </c>
      <c r="U614" t="s">
        <v>611</v>
      </c>
      <c r="V614" t="s">
        <v>611</v>
      </c>
      <c r="W614" t="s">
        <v>611</v>
      </c>
      <c r="X614" t="s">
        <v>611</v>
      </c>
      <c r="Y614" t="s">
        <v>611</v>
      </c>
      <c r="Z614" t="s">
        <v>611</v>
      </c>
      <c r="AA614" t="s">
        <v>611</v>
      </c>
      <c r="AB614" t="s">
        <v>611</v>
      </c>
      <c r="AC614" t="s">
        <v>611</v>
      </c>
      <c r="AD614" t="s">
        <v>611</v>
      </c>
      <c r="AE614" t="s">
        <v>611</v>
      </c>
      <c r="AF614" t="s">
        <v>611</v>
      </c>
      <c r="AG614" t="s">
        <v>611</v>
      </c>
      <c r="AH614" t="s">
        <v>611</v>
      </c>
      <c r="AI614" t="s">
        <v>611</v>
      </c>
      <c r="AJ614" t="s">
        <v>611</v>
      </c>
      <c r="AK614" t="s">
        <v>611</v>
      </c>
      <c r="AL614" t="s">
        <v>611</v>
      </c>
      <c r="AM614" t="s">
        <v>611</v>
      </c>
      <c r="AN614" t="s">
        <v>611</v>
      </c>
      <c r="AO614" t="s">
        <v>611</v>
      </c>
      <c r="AP614" t="s">
        <v>611</v>
      </c>
      <c r="AQ614" t="s">
        <v>611</v>
      </c>
      <c r="AR614" t="s">
        <v>611</v>
      </c>
      <c r="AS614" t="s">
        <v>611</v>
      </c>
      <c r="AT614" t="s">
        <v>611</v>
      </c>
      <c r="AU614" t="s">
        <v>611</v>
      </c>
      <c r="AV614" t="s">
        <v>611</v>
      </c>
      <c r="AW614" t="s">
        <v>611</v>
      </c>
      <c r="AX614" t="s">
        <v>611</v>
      </c>
      <c r="AY614" t="s">
        <v>611</v>
      </c>
      <c r="AZ614" t="s">
        <v>611</v>
      </c>
      <c r="BA614" t="s">
        <v>611</v>
      </c>
      <c r="BB614" t="s">
        <v>611</v>
      </c>
      <c r="BC614" t="s">
        <v>611</v>
      </c>
      <c r="BD614" t="s">
        <v>611</v>
      </c>
      <c r="BE614" t="s">
        <v>611</v>
      </c>
      <c r="BF614" t="s">
        <v>611</v>
      </c>
      <c r="BG614" t="s">
        <v>611</v>
      </c>
      <c r="BH614" t="s">
        <v>611</v>
      </c>
      <c r="BI614" t="s">
        <v>611</v>
      </c>
      <c r="BJ614" t="s">
        <v>611</v>
      </c>
      <c r="BK614" t="s">
        <v>611</v>
      </c>
      <c r="BL614" t="s">
        <v>611</v>
      </c>
      <c r="BM614" t="s">
        <v>611</v>
      </c>
      <c r="BN614" t="s">
        <v>611</v>
      </c>
      <c r="BO614" t="s">
        <v>611</v>
      </c>
      <c r="BP614" t="s">
        <v>611</v>
      </c>
      <c r="BQ614" t="s">
        <v>611</v>
      </c>
      <c r="BR614" t="s">
        <v>611</v>
      </c>
      <c r="BS614" t="s">
        <v>611</v>
      </c>
      <c r="BT614" t="s">
        <v>611</v>
      </c>
      <c r="BU614" t="s">
        <v>611</v>
      </c>
      <c r="BV614" t="s">
        <v>611</v>
      </c>
      <c r="BW614" t="s">
        <v>611</v>
      </c>
      <c r="BX614" t="s">
        <v>611</v>
      </c>
      <c r="BY614" t="s">
        <v>611</v>
      </c>
      <c r="BZ614" t="s">
        <v>611</v>
      </c>
      <c r="CA614" t="s">
        <v>611</v>
      </c>
      <c r="CB614" t="s">
        <v>611</v>
      </c>
      <c r="CC614" t="s">
        <v>611</v>
      </c>
      <c r="CD614" t="s">
        <v>611</v>
      </c>
      <c r="CE614" t="s">
        <v>611</v>
      </c>
      <c r="CF614" t="s">
        <v>611</v>
      </c>
      <c r="CG614" t="s">
        <v>611</v>
      </c>
      <c r="CH614" t="s">
        <v>611</v>
      </c>
      <c r="CI614" t="s">
        <v>611</v>
      </c>
      <c r="CJ614" t="s">
        <v>611</v>
      </c>
      <c r="CK614" t="s">
        <v>611</v>
      </c>
      <c r="CL614" t="s">
        <v>611</v>
      </c>
      <c r="CM614" t="s">
        <v>611</v>
      </c>
      <c r="CN614" t="s">
        <v>611</v>
      </c>
      <c r="CO614" t="s">
        <v>611</v>
      </c>
      <c r="CP614" t="s">
        <v>611</v>
      </c>
      <c r="CQ614" t="s">
        <v>611</v>
      </c>
      <c r="CR614" t="s">
        <v>611</v>
      </c>
      <c r="CS614" t="s">
        <v>611</v>
      </c>
      <c r="CT614" t="s">
        <v>611</v>
      </c>
      <c r="CU614" t="s">
        <v>611</v>
      </c>
      <c r="CV614" t="s">
        <v>611</v>
      </c>
      <c r="CW614" t="s">
        <v>611</v>
      </c>
      <c r="CX614" t="s">
        <v>611</v>
      </c>
      <c r="CY614" t="s">
        <v>611</v>
      </c>
      <c r="CZ614" t="s">
        <v>611</v>
      </c>
      <c r="DA614" t="s">
        <v>611</v>
      </c>
      <c r="DB614" t="s">
        <v>611</v>
      </c>
      <c r="DC614" t="s">
        <v>611</v>
      </c>
      <c r="DD614" t="s">
        <v>611</v>
      </c>
      <c r="DE614" t="s">
        <v>611</v>
      </c>
      <c r="DF614" t="s">
        <v>611</v>
      </c>
      <c r="DG614" t="s">
        <v>611</v>
      </c>
      <c r="DH614" t="s">
        <v>611</v>
      </c>
      <c r="DI614" t="s">
        <v>611</v>
      </c>
      <c r="DJ614" t="s">
        <v>611</v>
      </c>
      <c r="DK614" t="s">
        <v>611</v>
      </c>
      <c r="DL614" t="s">
        <v>611</v>
      </c>
      <c r="DM614" t="s">
        <v>611</v>
      </c>
      <c r="DN614" t="s">
        <v>611</v>
      </c>
      <c r="DO614" t="s">
        <v>611</v>
      </c>
      <c r="DP614" t="s">
        <v>611</v>
      </c>
      <c r="DQ614" t="s">
        <v>611</v>
      </c>
      <c r="DR614" t="s">
        <v>611</v>
      </c>
      <c r="DS614" t="s">
        <v>611</v>
      </c>
      <c r="DT614" t="s">
        <v>611</v>
      </c>
      <c r="DU614" t="s">
        <v>611</v>
      </c>
      <c r="DV614" t="s">
        <v>611</v>
      </c>
      <c r="DW614" t="s">
        <v>611</v>
      </c>
      <c r="DX614" t="s">
        <v>611</v>
      </c>
      <c r="DY614" t="s">
        <v>611</v>
      </c>
      <c r="DZ614" t="s">
        <v>611</v>
      </c>
      <c r="EA614" t="s">
        <v>611</v>
      </c>
      <c r="EB614" t="s">
        <v>611</v>
      </c>
      <c r="EC614" t="s">
        <v>611</v>
      </c>
      <c r="ED614" t="s">
        <v>611</v>
      </c>
      <c r="EE614" t="s">
        <v>611</v>
      </c>
      <c r="EF614" t="s">
        <v>611</v>
      </c>
      <c r="EG614" t="s">
        <v>611</v>
      </c>
      <c r="EH614" t="s">
        <v>611</v>
      </c>
      <c r="EI614" t="s">
        <v>611</v>
      </c>
      <c r="EJ614" t="s">
        <v>611</v>
      </c>
      <c r="EK614" t="s">
        <v>611</v>
      </c>
      <c r="EL614" t="s">
        <v>611</v>
      </c>
      <c r="EM614" t="s">
        <v>611</v>
      </c>
      <c r="EN614" t="s">
        <v>611</v>
      </c>
      <c r="EO614" t="s">
        <v>611</v>
      </c>
      <c r="EP614" t="s">
        <v>611</v>
      </c>
      <c r="EQ614" t="s">
        <v>611</v>
      </c>
      <c r="ER614" t="s">
        <v>611</v>
      </c>
      <c r="ES614" t="s">
        <v>611</v>
      </c>
      <c r="ET614" t="s">
        <v>611</v>
      </c>
      <c r="EU614" t="s">
        <v>611</v>
      </c>
      <c r="EV614" t="s">
        <v>611</v>
      </c>
      <c r="EW614" t="s">
        <v>611</v>
      </c>
      <c r="EX614" t="s">
        <v>611</v>
      </c>
      <c r="EY614" t="s">
        <v>611</v>
      </c>
      <c r="EZ614" t="s">
        <v>611</v>
      </c>
      <c r="FA614" t="s">
        <v>611</v>
      </c>
      <c r="FB614" t="s">
        <v>611</v>
      </c>
      <c r="FC614" t="s">
        <v>611</v>
      </c>
      <c r="FD614" t="s">
        <v>611</v>
      </c>
      <c r="FE614" t="s">
        <v>611</v>
      </c>
      <c r="FF614" t="s">
        <v>611</v>
      </c>
      <c r="FG614" t="s">
        <v>611</v>
      </c>
      <c r="FH614" t="s">
        <v>611</v>
      </c>
      <c r="FI614" t="s">
        <v>611</v>
      </c>
      <c r="FJ614" t="s">
        <v>611</v>
      </c>
      <c r="FK614" t="s">
        <v>611</v>
      </c>
      <c r="FL614" t="s">
        <v>611</v>
      </c>
      <c r="FM614" t="s">
        <v>611</v>
      </c>
      <c r="FN614" t="s">
        <v>611</v>
      </c>
      <c r="FO614" t="s">
        <v>611</v>
      </c>
      <c r="FP614" t="s">
        <v>611</v>
      </c>
      <c r="FQ614" t="s">
        <v>611</v>
      </c>
      <c r="FR614" t="s">
        <v>611</v>
      </c>
      <c r="FS614" t="s">
        <v>611</v>
      </c>
      <c r="FT614" t="s">
        <v>611</v>
      </c>
      <c r="FU614" t="s">
        <v>611</v>
      </c>
      <c r="FV614" t="s">
        <v>611</v>
      </c>
      <c r="FW614" t="s">
        <v>611</v>
      </c>
      <c r="FX614" t="s">
        <v>611</v>
      </c>
      <c r="FY614" t="s">
        <v>611</v>
      </c>
      <c r="FZ614" t="s">
        <v>611</v>
      </c>
      <c r="GA614" t="s">
        <v>611</v>
      </c>
      <c r="GB614" t="s">
        <v>611</v>
      </c>
      <c r="GC614" t="s">
        <v>611</v>
      </c>
      <c r="GD614" t="s">
        <v>611</v>
      </c>
      <c r="GE614" t="s">
        <v>611</v>
      </c>
      <c r="GF614" t="s">
        <v>611</v>
      </c>
      <c r="GG614" t="s">
        <v>611</v>
      </c>
      <c r="GH614" t="s">
        <v>611</v>
      </c>
      <c r="GI614" t="s">
        <v>611</v>
      </c>
      <c r="GJ614" t="s">
        <v>611</v>
      </c>
      <c r="GK614" t="s">
        <v>611</v>
      </c>
      <c r="GL614" t="s">
        <v>611</v>
      </c>
      <c r="GM614" t="s">
        <v>611</v>
      </c>
      <c r="GN614" t="s">
        <v>611</v>
      </c>
      <c r="GO614" t="s">
        <v>611</v>
      </c>
      <c r="GP614" t="s">
        <v>611</v>
      </c>
      <c r="GQ614" t="s">
        <v>611</v>
      </c>
      <c r="GR614" t="s">
        <v>611</v>
      </c>
      <c r="GS614" t="s">
        <v>611</v>
      </c>
      <c r="GT614" t="s">
        <v>611</v>
      </c>
      <c r="GU614" t="s">
        <v>611</v>
      </c>
      <c r="GV614" t="s">
        <v>611</v>
      </c>
      <c r="GW614" t="s">
        <v>611</v>
      </c>
      <c r="GX614" t="s">
        <v>611</v>
      </c>
      <c r="GY614" t="s">
        <v>611</v>
      </c>
      <c r="GZ614" t="s">
        <v>611</v>
      </c>
      <c r="HA614" t="s">
        <v>611</v>
      </c>
      <c r="HB614" t="s">
        <v>611</v>
      </c>
      <c r="HC614" t="s">
        <v>611</v>
      </c>
      <c r="HD614" t="s">
        <v>611</v>
      </c>
      <c r="HE614" t="s">
        <v>611</v>
      </c>
      <c r="HF614" t="s">
        <v>611</v>
      </c>
      <c r="HG614" t="s">
        <v>611</v>
      </c>
      <c r="HH614" t="s">
        <v>611</v>
      </c>
      <c r="HI614" t="s">
        <v>611</v>
      </c>
      <c r="HJ614" t="s">
        <v>611</v>
      </c>
      <c r="HK614" t="s">
        <v>611</v>
      </c>
      <c r="HL614" t="s">
        <v>611</v>
      </c>
      <c r="HM614" t="s">
        <v>611</v>
      </c>
      <c r="HN614" t="s">
        <v>611</v>
      </c>
      <c r="HO614" t="s">
        <v>611</v>
      </c>
      <c r="HP614" t="s">
        <v>611</v>
      </c>
      <c r="HQ614" t="s">
        <v>611</v>
      </c>
      <c r="HR614" t="s">
        <v>611</v>
      </c>
      <c r="HS614" t="s">
        <v>611</v>
      </c>
      <c r="HT614" t="s">
        <v>611</v>
      </c>
      <c r="HU614" t="s">
        <v>611</v>
      </c>
      <c r="HV614" t="s">
        <v>611</v>
      </c>
      <c r="HW614" t="s">
        <v>611</v>
      </c>
      <c r="HX614" t="s">
        <v>611</v>
      </c>
      <c r="HY614" t="s">
        <v>611</v>
      </c>
      <c r="HZ614" t="s">
        <v>611</v>
      </c>
      <c r="IA614" t="s">
        <v>611</v>
      </c>
      <c r="IB614" t="s">
        <v>611</v>
      </c>
      <c r="IC614" t="s">
        <v>611</v>
      </c>
      <c r="ID614" t="s">
        <v>611</v>
      </c>
      <c r="IE614" t="s">
        <v>611</v>
      </c>
      <c r="IF614" t="s">
        <v>611</v>
      </c>
      <c r="IG614" t="s">
        <v>611</v>
      </c>
      <c r="IH614" t="s">
        <v>611</v>
      </c>
      <c r="II614" t="s">
        <v>611</v>
      </c>
      <c r="IJ614" t="s">
        <v>611</v>
      </c>
      <c r="IK614" t="s">
        <v>611</v>
      </c>
      <c r="IL614" t="s">
        <v>611</v>
      </c>
      <c r="IM614" t="s">
        <v>611</v>
      </c>
      <c r="IN614" t="s">
        <v>611</v>
      </c>
      <c r="IO614" t="s">
        <v>611</v>
      </c>
      <c r="IP614" t="s">
        <v>611</v>
      </c>
      <c r="IQ614" t="s">
        <v>611</v>
      </c>
      <c r="IR614" t="s">
        <v>611</v>
      </c>
      <c r="IS614" t="s">
        <v>611</v>
      </c>
      <c r="IT614" t="s">
        <v>611</v>
      </c>
      <c r="IU614" t="s">
        <v>611</v>
      </c>
      <c r="IV614" t="s">
        <v>611</v>
      </c>
      <c r="IW614" t="s">
        <v>611</v>
      </c>
      <c r="IX614" t="s">
        <v>611</v>
      </c>
      <c r="IY614" t="s">
        <v>611</v>
      </c>
      <c r="IZ614" t="s">
        <v>611</v>
      </c>
      <c r="JA614" t="s">
        <v>611</v>
      </c>
      <c r="JB614" t="s">
        <v>611</v>
      </c>
      <c r="JC614" t="s">
        <v>611</v>
      </c>
      <c r="JD614" t="s">
        <v>611</v>
      </c>
      <c r="JE614" t="s">
        <v>611</v>
      </c>
      <c r="JF614" t="s">
        <v>611</v>
      </c>
      <c r="JG614" t="s">
        <v>611</v>
      </c>
      <c r="JH614" t="s">
        <v>611</v>
      </c>
      <c r="JI614" t="s">
        <v>611</v>
      </c>
      <c r="JJ614" t="s">
        <v>611</v>
      </c>
      <c r="JK614" t="s">
        <v>611</v>
      </c>
      <c r="JL614" t="s">
        <v>611</v>
      </c>
      <c r="JM614" t="s">
        <v>611</v>
      </c>
      <c r="JN614" t="s">
        <v>611</v>
      </c>
      <c r="JO614" t="s">
        <v>611</v>
      </c>
      <c r="JP614" t="s">
        <v>611</v>
      </c>
      <c r="JQ614" t="s">
        <v>611</v>
      </c>
      <c r="JR614" t="s">
        <v>611</v>
      </c>
      <c r="JS614" t="s">
        <v>611</v>
      </c>
      <c r="JT614" t="s">
        <v>611</v>
      </c>
      <c r="JU614" t="s">
        <v>611</v>
      </c>
      <c r="JV614" t="s">
        <v>611</v>
      </c>
      <c r="JW614" t="s">
        <v>611</v>
      </c>
      <c r="JX614" t="s">
        <v>611</v>
      </c>
      <c r="JY614" t="s">
        <v>611</v>
      </c>
      <c r="JZ614" t="s">
        <v>611</v>
      </c>
      <c r="KA614" t="s">
        <v>611</v>
      </c>
      <c r="KB614" t="s">
        <v>611</v>
      </c>
      <c r="KC614" t="s">
        <v>611</v>
      </c>
      <c r="KD614" t="s">
        <v>611</v>
      </c>
      <c r="KE614" t="s">
        <v>611</v>
      </c>
      <c r="KF614" t="s">
        <v>611</v>
      </c>
      <c r="KG614" t="s">
        <v>611</v>
      </c>
      <c r="KH614" t="s">
        <v>611</v>
      </c>
      <c r="KI614" t="s">
        <v>611</v>
      </c>
      <c r="KJ614" t="s">
        <v>611</v>
      </c>
      <c r="KK614" t="s">
        <v>611</v>
      </c>
      <c r="KL614" t="s">
        <v>611</v>
      </c>
      <c r="KM614" t="s">
        <v>611</v>
      </c>
      <c r="KN614" t="s">
        <v>611</v>
      </c>
      <c r="KO614" t="s">
        <v>611</v>
      </c>
      <c r="KP614" t="s">
        <v>611</v>
      </c>
    </row>
    <row r="615" spans="1:302" x14ac:dyDescent="0.25">
      <c r="A615" t="s">
        <v>612</v>
      </c>
      <c r="B615" t="s">
        <v>612</v>
      </c>
      <c r="C615" t="s">
        <v>612</v>
      </c>
      <c r="D615" t="s">
        <v>612</v>
      </c>
      <c r="E615" t="s">
        <v>612</v>
      </c>
      <c r="F615" t="s">
        <v>612</v>
      </c>
      <c r="G615" t="s">
        <v>612</v>
      </c>
      <c r="H615" t="s">
        <v>612</v>
      </c>
      <c r="I615" t="s">
        <v>612</v>
      </c>
      <c r="J615" t="s">
        <v>612</v>
      </c>
      <c r="K615" t="s">
        <v>612</v>
      </c>
      <c r="L615" t="s">
        <v>612</v>
      </c>
      <c r="M615" t="s">
        <v>612</v>
      </c>
      <c r="N615" t="s">
        <v>612</v>
      </c>
      <c r="O615" t="s">
        <v>612</v>
      </c>
      <c r="P615" t="s">
        <v>612</v>
      </c>
      <c r="Q615" t="s">
        <v>612</v>
      </c>
      <c r="R615" t="s">
        <v>612</v>
      </c>
      <c r="S615" t="s">
        <v>612</v>
      </c>
      <c r="T615" t="s">
        <v>612</v>
      </c>
      <c r="U615" t="s">
        <v>612</v>
      </c>
      <c r="V615" t="s">
        <v>612</v>
      </c>
      <c r="W615" t="s">
        <v>612</v>
      </c>
      <c r="X615" t="s">
        <v>612</v>
      </c>
      <c r="Y615" t="s">
        <v>612</v>
      </c>
      <c r="Z615" t="s">
        <v>612</v>
      </c>
      <c r="AA615" t="s">
        <v>612</v>
      </c>
      <c r="AB615" t="s">
        <v>612</v>
      </c>
      <c r="AC615" t="s">
        <v>612</v>
      </c>
      <c r="AD615" t="s">
        <v>612</v>
      </c>
      <c r="AE615" t="s">
        <v>612</v>
      </c>
      <c r="AF615" t="s">
        <v>612</v>
      </c>
      <c r="AG615" t="s">
        <v>612</v>
      </c>
      <c r="AH615" t="s">
        <v>612</v>
      </c>
      <c r="AI615" t="s">
        <v>612</v>
      </c>
      <c r="AJ615" t="s">
        <v>612</v>
      </c>
      <c r="AK615" t="s">
        <v>612</v>
      </c>
      <c r="AL615" t="s">
        <v>612</v>
      </c>
      <c r="AM615" t="s">
        <v>612</v>
      </c>
      <c r="AN615" t="s">
        <v>612</v>
      </c>
      <c r="AO615" t="s">
        <v>612</v>
      </c>
      <c r="AP615" t="s">
        <v>612</v>
      </c>
      <c r="AQ615" t="s">
        <v>612</v>
      </c>
      <c r="AR615" t="s">
        <v>612</v>
      </c>
      <c r="AS615" t="s">
        <v>612</v>
      </c>
      <c r="AT615" t="s">
        <v>612</v>
      </c>
      <c r="AU615" t="s">
        <v>612</v>
      </c>
      <c r="AV615" t="s">
        <v>612</v>
      </c>
      <c r="AW615" t="s">
        <v>612</v>
      </c>
      <c r="AX615" t="s">
        <v>612</v>
      </c>
      <c r="AY615" t="s">
        <v>612</v>
      </c>
      <c r="AZ615" t="s">
        <v>612</v>
      </c>
      <c r="BA615" t="s">
        <v>612</v>
      </c>
      <c r="BB615" t="s">
        <v>612</v>
      </c>
      <c r="BC615" t="s">
        <v>612</v>
      </c>
      <c r="BD615" t="s">
        <v>612</v>
      </c>
      <c r="BE615" t="s">
        <v>612</v>
      </c>
      <c r="BF615" t="s">
        <v>612</v>
      </c>
      <c r="BG615" t="s">
        <v>612</v>
      </c>
      <c r="BH615" t="s">
        <v>612</v>
      </c>
      <c r="BI615" t="s">
        <v>612</v>
      </c>
      <c r="BJ615" t="s">
        <v>612</v>
      </c>
      <c r="BK615" t="s">
        <v>612</v>
      </c>
      <c r="BL615" t="s">
        <v>612</v>
      </c>
      <c r="BM615" t="s">
        <v>612</v>
      </c>
      <c r="BN615" t="s">
        <v>612</v>
      </c>
      <c r="BO615" t="s">
        <v>612</v>
      </c>
      <c r="BP615" t="s">
        <v>612</v>
      </c>
      <c r="BQ615" t="s">
        <v>612</v>
      </c>
      <c r="BR615" t="s">
        <v>612</v>
      </c>
      <c r="BS615" t="s">
        <v>612</v>
      </c>
      <c r="BT615" t="s">
        <v>612</v>
      </c>
      <c r="BU615" t="s">
        <v>612</v>
      </c>
      <c r="BV615" t="s">
        <v>612</v>
      </c>
      <c r="BW615" t="s">
        <v>612</v>
      </c>
      <c r="BX615" t="s">
        <v>612</v>
      </c>
      <c r="BY615" t="s">
        <v>612</v>
      </c>
      <c r="BZ615" t="s">
        <v>612</v>
      </c>
      <c r="CA615" t="s">
        <v>612</v>
      </c>
      <c r="CB615" t="s">
        <v>612</v>
      </c>
      <c r="CC615" t="s">
        <v>612</v>
      </c>
      <c r="CD615" t="s">
        <v>612</v>
      </c>
      <c r="CE615" t="s">
        <v>612</v>
      </c>
      <c r="CF615" t="s">
        <v>612</v>
      </c>
      <c r="CG615" t="s">
        <v>612</v>
      </c>
      <c r="CH615" t="s">
        <v>612</v>
      </c>
      <c r="CI615" t="s">
        <v>612</v>
      </c>
      <c r="CJ615" t="s">
        <v>612</v>
      </c>
      <c r="CK615" t="s">
        <v>612</v>
      </c>
      <c r="CL615" t="s">
        <v>612</v>
      </c>
      <c r="CM615" t="s">
        <v>612</v>
      </c>
      <c r="CN615" t="s">
        <v>612</v>
      </c>
      <c r="CO615" t="s">
        <v>612</v>
      </c>
      <c r="CP615" t="s">
        <v>612</v>
      </c>
      <c r="CQ615" t="s">
        <v>612</v>
      </c>
      <c r="CR615" t="s">
        <v>612</v>
      </c>
      <c r="CS615" t="s">
        <v>612</v>
      </c>
      <c r="CT615" t="s">
        <v>612</v>
      </c>
      <c r="CU615" t="s">
        <v>612</v>
      </c>
      <c r="CV615" t="s">
        <v>612</v>
      </c>
      <c r="CW615" t="s">
        <v>612</v>
      </c>
      <c r="CX615" t="s">
        <v>612</v>
      </c>
      <c r="CY615" t="s">
        <v>612</v>
      </c>
      <c r="CZ615" t="s">
        <v>612</v>
      </c>
      <c r="DA615" t="s">
        <v>612</v>
      </c>
      <c r="DB615" t="s">
        <v>612</v>
      </c>
      <c r="DC615" t="s">
        <v>612</v>
      </c>
      <c r="DD615" t="s">
        <v>612</v>
      </c>
      <c r="DE615" t="s">
        <v>612</v>
      </c>
      <c r="DF615" t="s">
        <v>612</v>
      </c>
      <c r="DG615" t="s">
        <v>612</v>
      </c>
      <c r="DH615" t="s">
        <v>612</v>
      </c>
      <c r="DI615" t="s">
        <v>612</v>
      </c>
      <c r="DJ615" t="s">
        <v>612</v>
      </c>
      <c r="DK615" t="s">
        <v>612</v>
      </c>
      <c r="DL615" t="s">
        <v>612</v>
      </c>
      <c r="DM615" t="s">
        <v>612</v>
      </c>
      <c r="DN615" t="s">
        <v>612</v>
      </c>
      <c r="DO615" t="s">
        <v>612</v>
      </c>
      <c r="DP615" t="s">
        <v>612</v>
      </c>
      <c r="DQ615" t="s">
        <v>612</v>
      </c>
      <c r="DR615" t="s">
        <v>612</v>
      </c>
      <c r="DS615" t="s">
        <v>612</v>
      </c>
      <c r="DT615" t="s">
        <v>612</v>
      </c>
      <c r="DU615" t="s">
        <v>612</v>
      </c>
      <c r="DV615" t="s">
        <v>612</v>
      </c>
      <c r="DW615" t="s">
        <v>612</v>
      </c>
      <c r="DX615" t="s">
        <v>612</v>
      </c>
      <c r="DY615" t="s">
        <v>612</v>
      </c>
      <c r="DZ615" t="s">
        <v>612</v>
      </c>
      <c r="EA615" t="s">
        <v>612</v>
      </c>
      <c r="EB615" t="s">
        <v>612</v>
      </c>
      <c r="EC615" t="s">
        <v>612</v>
      </c>
      <c r="ED615" t="s">
        <v>612</v>
      </c>
      <c r="EE615" t="s">
        <v>612</v>
      </c>
      <c r="EF615" t="s">
        <v>612</v>
      </c>
      <c r="EG615" t="s">
        <v>612</v>
      </c>
      <c r="EH615" t="s">
        <v>612</v>
      </c>
      <c r="EI615" t="s">
        <v>612</v>
      </c>
      <c r="EJ615" t="s">
        <v>612</v>
      </c>
      <c r="EK615" t="s">
        <v>612</v>
      </c>
      <c r="EL615" t="s">
        <v>612</v>
      </c>
      <c r="EM615" t="s">
        <v>612</v>
      </c>
      <c r="EN615" t="s">
        <v>612</v>
      </c>
      <c r="EO615" t="s">
        <v>612</v>
      </c>
      <c r="EP615" t="s">
        <v>612</v>
      </c>
      <c r="EQ615" t="s">
        <v>612</v>
      </c>
      <c r="ER615" t="s">
        <v>612</v>
      </c>
      <c r="ES615" t="s">
        <v>612</v>
      </c>
      <c r="ET615" t="s">
        <v>612</v>
      </c>
      <c r="EU615" t="s">
        <v>612</v>
      </c>
      <c r="EV615" t="s">
        <v>612</v>
      </c>
      <c r="EW615" t="s">
        <v>612</v>
      </c>
      <c r="EX615" t="s">
        <v>612</v>
      </c>
      <c r="EY615" t="s">
        <v>612</v>
      </c>
      <c r="EZ615" t="s">
        <v>612</v>
      </c>
      <c r="FA615" t="s">
        <v>612</v>
      </c>
      <c r="FB615" t="s">
        <v>612</v>
      </c>
      <c r="FC615" t="s">
        <v>612</v>
      </c>
      <c r="FD615" t="s">
        <v>612</v>
      </c>
      <c r="FE615" t="s">
        <v>612</v>
      </c>
      <c r="FF615" t="s">
        <v>612</v>
      </c>
      <c r="FG615" t="s">
        <v>612</v>
      </c>
      <c r="FH615" t="s">
        <v>612</v>
      </c>
      <c r="FI615" t="s">
        <v>612</v>
      </c>
      <c r="FJ615" t="s">
        <v>612</v>
      </c>
      <c r="FK615" t="s">
        <v>612</v>
      </c>
      <c r="FL615" t="s">
        <v>612</v>
      </c>
      <c r="FM615" t="s">
        <v>612</v>
      </c>
      <c r="FN615" t="s">
        <v>612</v>
      </c>
      <c r="FO615" t="s">
        <v>612</v>
      </c>
      <c r="FP615" t="s">
        <v>612</v>
      </c>
      <c r="FQ615" t="s">
        <v>612</v>
      </c>
      <c r="FR615" t="s">
        <v>612</v>
      </c>
      <c r="FS615" t="s">
        <v>612</v>
      </c>
      <c r="FT615" t="s">
        <v>612</v>
      </c>
      <c r="FU615" t="s">
        <v>612</v>
      </c>
      <c r="FV615" t="s">
        <v>612</v>
      </c>
      <c r="FW615" t="s">
        <v>612</v>
      </c>
      <c r="FX615" t="s">
        <v>612</v>
      </c>
      <c r="FY615" t="s">
        <v>612</v>
      </c>
      <c r="FZ615" t="s">
        <v>612</v>
      </c>
      <c r="GA615" t="s">
        <v>612</v>
      </c>
      <c r="GB615" t="s">
        <v>612</v>
      </c>
      <c r="GC615" t="s">
        <v>612</v>
      </c>
      <c r="GD615" t="s">
        <v>612</v>
      </c>
      <c r="GE615" t="s">
        <v>612</v>
      </c>
      <c r="GF615" t="s">
        <v>612</v>
      </c>
      <c r="GG615" t="s">
        <v>612</v>
      </c>
      <c r="GH615" t="s">
        <v>612</v>
      </c>
      <c r="GI615" t="s">
        <v>612</v>
      </c>
      <c r="GJ615" t="s">
        <v>612</v>
      </c>
      <c r="GK615" t="s">
        <v>612</v>
      </c>
      <c r="GL615" t="s">
        <v>612</v>
      </c>
      <c r="GM615" t="s">
        <v>612</v>
      </c>
      <c r="GN615" t="s">
        <v>612</v>
      </c>
      <c r="GO615" t="s">
        <v>612</v>
      </c>
      <c r="GP615" t="s">
        <v>612</v>
      </c>
      <c r="GQ615" t="s">
        <v>612</v>
      </c>
      <c r="GR615" t="s">
        <v>612</v>
      </c>
      <c r="GS615" t="s">
        <v>612</v>
      </c>
      <c r="GT615" t="s">
        <v>612</v>
      </c>
      <c r="GU615" t="s">
        <v>612</v>
      </c>
      <c r="GV615" t="s">
        <v>612</v>
      </c>
      <c r="GW615" t="s">
        <v>612</v>
      </c>
      <c r="GX615" t="s">
        <v>612</v>
      </c>
      <c r="GY615" t="s">
        <v>612</v>
      </c>
      <c r="GZ615" t="s">
        <v>612</v>
      </c>
      <c r="HA615" t="s">
        <v>612</v>
      </c>
      <c r="HB615" t="s">
        <v>612</v>
      </c>
      <c r="HC615" t="s">
        <v>612</v>
      </c>
      <c r="HD615" t="s">
        <v>612</v>
      </c>
      <c r="HE615" t="s">
        <v>612</v>
      </c>
      <c r="HF615" t="s">
        <v>612</v>
      </c>
      <c r="HG615" t="s">
        <v>612</v>
      </c>
      <c r="HH615" t="s">
        <v>612</v>
      </c>
      <c r="HI615" t="s">
        <v>612</v>
      </c>
      <c r="HJ615" t="s">
        <v>612</v>
      </c>
      <c r="HK615" t="s">
        <v>612</v>
      </c>
      <c r="HL615" t="s">
        <v>612</v>
      </c>
      <c r="HM615" t="s">
        <v>612</v>
      </c>
      <c r="HN615" t="s">
        <v>612</v>
      </c>
      <c r="HO615" t="s">
        <v>612</v>
      </c>
      <c r="HP615" t="s">
        <v>612</v>
      </c>
      <c r="HQ615" t="s">
        <v>612</v>
      </c>
      <c r="HR615" t="s">
        <v>612</v>
      </c>
      <c r="HS615" t="s">
        <v>612</v>
      </c>
      <c r="HT615" t="s">
        <v>612</v>
      </c>
      <c r="HU615" t="s">
        <v>612</v>
      </c>
      <c r="HV615" t="s">
        <v>612</v>
      </c>
      <c r="HW615" t="s">
        <v>612</v>
      </c>
      <c r="HX615" t="s">
        <v>612</v>
      </c>
      <c r="HY615" t="s">
        <v>612</v>
      </c>
      <c r="HZ615" t="s">
        <v>612</v>
      </c>
      <c r="IA615" t="s">
        <v>612</v>
      </c>
      <c r="IB615" t="s">
        <v>612</v>
      </c>
      <c r="IC615" t="s">
        <v>612</v>
      </c>
      <c r="ID615" t="s">
        <v>612</v>
      </c>
      <c r="IE615" t="s">
        <v>612</v>
      </c>
      <c r="IF615" t="s">
        <v>612</v>
      </c>
      <c r="IG615" t="s">
        <v>612</v>
      </c>
      <c r="IH615" t="s">
        <v>612</v>
      </c>
      <c r="II615" t="s">
        <v>612</v>
      </c>
      <c r="IJ615" t="s">
        <v>612</v>
      </c>
      <c r="IK615" t="s">
        <v>612</v>
      </c>
      <c r="IL615" t="s">
        <v>612</v>
      </c>
      <c r="IM615" t="s">
        <v>612</v>
      </c>
      <c r="IN615" t="s">
        <v>612</v>
      </c>
      <c r="IO615" t="s">
        <v>612</v>
      </c>
      <c r="IP615" t="s">
        <v>612</v>
      </c>
      <c r="IQ615" t="s">
        <v>612</v>
      </c>
      <c r="IR615" t="s">
        <v>612</v>
      </c>
      <c r="IS615" t="s">
        <v>612</v>
      </c>
      <c r="IT615" t="s">
        <v>612</v>
      </c>
      <c r="IU615" t="s">
        <v>612</v>
      </c>
      <c r="IV615" t="s">
        <v>612</v>
      </c>
      <c r="IW615" t="s">
        <v>612</v>
      </c>
      <c r="IX615" t="s">
        <v>612</v>
      </c>
      <c r="IY615" t="s">
        <v>612</v>
      </c>
      <c r="IZ615" t="s">
        <v>612</v>
      </c>
      <c r="JA615" t="s">
        <v>612</v>
      </c>
      <c r="JB615" t="s">
        <v>612</v>
      </c>
      <c r="JC615" t="s">
        <v>612</v>
      </c>
      <c r="JD615" t="s">
        <v>612</v>
      </c>
      <c r="JE615" t="s">
        <v>612</v>
      </c>
      <c r="JF615" t="s">
        <v>612</v>
      </c>
      <c r="JG615" t="s">
        <v>612</v>
      </c>
      <c r="JH615" t="s">
        <v>612</v>
      </c>
      <c r="JI615" t="s">
        <v>612</v>
      </c>
      <c r="JJ615" t="s">
        <v>612</v>
      </c>
      <c r="JK615" t="s">
        <v>612</v>
      </c>
      <c r="JL615" t="s">
        <v>612</v>
      </c>
      <c r="JM615" t="s">
        <v>612</v>
      </c>
      <c r="JN615" t="s">
        <v>612</v>
      </c>
      <c r="JO615" t="s">
        <v>612</v>
      </c>
      <c r="JP615" t="s">
        <v>612</v>
      </c>
      <c r="JQ615" t="s">
        <v>612</v>
      </c>
      <c r="JR615" t="s">
        <v>612</v>
      </c>
      <c r="JS615" t="s">
        <v>612</v>
      </c>
      <c r="JT615" t="s">
        <v>612</v>
      </c>
      <c r="JU615" t="s">
        <v>612</v>
      </c>
      <c r="JV615" t="s">
        <v>612</v>
      </c>
      <c r="JW615" t="s">
        <v>612</v>
      </c>
      <c r="JX615" t="s">
        <v>612</v>
      </c>
      <c r="JY615" t="s">
        <v>612</v>
      </c>
      <c r="JZ615" t="s">
        <v>612</v>
      </c>
      <c r="KA615" t="s">
        <v>612</v>
      </c>
      <c r="KB615" t="s">
        <v>612</v>
      </c>
      <c r="KC615" t="s">
        <v>612</v>
      </c>
      <c r="KD615" t="s">
        <v>612</v>
      </c>
      <c r="KE615" t="s">
        <v>612</v>
      </c>
      <c r="KF615" t="s">
        <v>612</v>
      </c>
      <c r="KG615" t="s">
        <v>612</v>
      </c>
      <c r="KH615" t="s">
        <v>612</v>
      </c>
      <c r="KI615" t="s">
        <v>612</v>
      </c>
      <c r="KJ615" t="s">
        <v>612</v>
      </c>
      <c r="KK615" t="s">
        <v>612</v>
      </c>
      <c r="KL615" t="s">
        <v>612</v>
      </c>
      <c r="KM615" t="s">
        <v>612</v>
      </c>
      <c r="KN615" t="s">
        <v>612</v>
      </c>
      <c r="KO615" t="s">
        <v>612</v>
      </c>
      <c r="KP615" t="s">
        <v>612</v>
      </c>
    </row>
    <row r="616" spans="1:302" x14ac:dyDescent="0.25">
      <c r="A616" t="s">
        <v>613</v>
      </c>
      <c r="B616" t="s">
        <v>613</v>
      </c>
      <c r="C616" t="s">
        <v>613</v>
      </c>
      <c r="D616" t="s">
        <v>613</v>
      </c>
      <c r="E616" t="s">
        <v>613</v>
      </c>
      <c r="F616" t="s">
        <v>613</v>
      </c>
      <c r="G616" t="s">
        <v>613</v>
      </c>
      <c r="H616" t="s">
        <v>613</v>
      </c>
      <c r="I616" t="s">
        <v>613</v>
      </c>
      <c r="J616" t="s">
        <v>613</v>
      </c>
      <c r="K616" t="s">
        <v>613</v>
      </c>
      <c r="L616" t="s">
        <v>613</v>
      </c>
      <c r="M616" t="s">
        <v>613</v>
      </c>
      <c r="N616" t="s">
        <v>613</v>
      </c>
      <c r="O616" t="s">
        <v>613</v>
      </c>
      <c r="P616" t="s">
        <v>613</v>
      </c>
      <c r="Q616" t="s">
        <v>613</v>
      </c>
      <c r="R616" t="s">
        <v>613</v>
      </c>
      <c r="S616" t="s">
        <v>613</v>
      </c>
      <c r="T616" t="s">
        <v>613</v>
      </c>
      <c r="U616" t="s">
        <v>613</v>
      </c>
      <c r="V616" t="s">
        <v>613</v>
      </c>
      <c r="W616" t="s">
        <v>613</v>
      </c>
      <c r="X616" t="s">
        <v>613</v>
      </c>
      <c r="Y616" t="s">
        <v>613</v>
      </c>
      <c r="Z616" t="s">
        <v>613</v>
      </c>
      <c r="AA616" t="s">
        <v>613</v>
      </c>
      <c r="AB616" t="s">
        <v>613</v>
      </c>
      <c r="AC616" t="s">
        <v>613</v>
      </c>
      <c r="AD616" t="s">
        <v>613</v>
      </c>
      <c r="AE616" t="s">
        <v>613</v>
      </c>
      <c r="AF616" t="s">
        <v>613</v>
      </c>
      <c r="AG616" t="s">
        <v>613</v>
      </c>
      <c r="AH616" t="s">
        <v>613</v>
      </c>
      <c r="AI616" t="s">
        <v>613</v>
      </c>
      <c r="AJ616" t="s">
        <v>613</v>
      </c>
      <c r="AK616" t="s">
        <v>613</v>
      </c>
      <c r="AL616" t="s">
        <v>613</v>
      </c>
      <c r="AM616" t="s">
        <v>613</v>
      </c>
      <c r="AN616" t="s">
        <v>613</v>
      </c>
      <c r="AO616" t="s">
        <v>613</v>
      </c>
      <c r="AP616" t="s">
        <v>613</v>
      </c>
      <c r="AQ616" t="s">
        <v>613</v>
      </c>
      <c r="AR616" t="s">
        <v>613</v>
      </c>
      <c r="AS616" t="s">
        <v>613</v>
      </c>
      <c r="AT616" t="s">
        <v>613</v>
      </c>
      <c r="AU616" t="s">
        <v>613</v>
      </c>
      <c r="AV616" t="s">
        <v>613</v>
      </c>
      <c r="AW616" t="s">
        <v>613</v>
      </c>
      <c r="AX616" t="s">
        <v>613</v>
      </c>
      <c r="AY616" t="s">
        <v>613</v>
      </c>
      <c r="AZ616" t="s">
        <v>613</v>
      </c>
      <c r="BA616" t="s">
        <v>613</v>
      </c>
      <c r="BB616" t="s">
        <v>613</v>
      </c>
      <c r="BC616" t="s">
        <v>613</v>
      </c>
      <c r="BD616" t="s">
        <v>613</v>
      </c>
      <c r="BE616" t="s">
        <v>613</v>
      </c>
      <c r="BF616" t="s">
        <v>613</v>
      </c>
      <c r="BG616" t="s">
        <v>613</v>
      </c>
      <c r="BH616" t="s">
        <v>613</v>
      </c>
      <c r="BI616" t="s">
        <v>613</v>
      </c>
      <c r="BJ616" t="s">
        <v>613</v>
      </c>
      <c r="BK616" t="s">
        <v>613</v>
      </c>
      <c r="BL616" t="s">
        <v>613</v>
      </c>
      <c r="BM616" t="s">
        <v>613</v>
      </c>
      <c r="BN616" t="s">
        <v>613</v>
      </c>
      <c r="BO616" t="s">
        <v>613</v>
      </c>
      <c r="BP616" t="s">
        <v>613</v>
      </c>
      <c r="BQ616" t="s">
        <v>613</v>
      </c>
      <c r="BR616" t="s">
        <v>613</v>
      </c>
      <c r="BS616" t="s">
        <v>613</v>
      </c>
      <c r="BT616" t="s">
        <v>613</v>
      </c>
      <c r="BU616" t="s">
        <v>613</v>
      </c>
      <c r="BV616" t="s">
        <v>613</v>
      </c>
      <c r="BW616" t="s">
        <v>613</v>
      </c>
      <c r="BX616" t="s">
        <v>613</v>
      </c>
      <c r="BY616" t="s">
        <v>613</v>
      </c>
      <c r="BZ616" t="s">
        <v>613</v>
      </c>
      <c r="CA616" t="s">
        <v>613</v>
      </c>
      <c r="CB616" t="s">
        <v>613</v>
      </c>
      <c r="CC616" t="s">
        <v>613</v>
      </c>
      <c r="CD616" t="s">
        <v>613</v>
      </c>
      <c r="CE616" t="s">
        <v>613</v>
      </c>
      <c r="CF616" t="s">
        <v>613</v>
      </c>
      <c r="CG616" t="s">
        <v>613</v>
      </c>
      <c r="CH616" t="s">
        <v>613</v>
      </c>
      <c r="CI616" t="s">
        <v>613</v>
      </c>
      <c r="CJ616" t="s">
        <v>613</v>
      </c>
      <c r="CK616" t="s">
        <v>613</v>
      </c>
      <c r="CL616" t="s">
        <v>613</v>
      </c>
      <c r="CM616" t="s">
        <v>613</v>
      </c>
      <c r="CN616" t="s">
        <v>613</v>
      </c>
      <c r="CO616" t="s">
        <v>613</v>
      </c>
      <c r="CP616" t="s">
        <v>613</v>
      </c>
      <c r="CQ616" t="s">
        <v>613</v>
      </c>
      <c r="CR616" t="s">
        <v>613</v>
      </c>
      <c r="CS616" t="s">
        <v>613</v>
      </c>
      <c r="CT616" t="s">
        <v>613</v>
      </c>
      <c r="CU616" t="s">
        <v>613</v>
      </c>
      <c r="CV616" t="s">
        <v>613</v>
      </c>
      <c r="CW616" t="s">
        <v>613</v>
      </c>
      <c r="CX616" t="s">
        <v>613</v>
      </c>
      <c r="CY616" t="s">
        <v>613</v>
      </c>
      <c r="CZ616" t="s">
        <v>613</v>
      </c>
      <c r="DA616" t="s">
        <v>613</v>
      </c>
      <c r="DB616" t="s">
        <v>613</v>
      </c>
      <c r="DC616" t="s">
        <v>613</v>
      </c>
      <c r="DD616" t="s">
        <v>613</v>
      </c>
      <c r="DE616" t="s">
        <v>613</v>
      </c>
      <c r="DF616" t="s">
        <v>613</v>
      </c>
      <c r="DG616" t="s">
        <v>613</v>
      </c>
      <c r="DH616" t="s">
        <v>613</v>
      </c>
      <c r="DI616" t="s">
        <v>613</v>
      </c>
      <c r="DJ616" t="s">
        <v>613</v>
      </c>
      <c r="DK616" t="s">
        <v>613</v>
      </c>
      <c r="DL616" t="s">
        <v>613</v>
      </c>
      <c r="DM616" t="s">
        <v>613</v>
      </c>
      <c r="DN616" t="s">
        <v>613</v>
      </c>
      <c r="DO616" t="s">
        <v>613</v>
      </c>
      <c r="DP616" t="s">
        <v>613</v>
      </c>
      <c r="DQ616" t="s">
        <v>613</v>
      </c>
      <c r="DR616" t="s">
        <v>613</v>
      </c>
      <c r="DS616" t="s">
        <v>613</v>
      </c>
      <c r="DT616" t="s">
        <v>613</v>
      </c>
      <c r="DU616" t="s">
        <v>613</v>
      </c>
      <c r="DV616" t="s">
        <v>613</v>
      </c>
      <c r="DW616" t="s">
        <v>613</v>
      </c>
      <c r="DX616" t="s">
        <v>613</v>
      </c>
      <c r="DY616" t="s">
        <v>613</v>
      </c>
      <c r="DZ616" t="s">
        <v>613</v>
      </c>
      <c r="EA616" t="s">
        <v>613</v>
      </c>
      <c r="EB616" t="s">
        <v>613</v>
      </c>
      <c r="EC616" t="s">
        <v>613</v>
      </c>
      <c r="ED616" t="s">
        <v>613</v>
      </c>
      <c r="EE616" t="s">
        <v>613</v>
      </c>
      <c r="EF616" t="s">
        <v>613</v>
      </c>
      <c r="EG616" t="s">
        <v>613</v>
      </c>
      <c r="EH616" t="s">
        <v>613</v>
      </c>
      <c r="EI616" t="s">
        <v>613</v>
      </c>
      <c r="EJ616" t="s">
        <v>613</v>
      </c>
      <c r="EK616" t="s">
        <v>613</v>
      </c>
      <c r="EL616" t="s">
        <v>613</v>
      </c>
      <c r="EM616" t="s">
        <v>613</v>
      </c>
      <c r="EN616" t="s">
        <v>613</v>
      </c>
      <c r="EO616" t="s">
        <v>613</v>
      </c>
      <c r="EP616" t="s">
        <v>613</v>
      </c>
      <c r="EQ616" t="s">
        <v>613</v>
      </c>
      <c r="ER616" t="s">
        <v>613</v>
      </c>
      <c r="ES616" t="s">
        <v>613</v>
      </c>
      <c r="ET616" t="s">
        <v>613</v>
      </c>
      <c r="EU616" t="s">
        <v>613</v>
      </c>
      <c r="EV616" t="s">
        <v>613</v>
      </c>
      <c r="EW616" t="s">
        <v>613</v>
      </c>
      <c r="EX616" t="s">
        <v>613</v>
      </c>
      <c r="EY616" t="s">
        <v>613</v>
      </c>
      <c r="EZ616" t="s">
        <v>613</v>
      </c>
      <c r="FA616" t="s">
        <v>613</v>
      </c>
      <c r="FB616" t="s">
        <v>613</v>
      </c>
      <c r="FC616" t="s">
        <v>613</v>
      </c>
      <c r="FD616" t="s">
        <v>613</v>
      </c>
      <c r="FE616" t="s">
        <v>613</v>
      </c>
      <c r="FF616" t="s">
        <v>613</v>
      </c>
      <c r="FG616" t="s">
        <v>613</v>
      </c>
      <c r="FH616" t="s">
        <v>613</v>
      </c>
      <c r="FI616" t="s">
        <v>613</v>
      </c>
      <c r="FJ616" t="s">
        <v>613</v>
      </c>
      <c r="FK616" t="s">
        <v>613</v>
      </c>
      <c r="FL616" t="s">
        <v>613</v>
      </c>
      <c r="FM616" t="s">
        <v>613</v>
      </c>
      <c r="FN616" t="s">
        <v>613</v>
      </c>
      <c r="FO616" t="s">
        <v>613</v>
      </c>
      <c r="FP616" t="s">
        <v>613</v>
      </c>
      <c r="FQ616" t="s">
        <v>613</v>
      </c>
      <c r="FR616" t="s">
        <v>613</v>
      </c>
      <c r="FS616" t="s">
        <v>613</v>
      </c>
      <c r="FT616" t="s">
        <v>613</v>
      </c>
      <c r="FU616" t="s">
        <v>613</v>
      </c>
      <c r="FV616" t="s">
        <v>613</v>
      </c>
      <c r="FW616" t="s">
        <v>613</v>
      </c>
      <c r="FX616" t="s">
        <v>613</v>
      </c>
      <c r="FY616" t="s">
        <v>613</v>
      </c>
      <c r="FZ616" t="s">
        <v>613</v>
      </c>
      <c r="GA616" t="s">
        <v>613</v>
      </c>
      <c r="GB616" t="s">
        <v>613</v>
      </c>
      <c r="GC616" t="s">
        <v>613</v>
      </c>
      <c r="GD616" t="s">
        <v>613</v>
      </c>
      <c r="GE616" t="s">
        <v>613</v>
      </c>
      <c r="GF616" t="s">
        <v>613</v>
      </c>
      <c r="GG616" t="s">
        <v>613</v>
      </c>
      <c r="GH616" t="s">
        <v>613</v>
      </c>
      <c r="GI616" t="s">
        <v>613</v>
      </c>
      <c r="GJ616" t="s">
        <v>613</v>
      </c>
      <c r="GK616" t="s">
        <v>613</v>
      </c>
      <c r="GL616" t="s">
        <v>613</v>
      </c>
      <c r="GM616" t="s">
        <v>613</v>
      </c>
      <c r="GN616" t="s">
        <v>613</v>
      </c>
      <c r="GO616" t="s">
        <v>613</v>
      </c>
      <c r="GP616" t="s">
        <v>613</v>
      </c>
      <c r="GQ616" t="s">
        <v>613</v>
      </c>
      <c r="GR616" t="s">
        <v>613</v>
      </c>
      <c r="GS616" t="s">
        <v>613</v>
      </c>
      <c r="GT616" t="s">
        <v>613</v>
      </c>
      <c r="GU616" t="s">
        <v>613</v>
      </c>
      <c r="GV616" t="s">
        <v>613</v>
      </c>
      <c r="GW616" t="s">
        <v>613</v>
      </c>
      <c r="GX616" t="s">
        <v>613</v>
      </c>
      <c r="GY616" t="s">
        <v>613</v>
      </c>
      <c r="GZ616" t="s">
        <v>613</v>
      </c>
      <c r="HA616" t="s">
        <v>613</v>
      </c>
      <c r="HB616" t="s">
        <v>613</v>
      </c>
      <c r="HC616" t="s">
        <v>613</v>
      </c>
      <c r="HD616" t="s">
        <v>613</v>
      </c>
      <c r="HE616" t="s">
        <v>613</v>
      </c>
      <c r="HF616" t="s">
        <v>613</v>
      </c>
      <c r="HG616" t="s">
        <v>613</v>
      </c>
      <c r="HH616" t="s">
        <v>613</v>
      </c>
      <c r="HI616" t="s">
        <v>613</v>
      </c>
      <c r="HJ616" t="s">
        <v>613</v>
      </c>
      <c r="HK616" t="s">
        <v>613</v>
      </c>
      <c r="HL616" t="s">
        <v>613</v>
      </c>
      <c r="HM616" t="s">
        <v>613</v>
      </c>
      <c r="HN616" t="s">
        <v>613</v>
      </c>
      <c r="HO616" t="s">
        <v>613</v>
      </c>
      <c r="HP616" t="s">
        <v>613</v>
      </c>
      <c r="HQ616" t="s">
        <v>613</v>
      </c>
      <c r="HR616" t="s">
        <v>613</v>
      </c>
      <c r="HS616" t="s">
        <v>613</v>
      </c>
      <c r="HT616" t="s">
        <v>613</v>
      </c>
      <c r="HU616" t="s">
        <v>613</v>
      </c>
      <c r="HV616" t="s">
        <v>613</v>
      </c>
      <c r="HW616" t="s">
        <v>613</v>
      </c>
      <c r="HX616" t="s">
        <v>613</v>
      </c>
      <c r="HY616" t="s">
        <v>613</v>
      </c>
      <c r="HZ616" t="s">
        <v>613</v>
      </c>
      <c r="IA616" t="s">
        <v>613</v>
      </c>
      <c r="IB616" t="s">
        <v>613</v>
      </c>
      <c r="IC616" t="s">
        <v>613</v>
      </c>
      <c r="ID616" t="s">
        <v>613</v>
      </c>
      <c r="IE616" t="s">
        <v>613</v>
      </c>
      <c r="IF616" t="s">
        <v>613</v>
      </c>
      <c r="IG616" t="s">
        <v>613</v>
      </c>
      <c r="IH616" t="s">
        <v>613</v>
      </c>
      <c r="II616" t="s">
        <v>613</v>
      </c>
      <c r="IJ616" t="s">
        <v>613</v>
      </c>
      <c r="IK616" t="s">
        <v>613</v>
      </c>
      <c r="IL616" t="s">
        <v>613</v>
      </c>
      <c r="IM616" t="s">
        <v>613</v>
      </c>
      <c r="IN616" t="s">
        <v>613</v>
      </c>
      <c r="IO616" t="s">
        <v>613</v>
      </c>
      <c r="IP616" t="s">
        <v>613</v>
      </c>
      <c r="IQ616" t="s">
        <v>613</v>
      </c>
      <c r="IR616" t="s">
        <v>613</v>
      </c>
      <c r="IS616" t="s">
        <v>613</v>
      </c>
      <c r="IT616" t="s">
        <v>613</v>
      </c>
      <c r="IU616" t="s">
        <v>613</v>
      </c>
      <c r="IV616" t="s">
        <v>613</v>
      </c>
      <c r="IW616" t="s">
        <v>613</v>
      </c>
      <c r="IX616" t="s">
        <v>613</v>
      </c>
      <c r="IY616" t="s">
        <v>613</v>
      </c>
      <c r="IZ616" t="s">
        <v>613</v>
      </c>
      <c r="JA616" t="s">
        <v>613</v>
      </c>
      <c r="JB616" t="s">
        <v>613</v>
      </c>
      <c r="JC616" t="s">
        <v>613</v>
      </c>
      <c r="JD616" t="s">
        <v>613</v>
      </c>
      <c r="JE616" t="s">
        <v>613</v>
      </c>
      <c r="JF616" t="s">
        <v>613</v>
      </c>
      <c r="JG616" t="s">
        <v>613</v>
      </c>
      <c r="JH616" t="s">
        <v>613</v>
      </c>
      <c r="JI616" t="s">
        <v>613</v>
      </c>
      <c r="JJ616" t="s">
        <v>613</v>
      </c>
      <c r="JK616" t="s">
        <v>613</v>
      </c>
      <c r="JL616" t="s">
        <v>613</v>
      </c>
      <c r="JM616" t="s">
        <v>613</v>
      </c>
      <c r="JN616" t="s">
        <v>613</v>
      </c>
      <c r="JO616" t="s">
        <v>613</v>
      </c>
      <c r="JP616" t="s">
        <v>613</v>
      </c>
      <c r="JQ616" t="s">
        <v>613</v>
      </c>
      <c r="JR616" t="s">
        <v>613</v>
      </c>
      <c r="JS616" t="s">
        <v>613</v>
      </c>
      <c r="JT616" t="s">
        <v>613</v>
      </c>
      <c r="JU616" t="s">
        <v>613</v>
      </c>
      <c r="JV616" t="s">
        <v>613</v>
      </c>
      <c r="JW616" t="s">
        <v>613</v>
      </c>
      <c r="JX616" t="s">
        <v>613</v>
      </c>
      <c r="JY616" t="s">
        <v>613</v>
      </c>
      <c r="JZ616" t="s">
        <v>613</v>
      </c>
      <c r="KA616" t="s">
        <v>613</v>
      </c>
      <c r="KB616" t="s">
        <v>613</v>
      </c>
      <c r="KC616" t="s">
        <v>613</v>
      </c>
      <c r="KD616" t="s">
        <v>613</v>
      </c>
      <c r="KE616" t="s">
        <v>613</v>
      </c>
      <c r="KF616" t="s">
        <v>613</v>
      </c>
      <c r="KG616" t="s">
        <v>613</v>
      </c>
      <c r="KH616" t="s">
        <v>613</v>
      </c>
      <c r="KI616" t="s">
        <v>613</v>
      </c>
      <c r="KJ616" t="s">
        <v>613</v>
      </c>
      <c r="KK616" t="s">
        <v>613</v>
      </c>
      <c r="KL616" t="s">
        <v>613</v>
      </c>
      <c r="KM616" t="s">
        <v>613</v>
      </c>
      <c r="KN616" t="s">
        <v>613</v>
      </c>
      <c r="KO616" t="s">
        <v>613</v>
      </c>
      <c r="KP616" t="s">
        <v>613</v>
      </c>
    </row>
    <row r="617" spans="1:302" x14ac:dyDescent="0.25">
      <c r="A617" t="s">
        <v>614</v>
      </c>
      <c r="B617" t="s">
        <v>614</v>
      </c>
      <c r="C617" t="s">
        <v>614</v>
      </c>
      <c r="D617" t="s">
        <v>614</v>
      </c>
      <c r="E617" t="s">
        <v>614</v>
      </c>
      <c r="F617" t="s">
        <v>614</v>
      </c>
      <c r="G617" t="s">
        <v>614</v>
      </c>
      <c r="H617" t="s">
        <v>614</v>
      </c>
      <c r="I617" t="s">
        <v>614</v>
      </c>
      <c r="J617" t="s">
        <v>614</v>
      </c>
      <c r="K617" t="s">
        <v>614</v>
      </c>
      <c r="L617" t="s">
        <v>614</v>
      </c>
      <c r="M617" t="s">
        <v>614</v>
      </c>
      <c r="N617" t="s">
        <v>614</v>
      </c>
      <c r="O617" t="s">
        <v>614</v>
      </c>
      <c r="P617" t="s">
        <v>614</v>
      </c>
      <c r="Q617" t="s">
        <v>614</v>
      </c>
      <c r="R617" t="s">
        <v>614</v>
      </c>
      <c r="S617" t="s">
        <v>614</v>
      </c>
      <c r="T617" t="s">
        <v>614</v>
      </c>
      <c r="U617" t="s">
        <v>614</v>
      </c>
      <c r="V617" t="s">
        <v>614</v>
      </c>
      <c r="W617" t="s">
        <v>614</v>
      </c>
      <c r="X617" t="s">
        <v>614</v>
      </c>
      <c r="Y617" t="s">
        <v>614</v>
      </c>
      <c r="Z617" t="s">
        <v>614</v>
      </c>
      <c r="AA617" t="s">
        <v>614</v>
      </c>
      <c r="AB617" t="s">
        <v>614</v>
      </c>
      <c r="AC617" t="s">
        <v>614</v>
      </c>
      <c r="AD617" t="s">
        <v>614</v>
      </c>
      <c r="AE617" t="s">
        <v>614</v>
      </c>
      <c r="AF617" t="s">
        <v>614</v>
      </c>
      <c r="AG617" t="s">
        <v>614</v>
      </c>
      <c r="AH617" t="s">
        <v>614</v>
      </c>
      <c r="AI617" t="s">
        <v>614</v>
      </c>
      <c r="AJ617" t="s">
        <v>614</v>
      </c>
      <c r="AK617" t="s">
        <v>614</v>
      </c>
      <c r="AL617" t="s">
        <v>614</v>
      </c>
      <c r="AM617" t="s">
        <v>614</v>
      </c>
      <c r="AN617" t="s">
        <v>614</v>
      </c>
      <c r="AO617" t="s">
        <v>614</v>
      </c>
      <c r="AP617" t="s">
        <v>614</v>
      </c>
      <c r="AQ617" t="s">
        <v>614</v>
      </c>
      <c r="AR617" t="s">
        <v>614</v>
      </c>
      <c r="AS617" t="s">
        <v>614</v>
      </c>
      <c r="AT617" t="s">
        <v>614</v>
      </c>
      <c r="AU617" t="s">
        <v>614</v>
      </c>
      <c r="AV617" t="s">
        <v>614</v>
      </c>
      <c r="AW617" t="s">
        <v>614</v>
      </c>
      <c r="AX617" t="s">
        <v>614</v>
      </c>
      <c r="AY617" t="s">
        <v>614</v>
      </c>
      <c r="AZ617" t="s">
        <v>614</v>
      </c>
      <c r="BA617" t="s">
        <v>614</v>
      </c>
      <c r="BB617" t="s">
        <v>614</v>
      </c>
      <c r="BC617" t="s">
        <v>614</v>
      </c>
      <c r="BD617" t="s">
        <v>614</v>
      </c>
      <c r="BE617" t="s">
        <v>614</v>
      </c>
      <c r="BF617" t="s">
        <v>614</v>
      </c>
      <c r="BG617" t="s">
        <v>614</v>
      </c>
      <c r="BH617" t="s">
        <v>614</v>
      </c>
      <c r="BI617" t="s">
        <v>614</v>
      </c>
      <c r="BJ617" t="s">
        <v>614</v>
      </c>
      <c r="BK617" t="s">
        <v>614</v>
      </c>
      <c r="BL617" t="s">
        <v>614</v>
      </c>
      <c r="BM617" t="s">
        <v>614</v>
      </c>
      <c r="BN617" t="s">
        <v>614</v>
      </c>
      <c r="BO617" t="s">
        <v>614</v>
      </c>
      <c r="BP617" t="s">
        <v>614</v>
      </c>
      <c r="BQ617" t="s">
        <v>614</v>
      </c>
      <c r="BR617" t="s">
        <v>614</v>
      </c>
      <c r="BS617" t="s">
        <v>614</v>
      </c>
      <c r="BT617" t="s">
        <v>614</v>
      </c>
      <c r="BU617" t="s">
        <v>614</v>
      </c>
      <c r="BV617" t="s">
        <v>614</v>
      </c>
      <c r="BW617" t="s">
        <v>614</v>
      </c>
      <c r="BX617" t="s">
        <v>614</v>
      </c>
      <c r="BY617" t="s">
        <v>614</v>
      </c>
      <c r="BZ617" t="s">
        <v>614</v>
      </c>
      <c r="CA617" t="s">
        <v>614</v>
      </c>
      <c r="CB617" t="s">
        <v>614</v>
      </c>
      <c r="CC617" t="s">
        <v>614</v>
      </c>
      <c r="CD617" t="s">
        <v>614</v>
      </c>
      <c r="CE617" t="s">
        <v>614</v>
      </c>
      <c r="CF617" t="s">
        <v>614</v>
      </c>
      <c r="CG617" t="s">
        <v>614</v>
      </c>
      <c r="CH617" t="s">
        <v>614</v>
      </c>
      <c r="CI617" t="s">
        <v>614</v>
      </c>
      <c r="CJ617" t="s">
        <v>614</v>
      </c>
      <c r="CK617" t="s">
        <v>614</v>
      </c>
      <c r="CL617" t="s">
        <v>614</v>
      </c>
      <c r="CM617" t="s">
        <v>614</v>
      </c>
      <c r="CN617" t="s">
        <v>614</v>
      </c>
      <c r="CO617" t="s">
        <v>614</v>
      </c>
      <c r="CP617" t="s">
        <v>614</v>
      </c>
      <c r="CQ617" t="s">
        <v>614</v>
      </c>
      <c r="CR617" t="s">
        <v>614</v>
      </c>
      <c r="CS617" t="s">
        <v>614</v>
      </c>
      <c r="CT617" t="s">
        <v>614</v>
      </c>
      <c r="CU617" t="s">
        <v>614</v>
      </c>
      <c r="CV617" t="s">
        <v>614</v>
      </c>
      <c r="CW617" t="s">
        <v>614</v>
      </c>
      <c r="CX617" t="s">
        <v>614</v>
      </c>
      <c r="CY617" t="s">
        <v>614</v>
      </c>
      <c r="CZ617" t="s">
        <v>614</v>
      </c>
      <c r="DA617" t="s">
        <v>614</v>
      </c>
      <c r="DB617" t="s">
        <v>614</v>
      </c>
      <c r="DC617" t="s">
        <v>614</v>
      </c>
      <c r="DD617" t="s">
        <v>614</v>
      </c>
      <c r="DE617" t="s">
        <v>614</v>
      </c>
      <c r="DF617" t="s">
        <v>614</v>
      </c>
      <c r="DG617" t="s">
        <v>614</v>
      </c>
      <c r="DH617" t="s">
        <v>614</v>
      </c>
      <c r="DI617" t="s">
        <v>614</v>
      </c>
      <c r="DJ617" t="s">
        <v>614</v>
      </c>
      <c r="DK617" t="s">
        <v>614</v>
      </c>
      <c r="DL617" t="s">
        <v>614</v>
      </c>
      <c r="DM617" t="s">
        <v>614</v>
      </c>
      <c r="DN617" t="s">
        <v>614</v>
      </c>
      <c r="DO617" t="s">
        <v>614</v>
      </c>
      <c r="DP617" t="s">
        <v>614</v>
      </c>
      <c r="DQ617" t="s">
        <v>614</v>
      </c>
      <c r="DR617" t="s">
        <v>614</v>
      </c>
      <c r="DS617" t="s">
        <v>614</v>
      </c>
      <c r="DT617" t="s">
        <v>614</v>
      </c>
      <c r="DU617" t="s">
        <v>614</v>
      </c>
      <c r="DV617" t="s">
        <v>614</v>
      </c>
      <c r="DW617" t="s">
        <v>614</v>
      </c>
      <c r="DX617" t="s">
        <v>614</v>
      </c>
      <c r="DY617" t="s">
        <v>614</v>
      </c>
      <c r="DZ617" t="s">
        <v>614</v>
      </c>
      <c r="EA617" t="s">
        <v>614</v>
      </c>
      <c r="EB617" t="s">
        <v>614</v>
      </c>
      <c r="EC617" t="s">
        <v>614</v>
      </c>
      <c r="ED617" t="s">
        <v>614</v>
      </c>
      <c r="EE617" t="s">
        <v>614</v>
      </c>
      <c r="EF617" t="s">
        <v>614</v>
      </c>
      <c r="EG617" t="s">
        <v>614</v>
      </c>
      <c r="EH617" t="s">
        <v>614</v>
      </c>
      <c r="EI617" t="s">
        <v>614</v>
      </c>
      <c r="EJ617" t="s">
        <v>614</v>
      </c>
      <c r="EK617" t="s">
        <v>614</v>
      </c>
      <c r="EL617" t="s">
        <v>614</v>
      </c>
      <c r="EM617" t="s">
        <v>614</v>
      </c>
      <c r="EN617" t="s">
        <v>614</v>
      </c>
      <c r="EO617" t="s">
        <v>614</v>
      </c>
      <c r="EP617" t="s">
        <v>614</v>
      </c>
      <c r="EQ617" t="s">
        <v>614</v>
      </c>
      <c r="ER617" t="s">
        <v>614</v>
      </c>
      <c r="ES617" t="s">
        <v>614</v>
      </c>
      <c r="ET617" t="s">
        <v>614</v>
      </c>
      <c r="EU617" t="s">
        <v>614</v>
      </c>
      <c r="EV617" t="s">
        <v>614</v>
      </c>
      <c r="EW617" t="s">
        <v>614</v>
      </c>
      <c r="EX617" t="s">
        <v>614</v>
      </c>
      <c r="EY617" t="s">
        <v>614</v>
      </c>
      <c r="EZ617" t="s">
        <v>614</v>
      </c>
      <c r="FA617" t="s">
        <v>614</v>
      </c>
      <c r="FB617" t="s">
        <v>614</v>
      </c>
      <c r="FC617" t="s">
        <v>614</v>
      </c>
      <c r="FD617" t="s">
        <v>614</v>
      </c>
      <c r="FE617" t="s">
        <v>614</v>
      </c>
      <c r="FF617" t="s">
        <v>614</v>
      </c>
      <c r="FG617" t="s">
        <v>614</v>
      </c>
      <c r="FH617" t="s">
        <v>614</v>
      </c>
      <c r="FI617" t="s">
        <v>614</v>
      </c>
      <c r="FJ617" t="s">
        <v>614</v>
      </c>
      <c r="FK617" t="s">
        <v>614</v>
      </c>
      <c r="FL617" t="s">
        <v>614</v>
      </c>
      <c r="FM617" t="s">
        <v>614</v>
      </c>
      <c r="FN617" t="s">
        <v>614</v>
      </c>
      <c r="FO617" t="s">
        <v>614</v>
      </c>
      <c r="FP617" t="s">
        <v>614</v>
      </c>
      <c r="FQ617" t="s">
        <v>614</v>
      </c>
      <c r="FR617" t="s">
        <v>614</v>
      </c>
      <c r="FS617" t="s">
        <v>614</v>
      </c>
      <c r="FT617" t="s">
        <v>614</v>
      </c>
      <c r="FU617" t="s">
        <v>614</v>
      </c>
      <c r="FV617" t="s">
        <v>614</v>
      </c>
      <c r="FW617" t="s">
        <v>614</v>
      </c>
      <c r="FX617" t="s">
        <v>614</v>
      </c>
      <c r="FY617" t="s">
        <v>614</v>
      </c>
      <c r="FZ617" t="s">
        <v>614</v>
      </c>
      <c r="GA617" t="s">
        <v>614</v>
      </c>
      <c r="GB617" t="s">
        <v>614</v>
      </c>
      <c r="GC617" t="s">
        <v>614</v>
      </c>
      <c r="GD617" t="s">
        <v>614</v>
      </c>
      <c r="GE617" t="s">
        <v>614</v>
      </c>
      <c r="GF617" t="s">
        <v>614</v>
      </c>
      <c r="GG617" t="s">
        <v>614</v>
      </c>
      <c r="GH617" t="s">
        <v>614</v>
      </c>
      <c r="GI617" t="s">
        <v>614</v>
      </c>
      <c r="GJ617" t="s">
        <v>614</v>
      </c>
      <c r="GK617" t="s">
        <v>614</v>
      </c>
      <c r="GL617" t="s">
        <v>614</v>
      </c>
      <c r="GM617" t="s">
        <v>614</v>
      </c>
      <c r="GN617" t="s">
        <v>614</v>
      </c>
      <c r="GO617" t="s">
        <v>614</v>
      </c>
      <c r="GP617" t="s">
        <v>614</v>
      </c>
      <c r="GQ617" t="s">
        <v>614</v>
      </c>
      <c r="GR617" t="s">
        <v>614</v>
      </c>
      <c r="GS617" t="s">
        <v>614</v>
      </c>
      <c r="GT617" t="s">
        <v>614</v>
      </c>
      <c r="GU617" t="s">
        <v>614</v>
      </c>
      <c r="GV617" t="s">
        <v>614</v>
      </c>
      <c r="GW617" t="s">
        <v>614</v>
      </c>
      <c r="GX617" t="s">
        <v>614</v>
      </c>
      <c r="GY617" t="s">
        <v>614</v>
      </c>
      <c r="GZ617" t="s">
        <v>614</v>
      </c>
      <c r="HA617" t="s">
        <v>614</v>
      </c>
      <c r="HB617" t="s">
        <v>614</v>
      </c>
      <c r="HC617" t="s">
        <v>614</v>
      </c>
      <c r="HD617" t="s">
        <v>614</v>
      </c>
      <c r="HE617" t="s">
        <v>614</v>
      </c>
      <c r="HF617" t="s">
        <v>614</v>
      </c>
      <c r="HG617" t="s">
        <v>614</v>
      </c>
      <c r="HH617" t="s">
        <v>614</v>
      </c>
      <c r="HI617" t="s">
        <v>614</v>
      </c>
      <c r="HJ617" t="s">
        <v>614</v>
      </c>
      <c r="HK617" t="s">
        <v>614</v>
      </c>
      <c r="HL617" t="s">
        <v>614</v>
      </c>
      <c r="HM617" t="s">
        <v>614</v>
      </c>
      <c r="HN617" t="s">
        <v>614</v>
      </c>
      <c r="HO617" t="s">
        <v>614</v>
      </c>
      <c r="HP617" t="s">
        <v>614</v>
      </c>
      <c r="HQ617" t="s">
        <v>614</v>
      </c>
      <c r="HR617" t="s">
        <v>614</v>
      </c>
      <c r="HS617" t="s">
        <v>614</v>
      </c>
      <c r="HT617" t="s">
        <v>614</v>
      </c>
      <c r="HU617" t="s">
        <v>614</v>
      </c>
      <c r="HV617" t="s">
        <v>614</v>
      </c>
      <c r="HW617" t="s">
        <v>614</v>
      </c>
      <c r="HX617" t="s">
        <v>614</v>
      </c>
      <c r="HY617" t="s">
        <v>614</v>
      </c>
      <c r="HZ617" t="s">
        <v>614</v>
      </c>
      <c r="IA617" t="s">
        <v>614</v>
      </c>
      <c r="IB617" t="s">
        <v>614</v>
      </c>
      <c r="IC617" t="s">
        <v>614</v>
      </c>
      <c r="ID617" t="s">
        <v>614</v>
      </c>
      <c r="IE617" t="s">
        <v>614</v>
      </c>
      <c r="IF617" t="s">
        <v>614</v>
      </c>
      <c r="IG617" t="s">
        <v>614</v>
      </c>
      <c r="IH617" t="s">
        <v>614</v>
      </c>
      <c r="II617" t="s">
        <v>614</v>
      </c>
      <c r="IJ617" t="s">
        <v>614</v>
      </c>
      <c r="IK617" t="s">
        <v>614</v>
      </c>
      <c r="IL617" t="s">
        <v>614</v>
      </c>
      <c r="IM617" t="s">
        <v>614</v>
      </c>
      <c r="IN617" t="s">
        <v>614</v>
      </c>
      <c r="IO617" t="s">
        <v>614</v>
      </c>
      <c r="IP617" t="s">
        <v>614</v>
      </c>
      <c r="IQ617" t="s">
        <v>614</v>
      </c>
      <c r="IR617" t="s">
        <v>614</v>
      </c>
      <c r="IS617" t="s">
        <v>614</v>
      </c>
      <c r="IT617" t="s">
        <v>614</v>
      </c>
      <c r="IU617" t="s">
        <v>614</v>
      </c>
      <c r="IV617" t="s">
        <v>614</v>
      </c>
      <c r="IW617" t="s">
        <v>614</v>
      </c>
      <c r="IX617" t="s">
        <v>614</v>
      </c>
      <c r="IY617" t="s">
        <v>614</v>
      </c>
      <c r="IZ617" t="s">
        <v>614</v>
      </c>
      <c r="JA617" t="s">
        <v>614</v>
      </c>
      <c r="JB617" t="s">
        <v>614</v>
      </c>
      <c r="JC617" t="s">
        <v>614</v>
      </c>
      <c r="JD617" t="s">
        <v>614</v>
      </c>
      <c r="JE617" t="s">
        <v>614</v>
      </c>
      <c r="JF617" t="s">
        <v>614</v>
      </c>
      <c r="JG617" t="s">
        <v>614</v>
      </c>
      <c r="JH617" t="s">
        <v>614</v>
      </c>
      <c r="JI617" t="s">
        <v>614</v>
      </c>
      <c r="JJ617" t="s">
        <v>614</v>
      </c>
      <c r="JK617" t="s">
        <v>614</v>
      </c>
      <c r="JL617" t="s">
        <v>614</v>
      </c>
      <c r="JM617" t="s">
        <v>614</v>
      </c>
      <c r="JN617" t="s">
        <v>614</v>
      </c>
      <c r="JO617" t="s">
        <v>614</v>
      </c>
      <c r="JP617" t="s">
        <v>614</v>
      </c>
      <c r="JQ617" t="s">
        <v>614</v>
      </c>
      <c r="JR617" t="s">
        <v>614</v>
      </c>
      <c r="JS617" t="s">
        <v>614</v>
      </c>
      <c r="JT617" t="s">
        <v>614</v>
      </c>
      <c r="JU617" t="s">
        <v>614</v>
      </c>
      <c r="JV617" t="s">
        <v>614</v>
      </c>
      <c r="JW617" t="s">
        <v>614</v>
      </c>
      <c r="JX617" t="s">
        <v>614</v>
      </c>
      <c r="JY617" t="s">
        <v>614</v>
      </c>
      <c r="JZ617" t="s">
        <v>614</v>
      </c>
      <c r="KA617" t="s">
        <v>614</v>
      </c>
      <c r="KB617" t="s">
        <v>614</v>
      </c>
      <c r="KC617" t="s">
        <v>614</v>
      </c>
      <c r="KD617" t="s">
        <v>614</v>
      </c>
      <c r="KE617" t="s">
        <v>614</v>
      </c>
      <c r="KF617" t="s">
        <v>614</v>
      </c>
      <c r="KG617" t="s">
        <v>614</v>
      </c>
      <c r="KH617" t="s">
        <v>614</v>
      </c>
      <c r="KI617" t="s">
        <v>614</v>
      </c>
      <c r="KJ617" t="s">
        <v>614</v>
      </c>
      <c r="KK617" t="s">
        <v>614</v>
      </c>
      <c r="KL617" t="s">
        <v>614</v>
      </c>
      <c r="KM617" t="s">
        <v>614</v>
      </c>
      <c r="KN617" t="s">
        <v>614</v>
      </c>
      <c r="KO617" t="s">
        <v>614</v>
      </c>
      <c r="KP617" t="s">
        <v>614</v>
      </c>
    </row>
    <row r="618" spans="1:302" x14ac:dyDescent="0.25">
      <c r="A618" t="s">
        <v>615</v>
      </c>
      <c r="B618" t="s">
        <v>615</v>
      </c>
      <c r="C618" t="s">
        <v>615</v>
      </c>
      <c r="D618" t="s">
        <v>615</v>
      </c>
      <c r="E618" t="s">
        <v>615</v>
      </c>
      <c r="F618" t="s">
        <v>615</v>
      </c>
      <c r="G618" t="s">
        <v>615</v>
      </c>
      <c r="H618" t="s">
        <v>615</v>
      </c>
      <c r="I618" t="s">
        <v>615</v>
      </c>
      <c r="J618" t="s">
        <v>615</v>
      </c>
      <c r="K618" t="s">
        <v>615</v>
      </c>
      <c r="L618" t="s">
        <v>615</v>
      </c>
      <c r="M618" t="s">
        <v>615</v>
      </c>
      <c r="N618" t="s">
        <v>615</v>
      </c>
      <c r="O618" t="s">
        <v>615</v>
      </c>
      <c r="P618" t="s">
        <v>615</v>
      </c>
      <c r="Q618" t="s">
        <v>615</v>
      </c>
      <c r="R618" t="s">
        <v>615</v>
      </c>
      <c r="S618" t="s">
        <v>615</v>
      </c>
      <c r="T618" t="s">
        <v>615</v>
      </c>
      <c r="U618" t="s">
        <v>615</v>
      </c>
      <c r="V618" t="s">
        <v>615</v>
      </c>
      <c r="W618" t="s">
        <v>615</v>
      </c>
      <c r="X618" t="s">
        <v>615</v>
      </c>
      <c r="Y618" t="s">
        <v>615</v>
      </c>
      <c r="Z618" t="s">
        <v>615</v>
      </c>
      <c r="AA618" t="s">
        <v>615</v>
      </c>
      <c r="AB618" t="s">
        <v>615</v>
      </c>
      <c r="AC618" t="s">
        <v>615</v>
      </c>
      <c r="AD618" t="s">
        <v>615</v>
      </c>
      <c r="AE618" t="s">
        <v>615</v>
      </c>
      <c r="AF618" t="s">
        <v>615</v>
      </c>
      <c r="AG618" t="s">
        <v>615</v>
      </c>
      <c r="AH618" t="s">
        <v>615</v>
      </c>
      <c r="AI618" t="s">
        <v>615</v>
      </c>
      <c r="AJ618" t="s">
        <v>615</v>
      </c>
      <c r="AK618" t="s">
        <v>615</v>
      </c>
      <c r="AL618" t="s">
        <v>615</v>
      </c>
      <c r="AM618" t="s">
        <v>615</v>
      </c>
      <c r="AN618" t="s">
        <v>615</v>
      </c>
      <c r="AO618" t="s">
        <v>615</v>
      </c>
      <c r="AP618" t="s">
        <v>615</v>
      </c>
      <c r="AQ618" t="s">
        <v>615</v>
      </c>
      <c r="AR618" t="s">
        <v>615</v>
      </c>
      <c r="AS618" t="s">
        <v>615</v>
      </c>
      <c r="AT618" t="s">
        <v>615</v>
      </c>
      <c r="AU618" t="s">
        <v>615</v>
      </c>
      <c r="AV618" t="s">
        <v>615</v>
      </c>
      <c r="AW618" t="s">
        <v>615</v>
      </c>
      <c r="AX618" t="s">
        <v>615</v>
      </c>
      <c r="AY618" t="s">
        <v>615</v>
      </c>
      <c r="AZ618" t="s">
        <v>615</v>
      </c>
      <c r="BA618" t="s">
        <v>615</v>
      </c>
      <c r="BB618" t="s">
        <v>615</v>
      </c>
      <c r="BC618" t="s">
        <v>615</v>
      </c>
      <c r="BD618" t="s">
        <v>615</v>
      </c>
      <c r="BE618" t="s">
        <v>615</v>
      </c>
      <c r="BF618" t="s">
        <v>615</v>
      </c>
      <c r="BG618" t="s">
        <v>615</v>
      </c>
      <c r="BH618" t="s">
        <v>615</v>
      </c>
      <c r="BI618" t="s">
        <v>615</v>
      </c>
      <c r="BJ618" t="s">
        <v>615</v>
      </c>
      <c r="BK618" t="s">
        <v>615</v>
      </c>
      <c r="BL618" t="s">
        <v>615</v>
      </c>
      <c r="BM618" t="s">
        <v>615</v>
      </c>
      <c r="BN618" t="s">
        <v>615</v>
      </c>
      <c r="BO618" t="s">
        <v>615</v>
      </c>
      <c r="BP618" t="s">
        <v>615</v>
      </c>
      <c r="BQ618" t="s">
        <v>615</v>
      </c>
      <c r="BR618" t="s">
        <v>615</v>
      </c>
      <c r="BS618" t="s">
        <v>615</v>
      </c>
      <c r="BT618" t="s">
        <v>615</v>
      </c>
      <c r="BU618" t="s">
        <v>615</v>
      </c>
      <c r="BV618" t="s">
        <v>615</v>
      </c>
      <c r="BW618" t="s">
        <v>615</v>
      </c>
      <c r="BX618" t="s">
        <v>615</v>
      </c>
      <c r="BY618" t="s">
        <v>615</v>
      </c>
      <c r="BZ618" t="s">
        <v>615</v>
      </c>
      <c r="CA618" t="s">
        <v>615</v>
      </c>
      <c r="CB618" t="s">
        <v>615</v>
      </c>
      <c r="CC618" t="s">
        <v>615</v>
      </c>
      <c r="CD618" t="s">
        <v>615</v>
      </c>
      <c r="CE618" t="s">
        <v>615</v>
      </c>
      <c r="CF618" t="s">
        <v>615</v>
      </c>
      <c r="CG618" t="s">
        <v>615</v>
      </c>
      <c r="CH618" t="s">
        <v>615</v>
      </c>
      <c r="CI618" t="s">
        <v>615</v>
      </c>
      <c r="CJ618" t="s">
        <v>615</v>
      </c>
      <c r="CK618" t="s">
        <v>615</v>
      </c>
      <c r="CL618" t="s">
        <v>615</v>
      </c>
      <c r="CM618" t="s">
        <v>615</v>
      </c>
      <c r="CN618" t="s">
        <v>615</v>
      </c>
      <c r="CO618" t="s">
        <v>615</v>
      </c>
      <c r="CP618" t="s">
        <v>615</v>
      </c>
      <c r="CQ618" t="s">
        <v>615</v>
      </c>
      <c r="CR618" t="s">
        <v>615</v>
      </c>
      <c r="CS618" t="s">
        <v>615</v>
      </c>
      <c r="CT618" t="s">
        <v>615</v>
      </c>
      <c r="CU618" t="s">
        <v>615</v>
      </c>
      <c r="CV618" t="s">
        <v>615</v>
      </c>
      <c r="CW618" t="s">
        <v>615</v>
      </c>
      <c r="CX618" t="s">
        <v>615</v>
      </c>
      <c r="CY618" t="s">
        <v>615</v>
      </c>
      <c r="CZ618" t="s">
        <v>615</v>
      </c>
      <c r="DA618" t="s">
        <v>615</v>
      </c>
      <c r="DB618" t="s">
        <v>615</v>
      </c>
      <c r="DC618" t="s">
        <v>615</v>
      </c>
      <c r="DD618" t="s">
        <v>615</v>
      </c>
      <c r="DE618" t="s">
        <v>615</v>
      </c>
      <c r="DF618" t="s">
        <v>615</v>
      </c>
      <c r="DG618" t="s">
        <v>615</v>
      </c>
      <c r="DH618" t="s">
        <v>615</v>
      </c>
      <c r="DI618" t="s">
        <v>615</v>
      </c>
      <c r="DJ618" t="s">
        <v>615</v>
      </c>
      <c r="DK618" t="s">
        <v>615</v>
      </c>
      <c r="DL618" t="s">
        <v>615</v>
      </c>
      <c r="DM618" t="s">
        <v>615</v>
      </c>
      <c r="DN618" t="s">
        <v>615</v>
      </c>
      <c r="DO618" t="s">
        <v>615</v>
      </c>
      <c r="DP618" t="s">
        <v>615</v>
      </c>
      <c r="DQ618" t="s">
        <v>615</v>
      </c>
      <c r="DR618" t="s">
        <v>615</v>
      </c>
      <c r="DS618" t="s">
        <v>615</v>
      </c>
      <c r="DT618" t="s">
        <v>615</v>
      </c>
      <c r="DU618" t="s">
        <v>615</v>
      </c>
      <c r="DV618" t="s">
        <v>615</v>
      </c>
      <c r="DW618" t="s">
        <v>615</v>
      </c>
      <c r="DX618" t="s">
        <v>615</v>
      </c>
      <c r="DY618" t="s">
        <v>615</v>
      </c>
      <c r="DZ618" t="s">
        <v>615</v>
      </c>
      <c r="EA618" t="s">
        <v>615</v>
      </c>
      <c r="EB618" t="s">
        <v>615</v>
      </c>
      <c r="EC618" t="s">
        <v>615</v>
      </c>
      <c r="ED618" t="s">
        <v>615</v>
      </c>
      <c r="EE618" t="s">
        <v>615</v>
      </c>
      <c r="EF618" t="s">
        <v>615</v>
      </c>
      <c r="EG618" t="s">
        <v>615</v>
      </c>
      <c r="EH618" t="s">
        <v>615</v>
      </c>
      <c r="EI618" t="s">
        <v>615</v>
      </c>
      <c r="EJ618" t="s">
        <v>615</v>
      </c>
      <c r="EK618" t="s">
        <v>615</v>
      </c>
      <c r="EL618" t="s">
        <v>615</v>
      </c>
      <c r="EM618" t="s">
        <v>615</v>
      </c>
      <c r="EN618" t="s">
        <v>615</v>
      </c>
      <c r="EO618" t="s">
        <v>615</v>
      </c>
      <c r="EP618" t="s">
        <v>615</v>
      </c>
      <c r="EQ618" t="s">
        <v>615</v>
      </c>
      <c r="ER618" t="s">
        <v>615</v>
      </c>
      <c r="ES618" t="s">
        <v>615</v>
      </c>
      <c r="ET618" t="s">
        <v>615</v>
      </c>
      <c r="EU618" t="s">
        <v>615</v>
      </c>
      <c r="EV618" t="s">
        <v>615</v>
      </c>
      <c r="EW618" t="s">
        <v>615</v>
      </c>
      <c r="EX618" t="s">
        <v>615</v>
      </c>
      <c r="EY618" t="s">
        <v>615</v>
      </c>
      <c r="EZ618" t="s">
        <v>615</v>
      </c>
      <c r="FA618" t="s">
        <v>615</v>
      </c>
      <c r="FB618" t="s">
        <v>615</v>
      </c>
      <c r="FC618" t="s">
        <v>615</v>
      </c>
      <c r="FD618" t="s">
        <v>615</v>
      </c>
      <c r="FE618" t="s">
        <v>615</v>
      </c>
      <c r="FF618" t="s">
        <v>615</v>
      </c>
      <c r="FG618" t="s">
        <v>615</v>
      </c>
      <c r="FH618" t="s">
        <v>615</v>
      </c>
      <c r="FI618" t="s">
        <v>615</v>
      </c>
      <c r="FJ618" t="s">
        <v>615</v>
      </c>
      <c r="FK618" t="s">
        <v>615</v>
      </c>
      <c r="FL618" t="s">
        <v>615</v>
      </c>
      <c r="FM618" t="s">
        <v>615</v>
      </c>
      <c r="FN618" t="s">
        <v>615</v>
      </c>
      <c r="FO618" t="s">
        <v>615</v>
      </c>
      <c r="FP618" t="s">
        <v>615</v>
      </c>
      <c r="FQ618" t="s">
        <v>615</v>
      </c>
      <c r="FR618" t="s">
        <v>615</v>
      </c>
      <c r="FS618" t="s">
        <v>615</v>
      </c>
      <c r="FT618" t="s">
        <v>615</v>
      </c>
      <c r="FU618" t="s">
        <v>615</v>
      </c>
      <c r="FV618" t="s">
        <v>615</v>
      </c>
      <c r="FW618" t="s">
        <v>615</v>
      </c>
      <c r="FX618" t="s">
        <v>615</v>
      </c>
      <c r="FY618" t="s">
        <v>615</v>
      </c>
      <c r="FZ618" t="s">
        <v>615</v>
      </c>
      <c r="GA618" t="s">
        <v>615</v>
      </c>
      <c r="GB618" t="s">
        <v>615</v>
      </c>
      <c r="GC618" t="s">
        <v>615</v>
      </c>
      <c r="GD618" t="s">
        <v>615</v>
      </c>
      <c r="GE618" t="s">
        <v>615</v>
      </c>
      <c r="GF618" t="s">
        <v>615</v>
      </c>
      <c r="GG618" t="s">
        <v>615</v>
      </c>
      <c r="GH618" t="s">
        <v>615</v>
      </c>
      <c r="GI618" t="s">
        <v>615</v>
      </c>
      <c r="GJ618" t="s">
        <v>615</v>
      </c>
      <c r="GK618" t="s">
        <v>615</v>
      </c>
      <c r="GL618" t="s">
        <v>615</v>
      </c>
      <c r="GM618" t="s">
        <v>615</v>
      </c>
      <c r="GN618" t="s">
        <v>615</v>
      </c>
      <c r="GO618" t="s">
        <v>615</v>
      </c>
      <c r="GP618" t="s">
        <v>615</v>
      </c>
      <c r="GQ618" t="s">
        <v>615</v>
      </c>
      <c r="GR618" t="s">
        <v>615</v>
      </c>
      <c r="GS618" t="s">
        <v>615</v>
      </c>
      <c r="GT618" t="s">
        <v>615</v>
      </c>
      <c r="GU618" t="s">
        <v>615</v>
      </c>
      <c r="GV618" t="s">
        <v>615</v>
      </c>
      <c r="GW618" t="s">
        <v>615</v>
      </c>
      <c r="GX618" t="s">
        <v>615</v>
      </c>
      <c r="GY618" t="s">
        <v>615</v>
      </c>
      <c r="GZ618" t="s">
        <v>615</v>
      </c>
      <c r="HA618" t="s">
        <v>615</v>
      </c>
      <c r="HB618" t="s">
        <v>615</v>
      </c>
      <c r="HC618" t="s">
        <v>615</v>
      </c>
      <c r="HD618" t="s">
        <v>615</v>
      </c>
      <c r="HE618" t="s">
        <v>615</v>
      </c>
      <c r="HF618" t="s">
        <v>615</v>
      </c>
      <c r="HG618" t="s">
        <v>615</v>
      </c>
      <c r="HH618" t="s">
        <v>615</v>
      </c>
      <c r="HI618" t="s">
        <v>615</v>
      </c>
      <c r="HJ618" t="s">
        <v>615</v>
      </c>
      <c r="HK618" t="s">
        <v>615</v>
      </c>
      <c r="HL618" t="s">
        <v>615</v>
      </c>
      <c r="HM618" t="s">
        <v>615</v>
      </c>
      <c r="HN618" t="s">
        <v>615</v>
      </c>
      <c r="HO618" t="s">
        <v>615</v>
      </c>
      <c r="HP618" t="s">
        <v>615</v>
      </c>
      <c r="HQ618" t="s">
        <v>615</v>
      </c>
      <c r="HR618" t="s">
        <v>615</v>
      </c>
      <c r="HS618" t="s">
        <v>615</v>
      </c>
      <c r="HT618" t="s">
        <v>615</v>
      </c>
      <c r="HU618" t="s">
        <v>615</v>
      </c>
      <c r="HV618" t="s">
        <v>615</v>
      </c>
      <c r="HW618" t="s">
        <v>615</v>
      </c>
      <c r="HX618" t="s">
        <v>615</v>
      </c>
      <c r="HY618" t="s">
        <v>615</v>
      </c>
      <c r="HZ618" t="s">
        <v>615</v>
      </c>
      <c r="IA618" t="s">
        <v>615</v>
      </c>
      <c r="IB618" t="s">
        <v>615</v>
      </c>
      <c r="IC618" t="s">
        <v>615</v>
      </c>
      <c r="ID618" t="s">
        <v>615</v>
      </c>
      <c r="IE618" t="s">
        <v>615</v>
      </c>
      <c r="IF618" t="s">
        <v>615</v>
      </c>
      <c r="IG618" t="s">
        <v>615</v>
      </c>
      <c r="IH618" t="s">
        <v>615</v>
      </c>
      <c r="II618" t="s">
        <v>615</v>
      </c>
      <c r="IJ618" t="s">
        <v>615</v>
      </c>
      <c r="IK618" t="s">
        <v>615</v>
      </c>
      <c r="IL618" t="s">
        <v>615</v>
      </c>
      <c r="IM618" t="s">
        <v>615</v>
      </c>
      <c r="IN618" t="s">
        <v>615</v>
      </c>
      <c r="IO618" t="s">
        <v>615</v>
      </c>
      <c r="IP618" t="s">
        <v>615</v>
      </c>
      <c r="IQ618" t="s">
        <v>615</v>
      </c>
      <c r="IR618" t="s">
        <v>615</v>
      </c>
      <c r="IS618" t="s">
        <v>615</v>
      </c>
      <c r="IT618" t="s">
        <v>615</v>
      </c>
      <c r="IU618" t="s">
        <v>615</v>
      </c>
      <c r="IV618" t="s">
        <v>615</v>
      </c>
      <c r="IW618" t="s">
        <v>615</v>
      </c>
      <c r="IX618" t="s">
        <v>615</v>
      </c>
      <c r="IY618" t="s">
        <v>615</v>
      </c>
      <c r="IZ618" t="s">
        <v>615</v>
      </c>
      <c r="JA618" t="s">
        <v>615</v>
      </c>
      <c r="JB618" t="s">
        <v>615</v>
      </c>
      <c r="JC618" t="s">
        <v>615</v>
      </c>
      <c r="JD618" t="s">
        <v>615</v>
      </c>
      <c r="JE618" t="s">
        <v>615</v>
      </c>
      <c r="JF618" t="s">
        <v>615</v>
      </c>
      <c r="JG618" t="s">
        <v>615</v>
      </c>
      <c r="JH618" t="s">
        <v>615</v>
      </c>
      <c r="JI618" t="s">
        <v>615</v>
      </c>
      <c r="JJ618" t="s">
        <v>615</v>
      </c>
      <c r="JK618" t="s">
        <v>615</v>
      </c>
      <c r="JL618" t="s">
        <v>615</v>
      </c>
      <c r="JM618" t="s">
        <v>615</v>
      </c>
      <c r="JN618" t="s">
        <v>615</v>
      </c>
      <c r="JO618" t="s">
        <v>615</v>
      </c>
      <c r="JP618" t="s">
        <v>615</v>
      </c>
      <c r="JQ618" t="s">
        <v>615</v>
      </c>
      <c r="JR618" t="s">
        <v>615</v>
      </c>
      <c r="JS618" t="s">
        <v>615</v>
      </c>
      <c r="JT618" t="s">
        <v>615</v>
      </c>
      <c r="JU618" t="s">
        <v>615</v>
      </c>
      <c r="JV618" t="s">
        <v>615</v>
      </c>
      <c r="JW618" t="s">
        <v>615</v>
      </c>
      <c r="JX618" t="s">
        <v>615</v>
      </c>
      <c r="JY618" t="s">
        <v>615</v>
      </c>
      <c r="JZ618" t="s">
        <v>615</v>
      </c>
      <c r="KA618" t="s">
        <v>615</v>
      </c>
      <c r="KB618" t="s">
        <v>615</v>
      </c>
      <c r="KC618" t="s">
        <v>615</v>
      </c>
      <c r="KD618" t="s">
        <v>615</v>
      </c>
      <c r="KE618" t="s">
        <v>615</v>
      </c>
      <c r="KF618" t="s">
        <v>615</v>
      </c>
      <c r="KG618" t="s">
        <v>615</v>
      </c>
      <c r="KH618" t="s">
        <v>615</v>
      </c>
      <c r="KI618" t="s">
        <v>615</v>
      </c>
      <c r="KJ618" t="s">
        <v>615</v>
      </c>
      <c r="KK618" t="s">
        <v>615</v>
      </c>
      <c r="KL618" t="s">
        <v>615</v>
      </c>
      <c r="KM618" t="s">
        <v>615</v>
      </c>
      <c r="KN618" t="s">
        <v>615</v>
      </c>
      <c r="KO618" t="s">
        <v>615</v>
      </c>
      <c r="KP618" t="s">
        <v>615</v>
      </c>
    </row>
    <row r="619" spans="1:302" x14ac:dyDescent="0.25">
      <c r="A619" t="s">
        <v>616</v>
      </c>
      <c r="B619" t="s">
        <v>616</v>
      </c>
      <c r="C619" t="s">
        <v>616</v>
      </c>
      <c r="D619" t="s">
        <v>616</v>
      </c>
      <c r="E619" t="s">
        <v>616</v>
      </c>
      <c r="F619" t="s">
        <v>616</v>
      </c>
      <c r="G619" t="s">
        <v>616</v>
      </c>
      <c r="H619" t="s">
        <v>616</v>
      </c>
      <c r="I619" t="s">
        <v>616</v>
      </c>
      <c r="J619" t="s">
        <v>616</v>
      </c>
      <c r="K619" t="s">
        <v>616</v>
      </c>
      <c r="L619" t="s">
        <v>616</v>
      </c>
      <c r="M619" t="s">
        <v>616</v>
      </c>
      <c r="N619" t="s">
        <v>616</v>
      </c>
      <c r="O619" t="s">
        <v>616</v>
      </c>
      <c r="P619" t="s">
        <v>616</v>
      </c>
      <c r="Q619" t="s">
        <v>616</v>
      </c>
      <c r="R619" t="s">
        <v>616</v>
      </c>
      <c r="S619" t="s">
        <v>616</v>
      </c>
      <c r="T619" t="s">
        <v>616</v>
      </c>
      <c r="U619" t="s">
        <v>616</v>
      </c>
      <c r="V619" t="s">
        <v>616</v>
      </c>
      <c r="W619" t="s">
        <v>616</v>
      </c>
      <c r="X619" t="s">
        <v>616</v>
      </c>
      <c r="Y619" t="s">
        <v>616</v>
      </c>
      <c r="Z619" t="s">
        <v>616</v>
      </c>
      <c r="AA619" t="s">
        <v>616</v>
      </c>
      <c r="AB619" t="s">
        <v>616</v>
      </c>
      <c r="AC619" t="s">
        <v>616</v>
      </c>
      <c r="AD619" t="s">
        <v>616</v>
      </c>
      <c r="AE619" t="s">
        <v>616</v>
      </c>
      <c r="AF619" t="s">
        <v>616</v>
      </c>
      <c r="AG619" t="s">
        <v>616</v>
      </c>
      <c r="AH619" t="s">
        <v>616</v>
      </c>
      <c r="AI619" t="s">
        <v>616</v>
      </c>
      <c r="AJ619" t="s">
        <v>616</v>
      </c>
      <c r="AK619" t="s">
        <v>616</v>
      </c>
      <c r="AL619" t="s">
        <v>616</v>
      </c>
      <c r="AM619" t="s">
        <v>616</v>
      </c>
      <c r="AN619" t="s">
        <v>616</v>
      </c>
      <c r="AO619" t="s">
        <v>616</v>
      </c>
      <c r="AP619" t="s">
        <v>616</v>
      </c>
      <c r="AQ619" t="s">
        <v>616</v>
      </c>
      <c r="AR619" t="s">
        <v>616</v>
      </c>
      <c r="AS619" t="s">
        <v>616</v>
      </c>
      <c r="AT619" t="s">
        <v>616</v>
      </c>
      <c r="AU619" t="s">
        <v>616</v>
      </c>
      <c r="AV619" t="s">
        <v>616</v>
      </c>
      <c r="AW619" t="s">
        <v>616</v>
      </c>
      <c r="AX619" t="s">
        <v>616</v>
      </c>
      <c r="AY619" t="s">
        <v>616</v>
      </c>
      <c r="AZ619" t="s">
        <v>616</v>
      </c>
      <c r="BA619" t="s">
        <v>616</v>
      </c>
      <c r="BB619" t="s">
        <v>616</v>
      </c>
      <c r="BC619" t="s">
        <v>616</v>
      </c>
      <c r="BD619" t="s">
        <v>616</v>
      </c>
      <c r="BE619" t="s">
        <v>616</v>
      </c>
      <c r="BF619" t="s">
        <v>616</v>
      </c>
      <c r="BG619" t="s">
        <v>616</v>
      </c>
      <c r="BH619" t="s">
        <v>616</v>
      </c>
      <c r="BI619" t="s">
        <v>616</v>
      </c>
      <c r="BJ619" t="s">
        <v>616</v>
      </c>
      <c r="BK619" t="s">
        <v>616</v>
      </c>
      <c r="BL619" t="s">
        <v>616</v>
      </c>
      <c r="BM619" t="s">
        <v>616</v>
      </c>
      <c r="BN619" t="s">
        <v>616</v>
      </c>
      <c r="BO619" t="s">
        <v>616</v>
      </c>
      <c r="BP619" t="s">
        <v>616</v>
      </c>
      <c r="BQ619" t="s">
        <v>616</v>
      </c>
      <c r="BR619" t="s">
        <v>616</v>
      </c>
      <c r="BS619" t="s">
        <v>616</v>
      </c>
      <c r="BT619" t="s">
        <v>616</v>
      </c>
      <c r="BU619" t="s">
        <v>616</v>
      </c>
      <c r="BV619" t="s">
        <v>616</v>
      </c>
      <c r="BW619" t="s">
        <v>616</v>
      </c>
      <c r="BX619" t="s">
        <v>616</v>
      </c>
      <c r="BY619" t="s">
        <v>616</v>
      </c>
      <c r="BZ619" t="s">
        <v>616</v>
      </c>
      <c r="CA619" t="s">
        <v>616</v>
      </c>
      <c r="CB619" t="s">
        <v>616</v>
      </c>
      <c r="CC619" t="s">
        <v>616</v>
      </c>
      <c r="CD619" t="s">
        <v>616</v>
      </c>
      <c r="CE619" t="s">
        <v>616</v>
      </c>
      <c r="CF619" t="s">
        <v>616</v>
      </c>
      <c r="CG619" t="s">
        <v>616</v>
      </c>
      <c r="CH619" t="s">
        <v>616</v>
      </c>
      <c r="CI619" t="s">
        <v>616</v>
      </c>
      <c r="CJ619" t="s">
        <v>616</v>
      </c>
      <c r="CK619" t="s">
        <v>616</v>
      </c>
      <c r="CL619" t="s">
        <v>616</v>
      </c>
      <c r="CM619" t="s">
        <v>616</v>
      </c>
      <c r="CN619" t="s">
        <v>616</v>
      </c>
      <c r="CO619" t="s">
        <v>616</v>
      </c>
      <c r="CP619" t="s">
        <v>616</v>
      </c>
      <c r="CQ619" t="s">
        <v>616</v>
      </c>
      <c r="CR619" t="s">
        <v>616</v>
      </c>
      <c r="CS619" t="s">
        <v>616</v>
      </c>
      <c r="CT619" t="s">
        <v>616</v>
      </c>
      <c r="CU619" t="s">
        <v>616</v>
      </c>
      <c r="CV619" t="s">
        <v>616</v>
      </c>
      <c r="CW619" t="s">
        <v>616</v>
      </c>
      <c r="CX619" t="s">
        <v>616</v>
      </c>
      <c r="CY619" t="s">
        <v>616</v>
      </c>
      <c r="CZ619" t="s">
        <v>616</v>
      </c>
      <c r="DA619" t="s">
        <v>616</v>
      </c>
      <c r="DB619" t="s">
        <v>616</v>
      </c>
      <c r="DC619" t="s">
        <v>616</v>
      </c>
      <c r="DD619" t="s">
        <v>616</v>
      </c>
      <c r="DE619" t="s">
        <v>616</v>
      </c>
      <c r="DF619" t="s">
        <v>616</v>
      </c>
      <c r="DG619" t="s">
        <v>616</v>
      </c>
      <c r="DH619" t="s">
        <v>616</v>
      </c>
      <c r="DI619" t="s">
        <v>616</v>
      </c>
      <c r="DJ619" t="s">
        <v>616</v>
      </c>
      <c r="DK619" t="s">
        <v>616</v>
      </c>
      <c r="DL619" t="s">
        <v>616</v>
      </c>
      <c r="DM619" t="s">
        <v>616</v>
      </c>
      <c r="DN619" t="s">
        <v>616</v>
      </c>
      <c r="DO619" t="s">
        <v>616</v>
      </c>
      <c r="DP619" t="s">
        <v>616</v>
      </c>
      <c r="DQ619" t="s">
        <v>616</v>
      </c>
      <c r="DR619" t="s">
        <v>616</v>
      </c>
      <c r="DS619" t="s">
        <v>616</v>
      </c>
      <c r="DT619" t="s">
        <v>616</v>
      </c>
      <c r="DU619" t="s">
        <v>616</v>
      </c>
      <c r="DV619" t="s">
        <v>616</v>
      </c>
      <c r="DW619" t="s">
        <v>616</v>
      </c>
      <c r="DX619" t="s">
        <v>616</v>
      </c>
      <c r="DY619" t="s">
        <v>616</v>
      </c>
      <c r="DZ619" t="s">
        <v>616</v>
      </c>
      <c r="EA619" t="s">
        <v>616</v>
      </c>
      <c r="EB619" t="s">
        <v>616</v>
      </c>
      <c r="EC619" t="s">
        <v>616</v>
      </c>
      <c r="ED619" t="s">
        <v>616</v>
      </c>
      <c r="EE619" t="s">
        <v>616</v>
      </c>
      <c r="EF619" t="s">
        <v>616</v>
      </c>
      <c r="EG619" t="s">
        <v>616</v>
      </c>
      <c r="EH619" t="s">
        <v>616</v>
      </c>
      <c r="EI619" t="s">
        <v>616</v>
      </c>
      <c r="EJ619" t="s">
        <v>616</v>
      </c>
      <c r="EK619" t="s">
        <v>616</v>
      </c>
      <c r="EL619" t="s">
        <v>616</v>
      </c>
      <c r="EM619" t="s">
        <v>616</v>
      </c>
      <c r="EN619" t="s">
        <v>616</v>
      </c>
      <c r="EO619" t="s">
        <v>616</v>
      </c>
      <c r="EP619" t="s">
        <v>616</v>
      </c>
      <c r="EQ619" t="s">
        <v>616</v>
      </c>
      <c r="ER619" t="s">
        <v>616</v>
      </c>
      <c r="ES619" t="s">
        <v>616</v>
      </c>
      <c r="ET619" t="s">
        <v>616</v>
      </c>
      <c r="EU619" t="s">
        <v>616</v>
      </c>
      <c r="EV619" t="s">
        <v>616</v>
      </c>
      <c r="EW619" t="s">
        <v>616</v>
      </c>
      <c r="EX619" t="s">
        <v>616</v>
      </c>
      <c r="EY619" t="s">
        <v>616</v>
      </c>
      <c r="EZ619" t="s">
        <v>616</v>
      </c>
      <c r="FA619" t="s">
        <v>616</v>
      </c>
      <c r="FB619" t="s">
        <v>616</v>
      </c>
      <c r="FC619" t="s">
        <v>616</v>
      </c>
      <c r="FD619" t="s">
        <v>616</v>
      </c>
      <c r="FE619" t="s">
        <v>616</v>
      </c>
      <c r="FF619" t="s">
        <v>616</v>
      </c>
      <c r="FG619" t="s">
        <v>616</v>
      </c>
      <c r="FH619" t="s">
        <v>616</v>
      </c>
      <c r="FI619" t="s">
        <v>616</v>
      </c>
      <c r="FJ619" t="s">
        <v>616</v>
      </c>
      <c r="FK619" t="s">
        <v>616</v>
      </c>
      <c r="FL619" t="s">
        <v>616</v>
      </c>
      <c r="FM619" t="s">
        <v>616</v>
      </c>
      <c r="FN619" t="s">
        <v>616</v>
      </c>
      <c r="FO619" t="s">
        <v>616</v>
      </c>
      <c r="FP619" t="s">
        <v>616</v>
      </c>
      <c r="FQ619" t="s">
        <v>616</v>
      </c>
      <c r="FR619" t="s">
        <v>616</v>
      </c>
      <c r="FS619" t="s">
        <v>616</v>
      </c>
      <c r="FT619" t="s">
        <v>616</v>
      </c>
      <c r="FU619" t="s">
        <v>616</v>
      </c>
      <c r="FV619" t="s">
        <v>616</v>
      </c>
      <c r="FW619" t="s">
        <v>616</v>
      </c>
      <c r="FX619" t="s">
        <v>616</v>
      </c>
      <c r="FY619" t="s">
        <v>616</v>
      </c>
      <c r="FZ619" t="s">
        <v>616</v>
      </c>
      <c r="GA619" t="s">
        <v>616</v>
      </c>
      <c r="GB619" t="s">
        <v>616</v>
      </c>
      <c r="GC619" t="s">
        <v>616</v>
      </c>
      <c r="GD619" t="s">
        <v>616</v>
      </c>
      <c r="GE619" t="s">
        <v>616</v>
      </c>
      <c r="GF619" t="s">
        <v>616</v>
      </c>
      <c r="GG619" t="s">
        <v>616</v>
      </c>
      <c r="GH619" t="s">
        <v>616</v>
      </c>
      <c r="GI619" t="s">
        <v>616</v>
      </c>
      <c r="GJ619" t="s">
        <v>616</v>
      </c>
      <c r="GK619" t="s">
        <v>616</v>
      </c>
      <c r="GL619" t="s">
        <v>616</v>
      </c>
      <c r="GM619" t="s">
        <v>616</v>
      </c>
      <c r="GN619" t="s">
        <v>616</v>
      </c>
      <c r="GO619" t="s">
        <v>616</v>
      </c>
      <c r="GP619" t="s">
        <v>616</v>
      </c>
      <c r="GQ619" t="s">
        <v>616</v>
      </c>
      <c r="GR619" t="s">
        <v>616</v>
      </c>
      <c r="GS619" t="s">
        <v>616</v>
      </c>
      <c r="GT619" t="s">
        <v>616</v>
      </c>
      <c r="GU619" t="s">
        <v>616</v>
      </c>
      <c r="GV619" t="s">
        <v>616</v>
      </c>
      <c r="GW619" t="s">
        <v>616</v>
      </c>
      <c r="GX619" t="s">
        <v>616</v>
      </c>
      <c r="GY619" t="s">
        <v>616</v>
      </c>
      <c r="GZ619" t="s">
        <v>616</v>
      </c>
      <c r="HA619" t="s">
        <v>616</v>
      </c>
      <c r="HB619" t="s">
        <v>616</v>
      </c>
      <c r="HC619" t="s">
        <v>616</v>
      </c>
      <c r="HD619" t="s">
        <v>616</v>
      </c>
      <c r="HE619" t="s">
        <v>616</v>
      </c>
      <c r="HF619" t="s">
        <v>616</v>
      </c>
      <c r="HG619" t="s">
        <v>616</v>
      </c>
      <c r="HH619" t="s">
        <v>616</v>
      </c>
      <c r="HI619" t="s">
        <v>616</v>
      </c>
      <c r="HJ619" t="s">
        <v>616</v>
      </c>
      <c r="HK619" t="s">
        <v>616</v>
      </c>
      <c r="HL619" t="s">
        <v>616</v>
      </c>
      <c r="HM619" t="s">
        <v>616</v>
      </c>
      <c r="HN619" t="s">
        <v>616</v>
      </c>
      <c r="HO619" t="s">
        <v>616</v>
      </c>
      <c r="HP619" t="s">
        <v>616</v>
      </c>
      <c r="HQ619" t="s">
        <v>616</v>
      </c>
      <c r="HR619" t="s">
        <v>616</v>
      </c>
      <c r="HS619" t="s">
        <v>616</v>
      </c>
      <c r="HT619" t="s">
        <v>616</v>
      </c>
      <c r="HU619" t="s">
        <v>616</v>
      </c>
      <c r="HV619" t="s">
        <v>616</v>
      </c>
      <c r="HW619" t="s">
        <v>616</v>
      </c>
      <c r="HX619" t="s">
        <v>616</v>
      </c>
      <c r="HY619" t="s">
        <v>616</v>
      </c>
      <c r="HZ619" t="s">
        <v>616</v>
      </c>
      <c r="IA619" t="s">
        <v>616</v>
      </c>
      <c r="IB619" t="s">
        <v>616</v>
      </c>
      <c r="IC619" t="s">
        <v>616</v>
      </c>
      <c r="ID619" t="s">
        <v>616</v>
      </c>
      <c r="IE619" t="s">
        <v>616</v>
      </c>
      <c r="IF619" t="s">
        <v>616</v>
      </c>
      <c r="IG619" t="s">
        <v>616</v>
      </c>
      <c r="IH619" t="s">
        <v>616</v>
      </c>
      <c r="II619" t="s">
        <v>616</v>
      </c>
      <c r="IJ619" t="s">
        <v>616</v>
      </c>
      <c r="IK619" t="s">
        <v>616</v>
      </c>
      <c r="IL619" t="s">
        <v>616</v>
      </c>
      <c r="IM619" t="s">
        <v>616</v>
      </c>
      <c r="IN619" t="s">
        <v>616</v>
      </c>
      <c r="IO619" t="s">
        <v>616</v>
      </c>
      <c r="IP619" t="s">
        <v>616</v>
      </c>
      <c r="IQ619" t="s">
        <v>616</v>
      </c>
      <c r="IR619" t="s">
        <v>616</v>
      </c>
      <c r="IS619" t="s">
        <v>616</v>
      </c>
      <c r="IT619" t="s">
        <v>616</v>
      </c>
      <c r="IU619" t="s">
        <v>616</v>
      </c>
      <c r="IV619" t="s">
        <v>616</v>
      </c>
      <c r="IW619" t="s">
        <v>616</v>
      </c>
      <c r="IX619" t="s">
        <v>616</v>
      </c>
      <c r="IY619" t="s">
        <v>616</v>
      </c>
      <c r="IZ619" t="s">
        <v>616</v>
      </c>
      <c r="JA619" t="s">
        <v>616</v>
      </c>
      <c r="JB619" t="s">
        <v>616</v>
      </c>
      <c r="JC619" t="s">
        <v>616</v>
      </c>
      <c r="JD619" t="s">
        <v>616</v>
      </c>
      <c r="JE619" t="s">
        <v>616</v>
      </c>
      <c r="JF619" t="s">
        <v>616</v>
      </c>
      <c r="JG619" t="s">
        <v>616</v>
      </c>
      <c r="JH619" t="s">
        <v>616</v>
      </c>
      <c r="JI619" t="s">
        <v>616</v>
      </c>
      <c r="JJ619" t="s">
        <v>616</v>
      </c>
      <c r="JK619" t="s">
        <v>616</v>
      </c>
      <c r="JL619" t="s">
        <v>616</v>
      </c>
      <c r="JM619" t="s">
        <v>616</v>
      </c>
      <c r="JN619" t="s">
        <v>616</v>
      </c>
      <c r="JO619" t="s">
        <v>616</v>
      </c>
      <c r="JP619" t="s">
        <v>616</v>
      </c>
      <c r="JQ619" t="s">
        <v>616</v>
      </c>
      <c r="JR619" t="s">
        <v>616</v>
      </c>
      <c r="JS619" t="s">
        <v>616</v>
      </c>
      <c r="JT619" t="s">
        <v>616</v>
      </c>
      <c r="JU619" t="s">
        <v>616</v>
      </c>
      <c r="JV619" t="s">
        <v>616</v>
      </c>
      <c r="JW619" t="s">
        <v>616</v>
      </c>
      <c r="JX619" t="s">
        <v>616</v>
      </c>
      <c r="JY619" t="s">
        <v>616</v>
      </c>
      <c r="JZ619" t="s">
        <v>616</v>
      </c>
      <c r="KA619" t="s">
        <v>616</v>
      </c>
      <c r="KB619" t="s">
        <v>616</v>
      </c>
      <c r="KC619" t="s">
        <v>616</v>
      </c>
      <c r="KD619" t="s">
        <v>616</v>
      </c>
      <c r="KE619" t="s">
        <v>616</v>
      </c>
      <c r="KF619" t="s">
        <v>616</v>
      </c>
      <c r="KG619" t="s">
        <v>616</v>
      </c>
      <c r="KH619" t="s">
        <v>616</v>
      </c>
      <c r="KI619" t="s">
        <v>616</v>
      </c>
      <c r="KJ619" t="s">
        <v>616</v>
      </c>
      <c r="KK619" t="s">
        <v>616</v>
      </c>
      <c r="KL619" t="s">
        <v>616</v>
      </c>
      <c r="KM619" t="s">
        <v>616</v>
      </c>
      <c r="KN619" t="s">
        <v>616</v>
      </c>
      <c r="KO619" t="s">
        <v>616</v>
      </c>
      <c r="KP619" t="s">
        <v>616</v>
      </c>
    </row>
    <row r="620" spans="1:302" x14ac:dyDescent="0.25">
      <c r="A620" t="s">
        <v>617</v>
      </c>
      <c r="B620" t="s">
        <v>617</v>
      </c>
      <c r="C620" t="s">
        <v>617</v>
      </c>
      <c r="D620" t="s">
        <v>617</v>
      </c>
      <c r="E620" t="s">
        <v>617</v>
      </c>
      <c r="F620" t="s">
        <v>617</v>
      </c>
      <c r="G620" t="s">
        <v>617</v>
      </c>
      <c r="H620" t="s">
        <v>617</v>
      </c>
      <c r="I620" t="s">
        <v>617</v>
      </c>
      <c r="J620" t="s">
        <v>617</v>
      </c>
      <c r="K620" t="s">
        <v>617</v>
      </c>
      <c r="L620" t="s">
        <v>617</v>
      </c>
      <c r="M620" t="s">
        <v>617</v>
      </c>
      <c r="N620" t="s">
        <v>617</v>
      </c>
      <c r="O620" t="s">
        <v>617</v>
      </c>
      <c r="P620" t="s">
        <v>617</v>
      </c>
      <c r="Q620" t="s">
        <v>617</v>
      </c>
      <c r="R620" t="s">
        <v>617</v>
      </c>
      <c r="S620" t="s">
        <v>617</v>
      </c>
      <c r="T620" t="s">
        <v>617</v>
      </c>
      <c r="U620" t="s">
        <v>617</v>
      </c>
      <c r="V620" t="s">
        <v>617</v>
      </c>
      <c r="W620" t="s">
        <v>617</v>
      </c>
      <c r="X620" t="s">
        <v>617</v>
      </c>
      <c r="Y620" t="s">
        <v>617</v>
      </c>
      <c r="Z620" t="s">
        <v>617</v>
      </c>
      <c r="AA620" t="s">
        <v>617</v>
      </c>
      <c r="AB620" t="s">
        <v>617</v>
      </c>
      <c r="AC620" t="s">
        <v>617</v>
      </c>
      <c r="AD620" t="s">
        <v>617</v>
      </c>
      <c r="AE620" t="s">
        <v>617</v>
      </c>
      <c r="AF620" t="s">
        <v>617</v>
      </c>
      <c r="AG620" t="s">
        <v>617</v>
      </c>
      <c r="AH620" t="s">
        <v>617</v>
      </c>
      <c r="AI620" t="s">
        <v>617</v>
      </c>
      <c r="AJ620" t="s">
        <v>617</v>
      </c>
      <c r="AK620" t="s">
        <v>617</v>
      </c>
      <c r="AL620" t="s">
        <v>617</v>
      </c>
      <c r="AM620" t="s">
        <v>617</v>
      </c>
      <c r="AN620" t="s">
        <v>617</v>
      </c>
      <c r="AO620" t="s">
        <v>617</v>
      </c>
      <c r="AP620" t="s">
        <v>617</v>
      </c>
      <c r="AQ620" t="s">
        <v>617</v>
      </c>
      <c r="AR620" t="s">
        <v>617</v>
      </c>
      <c r="AS620" t="s">
        <v>617</v>
      </c>
      <c r="AT620" t="s">
        <v>617</v>
      </c>
      <c r="AU620" t="s">
        <v>617</v>
      </c>
      <c r="AV620" t="s">
        <v>617</v>
      </c>
      <c r="AW620" t="s">
        <v>617</v>
      </c>
      <c r="AX620" t="s">
        <v>617</v>
      </c>
      <c r="AY620" t="s">
        <v>617</v>
      </c>
      <c r="AZ620" t="s">
        <v>617</v>
      </c>
      <c r="BA620" t="s">
        <v>617</v>
      </c>
      <c r="BB620" t="s">
        <v>617</v>
      </c>
      <c r="BC620" t="s">
        <v>617</v>
      </c>
      <c r="BD620" t="s">
        <v>617</v>
      </c>
      <c r="BE620" t="s">
        <v>617</v>
      </c>
      <c r="BF620" t="s">
        <v>617</v>
      </c>
      <c r="BG620" t="s">
        <v>617</v>
      </c>
      <c r="BH620" t="s">
        <v>617</v>
      </c>
      <c r="BI620" t="s">
        <v>617</v>
      </c>
      <c r="BJ620" t="s">
        <v>617</v>
      </c>
      <c r="BK620" t="s">
        <v>617</v>
      </c>
      <c r="BL620" t="s">
        <v>617</v>
      </c>
      <c r="BM620" t="s">
        <v>617</v>
      </c>
      <c r="BN620" t="s">
        <v>617</v>
      </c>
      <c r="BO620" t="s">
        <v>617</v>
      </c>
      <c r="BP620" t="s">
        <v>617</v>
      </c>
      <c r="BQ620" t="s">
        <v>617</v>
      </c>
      <c r="BR620" t="s">
        <v>617</v>
      </c>
      <c r="BS620" t="s">
        <v>617</v>
      </c>
      <c r="BT620" t="s">
        <v>617</v>
      </c>
      <c r="BU620" t="s">
        <v>617</v>
      </c>
      <c r="BV620" t="s">
        <v>617</v>
      </c>
      <c r="BW620" t="s">
        <v>617</v>
      </c>
      <c r="BX620" t="s">
        <v>617</v>
      </c>
      <c r="BY620" t="s">
        <v>617</v>
      </c>
      <c r="BZ620" t="s">
        <v>617</v>
      </c>
      <c r="CA620" t="s">
        <v>617</v>
      </c>
      <c r="CB620" t="s">
        <v>617</v>
      </c>
      <c r="CC620" t="s">
        <v>617</v>
      </c>
      <c r="CD620" t="s">
        <v>617</v>
      </c>
      <c r="CE620" t="s">
        <v>617</v>
      </c>
      <c r="CF620" t="s">
        <v>617</v>
      </c>
      <c r="CG620" t="s">
        <v>617</v>
      </c>
      <c r="CH620" t="s">
        <v>617</v>
      </c>
      <c r="CI620" t="s">
        <v>617</v>
      </c>
      <c r="CJ620" t="s">
        <v>617</v>
      </c>
      <c r="CK620" t="s">
        <v>617</v>
      </c>
      <c r="CL620" t="s">
        <v>617</v>
      </c>
      <c r="CM620" t="s">
        <v>617</v>
      </c>
      <c r="CN620" t="s">
        <v>617</v>
      </c>
      <c r="CO620" t="s">
        <v>617</v>
      </c>
      <c r="CP620" t="s">
        <v>617</v>
      </c>
      <c r="CQ620" t="s">
        <v>617</v>
      </c>
      <c r="CR620" t="s">
        <v>617</v>
      </c>
      <c r="CS620" t="s">
        <v>617</v>
      </c>
      <c r="CT620" t="s">
        <v>617</v>
      </c>
      <c r="CU620" t="s">
        <v>617</v>
      </c>
      <c r="CV620" t="s">
        <v>617</v>
      </c>
      <c r="CW620" t="s">
        <v>617</v>
      </c>
      <c r="CX620" t="s">
        <v>617</v>
      </c>
      <c r="CY620" t="s">
        <v>617</v>
      </c>
      <c r="CZ620" t="s">
        <v>617</v>
      </c>
      <c r="DA620" t="s">
        <v>617</v>
      </c>
      <c r="DB620" t="s">
        <v>617</v>
      </c>
      <c r="DC620" t="s">
        <v>617</v>
      </c>
      <c r="DD620" t="s">
        <v>617</v>
      </c>
      <c r="DE620" t="s">
        <v>617</v>
      </c>
      <c r="DF620" t="s">
        <v>617</v>
      </c>
      <c r="DG620" t="s">
        <v>617</v>
      </c>
      <c r="DH620" t="s">
        <v>617</v>
      </c>
      <c r="DI620" t="s">
        <v>617</v>
      </c>
      <c r="DJ620" t="s">
        <v>617</v>
      </c>
      <c r="DK620" t="s">
        <v>617</v>
      </c>
      <c r="DL620" t="s">
        <v>617</v>
      </c>
      <c r="DM620" t="s">
        <v>617</v>
      </c>
      <c r="DN620" t="s">
        <v>617</v>
      </c>
      <c r="DO620" t="s">
        <v>617</v>
      </c>
      <c r="DP620" t="s">
        <v>617</v>
      </c>
      <c r="DQ620" t="s">
        <v>617</v>
      </c>
      <c r="DR620" t="s">
        <v>617</v>
      </c>
      <c r="DS620" t="s">
        <v>617</v>
      </c>
      <c r="DT620" t="s">
        <v>617</v>
      </c>
      <c r="DU620" t="s">
        <v>617</v>
      </c>
      <c r="DV620" t="s">
        <v>617</v>
      </c>
      <c r="DW620" t="s">
        <v>617</v>
      </c>
      <c r="DX620" t="s">
        <v>617</v>
      </c>
      <c r="DY620" t="s">
        <v>617</v>
      </c>
      <c r="DZ620" t="s">
        <v>617</v>
      </c>
      <c r="EA620" t="s">
        <v>617</v>
      </c>
      <c r="EB620" t="s">
        <v>617</v>
      </c>
      <c r="EC620" t="s">
        <v>617</v>
      </c>
      <c r="ED620" t="s">
        <v>617</v>
      </c>
      <c r="EE620" t="s">
        <v>617</v>
      </c>
      <c r="EF620" t="s">
        <v>617</v>
      </c>
      <c r="EG620" t="s">
        <v>617</v>
      </c>
      <c r="EH620" t="s">
        <v>617</v>
      </c>
      <c r="EI620" t="s">
        <v>617</v>
      </c>
      <c r="EJ620" t="s">
        <v>617</v>
      </c>
      <c r="EK620" t="s">
        <v>617</v>
      </c>
      <c r="EL620" t="s">
        <v>617</v>
      </c>
      <c r="EM620" t="s">
        <v>617</v>
      </c>
      <c r="EN620" t="s">
        <v>617</v>
      </c>
      <c r="EO620" t="s">
        <v>617</v>
      </c>
      <c r="EP620" t="s">
        <v>617</v>
      </c>
      <c r="EQ620" t="s">
        <v>617</v>
      </c>
      <c r="ER620" t="s">
        <v>617</v>
      </c>
      <c r="ES620" t="s">
        <v>617</v>
      </c>
      <c r="ET620" t="s">
        <v>617</v>
      </c>
      <c r="EU620" t="s">
        <v>617</v>
      </c>
      <c r="EV620" t="s">
        <v>617</v>
      </c>
      <c r="EW620" t="s">
        <v>617</v>
      </c>
      <c r="EX620" t="s">
        <v>617</v>
      </c>
      <c r="EY620" t="s">
        <v>617</v>
      </c>
      <c r="EZ620" t="s">
        <v>617</v>
      </c>
      <c r="FA620" t="s">
        <v>617</v>
      </c>
      <c r="FB620" t="s">
        <v>617</v>
      </c>
      <c r="FC620" t="s">
        <v>617</v>
      </c>
      <c r="FD620" t="s">
        <v>617</v>
      </c>
      <c r="FE620" t="s">
        <v>617</v>
      </c>
      <c r="FF620" t="s">
        <v>617</v>
      </c>
      <c r="FG620" t="s">
        <v>617</v>
      </c>
      <c r="FH620" t="s">
        <v>617</v>
      </c>
      <c r="FI620" t="s">
        <v>617</v>
      </c>
      <c r="FJ620" t="s">
        <v>617</v>
      </c>
      <c r="FK620" t="s">
        <v>617</v>
      </c>
      <c r="FL620" t="s">
        <v>617</v>
      </c>
      <c r="FM620" t="s">
        <v>617</v>
      </c>
      <c r="FN620" t="s">
        <v>617</v>
      </c>
      <c r="FO620" t="s">
        <v>617</v>
      </c>
      <c r="FP620" t="s">
        <v>617</v>
      </c>
      <c r="FQ620" t="s">
        <v>617</v>
      </c>
      <c r="FR620" t="s">
        <v>617</v>
      </c>
      <c r="FS620" t="s">
        <v>617</v>
      </c>
      <c r="FT620" t="s">
        <v>617</v>
      </c>
      <c r="FU620" t="s">
        <v>617</v>
      </c>
      <c r="FV620" t="s">
        <v>617</v>
      </c>
      <c r="FW620" t="s">
        <v>617</v>
      </c>
      <c r="FX620" t="s">
        <v>617</v>
      </c>
      <c r="FY620" t="s">
        <v>617</v>
      </c>
      <c r="FZ620" t="s">
        <v>617</v>
      </c>
      <c r="GA620" t="s">
        <v>617</v>
      </c>
      <c r="GB620" t="s">
        <v>617</v>
      </c>
      <c r="GC620" t="s">
        <v>617</v>
      </c>
      <c r="GD620" t="s">
        <v>617</v>
      </c>
      <c r="GE620" t="s">
        <v>617</v>
      </c>
      <c r="GF620" t="s">
        <v>617</v>
      </c>
      <c r="GG620" t="s">
        <v>617</v>
      </c>
      <c r="GH620" t="s">
        <v>617</v>
      </c>
      <c r="GI620" t="s">
        <v>617</v>
      </c>
      <c r="GJ620" t="s">
        <v>617</v>
      </c>
      <c r="GK620" t="s">
        <v>617</v>
      </c>
      <c r="GL620" t="s">
        <v>617</v>
      </c>
      <c r="GM620" t="s">
        <v>617</v>
      </c>
      <c r="GN620" t="s">
        <v>617</v>
      </c>
      <c r="GO620" t="s">
        <v>617</v>
      </c>
      <c r="GP620" t="s">
        <v>617</v>
      </c>
      <c r="GQ620" t="s">
        <v>617</v>
      </c>
      <c r="GR620" t="s">
        <v>617</v>
      </c>
      <c r="GS620" t="s">
        <v>617</v>
      </c>
      <c r="GT620" t="s">
        <v>617</v>
      </c>
      <c r="GU620" t="s">
        <v>617</v>
      </c>
      <c r="GV620" t="s">
        <v>617</v>
      </c>
      <c r="GW620" t="s">
        <v>617</v>
      </c>
      <c r="GX620" t="s">
        <v>617</v>
      </c>
      <c r="GY620" t="s">
        <v>617</v>
      </c>
      <c r="GZ620" t="s">
        <v>617</v>
      </c>
      <c r="HA620" t="s">
        <v>617</v>
      </c>
      <c r="HB620" t="s">
        <v>617</v>
      </c>
      <c r="HC620" t="s">
        <v>617</v>
      </c>
      <c r="HD620" t="s">
        <v>617</v>
      </c>
      <c r="HE620" t="s">
        <v>617</v>
      </c>
      <c r="HF620" t="s">
        <v>617</v>
      </c>
      <c r="HG620" t="s">
        <v>617</v>
      </c>
      <c r="HH620" t="s">
        <v>617</v>
      </c>
      <c r="HI620" t="s">
        <v>617</v>
      </c>
      <c r="HJ620" t="s">
        <v>617</v>
      </c>
      <c r="HK620" t="s">
        <v>617</v>
      </c>
      <c r="HL620" t="s">
        <v>617</v>
      </c>
      <c r="HM620" t="s">
        <v>617</v>
      </c>
      <c r="HN620" t="s">
        <v>617</v>
      </c>
      <c r="HO620" t="s">
        <v>617</v>
      </c>
      <c r="HP620" t="s">
        <v>617</v>
      </c>
      <c r="HQ620" t="s">
        <v>617</v>
      </c>
      <c r="HR620" t="s">
        <v>617</v>
      </c>
      <c r="HS620" t="s">
        <v>617</v>
      </c>
      <c r="HT620" t="s">
        <v>617</v>
      </c>
      <c r="HU620" t="s">
        <v>617</v>
      </c>
      <c r="HV620" t="s">
        <v>617</v>
      </c>
      <c r="HW620" t="s">
        <v>617</v>
      </c>
      <c r="HX620" t="s">
        <v>617</v>
      </c>
      <c r="HY620" t="s">
        <v>617</v>
      </c>
      <c r="HZ620" t="s">
        <v>617</v>
      </c>
      <c r="IA620" t="s">
        <v>617</v>
      </c>
      <c r="IB620" t="s">
        <v>617</v>
      </c>
      <c r="IC620" t="s">
        <v>617</v>
      </c>
      <c r="ID620" t="s">
        <v>617</v>
      </c>
      <c r="IE620" t="s">
        <v>617</v>
      </c>
      <c r="IF620" t="s">
        <v>617</v>
      </c>
      <c r="IG620" t="s">
        <v>617</v>
      </c>
      <c r="IH620" t="s">
        <v>617</v>
      </c>
      <c r="II620" t="s">
        <v>617</v>
      </c>
      <c r="IJ620" t="s">
        <v>617</v>
      </c>
      <c r="IK620" t="s">
        <v>617</v>
      </c>
      <c r="IL620" t="s">
        <v>617</v>
      </c>
      <c r="IM620" t="s">
        <v>617</v>
      </c>
      <c r="IN620" t="s">
        <v>617</v>
      </c>
      <c r="IO620" t="s">
        <v>617</v>
      </c>
      <c r="IP620" t="s">
        <v>617</v>
      </c>
      <c r="IQ620" t="s">
        <v>617</v>
      </c>
      <c r="IR620" t="s">
        <v>617</v>
      </c>
      <c r="IS620" t="s">
        <v>617</v>
      </c>
      <c r="IT620" t="s">
        <v>617</v>
      </c>
      <c r="IU620" t="s">
        <v>617</v>
      </c>
      <c r="IV620" t="s">
        <v>617</v>
      </c>
      <c r="IW620" t="s">
        <v>617</v>
      </c>
      <c r="IX620" t="s">
        <v>617</v>
      </c>
      <c r="IY620" t="s">
        <v>617</v>
      </c>
      <c r="IZ620" t="s">
        <v>617</v>
      </c>
      <c r="JA620" t="s">
        <v>617</v>
      </c>
      <c r="JB620" t="s">
        <v>617</v>
      </c>
      <c r="JC620" t="s">
        <v>617</v>
      </c>
      <c r="JD620" t="s">
        <v>617</v>
      </c>
      <c r="JE620" t="s">
        <v>617</v>
      </c>
      <c r="JF620" t="s">
        <v>617</v>
      </c>
      <c r="JG620" t="s">
        <v>617</v>
      </c>
      <c r="JH620" t="s">
        <v>617</v>
      </c>
      <c r="JI620" t="s">
        <v>617</v>
      </c>
      <c r="JJ620" t="s">
        <v>617</v>
      </c>
      <c r="JK620" t="s">
        <v>617</v>
      </c>
      <c r="JL620" t="s">
        <v>617</v>
      </c>
      <c r="JM620" t="s">
        <v>617</v>
      </c>
      <c r="JN620" t="s">
        <v>617</v>
      </c>
      <c r="JO620" t="s">
        <v>617</v>
      </c>
      <c r="JP620" t="s">
        <v>617</v>
      </c>
      <c r="JQ620" t="s">
        <v>617</v>
      </c>
      <c r="JR620" t="s">
        <v>617</v>
      </c>
      <c r="JS620" t="s">
        <v>617</v>
      </c>
      <c r="JT620" t="s">
        <v>617</v>
      </c>
      <c r="JU620" t="s">
        <v>617</v>
      </c>
      <c r="JV620" t="s">
        <v>617</v>
      </c>
      <c r="JW620" t="s">
        <v>617</v>
      </c>
      <c r="JX620" t="s">
        <v>617</v>
      </c>
      <c r="JY620" t="s">
        <v>617</v>
      </c>
      <c r="JZ620" t="s">
        <v>617</v>
      </c>
      <c r="KA620" t="s">
        <v>617</v>
      </c>
      <c r="KB620" t="s">
        <v>617</v>
      </c>
      <c r="KC620" t="s">
        <v>617</v>
      </c>
      <c r="KD620" t="s">
        <v>617</v>
      </c>
      <c r="KE620" t="s">
        <v>617</v>
      </c>
      <c r="KF620" t="s">
        <v>617</v>
      </c>
      <c r="KG620" t="s">
        <v>617</v>
      </c>
      <c r="KH620" t="s">
        <v>617</v>
      </c>
      <c r="KI620" t="s">
        <v>617</v>
      </c>
      <c r="KJ620" t="s">
        <v>617</v>
      </c>
      <c r="KK620" t="s">
        <v>617</v>
      </c>
      <c r="KL620" t="s">
        <v>617</v>
      </c>
      <c r="KM620" t="s">
        <v>617</v>
      </c>
      <c r="KN620" t="s">
        <v>617</v>
      </c>
      <c r="KO620" t="s">
        <v>617</v>
      </c>
      <c r="KP620" t="s">
        <v>617</v>
      </c>
    </row>
    <row r="621" spans="1:302" x14ac:dyDescent="0.25">
      <c r="A621" t="s">
        <v>618</v>
      </c>
      <c r="B621" t="s">
        <v>618</v>
      </c>
      <c r="C621" t="s">
        <v>618</v>
      </c>
      <c r="D621" t="s">
        <v>618</v>
      </c>
      <c r="E621" t="s">
        <v>618</v>
      </c>
      <c r="F621" t="s">
        <v>618</v>
      </c>
      <c r="G621" t="s">
        <v>618</v>
      </c>
      <c r="H621" t="s">
        <v>618</v>
      </c>
      <c r="I621" t="s">
        <v>618</v>
      </c>
      <c r="J621" t="s">
        <v>618</v>
      </c>
      <c r="K621" t="s">
        <v>618</v>
      </c>
      <c r="L621" t="s">
        <v>618</v>
      </c>
      <c r="M621" t="s">
        <v>618</v>
      </c>
      <c r="N621" t="s">
        <v>618</v>
      </c>
      <c r="O621" t="s">
        <v>618</v>
      </c>
      <c r="P621" t="s">
        <v>618</v>
      </c>
      <c r="Q621" t="s">
        <v>618</v>
      </c>
      <c r="R621" t="s">
        <v>618</v>
      </c>
      <c r="S621" t="s">
        <v>618</v>
      </c>
      <c r="T621" t="s">
        <v>618</v>
      </c>
      <c r="U621" t="s">
        <v>618</v>
      </c>
      <c r="V621" t="s">
        <v>618</v>
      </c>
      <c r="W621" t="s">
        <v>618</v>
      </c>
      <c r="X621" t="s">
        <v>618</v>
      </c>
      <c r="Y621" t="s">
        <v>618</v>
      </c>
      <c r="Z621" t="s">
        <v>618</v>
      </c>
      <c r="AA621" t="s">
        <v>618</v>
      </c>
      <c r="AB621" t="s">
        <v>618</v>
      </c>
      <c r="AC621" t="s">
        <v>618</v>
      </c>
      <c r="AD621" t="s">
        <v>618</v>
      </c>
      <c r="AE621" t="s">
        <v>618</v>
      </c>
      <c r="AF621" t="s">
        <v>618</v>
      </c>
      <c r="AG621" t="s">
        <v>618</v>
      </c>
      <c r="AH621" t="s">
        <v>618</v>
      </c>
      <c r="AI621" t="s">
        <v>618</v>
      </c>
      <c r="AJ621" t="s">
        <v>618</v>
      </c>
      <c r="AK621" t="s">
        <v>618</v>
      </c>
      <c r="AL621" t="s">
        <v>618</v>
      </c>
      <c r="AM621" t="s">
        <v>618</v>
      </c>
      <c r="AN621" t="s">
        <v>618</v>
      </c>
      <c r="AO621" t="s">
        <v>618</v>
      </c>
      <c r="AP621" t="s">
        <v>618</v>
      </c>
      <c r="AQ621" t="s">
        <v>618</v>
      </c>
      <c r="AR621" t="s">
        <v>618</v>
      </c>
      <c r="AS621" t="s">
        <v>618</v>
      </c>
      <c r="AT621" t="s">
        <v>618</v>
      </c>
      <c r="AU621" t="s">
        <v>618</v>
      </c>
      <c r="AV621" t="s">
        <v>618</v>
      </c>
      <c r="AW621" t="s">
        <v>618</v>
      </c>
      <c r="AX621" t="s">
        <v>618</v>
      </c>
      <c r="AY621" t="s">
        <v>618</v>
      </c>
      <c r="AZ621" t="s">
        <v>618</v>
      </c>
      <c r="BA621" t="s">
        <v>618</v>
      </c>
      <c r="BB621" t="s">
        <v>618</v>
      </c>
      <c r="BC621" t="s">
        <v>618</v>
      </c>
      <c r="BD621" t="s">
        <v>618</v>
      </c>
      <c r="BE621" t="s">
        <v>618</v>
      </c>
      <c r="BF621" t="s">
        <v>618</v>
      </c>
      <c r="BG621" t="s">
        <v>618</v>
      </c>
      <c r="BH621" t="s">
        <v>618</v>
      </c>
      <c r="BI621" t="s">
        <v>618</v>
      </c>
      <c r="BJ621" t="s">
        <v>618</v>
      </c>
      <c r="BK621" t="s">
        <v>618</v>
      </c>
      <c r="BL621" t="s">
        <v>618</v>
      </c>
      <c r="BM621" t="s">
        <v>618</v>
      </c>
      <c r="BN621" t="s">
        <v>618</v>
      </c>
      <c r="BO621" t="s">
        <v>618</v>
      </c>
      <c r="BP621" t="s">
        <v>618</v>
      </c>
      <c r="BQ621" t="s">
        <v>618</v>
      </c>
      <c r="BR621" t="s">
        <v>618</v>
      </c>
      <c r="BS621" t="s">
        <v>618</v>
      </c>
      <c r="BT621" t="s">
        <v>618</v>
      </c>
      <c r="BU621" t="s">
        <v>618</v>
      </c>
      <c r="BV621" t="s">
        <v>618</v>
      </c>
      <c r="BW621" t="s">
        <v>618</v>
      </c>
      <c r="BX621" t="s">
        <v>618</v>
      </c>
      <c r="BY621" t="s">
        <v>618</v>
      </c>
      <c r="BZ621" t="s">
        <v>618</v>
      </c>
      <c r="CA621" t="s">
        <v>618</v>
      </c>
      <c r="CB621" t="s">
        <v>618</v>
      </c>
      <c r="CC621" t="s">
        <v>618</v>
      </c>
      <c r="CD621" t="s">
        <v>618</v>
      </c>
      <c r="CE621" t="s">
        <v>618</v>
      </c>
      <c r="CF621" t="s">
        <v>618</v>
      </c>
      <c r="CG621" t="s">
        <v>618</v>
      </c>
      <c r="CH621" t="s">
        <v>618</v>
      </c>
      <c r="CI621" t="s">
        <v>618</v>
      </c>
      <c r="CJ621" t="s">
        <v>618</v>
      </c>
      <c r="CK621" t="s">
        <v>618</v>
      </c>
      <c r="CL621" t="s">
        <v>618</v>
      </c>
      <c r="CM621" t="s">
        <v>618</v>
      </c>
      <c r="CN621" t="s">
        <v>618</v>
      </c>
      <c r="CO621" t="s">
        <v>618</v>
      </c>
      <c r="CP621" t="s">
        <v>618</v>
      </c>
      <c r="CQ621" t="s">
        <v>618</v>
      </c>
      <c r="CR621" t="s">
        <v>618</v>
      </c>
      <c r="CS621" t="s">
        <v>618</v>
      </c>
      <c r="CT621" t="s">
        <v>618</v>
      </c>
      <c r="CU621" t="s">
        <v>618</v>
      </c>
      <c r="CV621" t="s">
        <v>618</v>
      </c>
      <c r="CW621" t="s">
        <v>618</v>
      </c>
      <c r="CX621" t="s">
        <v>618</v>
      </c>
      <c r="CY621" t="s">
        <v>618</v>
      </c>
      <c r="CZ621" t="s">
        <v>618</v>
      </c>
      <c r="DA621" t="s">
        <v>618</v>
      </c>
      <c r="DB621" t="s">
        <v>618</v>
      </c>
      <c r="DC621" t="s">
        <v>618</v>
      </c>
      <c r="DD621" t="s">
        <v>618</v>
      </c>
      <c r="DE621" t="s">
        <v>618</v>
      </c>
      <c r="DF621" t="s">
        <v>618</v>
      </c>
      <c r="DG621" t="s">
        <v>618</v>
      </c>
      <c r="DH621" t="s">
        <v>618</v>
      </c>
      <c r="DI621" t="s">
        <v>618</v>
      </c>
      <c r="DJ621" t="s">
        <v>618</v>
      </c>
      <c r="DK621" t="s">
        <v>618</v>
      </c>
      <c r="DL621" t="s">
        <v>618</v>
      </c>
      <c r="DM621" t="s">
        <v>618</v>
      </c>
      <c r="DN621" t="s">
        <v>618</v>
      </c>
      <c r="DO621" t="s">
        <v>618</v>
      </c>
      <c r="DP621" t="s">
        <v>618</v>
      </c>
      <c r="DQ621" t="s">
        <v>618</v>
      </c>
      <c r="DR621" t="s">
        <v>618</v>
      </c>
      <c r="DS621" t="s">
        <v>618</v>
      </c>
      <c r="DT621" t="s">
        <v>618</v>
      </c>
      <c r="DU621" t="s">
        <v>618</v>
      </c>
      <c r="DV621" t="s">
        <v>618</v>
      </c>
      <c r="DW621" t="s">
        <v>618</v>
      </c>
      <c r="DX621" t="s">
        <v>618</v>
      </c>
      <c r="DY621" t="s">
        <v>618</v>
      </c>
      <c r="DZ621" t="s">
        <v>618</v>
      </c>
      <c r="EA621" t="s">
        <v>618</v>
      </c>
      <c r="EB621" t="s">
        <v>618</v>
      </c>
      <c r="EC621" t="s">
        <v>618</v>
      </c>
      <c r="ED621" t="s">
        <v>618</v>
      </c>
      <c r="EE621" t="s">
        <v>618</v>
      </c>
      <c r="EF621" t="s">
        <v>618</v>
      </c>
      <c r="EG621" t="s">
        <v>618</v>
      </c>
      <c r="EH621" t="s">
        <v>618</v>
      </c>
      <c r="EI621" t="s">
        <v>618</v>
      </c>
      <c r="EJ621" t="s">
        <v>618</v>
      </c>
      <c r="EK621" t="s">
        <v>618</v>
      </c>
      <c r="EL621" t="s">
        <v>618</v>
      </c>
      <c r="EM621" t="s">
        <v>618</v>
      </c>
      <c r="EN621" t="s">
        <v>618</v>
      </c>
      <c r="EO621" t="s">
        <v>618</v>
      </c>
      <c r="EP621" t="s">
        <v>618</v>
      </c>
      <c r="EQ621" t="s">
        <v>618</v>
      </c>
      <c r="ER621" t="s">
        <v>618</v>
      </c>
      <c r="ES621" t="s">
        <v>618</v>
      </c>
      <c r="ET621" t="s">
        <v>618</v>
      </c>
      <c r="EU621" t="s">
        <v>618</v>
      </c>
      <c r="EV621" t="s">
        <v>618</v>
      </c>
      <c r="EW621" t="s">
        <v>618</v>
      </c>
      <c r="EX621" t="s">
        <v>618</v>
      </c>
      <c r="EY621" t="s">
        <v>618</v>
      </c>
      <c r="EZ621" t="s">
        <v>618</v>
      </c>
      <c r="FA621" t="s">
        <v>618</v>
      </c>
      <c r="FB621" t="s">
        <v>618</v>
      </c>
      <c r="FC621" t="s">
        <v>618</v>
      </c>
      <c r="FD621" t="s">
        <v>618</v>
      </c>
      <c r="FE621" t="s">
        <v>618</v>
      </c>
      <c r="FF621" t="s">
        <v>618</v>
      </c>
      <c r="FG621" t="s">
        <v>618</v>
      </c>
      <c r="FH621" t="s">
        <v>618</v>
      </c>
      <c r="FI621" t="s">
        <v>618</v>
      </c>
      <c r="FJ621" t="s">
        <v>618</v>
      </c>
      <c r="FK621" t="s">
        <v>618</v>
      </c>
      <c r="FL621" t="s">
        <v>618</v>
      </c>
      <c r="FM621" t="s">
        <v>618</v>
      </c>
      <c r="FN621" t="s">
        <v>618</v>
      </c>
      <c r="FO621" t="s">
        <v>618</v>
      </c>
      <c r="FP621" t="s">
        <v>618</v>
      </c>
      <c r="FQ621" t="s">
        <v>618</v>
      </c>
      <c r="FR621" t="s">
        <v>618</v>
      </c>
      <c r="FS621" t="s">
        <v>618</v>
      </c>
      <c r="FT621" t="s">
        <v>618</v>
      </c>
      <c r="FU621" t="s">
        <v>618</v>
      </c>
      <c r="FV621" t="s">
        <v>618</v>
      </c>
      <c r="FW621" t="s">
        <v>618</v>
      </c>
      <c r="FX621" t="s">
        <v>618</v>
      </c>
      <c r="FY621" t="s">
        <v>618</v>
      </c>
      <c r="FZ621" t="s">
        <v>618</v>
      </c>
      <c r="GA621" t="s">
        <v>618</v>
      </c>
      <c r="GB621" t="s">
        <v>618</v>
      </c>
      <c r="GC621" t="s">
        <v>618</v>
      </c>
      <c r="GD621" t="s">
        <v>618</v>
      </c>
      <c r="GE621" t="s">
        <v>618</v>
      </c>
      <c r="GF621" t="s">
        <v>618</v>
      </c>
      <c r="GG621" t="s">
        <v>618</v>
      </c>
      <c r="GH621" t="s">
        <v>618</v>
      </c>
      <c r="GI621" t="s">
        <v>618</v>
      </c>
      <c r="GJ621" t="s">
        <v>618</v>
      </c>
      <c r="GK621" t="s">
        <v>618</v>
      </c>
      <c r="GL621" t="s">
        <v>618</v>
      </c>
      <c r="GM621" t="s">
        <v>618</v>
      </c>
      <c r="GN621" t="s">
        <v>618</v>
      </c>
      <c r="GO621" t="s">
        <v>618</v>
      </c>
      <c r="GP621" t="s">
        <v>618</v>
      </c>
      <c r="GQ621" t="s">
        <v>618</v>
      </c>
      <c r="GR621" t="s">
        <v>618</v>
      </c>
      <c r="GS621" t="s">
        <v>618</v>
      </c>
      <c r="GT621" t="s">
        <v>618</v>
      </c>
      <c r="GU621" t="s">
        <v>618</v>
      </c>
      <c r="GV621" t="s">
        <v>618</v>
      </c>
      <c r="GW621" t="s">
        <v>618</v>
      </c>
      <c r="GX621" t="s">
        <v>618</v>
      </c>
      <c r="GY621" t="s">
        <v>618</v>
      </c>
      <c r="GZ621" t="s">
        <v>618</v>
      </c>
      <c r="HA621" t="s">
        <v>618</v>
      </c>
      <c r="HB621" t="s">
        <v>618</v>
      </c>
      <c r="HC621" t="s">
        <v>618</v>
      </c>
      <c r="HD621" t="s">
        <v>618</v>
      </c>
      <c r="HE621" t="s">
        <v>618</v>
      </c>
      <c r="HF621" t="s">
        <v>618</v>
      </c>
      <c r="HG621" t="s">
        <v>618</v>
      </c>
      <c r="HH621" t="s">
        <v>618</v>
      </c>
      <c r="HI621" t="s">
        <v>618</v>
      </c>
      <c r="HJ621" t="s">
        <v>618</v>
      </c>
      <c r="HK621" t="s">
        <v>618</v>
      </c>
      <c r="HL621" t="s">
        <v>618</v>
      </c>
      <c r="HM621" t="s">
        <v>618</v>
      </c>
      <c r="HN621" t="s">
        <v>618</v>
      </c>
      <c r="HO621" t="s">
        <v>618</v>
      </c>
      <c r="HP621" t="s">
        <v>618</v>
      </c>
      <c r="HQ621" t="s">
        <v>618</v>
      </c>
      <c r="HR621" t="s">
        <v>618</v>
      </c>
      <c r="HS621" t="s">
        <v>618</v>
      </c>
      <c r="HT621" t="s">
        <v>618</v>
      </c>
      <c r="HU621" t="s">
        <v>618</v>
      </c>
      <c r="HV621" t="s">
        <v>618</v>
      </c>
      <c r="HW621" t="s">
        <v>618</v>
      </c>
      <c r="HX621" t="s">
        <v>618</v>
      </c>
      <c r="HY621" t="s">
        <v>618</v>
      </c>
      <c r="HZ621" t="s">
        <v>618</v>
      </c>
      <c r="IA621" t="s">
        <v>618</v>
      </c>
      <c r="IB621" t="s">
        <v>618</v>
      </c>
      <c r="IC621" t="s">
        <v>618</v>
      </c>
      <c r="ID621" t="s">
        <v>618</v>
      </c>
      <c r="IE621" t="s">
        <v>618</v>
      </c>
      <c r="IF621" t="s">
        <v>618</v>
      </c>
      <c r="IG621" t="s">
        <v>618</v>
      </c>
      <c r="IH621" t="s">
        <v>618</v>
      </c>
      <c r="II621" t="s">
        <v>618</v>
      </c>
      <c r="IJ621" t="s">
        <v>618</v>
      </c>
      <c r="IK621" t="s">
        <v>618</v>
      </c>
      <c r="IL621" t="s">
        <v>618</v>
      </c>
      <c r="IM621" t="s">
        <v>618</v>
      </c>
      <c r="IN621" t="s">
        <v>618</v>
      </c>
      <c r="IO621" t="s">
        <v>618</v>
      </c>
      <c r="IP621" t="s">
        <v>618</v>
      </c>
      <c r="IQ621" t="s">
        <v>618</v>
      </c>
      <c r="IR621" t="s">
        <v>618</v>
      </c>
      <c r="IS621" t="s">
        <v>618</v>
      </c>
      <c r="IT621" t="s">
        <v>618</v>
      </c>
      <c r="IU621" t="s">
        <v>618</v>
      </c>
      <c r="IV621" t="s">
        <v>618</v>
      </c>
      <c r="IW621" t="s">
        <v>618</v>
      </c>
      <c r="IX621" t="s">
        <v>618</v>
      </c>
      <c r="IY621" t="s">
        <v>618</v>
      </c>
      <c r="IZ621" t="s">
        <v>618</v>
      </c>
      <c r="JA621" t="s">
        <v>618</v>
      </c>
      <c r="JB621" t="s">
        <v>618</v>
      </c>
      <c r="JC621" t="s">
        <v>618</v>
      </c>
      <c r="JD621" t="s">
        <v>618</v>
      </c>
      <c r="JE621" t="s">
        <v>618</v>
      </c>
      <c r="JF621" t="s">
        <v>618</v>
      </c>
      <c r="JG621" t="s">
        <v>618</v>
      </c>
      <c r="JH621" t="s">
        <v>618</v>
      </c>
      <c r="JI621" t="s">
        <v>618</v>
      </c>
      <c r="JJ621" t="s">
        <v>618</v>
      </c>
      <c r="JK621" t="s">
        <v>618</v>
      </c>
      <c r="JL621" t="s">
        <v>618</v>
      </c>
      <c r="JM621" t="s">
        <v>618</v>
      </c>
      <c r="JN621" t="s">
        <v>618</v>
      </c>
      <c r="JO621" t="s">
        <v>618</v>
      </c>
      <c r="JP621" t="s">
        <v>618</v>
      </c>
      <c r="JQ621" t="s">
        <v>618</v>
      </c>
      <c r="JR621" t="s">
        <v>618</v>
      </c>
      <c r="JS621" t="s">
        <v>618</v>
      </c>
      <c r="JT621" t="s">
        <v>618</v>
      </c>
      <c r="JU621" t="s">
        <v>618</v>
      </c>
      <c r="JV621" t="s">
        <v>618</v>
      </c>
      <c r="JW621" t="s">
        <v>618</v>
      </c>
      <c r="JX621" t="s">
        <v>618</v>
      </c>
      <c r="JY621" t="s">
        <v>618</v>
      </c>
      <c r="JZ621" t="s">
        <v>618</v>
      </c>
      <c r="KA621" t="s">
        <v>618</v>
      </c>
      <c r="KB621" t="s">
        <v>618</v>
      </c>
      <c r="KC621" t="s">
        <v>618</v>
      </c>
      <c r="KD621" t="s">
        <v>618</v>
      </c>
      <c r="KE621" t="s">
        <v>618</v>
      </c>
      <c r="KF621" t="s">
        <v>618</v>
      </c>
      <c r="KG621" t="s">
        <v>618</v>
      </c>
      <c r="KH621" t="s">
        <v>618</v>
      </c>
      <c r="KI621" t="s">
        <v>618</v>
      </c>
      <c r="KJ621" t="s">
        <v>618</v>
      </c>
      <c r="KK621" t="s">
        <v>618</v>
      </c>
      <c r="KL621" t="s">
        <v>618</v>
      </c>
      <c r="KM621" t="s">
        <v>618</v>
      </c>
      <c r="KN621" t="s">
        <v>618</v>
      </c>
      <c r="KO621" t="s">
        <v>618</v>
      </c>
      <c r="KP621" t="s">
        <v>618</v>
      </c>
    </row>
    <row r="622" spans="1:302" x14ac:dyDescent="0.25">
      <c r="A622" t="s">
        <v>619</v>
      </c>
      <c r="B622" t="s">
        <v>619</v>
      </c>
      <c r="C622" t="s">
        <v>619</v>
      </c>
      <c r="D622" t="s">
        <v>619</v>
      </c>
      <c r="E622" t="s">
        <v>619</v>
      </c>
      <c r="F622" t="s">
        <v>619</v>
      </c>
      <c r="G622" t="s">
        <v>619</v>
      </c>
      <c r="H622" t="s">
        <v>619</v>
      </c>
      <c r="I622" t="s">
        <v>619</v>
      </c>
      <c r="J622" t="s">
        <v>619</v>
      </c>
      <c r="K622" t="s">
        <v>619</v>
      </c>
      <c r="L622" t="s">
        <v>619</v>
      </c>
      <c r="M622" t="s">
        <v>619</v>
      </c>
      <c r="N622" t="s">
        <v>619</v>
      </c>
      <c r="O622" t="s">
        <v>619</v>
      </c>
      <c r="P622" t="s">
        <v>619</v>
      </c>
      <c r="Q622" t="s">
        <v>619</v>
      </c>
      <c r="R622" t="s">
        <v>619</v>
      </c>
      <c r="S622" t="s">
        <v>619</v>
      </c>
      <c r="T622" t="s">
        <v>619</v>
      </c>
      <c r="U622" t="s">
        <v>619</v>
      </c>
      <c r="V622" t="s">
        <v>619</v>
      </c>
      <c r="W622" t="s">
        <v>619</v>
      </c>
      <c r="X622" t="s">
        <v>619</v>
      </c>
      <c r="Y622" t="s">
        <v>619</v>
      </c>
      <c r="Z622" t="s">
        <v>619</v>
      </c>
      <c r="AA622" t="s">
        <v>619</v>
      </c>
      <c r="AB622" t="s">
        <v>619</v>
      </c>
      <c r="AC622" t="s">
        <v>619</v>
      </c>
      <c r="AD622" t="s">
        <v>619</v>
      </c>
      <c r="AE622" t="s">
        <v>619</v>
      </c>
      <c r="AF622" t="s">
        <v>619</v>
      </c>
      <c r="AG622" t="s">
        <v>619</v>
      </c>
      <c r="AH622" t="s">
        <v>619</v>
      </c>
      <c r="AI622" t="s">
        <v>619</v>
      </c>
      <c r="AJ622" t="s">
        <v>619</v>
      </c>
      <c r="AK622" t="s">
        <v>619</v>
      </c>
      <c r="AL622" t="s">
        <v>619</v>
      </c>
      <c r="AM622" t="s">
        <v>619</v>
      </c>
      <c r="AN622" t="s">
        <v>619</v>
      </c>
      <c r="AO622" t="s">
        <v>619</v>
      </c>
      <c r="AP622" t="s">
        <v>619</v>
      </c>
      <c r="AQ622" t="s">
        <v>619</v>
      </c>
      <c r="AR622" t="s">
        <v>619</v>
      </c>
      <c r="AS622" t="s">
        <v>619</v>
      </c>
      <c r="AT622" t="s">
        <v>619</v>
      </c>
      <c r="AU622" t="s">
        <v>619</v>
      </c>
      <c r="AV622" t="s">
        <v>619</v>
      </c>
      <c r="AW622" t="s">
        <v>619</v>
      </c>
      <c r="AX622" t="s">
        <v>619</v>
      </c>
      <c r="AY622" t="s">
        <v>619</v>
      </c>
      <c r="AZ622" t="s">
        <v>619</v>
      </c>
      <c r="BA622" t="s">
        <v>619</v>
      </c>
      <c r="BB622" t="s">
        <v>619</v>
      </c>
      <c r="BC622" t="s">
        <v>619</v>
      </c>
      <c r="BD622" t="s">
        <v>619</v>
      </c>
      <c r="BE622" t="s">
        <v>619</v>
      </c>
      <c r="BF622" t="s">
        <v>619</v>
      </c>
      <c r="BG622" t="s">
        <v>619</v>
      </c>
      <c r="BH622" t="s">
        <v>619</v>
      </c>
      <c r="BI622" t="s">
        <v>619</v>
      </c>
      <c r="BJ622" t="s">
        <v>619</v>
      </c>
      <c r="BK622" t="s">
        <v>619</v>
      </c>
      <c r="BL622" t="s">
        <v>619</v>
      </c>
      <c r="BM622" t="s">
        <v>619</v>
      </c>
      <c r="BN622" t="s">
        <v>619</v>
      </c>
      <c r="BO622" t="s">
        <v>619</v>
      </c>
      <c r="BP622" t="s">
        <v>619</v>
      </c>
      <c r="BQ622" t="s">
        <v>619</v>
      </c>
      <c r="BR622" t="s">
        <v>619</v>
      </c>
      <c r="BS622" t="s">
        <v>619</v>
      </c>
      <c r="BT622" t="s">
        <v>619</v>
      </c>
      <c r="BU622" t="s">
        <v>619</v>
      </c>
      <c r="BV622" t="s">
        <v>619</v>
      </c>
      <c r="BW622" t="s">
        <v>619</v>
      </c>
      <c r="BX622" t="s">
        <v>619</v>
      </c>
      <c r="BY622" t="s">
        <v>619</v>
      </c>
      <c r="BZ622" t="s">
        <v>619</v>
      </c>
      <c r="CA622" t="s">
        <v>619</v>
      </c>
      <c r="CB622" t="s">
        <v>619</v>
      </c>
      <c r="CC622" t="s">
        <v>619</v>
      </c>
      <c r="CD622" t="s">
        <v>619</v>
      </c>
      <c r="CE622" t="s">
        <v>619</v>
      </c>
      <c r="CF622" t="s">
        <v>619</v>
      </c>
      <c r="CG622" t="s">
        <v>619</v>
      </c>
      <c r="CH622" t="s">
        <v>619</v>
      </c>
      <c r="CI622" t="s">
        <v>619</v>
      </c>
      <c r="CJ622" t="s">
        <v>619</v>
      </c>
      <c r="CK622" t="s">
        <v>619</v>
      </c>
      <c r="CL622" t="s">
        <v>619</v>
      </c>
      <c r="CM622" t="s">
        <v>619</v>
      </c>
      <c r="CN622" t="s">
        <v>619</v>
      </c>
      <c r="CO622" t="s">
        <v>619</v>
      </c>
      <c r="CP622" t="s">
        <v>619</v>
      </c>
      <c r="CQ622" t="s">
        <v>619</v>
      </c>
      <c r="CR622" t="s">
        <v>619</v>
      </c>
      <c r="CS622" t="s">
        <v>619</v>
      </c>
      <c r="CT622" t="s">
        <v>619</v>
      </c>
      <c r="CU622" t="s">
        <v>619</v>
      </c>
      <c r="CV622" t="s">
        <v>619</v>
      </c>
      <c r="CW622" t="s">
        <v>619</v>
      </c>
      <c r="CX622" t="s">
        <v>619</v>
      </c>
      <c r="CY622" t="s">
        <v>619</v>
      </c>
      <c r="CZ622" t="s">
        <v>619</v>
      </c>
      <c r="DA622" t="s">
        <v>619</v>
      </c>
      <c r="DB622" t="s">
        <v>619</v>
      </c>
      <c r="DC622" t="s">
        <v>619</v>
      </c>
      <c r="DD622" t="s">
        <v>619</v>
      </c>
      <c r="DE622" t="s">
        <v>619</v>
      </c>
      <c r="DF622" t="s">
        <v>619</v>
      </c>
      <c r="DG622" t="s">
        <v>619</v>
      </c>
      <c r="DH622" t="s">
        <v>619</v>
      </c>
      <c r="DI622" t="s">
        <v>619</v>
      </c>
      <c r="DJ622" t="s">
        <v>619</v>
      </c>
      <c r="DK622" t="s">
        <v>619</v>
      </c>
      <c r="DL622" t="s">
        <v>619</v>
      </c>
      <c r="DM622" t="s">
        <v>619</v>
      </c>
      <c r="DN622" t="s">
        <v>619</v>
      </c>
      <c r="DO622" t="s">
        <v>619</v>
      </c>
      <c r="DP622" t="s">
        <v>619</v>
      </c>
      <c r="DQ622" t="s">
        <v>619</v>
      </c>
      <c r="DR622" t="s">
        <v>619</v>
      </c>
      <c r="DS622" t="s">
        <v>619</v>
      </c>
      <c r="DT622" t="s">
        <v>619</v>
      </c>
      <c r="DU622" t="s">
        <v>619</v>
      </c>
      <c r="DV622" t="s">
        <v>619</v>
      </c>
      <c r="DW622" t="s">
        <v>619</v>
      </c>
      <c r="DX622" t="s">
        <v>619</v>
      </c>
      <c r="DY622" t="s">
        <v>619</v>
      </c>
      <c r="DZ622" t="s">
        <v>619</v>
      </c>
      <c r="EA622" t="s">
        <v>619</v>
      </c>
      <c r="EB622" t="s">
        <v>619</v>
      </c>
      <c r="EC622" t="s">
        <v>619</v>
      </c>
      <c r="ED622" t="s">
        <v>619</v>
      </c>
      <c r="EE622" t="s">
        <v>619</v>
      </c>
      <c r="EF622" t="s">
        <v>619</v>
      </c>
      <c r="EG622" t="s">
        <v>619</v>
      </c>
      <c r="EH622" t="s">
        <v>619</v>
      </c>
      <c r="EI622" t="s">
        <v>619</v>
      </c>
      <c r="EJ622" t="s">
        <v>619</v>
      </c>
      <c r="EK622" t="s">
        <v>619</v>
      </c>
      <c r="EL622" t="s">
        <v>619</v>
      </c>
      <c r="EM622" t="s">
        <v>619</v>
      </c>
      <c r="EN622" t="s">
        <v>619</v>
      </c>
      <c r="EO622" t="s">
        <v>619</v>
      </c>
      <c r="EP622" t="s">
        <v>619</v>
      </c>
      <c r="EQ622" t="s">
        <v>619</v>
      </c>
      <c r="ER622" t="s">
        <v>619</v>
      </c>
      <c r="ES622" t="s">
        <v>619</v>
      </c>
      <c r="ET622" t="s">
        <v>619</v>
      </c>
      <c r="EU622" t="s">
        <v>619</v>
      </c>
      <c r="EV622" t="s">
        <v>619</v>
      </c>
      <c r="EW622" t="s">
        <v>619</v>
      </c>
      <c r="EX622" t="s">
        <v>619</v>
      </c>
      <c r="EY622" t="s">
        <v>619</v>
      </c>
      <c r="EZ622" t="s">
        <v>619</v>
      </c>
      <c r="FA622" t="s">
        <v>619</v>
      </c>
      <c r="FB622" t="s">
        <v>619</v>
      </c>
      <c r="FC622" t="s">
        <v>619</v>
      </c>
      <c r="FD622" t="s">
        <v>619</v>
      </c>
      <c r="FE622" t="s">
        <v>619</v>
      </c>
      <c r="FF622" t="s">
        <v>619</v>
      </c>
      <c r="FG622" t="s">
        <v>619</v>
      </c>
      <c r="FH622" t="s">
        <v>619</v>
      </c>
      <c r="FI622" t="s">
        <v>619</v>
      </c>
      <c r="FJ622" t="s">
        <v>619</v>
      </c>
      <c r="FK622" t="s">
        <v>619</v>
      </c>
      <c r="FL622" t="s">
        <v>619</v>
      </c>
      <c r="FM622" t="s">
        <v>619</v>
      </c>
      <c r="FN622" t="s">
        <v>619</v>
      </c>
      <c r="FO622" t="s">
        <v>619</v>
      </c>
      <c r="FP622" t="s">
        <v>619</v>
      </c>
      <c r="FQ622" t="s">
        <v>619</v>
      </c>
      <c r="FR622" t="s">
        <v>619</v>
      </c>
      <c r="FS622" t="s">
        <v>619</v>
      </c>
      <c r="FT622" t="s">
        <v>619</v>
      </c>
      <c r="FU622" t="s">
        <v>619</v>
      </c>
      <c r="FV622" t="s">
        <v>619</v>
      </c>
      <c r="FW622" t="s">
        <v>619</v>
      </c>
      <c r="FX622" t="s">
        <v>619</v>
      </c>
      <c r="FY622" t="s">
        <v>619</v>
      </c>
      <c r="FZ622" t="s">
        <v>619</v>
      </c>
      <c r="GA622" t="s">
        <v>619</v>
      </c>
      <c r="GB622" t="s">
        <v>619</v>
      </c>
      <c r="GC622" t="s">
        <v>619</v>
      </c>
      <c r="GD622" t="s">
        <v>619</v>
      </c>
      <c r="GE622" t="s">
        <v>619</v>
      </c>
      <c r="GF622" t="s">
        <v>619</v>
      </c>
      <c r="GG622" t="s">
        <v>619</v>
      </c>
      <c r="GH622" t="s">
        <v>619</v>
      </c>
      <c r="GI622" t="s">
        <v>619</v>
      </c>
      <c r="GJ622" t="s">
        <v>619</v>
      </c>
      <c r="GK622" t="s">
        <v>619</v>
      </c>
      <c r="GL622" t="s">
        <v>619</v>
      </c>
      <c r="GM622" t="s">
        <v>619</v>
      </c>
      <c r="GN622" t="s">
        <v>619</v>
      </c>
      <c r="GO622" t="s">
        <v>619</v>
      </c>
      <c r="GP622" t="s">
        <v>619</v>
      </c>
      <c r="GQ622" t="s">
        <v>619</v>
      </c>
      <c r="GR622" t="s">
        <v>619</v>
      </c>
      <c r="GS622" t="s">
        <v>619</v>
      </c>
      <c r="GT622" t="s">
        <v>619</v>
      </c>
      <c r="GU622" t="s">
        <v>619</v>
      </c>
      <c r="GV622" t="s">
        <v>619</v>
      </c>
      <c r="GW622" t="s">
        <v>619</v>
      </c>
      <c r="GX622" t="s">
        <v>619</v>
      </c>
      <c r="GY622" t="s">
        <v>619</v>
      </c>
      <c r="GZ622" t="s">
        <v>619</v>
      </c>
      <c r="HA622" t="s">
        <v>619</v>
      </c>
      <c r="HB622" t="s">
        <v>619</v>
      </c>
      <c r="HC622" t="s">
        <v>619</v>
      </c>
      <c r="HD622" t="s">
        <v>619</v>
      </c>
      <c r="HE622" t="s">
        <v>619</v>
      </c>
      <c r="HF622" t="s">
        <v>619</v>
      </c>
      <c r="HG622" t="s">
        <v>619</v>
      </c>
      <c r="HH622" t="s">
        <v>619</v>
      </c>
      <c r="HI622" t="s">
        <v>619</v>
      </c>
      <c r="HJ622" t="s">
        <v>619</v>
      </c>
      <c r="HK622" t="s">
        <v>619</v>
      </c>
      <c r="HL622" t="s">
        <v>619</v>
      </c>
      <c r="HM622" t="s">
        <v>619</v>
      </c>
      <c r="HN622" t="s">
        <v>619</v>
      </c>
      <c r="HO622" t="s">
        <v>619</v>
      </c>
      <c r="HP622" t="s">
        <v>619</v>
      </c>
      <c r="HQ622" t="s">
        <v>619</v>
      </c>
      <c r="HR622" t="s">
        <v>619</v>
      </c>
      <c r="HS622" t="s">
        <v>619</v>
      </c>
      <c r="HT622" t="s">
        <v>619</v>
      </c>
      <c r="HU622" t="s">
        <v>619</v>
      </c>
      <c r="HV622" t="s">
        <v>619</v>
      </c>
      <c r="HW622" t="s">
        <v>619</v>
      </c>
      <c r="HX622" t="s">
        <v>619</v>
      </c>
      <c r="HY622" t="s">
        <v>619</v>
      </c>
      <c r="HZ622" t="s">
        <v>619</v>
      </c>
      <c r="IA622" t="s">
        <v>619</v>
      </c>
      <c r="IB622" t="s">
        <v>619</v>
      </c>
      <c r="IC622" t="s">
        <v>619</v>
      </c>
      <c r="ID622" t="s">
        <v>619</v>
      </c>
      <c r="IE622" t="s">
        <v>619</v>
      </c>
      <c r="IF622" t="s">
        <v>619</v>
      </c>
      <c r="IG622" t="s">
        <v>619</v>
      </c>
      <c r="IH622" t="s">
        <v>619</v>
      </c>
      <c r="II622" t="s">
        <v>619</v>
      </c>
      <c r="IJ622" t="s">
        <v>619</v>
      </c>
      <c r="IK622" t="s">
        <v>619</v>
      </c>
      <c r="IL622" t="s">
        <v>619</v>
      </c>
      <c r="IM622" t="s">
        <v>619</v>
      </c>
      <c r="IN622" t="s">
        <v>619</v>
      </c>
      <c r="IO622" t="s">
        <v>619</v>
      </c>
      <c r="IP622" t="s">
        <v>619</v>
      </c>
      <c r="IQ622" t="s">
        <v>619</v>
      </c>
      <c r="IR622" t="s">
        <v>619</v>
      </c>
      <c r="IS622" t="s">
        <v>619</v>
      </c>
      <c r="IT622" t="s">
        <v>619</v>
      </c>
      <c r="IU622" t="s">
        <v>619</v>
      </c>
      <c r="IV622" t="s">
        <v>619</v>
      </c>
      <c r="IW622" t="s">
        <v>619</v>
      </c>
      <c r="IX622" t="s">
        <v>619</v>
      </c>
      <c r="IY622" t="s">
        <v>619</v>
      </c>
      <c r="IZ622" t="s">
        <v>619</v>
      </c>
      <c r="JA622" t="s">
        <v>619</v>
      </c>
      <c r="JB622" t="s">
        <v>619</v>
      </c>
      <c r="JC622" t="s">
        <v>619</v>
      </c>
      <c r="JD622" t="s">
        <v>619</v>
      </c>
      <c r="JE622" t="s">
        <v>619</v>
      </c>
      <c r="JF622" t="s">
        <v>619</v>
      </c>
      <c r="JG622" t="s">
        <v>619</v>
      </c>
      <c r="JH622" t="s">
        <v>619</v>
      </c>
      <c r="JI622" t="s">
        <v>619</v>
      </c>
      <c r="JJ622" t="s">
        <v>619</v>
      </c>
      <c r="JK622" t="s">
        <v>619</v>
      </c>
      <c r="JL622" t="s">
        <v>619</v>
      </c>
      <c r="JM622" t="s">
        <v>619</v>
      </c>
      <c r="JN622" t="s">
        <v>619</v>
      </c>
      <c r="JO622" t="s">
        <v>619</v>
      </c>
      <c r="JP622" t="s">
        <v>619</v>
      </c>
      <c r="JQ622" t="s">
        <v>619</v>
      </c>
      <c r="JR622" t="s">
        <v>619</v>
      </c>
      <c r="JS622" t="s">
        <v>619</v>
      </c>
      <c r="JT622" t="s">
        <v>619</v>
      </c>
      <c r="JU622" t="s">
        <v>619</v>
      </c>
      <c r="JV622" t="s">
        <v>619</v>
      </c>
      <c r="JW622" t="s">
        <v>619</v>
      </c>
      <c r="JX622" t="s">
        <v>619</v>
      </c>
      <c r="JY622" t="s">
        <v>619</v>
      </c>
      <c r="JZ622" t="s">
        <v>619</v>
      </c>
      <c r="KA622" t="s">
        <v>619</v>
      </c>
      <c r="KB622" t="s">
        <v>619</v>
      </c>
      <c r="KC622" t="s">
        <v>619</v>
      </c>
      <c r="KD622" t="s">
        <v>619</v>
      </c>
      <c r="KE622" t="s">
        <v>619</v>
      </c>
      <c r="KF622" t="s">
        <v>619</v>
      </c>
      <c r="KG622" t="s">
        <v>619</v>
      </c>
      <c r="KH622" t="s">
        <v>619</v>
      </c>
      <c r="KI622" t="s">
        <v>619</v>
      </c>
      <c r="KJ622" t="s">
        <v>619</v>
      </c>
      <c r="KK622" t="s">
        <v>619</v>
      </c>
      <c r="KL622" t="s">
        <v>619</v>
      </c>
      <c r="KM622" t="s">
        <v>619</v>
      </c>
      <c r="KN622" t="s">
        <v>619</v>
      </c>
      <c r="KO622" t="s">
        <v>619</v>
      </c>
      <c r="KP622" t="s">
        <v>619</v>
      </c>
    </row>
    <row r="623" spans="1:302" x14ac:dyDescent="0.25">
      <c r="A623" t="s">
        <v>620</v>
      </c>
      <c r="B623" t="s">
        <v>620</v>
      </c>
      <c r="C623" t="s">
        <v>620</v>
      </c>
      <c r="D623" t="s">
        <v>620</v>
      </c>
      <c r="E623" t="s">
        <v>620</v>
      </c>
      <c r="F623" t="s">
        <v>620</v>
      </c>
      <c r="G623" t="s">
        <v>620</v>
      </c>
      <c r="H623" t="s">
        <v>620</v>
      </c>
      <c r="I623" t="s">
        <v>620</v>
      </c>
      <c r="J623" t="s">
        <v>620</v>
      </c>
      <c r="K623" t="s">
        <v>620</v>
      </c>
      <c r="L623" t="s">
        <v>620</v>
      </c>
      <c r="M623" t="s">
        <v>620</v>
      </c>
      <c r="N623" t="s">
        <v>620</v>
      </c>
      <c r="O623" t="s">
        <v>620</v>
      </c>
      <c r="P623" t="s">
        <v>620</v>
      </c>
      <c r="Q623" t="s">
        <v>620</v>
      </c>
      <c r="R623" t="s">
        <v>620</v>
      </c>
      <c r="S623" t="s">
        <v>620</v>
      </c>
      <c r="T623" t="s">
        <v>620</v>
      </c>
      <c r="U623" t="s">
        <v>620</v>
      </c>
      <c r="V623" t="s">
        <v>620</v>
      </c>
      <c r="W623" t="s">
        <v>620</v>
      </c>
      <c r="X623" t="s">
        <v>620</v>
      </c>
      <c r="Y623" t="s">
        <v>620</v>
      </c>
      <c r="Z623" t="s">
        <v>620</v>
      </c>
      <c r="AA623" t="s">
        <v>620</v>
      </c>
      <c r="AB623" t="s">
        <v>620</v>
      </c>
      <c r="AC623" t="s">
        <v>620</v>
      </c>
      <c r="AD623" t="s">
        <v>620</v>
      </c>
      <c r="AE623" t="s">
        <v>620</v>
      </c>
      <c r="AF623" t="s">
        <v>620</v>
      </c>
      <c r="AG623" t="s">
        <v>620</v>
      </c>
      <c r="AH623" t="s">
        <v>620</v>
      </c>
      <c r="AI623" t="s">
        <v>620</v>
      </c>
      <c r="AJ623" t="s">
        <v>620</v>
      </c>
      <c r="AK623" t="s">
        <v>620</v>
      </c>
      <c r="AL623" t="s">
        <v>620</v>
      </c>
      <c r="AM623" t="s">
        <v>620</v>
      </c>
      <c r="AN623" t="s">
        <v>620</v>
      </c>
      <c r="AO623" t="s">
        <v>620</v>
      </c>
      <c r="AP623" t="s">
        <v>620</v>
      </c>
      <c r="AQ623" t="s">
        <v>620</v>
      </c>
      <c r="AR623" t="s">
        <v>620</v>
      </c>
      <c r="AS623" t="s">
        <v>620</v>
      </c>
      <c r="AT623" t="s">
        <v>620</v>
      </c>
      <c r="AU623" t="s">
        <v>620</v>
      </c>
      <c r="AV623" t="s">
        <v>620</v>
      </c>
      <c r="AW623" t="s">
        <v>620</v>
      </c>
      <c r="AX623" t="s">
        <v>620</v>
      </c>
      <c r="AY623" t="s">
        <v>620</v>
      </c>
      <c r="AZ623" t="s">
        <v>620</v>
      </c>
      <c r="BA623" t="s">
        <v>620</v>
      </c>
      <c r="BB623" t="s">
        <v>620</v>
      </c>
      <c r="BC623" t="s">
        <v>620</v>
      </c>
      <c r="BD623" t="s">
        <v>620</v>
      </c>
      <c r="BE623" t="s">
        <v>620</v>
      </c>
      <c r="BF623" t="s">
        <v>620</v>
      </c>
      <c r="BG623" t="s">
        <v>620</v>
      </c>
      <c r="BH623" t="s">
        <v>620</v>
      </c>
      <c r="BI623" t="s">
        <v>620</v>
      </c>
      <c r="BJ623" t="s">
        <v>620</v>
      </c>
      <c r="BK623" t="s">
        <v>620</v>
      </c>
      <c r="BL623" t="s">
        <v>620</v>
      </c>
      <c r="BM623" t="s">
        <v>620</v>
      </c>
      <c r="BN623" t="s">
        <v>620</v>
      </c>
      <c r="BO623" t="s">
        <v>620</v>
      </c>
      <c r="BP623" t="s">
        <v>620</v>
      </c>
      <c r="BQ623" t="s">
        <v>620</v>
      </c>
      <c r="BR623" t="s">
        <v>620</v>
      </c>
      <c r="BS623" t="s">
        <v>620</v>
      </c>
      <c r="BT623" t="s">
        <v>620</v>
      </c>
      <c r="BU623" t="s">
        <v>620</v>
      </c>
      <c r="BV623" t="s">
        <v>620</v>
      </c>
      <c r="BW623" t="s">
        <v>620</v>
      </c>
      <c r="BX623" t="s">
        <v>620</v>
      </c>
      <c r="BY623" t="s">
        <v>620</v>
      </c>
      <c r="BZ623" t="s">
        <v>620</v>
      </c>
      <c r="CA623" t="s">
        <v>620</v>
      </c>
      <c r="CB623" t="s">
        <v>620</v>
      </c>
      <c r="CC623" t="s">
        <v>620</v>
      </c>
      <c r="CD623" t="s">
        <v>620</v>
      </c>
      <c r="CE623" t="s">
        <v>620</v>
      </c>
      <c r="CF623" t="s">
        <v>620</v>
      </c>
      <c r="CG623" t="s">
        <v>620</v>
      </c>
      <c r="CH623" t="s">
        <v>620</v>
      </c>
      <c r="CI623" t="s">
        <v>620</v>
      </c>
      <c r="CJ623" t="s">
        <v>620</v>
      </c>
      <c r="CK623" t="s">
        <v>620</v>
      </c>
      <c r="CL623" t="s">
        <v>620</v>
      </c>
      <c r="CM623" t="s">
        <v>620</v>
      </c>
      <c r="CN623" t="s">
        <v>620</v>
      </c>
      <c r="CO623" t="s">
        <v>620</v>
      </c>
      <c r="CP623" t="s">
        <v>620</v>
      </c>
      <c r="CQ623" t="s">
        <v>620</v>
      </c>
      <c r="CR623" t="s">
        <v>620</v>
      </c>
      <c r="CS623" t="s">
        <v>620</v>
      </c>
      <c r="CT623" t="s">
        <v>620</v>
      </c>
      <c r="CU623" t="s">
        <v>620</v>
      </c>
      <c r="CV623" t="s">
        <v>620</v>
      </c>
      <c r="CW623" t="s">
        <v>620</v>
      </c>
      <c r="CX623" t="s">
        <v>620</v>
      </c>
      <c r="CY623" t="s">
        <v>620</v>
      </c>
      <c r="CZ623" t="s">
        <v>620</v>
      </c>
      <c r="DA623" t="s">
        <v>620</v>
      </c>
      <c r="DB623" t="s">
        <v>620</v>
      </c>
      <c r="DC623" t="s">
        <v>620</v>
      </c>
      <c r="DD623" t="s">
        <v>620</v>
      </c>
      <c r="DE623" t="s">
        <v>620</v>
      </c>
      <c r="DF623" t="s">
        <v>620</v>
      </c>
      <c r="DG623" t="s">
        <v>620</v>
      </c>
      <c r="DH623" t="s">
        <v>620</v>
      </c>
      <c r="DI623" t="s">
        <v>620</v>
      </c>
      <c r="DJ623" t="s">
        <v>620</v>
      </c>
      <c r="DK623" t="s">
        <v>620</v>
      </c>
      <c r="DL623" t="s">
        <v>620</v>
      </c>
      <c r="DM623" t="s">
        <v>620</v>
      </c>
      <c r="DN623" t="s">
        <v>620</v>
      </c>
      <c r="DO623" t="s">
        <v>620</v>
      </c>
      <c r="DP623" t="s">
        <v>620</v>
      </c>
      <c r="DQ623" t="s">
        <v>620</v>
      </c>
      <c r="DR623" t="s">
        <v>620</v>
      </c>
      <c r="DS623" t="s">
        <v>620</v>
      </c>
      <c r="DT623" t="s">
        <v>620</v>
      </c>
      <c r="DU623" t="s">
        <v>620</v>
      </c>
      <c r="DV623" t="s">
        <v>620</v>
      </c>
      <c r="DW623" t="s">
        <v>620</v>
      </c>
      <c r="DX623" t="s">
        <v>620</v>
      </c>
      <c r="DY623" t="s">
        <v>620</v>
      </c>
      <c r="DZ623" t="s">
        <v>620</v>
      </c>
      <c r="EA623" t="s">
        <v>620</v>
      </c>
      <c r="EB623" t="s">
        <v>620</v>
      </c>
      <c r="EC623" t="s">
        <v>620</v>
      </c>
      <c r="ED623" t="s">
        <v>620</v>
      </c>
      <c r="EE623" t="s">
        <v>620</v>
      </c>
      <c r="EF623" t="s">
        <v>620</v>
      </c>
      <c r="EG623" t="s">
        <v>620</v>
      </c>
      <c r="EH623" t="s">
        <v>620</v>
      </c>
      <c r="EI623" t="s">
        <v>620</v>
      </c>
      <c r="EJ623" t="s">
        <v>620</v>
      </c>
      <c r="EK623" t="s">
        <v>620</v>
      </c>
      <c r="EL623" t="s">
        <v>620</v>
      </c>
      <c r="EM623" t="s">
        <v>620</v>
      </c>
      <c r="EN623" t="s">
        <v>620</v>
      </c>
      <c r="EO623" t="s">
        <v>620</v>
      </c>
      <c r="EP623" t="s">
        <v>620</v>
      </c>
      <c r="EQ623" t="s">
        <v>620</v>
      </c>
      <c r="ER623" t="s">
        <v>620</v>
      </c>
      <c r="ES623" t="s">
        <v>620</v>
      </c>
      <c r="ET623" t="s">
        <v>620</v>
      </c>
      <c r="EU623" t="s">
        <v>620</v>
      </c>
      <c r="EV623" t="s">
        <v>620</v>
      </c>
      <c r="EW623" t="s">
        <v>620</v>
      </c>
      <c r="EX623" t="s">
        <v>620</v>
      </c>
      <c r="EY623" t="s">
        <v>620</v>
      </c>
      <c r="EZ623" t="s">
        <v>620</v>
      </c>
      <c r="FA623" t="s">
        <v>620</v>
      </c>
      <c r="FB623" t="s">
        <v>620</v>
      </c>
      <c r="FC623" t="s">
        <v>620</v>
      </c>
      <c r="FD623" t="s">
        <v>620</v>
      </c>
      <c r="FE623" t="s">
        <v>620</v>
      </c>
      <c r="FF623" t="s">
        <v>620</v>
      </c>
      <c r="FG623" t="s">
        <v>620</v>
      </c>
      <c r="FH623" t="s">
        <v>620</v>
      </c>
      <c r="FI623" t="s">
        <v>620</v>
      </c>
      <c r="FJ623" t="s">
        <v>620</v>
      </c>
      <c r="FK623" t="s">
        <v>620</v>
      </c>
      <c r="FL623" t="s">
        <v>620</v>
      </c>
      <c r="FM623" t="s">
        <v>620</v>
      </c>
      <c r="FN623" t="s">
        <v>620</v>
      </c>
      <c r="FO623" t="s">
        <v>620</v>
      </c>
      <c r="FP623" t="s">
        <v>620</v>
      </c>
      <c r="FQ623" t="s">
        <v>620</v>
      </c>
      <c r="FR623" t="s">
        <v>620</v>
      </c>
      <c r="FS623" t="s">
        <v>620</v>
      </c>
      <c r="FT623" t="s">
        <v>620</v>
      </c>
      <c r="FU623" t="s">
        <v>620</v>
      </c>
      <c r="FV623" t="s">
        <v>620</v>
      </c>
      <c r="FW623" t="s">
        <v>620</v>
      </c>
      <c r="FX623" t="s">
        <v>620</v>
      </c>
      <c r="FY623" t="s">
        <v>620</v>
      </c>
      <c r="FZ623" t="s">
        <v>620</v>
      </c>
      <c r="GA623" t="s">
        <v>620</v>
      </c>
      <c r="GB623" t="s">
        <v>620</v>
      </c>
      <c r="GC623" t="s">
        <v>620</v>
      </c>
      <c r="GD623" t="s">
        <v>620</v>
      </c>
      <c r="GE623" t="s">
        <v>620</v>
      </c>
      <c r="GF623" t="s">
        <v>620</v>
      </c>
      <c r="GG623" t="s">
        <v>620</v>
      </c>
      <c r="GH623" t="s">
        <v>620</v>
      </c>
      <c r="GI623" t="s">
        <v>620</v>
      </c>
      <c r="GJ623" t="s">
        <v>620</v>
      </c>
      <c r="GK623" t="s">
        <v>620</v>
      </c>
      <c r="GL623" t="s">
        <v>620</v>
      </c>
      <c r="GM623" t="s">
        <v>620</v>
      </c>
      <c r="GN623" t="s">
        <v>620</v>
      </c>
      <c r="GO623" t="s">
        <v>620</v>
      </c>
      <c r="GP623" t="s">
        <v>620</v>
      </c>
      <c r="GQ623" t="s">
        <v>620</v>
      </c>
      <c r="GR623" t="s">
        <v>620</v>
      </c>
      <c r="GS623" t="s">
        <v>620</v>
      </c>
      <c r="GT623" t="s">
        <v>620</v>
      </c>
      <c r="GU623" t="s">
        <v>620</v>
      </c>
      <c r="GV623" t="s">
        <v>620</v>
      </c>
      <c r="GW623" t="s">
        <v>620</v>
      </c>
      <c r="GX623" t="s">
        <v>620</v>
      </c>
      <c r="GY623" t="s">
        <v>620</v>
      </c>
      <c r="GZ623" t="s">
        <v>620</v>
      </c>
      <c r="HA623" t="s">
        <v>620</v>
      </c>
      <c r="HB623" t="s">
        <v>620</v>
      </c>
      <c r="HC623" t="s">
        <v>620</v>
      </c>
      <c r="HD623" t="s">
        <v>620</v>
      </c>
      <c r="HE623" t="s">
        <v>620</v>
      </c>
      <c r="HF623" t="s">
        <v>620</v>
      </c>
      <c r="HG623" t="s">
        <v>620</v>
      </c>
      <c r="HH623" t="s">
        <v>620</v>
      </c>
      <c r="HI623" t="s">
        <v>620</v>
      </c>
      <c r="HJ623" t="s">
        <v>620</v>
      </c>
      <c r="HK623" t="s">
        <v>620</v>
      </c>
      <c r="HL623" t="s">
        <v>620</v>
      </c>
      <c r="HM623" t="s">
        <v>620</v>
      </c>
      <c r="HN623" t="s">
        <v>620</v>
      </c>
      <c r="HO623" t="s">
        <v>620</v>
      </c>
      <c r="HP623" t="s">
        <v>620</v>
      </c>
      <c r="HQ623" t="s">
        <v>620</v>
      </c>
      <c r="HR623" t="s">
        <v>620</v>
      </c>
      <c r="HS623" t="s">
        <v>620</v>
      </c>
      <c r="HT623" t="s">
        <v>620</v>
      </c>
      <c r="HU623" t="s">
        <v>620</v>
      </c>
      <c r="HV623" t="s">
        <v>620</v>
      </c>
      <c r="HW623" t="s">
        <v>620</v>
      </c>
      <c r="HX623" t="s">
        <v>620</v>
      </c>
      <c r="HY623" t="s">
        <v>620</v>
      </c>
      <c r="HZ623" t="s">
        <v>620</v>
      </c>
      <c r="IA623" t="s">
        <v>620</v>
      </c>
      <c r="IB623" t="s">
        <v>620</v>
      </c>
      <c r="IC623" t="s">
        <v>620</v>
      </c>
      <c r="ID623" t="s">
        <v>620</v>
      </c>
      <c r="IE623" t="s">
        <v>620</v>
      </c>
      <c r="IF623" t="s">
        <v>620</v>
      </c>
      <c r="IG623" t="s">
        <v>620</v>
      </c>
      <c r="IH623" t="s">
        <v>620</v>
      </c>
      <c r="II623" t="s">
        <v>620</v>
      </c>
      <c r="IJ623" t="s">
        <v>620</v>
      </c>
      <c r="IK623" t="s">
        <v>620</v>
      </c>
      <c r="IL623" t="s">
        <v>620</v>
      </c>
      <c r="IM623" t="s">
        <v>620</v>
      </c>
      <c r="IN623" t="s">
        <v>620</v>
      </c>
      <c r="IO623" t="s">
        <v>620</v>
      </c>
      <c r="IP623" t="s">
        <v>620</v>
      </c>
      <c r="IQ623" t="s">
        <v>620</v>
      </c>
      <c r="IR623" t="s">
        <v>620</v>
      </c>
      <c r="IS623" t="s">
        <v>620</v>
      </c>
      <c r="IT623" t="s">
        <v>620</v>
      </c>
      <c r="IU623" t="s">
        <v>620</v>
      </c>
      <c r="IV623" t="s">
        <v>620</v>
      </c>
      <c r="IW623" t="s">
        <v>620</v>
      </c>
      <c r="IX623" t="s">
        <v>620</v>
      </c>
      <c r="IY623" t="s">
        <v>620</v>
      </c>
      <c r="IZ623" t="s">
        <v>620</v>
      </c>
      <c r="JA623" t="s">
        <v>620</v>
      </c>
      <c r="JB623" t="s">
        <v>620</v>
      </c>
      <c r="JC623" t="s">
        <v>620</v>
      </c>
      <c r="JD623" t="s">
        <v>620</v>
      </c>
      <c r="JE623" t="s">
        <v>620</v>
      </c>
      <c r="JF623" t="s">
        <v>620</v>
      </c>
      <c r="JG623" t="s">
        <v>620</v>
      </c>
      <c r="JH623" t="s">
        <v>620</v>
      </c>
      <c r="JI623" t="s">
        <v>620</v>
      </c>
      <c r="JJ623" t="s">
        <v>620</v>
      </c>
      <c r="JK623" t="s">
        <v>620</v>
      </c>
      <c r="JL623" t="s">
        <v>620</v>
      </c>
      <c r="JM623" t="s">
        <v>620</v>
      </c>
      <c r="JN623" t="s">
        <v>620</v>
      </c>
      <c r="JO623" t="s">
        <v>620</v>
      </c>
      <c r="JP623" t="s">
        <v>620</v>
      </c>
      <c r="JQ623" t="s">
        <v>620</v>
      </c>
      <c r="JR623" t="s">
        <v>620</v>
      </c>
      <c r="JS623" t="s">
        <v>620</v>
      </c>
      <c r="JT623" t="s">
        <v>620</v>
      </c>
      <c r="JU623" t="s">
        <v>620</v>
      </c>
      <c r="JV623" t="s">
        <v>620</v>
      </c>
      <c r="JW623" t="s">
        <v>620</v>
      </c>
      <c r="JX623" t="s">
        <v>620</v>
      </c>
      <c r="JY623" t="s">
        <v>620</v>
      </c>
      <c r="JZ623" t="s">
        <v>620</v>
      </c>
      <c r="KA623" t="s">
        <v>620</v>
      </c>
      <c r="KB623" t="s">
        <v>620</v>
      </c>
      <c r="KC623" t="s">
        <v>620</v>
      </c>
      <c r="KD623" t="s">
        <v>620</v>
      </c>
      <c r="KE623" t="s">
        <v>620</v>
      </c>
      <c r="KF623" t="s">
        <v>620</v>
      </c>
      <c r="KG623" t="s">
        <v>620</v>
      </c>
      <c r="KH623" t="s">
        <v>620</v>
      </c>
      <c r="KI623" t="s">
        <v>620</v>
      </c>
      <c r="KJ623" t="s">
        <v>620</v>
      </c>
      <c r="KK623" t="s">
        <v>620</v>
      </c>
      <c r="KL623" t="s">
        <v>620</v>
      </c>
      <c r="KM623" t="s">
        <v>620</v>
      </c>
      <c r="KN623" t="s">
        <v>620</v>
      </c>
      <c r="KO623" t="s">
        <v>620</v>
      </c>
      <c r="KP623" t="s">
        <v>620</v>
      </c>
    </row>
    <row r="624" spans="1:302" x14ac:dyDescent="0.25">
      <c r="A624" t="s">
        <v>621</v>
      </c>
      <c r="B624" t="s">
        <v>621</v>
      </c>
      <c r="C624" t="s">
        <v>621</v>
      </c>
      <c r="D624" t="s">
        <v>621</v>
      </c>
      <c r="E624" t="s">
        <v>621</v>
      </c>
      <c r="F624" t="s">
        <v>621</v>
      </c>
      <c r="G624" t="s">
        <v>621</v>
      </c>
      <c r="H624" t="s">
        <v>621</v>
      </c>
      <c r="I624" t="s">
        <v>621</v>
      </c>
      <c r="J624" t="s">
        <v>621</v>
      </c>
      <c r="K624" t="s">
        <v>621</v>
      </c>
      <c r="L624" t="s">
        <v>621</v>
      </c>
      <c r="M624" t="s">
        <v>621</v>
      </c>
      <c r="N624" t="s">
        <v>621</v>
      </c>
      <c r="O624" t="s">
        <v>621</v>
      </c>
      <c r="P624" t="s">
        <v>621</v>
      </c>
      <c r="Q624" t="s">
        <v>621</v>
      </c>
      <c r="R624" t="s">
        <v>621</v>
      </c>
      <c r="S624" t="s">
        <v>621</v>
      </c>
      <c r="T624" t="s">
        <v>621</v>
      </c>
      <c r="U624" t="s">
        <v>621</v>
      </c>
      <c r="V624" t="s">
        <v>621</v>
      </c>
      <c r="W624" t="s">
        <v>621</v>
      </c>
      <c r="X624" t="s">
        <v>621</v>
      </c>
      <c r="Y624" t="s">
        <v>621</v>
      </c>
      <c r="Z624" t="s">
        <v>621</v>
      </c>
      <c r="AA624" t="s">
        <v>621</v>
      </c>
      <c r="AB624" t="s">
        <v>621</v>
      </c>
      <c r="AC624" t="s">
        <v>621</v>
      </c>
      <c r="AD624" t="s">
        <v>621</v>
      </c>
      <c r="AE624" t="s">
        <v>621</v>
      </c>
      <c r="AF624" t="s">
        <v>621</v>
      </c>
      <c r="AG624" t="s">
        <v>621</v>
      </c>
      <c r="AH624" t="s">
        <v>621</v>
      </c>
      <c r="AI624" t="s">
        <v>621</v>
      </c>
      <c r="AJ624" t="s">
        <v>621</v>
      </c>
      <c r="AK624" t="s">
        <v>621</v>
      </c>
      <c r="AL624" t="s">
        <v>621</v>
      </c>
      <c r="AM624" t="s">
        <v>621</v>
      </c>
      <c r="AN624" t="s">
        <v>621</v>
      </c>
      <c r="AO624" t="s">
        <v>621</v>
      </c>
      <c r="AP624" t="s">
        <v>621</v>
      </c>
      <c r="AQ624" t="s">
        <v>621</v>
      </c>
      <c r="AR624" t="s">
        <v>621</v>
      </c>
      <c r="AS624" t="s">
        <v>621</v>
      </c>
      <c r="AT624" t="s">
        <v>621</v>
      </c>
      <c r="AU624" t="s">
        <v>621</v>
      </c>
      <c r="AV624" t="s">
        <v>621</v>
      </c>
      <c r="AW624" t="s">
        <v>621</v>
      </c>
      <c r="AX624" t="s">
        <v>621</v>
      </c>
      <c r="AY624" t="s">
        <v>621</v>
      </c>
      <c r="AZ624" t="s">
        <v>621</v>
      </c>
      <c r="BA624" t="s">
        <v>621</v>
      </c>
      <c r="BB624" t="s">
        <v>621</v>
      </c>
      <c r="BC624" t="s">
        <v>621</v>
      </c>
      <c r="BD624" t="s">
        <v>621</v>
      </c>
      <c r="BE624" t="s">
        <v>621</v>
      </c>
      <c r="BF624" t="s">
        <v>621</v>
      </c>
      <c r="BG624" t="s">
        <v>621</v>
      </c>
      <c r="BH624" t="s">
        <v>621</v>
      </c>
      <c r="BI624" t="s">
        <v>621</v>
      </c>
      <c r="BJ624" t="s">
        <v>621</v>
      </c>
      <c r="BK624" t="s">
        <v>621</v>
      </c>
      <c r="BL624" t="s">
        <v>621</v>
      </c>
      <c r="BM624" t="s">
        <v>621</v>
      </c>
      <c r="BN624" t="s">
        <v>621</v>
      </c>
      <c r="BO624" t="s">
        <v>621</v>
      </c>
      <c r="BP624" t="s">
        <v>621</v>
      </c>
      <c r="BQ624" t="s">
        <v>621</v>
      </c>
      <c r="BR624" t="s">
        <v>621</v>
      </c>
      <c r="BS624" t="s">
        <v>621</v>
      </c>
      <c r="BT624" t="s">
        <v>621</v>
      </c>
      <c r="BU624" t="s">
        <v>621</v>
      </c>
      <c r="BV624" t="s">
        <v>621</v>
      </c>
      <c r="BW624" t="s">
        <v>621</v>
      </c>
      <c r="BX624" t="s">
        <v>621</v>
      </c>
      <c r="BY624" t="s">
        <v>621</v>
      </c>
      <c r="BZ624" t="s">
        <v>621</v>
      </c>
      <c r="CA624" t="s">
        <v>621</v>
      </c>
      <c r="CB624" t="s">
        <v>621</v>
      </c>
      <c r="CC624" t="s">
        <v>621</v>
      </c>
      <c r="CD624" t="s">
        <v>621</v>
      </c>
      <c r="CE624" t="s">
        <v>621</v>
      </c>
      <c r="CF624" t="s">
        <v>621</v>
      </c>
      <c r="CG624" t="s">
        <v>621</v>
      </c>
      <c r="CH624" t="s">
        <v>621</v>
      </c>
      <c r="CI624" t="s">
        <v>621</v>
      </c>
      <c r="CJ624" t="s">
        <v>621</v>
      </c>
      <c r="CK624" t="s">
        <v>621</v>
      </c>
      <c r="CL624" t="s">
        <v>621</v>
      </c>
      <c r="CM624" t="s">
        <v>621</v>
      </c>
      <c r="CN624" t="s">
        <v>621</v>
      </c>
      <c r="CO624" t="s">
        <v>621</v>
      </c>
      <c r="CP624" t="s">
        <v>621</v>
      </c>
      <c r="CQ624" t="s">
        <v>621</v>
      </c>
      <c r="CR624" t="s">
        <v>621</v>
      </c>
      <c r="CS624" t="s">
        <v>621</v>
      </c>
      <c r="CT624" t="s">
        <v>621</v>
      </c>
      <c r="CU624" t="s">
        <v>621</v>
      </c>
      <c r="CV624" t="s">
        <v>621</v>
      </c>
      <c r="CW624" t="s">
        <v>621</v>
      </c>
      <c r="CX624" t="s">
        <v>621</v>
      </c>
      <c r="CY624" t="s">
        <v>621</v>
      </c>
      <c r="CZ624" t="s">
        <v>621</v>
      </c>
      <c r="DA624" t="s">
        <v>621</v>
      </c>
      <c r="DB624" t="s">
        <v>621</v>
      </c>
      <c r="DC624" t="s">
        <v>621</v>
      </c>
      <c r="DD624" t="s">
        <v>621</v>
      </c>
      <c r="DE624" t="s">
        <v>621</v>
      </c>
      <c r="DF624" t="s">
        <v>621</v>
      </c>
      <c r="DG624" t="s">
        <v>621</v>
      </c>
      <c r="DH624" t="s">
        <v>621</v>
      </c>
      <c r="DI624" t="s">
        <v>621</v>
      </c>
      <c r="DJ624" t="s">
        <v>621</v>
      </c>
      <c r="DK624" t="s">
        <v>621</v>
      </c>
      <c r="DL624" t="s">
        <v>621</v>
      </c>
      <c r="DM624" t="s">
        <v>621</v>
      </c>
      <c r="DN624" t="s">
        <v>621</v>
      </c>
      <c r="DO624" t="s">
        <v>621</v>
      </c>
      <c r="DP624" t="s">
        <v>621</v>
      </c>
      <c r="DQ624" t="s">
        <v>621</v>
      </c>
      <c r="DR624" t="s">
        <v>621</v>
      </c>
      <c r="DS624" t="s">
        <v>621</v>
      </c>
      <c r="DT624" t="s">
        <v>621</v>
      </c>
      <c r="DU624" t="s">
        <v>621</v>
      </c>
      <c r="DV624" t="s">
        <v>621</v>
      </c>
      <c r="DW624" t="s">
        <v>621</v>
      </c>
      <c r="DX624" t="s">
        <v>621</v>
      </c>
      <c r="DY624" t="s">
        <v>621</v>
      </c>
      <c r="DZ624" t="s">
        <v>621</v>
      </c>
      <c r="EA624" t="s">
        <v>621</v>
      </c>
      <c r="EB624" t="s">
        <v>621</v>
      </c>
      <c r="EC624" t="s">
        <v>621</v>
      </c>
      <c r="ED624" t="s">
        <v>621</v>
      </c>
      <c r="EE624" t="s">
        <v>621</v>
      </c>
      <c r="EF624" t="s">
        <v>621</v>
      </c>
      <c r="EG624" t="s">
        <v>621</v>
      </c>
      <c r="EH624" t="s">
        <v>621</v>
      </c>
      <c r="EI624" t="s">
        <v>621</v>
      </c>
      <c r="EJ624" t="s">
        <v>621</v>
      </c>
      <c r="EK624" t="s">
        <v>621</v>
      </c>
      <c r="EL624" t="s">
        <v>621</v>
      </c>
      <c r="EM624" t="s">
        <v>621</v>
      </c>
      <c r="EN624" t="s">
        <v>621</v>
      </c>
      <c r="EO624" t="s">
        <v>621</v>
      </c>
      <c r="EP624" t="s">
        <v>621</v>
      </c>
      <c r="EQ624" t="s">
        <v>621</v>
      </c>
      <c r="ER624" t="s">
        <v>621</v>
      </c>
      <c r="ES624" t="s">
        <v>621</v>
      </c>
      <c r="ET624" t="s">
        <v>621</v>
      </c>
      <c r="EU624" t="s">
        <v>621</v>
      </c>
      <c r="EV624" t="s">
        <v>621</v>
      </c>
      <c r="EW624" t="s">
        <v>621</v>
      </c>
      <c r="EX624" t="s">
        <v>621</v>
      </c>
      <c r="EY624" t="s">
        <v>621</v>
      </c>
      <c r="EZ624" t="s">
        <v>621</v>
      </c>
      <c r="FA624" t="s">
        <v>621</v>
      </c>
      <c r="FB624" t="s">
        <v>621</v>
      </c>
      <c r="FC624" t="s">
        <v>621</v>
      </c>
      <c r="FD624" t="s">
        <v>621</v>
      </c>
      <c r="FE624" t="s">
        <v>621</v>
      </c>
      <c r="FF624" t="s">
        <v>621</v>
      </c>
      <c r="FG624" t="s">
        <v>621</v>
      </c>
      <c r="FH624" t="s">
        <v>621</v>
      </c>
      <c r="FI624" t="s">
        <v>621</v>
      </c>
      <c r="FJ624" t="s">
        <v>621</v>
      </c>
      <c r="FK624" t="s">
        <v>621</v>
      </c>
      <c r="FL624" t="s">
        <v>621</v>
      </c>
      <c r="FM624" t="s">
        <v>621</v>
      </c>
      <c r="FN624" t="s">
        <v>621</v>
      </c>
      <c r="FO624" t="s">
        <v>621</v>
      </c>
      <c r="FP624" t="s">
        <v>621</v>
      </c>
      <c r="FQ624" t="s">
        <v>621</v>
      </c>
      <c r="FR624" t="s">
        <v>621</v>
      </c>
      <c r="FS624" t="s">
        <v>621</v>
      </c>
      <c r="FT624" t="s">
        <v>621</v>
      </c>
      <c r="FU624" t="s">
        <v>621</v>
      </c>
      <c r="FV624" t="s">
        <v>621</v>
      </c>
      <c r="FW624" t="s">
        <v>621</v>
      </c>
      <c r="FX624" t="s">
        <v>621</v>
      </c>
      <c r="FY624" t="s">
        <v>621</v>
      </c>
      <c r="FZ624" t="s">
        <v>621</v>
      </c>
      <c r="GA624" t="s">
        <v>621</v>
      </c>
      <c r="GB624" t="s">
        <v>621</v>
      </c>
      <c r="GC624" t="s">
        <v>621</v>
      </c>
      <c r="GD624" t="s">
        <v>621</v>
      </c>
      <c r="GE624" t="s">
        <v>621</v>
      </c>
      <c r="GF624" t="s">
        <v>621</v>
      </c>
      <c r="GG624" t="s">
        <v>621</v>
      </c>
      <c r="GH624" t="s">
        <v>621</v>
      </c>
      <c r="GI624" t="s">
        <v>621</v>
      </c>
      <c r="GJ624" t="s">
        <v>621</v>
      </c>
      <c r="GK624" t="s">
        <v>621</v>
      </c>
      <c r="GL624" t="s">
        <v>621</v>
      </c>
      <c r="GM624" t="s">
        <v>621</v>
      </c>
      <c r="GN624" t="s">
        <v>621</v>
      </c>
      <c r="GO624" t="s">
        <v>621</v>
      </c>
      <c r="GP624" t="s">
        <v>621</v>
      </c>
      <c r="GQ624" t="s">
        <v>621</v>
      </c>
      <c r="GR624" t="s">
        <v>621</v>
      </c>
      <c r="GS624" t="s">
        <v>621</v>
      </c>
      <c r="GT624" t="s">
        <v>621</v>
      </c>
      <c r="GU624" t="s">
        <v>621</v>
      </c>
      <c r="GV624" t="s">
        <v>621</v>
      </c>
      <c r="GW624" t="s">
        <v>621</v>
      </c>
      <c r="GX624" t="s">
        <v>621</v>
      </c>
      <c r="GY624" t="s">
        <v>621</v>
      </c>
      <c r="GZ624" t="s">
        <v>621</v>
      </c>
      <c r="HA624" t="s">
        <v>621</v>
      </c>
      <c r="HB624" t="s">
        <v>621</v>
      </c>
      <c r="HC624" t="s">
        <v>621</v>
      </c>
      <c r="HD624" t="s">
        <v>621</v>
      </c>
      <c r="HE624" t="s">
        <v>621</v>
      </c>
      <c r="HF624" t="s">
        <v>621</v>
      </c>
      <c r="HG624" t="s">
        <v>621</v>
      </c>
      <c r="HH624" t="s">
        <v>621</v>
      </c>
      <c r="HI624" t="s">
        <v>621</v>
      </c>
      <c r="HJ624" t="s">
        <v>621</v>
      </c>
      <c r="HK624" t="s">
        <v>621</v>
      </c>
      <c r="HL624" t="s">
        <v>621</v>
      </c>
      <c r="HM624" t="s">
        <v>621</v>
      </c>
      <c r="HN624" t="s">
        <v>621</v>
      </c>
      <c r="HO624" t="s">
        <v>621</v>
      </c>
      <c r="HP624" t="s">
        <v>621</v>
      </c>
      <c r="HQ624" t="s">
        <v>621</v>
      </c>
      <c r="HR624" t="s">
        <v>621</v>
      </c>
      <c r="HS624" t="s">
        <v>621</v>
      </c>
      <c r="HT624" t="s">
        <v>621</v>
      </c>
      <c r="HU624" t="s">
        <v>621</v>
      </c>
      <c r="HV624" t="s">
        <v>621</v>
      </c>
      <c r="HW624" t="s">
        <v>621</v>
      </c>
      <c r="HX624" t="s">
        <v>621</v>
      </c>
      <c r="HY624" t="s">
        <v>621</v>
      </c>
      <c r="HZ624" t="s">
        <v>621</v>
      </c>
      <c r="IA624" t="s">
        <v>621</v>
      </c>
      <c r="IB624" t="s">
        <v>621</v>
      </c>
      <c r="IC624" t="s">
        <v>621</v>
      </c>
      <c r="ID624" t="s">
        <v>621</v>
      </c>
      <c r="IE624" t="s">
        <v>621</v>
      </c>
      <c r="IF624" t="s">
        <v>621</v>
      </c>
      <c r="IG624" t="s">
        <v>621</v>
      </c>
      <c r="IH624" t="s">
        <v>621</v>
      </c>
      <c r="II624" t="s">
        <v>621</v>
      </c>
      <c r="IJ624" t="s">
        <v>621</v>
      </c>
      <c r="IK624" t="s">
        <v>621</v>
      </c>
      <c r="IL624" t="s">
        <v>621</v>
      </c>
      <c r="IM624" t="s">
        <v>621</v>
      </c>
      <c r="IN624" t="s">
        <v>621</v>
      </c>
      <c r="IO624" t="s">
        <v>621</v>
      </c>
      <c r="IP624" t="s">
        <v>621</v>
      </c>
      <c r="IQ624" t="s">
        <v>621</v>
      </c>
      <c r="IR624" t="s">
        <v>621</v>
      </c>
      <c r="IS624" t="s">
        <v>621</v>
      </c>
      <c r="IT624" t="s">
        <v>621</v>
      </c>
      <c r="IU624" t="s">
        <v>621</v>
      </c>
      <c r="IV624" t="s">
        <v>621</v>
      </c>
      <c r="IW624" t="s">
        <v>621</v>
      </c>
      <c r="IX624" t="s">
        <v>621</v>
      </c>
      <c r="IY624" t="s">
        <v>621</v>
      </c>
      <c r="IZ624" t="s">
        <v>621</v>
      </c>
      <c r="JA624" t="s">
        <v>621</v>
      </c>
      <c r="JB624" t="s">
        <v>621</v>
      </c>
      <c r="JC624" t="s">
        <v>621</v>
      </c>
      <c r="JD624" t="s">
        <v>621</v>
      </c>
      <c r="JE624" t="s">
        <v>621</v>
      </c>
      <c r="JF624" t="s">
        <v>621</v>
      </c>
      <c r="JG624" t="s">
        <v>621</v>
      </c>
      <c r="JH624" t="s">
        <v>621</v>
      </c>
      <c r="JI624" t="s">
        <v>621</v>
      </c>
      <c r="JJ624" t="s">
        <v>621</v>
      </c>
      <c r="JK624" t="s">
        <v>621</v>
      </c>
      <c r="JL624" t="s">
        <v>621</v>
      </c>
      <c r="JM624" t="s">
        <v>621</v>
      </c>
      <c r="JN624" t="s">
        <v>621</v>
      </c>
      <c r="JO624" t="s">
        <v>621</v>
      </c>
      <c r="JP624" t="s">
        <v>621</v>
      </c>
      <c r="JQ624" t="s">
        <v>621</v>
      </c>
      <c r="JR624" t="s">
        <v>621</v>
      </c>
      <c r="JS624" t="s">
        <v>621</v>
      </c>
      <c r="JT624" t="s">
        <v>621</v>
      </c>
      <c r="JU624" t="s">
        <v>621</v>
      </c>
      <c r="JV624" t="s">
        <v>621</v>
      </c>
      <c r="JW624" t="s">
        <v>621</v>
      </c>
      <c r="JX624" t="s">
        <v>621</v>
      </c>
      <c r="JY624" t="s">
        <v>621</v>
      </c>
      <c r="JZ624" t="s">
        <v>621</v>
      </c>
      <c r="KA624" t="s">
        <v>621</v>
      </c>
      <c r="KB624" t="s">
        <v>621</v>
      </c>
      <c r="KC624" t="s">
        <v>621</v>
      </c>
      <c r="KD624" t="s">
        <v>621</v>
      </c>
      <c r="KE624" t="s">
        <v>621</v>
      </c>
      <c r="KF624" t="s">
        <v>621</v>
      </c>
      <c r="KG624" t="s">
        <v>621</v>
      </c>
      <c r="KH624" t="s">
        <v>621</v>
      </c>
      <c r="KI624" t="s">
        <v>621</v>
      </c>
      <c r="KJ624" t="s">
        <v>621</v>
      </c>
      <c r="KK624" t="s">
        <v>621</v>
      </c>
      <c r="KL624" t="s">
        <v>621</v>
      </c>
      <c r="KM624" t="s">
        <v>621</v>
      </c>
      <c r="KN624" t="s">
        <v>621</v>
      </c>
      <c r="KO624" t="s">
        <v>621</v>
      </c>
      <c r="KP624" t="s">
        <v>621</v>
      </c>
    </row>
    <row r="625" spans="1:302" x14ac:dyDescent="0.25">
      <c r="A625" t="s">
        <v>622</v>
      </c>
      <c r="B625" t="s">
        <v>622</v>
      </c>
      <c r="C625" t="s">
        <v>622</v>
      </c>
      <c r="D625" t="s">
        <v>622</v>
      </c>
      <c r="E625" t="s">
        <v>622</v>
      </c>
      <c r="F625" t="s">
        <v>622</v>
      </c>
      <c r="G625" t="s">
        <v>622</v>
      </c>
      <c r="H625" t="s">
        <v>622</v>
      </c>
      <c r="I625" t="s">
        <v>622</v>
      </c>
      <c r="J625" t="s">
        <v>622</v>
      </c>
      <c r="K625" t="s">
        <v>622</v>
      </c>
      <c r="L625" t="s">
        <v>622</v>
      </c>
      <c r="M625" t="s">
        <v>622</v>
      </c>
      <c r="N625" t="s">
        <v>622</v>
      </c>
      <c r="O625" t="s">
        <v>622</v>
      </c>
      <c r="P625" t="s">
        <v>622</v>
      </c>
      <c r="Q625" t="s">
        <v>622</v>
      </c>
      <c r="R625" t="s">
        <v>622</v>
      </c>
      <c r="S625" t="s">
        <v>622</v>
      </c>
      <c r="T625" t="s">
        <v>622</v>
      </c>
      <c r="U625" t="s">
        <v>622</v>
      </c>
      <c r="V625" t="s">
        <v>622</v>
      </c>
      <c r="W625" t="s">
        <v>622</v>
      </c>
      <c r="X625" t="s">
        <v>622</v>
      </c>
      <c r="Y625" t="s">
        <v>622</v>
      </c>
      <c r="Z625" t="s">
        <v>622</v>
      </c>
      <c r="AA625" t="s">
        <v>622</v>
      </c>
      <c r="AB625" t="s">
        <v>622</v>
      </c>
      <c r="AC625" t="s">
        <v>622</v>
      </c>
      <c r="AD625" t="s">
        <v>622</v>
      </c>
      <c r="AE625" t="s">
        <v>622</v>
      </c>
      <c r="AF625" t="s">
        <v>622</v>
      </c>
      <c r="AG625" t="s">
        <v>622</v>
      </c>
      <c r="AH625" t="s">
        <v>622</v>
      </c>
      <c r="AI625" t="s">
        <v>622</v>
      </c>
      <c r="AJ625" t="s">
        <v>622</v>
      </c>
      <c r="AK625" t="s">
        <v>622</v>
      </c>
      <c r="AL625" t="s">
        <v>622</v>
      </c>
      <c r="AM625" t="s">
        <v>622</v>
      </c>
      <c r="AN625" t="s">
        <v>622</v>
      </c>
      <c r="AO625" t="s">
        <v>622</v>
      </c>
      <c r="AP625" t="s">
        <v>622</v>
      </c>
      <c r="AQ625" t="s">
        <v>622</v>
      </c>
      <c r="AR625" t="s">
        <v>622</v>
      </c>
      <c r="AS625" t="s">
        <v>622</v>
      </c>
      <c r="AT625" t="s">
        <v>622</v>
      </c>
      <c r="AU625" t="s">
        <v>622</v>
      </c>
      <c r="AV625" t="s">
        <v>622</v>
      </c>
      <c r="AW625" t="s">
        <v>622</v>
      </c>
      <c r="AX625" t="s">
        <v>622</v>
      </c>
      <c r="AY625" t="s">
        <v>622</v>
      </c>
      <c r="AZ625" t="s">
        <v>622</v>
      </c>
      <c r="BA625" t="s">
        <v>622</v>
      </c>
      <c r="BB625" t="s">
        <v>622</v>
      </c>
      <c r="BC625" t="s">
        <v>622</v>
      </c>
      <c r="BD625" t="s">
        <v>622</v>
      </c>
      <c r="BE625" t="s">
        <v>622</v>
      </c>
      <c r="BF625" t="s">
        <v>622</v>
      </c>
      <c r="BG625" t="s">
        <v>622</v>
      </c>
      <c r="BH625" t="s">
        <v>622</v>
      </c>
      <c r="BI625" t="s">
        <v>622</v>
      </c>
      <c r="BJ625" t="s">
        <v>622</v>
      </c>
      <c r="BK625" t="s">
        <v>622</v>
      </c>
      <c r="BL625" t="s">
        <v>622</v>
      </c>
      <c r="BM625" t="s">
        <v>622</v>
      </c>
      <c r="BN625" t="s">
        <v>622</v>
      </c>
      <c r="BO625" t="s">
        <v>622</v>
      </c>
      <c r="BP625" t="s">
        <v>622</v>
      </c>
      <c r="BQ625" t="s">
        <v>622</v>
      </c>
      <c r="BR625" t="s">
        <v>622</v>
      </c>
      <c r="BS625" t="s">
        <v>622</v>
      </c>
      <c r="BT625" t="s">
        <v>622</v>
      </c>
      <c r="BU625" t="s">
        <v>622</v>
      </c>
      <c r="BV625" t="s">
        <v>622</v>
      </c>
      <c r="BW625" t="s">
        <v>622</v>
      </c>
      <c r="BX625" t="s">
        <v>622</v>
      </c>
      <c r="BY625" t="s">
        <v>622</v>
      </c>
      <c r="BZ625" t="s">
        <v>622</v>
      </c>
      <c r="CA625" t="s">
        <v>622</v>
      </c>
      <c r="CB625" t="s">
        <v>622</v>
      </c>
      <c r="CC625" t="s">
        <v>622</v>
      </c>
      <c r="CD625" t="s">
        <v>622</v>
      </c>
      <c r="CE625" t="s">
        <v>622</v>
      </c>
      <c r="CF625" t="s">
        <v>622</v>
      </c>
      <c r="CG625" t="s">
        <v>622</v>
      </c>
      <c r="CH625" t="s">
        <v>622</v>
      </c>
      <c r="CI625" t="s">
        <v>622</v>
      </c>
      <c r="CJ625" t="s">
        <v>622</v>
      </c>
      <c r="CK625" t="s">
        <v>622</v>
      </c>
      <c r="CL625" t="s">
        <v>622</v>
      </c>
      <c r="CM625" t="s">
        <v>622</v>
      </c>
      <c r="CN625" t="s">
        <v>622</v>
      </c>
      <c r="CO625" t="s">
        <v>622</v>
      </c>
      <c r="CP625" t="s">
        <v>622</v>
      </c>
      <c r="CQ625" t="s">
        <v>622</v>
      </c>
      <c r="CR625" t="s">
        <v>622</v>
      </c>
      <c r="CS625" t="s">
        <v>622</v>
      </c>
      <c r="CT625" t="s">
        <v>622</v>
      </c>
      <c r="CU625" t="s">
        <v>622</v>
      </c>
      <c r="CV625" t="s">
        <v>622</v>
      </c>
      <c r="CW625" t="s">
        <v>622</v>
      </c>
      <c r="CX625" t="s">
        <v>622</v>
      </c>
      <c r="CY625" t="s">
        <v>622</v>
      </c>
      <c r="CZ625" t="s">
        <v>622</v>
      </c>
      <c r="DA625" t="s">
        <v>622</v>
      </c>
      <c r="DB625" t="s">
        <v>622</v>
      </c>
      <c r="DC625" t="s">
        <v>622</v>
      </c>
      <c r="DD625" t="s">
        <v>622</v>
      </c>
      <c r="DE625" t="s">
        <v>622</v>
      </c>
      <c r="DF625" t="s">
        <v>622</v>
      </c>
      <c r="DG625" t="s">
        <v>622</v>
      </c>
      <c r="DH625" t="s">
        <v>622</v>
      </c>
      <c r="DI625" t="s">
        <v>622</v>
      </c>
      <c r="DJ625" t="s">
        <v>622</v>
      </c>
      <c r="DK625" t="s">
        <v>622</v>
      </c>
      <c r="DL625" t="s">
        <v>622</v>
      </c>
      <c r="DM625" t="s">
        <v>622</v>
      </c>
      <c r="DN625" t="s">
        <v>622</v>
      </c>
      <c r="DO625" t="s">
        <v>622</v>
      </c>
      <c r="DP625" t="s">
        <v>622</v>
      </c>
      <c r="DQ625" t="s">
        <v>622</v>
      </c>
      <c r="DR625" t="s">
        <v>622</v>
      </c>
      <c r="DS625" t="s">
        <v>622</v>
      </c>
      <c r="DT625" t="s">
        <v>622</v>
      </c>
      <c r="DU625" t="s">
        <v>622</v>
      </c>
      <c r="DV625" t="s">
        <v>622</v>
      </c>
      <c r="DW625" t="s">
        <v>622</v>
      </c>
      <c r="DX625" t="s">
        <v>622</v>
      </c>
      <c r="DY625" t="s">
        <v>622</v>
      </c>
      <c r="DZ625" t="s">
        <v>622</v>
      </c>
      <c r="EA625" t="s">
        <v>622</v>
      </c>
      <c r="EB625" t="s">
        <v>622</v>
      </c>
      <c r="EC625" t="s">
        <v>622</v>
      </c>
      <c r="ED625" t="s">
        <v>622</v>
      </c>
      <c r="EE625" t="s">
        <v>622</v>
      </c>
      <c r="EF625" t="s">
        <v>622</v>
      </c>
      <c r="EG625" t="s">
        <v>622</v>
      </c>
      <c r="EH625" t="s">
        <v>622</v>
      </c>
      <c r="EI625" t="s">
        <v>622</v>
      </c>
      <c r="EJ625" t="s">
        <v>622</v>
      </c>
      <c r="EK625" t="s">
        <v>622</v>
      </c>
      <c r="EL625" t="s">
        <v>622</v>
      </c>
      <c r="EM625" t="s">
        <v>622</v>
      </c>
      <c r="EN625" t="s">
        <v>622</v>
      </c>
      <c r="EO625" t="s">
        <v>622</v>
      </c>
      <c r="EP625" t="s">
        <v>622</v>
      </c>
      <c r="EQ625" t="s">
        <v>622</v>
      </c>
      <c r="ER625" t="s">
        <v>622</v>
      </c>
      <c r="ES625" t="s">
        <v>622</v>
      </c>
      <c r="ET625" t="s">
        <v>622</v>
      </c>
      <c r="EU625" t="s">
        <v>622</v>
      </c>
      <c r="EV625" t="s">
        <v>622</v>
      </c>
      <c r="EW625" t="s">
        <v>622</v>
      </c>
      <c r="EX625" t="s">
        <v>622</v>
      </c>
      <c r="EY625" t="s">
        <v>622</v>
      </c>
      <c r="EZ625" t="s">
        <v>622</v>
      </c>
      <c r="FA625" t="s">
        <v>622</v>
      </c>
      <c r="FB625" t="s">
        <v>622</v>
      </c>
      <c r="FC625" t="s">
        <v>622</v>
      </c>
      <c r="FD625" t="s">
        <v>622</v>
      </c>
      <c r="FE625" t="s">
        <v>622</v>
      </c>
      <c r="FF625" t="s">
        <v>622</v>
      </c>
      <c r="FG625" t="s">
        <v>622</v>
      </c>
      <c r="FH625" t="s">
        <v>622</v>
      </c>
      <c r="FI625" t="s">
        <v>622</v>
      </c>
      <c r="FJ625" t="s">
        <v>622</v>
      </c>
      <c r="FK625" t="s">
        <v>622</v>
      </c>
      <c r="FL625" t="s">
        <v>622</v>
      </c>
      <c r="FM625" t="s">
        <v>622</v>
      </c>
      <c r="FN625" t="s">
        <v>622</v>
      </c>
      <c r="FO625" t="s">
        <v>622</v>
      </c>
      <c r="FP625" t="s">
        <v>622</v>
      </c>
      <c r="FQ625" t="s">
        <v>622</v>
      </c>
      <c r="FR625" t="s">
        <v>622</v>
      </c>
      <c r="FS625" t="s">
        <v>622</v>
      </c>
      <c r="FT625" t="s">
        <v>622</v>
      </c>
      <c r="FU625" t="s">
        <v>622</v>
      </c>
      <c r="FV625" t="s">
        <v>622</v>
      </c>
      <c r="FW625" t="s">
        <v>622</v>
      </c>
      <c r="FX625" t="s">
        <v>622</v>
      </c>
      <c r="FY625" t="s">
        <v>622</v>
      </c>
      <c r="FZ625" t="s">
        <v>622</v>
      </c>
      <c r="GA625" t="s">
        <v>622</v>
      </c>
      <c r="GB625" t="s">
        <v>622</v>
      </c>
      <c r="GC625" t="s">
        <v>622</v>
      </c>
      <c r="GD625" t="s">
        <v>622</v>
      </c>
      <c r="GE625" t="s">
        <v>622</v>
      </c>
      <c r="GF625" t="s">
        <v>622</v>
      </c>
      <c r="GG625" t="s">
        <v>622</v>
      </c>
      <c r="GH625" t="s">
        <v>622</v>
      </c>
      <c r="GI625" t="s">
        <v>622</v>
      </c>
      <c r="GJ625" t="s">
        <v>622</v>
      </c>
      <c r="GK625" t="s">
        <v>622</v>
      </c>
      <c r="GL625" t="s">
        <v>622</v>
      </c>
      <c r="GM625" t="s">
        <v>622</v>
      </c>
      <c r="GN625" t="s">
        <v>622</v>
      </c>
      <c r="GO625" t="s">
        <v>622</v>
      </c>
      <c r="GP625" t="s">
        <v>622</v>
      </c>
      <c r="GQ625" t="s">
        <v>622</v>
      </c>
      <c r="GR625" t="s">
        <v>622</v>
      </c>
      <c r="GS625" t="s">
        <v>622</v>
      </c>
      <c r="GT625" t="s">
        <v>622</v>
      </c>
      <c r="GU625" t="s">
        <v>622</v>
      </c>
      <c r="GV625" t="s">
        <v>622</v>
      </c>
      <c r="GW625" t="s">
        <v>622</v>
      </c>
      <c r="GX625" t="s">
        <v>622</v>
      </c>
      <c r="GY625" t="s">
        <v>622</v>
      </c>
      <c r="GZ625" t="s">
        <v>622</v>
      </c>
      <c r="HA625" t="s">
        <v>622</v>
      </c>
      <c r="HB625" t="s">
        <v>622</v>
      </c>
      <c r="HC625" t="s">
        <v>622</v>
      </c>
      <c r="HD625" t="s">
        <v>622</v>
      </c>
      <c r="HE625" t="s">
        <v>622</v>
      </c>
      <c r="HF625" t="s">
        <v>622</v>
      </c>
      <c r="HG625" t="s">
        <v>622</v>
      </c>
      <c r="HH625" t="s">
        <v>622</v>
      </c>
      <c r="HI625" t="s">
        <v>622</v>
      </c>
      <c r="HJ625" t="s">
        <v>622</v>
      </c>
      <c r="HK625" t="s">
        <v>622</v>
      </c>
      <c r="HL625" t="s">
        <v>622</v>
      </c>
      <c r="HM625" t="s">
        <v>622</v>
      </c>
      <c r="HN625" t="s">
        <v>622</v>
      </c>
      <c r="HO625" t="s">
        <v>622</v>
      </c>
      <c r="HP625" t="s">
        <v>622</v>
      </c>
      <c r="HQ625" t="s">
        <v>622</v>
      </c>
      <c r="HR625" t="s">
        <v>622</v>
      </c>
      <c r="HS625" t="s">
        <v>622</v>
      </c>
      <c r="HT625" t="s">
        <v>622</v>
      </c>
      <c r="HU625" t="s">
        <v>622</v>
      </c>
      <c r="HV625" t="s">
        <v>622</v>
      </c>
      <c r="HW625" t="s">
        <v>622</v>
      </c>
      <c r="HX625" t="s">
        <v>622</v>
      </c>
      <c r="HY625" t="s">
        <v>622</v>
      </c>
      <c r="HZ625" t="s">
        <v>622</v>
      </c>
      <c r="IA625" t="s">
        <v>622</v>
      </c>
      <c r="IB625" t="s">
        <v>622</v>
      </c>
      <c r="IC625" t="s">
        <v>622</v>
      </c>
      <c r="ID625" t="s">
        <v>622</v>
      </c>
      <c r="IE625" t="s">
        <v>622</v>
      </c>
      <c r="IF625" t="s">
        <v>622</v>
      </c>
      <c r="IG625" t="s">
        <v>622</v>
      </c>
      <c r="IH625" t="s">
        <v>622</v>
      </c>
      <c r="II625" t="s">
        <v>622</v>
      </c>
      <c r="IJ625" t="s">
        <v>622</v>
      </c>
      <c r="IK625" t="s">
        <v>622</v>
      </c>
      <c r="IL625" t="s">
        <v>622</v>
      </c>
      <c r="IM625" t="s">
        <v>622</v>
      </c>
      <c r="IN625" t="s">
        <v>622</v>
      </c>
      <c r="IO625" t="s">
        <v>622</v>
      </c>
      <c r="IP625" t="s">
        <v>622</v>
      </c>
      <c r="IQ625" t="s">
        <v>622</v>
      </c>
      <c r="IR625" t="s">
        <v>622</v>
      </c>
      <c r="IS625" t="s">
        <v>622</v>
      </c>
      <c r="IT625" t="s">
        <v>622</v>
      </c>
      <c r="IU625" t="s">
        <v>622</v>
      </c>
      <c r="IV625" t="s">
        <v>622</v>
      </c>
      <c r="IW625" t="s">
        <v>622</v>
      </c>
      <c r="IX625" t="s">
        <v>622</v>
      </c>
      <c r="IY625" t="s">
        <v>622</v>
      </c>
      <c r="IZ625" t="s">
        <v>622</v>
      </c>
      <c r="JA625" t="s">
        <v>622</v>
      </c>
      <c r="JB625" t="s">
        <v>622</v>
      </c>
      <c r="JC625" t="s">
        <v>622</v>
      </c>
      <c r="JD625" t="s">
        <v>622</v>
      </c>
      <c r="JE625" t="s">
        <v>622</v>
      </c>
      <c r="JF625" t="s">
        <v>622</v>
      </c>
      <c r="JG625" t="s">
        <v>622</v>
      </c>
      <c r="JH625" t="s">
        <v>622</v>
      </c>
      <c r="JI625" t="s">
        <v>622</v>
      </c>
      <c r="JJ625" t="s">
        <v>622</v>
      </c>
      <c r="JK625" t="s">
        <v>622</v>
      </c>
      <c r="JL625" t="s">
        <v>622</v>
      </c>
      <c r="JM625" t="s">
        <v>622</v>
      </c>
      <c r="JN625" t="s">
        <v>622</v>
      </c>
      <c r="JO625" t="s">
        <v>622</v>
      </c>
      <c r="JP625" t="s">
        <v>622</v>
      </c>
      <c r="JQ625" t="s">
        <v>622</v>
      </c>
      <c r="JR625" t="s">
        <v>622</v>
      </c>
      <c r="JS625" t="s">
        <v>622</v>
      </c>
      <c r="JT625" t="s">
        <v>622</v>
      </c>
      <c r="JU625" t="s">
        <v>622</v>
      </c>
      <c r="JV625" t="s">
        <v>622</v>
      </c>
      <c r="JW625" t="s">
        <v>622</v>
      </c>
      <c r="JX625" t="s">
        <v>622</v>
      </c>
      <c r="JY625" t="s">
        <v>622</v>
      </c>
      <c r="JZ625" t="s">
        <v>622</v>
      </c>
      <c r="KA625" t="s">
        <v>622</v>
      </c>
      <c r="KB625" t="s">
        <v>622</v>
      </c>
      <c r="KC625" t="s">
        <v>622</v>
      </c>
      <c r="KD625" t="s">
        <v>622</v>
      </c>
      <c r="KE625" t="s">
        <v>622</v>
      </c>
      <c r="KF625" t="s">
        <v>622</v>
      </c>
      <c r="KG625" t="s">
        <v>622</v>
      </c>
      <c r="KH625" t="s">
        <v>622</v>
      </c>
      <c r="KI625" t="s">
        <v>622</v>
      </c>
      <c r="KJ625" t="s">
        <v>622</v>
      </c>
      <c r="KK625" t="s">
        <v>622</v>
      </c>
      <c r="KL625" t="s">
        <v>622</v>
      </c>
      <c r="KM625" t="s">
        <v>622</v>
      </c>
      <c r="KN625" t="s">
        <v>622</v>
      </c>
      <c r="KO625" t="s">
        <v>622</v>
      </c>
      <c r="KP625" t="s">
        <v>622</v>
      </c>
    </row>
    <row r="626" spans="1:302" x14ac:dyDescent="0.25">
      <c r="A626" t="s">
        <v>623</v>
      </c>
      <c r="B626" t="s">
        <v>623</v>
      </c>
      <c r="C626" t="s">
        <v>623</v>
      </c>
      <c r="D626" t="s">
        <v>623</v>
      </c>
      <c r="E626" t="s">
        <v>623</v>
      </c>
      <c r="F626" t="s">
        <v>623</v>
      </c>
      <c r="G626" t="s">
        <v>623</v>
      </c>
      <c r="H626" t="s">
        <v>623</v>
      </c>
      <c r="I626" t="s">
        <v>623</v>
      </c>
      <c r="J626" t="s">
        <v>623</v>
      </c>
      <c r="K626" t="s">
        <v>623</v>
      </c>
      <c r="L626" t="s">
        <v>623</v>
      </c>
      <c r="M626" t="s">
        <v>623</v>
      </c>
      <c r="N626" t="s">
        <v>623</v>
      </c>
      <c r="O626" t="s">
        <v>623</v>
      </c>
      <c r="P626" t="s">
        <v>623</v>
      </c>
      <c r="Q626" t="s">
        <v>623</v>
      </c>
      <c r="R626" t="s">
        <v>623</v>
      </c>
      <c r="S626" t="s">
        <v>623</v>
      </c>
      <c r="T626" t="s">
        <v>623</v>
      </c>
      <c r="U626" t="s">
        <v>623</v>
      </c>
      <c r="V626" t="s">
        <v>623</v>
      </c>
      <c r="W626" t="s">
        <v>623</v>
      </c>
      <c r="X626" t="s">
        <v>623</v>
      </c>
      <c r="Y626" t="s">
        <v>623</v>
      </c>
      <c r="Z626" t="s">
        <v>623</v>
      </c>
      <c r="AA626" t="s">
        <v>623</v>
      </c>
      <c r="AB626" t="s">
        <v>623</v>
      </c>
      <c r="AC626" t="s">
        <v>623</v>
      </c>
      <c r="AD626" t="s">
        <v>623</v>
      </c>
      <c r="AE626" t="s">
        <v>623</v>
      </c>
      <c r="AF626" t="s">
        <v>623</v>
      </c>
      <c r="AG626" t="s">
        <v>623</v>
      </c>
      <c r="AH626" t="s">
        <v>623</v>
      </c>
      <c r="AI626" t="s">
        <v>623</v>
      </c>
      <c r="AJ626" t="s">
        <v>623</v>
      </c>
      <c r="AK626" t="s">
        <v>623</v>
      </c>
      <c r="AL626" t="s">
        <v>623</v>
      </c>
      <c r="AM626" t="s">
        <v>623</v>
      </c>
      <c r="AN626" t="s">
        <v>623</v>
      </c>
      <c r="AO626" t="s">
        <v>623</v>
      </c>
      <c r="AP626" t="s">
        <v>623</v>
      </c>
      <c r="AQ626" t="s">
        <v>623</v>
      </c>
      <c r="AR626" t="s">
        <v>623</v>
      </c>
      <c r="AS626" t="s">
        <v>623</v>
      </c>
      <c r="AT626" t="s">
        <v>623</v>
      </c>
      <c r="AU626" t="s">
        <v>623</v>
      </c>
      <c r="AV626" t="s">
        <v>623</v>
      </c>
      <c r="AW626" t="s">
        <v>623</v>
      </c>
      <c r="AX626" t="s">
        <v>623</v>
      </c>
      <c r="AY626" t="s">
        <v>623</v>
      </c>
      <c r="AZ626" t="s">
        <v>623</v>
      </c>
      <c r="BA626" t="s">
        <v>623</v>
      </c>
      <c r="BB626" t="s">
        <v>623</v>
      </c>
      <c r="BC626" t="s">
        <v>623</v>
      </c>
      <c r="BD626" t="s">
        <v>623</v>
      </c>
      <c r="BE626" t="s">
        <v>623</v>
      </c>
      <c r="BF626" t="s">
        <v>623</v>
      </c>
      <c r="BG626" t="s">
        <v>623</v>
      </c>
      <c r="BH626" t="s">
        <v>623</v>
      </c>
      <c r="BI626" t="s">
        <v>623</v>
      </c>
      <c r="BJ626" t="s">
        <v>623</v>
      </c>
      <c r="BK626" t="s">
        <v>623</v>
      </c>
      <c r="BL626" t="s">
        <v>623</v>
      </c>
      <c r="BM626" t="s">
        <v>623</v>
      </c>
      <c r="BN626" t="s">
        <v>623</v>
      </c>
      <c r="BO626" t="s">
        <v>623</v>
      </c>
      <c r="BP626" t="s">
        <v>623</v>
      </c>
      <c r="BQ626" t="s">
        <v>623</v>
      </c>
      <c r="BR626" t="s">
        <v>623</v>
      </c>
      <c r="BS626" t="s">
        <v>623</v>
      </c>
      <c r="BT626" t="s">
        <v>623</v>
      </c>
      <c r="BU626" t="s">
        <v>623</v>
      </c>
      <c r="BV626" t="s">
        <v>623</v>
      </c>
      <c r="BW626" t="s">
        <v>623</v>
      </c>
      <c r="BX626" t="s">
        <v>623</v>
      </c>
      <c r="BY626" t="s">
        <v>623</v>
      </c>
      <c r="BZ626" t="s">
        <v>623</v>
      </c>
      <c r="CA626" t="s">
        <v>623</v>
      </c>
      <c r="CB626" t="s">
        <v>623</v>
      </c>
      <c r="CC626" t="s">
        <v>623</v>
      </c>
      <c r="CD626" t="s">
        <v>623</v>
      </c>
      <c r="CE626" t="s">
        <v>623</v>
      </c>
      <c r="CF626" t="s">
        <v>623</v>
      </c>
      <c r="CG626" t="s">
        <v>623</v>
      </c>
      <c r="CH626" t="s">
        <v>623</v>
      </c>
      <c r="CI626" t="s">
        <v>623</v>
      </c>
      <c r="CJ626" t="s">
        <v>623</v>
      </c>
      <c r="CK626" t="s">
        <v>623</v>
      </c>
      <c r="CL626" t="s">
        <v>623</v>
      </c>
      <c r="CM626" t="s">
        <v>623</v>
      </c>
      <c r="CN626" t="s">
        <v>623</v>
      </c>
      <c r="CO626" t="s">
        <v>623</v>
      </c>
      <c r="CP626" t="s">
        <v>623</v>
      </c>
      <c r="CQ626" t="s">
        <v>623</v>
      </c>
      <c r="CR626" t="s">
        <v>623</v>
      </c>
      <c r="CS626" t="s">
        <v>623</v>
      </c>
      <c r="CT626" t="s">
        <v>623</v>
      </c>
      <c r="CU626" t="s">
        <v>623</v>
      </c>
      <c r="CV626" t="s">
        <v>623</v>
      </c>
      <c r="CW626" t="s">
        <v>623</v>
      </c>
      <c r="CX626" t="s">
        <v>623</v>
      </c>
      <c r="CY626" t="s">
        <v>623</v>
      </c>
      <c r="CZ626" t="s">
        <v>623</v>
      </c>
      <c r="DA626" t="s">
        <v>623</v>
      </c>
      <c r="DB626" t="s">
        <v>623</v>
      </c>
      <c r="DC626" t="s">
        <v>623</v>
      </c>
      <c r="DD626" t="s">
        <v>623</v>
      </c>
      <c r="DE626" t="s">
        <v>623</v>
      </c>
      <c r="DF626" t="s">
        <v>623</v>
      </c>
      <c r="DG626" t="s">
        <v>623</v>
      </c>
      <c r="DH626" t="s">
        <v>623</v>
      </c>
      <c r="DI626" t="s">
        <v>623</v>
      </c>
      <c r="DJ626" t="s">
        <v>623</v>
      </c>
      <c r="DK626" t="s">
        <v>623</v>
      </c>
      <c r="DL626" t="s">
        <v>623</v>
      </c>
      <c r="DM626" t="s">
        <v>623</v>
      </c>
      <c r="DN626" t="s">
        <v>623</v>
      </c>
      <c r="DO626" t="s">
        <v>623</v>
      </c>
      <c r="DP626" t="s">
        <v>623</v>
      </c>
      <c r="DQ626" t="s">
        <v>623</v>
      </c>
      <c r="DR626" t="s">
        <v>623</v>
      </c>
      <c r="DS626" t="s">
        <v>623</v>
      </c>
      <c r="DT626" t="s">
        <v>623</v>
      </c>
      <c r="DU626" t="s">
        <v>623</v>
      </c>
      <c r="DV626" t="s">
        <v>623</v>
      </c>
      <c r="DW626" t="s">
        <v>623</v>
      </c>
      <c r="DX626" t="s">
        <v>623</v>
      </c>
      <c r="DY626" t="s">
        <v>623</v>
      </c>
      <c r="DZ626" t="s">
        <v>623</v>
      </c>
      <c r="EA626" t="s">
        <v>623</v>
      </c>
      <c r="EB626" t="s">
        <v>623</v>
      </c>
      <c r="EC626" t="s">
        <v>623</v>
      </c>
      <c r="ED626" t="s">
        <v>623</v>
      </c>
      <c r="EE626" t="s">
        <v>623</v>
      </c>
      <c r="EF626" t="s">
        <v>623</v>
      </c>
      <c r="EG626" t="s">
        <v>623</v>
      </c>
      <c r="EH626" t="s">
        <v>623</v>
      </c>
      <c r="EI626" t="s">
        <v>623</v>
      </c>
      <c r="EJ626" t="s">
        <v>623</v>
      </c>
      <c r="EK626" t="s">
        <v>623</v>
      </c>
      <c r="EL626" t="s">
        <v>623</v>
      </c>
      <c r="EM626" t="s">
        <v>623</v>
      </c>
      <c r="EN626" t="s">
        <v>623</v>
      </c>
      <c r="EO626" t="s">
        <v>623</v>
      </c>
      <c r="EP626" t="s">
        <v>623</v>
      </c>
      <c r="EQ626" t="s">
        <v>623</v>
      </c>
      <c r="ER626" t="s">
        <v>623</v>
      </c>
      <c r="ES626" t="s">
        <v>623</v>
      </c>
      <c r="ET626" t="s">
        <v>623</v>
      </c>
      <c r="EU626" t="s">
        <v>623</v>
      </c>
      <c r="EV626" t="s">
        <v>623</v>
      </c>
      <c r="EW626" t="s">
        <v>623</v>
      </c>
      <c r="EX626" t="s">
        <v>623</v>
      </c>
      <c r="EY626" t="s">
        <v>623</v>
      </c>
      <c r="EZ626" t="s">
        <v>623</v>
      </c>
      <c r="FA626" t="s">
        <v>623</v>
      </c>
      <c r="FB626" t="s">
        <v>623</v>
      </c>
      <c r="FC626" t="s">
        <v>623</v>
      </c>
      <c r="FD626" t="s">
        <v>623</v>
      </c>
      <c r="FE626" t="s">
        <v>623</v>
      </c>
      <c r="FF626" t="s">
        <v>623</v>
      </c>
      <c r="FG626" t="s">
        <v>623</v>
      </c>
      <c r="FH626" t="s">
        <v>623</v>
      </c>
      <c r="FI626" t="s">
        <v>623</v>
      </c>
      <c r="FJ626" t="s">
        <v>623</v>
      </c>
      <c r="FK626" t="s">
        <v>623</v>
      </c>
      <c r="FL626" t="s">
        <v>623</v>
      </c>
      <c r="FM626" t="s">
        <v>623</v>
      </c>
      <c r="FN626" t="s">
        <v>623</v>
      </c>
      <c r="FO626" t="s">
        <v>623</v>
      </c>
      <c r="FP626" t="s">
        <v>623</v>
      </c>
      <c r="FQ626" t="s">
        <v>623</v>
      </c>
      <c r="FR626" t="s">
        <v>623</v>
      </c>
      <c r="FS626" t="s">
        <v>623</v>
      </c>
      <c r="FT626" t="s">
        <v>623</v>
      </c>
      <c r="FU626" t="s">
        <v>623</v>
      </c>
      <c r="FV626" t="s">
        <v>623</v>
      </c>
      <c r="FW626" t="s">
        <v>623</v>
      </c>
      <c r="FX626" t="s">
        <v>623</v>
      </c>
      <c r="FY626" t="s">
        <v>623</v>
      </c>
      <c r="FZ626" t="s">
        <v>623</v>
      </c>
      <c r="GA626" t="s">
        <v>623</v>
      </c>
      <c r="GB626" t="s">
        <v>623</v>
      </c>
      <c r="GC626" t="s">
        <v>623</v>
      </c>
      <c r="GD626" t="s">
        <v>623</v>
      </c>
      <c r="GE626" t="s">
        <v>623</v>
      </c>
      <c r="GF626" t="s">
        <v>623</v>
      </c>
      <c r="GG626" t="s">
        <v>623</v>
      </c>
      <c r="GH626" t="s">
        <v>623</v>
      </c>
      <c r="GI626" t="s">
        <v>623</v>
      </c>
      <c r="GJ626" t="s">
        <v>623</v>
      </c>
      <c r="GK626" t="s">
        <v>623</v>
      </c>
      <c r="GL626" t="s">
        <v>623</v>
      </c>
      <c r="GM626" t="s">
        <v>623</v>
      </c>
      <c r="GN626" t="s">
        <v>623</v>
      </c>
      <c r="GO626" t="s">
        <v>623</v>
      </c>
      <c r="GP626" t="s">
        <v>623</v>
      </c>
      <c r="GQ626" t="s">
        <v>623</v>
      </c>
      <c r="GR626" t="s">
        <v>623</v>
      </c>
      <c r="GS626" t="s">
        <v>623</v>
      </c>
      <c r="GT626" t="s">
        <v>623</v>
      </c>
      <c r="GU626" t="s">
        <v>623</v>
      </c>
      <c r="GV626" t="s">
        <v>623</v>
      </c>
      <c r="GW626" t="s">
        <v>623</v>
      </c>
      <c r="GX626" t="s">
        <v>623</v>
      </c>
      <c r="GY626" t="s">
        <v>623</v>
      </c>
      <c r="GZ626" t="s">
        <v>623</v>
      </c>
      <c r="HA626" t="s">
        <v>623</v>
      </c>
      <c r="HB626" t="s">
        <v>623</v>
      </c>
      <c r="HC626" t="s">
        <v>623</v>
      </c>
      <c r="HD626" t="s">
        <v>623</v>
      </c>
      <c r="HE626" t="s">
        <v>623</v>
      </c>
      <c r="HF626" t="s">
        <v>623</v>
      </c>
      <c r="HG626" t="s">
        <v>623</v>
      </c>
      <c r="HH626" t="s">
        <v>623</v>
      </c>
      <c r="HI626" t="s">
        <v>623</v>
      </c>
      <c r="HJ626" t="s">
        <v>623</v>
      </c>
      <c r="HK626" t="s">
        <v>623</v>
      </c>
      <c r="HL626" t="s">
        <v>623</v>
      </c>
      <c r="HM626" t="s">
        <v>623</v>
      </c>
      <c r="HN626" t="s">
        <v>623</v>
      </c>
      <c r="HO626" t="s">
        <v>623</v>
      </c>
      <c r="HP626" t="s">
        <v>623</v>
      </c>
      <c r="HQ626" t="s">
        <v>623</v>
      </c>
      <c r="HR626" t="s">
        <v>623</v>
      </c>
      <c r="HS626" t="s">
        <v>623</v>
      </c>
      <c r="HT626" t="s">
        <v>623</v>
      </c>
      <c r="HU626" t="s">
        <v>623</v>
      </c>
      <c r="HV626" t="s">
        <v>623</v>
      </c>
      <c r="HW626" t="s">
        <v>623</v>
      </c>
      <c r="HX626" t="s">
        <v>623</v>
      </c>
      <c r="HY626" t="s">
        <v>623</v>
      </c>
      <c r="HZ626" t="s">
        <v>623</v>
      </c>
      <c r="IA626" t="s">
        <v>623</v>
      </c>
      <c r="IB626" t="s">
        <v>623</v>
      </c>
      <c r="IC626" t="s">
        <v>623</v>
      </c>
      <c r="ID626" t="s">
        <v>623</v>
      </c>
      <c r="IE626" t="s">
        <v>623</v>
      </c>
      <c r="IF626" t="s">
        <v>623</v>
      </c>
      <c r="IG626" t="s">
        <v>623</v>
      </c>
      <c r="IH626" t="s">
        <v>623</v>
      </c>
      <c r="II626" t="s">
        <v>623</v>
      </c>
      <c r="IJ626" t="s">
        <v>623</v>
      </c>
      <c r="IK626" t="s">
        <v>623</v>
      </c>
      <c r="IL626" t="s">
        <v>623</v>
      </c>
      <c r="IM626" t="s">
        <v>623</v>
      </c>
      <c r="IN626" t="s">
        <v>623</v>
      </c>
      <c r="IO626" t="s">
        <v>623</v>
      </c>
      <c r="IP626" t="s">
        <v>623</v>
      </c>
      <c r="IQ626" t="s">
        <v>623</v>
      </c>
      <c r="IR626" t="s">
        <v>623</v>
      </c>
      <c r="IS626" t="s">
        <v>623</v>
      </c>
      <c r="IT626" t="s">
        <v>623</v>
      </c>
      <c r="IU626" t="s">
        <v>623</v>
      </c>
      <c r="IV626" t="s">
        <v>623</v>
      </c>
      <c r="IW626" t="s">
        <v>623</v>
      </c>
      <c r="IX626" t="s">
        <v>623</v>
      </c>
      <c r="IY626" t="s">
        <v>623</v>
      </c>
      <c r="IZ626" t="s">
        <v>623</v>
      </c>
      <c r="JA626" t="s">
        <v>623</v>
      </c>
      <c r="JB626" t="s">
        <v>623</v>
      </c>
      <c r="JC626" t="s">
        <v>623</v>
      </c>
      <c r="JD626" t="s">
        <v>623</v>
      </c>
      <c r="JE626" t="s">
        <v>623</v>
      </c>
      <c r="JF626" t="s">
        <v>623</v>
      </c>
      <c r="JG626" t="s">
        <v>623</v>
      </c>
      <c r="JH626" t="s">
        <v>623</v>
      </c>
      <c r="JI626" t="s">
        <v>623</v>
      </c>
      <c r="JJ626" t="s">
        <v>623</v>
      </c>
      <c r="JK626" t="s">
        <v>623</v>
      </c>
      <c r="JL626" t="s">
        <v>623</v>
      </c>
      <c r="JM626" t="s">
        <v>623</v>
      </c>
      <c r="JN626" t="s">
        <v>623</v>
      </c>
      <c r="JO626" t="s">
        <v>623</v>
      </c>
      <c r="JP626" t="s">
        <v>623</v>
      </c>
      <c r="JQ626" t="s">
        <v>623</v>
      </c>
      <c r="JR626" t="s">
        <v>623</v>
      </c>
      <c r="JS626" t="s">
        <v>623</v>
      </c>
      <c r="JT626" t="s">
        <v>623</v>
      </c>
      <c r="JU626" t="s">
        <v>623</v>
      </c>
      <c r="JV626" t="s">
        <v>623</v>
      </c>
      <c r="JW626" t="s">
        <v>623</v>
      </c>
      <c r="JX626" t="s">
        <v>623</v>
      </c>
      <c r="JY626" t="s">
        <v>623</v>
      </c>
      <c r="JZ626" t="s">
        <v>623</v>
      </c>
      <c r="KA626" t="s">
        <v>623</v>
      </c>
      <c r="KB626" t="s">
        <v>623</v>
      </c>
      <c r="KC626" t="s">
        <v>623</v>
      </c>
      <c r="KD626" t="s">
        <v>623</v>
      </c>
      <c r="KE626" t="s">
        <v>623</v>
      </c>
      <c r="KF626" t="s">
        <v>623</v>
      </c>
      <c r="KG626" t="s">
        <v>623</v>
      </c>
      <c r="KH626" t="s">
        <v>623</v>
      </c>
      <c r="KI626" t="s">
        <v>623</v>
      </c>
      <c r="KJ626" t="s">
        <v>623</v>
      </c>
      <c r="KK626" t="s">
        <v>623</v>
      </c>
      <c r="KL626" t="s">
        <v>623</v>
      </c>
      <c r="KM626" t="s">
        <v>623</v>
      </c>
      <c r="KN626" t="s">
        <v>623</v>
      </c>
      <c r="KO626" t="s">
        <v>623</v>
      </c>
      <c r="KP626" t="s">
        <v>623</v>
      </c>
    </row>
    <row r="627" spans="1:302" x14ac:dyDescent="0.25">
      <c r="A627" t="s">
        <v>624</v>
      </c>
      <c r="B627" t="s">
        <v>624</v>
      </c>
      <c r="C627" t="s">
        <v>624</v>
      </c>
      <c r="D627" t="s">
        <v>624</v>
      </c>
      <c r="E627" t="s">
        <v>624</v>
      </c>
      <c r="F627" t="s">
        <v>624</v>
      </c>
      <c r="G627" t="s">
        <v>624</v>
      </c>
      <c r="H627" t="s">
        <v>624</v>
      </c>
      <c r="I627" t="s">
        <v>624</v>
      </c>
      <c r="J627" t="s">
        <v>624</v>
      </c>
      <c r="K627" t="s">
        <v>624</v>
      </c>
      <c r="L627" t="s">
        <v>624</v>
      </c>
      <c r="M627" t="s">
        <v>624</v>
      </c>
      <c r="N627" t="s">
        <v>624</v>
      </c>
      <c r="O627" t="s">
        <v>624</v>
      </c>
      <c r="P627" t="s">
        <v>624</v>
      </c>
      <c r="Q627" t="s">
        <v>624</v>
      </c>
      <c r="R627" t="s">
        <v>624</v>
      </c>
      <c r="S627" t="s">
        <v>624</v>
      </c>
      <c r="T627" t="s">
        <v>624</v>
      </c>
      <c r="U627" t="s">
        <v>624</v>
      </c>
      <c r="V627" t="s">
        <v>624</v>
      </c>
      <c r="W627" t="s">
        <v>624</v>
      </c>
      <c r="X627" t="s">
        <v>624</v>
      </c>
      <c r="Y627" t="s">
        <v>624</v>
      </c>
      <c r="Z627" t="s">
        <v>624</v>
      </c>
      <c r="AA627" t="s">
        <v>624</v>
      </c>
      <c r="AB627" t="s">
        <v>624</v>
      </c>
      <c r="AC627" t="s">
        <v>624</v>
      </c>
      <c r="AD627" t="s">
        <v>624</v>
      </c>
      <c r="AE627" t="s">
        <v>624</v>
      </c>
      <c r="AF627" t="s">
        <v>624</v>
      </c>
      <c r="AG627" t="s">
        <v>624</v>
      </c>
      <c r="AH627" t="s">
        <v>624</v>
      </c>
      <c r="AI627" t="s">
        <v>624</v>
      </c>
      <c r="AJ627" t="s">
        <v>624</v>
      </c>
      <c r="AK627" t="s">
        <v>624</v>
      </c>
      <c r="AL627" t="s">
        <v>624</v>
      </c>
      <c r="AM627" t="s">
        <v>624</v>
      </c>
      <c r="AN627" t="s">
        <v>624</v>
      </c>
      <c r="AO627" t="s">
        <v>624</v>
      </c>
      <c r="AP627" t="s">
        <v>624</v>
      </c>
      <c r="AQ627" t="s">
        <v>624</v>
      </c>
      <c r="AR627" t="s">
        <v>624</v>
      </c>
      <c r="AS627" t="s">
        <v>624</v>
      </c>
      <c r="AT627" t="s">
        <v>624</v>
      </c>
      <c r="AU627" t="s">
        <v>624</v>
      </c>
      <c r="AV627" t="s">
        <v>624</v>
      </c>
      <c r="AW627" t="s">
        <v>624</v>
      </c>
      <c r="AX627" t="s">
        <v>624</v>
      </c>
      <c r="AY627" t="s">
        <v>624</v>
      </c>
      <c r="AZ627" t="s">
        <v>624</v>
      </c>
      <c r="BA627" t="s">
        <v>624</v>
      </c>
      <c r="BB627" t="s">
        <v>624</v>
      </c>
      <c r="BC627" t="s">
        <v>624</v>
      </c>
      <c r="BD627" t="s">
        <v>624</v>
      </c>
      <c r="BE627" t="s">
        <v>624</v>
      </c>
      <c r="BF627" t="s">
        <v>624</v>
      </c>
      <c r="BG627" t="s">
        <v>624</v>
      </c>
      <c r="BH627" t="s">
        <v>624</v>
      </c>
      <c r="BI627" t="s">
        <v>624</v>
      </c>
      <c r="BJ627" t="s">
        <v>624</v>
      </c>
      <c r="BK627" t="s">
        <v>624</v>
      </c>
      <c r="BL627" t="s">
        <v>624</v>
      </c>
      <c r="BM627" t="s">
        <v>624</v>
      </c>
      <c r="BN627" t="s">
        <v>624</v>
      </c>
      <c r="BO627" t="s">
        <v>624</v>
      </c>
      <c r="BP627" t="s">
        <v>624</v>
      </c>
      <c r="BQ627" t="s">
        <v>624</v>
      </c>
      <c r="BR627" t="s">
        <v>624</v>
      </c>
      <c r="BS627" t="s">
        <v>624</v>
      </c>
      <c r="BT627" t="s">
        <v>624</v>
      </c>
      <c r="BU627" t="s">
        <v>624</v>
      </c>
      <c r="BV627" t="s">
        <v>624</v>
      </c>
      <c r="BW627" t="s">
        <v>624</v>
      </c>
      <c r="BX627" t="s">
        <v>624</v>
      </c>
      <c r="BY627" t="s">
        <v>624</v>
      </c>
      <c r="BZ627" t="s">
        <v>624</v>
      </c>
      <c r="CA627" t="s">
        <v>624</v>
      </c>
      <c r="CB627" t="s">
        <v>624</v>
      </c>
      <c r="CC627" t="s">
        <v>624</v>
      </c>
      <c r="CD627" t="s">
        <v>624</v>
      </c>
      <c r="CE627" t="s">
        <v>624</v>
      </c>
      <c r="CF627" t="s">
        <v>624</v>
      </c>
      <c r="CG627" t="s">
        <v>624</v>
      </c>
      <c r="CH627" t="s">
        <v>624</v>
      </c>
      <c r="CI627" t="s">
        <v>624</v>
      </c>
      <c r="CJ627" t="s">
        <v>624</v>
      </c>
      <c r="CK627" t="s">
        <v>624</v>
      </c>
      <c r="CL627" t="s">
        <v>624</v>
      </c>
      <c r="CM627" t="s">
        <v>624</v>
      </c>
      <c r="CN627" t="s">
        <v>624</v>
      </c>
      <c r="CO627" t="s">
        <v>624</v>
      </c>
      <c r="CP627" t="s">
        <v>624</v>
      </c>
      <c r="CQ627" t="s">
        <v>624</v>
      </c>
      <c r="CR627" t="s">
        <v>624</v>
      </c>
      <c r="CS627" t="s">
        <v>624</v>
      </c>
      <c r="CT627" t="s">
        <v>624</v>
      </c>
      <c r="CU627" t="s">
        <v>624</v>
      </c>
      <c r="CV627" t="s">
        <v>624</v>
      </c>
      <c r="CW627" t="s">
        <v>624</v>
      </c>
      <c r="CX627" t="s">
        <v>624</v>
      </c>
      <c r="CY627" t="s">
        <v>624</v>
      </c>
      <c r="CZ627" t="s">
        <v>624</v>
      </c>
      <c r="DA627" t="s">
        <v>624</v>
      </c>
      <c r="DB627" t="s">
        <v>624</v>
      </c>
      <c r="DC627" t="s">
        <v>624</v>
      </c>
      <c r="DD627" t="s">
        <v>624</v>
      </c>
      <c r="DE627" t="s">
        <v>624</v>
      </c>
      <c r="DF627" t="s">
        <v>624</v>
      </c>
      <c r="DG627" t="s">
        <v>624</v>
      </c>
      <c r="DH627" t="s">
        <v>624</v>
      </c>
      <c r="DI627" t="s">
        <v>624</v>
      </c>
      <c r="DJ627" t="s">
        <v>624</v>
      </c>
      <c r="DK627" t="s">
        <v>624</v>
      </c>
      <c r="DL627" t="s">
        <v>624</v>
      </c>
      <c r="DM627" t="s">
        <v>624</v>
      </c>
      <c r="DN627" t="s">
        <v>624</v>
      </c>
      <c r="DO627" t="s">
        <v>624</v>
      </c>
      <c r="DP627" t="s">
        <v>624</v>
      </c>
      <c r="DQ627" t="s">
        <v>624</v>
      </c>
      <c r="DR627" t="s">
        <v>624</v>
      </c>
      <c r="DS627" t="s">
        <v>624</v>
      </c>
      <c r="DT627" t="s">
        <v>624</v>
      </c>
      <c r="DU627" t="s">
        <v>624</v>
      </c>
      <c r="DV627" t="s">
        <v>624</v>
      </c>
      <c r="DW627" t="s">
        <v>624</v>
      </c>
      <c r="DX627" t="s">
        <v>624</v>
      </c>
      <c r="DY627" t="s">
        <v>624</v>
      </c>
      <c r="DZ627" t="s">
        <v>624</v>
      </c>
      <c r="EA627" t="s">
        <v>624</v>
      </c>
      <c r="EB627" t="s">
        <v>624</v>
      </c>
      <c r="EC627" t="s">
        <v>624</v>
      </c>
      <c r="ED627" t="s">
        <v>624</v>
      </c>
      <c r="EE627" t="s">
        <v>624</v>
      </c>
      <c r="EF627" t="s">
        <v>624</v>
      </c>
      <c r="EG627" t="s">
        <v>624</v>
      </c>
      <c r="EH627" t="s">
        <v>624</v>
      </c>
      <c r="EI627" t="s">
        <v>624</v>
      </c>
      <c r="EJ627" t="s">
        <v>624</v>
      </c>
      <c r="EK627" t="s">
        <v>624</v>
      </c>
      <c r="EL627" t="s">
        <v>624</v>
      </c>
      <c r="EM627" t="s">
        <v>624</v>
      </c>
      <c r="EN627" t="s">
        <v>624</v>
      </c>
      <c r="EO627" t="s">
        <v>624</v>
      </c>
      <c r="EP627" t="s">
        <v>624</v>
      </c>
      <c r="EQ627" t="s">
        <v>624</v>
      </c>
      <c r="ER627" t="s">
        <v>624</v>
      </c>
      <c r="ES627" t="s">
        <v>624</v>
      </c>
      <c r="ET627" t="s">
        <v>624</v>
      </c>
      <c r="EU627" t="s">
        <v>624</v>
      </c>
      <c r="EV627" t="s">
        <v>624</v>
      </c>
      <c r="EW627" t="s">
        <v>624</v>
      </c>
      <c r="EX627" t="s">
        <v>624</v>
      </c>
      <c r="EY627" t="s">
        <v>624</v>
      </c>
      <c r="EZ627" t="s">
        <v>624</v>
      </c>
      <c r="FA627" t="s">
        <v>624</v>
      </c>
      <c r="FB627" t="s">
        <v>624</v>
      </c>
      <c r="FC627" t="s">
        <v>624</v>
      </c>
      <c r="FD627" t="s">
        <v>624</v>
      </c>
      <c r="FE627" t="s">
        <v>624</v>
      </c>
      <c r="FF627" t="s">
        <v>624</v>
      </c>
      <c r="FG627" t="s">
        <v>624</v>
      </c>
      <c r="FH627" t="s">
        <v>624</v>
      </c>
      <c r="FI627" t="s">
        <v>624</v>
      </c>
      <c r="FJ627" t="s">
        <v>624</v>
      </c>
      <c r="FK627" t="s">
        <v>624</v>
      </c>
      <c r="FL627" t="s">
        <v>624</v>
      </c>
      <c r="FM627" t="s">
        <v>624</v>
      </c>
      <c r="FN627" t="s">
        <v>624</v>
      </c>
      <c r="FO627" t="s">
        <v>624</v>
      </c>
      <c r="FP627" t="s">
        <v>624</v>
      </c>
      <c r="FQ627" t="s">
        <v>624</v>
      </c>
      <c r="FR627" t="s">
        <v>624</v>
      </c>
      <c r="FS627" t="s">
        <v>624</v>
      </c>
      <c r="FT627" t="s">
        <v>624</v>
      </c>
      <c r="FU627" t="s">
        <v>624</v>
      </c>
      <c r="FV627" t="s">
        <v>624</v>
      </c>
      <c r="FW627" t="s">
        <v>624</v>
      </c>
      <c r="FX627" t="s">
        <v>624</v>
      </c>
      <c r="FY627" t="s">
        <v>624</v>
      </c>
      <c r="FZ627" t="s">
        <v>624</v>
      </c>
      <c r="GA627" t="s">
        <v>624</v>
      </c>
      <c r="GB627" t="s">
        <v>624</v>
      </c>
      <c r="GC627" t="s">
        <v>624</v>
      </c>
      <c r="GD627" t="s">
        <v>624</v>
      </c>
      <c r="GE627" t="s">
        <v>624</v>
      </c>
      <c r="GF627" t="s">
        <v>624</v>
      </c>
      <c r="GG627" t="s">
        <v>624</v>
      </c>
      <c r="GH627" t="s">
        <v>624</v>
      </c>
      <c r="GI627" t="s">
        <v>624</v>
      </c>
      <c r="GJ627" t="s">
        <v>624</v>
      </c>
      <c r="GK627" t="s">
        <v>624</v>
      </c>
      <c r="GL627" t="s">
        <v>624</v>
      </c>
      <c r="GM627" t="s">
        <v>624</v>
      </c>
      <c r="GN627" t="s">
        <v>624</v>
      </c>
      <c r="GO627" t="s">
        <v>624</v>
      </c>
      <c r="GP627" t="s">
        <v>624</v>
      </c>
      <c r="GQ627" t="s">
        <v>624</v>
      </c>
      <c r="GR627" t="s">
        <v>624</v>
      </c>
      <c r="GS627" t="s">
        <v>624</v>
      </c>
      <c r="GT627" t="s">
        <v>624</v>
      </c>
      <c r="GU627" t="s">
        <v>624</v>
      </c>
      <c r="GV627" t="s">
        <v>624</v>
      </c>
      <c r="GW627" t="s">
        <v>624</v>
      </c>
      <c r="GX627" t="s">
        <v>624</v>
      </c>
      <c r="GY627" t="s">
        <v>624</v>
      </c>
      <c r="GZ627" t="s">
        <v>624</v>
      </c>
      <c r="HA627" t="s">
        <v>624</v>
      </c>
      <c r="HB627" t="s">
        <v>624</v>
      </c>
      <c r="HC627" t="s">
        <v>624</v>
      </c>
      <c r="HD627" t="s">
        <v>624</v>
      </c>
      <c r="HE627" t="s">
        <v>624</v>
      </c>
      <c r="HF627" t="s">
        <v>624</v>
      </c>
      <c r="HG627" t="s">
        <v>624</v>
      </c>
      <c r="HH627" t="s">
        <v>624</v>
      </c>
      <c r="HI627" t="s">
        <v>624</v>
      </c>
      <c r="HJ627" t="s">
        <v>624</v>
      </c>
      <c r="HK627" t="s">
        <v>624</v>
      </c>
      <c r="HL627" t="s">
        <v>624</v>
      </c>
      <c r="HM627" t="s">
        <v>624</v>
      </c>
      <c r="HN627" t="s">
        <v>624</v>
      </c>
      <c r="HO627" t="s">
        <v>624</v>
      </c>
      <c r="HP627" t="s">
        <v>624</v>
      </c>
      <c r="HQ627" t="s">
        <v>624</v>
      </c>
      <c r="HR627" t="s">
        <v>624</v>
      </c>
      <c r="HS627" t="s">
        <v>624</v>
      </c>
      <c r="HT627" t="s">
        <v>624</v>
      </c>
      <c r="HU627" t="s">
        <v>624</v>
      </c>
      <c r="HV627" t="s">
        <v>624</v>
      </c>
      <c r="HW627" t="s">
        <v>624</v>
      </c>
      <c r="HX627" t="s">
        <v>624</v>
      </c>
      <c r="HY627" t="s">
        <v>624</v>
      </c>
      <c r="HZ627" t="s">
        <v>624</v>
      </c>
      <c r="IA627" t="s">
        <v>624</v>
      </c>
      <c r="IB627" t="s">
        <v>624</v>
      </c>
      <c r="IC627" t="s">
        <v>624</v>
      </c>
      <c r="ID627" t="s">
        <v>624</v>
      </c>
      <c r="IE627" t="s">
        <v>624</v>
      </c>
      <c r="IF627" t="s">
        <v>624</v>
      </c>
      <c r="IG627" t="s">
        <v>624</v>
      </c>
      <c r="IH627" t="s">
        <v>624</v>
      </c>
      <c r="II627" t="s">
        <v>624</v>
      </c>
      <c r="IJ627" t="s">
        <v>624</v>
      </c>
      <c r="IK627" t="s">
        <v>624</v>
      </c>
      <c r="IL627" t="s">
        <v>624</v>
      </c>
      <c r="IM627" t="s">
        <v>624</v>
      </c>
      <c r="IN627" t="s">
        <v>624</v>
      </c>
      <c r="IO627" t="s">
        <v>624</v>
      </c>
      <c r="IP627" t="s">
        <v>624</v>
      </c>
      <c r="IQ627" t="s">
        <v>624</v>
      </c>
      <c r="IR627" t="s">
        <v>624</v>
      </c>
      <c r="IS627" t="s">
        <v>624</v>
      </c>
      <c r="IT627" t="s">
        <v>624</v>
      </c>
      <c r="IU627" t="s">
        <v>624</v>
      </c>
      <c r="IV627" t="s">
        <v>624</v>
      </c>
      <c r="IW627" t="s">
        <v>624</v>
      </c>
      <c r="IX627" t="s">
        <v>624</v>
      </c>
      <c r="IY627" t="s">
        <v>624</v>
      </c>
      <c r="IZ627" t="s">
        <v>624</v>
      </c>
      <c r="JA627" t="s">
        <v>624</v>
      </c>
      <c r="JB627" t="s">
        <v>624</v>
      </c>
      <c r="JC627" t="s">
        <v>624</v>
      </c>
      <c r="JD627" t="s">
        <v>624</v>
      </c>
      <c r="JE627" t="s">
        <v>624</v>
      </c>
      <c r="JF627" t="s">
        <v>624</v>
      </c>
      <c r="JG627" t="s">
        <v>624</v>
      </c>
      <c r="JH627" t="s">
        <v>624</v>
      </c>
      <c r="JI627" t="s">
        <v>624</v>
      </c>
      <c r="JJ627" t="s">
        <v>624</v>
      </c>
      <c r="JK627" t="s">
        <v>624</v>
      </c>
      <c r="JL627" t="s">
        <v>624</v>
      </c>
      <c r="JM627" t="s">
        <v>624</v>
      </c>
      <c r="JN627" t="s">
        <v>624</v>
      </c>
      <c r="JO627" t="s">
        <v>624</v>
      </c>
      <c r="JP627" t="s">
        <v>624</v>
      </c>
      <c r="JQ627" t="s">
        <v>624</v>
      </c>
      <c r="JR627" t="s">
        <v>624</v>
      </c>
      <c r="JS627" t="s">
        <v>624</v>
      </c>
      <c r="JT627" t="s">
        <v>624</v>
      </c>
      <c r="JU627" t="s">
        <v>624</v>
      </c>
      <c r="JV627" t="s">
        <v>624</v>
      </c>
      <c r="JW627" t="s">
        <v>624</v>
      </c>
      <c r="JX627" t="s">
        <v>624</v>
      </c>
      <c r="JY627" t="s">
        <v>624</v>
      </c>
      <c r="JZ627" t="s">
        <v>624</v>
      </c>
      <c r="KA627" t="s">
        <v>624</v>
      </c>
      <c r="KB627" t="s">
        <v>624</v>
      </c>
      <c r="KC627" t="s">
        <v>624</v>
      </c>
      <c r="KD627" t="s">
        <v>624</v>
      </c>
      <c r="KE627" t="s">
        <v>624</v>
      </c>
      <c r="KF627" t="s">
        <v>624</v>
      </c>
      <c r="KG627" t="s">
        <v>624</v>
      </c>
      <c r="KH627" t="s">
        <v>624</v>
      </c>
      <c r="KI627" t="s">
        <v>624</v>
      </c>
      <c r="KJ627" t="s">
        <v>624</v>
      </c>
      <c r="KK627" t="s">
        <v>624</v>
      </c>
      <c r="KL627" t="s">
        <v>624</v>
      </c>
      <c r="KM627" t="s">
        <v>624</v>
      </c>
      <c r="KN627" t="s">
        <v>624</v>
      </c>
      <c r="KO627" t="s">
        <v>624</v>
      </c>
      <c r="KP627" t="s">
        <v>624</v>
      </c>
    </row>
    <row r="628" spans="1:302" x14ac:dyDescent="0.25">
      <c r="A628" t="s">
        <v>625</v>
      </c>
      <c r="B628" t="s">
        <v>625</v>
      </c>
      <c r="C628" t="s">
        <v>625</v>
      </c>
      <c r="D628" t="s">
        <v>625</v>
      </c>
      <c r="E628" t="s">
        <v>625</v>
      </c>
      <c r="F628" t="s">
        <v>625</v>
      </c>
      <c r="G628" t="s">
        <v>625</v>
      </c>
      <c r="H628" t="s">
        <v>625</v>
      </c>
      <c r="I628" t="s">
        <v>625</v>
      </c>
      <c r="J628" t="s">
        <v>625</v>
      </c>
      <c r="K628" t="s">
        <v>625</v>
      </c>
      <c r="L628" t="s">
        <v>625</v>
      </c>
      <c r="M628" t="s">
        <v>625</v>
      </c>
      <c r="N628" t="s">
        <v>625</v>
      </c>
      <c r="O628" t="s">
        <v>625</v>
      </c>
      <c r="P628" t="s">
        <v>625</v>
      </c>
      <c r="Q628" t="s">
        <v>625</v>
      </c>
      <c r="R628" t="s">
        <v>625</v>
      </c>
      <c r="S628" t="s">
        <v>625</v>
      </c>
      <c r="T628" t="s">
        <v>625</v>
      </c>
      <c r="U628" t="s">
        <v>625</v>
      </c>
      <c r="V628" t="s">
        <v>625</v>
      </c>
      <c r="W628" t="s">
        <v>625</v>
      </c>
      <c r="X628" t="s">
        <v>625</v>
      </c>
      <c r="Y628" t="s">
        <v>625</v>
      </c>
      <c r="Z628" t="s">
        <v>625</v>
      </c>
      <c r="AA628" t="s">
        <v>625</v>
      </c>
      <c r="AB628" t="s">
        <v>625</v>
      </c>
      <c r="AC628" t="s">
        <v>625</v>
      </c>
      <c r="AD628" t="s">
        <v>625</v>
      </c>
      <c r="AE628" t="s">
        <v>625</v>
      </c>
      <c r="AF628" t="s">
        <v>625</v>
      </c>
      <c r="AG628" t="s">
        <v>625</v>
      </c>
      <c r="AH628" t="s">
        <v>625</v>
      </c>
      <c r="AI628" t="s">
        <v>625</v>
      </c>
      <c r="AJ628" t="s">
        <v>625</v>
      </c>
      <c r="AK628" t="s">
        <v>625</v>
      </c>
      <c r="AL628" t="s">
        <v>625</v>
      </c>
      <c r="AM628" t="s">
        <v>625</v>
      </c>
      <c r="AN628" t="s">
        <v>625</v>
      </c>
      <c r="AO628" t="s">
        <v>625</v>
      </c>
      <c r="AP628" t="s">
        <v>625</v>
      </c>
      <c r="AQ628" t="s">
        <v>625</v>
      </c>
      <c r="AR628" t="s">
        <v>625</v>
      </c>
      <c r="AS628" t="s">
        <v>625</v>
      </c>
      <c r="AT628" t="s">
        <v>625</v>
      </c>
      <c r="AU628" t="s">
        <v>625</v>
      </c>
      <c r="AV628" t="s">
        <v>625</v>
      </c>
      <c r="AW628" t="s">
        <v>625</v>
      </c>
      <c r="AX628" t="s">
        <v>625</v>
      </c>
      <c r="AY628" t="s">
        <v>625</v>
      </c>
      <c r="AZ628" t="s">
        <v>625</v>
      </c>
      <c r="BA628" t="s">
        <v>625</v>
      </c>
      <c r="BB628" t="s">
        <v>625</v>
      </c>
      <c r="BC628" t="s">
        <v>625</v>
      </c>
      <c r="BD628" t="s">
        <v>625</v>
      </c>
      <c r="BE628" t="s">
        <v>625</v>
      </c>
      <c r="BF628" t="s">
        <v>625</v>
      </c>
      <c r="BG628" t="s">
        <v>625</v>
      </c>
      <c r="BH628" t="s">
        <v>625</v>
      </c>
      <c r="BI628" t="s">
        <v>625</v>
      </c>
      <c r="BJ628" t="s">
        <v>625</v>
      </c>
      <c r="BK628" t="s">
        <v>625</v>
      </c>
      <c r="BL628" t="s">
        <v>625</v>
      </c>
      <c r="BM628" t="s">
        <v>625</v>
      </c>
      <c r="BN628" t="s">
        <v>625</v>
      </c>
      <c r="BO628" t="s">
        <v>625</v>
      </c>
      <c r="BP628" t="s">
        <v>625</v>
      </c>
      <c r="BQ628" t="s">
        <v>625</v>
      </c>
      <c r="BR628" t="s">
        <v>625</v>
      </c>
      <c r="BS628" t="s">
        <v>625</v>
      </c>
      <c r="BT628" t="s">
        <v>625</v>
      </c>
      <c r="BU628" t="s">
        <v>625</v>
      </c>
      <c r="BV628" t="s">
        <v>625</v>
      </c>
      <c r="BW628" t="s">
        <v>625</v>
      </c>
      <c r="BX628" t="s">
        <v>625</v>
      </c>
      <c r="BY628" t="s">
        <v>625</v>
      </c>
      <c r="BZ628" t="s">
        <v>625</v>
      </c>
      <c r="CA628" t="s">
        <v>625</v>
      </c>
      <c r="CB628" t="s">
        <v>625</v>
      </c>
      <c r="CC628" t="s">
        <v>625</v>
      </c>
      <c r="CD628" t="s">
        <v>625</v>
      </c>
      <c r="CE628" t="s">
        <v>625</v>
      </c>
      <c r="CF628" t="s">
        <v>625</v>
      </c>
      <c r="CG628" t="s">
        <v>625</v>
      </c>
      <c r="CH628" t="s">
        <v>625</v>
      </c>
      <c r="CI628" t="s">
        <v>625</v>
      </c>
      <c r="CJ628" t="s">
        <v>625</v>
      </c>
      <c r="CK628" t="s">
        <v>625</v>
      </c>
      <c r="CL628" t="s">
        <v>625</v>
      </c>
      <c r="CM628" t="s">
        <v>625</v>
      </c>
      <c r="CN628" t="s">
        <v>625</v>
      </c>
      <c r="CO628" t="s">
        <v>625</v>
      </c>
      <c r="CP628" t="s">
        <v>625</v>
      </c>
      <c r="CQ628" t="s">
        <v>625</v>
      </c>
      <c r="CR628" t="s">
        <v>625</v>
      </c>
      <c r="CS628" t="s">
        <v>625</v>
      </c>
      <c r="CT628" t="s">
        <v>625</v>
      </c>
      <c r="CU628" t="s">
        <v>625</v>
      </c>
      <c r="CV628" t="s">
        <v>625</v>
      </c>
      <c r="CW628" t="s">
        <v>625</v>
      </c>
      <c r="CX628" t="s">
        <v>625</v>
      </c>
      <c r="CY628" t="s">
        <v>625</v>
      </c>
      <c r="CZ628" t="s">
        <v>625</v>
      </c>
      <c r="DA628" t="s">
        <v>625</v>
      </c>
      <c r="DB628" t="s">
        <v>625</v>
      </c>
      <c r="DC628" t="s">
        <v>625</v>
      </c>
      <c r="DD628" t="s">
        <v>625</v>
      </c>
      <c r="DE628" t="s">
        <v>625</v>
      </c>
      <c r="DF628" t="s">
        <v>625</v>
      </c>
      <c r="DG628" t="s">
        <v>625</v>
      </c>
      <c r="DH628" t="s">
        <v>625</v>
      </c>
      <c r="DI628" t="s">
        <v>625</v>
      </c>
      <c r="DJ628" t="s">
        <v>625</v>
      </c>
      <c r="DK628" t="s">
        <v>625</v>
      </c>
      <c r="DL628" t="s">
        <v>625</v>
      </c>
      <c r="DM628" t="s">
        <v>625</v>
      </c>
      <c r="DN628" t="s">
        <v>625</v>
      </c>
      <c r="DO628" t="s">
        <v>625</v>
      </c>
      <c r="DP628" t="s">
        <v>625</v>
      </c>
      <c r="DQ628" t="s">
        <v>625</v>
      </c>
      <c r="DR628" t="s">
        <v>625</v>
      </c>
      <c r="DS628" t="s">
        <v>625</v>
      </c>
      <c r="DT628" t="s">
        <v>625</v>
      </c>
      <c r="DU628" t="s">
        <v>625</v>
      </c>
      <c r="DV628" t="s">
        <v>625</v>
      </c>
      <c r="DW628" t="s">
        <v>625</v>
      </c>
      <c r="DX628" t="s">
        <v>625</v>
      </c>
      <c r="DY628" t="s">
        <v>625</v>
      </c>
      <c r="DZ628" t="s">
        <v>625</v>
      </c>
      <c r="EA628" t="s">
        <v>625</v>
      </c>
      <c r="EB628" t="s">
        <v>625</v>
      </c>
      <c r="EC628" t="s">
        <v>625</v>
      </c>
      <c r="ED628" t="s">
        <v>625</v>
      </c>
      <c r="EE628" t="s">
        <v>625</v>
      </c>
      <c r="EF628" t="s">
        <v>625</v>
      </c>
      <c r="EG628" t="s">
        <v>625</v>
      </c>
      <c r="EH628" t="s">
        <v>625</v>
      </c>
      <c r="EI628" t="s">
        <v>625</v>
      </c>
      <c r="EJ628" t="s">
        <v>625</v>
      </c>
      <c r="EK628" t="s">
        <v>625</v>
      </c>
      <c r="EL628" t="s">
        <v>625</v>
      </c>
      <c r="EM628" t="s">
        <v>625</v>
      </c>
      <c r="EN628" t="s">
        <v>625</v>
      </c>
      <c r="EO628" t="s">
        <v>625</v>
      </c>
      <c r="EP628" t="s">
        <v>625</v>
      </c>
      <c r="EQ628" t="s">
        <v>625</v>
      </c>
      <c r="ER628" t="s">
        <v>625</v>
      </c>
      <c r="ES628" t="s">
        <v>625</v>
      </c>
      <c r="ET628" t="s">
        <v>625</v>
      </c>
      <c r="EU628" t="s">
        <v>625</v>
      </c>
      <c r="EV628" t="s">
        <v>625</v>
      </c>
      <c r="EW628" t="s">
        <v>625</v>
      </c>
      <c r="EX628" t="s">
        <v>625</v>
      </c>
      <c r="EY628" t="s">
        <v>625</v>
      </c>
      <c r="EZ628" t="s">
        <v>625</v>
      </c>
      <c r="FA628" t="s">
        <v>625</v>
      </c>
      <c r="FB628" t="s">
        <v>625</v>
      </c>
      <c r="FC628" t="s">
        <v>625</v>
      </c>
      <c r="FD628" t="s">
        <v>625</v>
      </c>
      <c r="FE628" t="s">
        <v>625</v>
      </c>
      <c r="FF628" t="s">
        <v>625</v>
      </c>
      <c r="FG628" t="s">
        <v>625</v>
      </c>
      <c r="FH628" t="s">
        <v>625</v>
      </c>
      <c r="FI628" t="s">
        <v>625</v>
      </c>
      <c r="FJ628" t="s">
        <v>625</v>
      </c>
      <c r="FK628" t="s">
        <v>625</v>
      </c>
      <c r="FL628" t="s">
        <v>625</v>
      </c>
      <c r="FM628" t="s">
        <v>625</v>
      </c>
      <c r="FN628" t="s">
        <v>625</v>
      </c>
      <c r="FO628" t="s">
        <v>625</v>
      </c>
      <c r="FP628" t="s">
        <v>625</v>
      </c>
      <c r="FQ628" t="s">
        <v>625</v>
      </c>
      <c r="FR628" t="s">
        <v>625</v>
      </c>
      <c r="FS628" t="s">
        <v>625</v>
      </c>
      <c r="FT628" t="s">
        <v>625</v>
      </c>
      <c r="FU628" t="s">
        <v>625</v>
      </c>
      <c r="FV628" t="s">
        <v>625</v>
      </c>
      <c r="FW628" t="s">
        <v>625</v>
      </c>
      <c r="FX628" t="s">
        <v>625</v>
      </c>
      <c r="FY628" t="s">
        <v>625</v>
      </c>
      <c r="FZ628" t="s">
        <v>625</v>
      </c>
      <c r="GA628" t="s">
        <v>625</v>
      </c>
      <c r="GB628" t="s">
        <v>625</v>
      </c>
      <c r="GC628" t="s">
        <v>625</v>
      </c>
      <c r="GD628" t="s">
        <v>625</v>
      </c>
      <c r="GE628" t="s">
        <v>625</v>
      </c>
      <c r="GF628" t="s">
        <v>625</v>
      </c>
      <c r="GG628" t="s">
        <v>625</v>
      </c>
      <c r="GH628" t="s">
        <v>625</v>
      </c>
      <c r="GI628" t="s">
        <v>625</v>
      </c>
      <c r="GJ628" t="s">
        <v>625</v>
      </c>
      <c r="GK628" t="s">
        <v>625</v>
      </c>
      <c r="GL628" t="s">
        <v>625</v>
      </c>
      <c r="GM628" t="s">
        <v>625</v>
      </c>
      <c r="GN628" t="s">
        <v>625</v>
      </c>
      <c r="GO628" t="s">
        <v>625</v>
      </c>
      <c r="GP628" t="s">
        <v>625</v>
      </c>
      <c r="GQ628" t="s">
        <v>625</v>
      </c>
      <c r="GR628" t="s">
        <v>625</v>
      </c>
      <c r="GS628" t="s">
        <v>625</v>
      </c>
      <c r="GT628" t="s">
        <v>625</v>
      </c>
      <c r="GU628" t="s">
        <v>625</v>
      </c>
      <c r="GV628" t="s">
        <v>625</v>
      </c>
      <c r="GW628" t="s">
        <v>625</v>
      </c>
      <c r="GX628" t="s">
        <v>625</v>
      </c>
      <c r="GY628" t="s">
        <v>625</v>
      </c>
      <c r="GZ628" t="s">
        <v>625</v>
      </c>
      <c r="HA628" t="s">
        <v>625</v>
      </c>
      <c r="HB628" t="s">
        <v>625</v>
      </c>
      <c r="HC628" t="s">
        <v>625</v>
      </c>
      <c r="HD628" t="s">
        <v>625</v>
      </c>
      <c r="HE628" t="s">
        <v>625</v>
      </c>
      <c r="HF628" t="s">
        <v>625</v>
      </c>
      <c r="HG628" t="s">
        <v>625</v>
      </c>
      <c r="HH628" t="s">
        <v>625</v>
      </c>
      <c r="HI628" t="s">
        <v>625</v>
      </c>
      <c r="HJ628" t="s">
        <v>625</v>
      </c>
      <c r="HK628" t="s">
        <v>625</v>
      </c>
      <c r="HL628" t="s">
        <v>625</v>
      </c>
      <c r="HM628" t="s">
        <v>625</v>
      </c>
      <c r="HN628" t="s">
        <v>625</v>
      </c>
      <c r="HO628" t="s">
        <v>625</v>
      </c>
      <c r="HP628" t="s">
        <v>625</v>
      </c>
      <c r="HQ628" t="s">
        <v>625</v>
      </c>
      <c r="HR628" t="s">
        <v>625</v>
      </c>
      <c r="HS628" t="s">
        <v>625</v>
      </c>
      <c r="HT628" t="s">
        <v>625</v>
      </c>
      <c r="HU628" t="s">
        <v>625</v>
      </c>
      <c r="HV628" t="s">
        <v>625</v>
      </c>
      <c r="HW628" t="s">
        <v>625</v>
      </c>
      <c r="HX628" t="s">
        <v>625</v>
      </c>
      <c r="HY628" t="s">
        <v>625</v>
      </c>
      <c r="HZ628" t="s">
        <v>625</v>
      </c>
      <c r="IA628" t="s">
        <v>625</v>
      </c>
      <c r="IB628" t="s">
        <v>625</v>
      </c>
      <c r="IC628" t="s">
        <v>625</v>
      </c>
      <c r="ID628" t="s">
        <v>625</v>
      </c>
      <c r="IE628" t="s">
        <v>625</v>
      </c>
      <c r="IF628" t="s">
        <v>625</v>
      </c>
      <c r="IG628" t="s">
        <v>625</v>
      </c>
      <c r="IH628" t="s">
        <v>625</v>
      </c>
      <c r="II628" t="s">
        <v>625</v>
      </c>
      <c r="IJ628" t="s">
        <v>625</v>
      </c>
      <c r="IK628" t="s">
        <v>625</v>
      </c>
      <c r="IL628" t="s">
        <v>625</v>
      </c>
      <c r="IM628" t="s">
        <v>625</v>
      </c>
      <c r="IN628" t="s">
        <v>625</v>
      </c>
      <c r="IO628" t="s">
        <v>625</v>
      </c>
      <c r="IP628" t="s">
        <v>625</v>
      </c>
      <c r="IQ628" t="s">
        <v>625</v>
      </c>
      <c r="IR628" t="s">
        <v>625</v>
      </c>
      <c r="IS628" t="s">
        <v>625</v>
      </c>
      <c r="IT628" t="s">
        <v>625</v>
      </c>
      <c r="IU628" t="s">
        <v>625</v>
      </c>
      <c r="IV628" t="s">
        <v>625</v>
      </c>
      <c r="IW628" t="s">
        <v>625</v>
      </c>
      <c r="IX628" t="s">
        <v>625</v>
      </c>
      <c r="IY628" t="s">
        <v>625</v>
      </c>
      <c r="IZ628" t="s">
        <v>625</v>
      </c>
      <c r="JA628" t="s">
        <v>625</v>
      </c>
      <c r="JB628" t="s">
        <v>625</v>
      </c>
      <c r="JC628" t="s">
        <v>625</v>
      </c>
      <c r="JD628" t="s">
        <v>625</v>
      </c>
      <c r="JE628" t="s">
        <v>625</v>
      </c>
      <c r="JF628" t="s">
        <v>625</v>
      </c>
      <c r="JG628" t="s">
        <v>625</v>
      </c>
      <c r="JH628" t="s">
        <v>625</v>
      </c>
      <c r="JI628" t="s">
        <v>625</v>
      </c>
      <c r="JJ628" t="s">
        <v>625</v>
      </c>
      <c r="JK628" t="s">
        <v>625</v>
      </c>
      <c r="JL628" t="s">
        <v>625</v>
      </c>
      <c r="JM628" t="s">
        <v>625</v>
      </c>
      <c r="JN628" t="s">
        <v>625</v>
      </c>
      <c r="JO628" t="s">
        <v>625</v>
      </c>
      <c r="JP628" t="s">
        <v>625</v>
      </c>
      <c r="JQ628" t="s">
        <v>625</v>
      </c>
      <c r="JR628" t="s">
        <v>625</v>
      </c>
      <c r="JS628" t="s">
        <v>625</v>
      </c>
      <c r="JT628" t="s">
        <v>625</v>
      </c>
      <c r="JU628" t="s">
        <v>625</v>
      </c>
      <c r="JV628" t="s">
        <v>625</v>
      </c>
      <c r="JW628" t="s">
        <v>625</v>
      </c>
      <c r="JX628" t="s">
        <v>625</v>
      </c>
      <c r="JY628" t="s">
        <v>625</v>
      </c>
      <c r="JZ628" t="s">
        <v>625</v>
      </c>
      <c r="KA628" t="s">
        <v>625</v>
      </c>
      <c r="KB628" t="s">
        <v>625</v>
      </c>
      <c r="KC628" t="s">
        <v>625</v>
      </c>
      <c r="KD628" t="s">
        <v>625</v>
      </c>
      <c r="KE628" t="s">
        <v>625</v>
      </c>
      <c r="KF628" t="s">
        <v>625</v>
      </c>
      <c r="KG628" t="s">
        <v>625</v>
      </c>
      <c r="KH628" t="s">
        <v>625</v>
      </c>
      <c r="KI628" t="s">
        <v>625</v>
      </c>
      <c r="KJ628" t="s">
        <v>625</v>
      </c>
      <c r="KK628" t="s">
        <v>625</v>
      </c>
      <c r="KL628" t="s">
        <v>625</v>
      </c>
      <c r="KM628" t="s">
        <v>625</v>
      </c>
      <c r="KN628" t="s">
        <v>625</v>
      </c>
      <c r="KO628" t="s">
        <v>625</v>
      </c>
      <c r="KP628" t="s">
        <v>625</v>
      </c>
    </row>
    <row r="629" spans="1:302" x14ac:dyDescent="0.25">
      <c r="A629" t="s">
        <v>626</v>
      </c>
      <c r="B629" t="s">
        <v>626</v>
      </c>
      <c r="C629" t="s">
        <v>626</v>
      </c>
      <c r="D629" t="s">
        <v>626</v>
      </c>
      <c r="E629" t="s">
        <v>626</v>
      </c>
      <c r="F629" t="s">
        <v>626</v>
      </c>
      <c r="G629" t="s">
        <v>626</v>
      </c>
      <c r="H629" t="s">
        <v>626</v>
      </c>
      <c r="I629" t="s">
        <v>626</v>
      </c>
      <c r="J629" t="s">
        <v>626</v>
      </c>
      <c r="K629" t="s">
        <v>626</v>
      </c>
      <c r="L629" t="s">
        <v>626</v>
      </c>
      <c r="M629" t="s">
        <v>626</v>
      </c>
      <c r="N629" t="s">
        <v>626</v>
      </c>
      <c r="O629" t="s">
        <v>626</v>
      </c>
      <c r="P629" t="s">
        <v>626</v>
      </c>
      <c r="Q629" t="s">
        <v>626</v>
      </c>
      <c r="R629" t="s">
        <v>626</v>
      </c>
      <c r="S629" t="s">
        <v>626</v>
      </c>
      <c r="T629" t="s">
        <v>626</v>
      </c>
      <c r="U629" t="s">
        <v>626</v>
      </c>
      <c r="V629" t="s">
        <v>626</v>
      </c>
      <c r="W629" t="s">
        <v>626</v>
      </c>
      <c r="X629" t="s">
        <v>626</v>
      </c>
      <c r="Y629" t="s">
        <v>626</v>
      </c>
      <c r="Z629" t="s">
        <v>626</v>
      </c>
      <c r="AA629" t="s">
        <v>626</v>
      </c>
      <c r="AB629" t="s">
        <v>626</v>
      </c>
      <c r="AC629" t="s">
        <v>626</v>
      </c>
      <c r="AD629" t="s">
        <v>626</v>
      </c>
      <c r="AE629" t="s">
        <v>626</v>
      </c>
      <c r="AF629" t="s">
        <v>626</v>
      </c>
      <c r="AG629" t="s">
        <v>626</v>
      </c>
      <c r="AH629" t="s">
        <v>626</v>
      </c>
      <c r="AI629" t="s">
        <v>626</v>
      </c>
      <c r="AJ629" t="s">
        <v>626</v>
      </c>
      <c r="AK629" t="s">
        <v>626</v>
      </c>
      <c r="AL629" t="s">
        <v>626</v>
      </c>
      <c r="AM629" t="s">
        <v>626</v>
      </c>
      <c r="AN629" t="s">
        <v>626</v>
      </c>
      <c r="AO629" t="s">
        <v>626</v>
      </c>
      <c r="AP629" t="s">
        <v>626</v>
      </c>
      <c r="AQ629" t="s">
        <v>626</v>
      </c>
      <c r="AR629" t="s">
        <v>626</v>
      </c>
      <c r="AS629" t="s">
        <v>626</v>
      </c>
      <c r="AT629" t="s">
        <v>626</v>
      </c>
      <c r="AU629" t="s">
        <v>626</v>
      </c>
      <c r="AV629" t="s">
        <v>626</v>
      </c>
      <c r="AW629" t="s">
        <v>626</v>
      </c>
      <c r="AX629" t="s">
        <v>626</v>
      </c>
      <c r="AY629" t="s">
        <v>626</v>
      </c>
      <c r="AZ629" t="s">
        <v>626</v>
      </c>
      <c r="BA629" t="s">
        <v>626</v>
      </c>
      <c r="BB629" t="s">
        <v>626</v>
      </c>
      <c r="BC629" t="s">
        <v>626</v>
      </c>
      <c r="BD629" t="s">
        <v>626</v>
      </c>
      <c r="BE629" t="s">
        <v>626</v>
      </c>
      <c r="BF629" t="s">
        <v>626</v>
      </c>
      <c r="BG629" t="s">
        <v>626</v>
      </c>
      <c r="BH629" t="s">
        <v>626</v>
      </c>
      <c r="BI629" t="s">
        <v>626</v>
      </c>
      <c r="BJ629" t="s">
        <v>626</v>
      </c>
      <c r="BK629" t="s">
        <v>626</v>
      </c>
      <c r="BL629" t="s">
        <v>626</v>
      </c>
      <c r="BM629" t="s">
        <v>626</v>
      </c>
      <c r="BN629" t="s">
        <v>626</v>
      </c>
      <c r="BO629" t="s">
        <v>626</v>
      </c>
      <c r="BP629" t="s">
        <v>626</v>
      </c>
      <c r="BQ629" t="s">
        <v>626</v>
      </c>
      <c r="BR629" t="s">
        <v>626</v>
      </c>
      <c r="BS629" t="s">
        <v>626</v>
      </c>
      <c r="BT629" t="s">
        <v>626</v>
      </c>
      <c r="BU629" t="s">
        <v>626</v>
      </c>
      <c r="BV629" t="s">
        <v>626</v>
      </c>
      <c r="BW629" t="s">
        <v>626</v>
      </c>
      <c r="BX629" t="s">
        <v>626</v>
      </c>
      <c r="BY629" t="s">
        <v>626</v>
      </c>
      <c r="BZ629" t="s">
        <v>626</v>
      </c>
      <c r="CA629" t="s">
        <v>626</v>
      </c>
      <c r="CB629" t="s">
        <v>626</v>
      </c>
      <c r="CC629" t="s">
        <v>626</v>
      </c>
      <c r="CD629" t="s">
        <v>626</v>
      </c>
      <c r="CE629" t="s">
        <v>626</v>
      </c>
      <c r="CF629" t="s">
        <v>626</v>
      </c>
      <c r="CG629" t="s">
        <v>626</v>
      </c>
      <c r="CH629" t="s">
        <v>626</v>
      </c>
      <c r="CI629" t="s">
        <v>626</v>
      </c>
      <c r="CJ629" t="s">
        <v>626</v>
      </c>
      <c r="CK629" t="s">
        <v>626</v>
      </c>
      <c r="CL629" t="s">
        <v>626</v>
      </c>
      <c r="CM629" t="s">
        <v>626</v>
      </c>
      <c r="CN629" t="s">
        <v>626</v>
      </c>
      <c r="CO629" t="s">
        <v>626</v>
      </c>
      <c r="CP629" t="s">
        <v>626</v>
      </c>
      <c r="CQ629" t="s">
        <v>626</v>
      </c>
      <c r="CR629" t="s">
        <v>626</v>
      </c>
      <c r="CS629" t="s">
        <v>626</v>
      </c>
      <c r="CT629" t="s">
        <v>626</v>
      </c>
      <c r="CU629" t="s">
        <v>626</v>
      </c>
      <c r="CV629" t="s">
        <v>626</v>
      </c>
      <c r="CW629" t="s">
        <v>626</v>
      </c>
      <c r="CX629" t="s">
        <v>626</v>
      </c>
      <c r="CY629" t="s">
        <v>626</v>
      </c>
      <c r="CZ629" t="s">
        <v>626</v>
      </c>
      <c r="DA629" t="s">
        <v>626</v>
      </c>
      <c r="DB629" t="s">
        <v>626</v>
      </c>
      <c r="DC629" t="s">
        <v>626</v>
      </c>
      <c r="DD629" t="s">
        <v>626</v>
      </c>
      <c r="DE629" t="s">
        <v>626</v>
      </c>
      <c r="DF629" t="s">
        <v>626</v>
      </c>
      <c r="DG629" t="s">
        <v>626</v>
      </c>
      <c r="DH629" t="s">
        <v>626</v>
      </c>
      <c r="DI629" t="s">
        <v>626</v>
      </c>
      <c r="DJ629" t="s">
        <v>626</v>
      </c>
      <c r="DK629" t="s">
        <v>626</v>
      </c>
      <c r="DL629" t="s">
        <v>626</v>
      </c>
      <c r="DM629" t="s">
        <v>626</v>
      </c>
      <c r="DN629" t="s">
        <v>626</v>
      </c>
      <c r="DO629" t="s">
        <v>626</v>
      </c>
      <c r="DP629" t="s">
        <v>626</v>
      </c>
      <c r="DQ629" t="s">
        <v>626</v>
      </c>
      <c r="DR629" t="s">
        <v>626</v>
      </c>
      <c r="DS629" t="s">
        <v>626</v>
      </c>
      <c r="DT629" t="s">
        <v>626</v>
      </c>
      <c r="DU629" t="s">
        <v>626</v>
      </c>
      <c r="DV629" t="s">
        <v>626</v>
      </c>
      <c r="DW629" t="s">
        <v>626</v>
      </c>
      <c r="DX629" t="s">
        <v>626</v>
      </c>
      <c r="DY629" t="s">
        <v>626</v>
      </c>
      <c r="DZ629" t="s">
        <v>626</v>
      </c>
      <c r="EA629" t="s">
        <v>626</v>
      </c>
      <c r="EB629" t="s">
        <v>626</v>
      </c>
      <c r="EC629" t="s">
        <v>626</v>
      </c>
      <c r="ED629" t="s">
        <v>626</v>
      </c>
      <c r="EE629" t="s">
        <v>626</v>
      </c>
      <c r="EF629" t="s">
        <v>626</v>
      </c>
      <c r="EG629" t="s">
        <v>626</v>
      </c>
      <c r="EH629" t="s">
        <v>626</v>
      </c>
      <c r="EI629" t="s">
        <v>626</v>
      </c>
      <c r="EJ629" t="s">
        <v>626</v>
      </c>
      <c r="EK629" t="s">
        <v>626</v>
      </c>
      <c r="EL629" t="s">
        <v>626</v>
      </c>
      <c r="EM629" t="s">
        <v>626</v>
      </c>
      <c r="EN629" t="s">
        <v>626</v>
      </c>
      <c r="EO629" t="s">
        <v>626</v>
      </c>
      <c r="EP629" t="s">
        <v>626</v>
      </c>
      <c r="EQ629" t="s">
        <v>626</v>
      </c>
      <c r="ER629" t="s">
        <v>626</v>
      </c>
      <c r="ES629" t="s">
        <v>626</v>
      </c>
      <c r="ET629" t="s">
        <v>626</v>
      </c>
      <c r="EU629" t="s">
        <v>626</v>
      </c>
      <c r="EV629" t="s">
        <v>626</v>
      </c>
      <c r="EW629" t="s">
        <v>626</v>
      </c>
      <c r="EX629" t="s">
        <v>626</v>
      </c>
      <c r="EY629" t="s">
        <v>626</v>
      </c>
      <c r="EZ629" t="s">
        <v>626</v>
      </c>
      <c r="FA629" t="s">
        <v>626</v>
      </c>
      <c r="FB629" t="s">
        <v>626</v>
      </c>
      <c r="FC629" t="s">
        <v>626</v>
      </c>
      <c r="FD629" t="s">
        <v>626</v>
      </c>
      <c r="FE629" t="s">
        <v>626</v>
      </c>
      <c r="FF629" t="s">
        <v>626</v>
      </c>
      <c r="FG629" t="s">
        <v>626</v>
      </c>
      <c r="FH629" t="s">
        <v>626</v>
      </c>
      <c r="FI629" t="s">
        <v>626</v>
      </c>
      <c r="FJ629" t="s">
        <v>626</v>
      </c>
      <c r="FK629" t="s">
        <v>626</v>
      </c>
      <c r="FL629" t="s">
        <v>626</v>
      </c>
      <c r="FM629" t="s">
        <v>626</v>
      </c>
      <c r="FN629" t="s">
        <v>626</v>
      </c>
      <c r="FO629" t="s">
        <v>626</v>
      </c>
      <c r="FP629" t="s">
        <v>626</v>
      </c>
      <c r="FQ629" t="s">
        <v>626</v>
      </c>
      <c r="FR629" t="s">
        <v>626</v>
      </c>
      <c r="FS629" t="s">
        <v>626</v>
      </c>
      <c r="FT629" t="s">
        <v>626</v>
      </c>
      <c r="FU629" t="s">
        <v>626</v>
      </c>
      <c r="FV629" t="s">
        <v>626</v>
      </c>
      <c r="FW629" t="s">
        <v>626</v>
      </c>
      <c r="FX629" t="s">
        <v>626</v>
      </c>
      <c r="FY629" t="s">
        <v>626</v>
      </c>
      <c r="FZ629" t="s">
        <v>626</v>
      </c>
      <c r="GA629" t="s">
        <v>626</v>
      </c>
      <c r="GB629" t="s">
        <v>626</v>
      </c>
      <c r="GC629" t="s">
        <v>626</v>
      </c>
      <c r="GD629" t="s">
        <v>626</v>
      </c>
      <c r="GE629" t="s">
        <v>626</v>
      </c>
      <c r="GF629" t="s">
        <v>626</v>
      </c>
      <c r="GG629" t="s">
        <v>626</v>
      </c>
      <c r="GH629" t="s">
        <v>626</v>
      </c>
      <c r="GI629" t="s">
        <v>626</v>
      </c>
      <c r="GJ629" t="s">
        <v>626</v>
      </c>
      <c r="GK629" t="s">
        <v>626</v>
      </c>
      <c r="GL629" t="s">
        <v>626</v>
      </c>
      <c r="GM629" t="s">
        <v>626</v>
      </c>
      <c r="GN629" t="s">
        <v>626</v>
      </c>
      <c r="GO629" t="s">
        <v>626</v>
      </c>
      <c r="GP629" t="s">
        <v>626</v>
      </c>
      <c r="GQ629" t="s">
        <v>626</v>
      </c>
      <c r="GR629" t="s">
        <v>626</v>
      </c>
      <c r="GS629" t="s">
        <v>626</v>
      </c>
      <c r="GT629" t="s">
        <v>626</v>
      </c>
      <c r="GU629" t="s">
        <v>626</v>
      </c>
      <c r="GV629" t="s">
        <v>626</v>
      </c>
      <c r="GW629" t="s">
        <v>626</v>
      </c>
      <c r="GX629" t="s">
        <v>626</v>
      </c>
      <c r="GY629" t="s">
        <v>626</v>
      </c>
      <c r="GZ629" t="s">
        <v>626</v>
      </c>
      <c r="HA629" t="s">
        <v>626</v>
      </c>
      <c r="HB629" t="s">
        <v>626</v>
      </c>
      <c r="HC629" t="s">
        <v>626</v>
      </c>
      <c r="HD629" t="s">
        <v>626</v>
      </c>
      <c r="HE629" t="s">
        <v>626</v>
      </c>
      <c r="HF629" t="s">
        <v>626</v>
      </c>
      <c r="HG629" t="s">
        <v>626</v>
      </c>
      <c r="HH629" t="s">
        <v>626</v>
      </c>
      <c r="HI629" t="s">
        <v>626</v>
      </c>
      <c r="HJ629" t="s">
        <v>626</v>
      </c>
      <c r="HK629" t="s">
        <v>626</v>
      </c>
      <c r="HL629" t="s">
        <v>626</v>
      </c>
      <c r="HM629" t="s">
        <v>626</v>
      </c>
      <c r="HN629" t="s">
        <v>626</v>
      </c>
      <c r="HO629" t="s">
        <v>626</v>
      </c>
      <c r="HP629" t="s">
        <v>626</v>
      </c>
      <c r="HQ629" t="s">
        <v>626</v>
      </c>
      <c r="HR629" t="s">
        <v>626</v>
      </c>
      <c r="HS629" t="s">
        <v>626</v>
      </c>
      <c r="HT629" t="s">
        <v>626</v>
      </c>
      <c r="HU629" t="s">
        <v>626</v>
      </c>
      <c r="HV629" t="s">
        <v>626</v>
      </c>
      <c r="HW629" t="s">
        <v>626</v>
      </c>
      <c r="HX629" t="s">
        <v>626</v>
      </c>
      <c r="HY629" t="s">
        <v>626</v>
      </c>
      <c r="HZ629" t="s">
        <v>626</v>
      </c>
      <c r="IA629" t="s">
        <v>626</v>
      </c>
      <c r="IB629" t="s">
        <v>626</v>
      </c>
      <c r="IC629" t="s">
        <v>626</v>
      </c>
      <c r="ID629" t="s">
        <v>626</v>
      </c>
      <c r="IE629" t="s">
        <v>626</v>
      </c>
      <c r="IF629" t="s">
        <v>626</v>
      </c>
      <c r="IG629" t="s">
        <v>626</v>
      </c>
      <c r="IH629" t="s">
        <v>626</v>
      </c>
      <c r="II629" t="s">
        <v>626</v>
      </c>
      <c r="IJ629" t="s">
        <v>626</v>
      </c>
      <c r="IK629" t="s">
        <v>626</v>
      </c>
      <c r="IL629" t="s">
        <v>626</v>
      </c>
      <c r="IM629" t="s">
        <v>626</v>
      </c>
      <c r="IN629" t="s">
        <v>626</v>
      </c>
      <c r="IO629" t="s">
        <v>626</v>
      </c>
      <c r="IP629" t="s">
        <v>626</v>
      </c>
      <c r="IQ629" t="s">
        <v>626</v>
      </c>
      <c r="IR629" t="s">
        <v>626</v>
      </c>
      <c r="IS629" t="s">
        <v>626</v>
      </c>
      <c r="IT629" t="s">
        <v>626</v>
      </c>
      <c r="IU629" t="s">
        <v>626</v>
      </c>
      <c r="IV629" t="s">
        <v>626</v>
      </c>
      <c r="IW629" t="s">
        <v>626</v>
      </c>
      <c r="IX629" t="s">
        <v>626</v>
      </c>
      <c r="IY629" t="s">
        <v>626</v>
      </c>
      <c r="IZ629" t="s">
        <v>626</v>
      </c>
      <c r="JA629" t="s">
        <v>626</v>
      </c>
      <c r="JB629" t="s">
        <v>626</v>
      </c>
      <c r="JC629" t="s">
        <v>626</v>
      </c>
      <c r="JD629" t="s">
        <v>626</v>
      </c>
      <c r="JE629" t="s">
        <v>626</v>
      </c>
      <c r="JF629" t="s">
        <v>626</v>
      </c>
      <c r="JG629" t="s">
        <v>626</v>
      </c>
      <c r="JH629" t="s">
        <v>626</v>
      </c>
      <c r="JI629" t="s">
        <v>626</v>
      </c>
      <c r="JJ629" t="s">
        <v>626</v>
      </c>
      <c r="JK629" t="s">
        <v>626</v>
      </c>
      <c r="JL629" t="s">
        <v>626</v>
      </c>
      <c r="JM629" t="s">
        <v>626</v>
      </c>
      <c r="JN629" t="s">
        <v>626</v>
      </c>
      <c r="JO629" t="s">
        <v>626</v>
      </c>
      <c r="JP629" t="s">
        <v>626</v>
      </c>
      <c r="JQ629" t="s">
        <v>626</v>
      </c>
      <c r="JR629" t="s">
        <v>626</v>
      </c>
      <c r="JS629" t="s">
        <v>626</v>
      </c>
      <c r="JT629" t="s">
        <v>626</v>
      </c>
      <c r="JU629" t="s">
        <v>626</v>
      </c>
      <c r="JV629" t="s">
        <v>626</v>
      </c>
      <c r="JW629" t="s">
        <v>626</v>
      </c>
      <c r="JX629" t="s">
        <v>626</v>
      </c>
      <c r="JY629" t="s">
        <v>626</v>
      </c>
      <c r="JZ629" t="s">
        <v>626</v>
      </c>
      <c r="KA629" t="s">
        <v>626</v>
      </c>
      <c r="KB629" t="s">
        <v>626</v>
      </c>
      <c r="KC629" t="s">
        <v>626</v>
      </c>
      <c r="KD629" t="s">
        <v>626</v>
      </c>
      <c r="KE629" t="s">
        <v>626</v>
      </c>
      <c r="KF629" t="s">
        <v>626</v>
      </c>
      <c r="KG629" t="s">
        <v>626</v>
      </c>
      <c r="KH629" t="s">
        <v>626</v>
      </c>
      <c r="KI629" t="s">
        <v>626</v>
      </c>
      <c r="KJ629" t="s">
        <v>626</v>
      </c>
      <c r="KK629" t="s">
        <v>626</v>
      </c>
      <c r="KL629" t="s">
        <v>626</v>
      </c>
      <c r="KM629" t="s">
        <v>626</v>
      </c>
      <c r="KN629" t="s">
        <v>626</v>
      </c>
      <c r="KO629" t="s">
        <v>626</v>
      </c>
      <c r="KP629" t="s">
        <v>626</v>
      </c>
    </row>
    <row r="630" spans="1:302" x14ac:dyDescent="0.25">
      <c r="A630" t="s">
        <v>627</v>
      </c>
      <c r="B630" t="s">
        <v>627</v>
      </c>
      <c r="C630" t="s">
        <v>627</v>
      </c>
      <c r="D630" t="s">
        <v>627</v>
      </c>
      <c r="E630" t="s">
        <v>627</v>
      </c>
      <c r="F630" t="s">
        <v>627</v>
      </c>
      <c r="G630" t="s">
        <v>627</v>
      </c>
      <c r="H630" t="s">
        <v>627</v>
      </c>
      <c r="I630" t="s">
        <v>627</v>
      </c>
      <c r="J630" t="s">
        <v>627</v>
      </c>
      <c r="K630" t="s">
        <v>627</v>
      </c>
      <c r="L630" t="s">
        <v>627</v>
      </c>
      <c r="M630" t="s">
        <v>627</v>
      </c>
      <c r="N630" t="s">
        <v>627</v>
      </c>
      <c r="O630" t="s">
        <v>627</v>
      </c>
      <c r="P630" t="s">
        <v>627</v>
      </c>
      <c r="Q630" t="s">
        <v>627</v>
      </c>
      <c r="R630" t="s">
        <v>627</v>
      </c>
      <c r="S630" t="s">
        <v>627</v>
      </c>
      <c r="T630" t="s">
        <v>627</v>
      </c>
      <c r="U630" t="s">
        <v>627</v>
      </c>
      <c r="V630" t="s">
        <v>627</v>
      </c>
      <c r="W630" t="s">
        <v>627</v>
      </c>
      <c r="X630" t="s">
        <v>627</v>
      </c>
      <c r="Y630" t="s">
        <v>627</v>
      </c>
      <c r="Z630" t="s">
        <v>627</v>
      </c>
      <c r="AA630" t="s">
        <v>627</v>
      </c>
      <c r="AB630" t="s">
        <v>627</v>
      </c>
      <c r="AC630" t="s">
        <v>627</v>
      </c>
      <c r="AD630" t="s">
        <v>627</v>
      </c>
      <c r="AE630" t="s">
        <v>627</v>
      </c>
      <c r="AF630" t="s">
        <v>627</v>
      </c>
      <c r="AG630" t="s">
        <v>627</v>
      </c>
      <c r="AH630" t="s">
        <v>627</v>
      </c>
      <c r="AI630" t="s">
        <v>627</v>
      </c>
      <c r="AJ630" t="s">
        <v>627</v>
      </c>
      <c r="AK630" t="s">
        <v>627</v>
      </c>
      <c r="AL630" t="s">
        <v>627</v>
      </c>
      <c r="AM630" t="s">
        <v>627</v>
      </c>
      <c r="AN630" t="s">
        <v>627</v>
      </c>
      <c r="AO630" t="s">
        <v>627</v>
      </c>
      <c r="AP630" t="s">
        <v>627</v>
      </c>
      <c r="AQ630" t="s">
        <v>627</v>
      </c>
      <c r="AR630" t="s">
        <v>627</v>
      </c>
      <c r="AS630" t="s">
        <v>627</v>
      </c>
      <c r="AT630" t="s">
        <v>627</v>
      </c>
      <c r="AU630" t="s">
        <v>627</v>
      </c>
      <c r="AV630" t="s">
        <v>627</v>
      </c>
      <c r="AW630" t="s">
        <v>627</v>
      </c>
      <c r="AX630" t="s">
        <v>627</v>
      </c>
      <c r="AY630" t="s">
        <v>627</v>
      </c>
      <c r="AZ630" t="s">
        <v>627</v>
      </c>
      <c r="BA630" t="s">
        <v>627</v>
      </c>
      <c r="BB630" t="s">
        <v>627</v>
      </c>
      <c r="BC630" t="s">
        <v>627</v>
      </c>
      <c r="BD630" t="s">
        <v>627</v>
      </c>
      <c r="BE630" t="s">
        <v>627</v>
      </c>
      <c r="BF630" t="s">
        <v>627</v>
      </c>
      <c r="BG630" t="s">
        <v>627</v>
      </c>
      <c r="BH630" t="s">
        <v>627</v>
      </c>
      <c r="BI630" t="s">
        <v>627</v>
      </c>
      <c r="BJ630" t="s">
        <v>627</v>
      </c>
      <c r="BK630" t="s">
        <v>627</v>
      </c>
      <c r="BL630" t="s">
        <v>627</v>
      </c>
      <c r="BM630" t="s">
        <v>627</v>
      </c>
      <c r="BN630" t="s">
        <v>627</v>
      </c>
      <c r="BO630" t="s">
        <v>627</v>
      </c>
      <c r="BP630" t="s">
        <v>627</v>
      </c>
      <c r="BQ630" t="s">
        <v>627</v>
      </c>
      <c r="BR630" t="s">
        <v>627</v>
      </c>
      <c r="BS630" t="s">
        <v>627</v>
      </c>
      <c r="BT630" t="s">
        <v>627</v>
      </c>
      <c r="BU630" t="s">
        <v>627</v>
      </c>
      <c r="BV630" t="s">
        <v>627</v>
      </c>
      <c r="BW630" t="s">
        <v>627</v>
      </c>
      <c r="BX630" t="s">
        <v>627</v>
      </c>
      <c r="BY630" t="s">
        <v>627</v>
      </c>
      <c r="BZ630" t="s">
        <v>627</v>
      </c>
      <c r="CA630" t="s">
        <v>627</v>
      </c>
      <c r="CB630" t="s">
        <v>627</v>
      </c>
      <c r="CC630" t="s">
        <v>627</v>
      </c>
      <c r="CD630" t="s">
        <v>627</v>
      </c>
      <c r="CE630" t="s">
        <v>627</v>
      </c>
      <c r="CF630" t="s">
        <v>627</v>
      </c>
      <c r="CG630" t="s">
        <v>627</v>
      </c>
      <c r="CH630" t="s">
        <v>627</v>
      </c>
      <c r="CI630" t="s">
        <v>627</v>
      </c>
      <c r="CJ630" t="s">
        <v>627</v>
      </c>
      <c r="CK630" t="s">
        <v>627</v>
      </c>
      <c r="CL630" t="s">
        <v>627</v>
      </c>
      <c r="CM630" t="s">
        <v>627</v>
      </c>
      <c r="CN630" t="s">
        <v>627</v>
      </c>
      <c r="CO630" t="s">
        <v>627</v>
      </c>
      <c r="CP630" t="s">
        <v>627</v>
      </c>
      <c r="CQ630" t="s">
        <v>627</v>
      </c>
      <c r="CR630" t="s">
        <v>627</v>
      </c>
      <c r="CS630" t="s">
        <v>627</v>
      </c>
      <c r="CT630" t="s">
        <v>627</v>
      </c>
      <c r="CU630" t="s">
        <v>627</v>
      </c>
      <c r="CV630" t="s">
        <v>627</v>
      </c>
      <c r="CW630" t="s">
        <v>627</v>
      </c>
      <c r="CX630" t="s">
        <v>627</v>
      </c>
      <c r="CY630" t="s">
        <v>627</v>
      </c>
      <c r="CZ630" t="s">
        <v>627</v>
      </c>
      <c r="DA630" t="s">
        <v>627</v>
      </c>
      <c r="DB630" t="s">
        <v>627</v>
      </c>
      <c r="DC630" t="s">
        <v>627</v>
      </c>
      <c r="DD630" t="s">
        <v>627</v>
      </c>
      <c r="DE630" t="s">
        <v>627</v>
      </c>
      <c r="DF630" t="s">
        <v>627</v>
      </c>
      <c r="DG630" t="s">
        <v>627</v>
      </c>
      <c r="DH630" t="s">
        <v>627</v>
      </c>
      <c r="DI630" t="s">
        <v>627</v>
      </c>
      <c r="DJ630" t="s">
        <v>627</v>
      </c>
      <c r="DK630" t="s">
        <v>627</v>
      </c>
      <c r="DL630" t="s">
        <v>627</v>
      </c>
      <c r="DM630" t="s">
        <v>627</v>
      </c>
      <c r="DN630" t="s">
        <v>627</v>
      </c>
      <c r="DO630" t="s">
        <v>627</v>
      </c>
      <c r="DP630" t="s">
        <v>627</v>
      </c>
      <c r="DQ630" t="s">
        <v>627</v>
      </c>
      <c r="DR630" t="s">
        <v>627</v>
      </c>
      <c r="DS630" t="s">
        <v>627</v>
      </c>
      <c r="DT630" t="s">
        <v>627</v>
      </c>
      <c r="DU630" t="s">
        <v>627</v>
      </c>
      <c r="DV630" t="s">
        <v>627</v>
      </c>
      <c r="DW630" t="s">
        <v>627</v>
      </c>
      <c r="DX630" t="s">
        <v>627</v>
      </c>
      <c r="DY630" t="s">
        <v>627</v>
      </c>
      <c r="DZ630" t="s">
        <v>627</v>
      </c>
      <c r="EA630" t="s">
        <v>627</v>
      </c>
      <c r="EB630" t="s">
        <v>627</v>
      </c>
      <c r="EC630" t="s">
        <v>627</v>
      </c>
      <c r="ED630" t="s">
        <v>627</v>
      </c>
      <c r="EE630" t="s">
        <v>627</v>
      </c>
      <c r="EF630" t="s">
        <v>627</v>
      </c>
      <c r="EG630" t="s">
        <v>627</v>
      </c>
      <c r="EH630" t="s">
        <v>627</v>
      </c>
      <c r="EI630" t="s">
        <v>627</v>
      </c>
      <c r="EJ630" t="s">
        <v>627</v>
      </c>
      <c r="EK630" t="s">
        <v>627</v>
      </c>
      <c r="EL630" t="s">
        <v>627</v>
      </c>
      <c r="EM630" t="s">
        <v>627</v>
      </c>
      <c r="EN630" t="s">
        <v>627</v>
      </c>
      <c r="EO630" t="s">
        <v>627</v>
      </c>
      <c r="EP630" t="s">
        <v>627</v>
      </c>
      <c r="EQ630" t="s">
        <v>627</v>
      </c>
      <c r="ER630" t="s">
        <v>627</v>
      </c>
      <c r="ES630" t="s">
        <v>627</v>
      </c>
      <c r="ET630" t="s">
        <v>627</v>
      </c>
      <c r="EU630" t="s">
        <v>627</v>
      </c>
      <c r="EV630" t="s">
        <v>627</v>
      </c>
      <c r="EW630" t="s">
        <v>627</v>
      </c>
      <c r="EX630" t="s">
        <v>627</v>
      </c>
      <c r="EY630" t="s">
        <v>627</v>
      </c>
      <c r="EZ630" t="s">
        <v>627</v>
      </c>
      <c r="FA630" t="s">
        <v>627</v>
      </c>
      <c r="FB630" t="s">
        <v>627</v>
      </c>
      <c r="FC630" t="s">
        <v>627</v>
      </c>
      <c r="FD630" t="s">
        <v>627</v>
      </c>
      <c r="FE630" t="s">
        <v>627</v>
      </c>
      <c r="FF630" t="s">
        <v>627</v>
      </c>
      <c r="FG630" t="s">
        <v>627</v>
      </c>
      <c r="FH630" t="s">
        <v>627</v>
      </c>
      <c r="FI630" t="s">
        <v>627</v>
      </c>
      <c r="FJ630" t="s">
        <v>627</v>
      </c>
      <c r="FK630" t="s">
        <v>627</v>
      </c>
      <c r="FL630" t="s">
        <v>627</v>
      </c>
      <c r="FM630" t="s">
        <v>627</v>
      </c>
      <c r="FN630" t="s">
        <v>627</v>
      </c>
      <c r="FO630" t="s">
        <v>627</v>
      </c>
      <c r="FP630" t="s">
        <v>627</v>
      </c>
      <c r="FQ630" t="s">
        <v>627</v>
      </c>
      <c r="FR630" t="s">
        <v>627</v>
      </c>
      <c r="FS630" t="s">
        <v>627</v>
      </c>
      <c r="FT630" t="s">
        <v>627</v>
      </c>
      <c r="FU630" t="s">
        <v>627</v>
      </c>
      <c r="FV630" t="s">
        <v>627</v>
      </c>
      <c r="FW630" t="s">
        <v>627</v>
      </c>
      <c r="FX630" t="s">
        <v>627</v>
      </c>
      <c r="FY630" t="s">
        <v>627</v>
      </c>
      <c r="FZ630" t="s">
        <v>627</v>
      </c>
      <c r="GA630" t="s">
        <v>627</v>
      </c>
      <c r="GB630" t="s">
        <v>627</v>
      </c>
      <c r="GC630" t="s">
        <v>627</v>
      </c>
      <c r="GD630" t="s">
        <v>627</v>
      </c>
      <c r="GE630" t="s">
        <v>627</v>
      </c>
      <c r="GF630" t="s">
        <v>627</v>
      </c>
      <c r="GG630" t="s">
        <v>627</v>
      </c>
      <c r="GH630" t="s">
        <v>627</v>
      </c>
      <c r="GI630" t="s">
        <v>627</v>
      </c>
      <c r="GJ630" t="s">
        <v>627</v>
      </c>
      <c r="GK630" t="s">
        <v>627</v>
      </c>
      <c r="GL630" t="s">
        <v>627</v>
      </c>
      <c r="GM630" t="s">
        <v>627</v>
      </c>
      <c r="GN630" t="s">
        <v>627</v>
      </c>
      <c r="GO630" t="s">
        <v>627</v>
      </c>
      <c r="GP630" t="s">
        <v>627</v>
      </c>
      <c r="GQ630" t="s">
        <v>627</v>
      </c>
      <c r="GR630" t="s">
        <v>627</v>
      </c>
      <c r="GS630" t="s">
        <v>627</v>
      </c>
      <c r="GT630" t="s">
        <v>627</v>
      </c>
      <c r="GU630" t="s">
        <v>627</v>
      </c>
      <c r="GV630" t="s">
        <v>627</v>
      </c>
      <c r="GW630" t="s">
        <v>627</v>
      </c>
      <c r="GX630" t="s">
        <v>627</v>
      </c>
      <c r="GY630" t="s">
        <v>627</v>
      </c>
      <c r="GZ630" t="s">
        <v>627</v>
      </c>
      <c r="HA630" t="s">
        <v>627</v>
      </c>
      <c r="HB630" t="s">
        <v>627</v>
      </c>
      <c r="HC630" t="s">
        <v>627</v>
      </c>
      <c r="HD630" t="s">
        <v>627</v>
      </c>
      <c r="HE630" t="s">
        <v>627</v>
      </c>
      <c r="HF630" t="s">
        <v>627</v>
      </c>
      <c r="HG630" t="s">
        <v>627</v>
      </c>
      <c r="HH630" t="s">
        <v>627</v>
      </c>
      <c r="HI630" t="s">
        <v>627</v>
      </c>
      <c r="HJ630" t="s">
        <v>627</v>
      </c>
      <c r="HK630" t="s">
        <v>627</v>
      </c>
      <c r="HL630" t="s">
        <v>627</v>
      </c>
      <c r="HM630" t="s">
        <v>627</v>
      </c>
      <c r="HN630" t="s">
        <v>627</v>
      </c>
      <c r="HO630" t="s">
        <v>627</v>
      </c>
      <c r="HP630" t="s">
        <v>627</v>
      </c>
      <c r="HQ630" t="s">
        <v>627</v>
      </c>
      <c r="HR630" t="s">
        <v>627</v>
      </c>
      <c r="HS630" t="s">
        <v>627</v>
      </c>
      <c r="HT630" t="s">
        <v>627</v>
      </c>
      <c r="HU630" t="s">
        <v>627</v>
      </c>
      <c r="HV630" t="s">
        <v>627</v>
      </c>
      <c r="HW630" t="s">
        <v>627</v>
      </c>
      <c r="HX630" t="s">
        <v>627</v>
      </c>
      <c r="HY630" t="s">
        <v>627</v>
      </c>
      <c r="HZ630" t="s">
        <v>627</v>
      </c>
      <c r="IA630" t="s">
        <v>627</v>
      </c>
      <c r="IB630" t="s">
        <v>627</v>
      </c>
      <c r="IC630" t="s">
        <v>627</v>
      </c>
      <c r="ID630" t="s">
        <v>627</v>
      </c>
      <c r="IE630" t="s">
        <v>627</v>
      </c>
      <c r="IF630" t="s">
        <v>627</v>
      </c>
      <c r="IG630" t="s">
        <v>627</v>
      </c>
      <c r="IH630" t="s">
        <v>627</v>
      </c>
      <c r="II630" t="s">
        <v>627</v>
      </c>
      <c r="IJ630" t="s">
        <v>627</v>
      </c>
      <c r="IK630" t="s">
        <v>627</v>
      </c>
      <c r="IL630" t="s">
        <v>627</v>
      </c>
      <c r="IM630" t="s">
        <v>627</v>
      </c>
      <c r="IN630" t="s">
        <v>627</v>
      </c>
      <c r="IO630" t="s">
        <v>627</v>
      </c>
      <c r="IP630" t="s">
        <v>627</v>
      </c>
      <c r="IQ630" t="s">
        <v>627</v>
      </c>
      <c r="IR630" t="s">
        <v>627</v>
      </c>
      <c r="IS630" t="s">
        <v>627</v>
      </c>
      <c r="IT630" t="s">
        <v>627</v>
      </c>
      <c r="IU630" t="s">
        <v>627</v>
      </c>
      <c r="IV630" t="s">
        <v>627</v>
      </c>
      <c r="IW630" t="s">
        <v>627</v>
      </c>
      <c r="IX630" t="s">
        <v>627</v>
      </c>
      <c r="IY630" t="s">
        <v>627</v>
      </c>
      <c r="IZ630" t="s">
        <v>627</v>
      </c>
      <c r="JA630" t="s">
        <v>627</v>
      </c>
      <c r="JB630" t="s">
        <v>627</v>
      </c>
      <c r="JC630" t="s">
        <v>627</v>
      </c>
      <c r="JD630" t="s">
        <v>627</v>
      </c>
      <c r="JE630" t="s">
        <v>627</v>
      </c>
      <c r="JF630" t="s">
        <v>627</v>
      </c>
      <c r="JG630" t="s">
        <v>627</v>
      </c>
      <c r="JH630" t="s">
        <v>627</v>
      </c>
      <c r="JI630" t="s">
        <v>627</v>
      </c>
      <c r="JJ630" t="s">
        <v>627</v>
      </c>
      <c r="JK630" t="s">
        <v>627</v>
      </c>
      <c r="JL630" t="s">
        <v>627</v>
      </c>
      <c r="JM630" t="s">
        <v>627</v>
      </c>
      <c r="JN630" t="s">
        <v>627</v>
      </c>
      <c r="JO630" t="s">
        <v>627</v>
      </c>
      <c r="JP630" t="s">
        <v>627</v>
      </c>
      <c r="JQ630" t="s">
        <v>627</v>
      </c>
      <c r="JR630" t="s">
        <v>627</v>
      </c>
      <c r="JS630" t="s">
        <v>627</v>
      </c>
      <c r="JT630" t="s">
        <v>627</v>
      </c>
      <c r="JU630" t="s">
        <v>627</v>
      </c>
      <c r="JV630" t="s">
        <v>627</v>
      </c>
      <c r="JW630" t="s">
        <v>627</v>
      </c>
      <c r="JX630" t="s">
        <v>627</v>
      </c>
      <c r="JY630" t="s">
        <v>627</v>
      </c>
      <c r="JZ630" t="s">
        <v>627</v>
      </c>
      <c r="KA630" t="s">
        <v>627</v>
      </c>
      <c r="KB630" t="s">
        <v>627</v>
      </c>
      <c r="KC630" t="s">
        <v>627</v>
      </c>
      <c r="KD630" t="s">
        <v>627</v>
      </c>
      <c r="KE630" t="s">
        <v>627</v>
      </c>
      <c r="KF630" t="s">
        <v>627</v>
      </c>
      <c r="KG630" t="s">
        <v>627</v>
      </c>
      <c r="KH630" t="s">
        <v>627</v>
      </c>
      <c r="KI630" t="s">
        <v>627</v>
      </c>
      <c r="KJ630" t="s">
        <v>627</v>
      </c>
      <c r="KK630" t="s">
        <v>627</v>
      </c>
      <c r="KL630" t="s">
        <v>627</v>
      </c>
      <c r="KM630" t="s">
        <v>627</v>
      </c>
      <c r="KN630" t="s">
        <v>627</v>
      </c>
      <c r="KO630" t="s">
        <v>627</v>
      </c>
      <c r="KP630" t="s">
        <v>627</v>
      </c>
    </row>
    <row r="631" spans="1:302" x14ac:dyDescent="0.25">
      <c r="A631" t="s">
        <v>628</v>
      </c>
      <c r="B631" t="s">
        <v>628</v>
      </c>
      <c r="C631" t="s">
        <v>628</v>
      </c>
      <c r="D631" t="s">
        <v>628</v>
      </c>
      <c r="E631" t="s">
        <v>628</v>
      </c>
      <c r="F631" t="s">
        <v>628</v>
      </c>
      <c r="G631" t="s">
        <v>628</v>
      </c>
      <c r="H631" t="s">
        <v>628</v>
      </c>
      <c r="I631" t="s">
        <v>628</v>
      </c>
      <c r="J631" t="s">
        <v>628</v>
      </c>
      <c r="K631" t="s">
        <v>628</v>
      </c>
      <c r="L631" t="s">
        <v>628</v>
      </c>
      <c r="M631" t="s">
        <v>628</v>
      </c>
      <c r="N631" t="s">
        <v>628</v>
      </c>
      <c r="O631" t="s">
        <v>628</v>
      </c>
      <c r="P631" t="s">
        <v>628</v>
      </c>
      <c r="Q631" t="s">
        <v>628</v>
      </c>
      <c r="R631" t="s">
        <v>628</v>
      </c>
      <c r="S631" t="s">
        <v>628</v>
      </c>
      <c r="T631" t="s">
        <v>628</v>
      </c>
      <c r="U631" t="s">
        <v>628</v>
      </c>
      <c r="V631" t="s">
        <v>628</v>
      </c>
      <c r="W631" t="s">
        <v>628</v>
      </c>
      <c r="X631" t="s">
        <v>628</v>
      </c>
      <c r="Y631" t="s">
        <v>628</v>
      </c>
      <c r="Z631" t="s">
        <v>628</v>
      </c>
      <c r="AA631" t="s">
        <v>628</v>
      </c>
      <c r="AB631" t="s">
        <v>628</v>
      </c>
      <c r="AC631" t="s">
        <v>628</v>
      </c>
      <c r="AD631" t="s">
        <v>628</v>
      </c>
      <c r="AE631" t="s">
        <v>628</v>
      </c>
      <c r="AF631" t="s">
        <v>628</v>
      </c>
      <c r="AG631" t="s">
        <v>628</v>
      </c>
      <c r="AH631" t="s">
        <v>628</v>
      </c>
      <c r="AI631" t="s">
        <v>628</v>
      </c>
      <c r="AJ631" t="s">
        <v>628</v>
      </c>
      <c r="AK631" t="s">
        <v>628</v>
      </c>
      <c r="AL631" t="s">
        <v>628</v>
      </c>
      <c r="AM631" t="s">
        <v>628</v>
      </c>
      <c r="AN631" t="s">
        <v>628</v>
      </c>
      <c r="AO631" t="s">
        <v>628</v>
      </c>
      <c r="AP631" t="s">
        <v>628</v>
      </c>
      <c r="AQ631" t="s">
        <v>628</v>
      </c>
      <c r="AR631" t="s">
        <v>628</v>
      </c>
      <c r="AS631" t="s">
        <v>628</v>
      </c>
      <c r="AT631" t="s">
        <v>628</v>
      </c>
      <c r="AU631" t="s">
        <v>628</v>
      </c>
      <c r="AV631" t="s">
        <v>628</v>
      </c>
      <c r="AW631" t="s">
        <v>628</v>
      </c>
      <c r="AX631" t="s">
        <v>628</v>
      </c>
      <c r="AY631" t="s">
        <v>628</v>
      </c>
      <c r="AZ631" t="s">
        <v>628</v>
      </c>
      <c r="BA631" t="s">
        <v>628</v>
      </c>
      <c r="BB631" t="s">
        <v>628</v>
      </c>
      <c r="BC631" t="s">
        <v>628</v>
      </c>
      <c r="BD631" t="s">
        <v>628</v>
      </c>
      <c r="BE631" t="s">
        <v>628</v>
      </c>
      <c r="BF631" t="s">
        <v>628</v>
      </c>
      <c r="BG631" t="s">
        <v>628</v>
      </c>
      <c r="BH631" t="s">
        <v>628</v>
      </c>
      <c r="BI631" t="s">
        <v>628</v>
      </c>
      <c r="BJ631" t="s">
        <v>628</v>
      </c>
      <c r="BK631" t="s">
        <v>628</v>
      </c>
      <c r="BL631" t="s">
        <v>628</v>
      </c>
      <c r="BM631" t="s">
        <v>628</v>
      </c>
      <c r="BN631" t="s">
        <v>628</v>
      </c>
      <c r="BO631" t="s">
        <v>628</v>
      </c>
      <c r="BP631" t="s">
        <v>628</v>
      </c>
      <c r="BQ631" t="s">
        <v>628</v>
      </c>
      <c r="BR631" t="s">
        <v>628</v>
      </c>
      <c r="BS631" t="s">
        <v>628</v>
      </c>
      <c r="BT631" t="s">
        <v>628</v>
      </c>
      <c r="BU631" t="s">
        <v>628</v>
      </c>
      <c r="BV631" t="s">
        <v>628</v>
      </c>
      <c r="BW631" t="s">
        <v>628</v>
      </c>
      <c r="BX631" t="s">
        <v>628</v>
      </c>
      <c r="BY631" t="s">
        <v>628</v>
      </c>
      <c r="BZ631" t="s">
        <v>628</v>
      </c>
      <c r="CA631" t="s">
        <v>628</v>
      </c>
      <c r="CB631" t="s">
        <v>628</v>
      </c>
      <c r="CC631" t="s">
        <v>628</v>
      </c>
      <c r="CD631" t="s">
        <v>628</v>
      </c>
      <c r="CE631" t="s">
        <v>628</v>
      </c>
      <c r="CF631" t="s">
        <v>628</v>
      </c>
      <c r="CG631" t="s">
        <v>628</v>
      </c>
      <c r="CH631" t="s">
        <v>628</v>
      </c>
      <c r="CI631" t="s">
        <v>628</v>
      </c>
      <c r="CJ631" t="s">
        <v>628</v>
      </c>
      <c r="CK631" t="s">
        <v>628</v>
      </c>
      <c r="CL631" t="s">
        <v>628</v>
      </c>
      <c r="CM631" t="s">
        <v>628</v>
      </c>
      <c r="CN631" t="s">
        <v>628</v>
      </c>
      <c r="CO631" t="s">
        <v>628</v>
      </c>
      <c r="CP631" t="s">
        <v>628</v>
      </c>
      <c r="CQ631" t="s">
        <v>628</v>
      </c>
      <c r="CR631" t="s">
        <v>628</v>
      </c>
      <c r="CS631" t="s">
        <v>628</v>
      </c>
      <c r="CT631" t="s">
        <v>628</v>
      </c>
      <c r="CU631" t="s">
        <v>628</v>
      </c>
      <c r="CV631" t="s">
        <v>628</v>
      </c>
      <c r="CW631" t="s">
        <v>628</v>
      </c>
      <c r="CX631" t="s">
        <v>628</v>
      </c>
      <c r="CY631" t="s">
        <v>628</v>
      </c>
      <c r="CZ631" t="s">
        <v>628</v>
      </c>
      <c r="DA631" t="s">
        <v>628</v>
      </c>
      <c r="DB631" t="s">
        <v>628</v>
      </c>
      <c r="DC631" t="s">
        <v>628</v>
      </c>
      <c r="DD631" t="s">
        <v>628</v>
      </c>
      <c r="DE631" t="s">
        <v>628</v>
      </c>
      <c r="DF631" t="s">
        <v>628</v>
      </c>
      <c r="DG631" t="s">
        <v>628</v>
      </c>
      <c r="DH631" t="s">
        <v>628</v>
      </c>
      <c r="DI631" t="s">
        <v>628</v>
      </c>
      <c r="DJ631" t="s">
        <v>628</v>
      </c>
      <c r="DK631" t="s">
        <v>628</v>
      </c>
      <c r="DL631" t="s">
        <v>628</v>
      </c>
      <c r="DM631" t="s">
        <v>628</v>
      </c>
      <c r="DN631" t="s">
        <v>628</v>
      </c>
      <c r="DO631" t="s">
        <v>628</v>
      </c>
      <c r="DP631" t="s">
        <v>628</v>
      </c>
      <c r="DQ631" t="s">
        <v>628</v>
      </c>
      <c r="DR631" t="s">
        <v>628</v>
      </c>
      <c r="DS631" t="s">
        <v>628</v>
      </c>
      <c r="DT631" t="s">
        <v>628</v>
      </c>
      <c r="DU631" t="s">
        <v>628</v>
      </c>
      <c r="DV631" t="s">
        <v>628</v>
      </c>
      <c r="DW631" t="s">
        <v>628</v>
      </c>
      <c r="DX631" t="s">
        <v>628</v>
      </c>
      <c r="DY631" t="s">
        <v>628</v>
      </c>
      <c r="DZ631" t="s">
        <v>628</v>
      </c>
      <c r="EA631" t="s">
        <v>628</v>
      </c>
      <c r="EB631" t="s">
        <v>628</v>
      </c>
      <c r="EC631" t="s">
        <v>628</v>
      </c>
      <c r="ED631" t="s">
        <v>628</v>
      </c>
      <c r="EE631" t="s">
        <v>628</v>
      </c>
      <c r="EF631" t="s">
        <v>628</v>
      </c>
      <c r="EG631" t="s">
        <v>628</v>
      </c>
      <c r="EH631" t="s">
        <v>628</v>
      </c>
      <c r="EI631" t="s">
        <v>628</v>
      </c>
      <c r="EJ631" t="s">
        <v>628</v>
      </c>
      <c r="EK631" t="s">
        <v>628</v>
      </c>
      <c r="EL631" t="s">
        <v>628</v>
      </c>
      <c r="EM631" t="s">
        <v>628</v>
      </c>
      <c r="EN631" t="s">
        <v>628</v>
      </c>
      <c r="EO631" t="s">
        <v>628</v>
      </c>
      <c r="EP631" t="s">
        <v>628</v>
      </c>
      <c r="EQ631" t="s">
        <v>628</v>
      </c>
      <c r="ER631" t="s">
        <v>628</v>
      </c>
      <c r="ES631" t="s">
        <v>628</v>
      </c>
      <c r="ET631" t="s">
        <v>628</v>
      </c>
      <c r="EU631" t="s">
        <v>628</v>
      </c>
      <c r="EV631" t="s">
        <v>628</v>
      </c>
      <c r="EW631" t="s">
        <v>628</v>
      </c>
      <c r="EX631" t="s">
        <v>628</v>
      </c>
      <c r="EY631" t="s">
        <v>628</v>
      </c>
      <c r="EZ631" t="s">
        <v>628</v>
      </c>
      <c r="FA631" t="s">
        <v>628</v>
      </c>
      <c r="FB631" t="s">
        <v>628</v>
      </c>
      <c r="FC631" t="s">
        <v>628</v>
      </c>
      <c r="FD631" t="s">
        <v>628</v>
      </c>
      <c r="FE631" t="s">
        <v>628</v>
      </c>
      <c r="FF631" t="s">
        <v>628</v>
      </c>
      <c r="FG631" t="s">
        <v>628</v>
      </c>
      <c r="FH631" t="s">
        <v>628</v>
      </c>
      <c r="FI631" t="s">
        <v>628</v>
      </c>
      <c r="FJ631" t="s">
        <v>628</v>
      </c>
      <c r="FK631" t="s">
        <v>628</v>
      </c>
      <c r="FL631" t="s">
        <v>628</v>
      </c>
      <c r="FM631" t="s">
        <v>628</v>
      </c>
      <c r="FN631" t="s">
        <v>628</v>
      </c>
      <c r="FO631" t="s">
        <v>628</v>
      </c>
      <c r="FP631" t="s">
        <v>628</v>
      </c>
      <c r="FQ631" t="s">
        <v>628</v>
      </c>
      <c r="FR631" t="s">
        <v>628</v>
      </c>
      <c r="FS631" t="s">
        <v>628</v>
      </c>
      <c r="FT631" t="s">
        <v>628</v>
      </c>
      <c r="FU631" t="s">
        <v>628</v>
      </c>
      <c r="FV631" t="s">
        <v>628</v>
      </c>
      <c r="FW631" t="s">
        <v>628</v>
      </c>
      <c r="FX631" t="s">
        <v>628</v>
      </c>
      <c r="FY631" t="s">
        <v>628</v>
      </c>
      <c r="FZ631" t="s">
        <v>628</v>
      </c>
      <c r="GA631" t="s">
        <v>628</v>
      </c>
      <c r="GB631" t="s">
        <v>628</v>
      </c>
      <c r="GC631" t="s">
        <v>628</v>
      </c>
      <c r="GD631" t="s">
        <v>628</v>
      </c>
      <c r="GE631" t="s">
        <v>628</v>
      </c>
      <c r="GF631" t="s">
        <v>628</v>
      </c>
      <c r="GG631" t="s">
        <v>628</v>
      </c>
      <c r="GH631" t="s">
        <v>628</v>
      </c>
      <c r="GI631" t="s">
        <v>628</v>
      </c>
      <c r="GJ631" t="s">
        <v>628</v>
      </c>
      <c r="GK631" t="s">
        <v>628</v>
      </c>
      <c r="GL631" t="s">
        <v>628</v>
      </c>
      <c r="GM631" t="s">
        <v>628</v>
      </c>
      <c r="GN631" t="s">
        <v>628</v>
      </c>
      <c r="GO631" t="s">
        <v>628</v>
      </c>
      <c r="GP631" t="s">
        <v>628</v>
      </c>
      <c r="GQ631" t="s">
        <v>628</v>
      </c>
      <c r="GR631" t="s">
        <v>628</v>
      </c>
      <c r="GS631" t="s">
        <v>628</v>
      </c>
      <c r="GT631" t="s">
        <v>628</v>
      </c>
      <c r="GU631" t="s">
        <v>628</v>
      </c>
      <c r="GV631" t="s">
        <v>628</v>
      </c>
      <c r="GW631" t="s">
        <v>628</v>
      </c>
      <c r="GX631" t="s">
        <v>628</v>
      </c>
      <c r="GY631" t="s">
        <v>628</v>
      </c>
      <c r="GZ631" t="s">
        <v>628</v>
      </c>
      <c r="HA631" t="s">
        <v>628</v>
      </c>
      <c r="HB631" t="s">
        <v>628</v>
      </c>
      <c r="HC631" t="s">
        <v>628</v>
      </c>
      <c r="HD631" t="s">
        <v>628</v>
      </c>
      <c r="HE631" t="s">
        <v>628</v>
      </c>
      <c r="HF631" t="s">
        <v>628</v>
      </c>
      <c r="HG631" t="s">
        <v>628</v>
      </c>
      <c r="HH631" t="s">
        <v>628</v>
      </c>
      <c r="HI631" t="s">
        <v>628</v>
      </c>
      <c r="HJ631" t="s">
        <v>628</v>
      </c>
      <c r="HK631" t="s">
        <v>628</v>
      </c>
      <c r="HL631" t="s">
        <v>628</v>
      </c>
      <c r="HM631" t="s">
        <v>628</v>
      </c>
      <c r="HN631" t="s">
        <v>628</v>
      </c>
      <c r="HO631" t="s">
        <v>628</v>
      </c>
      <c r="HP631" t="s">
        <v>628</v>
      </c>
      <c r="HQ631" t="s">
        <v>628</v>
      </c>
      <c r="HR631" t="s">
        <v>628</v>
      </c>
      <c r="HS631" t="s">
        <v>628</v>
      </c>
      <c r="HT631" t="s">
        <v>628</v>
      </c>
      <c r="HU631" t="s">
        <v>628</v>
      </c>
      <c r="HV631" t="s">
        <v>628</v>
      </c>
      <c r="HW631" t="s">
        <v>628</v>
      </c>
      <c r="HX631" t="s">
        <v>628</v>
      </c>
      <c r="HY631" t="s">
        <v>628</v>
      </c>
      <c r="HZ631" t="s">
        <v>628</v>
      </c>
      <c r="IA631" t="s">
        <v>628</v>
      </c>
      <c r="IB631" t="s">
        <v>628</v>
      </c>
      <c r="IC631" t="s">
        <v>628</v>
      </c>
      <c r="ID631" t="s">
        <v>628</v>
      </c>
      <c r="IE631" t="s">
        <v>628</v>
      </c>
      <c r="IF631" t="s">
        <v>628</v>
      </c>
      <c r="IG631" t="s">
        <v>628</v>
      </c>
      <c r="IH631" t="s">
        <v>628</v>
      </c>
      <c r="II631" t="s">
        <v>628</v>
      </c>
      <c r="IJ631" t="s">
        <v>628</v>
      </c>
      <c r="IK631" t="s">
        <v>628</v>
      </c>
      <c r="IL631" t="s">
        <v>628</v>
      </c>
      <c r="IM631" t="s">
        <v>628</v>
      </c>
      <c r="IN631" t="s">
        <v>628</v>
      </c>
      <c r="IO631" t="s">
        <v>628</v>
      </c>
      <c r="IP631" t="s">
        <v>628</v>
      </c>
      <c r="IQ631" t="s">
        <v>628</v>
      </c>
      <c r="IR631" t="s">
        <v>628</v>
      </c>
      <c r="IS631" t="s">
        <v>628</v>
      </c>
      <c r="IT631" t="s">
        <v>628</v>
      </c>
      <c r="IU631" t="s">
        <v>628</v>
      </c>
      <c r="IV631" t="s">
        <v>628</v>
      </c>
      <c r="IW631" t="s">
        <v>628</v>
      </c>
      <c r="IX631" t="s">
        <v>628</v>
      </c>
      <c r="IY631" t="s">
        <v>628</v>
      </c>
      <c r="IZ631" t="s">
        <v>628</v>
      </c>
      <c r="JA631" t="s">
        <v>628</v>
      </c>
      <c r="JB631" t="s">
        <v>628</v>
      </c>
      <c r="JC631" t="s">
        <v>628</v>
      </c>
      <c r="JD631" t="s">
        <v>628</v>
      </c>
      <c r="JE631" t="s">
        <v>628</v>
      </c>
      <c r="JF631" t="s">
        <v>628</v>
      </c>
      <c r="JG631" t="s">
        <v>628</v>
      </c>
      <c r="JH631" t="s">
        <v>628</v>
      </c>
      <c r="JI631" t="s">
        <v>628</v>
      </c>
      <c r="JJ631" t="s">
        <v>628</v>
      </c>
      <c r="JK631" t="s">
        <v>628</v>
      </c>
      <c r="JL631" t="s">
        <v>628</v>
      </c>
      <c r="JM631" t="s">
        <v>628</v>
      </c>
      <c r="JN631" t="s">
        <v>628</v>
      </c>
      <c r="JO631" t="s">
        <v>628</v>
      </c>
      <c r="JP631" t="s">
        <v>628</v>
      </c>
      <c r="JQ631" t="s">
        <v>628</v>
      </c>
      <c r="JR631" t="s">
        <v>628</v>
      </c>
      <c r="JS631" t="s">
        <v>628</v>
      </c>
      <c r="JT631" t="s">
        <v>628</v>
      </c>
      <c r="JU631" t="s">
        <v>628</v>
      </c>
      <c r="JV631" t="s">
        <v>628</v>
      </c>
      <c r="JW631" t="s">
        <v>628</v>
      </c>
      <c r="JX631" t="s">
        <v>628</v>
      </c>
      <c r="JY631" t="s">
        <v>628</v>
      </c>
      <c r="JZ631" t="s">
        <v>628</v>
      </c>
      <c r="KA631" t="s">
        <v>628</v>
      </c>
      <c r="KB631" t="s">
        <v>628</v>
      </c>
      <c r="KC631" t="s">
        <v>628</v>
      </c>
      <c r="KD631" t="s">
        <v>628</v>
      </c>
      <c r="KE631" t="s">
        <v>628</v>
      </c>
      <c r="KF631" t="s">
        <v>628</v>
      </c>
      <c r="KG631" t="s">
        <v>628</v>
      </c>
      <c r="KH631" t="s">
        <v>628</v>
      </c>
      <c r="KI631" t="s">
        <v>628</v>
      </c>
      <c r="KJ631" t="s">
        <v>628</v>
      </c>
      <c r="KK631" t="s">
        <v>628</v>
      </c>
      <c r="KL631" t="s">
        <v>628</v>
      </c>
      <c r="KM631" t="s">
        <v>628</v>
      </c>
      <c r="KN631" t="s">
        <v>628</v>
      </c>
      <c r="KO631" t="s">
        <v>628</v>
      </c>
      <c r="KP631" t="s">
        <v>628</v>
      </c>
    </row>
    <row r="632" spans="1:302" x14ac:dyDescent="0.25">
      <c r="A632" t="s">
        <v>629</v>
      </c>
      <c r="B632" t="s">
        <v>629</v>
      </c>
      <c r="C632" t="s">
        <v>629</v>
      </c>
      <c r="D632" t="s">
        <v>629</v>
      </c>
      <c r="E632" t="s">
        <v>629</v>
      </c>
      <c r="F632" t="s">
        <v>629</v>
      </c>
      <c r="G632" t="s">
        <v>629</v>
      </c>
      <c r="H632" t="s">
        <v>629</v>
      </c>
      <c r="I632" t="s">
        <v>629</v>
      </c>
      <c r="J632" t="s">
        <v>629</v>
      </c>
      <c r="K632" t="s">
        <v>629</v>
      </c>
      <c r="L632" t="s">
        <v>629</v>
      </c>
      <c r="M632" t="s">
        <v>629</v>
      </c>
      <c r="N632" t="s">
        <v>629</v>
      </c>
      <c r="O632" t="s">
        <v>629</v>
      </c>
      <c r="P632" t="s">
        <v>629</v>
      </c>
      <c r="Q632" t="s">
        <v>629</v>
      </c>
      <c r="R632" t="s">
        <v>629</v>
      </c>
      <c r="S632" t="s">
        <v>629</v>
      </c>
      <c r="T632" t="s">
        <v>629</v>
      </c>
      <c r="U632" t="s">
        <v>629</v>
      </c>
      <c r="V632" t="s">
        <v>629</v>
      </c>
      <c r="W632" t="s">
        <v>629</v>
      </c>
      <c r="X632" t="s">
        <v>629</v>
      </c>
      <c r="Y632" t="s">
        <v>629</v>
      </c>
      <c r="Z632" t="s">
        <v>629</v>
      </c>
      <c r="AA632" t="s">
        <v>629</v>
      </c>
      <c r="AB632" t="s">
        <v>629</v>
      </c>
      <c r="AC632" t="s">
        <v>629</v>
      </c>
      <c r="AD632" t="s">
        <v>629</v>
      </c>
      <c r="AE632" t="s">
        <v>629</v>
      </c>
      <c r="AF632" t="s">
        <v>629</v>
      </c>
      <c r="AG632" t="s">
        <v>629</v>
      </c>
      <c r="AH632" t="s">
        <v>629</v>
      </c>
      <c r="AI632" t="s">
        <v>629</v>
      </c>
      <c r="AJ632" t="s">
        <v>629</v>
      </c>
      <c r="AK632" t="s">
        <v>629</v>
      </c>
      <c r="AL632" t="s">
        <v>629</v>
      </c>
      <c r="AM632" t="s">
        <v>629</v>
      </c>
      <c r="AN632" t="s">
        <v>629</v>
      </c>
      <c r="AO632" t="s">
        <v>629</v>
      </c>
      <c r="AP632" t="s">
        <v>629</v>
      </c>
      <c r="AQ632" t="s">
        <v>629</v>
      </c>
      <c r="AR632" t="s">
        <v>629</v>
      </c>
      <c r="AS632" t="s">
        <v>629</v>
      </c>
      <c r="AT632" t="s">
        <v>629</v>
      </c>
      <c r="AU632" t="s">
        <v>629</v>
      </c>
      <c r="AV632" t="s">
        <v>629</v>
      </c>
      <c r="AW632" t="s">
        <v>629</v>
      </c>
      <c r="AX632" t="s">
        <v>629</v>
      </c>
      <c r="AY632" t="s">
        <v>629</v>
      </c>
      <c r="AZ632" t="s">
        <v>629</v>
      </c>
      <c r="BA632" t="s">
        <v>629</v>
      </c>
      <c r="BB632" t="s">
        <v>629</v>
      </c>
      <c r="BC632" t="s">
        <v>629</v>
      </c>
      <c r="BD632" t="s">
        <v>629</v>
      </c>
      <c r="BE632" t="s">
        <v>629</v>
      </c>
      <c r="BF632" t="s">
        <v>629</v>
      </c>
      <c r="BG632" t="s">
        <v>629</v>
      </c>
      <c r="BH632" t="s">
        <v>629</v>
      </c>
      <c r="BI632" t="s">
        <v>629</v>
      </c>
      <c r="BJ632" t="s">
        <v>629</v>
      </c>
      <c r="BK632" t="s">
        <v>629</v>
      </c>
      <c r="BL632" t="s">
        <v>629</v>
      </c>
      <c r="BM632" t="s">
        <v>629</v>
      </c>
      <c r="BN632" t="s">
        <v>629</v>
      </c>
      <c r="BO632" t="s">
        <v>629</v>
      </c>
      <c r="BP632" t="s">
        <v>629</v>
      </c>
      <c r="BQ632" t="s">
        <v>629</v>
      </c>
      <c r="BR632" t="s">
        <v>629</v>
      </c>
      <c r="BS632" t="s">
        <v>629</v>
      </c>
      <c r="BT632" t="s">
        <v>629</v>
      </c>
      <c r="BU632" t="s">
        <v>629</v>
      </c>
      <c r="BV632" t="s">
        <v>629</v>
      </c>
      <c r="BW632" t="s">
        <v>629</v>
      </c>
      <c r="BX632" t="s">
        <v>629</v>
      </c>
      <c r="BY632" t="s">
        <v>629</v>
      </c>
      <c r="BZ632" t="s">
        <v>629</v>
      </c>
      <c r="CA632" t="s">
        <v>629</v>
      </c>
      <c r="CB632" t="s">
        <v>629</v>
      </c>
      <c r="CC632" t="s">
        <v>629</v>
      </c>
      <c r="CD632" t="s">
        <v>629</v>
      </c>
      <c r="CE632" t="s">
        <v>629</v>
      </c>
      <c r="CF632" t="s">
        <v>629</v>
      </c>
      <c r="CG632" t="s">
        <v>629</v>
      </c>
      <c r="CH632" t="s">
        <v>629</v>
      </c>
      <c r="CI632" t="s">
        <v>629</v>
      </c>
      <c r="CJ632" t="s">
        <v>629</v>
      </c>
      <c r="CK632" t="s">
        <v>629</v>
      </c>
      <c r="CL632" t="s">
        <v>629</v>
      </c>
      <c r="CM632" t="s">
        <v>629</v>
      </c>
      <c r="CN632" t="s">
        <v>629</v>
      </c>
      <c r="CO632" t="s">
        <v>629</v>
      </c>
      <c r="CP632" t="s">
        <v>629</v>
      </c>
      <c r="CQ632" t="s">
        <v>629</v>
      </c>
      <c r="CR632" t="s">
        <v>629</v>
      </c>
      <c r="CS632" t="s">
        <v>629</v>
      </c>
      <c r="CT632" t="s">
        <v>629</v>
      </c>
      <c r="CU632" t="s">
        <v>629</v>
      </c>
      <c r="CV632" t="s">
        <v>629</v>
      </c>
      <c r="CW632" t="s">
        <v>629</v>
      </c>
      <c r="CX632" t="s">
        <v>629</v>
      </c>
      <c r="CY632" t="s">
        <v>629</v>
      </c>
      <c r="CZ632" t="s">
        <v>629</v>
      </c>
      <c r="DA632" t="s">
        <v>629</v>
      </c>
      <c r="DB632" t="s">
        <v>629</v>
      </c>
      <c r="DC632" t="s">
        <v>629</v>
      </c>
      <c r="DD632" t="s">
        <v>629</v>
      </c>
      <c r="DE632" t="s">
        <v>629</v>
      </c>
      <c r="DF632" t="s">
        <v>629</v>
      </c>
      <c r="DG632" t="s">
        <v>629</v>
      </c>
      <c r="DH632" t="s">
        <v>629</v>
      </c>
      <c r="DI632" t="s">
        <v>629</v>
      </c>
      <c r="DJ632" t="s">
        <v>629</v>
      </c>
      <c r="DK632" t="s">
        <v>629</v>
      </c>
      <c r="DL632" t="s">
        <v>629</v>
      </c>
      <c r="DM632" t="s">
        <v>629</v>
      </c>
      <c r="DN632" t="s">
        <v>629</v>
      </c>
      <c r="DO632" t="s">
        <v>629</v>
      </c>
      <c r="DP632" t="s">
        <v>629</v>
      </c>
      <c r="DQ632" t="s">
        <v>629</v>
      </c>
      <c r="DR632" t="s">
        <v>629</v>
      </c>
      <c r="DS632" t="s">
        <v>629</v>
      </c>
      <c r="DT632" t="s">
        <v>629</v>
      </c>
      <c r="DU632" t="s">
        <v>629</v>
      </c>
      <c r="DV632" t="s">
        <v>629</v>
      </c>
      <c r="DW632" t="s">
        <v>629</v>
      </c>
      <c r="DX632" t="s">
        <v>629</v>
      </c>
      <c r="DY632" t="s">
        <v>629</v>
      </c>
      <c r="DZ632" t="s">
        <v>629</v>
      </c>
      <c r="EA632" t="s">
        <v>629</v>
      </c>
      <c r="EB632" t="s">
        <v>629</v>
      </c>
      <c r="EC632" t="s">
        <v>629</v>
      </c>
      <c r="ED632" t="s">
        <v>629</v>
      </c>
      <c r="EE632" t="s">
        <v>629</v>
      </c>
      <c r="EF632" t="s">
        <v>629</v>
      </c>
      <c r="EG632" t="s">
        <v>629</v>
      </c>
      <c r="EH632" t="s">
        <v>629</v>
      </c>
      <c r="EI632" t="s">
        <v>629</v>
      </c>
      <c r="EJ632" t="s">
        <v>629</v>
      </c>
      <c r="EK632" t="s">
        <v>629</v>
      </c>
      <c r="EL632" t="s">
        <v>629</v>
      </c>
      <c r="EM632" t="s">
        <v>629</v>
      </c>
      <c r="EN632" t="s">
        <v>629</v>
      </c>
      <c r="EO632" t="s">
        <v>629</v>
      </c>
      <c r="EP632" t="s">
        <v>629</v>
      </c>
      <c r="EQ632" t="s">
        <v>629</v>
      </c>
      <c r="ER632" t="s">
        <v>629</v>
      </c>
      <c r="ES632" t="s">
        <v>629</v>
      </c>
      <c r="ET632" t="s">
        <v>629</v>
      </c>
      <c r="EU632" t="s">
        <v>629</v>
      </c>
      <c r="EV632" t="s">
        <v>629</v>
      </c>
      <c r="EW632" t="s">
        <v>629</v>
      </c>
      <c r="EX632" t="s">
        <v>629</v>
      </c>
      <c r="EY632" t="s">
        <v>629</v>
      </c>
      <c r="EZ632" t="s">
        <v>629</v>
      </c>
      <c r="FA632" t="s">
        <v>629</v>
      </c>
      <c r="FB632" t="s">
        <v>629</v>
      </c>
      <c r="FC632" t="s">
        <v>629</v>
      </c>
      <c r="FD632" t="s">
        <v>629</v>
      </c>
      <c r="FE632" t="s">
        <v>629</v>
      </c>
      <c r="FF632" t="s">
        <v>629</v>
      </c>
      <c r="FG632" t="s">
        <v>629</v>
      </c>
      <c r="FH632" t="s">
        <v>629</v>
      </c>
      <c r="FI632" t="s">
        <v>629</v>
      </c>
      <c r="FJ632" t="s">
        <v>629</v>
      </c>
      <c r="FK632" t="s">
        <v>629</v>
      </c>
      <c r="FL632" t="s">
        <v>629</v>
      </c>
      <c r="FM632" t="s">
        <v>629</v>
      </c>
      <c r="FN632" t="s">
        <v>629</v>
      </c>
      <c r="FO632" t="s">
        <v>629</v>
      </c>
      <c r="FP632" t="s">
        <v>629</v>
      </c>
      <c r="FQ632" t="s">
        <v>629</v>
      </c>
      <c r="FR632" t="s">
        <v>629</v>
      </c>
      <c r="FS632" t="s">
        <v>629</v>
      </c>
      <c r="FT632" t="s">
        <v>629</v>
      </c>
      <c r="FU632" t="s">
        <v>629</v>
      </c>
      <c r="FV632" t="s">
        <v>629</v>
      </c>
      <c r="FW632" t="s">
        <v>629</v>
      </c>
      <c r="FX632" t="s">
        <v>629</v>
      </c>
      <c r="FY632" t="s">
        <v>629</v>
      </c>
      <c r="FZ632" t="s">
        <v>629</v>
      </c>
      <c r="GA632" t="s">
        <v>629</v>
      </c>
      <c r="GB632" t="s">
        <v>629</v>
      </c>
      <c r="GC632" t="s">
        <v>629</v>
      </c>
      <c r="GD632" t="s">
        <v>629</v>
      </c>
      <c r="GE632" t="s">
        <v>629</v>
      </c>
      <c r="GF632" t="s">
        <v>629</v>
      </c>
      <c r="GG632" t="s">
        <v>629</v>
      </c>
      <c r="GH632" t="s">
        <v>629</v>
      </c>
      <c r="GI632" t="s">
        <v>629</v>
      </c>
      <c r="GJ632" t="s">
        <v>629</v>
      </c>
      <c r="GK632" t="s">
        <v>629</v>
      </c>
      <c r="GL632" t="s">
        <v>629</v>
      </c>
      <c r="GM632" t="s">
        <v>629</v>
      </c>
      <c r="GN632" t="s">
        <v>629</v>
      </c>
      <c r="GO632" t="s">
        <v>629</v>
      </c>
      <c r="GP632" t="s">
        <v>629</v>
      </c>
      <c r="GQ632" t="s">
        <v>629</v>
      </c>
      <c r="GR632" t="s">
        <v>629</v>
      </c>
      <c r="GS632" t="s">
        <v>629</v>
      </c>
      <c r="GT632" t="s">
        <v>629</v>
      </c>
      <c r="GU632" t="s">
        <v>629</v>
      </c>
      <c r="GV632" t="s">
        <v>629</v>
      </c>
      <c r="GW632" t="s">
        <v>629</v>
      </c>
      <c r="GX632" t="s">
        <v>629</v>
      </c>
      <c r="GY632" t="s">
        <v>629</v>
      </c>
      <c r="GZ632" t="s">
        <v>629</v>
      </c>
      <c r="HA632" t="s">
        <v>629</v>
      </c>
      <c r="HB632" t="s">
        <v>629</v>
      </c>
      <c r="HC632" t="s">
        <v>629</v>
      </c>
      <c r="HD632" t="s">
        <v>629</v>
      </c>
      <c r="HE632" t="s">
        <v>629</v>
      </c>
      <c r="HF632" t="s">
        <v>629</v>
      </c>
      <c r="HG632" t="s">
        <v>629</v>
      </c>
      <c r="HH632" t="s">
        <v>629</v>
      </c>
      <c r="HI632" t="s">
        <v>629</v>
      </c>
      <c r="HJ632" t="s">
        <v>629</v>
      </c>
      <c r="HK632" t="s">
        <v>629</v>
      </c>
      <c r="HL632" t="s">
        <v>629</v>
      </c>
      <c r="HM632" t="s">
        <v>629</v>
      </c>
      <c r="HN632" t="s">
        <v>629</v>
      </c>
      <c r="HO632" t="s">
        <v>629</v>
      </c>
      <c r="HP632" t="s">
        <v>629</v>
      </c>
      <c r="HQ632" t="s">
        <v>629</v>
      </c>
      <c r="HR632" t="s">
        <v>629</v>
      </c>
      <c r="HS632" t="s">
        <v>629</v>
      </c>
      <c r="HT632" t="s">
        <v>629</v>
      </c>
      <c r="HU632" t="s">
        <v>629</v>
      </c>
      <c r="HV632" t="s">
        <v>629</v>
      </c>
      <c r="HW632" t="s">
        <v>629</v>
      </c>
      <c r="HX632" t="s">
        <v>629</v>
      </c>
      <c r="HY632" t="s">
        <v>629</v>
      </c>
      <c r="HZ632" t="s">
        <v>629</v>
      </c>
      <c r="IA632" t="s">
        <v>629</v>
      </c>
      <c r="IB632" t="s">
        <v>629</v>
      </c>
      <c r="IC632" t="s">
        <v>629</v>
      </c>
      <c r="ID632" t="s">
        <v>629</v>
      </c>
      <c r="IE632" t="s">
        <v>629</v>
      </c>
      <c r="IF632" t="s">
        <v>629</v>
      </c>
      <c r="IG632" t="s">
        <v>629</v>
      </c>
      <c r="IH632" t="s">
        <v>629</v>
      </c>
      <c r="II632" t="s">
        <v>629</v>
      </c>
      <c r="IJ632" t="s">
        <v>629</v>
      </c>
      <c r="IK632" t="s">
        <v>629</v>
      </c>
      <c r="IL632" t="s">
        <v>629</v>
      </c>
      <c r="IM632" t="s">
        <v>629</v>
      </c>
      <c r="IN632" t="s">
        <v>629</v>
      </c>
      <c r="IO632" t="s">
        <v>629</v>
      </c>
      <c r="IP632" t="s">
        <v>629</v>
      </c>
      <c r="IQ632" t="s">
        <v>629</v>
      </c>
      <c r="IR632" t="s">
        <v>629</v>
      </c>
      <c r="IS632" t="s">
        <v>629</v>
      </c>
      <c r="IT632" t="s">
        <v>629</v>
      </c>
      <c r="IU632" t="s">
        <v>629</v>
      </c>
      <c r="IV632" t="s">
        <v>629</v>
      </c>
      <c r="IW632" t="s">
        <v>629</v>
      </c>
      <c r="IX632" t="s">
        <v>629</v>
      </c>
      <c r="IY632" t="s">
        <v>629</v>
      </c>
      <c r="IZ632" t="s">
        <v>629</v>
      </c>
      <c r="JA632" t="s">
        <v>629</v>
      </c>
      <c r="JB632" t="s">
        <v>629</v>
      </c>
      <c r="JC632" t="s">
        <v>629</v>
      </c>
      <c r="JD632" t="s">
        <v>629</v>
      </c>
      <c r="JE632" t="s">
        <v>629</v>
      </c>
      <c r="JF632" t="s">
        <v>629</v>
      </c>
      <c r="JG632" t="s">
        <v>629</v>
      </c>
      <c r="JH632" t="s">
        <v>629</v>
      </c>
      <c r="JI632" t="s">
        <v>629</v>
      </c>
      <c r="JJ632" t="s">
        <v>629</v>
      </c>
      <c r="JK632" t="s">
        <v>629</v>
      </c>
      <c r="JL632" t="s">
        <v>629</v>
      </c>
      <c r="JM632" t="s">
        <v>629</v>
      </c>
      <c r="JN632" t="s">
        <v>629</v>
      </c>
      <c r="JO632" t="s">
        <v>629</v>
      </c>
      <c r="JP632" t="s">
        <v>629</v>
      </c>
      <c r="JQ632" t="s">
        <v>629</v>
      </c>
      <c r="JR632" t="s">
        <v>629</v>
      </c>
      <c r="JS632" t="s">
        <v>629</v>
      </c>
      <c r="JT632" t="s">
        <v>629</v>
      </c>
      <c r="JU632" t="s">
        <v>629</v>
      </c>
      <c r="JV632" t="s">
        <v>629</v>
      </c>
      <c r="JW632" t="s">
        <v>629</v>
      </c>
      <c r="JX632" t="s">
        <v>629</v>
      </c>
      <c r="JY632" t="s">
        <v>629</v>
      </c>
      <c r="JZ632" t="s">
        <v>629</v>
      </c>
      <c r="KA632" t="s">
        <v>629</v>
      </c>
      <c r="KB632" t="s">
        <v>629</v>
      </c>
      <c r="KC632" t="s">
        <v>629</v>
      </c>
      <c r="KD632" t="s">
        <v>629</v>
      </c>
      <c r="KE632" t="s">
        <v>629</v>
      </c>
      <c r="KF632" t="s">
        <v>629</v>
      </c>
      <c r="KG632" t="s">
        <v>629</v>
      </c>
      <c r="KH632" t="s">
        <v>629</v>
      </c>
      <c r="KI632" t="s">
        <v>629</v>
      </c>
      <c r="KJ632" t="s">
        <v>629</v>
      </c>
      <c r="KK632" t="s">
        <v>629</v>
      </c>
      <c r="KL632" t="s">
        <v>629</v>
      </c>
      <c r="KM632" t="s">
        <v>629</v>
      </c>
      <c r="KN632" t="s">
        <v>629</v>
      </c>
      <c r="KO632" t="s">
        <v>629</v>
      </c>
      <c r="KP632" t="s">
        <v>629</v>
      </c>
    </row>
    <row r="633" spans="1:302" x14ac:dyDescent="0.25">
      <c r="A633" t="s">
        <v>630</v>
      </c>
      <c r="B633" t="s">
        <v>630</v>
      </c>
      <c r="C633" t="s">
        <v>630</v>
      </c>
      <c r="D633" t="s">
        <v>630</v>
      </c>
      <c r="E633" t="s">
        <v>630</v>
      </c>
      <c r="F633" t="s">
        <v>630</v>
      </c>
      <c r="G633" t="s">
        <v>630</v>
      </c>
      <c r="H633" t="s">
        <v>630</v>
      </c>
      <c r="I633" t="s">
        <v>630</v>
      </c>
      <c r="J633" t="s">
        <v>630</v>
      </c>
      <c r="K633" t="s">
        <v>630</v>
      </c>
      <c r="L633" t="s">
        <v>630</v>
      </c>
      <c r="M633" t="s">
        <v>630</v>
      </c>
      <c r="N633" t="s">
        <v>630</v>
      </c>
      <c r="O633" t="s">
        <v>630</v>
      </c>
      <c r="P633" t="s">
        <v>630</v>
      </c>
      <c r="Q633" t="s">
        <v>630</v>
      </c>
      <c r="R633" t="s">
        <v>630</v>
      </c>
      <c r="S633" t="s">
        <v>630</v>
      </c>
      <c r="T633" t="s">
        <v>630</v>
      </c>
      <c r="U633" t="s">
        <v>630</v>
      </c>
      <c r="V633" t="s">
        <v>630</v>
      </c>
      <c r="W633" t="s">
        <v>630</v>
      </c>
      <c r="X633" t="s">
        <v>630</v>
      </c>
      <c r="Y633" t="s">
        <v>630</v>
      </c>
      <c r="Z633" t="s">
        <v>630</v>
      </c>
      <c r="AA633" t="s">
        <v>630</v>
      </c>
      <c r="AB633" t="s">
        <v>630</v>
      </c>
      <c r="AC633" t="s">
        <v>630</v>
      </c>
      <c r="AD633" t="s">
        <v>630</v>
      </c>
      <c r="AE633" t="s">
        <v>630</v>
      </c>
      <c r="AF633" t="s">
        <v>630</v>
      </c>
      <c r="AG633" t="s">
        <v>630</v>
      </c>
      <c r="AH633" t="s">
        <v>630</v>
      </c>
      <c r="AI633" t="s">
        <v>630</v>
      </c>
      <c r="AJ633" t="s">
        <v>630</v>
      </c>
      <c r="AK633" t="s">
        <v>630</v>
      </c>
      <c r="AL633" t="s">
        <v>630</v>
      </c>
      <c r="AM633" t="s">
        <v>630</v>
      </c>
      <c r="AN633" t="s">
        <v>630</v>
      </c>
      <c r="AO633" t="s">
        <v>630</v>
      </c>
      <c r="AP633" t="s">
        <v>630</v>
      </c>
      <c r="AQ633" t="s">
        <v>630</v>
      </c>
      <c r="AR633" t="s">
        <v>630</v>
      </c>
      <c r="AS633" t="s">
        <v>630</v>
      </c>
      <c r="AT633" t="s">
        <v>630</v>
      </c>
      <c r="AU633" t="s">
        <v>630</v>
      </c>
      <c r="AV633" t="s">
        <v>630</v>
      </c>
      <c r="AW633" t="s">
        <v>630</v>
      </c>
      <c r="AX633" t="s">
        <v>630</v>
      </c>
      <c r="AY633" t="s">
        <v>630</v>
      </c>
      <c r="AZ633" t="s">
        <v>630</v>
      </c>
      <c r="BA633" t="s">
        <v>630</v>
      </c>
      <c r="BB633" t="s">
        <v>630</v>
      </c>
      <c r="BC633" t="s">
        <v>630</v>
      </c>
      <c r="BD633" t="s">
        <v>630</v>
      </c>
      <c r="BE633" t="s">
        <v>630</v>
      </c>
      <c r="BF633" t="s">
        <v>630</v>
      </c>
      <c r="BG633" t="s">
        <v>630</v>
      </c>
      <c r="BH633" t="s">
        <v>630</v>
      </c>
      <c r="BI633" t="s">
        <v>630</v>
      </c>
      <c r="BJ633" t="s">
        <v>630</v>
      </c>
      <c r="BK633" t="s">
        <v>630</v>
      </c>
      <c r="BL633" t="s">
        <v>630</v>
      </c>
      <c r="BM633" t="s">
        <v>630</v>
      </c>
      <c r="BN633" t="s">
        <v>630</v>
      </c>
      <c r="BO633" t="s">
        <v>630</v>
      </c>
      <c r="BP633" t="s">
        <v>630</v>
      </c>
      <c r="BQ633" t="s">
        <v>630</v>
      </c>
      <c r="BR633" t="s">
        <v>630</v>
      </c>
      <c r="BS633" t="s">
        <v>630</v>
      </c>
      <c r="BT633" t="s">
        <v>630</v>
      </c>
      <c r="BU633" t="s">
        <v>630</v>
      </c>
      <c r="BV633" t="s">
        <v>630</v>
      </c>
      <c r="BW633" t="s">
        <v>630</v>
      </c>
      <c r="BX633" t="s">
        <v>630</v>
      </c>
      <c r="BY633" t="s">
        <v>630</v>
      </c>
      <c r="BZ633" t="s">
        <v>630</v>
      </c>
      <c r="CA633" t="s">
        <v>630</v>
      </c>
      <c r="CB633" t="s">
        <v>630</v>
      </c>
      <c r="CC633" t="s">
        <v>630</v>
      </c>
      <c r="CD633" t="s">
        <v>630</v>
      </c>
      <c r="CE633" t="s">
        <v>630</v>
      </c>
      <c r="CF633" t="s">
        <v>630</v>
      </c>
      <c r="CG633" t="s">
        <v>630</v>
      </c>
      <c r="CH633" t="s">
        <v>630</v>
      </c>
      <c r="CI633" t="s">
        <v>630</v>
      </c>
      <c r="CJ633" t="s">
        <v>630</v>
      </c>
      <c r="CK633" t="s">
        <v>630</v>
      </c>
      <c r="CL633" t="s">
        <v>630</v>
      </c>
      <c r="CM633" t="s">
        <v>630</v>
      </c>
      <c r="CN633" t="s">
        <v>630</v>
      </c>
      <c r="CO633" t="s">
        <v>630</v>
      </c>
      <c r="CP633" t="s">
        <v>630</v>
      </c>
      <c r="CQ633" t="s">
        <v>630</v>
      </c>
      <c r="CR633" t="s">
        <v>630</v>
      </c>
      <c r="CS633" t="s">
        <v>630</v>
      </c>
      <c r="CT633" t="s">
        <v>630</v>
      </c>
      <c r="CU633" t="s">
        <v>630</v>
      </c>
      <c r="CV633" t="s">
        <v>630</v>
      </c>
      <c r="CW633" t="s">
        <v>630</v>
      </c>
      <c r="CX633" t="s">
        <v>630</v>
      </c>
      <c r="CY633" t="s">
        <v>630</v>
      </c>
      <c r="CZ633" t="s">
        <v>630</v>
      </c>
      <c r="DA633" t="s">
        <v>630</v>
      </c>
      <c r="DB633" t="s">
        <v>630</v>
      </c>
      <c r="DC633" t="s">
        <v>630</v>
      </c>
      <c r="DD633" t="s">
        <v>630</v>
      </c>
      <c r="DE633" t="s">
        <v>630</v>
      </c>
      <c r="DF633" t="s">
        <v>630</v>
      </c>
      <c r="DG633" t="s">
        <v>630</v>
      </c>
      <c r="DH633" t="s">
        <v>630</v>
      </c>
      <c r="DI633" t="s">
        <v>630</v>
      </c>
      <c r="DJ633" t="s">
        <v>630</v>
      </c>
      <c r="DK633" t="s">
        <v>630</v>
      </c>
      <c r="DL633" t="s">
        <v>630</v>
      </c>
      <c r="DM633" t="s">
        <v>630</v>
      </c>
      <c r="DN633" t="s">
        <v>630</v>
      </c>
      <c r="DO633" t="s">
        <v>630</v>
      </c>
      <c r="DP633" t="s">
        <v>630</v>
      </c>
      <c r="DQ633" t="s">
        <v>630</v>
      </c>
      <c r="DR633" t="s">
        <v>630</v>
      </c>
      <c r="DS633" t="s">
        <v>630</v>
      </c>
      <c r="DT633" t="s">
        <v>630</v>
      </c>
      <c r="DU633" t="s">
        <v>630</v>
      </c>
      <c r="DV633" t="s">
        <v>630</v>
      </c>
      <c r="DW633" t="s">
        <v>630</v>
      </c>
      <c r="DX633" t="s">
        <v>630</v>
      </c>
      <c r="DY633" t="s">
        <v>630</v>
      </c>
      <c r="DZ633" t="s">
        <v>630</v>
      </c>
      <c r="EA633" t="s">
        <v>630</v>
      </c>
      <c r="EB633" t="s">
        <v>630</v>
      </c>
      <c r="EC633" t="s">
        <v>630</v>
      </c>
      <c r="ED633" t="s">
        <v>630</v>
      </c>
      <c r="EE633" t="s">
        <v>630</v>
      </c>
      <c r="EF633" t="s">
        <v>630</v>
      </c>
      <c r="EG633" t="s">
        <v>630</v>
      </c>
      <c r="EH633" t="s">
        <v>630</v>
      </c>
      <c r="EI633" t="s">
        <v>630</v>
      </c>
      <c r="EJ633" t="s">
        <v>630</v>
      </c>
      <c r="EK633" t="s">
        <v>630</v>
      </c>
      <c r="EL633" t="s">
        <v>630</v>
      </c>
      <c r="EM633" t="s">
        <v>630</v>
      </c>
      <c r="EN633" t="s">
        <v>630</v>
      </c>
      <c r="EO633" t="s">
        <v>630</v>
      </c>
      <c r="EP633" t="s">
        <v>630</v>
      </c>
      <c r="EQ633" t="s">
        <v>630</v>
      </c>
      <c r="ER633" t="s">
        <v>630</v>
      </c>
      <c r="ES633" t="s">
        <v>630</v>
      </c>
      <c r="ET633" t="s">
        <v>630</v>
      </c>
      <c r="EU633" t="s">
        <v>630</v>
      </c>
      <c r="EV633" t="s">
        <v>630</v>
      </c>
      <c r="EW633" t="s">
        <v>630</v>
      </c>
      <c r="EX633" t="s">
        <v>630</v>
      </c>
      <c r="EY633" t="s">
        <v>630</v>
      </c>
      <c r="EZ633" t="s">
        <v>630</v>
      </c>
      <c r="FA633" t="s">
        <v>630</v>
      </c>
      <c r="FB633" t="s">
        <v>630</v>
      </c>
      <c r="FC633" t="s">
        <v>630</v>
      </c>
      <c r="FD633" t="s">
        <v>630</v>
      </c>
      <c r="FE633" t="s">
        <v>630</v>
      </c>
      <c r="FF633" t="s">
        <v>630</v>
      </c>
      <c r="FG633" t="s">
        <v>630</v>
      </c>
      <c r="FH633" t="s">
        <v>630</v>
      </c>
      <c r="FI633" t="s">
        <v>630</v>
      </c>
      <c r="FJ633" t="s">
        <v>630</v>
      </c>
      <c r="FK633" t="s">
        <v>630</v>
      </c>
      <c r="FL633" t="s">
        <v>630</v>
      </c>
      <c r="FM633" t="s">
        <v>630</v>
      </c>
      <c r="FN633" t="s">
        <v>630</v>
      </c>
      <c r="FO633" t="s">
        <v>630</v>
      </c>
      <c r="FP633" t="s">
        <v>630</v>
      </c>
      <c r="FQ633" t="s">
        <v>630</v>
      </c>
      <c r="FR633" t="s">
        <v>630</v>
      </c>
      <c r="FS633" t="s">
        <v>630</v>
      </c>
      <c r="FT633" t="s">
        <v>630</v>
      </c>
      <c r="FU633" t="s">
        <v>630</v>
      </c>
      <c r="FV633" t="s">
        <v>630</v>
      </c>
      <c r="FW633" t="s">
        <v>630</v>
      </c>
      <c r="FX633" t="s">
        <v>630</v>
      </c>
      <c r="FY633" t="s">
        <v>630</v>
      </c>
      <c r="FZ633" t="s">
        <v>630</v>
      </c>
      <c r="GA633" t="s">
        <v>630</v>
      </c>
      <c r="GB633" t="s">
        <v>630</v>
      </c>
      <c r="GC633" t="s">
        <v>630</v>
      </c>
      <c r="GD633" t="s">
        <v>630</v>
      </c>
      <c r="GE633" t="s">
        <v>630</v>
      </c>
      <c r="GF633" t="s">
        <v>630</v>
      </c>
      <c r="GG633" t="s">
        <v>630</v>
      </c>
      <c r="GH633" t="s">
        <v>630</v>
      </c>
      <c r="GI633" t="s">
        <v>630</v>
      </c>
      <c r="GJ633" t="s">
        <v>630</v>
      </c>
      <c r="GK633" t="s">
        <v>630</v>
      </c>
      <c r="GL633" t="s">
        <v>630</v>
      </c>
      <c r="GM633" t="s">
        <v>630</v>
      </c>
      <c r="GN633" t="s">
        <v>630</v>
      </c>
      <c r="GO633" t="s">
        <v>630</v>
      </c>
      <c r="GP633" t="s">
        <v>630</v>
      </c>
      <c r="GQ633" t="s">
        <v>630</v>
      </c>
      <c r="GR633" t="s">
        <v>630</v>
      </c>
      <c r="GS633" t="s">
        <v>630</v>
      </c>
      <c r="GT633" t="s">
        <v>630</v>
      </c>
      <c r="GU633" t="s">
        <v>630</v>
      </c>
      <c r="GV633" t="s">
        <v>630</v>
      </c>
      <c r="GW633" t="s">
        <v>630</v>
      </c>
      <c r="GX633" t="s">
        <v>630</v>
      </c>
      <c r="GY633" t="s">
        <v>630</v>
      </c>
      <c r="GZ633" t="s">
        <v>630</v>
      </c>
      <c r="HA633" t="s">
        <v>630</v>
      </c>
      <c r="HB633" t="s">
        <v>630</v>
      </c>
      <c r="HC633" t="s">
        <v>630</v>
      </c>
      <c r="HD633" t="s">
        <v>630</v>
      </c>
      <c r="HE633" t="s">
        <v>630</v>
      </c>
      <c r="HF633" t="s">
        <v>630</v>
      </c>
      <c r="HG633" t="s">
        <v>630</v>
      </c>
      <c r="HH633" t="s">
        <v>630</v>
      </c>
      <c r="HI633" t="s">
        <v>630</v>
      </c>
      <c r="HJ633" t="s">
        <v>630</v>
      </c>
      <c r="HK633" t="s">
        <v>630</v>
      </c>
      <c r="HL633" t="s">
        <v>630</v>
      </c>
      <c r="HM633" t="s">
        <v>630</v>
      </c>
      <c r="HN633" t="s">
        <v>630</v>
      </c>
      <c r="HO633" t="s">
        <v>630</v>
      </c>
      <c r="HP633" t="s">
        <v>630</v>
      </c>
      <c r="HQ633" t="s">
        <v>630</v>
      </c>
      <c r="HR633" t="s">
        <v>630</v>
      </c>
      <c r="HS633" t="s">
        <v>630</v>
      </c>
      <c r="HT633" t="s">
        <v>630</v>
      </c>
      <c r="HU633" t="s">
        <v>630</v>
      </c>
      <c r="HV633" t="s">
        <v>630</v>
      </c>
      <c r="HW633" t="s">
        <v>630</v>
      </c>
      <c r="HX633" t="s">
        <v>630</v>
      </c>
      <c r="HY633" t="s">
        <v>630</v>
      </c>
      <c r="HZ633" t="s">
        <v>630</v>
      </c>
      <c r="IA633" t="s">
        <v>630</v>
      </c>
      <c r="IB633" t="s">
        <v>630</v>
      </c>
      <c r="IC633" t="s">
        <v>630</v>
      </c>
      <c r="ID633" t="s">
        <v>630</v>
      </c>
      <c r="IE633" t="s">
        <v>630</v>
      </c>
      <c r="IF633" t="s">
        <v>630</v>
      </c>
      <c r="IG633" t="s">
        <v>630</v>
      </c>
      <c r="IH633" t="s">
        <v>630</v>
      </c>
      <c r="II633" t="s">
        <v>630</v>
      </c>
      <c r="IJ633" t="s">
        <v>630</v>
      </c>
      <c r="IK633" t="s">
        <v>630</v>
      </c>
      <c r="IL633" t="s">
        <v>630</v>
      </c>
      <c r="IM633" t="s">
        <v>630</v>
      </c>
      <c r="IN633" t="s">
        <v>630</v>
      </c>
      <c r="IO633" t="s">
        <v>630</v>
      </c>
      <c r="IP633" t="s">
        <v>630</v>
      </c>
      <c r="IQ633" t="s">
        <v>630</v>
      </c>
      <c r="IR633" t="s">
        <v>630</v>
      </c>
      <c r="IS633" t="s">
        <v>630</v>
      </c>
      <c r="IT633" t="s">
        <v>630</v>
      </c>
      <c r="IU633" t="s">
        <v>630</v>
      </c>
      <c r="IV633" t="s">
        <v>630</v>
      </c>
      <c r="IW633" t="s">
        <v>630</v>
      </c>
      <c r="IX633" t="s">
        <v>630</v>
      </c>
      <c r="IY633" t="s">
        <v>630</v>
      </c>
      <c r="IZ633" t="s">
        <v>630</v>
      </c>
      <c r="JA633" t="s">
        <v>630</v>
      </c>
      <c r="JB633" t="s">
        <v>630</v>
      </c>
      <c r="JC633" t="s">
        <v>630</v>
      </c>
      <c r="JD633" t="s">
        <v>630</v>
      </c>
      <c r="JE633" t="s">
        <v>630</v>
      </c>
      <c r="JF633" t="s">
        <v>630</v>
      </c>
      <c r="JG633" t="s">
        <v>630</v>
      </c>
      <c r="JH633" t="s">
        <v>630</v>
      </c>
      <c r="JI633" t="s">
        <v>630</v>
      </c>
      <c r="JJ633" t="s">
        <v>630</v>
      </c>
      <c r="JK633" t="s">
        <v>630</v>
      </c>
      <c r="JL633" t="s">
        <v>630</v>
      </c>
      <c r="JM633" t="s">
        <v>630</v>
      </c>
      <c r="JN633" t="s">
        <v>630</v>
      </c>
      <c r="JO633" t="s">
        <v>630</v>
      </c>
      <c r="JP633" t="s">
        <v>630</v>
      </c>
      <c r="JQ633" t="s">
        <v>630</v>
      </c>
      <c r="JR633" t="s">
        <v>630</v>
      </c>
      <c r="JS633" t="s">
        <v>630</v>
      </c>
      <c r="JT633" t="s">
        <v>630</v>
      </c>
      <c r="JU633" t="s">
        <v>630</v>
      </c>
      <c r="JV633" t="s">
        <v>630</v>
      </c>
      <c r="JW633" t="s">
        <v>630</v>
      </c>
      <c r="JX633" t="s">
        <v>630</v>
      </c>
      <c r="JY633" t="s">
        <v>630</v>
      </c>
      <c r="JZ633" t="s">
        <v>630</v>
      </c>
      <c r="KA633" t="s">
        <v>630</v>
      </c>
      <c r="KB633" t="s">
        <v>630</v>
      </c>
      <c r="KC633" t="s">
        <v>630</v>
      </c>
      <c r="KD633" t="s">
        <v>630</v>
      </c>
      <c r="KE633" t="s">
        <v>630</v>
      </c>
      <c r="KF633" t="s">
        <v>630</v>
      </c>
      <c r="KG633" t="s">
        <v>630</v>
      </c>
      <c r="KH633" t="s">
        <v>630</v>
      </c>
      <c r="KI633" t="s">
        <v>630</v>
      </c>
      <c r="KJ633" t="s">
        <v>630</v>
      </c>
      <c r="KK633" t="s">
        <v>630</v>
      </c>
      <c r="KL633" t="s">
        <v>630</v>
      </c>
      <c r="KM633" t="s">
        <v>630</v>
      </c>
      <c r="KN633" t="s">
        <v>630</v>
      </c>
      <c r="KO633" t="s">
        <v>630</v>
      </c>
      <c r="KP633" t="s">
        <v>630</v>
      </c>
    </row>
    <row r="634" spans="1:302" x14ac:dyDescent="0.25">
      <c r="A634" t="s">
        <v>631</v>
      </c>
      <c r="B634" t="s">
        <v>631</v>
      </c>
      <c r="C634" t="s">
        <v>631</v>
      </c>
      <c r="D634" t="s">
        <v>631</v>
      </c>
      <c r="E634" t="s">
        <v>631</v>
      </c>
      <c r="F634" t="s">
        <v>631</v>
      </c>
      <c r="G634" t="s">
        <v>631</v>
      </c>
      <c r="H634" t="s">
        <v>631</v>
      </c>
      <c r="I634" t="s">
        <v>631</v>
      </c>
      <c r="J634" t="s">
        <v>631</v>
      </c>
      <c r="K634" t="s">
        <v>631</v>
      </c>
      <c r="L634" t="s">
        <v>631</v>
      </c>
      <c r="M634" t="s">
        <v>631</v>
      </c>
      <c r="N634" t="s">
        <v>631</v>
      </c>
      <c r="O634" t="s">
        <v>631</v>
      </c>
      <c r="P634" t="s">
        <v>631</v>
      </c>
      <c r="Q634" t="s">
        <v>631</v>
      </c>
      <c r="R634" t="s">
        <v>631</v>
      </c>
      <c r="S634" t="s">
        <v>631</v>
      </c>
      <c r="T634" t="s">
        <v>631</v>
      </c>
      <c r="U634" t="s">
        <v>631</v>
      </c>
      <c r="V634" t="s">
        <v>631</v>
      </c>
      <c r="W634" t="s">
        <v>631</v>
      </c>
      <c r="X634" t="s">
        <v>631</v>
      </c>
      <c r="Y634" t="s">
        <v>631</v>
      </c>
      <c r="Z634" t="s">
        <v>631</v>
      </c>
      <c r="AA634" t="s">
        <v>631</v>
      </c>
      <c r="AB634" t="s">
        <v>631</v>
      </c>
      <c r="AC634" t="s">
        <v>631</v>
      </c>
      <c r="AD634" t="s">
        <v>631</v>
      </c>
      <c r="AE634" t="s">
        <v>631</v>
      </c>
      <c r="AF634" t="s">
        <v>631</v>
      </c>
      <c r="AG634" t="s">
        <v>631</v>
      </c>
      <c r="AH634" t="s">
        <v>631</v>
      </c>
      <c r="AI634" t="s">
        <v>631</v>
      </c>
      <c r="AJ634" t="s">
        <v>631</v>
      </c>
      <c r="AK634" t="s">
        <v>631</v>
      </c>
      <c r="AL634" t="s">
        <v>631</v>
      </c>
      <c r="AM634" t="s">
        <v>631</v>
      </c>
      <c r="AN634" t="s">
        <v>631</v>
      </c>
      <c r="AO634" t="s">
        <v>631</v>
      </c>
      <c r="AP634" t="s">
        <v>631</v>
      </c>
      <c r="AQ634" t="s">
        <v>631</v>
      </c>
      <c r="AR634" t="s">
        <v>631</v>
      </c>
      <c r="AS634" t="s">
        <v>631</v>
      </c>
      <c r="AT634" t="s">
        <v>631</v>
      </c>
      <c r="AU634" t="s">
        <v>631</v>
      </c>
      <c r="AV634" t="s">
        <v>631</v>
      </c>
      <c r="AW634" t="s">
        <v>631</v>
      </c>
      <c r="AX634" t="s">
        <v>631</v>
      </c>
      <c r="AY634" t="s">
        <v>631</v>
      </c>
      <c r="AZ634" t="s">
        <v>631</v>
      </c>
      <c r="BA634" t="s">
        <v>631</v>
      </c>
      <c r="BB634" t="s">
        <v>631</v>
      </c>
      <c r="BC634" t="s">
        <v>631</v>
      </c>
      <c r="BD634" t="s">
        <v>631</v>
      </c>
      <c r="BE634" t="s">
        <v>631</v>
      </c>
      <c r="BF634" t="s">
        <v>631</v>
      </c>
      <c r="BG634" t="s">
        <v>631</v>
      </c>
      <c r="BH634" t="s">
        <v>631</v>
      </c>
      <c r="BI634" t="s">
        <v>631</v>
      </c>
      <c r="BJ634" t="s">
        <v>631</v>
      </c>
      <c r="BK634" t="s">
        <v>631</v>
      </c>
      <c r="BL634" t="s">
        <v>631</v>
      </c>
      <c r="BM634" t="s">
        <v>631</v>
      </c>
      <c r="BN634" t="s">
        <v>631</v>
      </c>
      <c r="BO634" t="s">
        <v>631</v>
      </c>
      <c r="BP634" t="s">
        <v>631</v>
      </c>
      <c r="BQ634" t="s">
        <v>631</v>
      </c>
      <c r="BR634" t="s">
        <v>631</v>
      </c>
      <c r="BS634" t="s">
        <v>631</v>
      </c>
      <c r="BT634" t="s">
        <v>631</v>
      </c>
      <c r="BU634" t="s">
        <v>631</v>
      </c>
      <c r="BV634" t="s">
        <v>631</v>
      </c>
      <c r="BW634" t="s">
        <v>631</v>
      </c>
      <c r="BX634" t="s">
        <v>631</v>
      </c>
      <c r="BY634" t="s">
        <v>631</v>
      </c>
      <c r="BZ634" t="s">
        <v>631</v>
      </c>
      <c r="CA634" t="s">
        <v>631</v>
      </c>
      <c r="CB634" t="s">
        <v>631</v>
      </c>
      <c r="CC634" t="s">
        <v>631</v>
      </c>
      <c r="CD634" t="s">
        <v>631</v>
      </c>
      <c r="CE634" t="s">
        <v>631</v>
      </c>
      <c r="CF634" t="s">
        <v>631</v>
      </c>
      <c r="CG634" t="s">
        <v>631</v>
      </c>
      <c r="CH634" t="s">
        <v>631</v>
      </c>
      <c r="CI634" t="s">
        <v>631</v>
      </c>
      <c r="CJ634" t="s">
        <v>631</v>
      </c>
      <c r="CK634" t="s">
        <v>631</v>
      </c>
      <c r="CL634" t="s">
        <v>631</v>
      </c>
      <c r="CM634" t="s">
        <v>631</v>
      </c>
      <c r="CN634" t="s">
        <v>631</v>
      </c>
      <c r="CO634" t="s">
        <v>631</v>
      </c>
      <c r="CP634" t="s">
        <v>631</v>
      </c>
      <c r="CQ634" t="s">
        <v>631</v>
      </c>
      <c r="CR634" t="s">
        <v>631</v>
      </c>
      <c r="CS634" t="s">
        <v>631</v>
      </c>
      <c r="CT634" t="s">
        <v>631</v>
      </c>
      <c r="CU634" t="s">
        <v>631</v>
      </c>
      <c r="CV634" t="s">
        <v>631</v>
      </c>
      <c r="CW634" t="s">
        <v>631</v>
      </c>
      <c r="CX634" t="s">
        <v>631</v>
      </c>
      <c r="CY634" t="s">
        <v>631</v>
      </c>
      <c r="CZ634" t="s">
        <v>631</v>
      </c>
      <c r="DA634" t="s">
        <v>631</v>
      </c>
      <c r="DB634" t="s">
        <v>631</v>
      </c>
      <c r="DC634" t="s">
        <v>631</v>
      </c>
      <c r="DD634" t="s">
        <v>631</v>
      </c>
      <c r="DE634" t="s">
        <v>631</v>
      </c>
      <c r="DF634" t="s">
        <v>631</v>
      </c>
      <c r="DG634" t="s">
        <v>631</v>
      </c>
      <c r="DH634" t="s">
        <v>631</v>
      </c>
      <c r="DI634" t="s">
        <v>631</v>
      </c>
      <c r="DJ634" t="s">
        <v>631</v>
      </c>
      <c r="DK634" t="s">
        <v>631</v>
      </c>
      <c r="DL634" t="s">
        <v>631</v>
      </c>
      <c r="DM634" t="s">
        <v>631</v>
      </c>
      <c r="DN634" t="s">
        <v>631</v>
      </c>
      <c r="DO634" t="s">
        <v>631</v>
      </c>
      <c r="DP634" t="s">
        <v>631</v>
      </c>
      <c r="DQ634" t="s">
        <v>631</v>
      </c>
      <c r="DR634" t="s">
        <v>631</v>
      </c>
      <c r="DS634" t="s">
        <v>631</v>
      </c>
      <c r="DT634" t="s">
        <v>631</v>
      </c>
      <c r="DU634" t="s">
        <v>631</v>
      </c>
      <c r="DV634" t="s">
        <v>631</v>
      </c>
      <c r="DW634" t="s">
        <v>631</v>
      </c>
      <c r="DX634" t="s">
        <v>631</v>
      </c>
      <c r="DY634" t="s">
        <v>631</v>
      </c>
      <c r="DZ634" t="s">
        <v>631</v>
      </c>
      <c r="EA634" t="s">
        <v>631</v>
      </c>
      <c r="EB634" t="s">
        <v>631</v>
      </c>
      <c r="EC634" t="s">
        <v>631</v>
      </c>
      <c r="ED634" t="s">
        <v>631</v>
      </c>
      <c r="EE634" t="s">
        <v>631</v>
      </c>
      <c r="EF634" t="s">
        <v>631</v>
      </c>
      <c r="EG634" t="s">
        <v>631</v>
      </c>
      <c r="EH634" t="s">
        <v>631</v>
      </c>
      <c r="EI634" t="s">
        <v>631</v>
      </c>
      <c r="EJ634" t="s">
        <v>631</v>
      </c>
      <c r="EK634" t="s">
        <v>631</v>
      </c>
      <c r="EL634" t="s">
        <v>631</v>
      </c>
      <c r="EM634" t="s">
        <v>631</v>
      </c>
      <c r="EN634" t="s">
        <v>631</v>
      </c>
      <c r="EO634" t="s">
        <v>631</v>
      </c>
      <c r="EP634" t="s">
        <v>631</v>
      </c>
      <c r="EQ634" t="s">
        <v>631</v>
      </c>
      <c r="ER634" t="s">
        <v>631</v>
      </c>
      <c r="ES634" t="s">
        <v>631</v>
      </c>
      <c r="ET634" t="s">
        <v>631</v>
      </c>
      <c r="EU634" t="s">
        <v>631</v>
      </c>
      <c r="EV634" t="s">
        <v>631</v>
      </c>
      <c r="EW634" t="s">
        <v>631</v>
      </c>
      <c r="EX634" t="s">
        <v>631</v>
      </c>
      <c r="EY634" t="s">
        <v>631</v>
      </c>
      <c r="EZ634" t="s">
        <v>631</v>
      </c>
      <c r="FA634" t="s">
        <v>631</v>
      </c>
      <c r="FB634" t="s">
        <v>631</v>
      </c>
      <c r="FC634" t="s">
        <v>631</v>
      </c>
      <c r="FD634" t="s">
        <v>631</v>
      </c>
      <c r="FE634" t="s">
        <v>631</v>
      </c>
      <c r="FF634" t="s">
        <v>631</v>
      </c>
      <c r="FG634" t="s">
        <v>631</v>
      </c>
      <c r="FH634" t="s">
        <v>631</v>
      </c>
      <c r="FI634" t="s">
        <v>631</v>
      </c>
      <c r="FJ634" t="s">
        <v>631</v>
      </c>
      <c r="FK634" t="s">
        <v>631</v>
      </c>
      <c r="FL634" t="s">
        <v>631</v>
      </c>
      <c r="FM634" t="s">
        <v>631</v>
      </c>
      <c r="FN634" t="s">
        <v>631</v>
      </c>
      <c r="FO634" t="s">
        <v>631</v>
      </c>
      <c r="FP634" t="s">
        <v>631</v>
      </c>
      <c r="FQ634" t="s">
        <v>631</v>
      </c>
      <c r="FR634" t="s">
        <v>631</v>
      </c>
      <c r="FS634" t="s">
        <v>631</v>
      </c>
      <c r="FT634" t="s">
        <v>631</v>
      </c>
      <c r="FU634" t="s">
        <v>631</v>
      </c>
      <c r="FV634" t="s">
        <v>631</v>
      </c>
      <c r="FW634" t="s">
        <v>631</v>
      </c>
      <c r="FX634" t="s">
        <v>631</v>
      </c>
      <c r="FY634" t="s">
        <v>631</v>
      </c>
      <c r="FZ634" t="s">
        <v>631</v>
      </c>
      <c r="GA634" t="s">
        <v>631</v>
      </c>
      <c r="GB634" t="s">
        <v>631</v>
      </c>
      <c r="GC634" t="s">
        <v>631</v>
      </c>
      <c r="GD634" t="s">
        <v>631</v>
      </c>
      <c r="GE634" t="s">
        <v>631</v>
      </c>
      <c r="GF634" t="s">
        <v>631</v>
      </c>
      <c r="GG634" t="s">
        <v>631</v>
      </c>
      <c r="GH634" t="s">
        <v>631</v>
      </c>
      <c r="GI634" t="s">
        <v>631</v>
      </c>
      <c r="GJ634" t="s">
        <v>631</v>
      </c>
      <c r="GK634" t="s">
        <v>631</v>
      </c>
      <c r="GL634" t="s">
        <v>631</v>
      </c>
      <c r="GM634" t="s">
        <v>631</v>
      </c>
      <c r="GN634" t="s">
        <v>631</v>
      </c>
      <c r="GO634" t="s">
        <v>631</v>
      </c>
      <c r="GP634" t="s">
        <v>631</v>
      </c>
      <c r="GQ634" t="s">
        <v>631</v>
      </c>
      <c r="GR634" t="s">
        <v>631</v>
      </c>
      <c r="GS634" t="s">
        <v>631</v>
      </c>
      <c r="GT634" t="s">
        <v>631</v>
      </c>
      <c r="GU634" t="s">
        <v>631</v>
      </c>
      <c r="GV634" t="s">
        <v>631</v>
      </c>
      <c r="GW634" t="s">
        <v>631</v>
      </c>
      <c r="GX634" t="s">
        <v>631</v>
      </c>
      <c r="GY634" t="s">
        <v>631</v>
      </c>
      <c r="GZ634" t="s">
        <v>631</v>
      </c>
      <c r="HA634" t="s">
        <v>631</v>
      </c>
      <c r="HB634" t="s">
        <v>631</v>
      </c>
      <c r="HC634" t="s">
        <v>631</v>
      </c>
      <c r="HD634" t="s">
        <v>631</v>
      </c>
      <c r="HE634" t="s">
        <v>631</v>
      </c>
      <c r="HF634" t="s">
        <v>631</v>
      </c>
      <c r="HG634" t="s">
        <v>631</v>
      </c>
      <c r="HH634" t="s">
        <v>631</v>
      </c>
      <c r="HI634" t="s">
        <v>631</v>
      </c>
      <c r="HJ634" t="s">
        <v>631</v>
      </c>
      <c r="HK634" t="s">
        <v>631</v>
      </c>
      <c r="HL634" t="s">
        <v>631</v>
      </c>
      <c r="HM634" t="s">
        <v>631</v>
      </c>
      <c r="HN634" t="s">
        <v>631</v>
      </c>
      <c r="HO634" t="s">
        <v>631</v>
      </c>
      <c r="HP634" t="s">
        <v>631</v>
      </c>
      <c r="HQ634" t="s">
        <v>631</v>
      </c>
      <c r="HR634" t="s">
        <v>631</v>
      </c>
      <c r="HS634" t="s">
        <v>631</v>
      </c>
      <c r="HT634" t="s">
        <v>631</v>
      </c>
      <c r="HU634" t="s">
        <v>631</v>
      </c>
      <c r="HV634" t="s">
        <v>631</v>
      </c>
      <c r="HW634" t="s">
        <v>631</v>
      </c>
      <c r="HX634" t="s">
        <v>631</v>
      </c>
      <c r="HY634" t="s">
        <v>631</v>
      </c>
      <c r="HZ634" t="s">
        <v>631</v>
      </c>
      <c r="IA634" t="s">
        <v>631</v>
      </c>
      <c r="IB634" t="s">
        <v>631</v>
      </c>
      <c r="IC634" t="s">
        <v>631</v>
      </c>
      <c r="ID634" t="s">
        <v>631</v>
      </c>
      <c r="IE634" t="s">
        <v>631</v>
      </c>
      <c r="IF634" t="s">
        <v>631</v>
      </c>
      <c r="IG634" t="s">
        <v>631</v>
      </c>
      <c r="IH634" t="s">
        <v>631</v>
      </c>
      <c r="II634" t="s">
        <v>631</v>
      </c>
      <c r="IJ634" t="s">
        <v>631</v>
      </c>
      <c r="IK634" t="s">
        <v>631</v>
      </c>
      <c r="IL634" t="s">
        <v>631</v>
      </c>
      <c r="IM634" t="s">
        <v>631</v>
      </c>
      <c r="IN634" t="s">
        <v>631</v>
      </c>
      <c r="IO634" t="s">
        <v>631</v>
      </c>
      <c r="IP634" t="s">
        <v>631</v>
      </c>
      <c r="IQ634" t="s">
        <v>631</v>
      </c>
      <c r="IR634" t="s">
        <v>631</v>
      </c>
      <c r="IS634" t="s">
        <v>631</v>
      </c>
      <c r="IT634" t="s">
        <v>631</v>
      </c>
      <c r="IU634" t="s">
        <v>631</v>
      </c>
      <c r="IV634" t="s">
        <v>631</v>
      </c>
      <c r="IW634" t="s">
        <v>631</v>
      </c>
      <c r="IX634" t="s">
        <v>631</v>
      </c>
      <c r="IY634" t="s">
        <v>631</v>
      </c>
      <c r="IZ634" t="s">
        <v>631</v>
      </c>
      <c r="JA634" t="s">
        <v>631</v>
      </c>
      <c r="JB634" t="s">
        <v>631</v>
      </c>
      <c r="JC634" t="s">
        <v>631</v>
      </c>
      <c r="JD634" t="s">
        <v>631</v>
      </c>
      <c r="JE634" t="s">
        <v>631</v>
      </c>
      <c r="JF634" t="s">
        <v>631</v>
      </c>
      <c r="JG634" t="s">
        <v>631</v>
      </c>
      <c r="JH634" t="s">
        <v>631</v>
      </c>
      <c r="JI634" t="s">
        <v>631</v>
      </c>
      <c r="JJ634" t="s">
        <v>631</v>
      </c>
      <c r="JK634" t="s">
        <v>631</v>
      </c>
      <c r="JL634" t="s">
        <v>631</v>
      </c>
      <c r="JM634" t="s">
        <v>631</v>
      </c>
      <c r="JN634" t="s">
        <v>631</v>
      </c>
      <c r="JO634" t="s">
        <v>631</v>
      </c>
      <c r="JP634" t="s">
        <v>631</v>
      </c>
      <c r="JQ634" t="s">
        <v>631</v>
      </c>
      <c r="JR634" t="s">
        <v>631</v>
      </c>
      <c r="JS634" t="s">
        <v>631</v>
      </c>
      <c r="JT634" t="s">
        <v>631</v>
      </c>
      <c r="JU634" t="s">
        <v>631</v>
      </c>
      <c r="JV634" t="s">
        <v>631</v>
      </c>
      <c r="JW634" t="s">
        <v>631</v>
      </c>
      <c r="JX634" t="s">
        <v>631</v>
      </c>
      <c r="JY634" t="s">
        <v>631</v>
      </c>
      <c r="JZ634" t="s">
        <v>631</v>
      </c>
      <c r="KA634" t="s">
        <v>631</v>
      </c>
      <c r="KB634" t="s">
        <v>631</v>
      </c>
      <c r="KC634" t="s">
        <v>631</v>
      </c>
      <c r="KD634" t="s">
        <v>631</v>
      </c>
      <c r="KE634" t="s">
        <v>631</v>
      </c>
      <c r="KF634" t="s">
        <v>631</v>
      </c>
      <c r="KG634" t="s">
        <v>631</v>
      </c>
      <c r="KH634" t="s">
        <v>631</v>
      </c>
      <c r="KI634" t="s">
        <v>631</v>
      </c>
      <c r="KJ634" t="s">
        <v>631</v>
      </c>
      <c r="KK634" t="s">
        <v>631</v>
      </c>
      <c r="KL634" t="s">
        <v>631</v>
      </c>
      <c r="KM634" t="s">
        <v>631</v>
      </c>
      <c r="KN634" t="s">
        <v>631</v>
      </c>
      <c r="KO634" t="s">
        <v>631</v>
      </c>
      <c r="KP634" t="s">
        <v>631</v>
      </c>
    </row>
    <row r="635" spans="1:302" x14ac:dyDescent="0.25">
      <c r="A635" t="s">
        <v>632</v>
      </c>
      <c r="B635" t="s">
        <v>632</v>
      </c>
      <c r="C635" t="s">
        <v>632</v>
      </c>
      <c r="D635" t="s">
        <v>632</v>
      </c>
      <c r="E635" t="s">
        <v>632</v>
      </c>
      <c r="F635" t="s">
        <v>632</v>
      </c>
      <c r="G635" t="s">
        <v>632</v>
      </c>
      <c r="H635" t="s">
        <v>632</v>
      </c>
      <c r="I635" t="s">
        <v>632</v>
      </c>
      <c r="J635" t="s">
        <v>632</v>
      </c>
      <c r="K635" t="s">
        <v>632</v>
      </c>
      <c r="L635" t="s">
        <v>632</v>
      </c>
      <c r="M635" t="s">
        <v>632</v>
      </c>
      <c r="N635" t="s">
        <v>632</v>
      </c>
      <c r="O635" t="s">
        <v>632</v>
      </c>
      <c r="P635" t="s">
        <v>632</v>
      </c>
      <c r="Q635" t="s">
        <v>632</v>
      </c>
      <c r="R635" t="s">
        <v>632</v>
      </c>
      <c r="S635" t="s">
        <v>632</v>
      </c>
      <c r="T635" t="s">
        <v>632</v>
      </c>
      <c r="U635" t="s">
        <v>632</v>
      </c>
      <c r="V635" t="s">
        <v>632</v>
      </c>
      <c r="W635" t="s">
        <v>632</v>
      </c>
      <c r="X635" t="s">
        <v>632</v>
      </c>
      <c r="Y635" t="s">
        <v>632</v>
      </c>
      <c r="Z635" t="s">
        <v>632</v>
      </c>
      <c r="AA635" t="s">
        <v>632</v>
      </c>
      <c r="AB635" t="s">
        <v>632</v>
      </c>
      <c r="AC635" t="s">
        <v>632</v>
      </c>
      <c r="AD635" t="s">
        <v>632</v>
      </c>
      <c r="AE635" t="s">
        <v>632</v>
      </c>
      <c r="AF635" t="s">
        <v>632</v>
      </c>
      <c r="AG635" t="s">
        <v>632</v>
      </c>
      <c r="AH635" t="s">
        <v>632</v>
      </c>
      <c r="AI635" t="s">
        <v>632</v>
      </c>
      <c r="AJ635" t="s">
        <v>632</v>
      </c>
      <c r="AK635" t="s">
        <v>632</v>
      </c>
      <c r="AL635" t="s">
        <v>632</v>
      </c>
      <c r="AM635" t="s">
        <v>632</v>
      </c>
      <c r="AN635" t="s">
        <v>632</v>
      </c>
      <c r="AO635" t="s">
        <v>632</v>
      </c>
      <c r="AP635" t="s">
        <v>632</v>
      </c>
      <c r="AQ635" t="s">
        <v>632</v>
      </c>
      <c r="AR635" t="s">
        <v>632</v>
      </c>
      <c r="AS635" t="s">
        <v>632</v>
      </c>
      <c r="AT635" t="s">
        <v>632</v>
      </c>
      <c r="AU635" t="s">
        <v>632</v>
      </c>
      <c r="AV635" t="s">
        <v>632</v>
      </c>
      <c r="AW635" t="s">
        <v>632</v>
      </c>
      <c r="AX635" t="s">
        <v>632</v>
      </c>
      <c r="AY635" t="s">
        <v>632</v>
      </c>
      <c r="AZ635" t="s">
        <v>632</v>
      </c>
      <c r="BA635" t="s">
        <v>632</v>
      </c>
      <c r="BB635" t="s">
        <v>632</v>
      </c>
      <c r="BC635" t="s">
        <v>632</v>
      </c>
      <c r="BD635" t="s">
        <v>632</v>
      </c>
      <c r="BE635" t="s">
        <v>632</v>
      </c>
      <c r="BF635" t="s">
        <v>632</v>
      </c>
      <c r="BG635" t="s">
        <v>632</v>
      </c>
      <c r="BH635" t="s">
        <v>632</v>
      </c>
      <c r="BI635" t="s">
        <v>632</v>
      </c>
      <c r="BJ635" t="s">
        <v>632</v>
      </c>
      <c r="BK635" t="s">
        <v>632</v>
      </c>
      <c r="BL635" t="s">
        <v>632</v>
      </c>
      <c r="BM635" t="s">
        <v>632</v>
      </c>
      <c r="BN635" t="s">
        <v>632</v>
      </c>
      <c r="BO635" t="s">
        <v>632</v>
      </c>
      <c r="BP635" t="s">
        <v>632</v>
      </c>
      <c r="BQ635" t="s">
        <v>632</v>
      </c>
      <c r="BR635" t="s">
        <v>632</v>
      </c>
      <c r="BS635" t="s">
        <v>632</v>
      </c>
      <c r="BT635" t="s">
        <v>632</v>
      </c>
      <c r="BU635" t="s">
        <v>632</v>
      </c>
      <c r="BV635" t="s">
        <v>632</v>
      </c>
      <c r="BW635" t="s">
        <v>632</v>
      </c>
      <c r="BX635" t="s">
        <v>632</v>
      </c>
      <c r="BY635" t="s">
        <v>632</v>
      </c>
      <c r="BZ635" t="s">
        <v>632</v>
      </c>
      <c r="CA635" t="s">
        <v>632</v>
      </c>
      <c r="CB635" t="s">
        <v>632</v>
      </c>
      <c r="CC635" t="s">
        <v>632</v>
      </c>
      <c r="CD635" t="s">
        <v>632</v>
      </c>
      <c r="CE635" t="s">
        <v>632</v>
      </c>
      <c r="CF635" t="s">
        <v>632</v>
      </c>
      <c r="CG635" t="s">
        <v>632</v>
      </c>
      <c r="CH635" t="s">
        <v>632</v>
      </c>
      <c r="CI635" t="s">
        <v>632</v>
      </c>
      <c r="CJ635" t="s">
        <v>632</v>
      </c>
      <c r="CK635" t="s">
        <v>632</v>
      </c>
      <c r="CL635" t="s">
        <v>632</v>
      </c>
      <c r="CM635" t="s">
        <v>632</v>
      </c>
      <c r="CN635" t="s">
        <v>632</v>
      </c>
      <c r="CO635" t="s">
        <v>632</v>
      </c>
      <c r="CP635" t="s">
        <v>632</v>
      </c>
      <c r="CQ635" t="s">
        <v>632</v>
      </c>
      <c r="CR635" t="s">
        <v>632</v>
      </c>
      <c r="CS635" t="s">
        <v>632</v>
      </c>
      <c r="CT635" t="s">
        <v>632</v>
      </c>
      <c r="CU635" t="s">
        <v>632</v>
      </c>
      <c r="CV635" t="s">
        <v>632</v>
      </c>
      <c r="CW635" t="s">
        <v>632</v>
      </c>
      <c r="CX635" t="s">
        <v>632</v>
      </c>
      <c r="CY635" t="s">
        <v>632</v>
      </c>
      <c r="CZ635" t="s">
        <v>632</v>
      </c>
      <c r="DA635" t="s">
        <v>632</v>
      </c>
      <c r="DB635" t="s">
        <v>632</v>
      </c>
      <c r="DC635" t="s">
        <v>632</v>
      </c>
      <c r="DD635" t="s">
        <v>632</v>
      </c>
      <c r="DE635" t="s">
        <v>632</v>
      </c>
      <c r="DF635" t="s">
        <v>632</v>
      </c>
      <c r="DG635" t="s">
        <v>632</v>
      </c>
      <c r="DH635" t="s">
        <v>632</v>
      </c>
      <c r="DI635" t="s">
        <v>632</v>
      </c>
      <c r="DJ635" t="s">
        <v>632</v>
      </c>
      <c r="DK635" t="s">
        <v>632</v>
      </c>
      <c r="DL635" t="s">
        <v>632</v>
      </c>
      <c r="DM635" t="s">
        <v>632</v>
      </c>
      <c r="DN635" t="s">
        <v>632</v>
      </c>
      <c r="DO635" t="s">
        <v>632</v>
      </c>
      <c r="DP635" t="s">
        <v>632</v>
      </c>
      <c r="DQ635" t="s">
        <v>632</v>
      </c>
      <c r="DR635" t="s">
        <v>632</v>
      </c>
      <c r="DS635" t="s">
        <v>632</v>
      </c>
      <c r="DT635" t="s">
        <v>632</v>
      </c>
      <c r="DU635" t="s">
        <v>632</v>
      </c>
      <c r="DV635" t="s">
        <v>632</v>
      </c>
      <c r="DW635" t="s">
        <v>632</v>
      </c>
      <c r="DX635" t="s">
        <v>632</v>
      </c>
      <c r="DY635" t="s">
        <v>632</v>
      </c>
      <c r="DZ635" t="s">
        <v>632</v>
      </c>
      <c r="EA635" t="s">
        <v>632</v>
      </c>
      <c r="EB635" t="s">
        <v>632</v>
      </c>
      <c r="EC635" t="s">
        <v>632</v>
      </c>
      <c r="ED635" t="s">
        <v>632</v>
      </c>
      <c r="EE635" t="s">
        <v>632</v>
      </c>
      <c r="EF635" t="s">
        <v>632</v>
      </c>
      <c r="EG635" t="s">
        <v>632</v>
      </c>
      <c r="EH635" t="s">
        <v>632</v>
      </c>
      <c r="EI635" t="s">
        <v>632</v>
      </c>
      <c r="EJ635" t="s">
        <v>632</v>
      </c>
      <c r="EK635" t="s">
        <v>632</v>
      </c>
      <c r="EL635" t="s">
        <v>632</v>
      </c>
      <c r="EM635" t="s">
        <v>632</v>
      </c>
      <c r="EN635" t="s">
        <v>632</v>
      </c>
      <c r="EO635" t="s">
        <v>632</v>
      </c>
      <c r="EP635" t="s">
        <v>632</v>
      </c>
      <c r="EQ635" t="s">
        <v>632</v>
      </c>
      <c r="ER635" t="s">
        <v>632</v>
      </c>
      <c r="ES635" t="s">
        <v>632</v>
      </c>
      <c r="ET635" t="s">
        <v>632</v>
      </c>
      <c r="EU635" t="s">
        <v>632</v>
      </c>
      <c r="EV635" t="s">
        <v>632</v>
      </c>
      <c r="EW635" t="s">
        <v>632</v>
      </c>
      <c r="EX635" t="s">
        <v>632</v>
      </c>
      <c r="EY635" t="s">
        <v>632</v>
      </c>
      <c r="EZ635" t="s">
        <v>632</v>
      </c>
      <c r="FA635" t="s">
        <v>632</v>
      </c>
      <c r="FB635" t="s">
        <v>632</v>
      </c>
      <c r="FC635" t="s">
        <v>632</v>
      </c>
      <c r="FD635" t="s">
        <v>632</v>
      </c>
      <c r="FE635" t="s">
        <v>632</v>
      </c>
      <c r="FF635" t="s">
        <v>632</v>
      </c>
      <c r="FG635" t="s">
        <v>632</v>
      </c>
      <c r="FH635" t="s">
        <v>632</v>
      </c>
      <c r="FI635" t="s">
        <v>632</v>
      </c>
      <c r="FJ635" t="s">
        <v>632</v>
      </c>
      <c r="FK635" t="s">
        <v>632</v>
      </c>
      <c r="FL635" t="s">
        <v>632</v>
      </c>
      <c r="FM635" t="s">
        <v>632</v>
      </c>
      <c r="FN635" t="s">
        <v>632</v>
      </c>
      <c r="FO635" t="s">
        <v>632</v>
      </c>
      <c r="FP635" t="s">
        <v>632</v>
      </c>
      <c r="FQ635" t="s">
        <v>632</v>
      </c>
      <c r="FR635" t="s">
        <v>632</v>
      </c>
      <c r="FS635" t="s">
        <v>632</v>
      </c>
      <c r="FT635" t="s">
        <v>632</v>
      </c>
      <c r="FU635" t="s">
        <v>632</v>
      </c>
      <c r="FV635" t="s">
        <v>632</v>
      </c>
      <c r="FW635" t="s">
        <v>632</v>
      </c>
      <c r="FX635" t="s">
        <v>632</v>
      </c>
      <c r="FY635" t="s">
        <v>632</v>
      </c>
      <c r="FZ635" t="s">
        <v>632</v>
      </c>
      <c r="GA635" t="s">
        <v>632</v>
      </c>
      <c r="GB635" t="s">
        <v>632</v>
      </c>
      <c r="GC635" t="s">
        <v>632</v>
      </c>
      <c r="GD635" t="s">
        <v>632</v>
      </c>
      <c r="GE635" t="s">
        <v>632</v>
      </c>
      <c r="GF635" t="s">
        <v>632</v>
      </c>
      <c r="GG635" t="s">
        <v>632</v>
      </c>
      <c r="GH635" t="s">
        <v>632</v>
      </c>
      <c r="GI635" t="s">
        <v>632</v>
      </c>
      <c r="GJ635" t="s">
        <v>632</v>
      </c>
      <c r="GK635" t="s">
        <v>632</v>
      </c>
      <c r="GL635" t="s">
        <v>632</v>
      </c>
      <c r="GM635" t="s">
        <v>632</v>
      </c>
      <c r="GN635" t="s">
        <v>632</v>
      </c>
      <c r="GO635" t="s">
        <v>632</v>
      </c>
      <c r="GP635" t="s">
        <v>632</v>
      </c>
      <c r="GQ635" t="s">
        <v>632</v>
      </c>
      <c r="GR635" t="s">
        <v>632</v>
      </c>
      <c r="GS635" t="s">
        <v>632</v>
      </c>
      <c r="GT635" t="s">
        <v>632</v>
      </c>
      <c r="GU635" t="s">
        <v>632</v>
      </c>
      <c r="GV635" t="s">
        <v>632</v>
      </c>
      <c r="GW635" t="s">
        <v>632</v>
      </c>
      <c r="GX635" t="s">
        <v>632</v>
      </c>
      <c r="GY635" t="s">
        <v>632</v>
      </c>
      <c r="GZ635" t="s">
        <v>632</v>
      </c>
      <c r="HA635" t="s">
        <v>632</v>
      </c>
      <c r="HB635" t="s">
        <v>632</v>
      </c>
      <c r="HC635" t="s">
        <v>632</v>
      </c>
      <c r="HD635" t="s">
        <v>632</v>
      </c>
      <c r="HE635" t="s">
        <v>632</v>
      </c>
      <c r="HF635" t="s">
        <v>632</v>
      </c>
      <c r="HG635" t="s">
        <v>632</v>
      </c>
      <c r="HH635" t="s">
        <v>632</v>
      </c>
      <c r="HI635" t="s">
        <v>632</v>
      </c>
      <c r="HJ635" t="s">
        <v>632</v>
      </c>
      <c r="HK635" t="s">
        <v>632</v>
      </c>
      <c r="HL635" t="s">
        <v>632</v>
      </c>
      <c r="HM635" t="s">
        <v>632</v>
      </c>
      <c r="HN635" t="s">
        <v>632</v>
      </c>
      <c r="HO635" t="s">
        <v>632</v>
      </c>
      <c r="HP635" t="s">
        <v>632</v>
      </c>
      <c r="HQ635" t="s">
        <v>632</v>
      </c>
      <c r="HR635" t="s">
        <v>632</v>
      </c>
      <c r="HS635" t="s">
        <v>632</v>
      </c>
      <c r="HT635" t="s">
        <v>632</v>
      </c>
      <c r="HU635" t="s">
        <v>632</v>
      </c>
      <c r="HV635" t="s">
        <v>632</v>
      </c>
      <c r="HW635" t="s">
        <v>632</v>
      </c>
      <c r="HX635" t="s">
        <v>632</v>
      </c>
      <c r="HY635" t="s">
        <v>632</v>
      </c>
      <c r="HZ635" t="s">
        <v>632</v>
      </c>
      <c r="IA635" t="s">
        <v>632</v>
      </c>
      <c r="IB635" t="s">
        <v>632</v>
      </c>
      <c r="IC635" t="s">
        <v>632</v>
      </c>
      <c r="ID635" t="s">
        <v>632</v>
      </c>
      <c r="IE635" t="s">
        <v>632</v>
      </c>
      <c r="IF635" t="s">
        <v>632</v>
      </c>
      <c r="IG635" t="s">
        <v>632</v>
      </c>
      <c r="IH635" t="s">
        <v>632</v>
      </c>
      <c r="II635" t="s">
        <v>632</v>
      </c>
      <c r="IJ635" t="s">
        <v>632</v>
      </c>
      <c r="IK635" t="s">
        <v>632</v>
      </c>
      <c r="IL635" t="s">
        <v>632</v>
      </c>
      <c r="IM635" t="s">
        <v>632</v>
      </c>
      <c r="IN635" t="s">
        <v>632</v>
      </c>
      <c r="IO635" t="s">
        <v>632</v>
      </c>
      <c r="IP635" t="s">
        <v>632</v>
      </c>
      <c r="IQ635" t="s">
        <v>632</v>
      </c>
      <c r="IR635" t="s">
        <v>632</v>
      </c>
      <c r="IS635" t="s">
        <v>632</v>
      </c>
      <c r="IT635" t="s">
        <v>632</v>
      </c>
      <c r="IU635" t="s">
        <v>632</v>
      </c>
      <c r="IV635" t="s">
        <v>632</v>
      </c>
      <c r="IW635" t="s">
        <v>632</v>
      </c>
      <c r="IX635" t="s">
        <v>632</v>
      </c>
      <c r="IY635" t="s">
        <v>632</v>
      </c>
      <c r="IZ635" t="s">
        <v>632</v>
      </c>
      <c r="JA635" t="s">
        <v>632</v>
      </c>
      <c r="JB635" t="s">
        <v>632</v>
      </c>
      <c r="JC635" t="s">
        <v>632</v>
      </c>
      <c r="JD635" t="s">
        <v>632</v>
      </c>
      <c r="JE635" t="s">
        <v>632</v>
      </c>
      <c r="JF635" t="s">
        <v>632</v>
      </c>
      <c r="JG635" t="s">
        <v>632</v>
      </c>
      <c r="JH635" t="s">
        <v>632</v>
      </c>
      <c r="JI635" t="s">
        <v>632</v>
      </c>
      <c r="JJ635" t="s">
        <v>632</v>
      </c>
      <c r="JK635" t="s">
        <v>632</v>
      </c>
      <c r="JL635" t="s">
        <v>632</v>
      </c>
      <c r="JM635" t="s">
        <v>632</v>
      </c>
      <c r="JN635" t="s">
        <v>632</v>
      </c>
      <c r="JO635" t="s">
        <v>632</v>
      </c>
      <c r="JP635" t="s">
        <v>632</v>
      </c>
      <c r="JQ635" t="s">
        <v>632</v>
      </c>
      <c r="JR635" t="s">
        <v>632</v>
      </c>
      <c r="JS635" t="s">
        <v>632</v>
      </c>
      <c r="JT635" t="s">
        <v>632</v>
      </c>
      <c r="JU635" t="s">
        <v>632</v>
      </c>
      <c r="JV635" t="s">
        <v>632</v>
      </c>
      <c r="JW635" t="s">
        <v>632</v>
      </c>
      <c r="JX635" t="s">
        <v>632</v>
      </c>
      <c r="JY635" t="s">
        <v>632</v>
      </c>
      <c r="JZ635" t="s">
        <v>632</v>
      </c>
      <c r="KA635" t="s">
        <v>632</v>
      </c>
      <c r="KB635" t="s">
        <v>632</v>
      </c>
      <c r="KC635" t="s">
        <v>632</v>
      </c>
      <c r="KD635" t="s">
        <v>632</v>
      </c>
      <c r="KE635" t="s">
        <v>632</v>
      </c>
      <c r="KF635" t="s">
        <v>632</v>
      </c>
      <c r="KG635" t="s">
        <v>632</v>
      </c>
      <c r="KH635" t="s">
        <v>632</v>
      </c>
      <c r="KI635" t="s">
        <v>632</v>
      </c>
      <c r="KJ635" t="s">
        <v>632</v>
      </c>
      <c r="KK635" t="s">
        <v>632</v>
      </c>
      <c r="KL635" t="s">
        <v>632</v>
      </c>
      <c r="KM635" t="s">
        <v>632</v>
      </c>
      <c r="KN635" t="s">
        <v>632</v>
      </c>
      <c r="KO635" t="s">
        <v>632</v>
      </c>
      <c r="KP635" t="s">
        <v>632</v>
      </c>
    </row>
    <row r="636" spans="1:302" x14ac:dyDescent="0.25">
      <c r="A636" t="s">
        <v>633</v>
      </c>
      <c r="B636" t="s">
        <v>633</v>
      </c>
      <c r="C636" t="s">
        <v>633</v>
      </c>
      <c r="D636" t="s">
        <v>633</v>
      </c>
      <c r="E636" t="s">
        <v>633</v>
      </c>
      <c r="F636" t="s">
        <v>633</v>
      </c>
      <c r="G636" t="s">
        <v>633</v>
      </c>
      <c r="H636" t="s">
        <v>633</v>
      </c>
      <c r="I636" t="s">
        <v>633</v>
      </c>
      <c r="J636" t="s">
        <v>633</v>
      </c>
      <c r="K636" t="s">
        <v>633</v>
      </c>
      <c r="L636" t="s">
        <v>633</v>
      </c>
      <c r="M636" t="s">
        <v>633</v>
      </c>
      <c r="N636" t="s">
        <v>633</v>
      </c>
      <c r="O636" t="s">
        <v>633</v>
      </c>
      <c r="P636" t="s">
        <v>633</v>
      </c>
      <c r="Q636" t="s">
        <v>633</v>
      </c>
      <c r="R636" t="s">
        <v>633</v>
      </c>
      <c r="S636" t="s">
        <v>633</v>
      </c>
      <c r="T636" t="s">
        <v>633</v>
      </c>
      <c r="U636" t="s">
        <v>633</v>
      </c>
      <c r="V636" t="s">
        <v>633</v>
      </c>
      <c r="W636" t="s">
        <v>633</v>
      </c>
      <c r="X636" t="s">
        <v>633</v>
      </c>
      <c r="Y636" t="s">
        <v>633</v>
      </c>
      <c r="Z636" t="s">
        <v>633</v>
      </c>
      <c r="AA636" t="s">
        <v>633</v>
      </c>
      <c r="AB636" t="s">
        <v>633</v>
      </c>
      <c r="AC636" t="s">
        <v>633</v>
      </c>
      <c r="AD636" t="s">
        <v>633</v>
      </c>
      <c r="AE636" t="s">
        <v>633</v>
      </c>
      <c r="AF636" t="s">
        <v>633</v>
      </c>
      <c r="AG636" t="s">
        <v>633</v>
      </c>
      <c r="AH636" t="s">
        <v>633</v>
      </c>
      <c r="AI636" t="s">
        <v>633</v>
      </c>
      <c r="AJ636" t="s">
        <v>633</v>
      </c>
      <c r="AK636" t="s">
        <v>633</v>
      </c>
      <c r="AL636" t="s">
        <v>633</v>
      </c>
      <c r="AM636" t="s">
        <v>633</v>
      </c>
      <c r="AN636" t="s">
        <v>633</v>
      </c>
      <c r="AO636" t="s">
        <v>633</v>
      </c>
      <c r="AP636" t="s">
        <v>633</v>
      </c>
      <c r="AQ636" t="s">
        <v>633</v>
      </c>
      <c r="AR636" t="s">
        <v>633</v>
      </c>
      <c r="AS636" t="s">
        <v>633</v>
      </c>
      <c r="AT636" t="s">
        <v>633</v>
      </c>
      <c r="AU636" t="s">
        <v>633</v>
      </c>
      <c r="AV636" t="s">
        <v>633</v>
      </c>
      <c r="AW636" t="s">
        <v>633</v>
      </c>
      <c r="AX636" t="s">
        <v>633</v>
      </c>
      <c r="AY636" t="s">
        <v>633</v>
      </c>
      <c r="AZ636" t="s">
        <v>633</v>
      </c>
      <c r="BA636" t="s">
        <v>633</v>
      </c>
      <c r="BB636" t="s">
        <v>633</v>
      </c>
      <c r="BC636" t="s">
        <v>633</v>
      </c>
      <c r="BD636" t="s">
        <v>633</v>
      </c>
      <c r="BE636" t="s">
        <v>633</v>
      </c>
      <c r="BF636" t="s">
        <v>633</v>
      </c>
      <c r="BG636" t="s">
        <v>633</v>
      </c>
      <c r="BH636" t="s">
        <v>633</v>
      </c>
      <c r="BI636" t="s">
        <v>633</v>
      </c>
      <c r="BJ636" t="s">
        <v>633</v>
      </c>
      <c r="BK636" t="s">
        <v>633</v>
      </c>
      <c r="BL636" t="s">
        <v>633</v>
      </c>
      <c r="BM636" t="s">
        <v>633</v>
      </c>
      <c r="BN636" t="s">
        <v>633</v>
      </c>
      <c r="BO636" t="s">
        <v>633</v>
      </c>
      <c r="BP636" t="s">
        <v>633</v>
      </c>
      <c r="BQ636" t="s">
        <v>633</v>
      </c>
      <c r="BR636" t="s">
        <v>633</v>
      </c>
      <c r="BS636" t="s">
        <v>633</v>
      </c>
      <c r="BT636" t="s">
        <v>633</v>
      </c>
      <c r="BU636" t="s">
        <v>633</v>
      </c>
      <c r="BV636" t="s">
        <v>633</v>
      </c>
      <c r="BW636" t="s">
        <v>633</v>
      </c>
      <c r="BX636" t="s">
        <v>633</v>
      </c>
      <c r="BY636" t="s">
        <v>633</v>
      </c>
      <c r="BZ636" t="s">
        <v>633</v>
      </c>
      <c r="CA636" t="s">
        <v>633</v>
      </c>
      <c r="CB636" t="s">
        <v>633</v>
      </c>
      <c r="CC636" t="s">
        <v>633</v>
      </c>
      <c r="CD636" t="s">
        <v>633</v>
      </c>
      <c r="CE636" t="s">
        <v>633</v>
      </c>
      <c r="CF636" t="s">
        <v>633</v>
      </c>
      <c r="CG636" t="s">
        <v>633</v>
      </c>
      <c r="CH636" t="s">
        <v>633</v>
      </c>
      <c r="CI636" t="s">
        <v>633</v>
      </c>
      <c r="CJ636" t="s">
        <v>633</v>
      </c>
      <c r="CK636" t="s">
        <v>633</v>
      </c>
      <c r="CL636" t="s">
        <v>633</v>
      </c>
      <c r="CM636" t="s">
        <v>633</v>
      </c>
      <c r="CN636" t="s">
        <v>633</v>
      </c>
      <c r="CO636" t="s">
        <v>633</v>
      </c>
      <c r="CP636" t="s">
        <v>633</v>
      </c>
      <c r="CQ636" t="s">
        <v>633</v>
      </c>
      <c r="CR636" t="s">
        <v>633</v>
      </c>
      <c r="CS636" t="s">
        <v>633</v>
      </c>
      <c r="CT636" t="s">
        <v>633</v>
      </c>
      <c r="CU636" t="s">
        <v>633</v>
      </c>
      <c r="CV636" t="s">
        <v>633</v>
      </c>
      <c r="CW636" t="s">
        <v>633</v>
      </c>
      <c r="CX636" t="s">
        <v>633</v>
      </c>
      <c r="CY636" t="s">
        <v>633</v>
      </c>
      <c r="CZ636" t="s">
        <v>633</v>
      </c>
      <c r="DA636" t="s">
        <v>633</v>
      </c>
      <c r="DB636" t="s">
        <v>633</v>
      </c>
      <c r="DC636" t="s">
        <v>633</v>
      </c>
      <c r="DD636" t="s">
        <v>633</v>
      </c>
      <c r="DE636" t="s">
        <v>633</v>
      </c>
      <c r="DF636" t="s">
        <v>633</v>
      </c>
      <c r="DG636" t="s">
        <v>633</v>
      </c>
      <c r="DH636" t="s">
        <v>633</v>
      </c>
      <c r="DI636" t="s">
        <v>633</v>
      </c>
      <c r="DJ636" t="s">
        <v>633</v>
      </c>
      <c r="DK636" t="s">
        <v>633</v>
      </c>
      <c r="DL636" t="s">
        <v>633</v>
      </c>
      <c r="DM636" t="s">
        <v>633</v>
      </c>
      <c r="DN636" t="s">
        <v>633</v>
      </c>
      <c r="DO636" t="s">
        <v>633</v>
      </c>
      <c r="DP636" t="s">
        <v>633</v>
      </c>
      <c r="DQ636" t="s">
        <v>633</v>
      </c>
      <c r="DR636" t="s">
        <v>633</v>
      </c>
      <c r="DS636" t="s">
        <v>633</v>
      </c>
      <c r="DT636" t="s">
        <v>633</v>
      </c>
      <c r="DU636" t="s">
        <v>633</v>
      </c>
      <c r="DV636" t="s">
        <v>633</v>
      </c>
      <c r="DW636" t="s">
        <v>633</v>
      </c>
      <c r="DX636" t="s">
        <v>633</v>
      </c>
      <c r="DY636" t="s">
        <v>633</v>
      </c>
      <c r="DZ636" t="s">
        <v>633</v>
      </c>
      <c r="EA636" t="s">
        <v>633</v>
      </c>
      <c r="EB636" t="s">
        <v>633</v>
      </c>
      <c r="EC636" t="s">
        <v>633</v>
      </c>
      <c r="ED636" t="s">
        <v>633</v>
      </c>
      <c r="EE636" t="s">
        <v>633</v>
      </c>
      <c r="EF636" t="s">
        <v>633</v>
      </c>
      <c r="EG636" t="s">
        <v>633</v>
      </c>
      <c r="EH636" t="s">
        <v>633</v>
      </c>
      <c r="EI636" t="s">
        <v>633</v>
      </c>
      <c r="EJ636" t="s">
        <v>633</v>
      </c>
      <c r="EK636" t="s">
        <v>633</v>
      </c>
      <c r="EL636" t="s">
        <v>633</v>
      </c>
      <c r="EM636" t="s">
        <v>633</v>
      </c>
      <c r="EN636" t="s">
        <v>633</v>
      </c>
      <c r="EO636" t="s">
        <v>633</v>
      </c>
      <c r="EP636" t="s">
        <v>633</v>
      </c>
      <c r="EQ636" t="s">
        <v>633</v>
      </c>
      <c r="ER636" t="s">
        <v>633</v>
      </c>
      <c r="ES636" t="s">
        <v>633</v>
      </c>
      <c r="ET636" t="s">
        <v>633</v>
      </c>
      <c r="EU636" t="s">
        <v>633</v>
      </c>
      <c r="EV636" t="s">
        <v>633</v>
      </c>
      <c r="EW636" t="s">
        <v>633</v>
      </c>
      <c r="EX636" t="s">
        <v>633</v>
      </c>
      <c r="EY636" t="s">
        <v>633</v>
      </c>
      <c r="EZ636" t="s">
        <v>633</v>
      </c>
      <c r="FA636" t="s">
        <v>633</v>
      </c>
      <c r="FB636" t="s">
        <v>633</v>
      </c>
      <c r="FC636" t="s">
        <v>633</v>
      </c>
      <c r="FD636" t="s">
        <v>633</v>
      </c>
      <c r="FE636" t="s">
        <v>633</v>
      </c>
      <c r="FF636" t="s">
        <v>633</v>
      </c>
      <c r="FG636" t="s">
        <v>633</v>
      </c>
      <c r="FH636" t="s">
        <v>633</v>
      </c>
      <c r="FI636" t="s">
        <v>633</v>
      </c>
      <c r="FJ636" t="s">
        <v>633</v>
      </c>
      <c r="FK636" t="s">
        <v>633</v>
      </c>
      <c r="FL636" t="s">
        <v>633</v>
      </c>
      <c r="FM636" t="s">
        <v>633</v>
      </c>
      <c r="FN636" t="s">
        <v>633</v>
      </c>
      <c r="FO636" t="s">
        <v>633</v>
      </c>
      <c r="FP636" t="s">
        <v>633</v>
      </c>
      <c r="FQ636" t="s">
        <v>633</v>
      </c>
      <c r="FR636" t="s">
        <v>633</v>
      </c>
      <c r="FS636" t="s">
        <v>633</v>
      </c>
      <c r="FT636" t="s">
        <v>633</v>
      </c>
      <c r="FU636" t="s">
        <v>633</v>
      </c>
      <c r="FV636" t="s">
        <v>633</v>
      </c>
      <c r="FW636" t="s">
        <v>633</v>
      </c>
      <c r="FX636" t="s">
        <v>633</v>
      </c>
      <c r="FY636" t="s">
        <v>633</v>
      </c>
      <c r="FZ636" t="s">
        <v>633</v>
      </c>
      <c r="GA636" t="s">
        <v>633</v>
      </c>
      <c r="GB636" t="s">
        <v>633</v>
      </c>
      <c r="GC636" t="s">
        <v>633</v>
      </c>
      <c r="GD636" t="s">
        <v>633</v>
      </c>
      <c r="GE636" t="s">
        <v>633</v>
      </c>
      <c r="GF636" t="s">
        <v>633</v>
      </c>
      <c r="GG636" t="s">
        <v>633</v>
      </c>
      <c r="GH636" t="s">
        <v>633</v>
      </c>
      <c r="GI636" t="s">
        <v>633</v>
      </c>
      <c r="GJ636" t="s">
        <v>633</v>
      </c>
      <c r="GK636" t="s">
        <v>633</v>
      </c>
      <c r="GL636" t="s">
        <v>633</v>
      </c>
      <c r="GM636" t="s">
        <v>633</v>
      </c>
      <c r="GN636" t="s">
        <v>633</v>
      </c>
      <c r="GO636" t="s">
        <v>633</v>
      </c>
      <c r="GP636" t="s">
        <v>633</v>
      </c>
      <c r="GQ636" t="s">
        <v>633</v>
      </c>
      <c r="GR636" t="s">
        <v>633</v>
      </c>
      <c r="GS636" t="s">
        <v>633</v>
      </c>
      <c r="GT636" t="s">
        <v>633</v>
      </c>
      <c r="GU636" t="s">
        <v>633</v>
      </c>
      <c r="GV636" t="s">
        <v>633</v>
      </c>
      <c r="GW636" t="s">
        <v>633</v>
      </c>
      <c r="GX636" t="s">
        <v>633</v>
      </c>
      <c r="GY636" t="s">
        <v>633</v>
      </c>
      <c r="GZ636" t="s">
        <v>633</v>
      </c>
      <c r="HA636" t="s">
        <v>633</v>
      </c>
      <c r="HB636" t="s">
        <v>633</v>
      </c>
      <c r="HC636" t="s">
        <v>633</v>
      </c>
      <c r="HD636" t="s">
        <v>633</v>
      </c>
      <c r="HE636" t="s">
        <v>633</v>
      </c>
      <c r="HF636" t="s">
        <v>633</v>
      </c>
      <c r="HG636" t="s">
        <v>633</v>
      </c>
      <c r="HH636" t="s">
        <v>633</v>
      </c>
      <c r="HI636" t="s">
        <v>633</v>
      </c>
      <c r="HJ636" t="s">
        <v>633</v>
      </c>
      <c r="HK636" t="s">
        <v>633</v>
      </c>
      <c r="HL636" t="s">
        <v>633</v>
      </c>
      <c r="HM636" t="s">
        <v>633</v>
      </c>
      <c r="HN636" t="s">
        <v>633</v>
      </c>
      <c r="HO636" t="s">
        <v>633</v>
      </c>
      <c r="HP636" t="s">
        <v>633</v>
      </c>
      <c r="HQ636" t="s">
        <v>633</v>
      </c>
      <c r="HR636" t="s">
        <v>633</v>
      </c>
      <c r="HS636" t="s">
        <v>633</v>
      </c>
      <c r="HT636" t="s">
        <v>633</v>
      </c>
      <c r="HU636" t="s">
        <v>633</v>
      </c>
      <c r="HV636" t="s">
        <v>633</v>
      </c>
      <c r="HW636" t="s">
        <v>633</v>
      </c>
      <c r="HX636" t="s">
        <v>633</v>
      </c>
      <c r="HY636" t="s">
        <v>633</v>
      </c>
      <c r="HZ636" t="s">
        <v>633</v>
      </c>
      <c r="IA636" t="s">
        <v>633</v>
      </c>
      <c r="IB636" t="s">
        <v>633</v>
      </c>
      <c r="IC636" t="s">
        <v>633</v>
      </c>
      <c r="ID636" t="s">
        <v>633</v>
      </c>
      <c r="IE636" t="s">
        <v>633</v>
      </c>
      <c r="IF636" t="s">
        <v>633</v>
      </c>
      <c r="IG636" t="s">
        <v>633</v>
      </c>
      <c r="IH636" t="s">
        <v>633</v>
      </c>
      <c r="II636" t="s">
        <v>633</v>
      </c>
      <c r="IJ636" t="s">
        <v>633</v>
      </c>
      <c r="IK636" t="s">
        <v>633</v>
      </c>
      <c r="IL636" t="s">
        <v>633</v>
      </c>
      <c r="IM636" t="s">
        <v>633</v>
      </c>
      <c r="IN636" t="s">
        <v>633</v>
      </c>
      <c r="IO636" t="s">
        <v>633</v>
      </c>
      <c r="IP636" t="s">
        <v>633</v>
      </c>
      <c r="IQ636" t="s">
        <v>633</v>
      </c>
      <c r="IR636" t="s">
        <v>633</v>
      </c>
      <c r="IS636" t="s">
        <v>633</v>
      </c>
      <c r="IT636" t="s">
        <v>633</v>
      </c>
      <c r="IU636" t="s">
        <v>633</v>
      </c>
      <c r="IV636" t="s">
        <v>633</v>
      </c>
      <c r="IW636" t="s">
        <v>633</v>
      </c>
      <c r="IX636" t="s">
        <v>633</v>
      </c>
      <c r="IY636" t="s">
        <v>633</v>
      </c>
      <c r="IZ636" t="s">
        <v>633</v>
      </c>
      <c r="JA636" t="s">
        <v>633</v>
      </c>
      <c r="JB636" t="s">
        <v>633</v>
      </c>
      <c r="JC636" t="s">
        <v>633</v>
      </c>
      <c r="JD636" t="s">
        <v>633</v>
      </c>
      <c r="JE636" t="s">
        <v>633</v>
      </c>
      <c r="JF636" t="s">
        <v>633</v>
      </c>
      <c r="JG636" t="s">
        <v>633</v>
      </c>
      <c r="JH636" t="s">
        <v>633</v>
      </c>
      <c r="JI636" t="s">
        <v>633</v>
      </c>
      <c r="JJ636" t="s">
        <v>633</v>
      </c>
      <c r="JK636" t="s">
        <v>633</v>
      </c>
      <c r="JL636" t="s">
        <v>633</v>
      </c>
      <c r="JM636" t="s">
        <v>633</v>
      </c>
      <c r="JN636" t="s">
        <v>633</v>
      </c>
      <c r="JO636" t="s">
        <v>633</v>
      </c>
      <c r="JP636" t="s">
        <v>633</v>
      </c>
      <c r="JQ636" t="s">
        <v>633</v>
      </c>
      <c r="JR636" t="s">
        <v>633</v>
      </c>
      <c r="JS636" t="s">
        <v>633</v>
      </c>
      <c r="JT636" t="s">
        <v>633</v>
      </c>
      <c r="JU636" t="s">
        <v>633</v>
      </c>
      <c r="JV636" t="s">
        <v>633</v>
      </c>
      <c r="JW636" t="s">
        <v>633</v>
      </c>
      <c r="JX636" t="s">
        <v>633</v>
      </c>
      <c r="JY636" t="s">
        <v>633</v>
      </c>
      <c r="JZ636" t="s">
        <v>633</v>
      </c>
      <c r="KA636" t="s">
        <v>633</v>
      </c>
      <c r="KB636" t="s">
        <v>633</v>
      </c>
      <c r="KC636" t="s">
        <v>633</v>
      </c>
      <c r="KD636" t="s">
        <v>633</v>
      </c>
      <c r="KE636" t="s">
        <v>633</v>
      </c>
      <c r="KF636" t="s">
        <v>633</v>
      </c>
      <c r="KG636" t="s">
        <v>633</v>
      </c>
      <c r="KH636" t="s">
        <v>633</v>
      </c>
      <c r="KI636" t="s">
        <v>633</v>
      </c>
      <c r="KJ636" t="s">
        <v>633</v>
      </c>
      <c r="KK636" t="s">
        <v>633</v>
      </c>
      <c r="KL636" t="s">
        <v>633</v>
      </c>
      <c r="KM636" t="s">
        <v>633</v>
      </c>
      <c r="KN636" t="s">
        <v>633</v>
      </c>
      <c r="KO636" t="s">
        <v>633</v>
      </c>
      <c r="KP636" t="s">
        <v>633</v>
      </c>
    </row>
    <row r="637" spans="1:302" x14ac:dyDescent="0.25">
      <c r="A637" t="s">
        <v>634</v>
      </c>
      <c r="B637" t="s">
        <v>634</v>
      </c>
      <c r="C637" t="s">
        <v>634</v>
      </c>
      <c r="D637" t="s">
        <v>634</v>
      </c>
      <c r="E637" t="s">
        <v>634</v>
      </c>
      <c r="F637" t="s">
        <v>634</v>
      </c>
      <c r="G637" t="s">
        <v>634</v>
      </c>
      <c r="H637" t="s">
        <v>634</v>
      </c>
      <c r="I637" t="s">
        <v>634</v>
      </c>
      <c r="J637" t="s">
        <v>634</v>
      </c>
      <c r="K637" t="s">
        <v>634</v>
      </c>
      <c r="L637" t="s">
        <v>634</v>
      </c>
      <c r="M637" t="s">
        <v>634</v>
      </c>
      <c r="N637" t="s">
        <v>634</v>
      </c>
      <c r="O637" t="s">
        <v>634</v>
      </c>
      <c r="P637" t="s">
        <v>634</v>
      </c>
      <c r="Q637" t="s">
        <v>634</v>
      </c>
      <c r="R637" t="s">
        <v>634</v>
      </c>
      <c r="S637" t="s">
        <v>634</v>
      </c>
      <c r="T637" t="s">
        <v>634</v>
      </c>
      <c r="U637" t="s">
        <v>634</v>
      </c>
      <c r="V637" t="s">
        <v>634</v>
      </c>
      <c r="W637" t="s">
        <v>634</v>
      </c>
      <c r="X637" t="s">
        <v>634</v>
      </c>
      <c r="Y637" t="s">
        <v>634</v>
      </c>
      <c r="Z637" t="s">
        <v>634</v>
      </c>
      <c r="AA637" t="s">
        <v>634</v>
      </c>
      <c r="AB637" t="s">
        <v>634</v>
      </c>
      <c r="AC637" t="s">
        <v>634</v>
      </c>
      <c r="AD637" t="s">
        <v>634</v>
      </c>
      <c r="AE637" t="s">
        <v>634</v>
      </c>
      <c r="AF637" t="s">
        <v>634</v>
      </c>
      <c r="AG637" t="s">
        <v>634</v>
      </c>
      <c r="AH637" t="s">
        <v>634</v>
      </c>
      <c r="AI637" t="s">
        <v>634</v>
      </c>
      <c r="AJ637" t="s">
        <v>634</v>
      </c>
      <c r="AK637" t="s">
        <v>634</v>
      </c>
      <c r="AL637" t="s">
        <v>634</v>
      </c>
      <c r="AM637" t="s">
        <v>634</v>
      </c>
      <c r="AN637" t="s">
        <v>634</v>
      </c>
      <c r="AO637" t="s">
        <v>634</v>
      </c>
      <c r="AP637" t="s">
        <v>634</v>
      </c>
      <c r="AQ637" t="s">
        <v>634</v>
      </c>
      <c r="AR637" t="s">
        <v>634</v>
      </c>
      <c r="AS637" t="s">
        <v>634</v>
      </c>
      <c r="AT637" t="s">
        <v>634</v>
      </c>
      <c r="AU637" t="s">
        <v>634</v>
      </c>
      <c r="AV637" t="s">
        <v>634</v>
      </c>
      <c r="AW637" t="s">
        <v>634</v>
      </c>
      <c r="AX637" t="s">
        <v>634</v>
      </c>
      <c r="AY637" t="s">
        <v>634</v>
      </c>
      <c r="AZ637" t="s">
        <v>634</v>
      </c>
      <c r="BA637" t="s">
        <v>634</v>
      </c>
      <c r="BB637" t="s">
        <v>634</v>
      </c>
      <c r="BC637" t="s">
        <v>634</v>
      </c>
      <c r="BD637" t="s">
        <v>634</v>
      </c>
      <c r="BE637" t="s">
        <v>634</v>
      </c>
      <c r="BF637" t="s">
        <v>634</v>
      </c>
      <c r="BG637" t="s">
        <v>634</v>
      </c>
      <c r="BH637" t="s">
        <v>634</v>
      </c>
      <c r="BI637" t="s">
        <v>634</v>
      </c>
      <c r="BJ637" t="s">
        <v>634</v>
      </c>
      <c r="BK637" t="s">
        <v>634</v>
      </c>
      <c r="BL637" t="s">
        <v>634</v>
      </c>
      <c r="BM637" t="s">
        <v>634</v>
      </c>
      <c r="BN637" t="s">
        <v>634</v>
      </c>
      <c r="BO637" t="s">
        <v>634</v>
      </c>
      <c r="BP637" t="s">
        <v>634</v>
      </c>
      <c r="BQ637" t="s">
        <v>634</v>
      </c>
      <c r="BR637" t="s">
        <v>634</v>
      </c>
      <c r="BS637" t="s">
        <v>634</v>
      </c>
      <c r="BT637" t="s">
        <v>634</v>
      </c>
      <c r="BU637" t="s">
        <v>634</v>
      </c>
      <c r="BV637" t="s">
        <v>634</v>
      </c>
      <c r="BW637" t="s">
        <v>634</v>
      </c>
      <c r="BX637" t="s">
        <v>634</v>
      </c>
      <c r="BY637" t="s">
        <v>634</v>
      </c>
      <c r="BZ637" t="s">
        <v>634</v>
      </c>
      <c r="CA637" t="s">
        <v>634</v>
      </c>
      <c r="CB637" t="s">
        <v>634</v>
      </c>
      <c r="CC637" t="s">
        <v>634</v>
      </c>
      <c r="CD637" t="s">
        <v>634</v>
      </c>
      <c r="CE637" t="s">
        <v>634</v>
      </c>
      <c r="CF637" t="s">
        <v>634</v>
      </c>
      <c r="CG637" t="s">
        <v>634</v>
      </c>
      <c r="CH637" t="s">
        <v>634</v>
      </c>
      <c r="CI637" t="s">
        <v>634</v>
      </c>
      <c r="CJ637" t="s">
        <v>634</v>
      </c>
      <c r="CK637" t="s">
        <v>634</v>
      </c>
      <c r="CL637" t="s">
        <v>634</v>
      </c>
      <c r="CM637" t="s">
        <v>634</v>
      </c>
      <c r="CN637" t="s">
        <v>634</v>
      </c>
      <c r="CO637" t="s">
        <v>634</v>
      </c>
      <c r="CP637" t="s">
        <v>634</v>
      </c>
      <c r="CQ637" t="s">
        <v>634</v>
      </c>
      <c r="CR637" t="s">
        <v>634</v>
      </c>
      <c r="CS637" t="s">
        <v>634</v>
      </c>
      <c r="CT637" t="s">
        <v>634</v>
      </c>
      <c r="CU637" t="s">
        <v>634</v>
      </c>
      <c r="CV637" t="s">
        <v>634</v>
      </c>
      <c r="CW637" t="s">
        <v>634</v>
      </c>
      <c r="CX637" t="s">
        <v>634</v>
      </c>
      <c r="CY637" t="s">
        <v>634</v>
      </c>
      <c r="CZ637" t="s">
        <v>634</v>
      </c>
      <c r="DA637" t="s">
        <v>634</v>
      </c>
      <c r="DB637" t="s">
        <v>634</v>
      </c>
      <c r="DC637" t="s">
        <v>634</v>
      </c>
      <c r="DD637" t="s">
        <v>634</v>
      </c>
      <c r="DE637" t="s">
        <v>634</v>
      </c>
      <c r="DF637" t="s">
        <v>634</v>
      </c>
      <c r="DG637" t="s">
        <v>634</v>
      </c>
      <c r="DH637" t="s">
        <v>634</v>
      </c>
      <c r="DI637" t="s">
        <v>634</v>
      </c>
      <c r="DJ637" t="s">
        <v>634</v>
      </c>
      <c r="DK637" t="s">
        <v>634</v>
      </c>
      <c r="DL637" t="s">
        <v>634</v>
      </c>
      <c r="DM637" t="s">
        <v>634</v>
      </c>
      <c r="DN637" t="s">
        <v>634</v>
      </c>
      <c r="DO637" t="s">
        <v>634</v>
      </c>
      <c r="DP637" t="s">
        <v>634</v>
      </c>
      <c r="DQ637" t="s">
        <v>634</v>
      </c>
      <c r="DR637" t="s">
        <v>634</v>
      </c>
      <c r="DS637" t="s">
        <v>634</v>
      </c>
      <c r="DT637" t="s">
        <v>634</v>
      </c>
      <c r="DU637" t="s">
        <v>634</v>
      </c>
      <c r="DV637" t="s">
        <v>634</v>
      </c>
      <c r="DW637" t="s">
        <v>634</v>
      </c>
      <c r="DX637" t="s">
        <v>634</v>
      </c>
      <c r="DY637" t="s">
        <v>634</v>
      </c>
      <c r="DZ637" t="s">
        <v>634</v>
      </c>
      <c r="EA637" t="s">
        <v>634</v>
      </c>
      <c r="EB637" t="s">
        <v>634</v>
      </c>
      <c r="EC637" t="s">
        <v>634</v>
      </c>
      <c r="ED637" t="s">
        <v>634</v>
      </c>
      <c r="EE637" t="s">
        <v>634</v>
      </c>
      <c r="EF637" t="s">
        <v>634</v>
      </c>
      <c r="EG637" t="s">
        <v>634</v>
      </c>
      <c r="EH637" t="s">
        <v>634</v>
      </c>
      <c r="EI637" t="s">
        <v>634</v>
      </c>
      <c r="EJ637" t="s">
        <v>634</v>
      </c>
      <c r="EK637" t="s">
        <v>634</v>
      </c>
      <c r="EL637" t="s">
        <v>634</v>
      </c>
      <c r="EM637" t="s">
        <v>634</v>
      </c>
      <c r="EN637" t="s">
        <v>634</v>
      </c>
      <c r="EO637" t="s">
        <v>634</v>
      </c>
      <c r="EP637" t="s">
        <v>634</v>
      </c>
      <c r="EQ637" t="s">
        <v>634</v>
      </c>
      <c r="ER637" t="s">
        <v>634</v>
      </c>
      <c r="ES637" t="s">
        <v>634</v>
      </c>
      <c r="ET637" t="s">
        <v>634</v>
      </c>
      <c r="EU637" t="s">
        <v>634</v>
      </c>
      <c r="EV637" t="s">
        <v>634</v>
      </c>
      <c r="EW637" t="s">
        <v>634</v>
      </c>
      <c r="EX637" t="s">
        <v>634</v>
      </c>
      <c r="EY637" t="s">
        <v>634</v>
      </c>
      <c r="EZ637" t="s">
        <v>634</v>
      </c>
      <c r="FA637" t="s">
        <v>634</v>
      </c>
      <c r="FB637" t="s">
        <v>634</v>
      </c>
      <c r="FC637" t="s">
        <v>634</v>
      </c>
      <c r="FD637" t="s">
        <v>634</v>
      </c>
      <c r="FE637" t="s">
        <v>634</v>
      </c>
      <c r="FF637" t="s">
        <v>634</v>
      </c>
      <c r="FG637" t="s">
        <v>634</v>
      </c>
      <c r="FH637" t="s">
        <v>634</v>
      </c>
      <c r="FI637" t="s">
        <v>634</v>
      </c>
      <c r="FJ637" t="s">
        <v>634</v>
      </c>
      <c r="FK637" t="s">
        <v>634</v>
      </c>
      <c r="FL637" t="s">
        <v>634</v>
      </c>
      <c r="FM637" t="s">
        <v>634</v>
      </c>
      <c r="FN637" t="s">
        <v>634</v>
      </c>
      <c r="FO637" t="s">
        <v>634</v>
      </c>
      <c r="FP637" t="s">
        <v>634</v>
      </c>
      <c r="FQ637" t="s">
        <v>634</v>
      </c>
      <c r="FR637" t="s">
        <v>634</v>
      </c>
      <c r="FS637" t="s">
        <v>634</v>
      </c>
      <c r="FT637" t="s">
        <v>634</v>
      </c>
      <c r="FU637" t="s">
        <v>634</v>
      </c>
      <c r="FV637" t="s">
        <v>634</v>
      </c>
      <c r="FW637" t="s">
        <v>634</v>
      </c>
      <c r="FX637" t="s">
        <v>634</v>
      </c>
      <c r="FY637" t="s">
        <v>634</v>
      </c>
      <c r="FZ637" t="s">
        <v>634</v>
      </c>
      <c r="GA637" t="s">
        <v>634</v>
      </c>
      <c r="GB637" t="s">
        <v>634</v>
      </c>
      <c r="GC637" t="s">
        <v>634</v>
      </c>
      <c r="GD637" t="s">
        <v>634</v>
      </c>
      <c r="GE637" t="s">
        <v>634</v>
      </c>
      <c r="GF637" t="s">
        <v>634</v>
      </c>
      <c r="GG637" t="s">
        <v>634</v>
      </c>
      <c r="GH637" t="s">
        <v>634</v>
      </c>
      <c r="GI637" t="s">
        <v>634</v>
      </c>
      <c r="GJ637" t="s">
        <v>634</v>
      </c>
      <c r="GK637" t="s">
        <v>634</v>
      </c>
      <c r="GL637" t="s">
        <v>634</v>
      </c>
      <c r="GM637" t="s">
        <v>634</v>
      </c>
      <c r="GN637" t="s">
        <v>634</v>
      </c>
      <c r="GO637" t="s">
        <v>634</v>
      </c>
      <c r="GP637" t="s">
        <v>634</v>
      </c>
      <c r="GQ637" t="s">
        <v>634</v>
      </c>
      <c r="GR637" t="s">
        <v>634</v>
      </c>
      <c r="GS637" t="s">
        <v>634</v>
      </c>
      <c r="GT637" t="s">
        <v>634</v>
      </c>
      <c r="GU637" t="s">
        <v>634</v>
      </c>
      <c r="GV637" t="s">
        <v>634</v>
      </c>
      <c r="GW637" t="s">
        <v>634</v>
      </c>
      <c r="GX637" t="s">
        <v>634</v>
      </c>
      <c r="GY637" t="s">
        <v>634</v>
      </c>
      <c r="GZ637" t="s">
        <v>634</v>
      </c>
      <c r="HA637" t="s">
        <v>634</v>
      </c>
      <c r="HB637" t="s">
        <v>634</v>
      </c>
      <c r="HC637" t="s">
        <v>634</v>
      </c>
      <c r="HD637" t="s">
        <v>634</v>
      </c>
      <c r="HE637" t="s">
        <v>634</v>
      </c>
      <c r="HF637" t="s">
        <v>634</v>
      </c>
      <c r="HG637" t="s">
        <v>634</v>
      </c>
      <c r="HH637" t="s">
        <v>634</v>
      </c>
      <c r="HI637" t="s">
        <v>634</v>
      </c>
      <c r="HJ637" t="s">
        <v>634</v>
      </c>
      <c r="HK637" t="s">
        <v>634</v>
      </c>
      <c r="HL637" t="s">
        <v>634</v>
      </c>
      <c r="HM637" t="s">
        <v>634</v>
      </c>
      <c r="HN637" t="s">
        <v>634</v>
      </c>
      <c r="HO637" t="s">
        <v>634</v>
      </c>
      <c r="HP637" t="s">
        <v>634</v>
      </c>
      <c r="HQ637" t="s">
        <v>634</v>
      </c>
      <c r="HR637" t="s">
        <v>634</v>
      </c>
      <c r="HS637" t="s">
        <v>634</v>
      </c>
      <c r="HT637" t="s">
        <v>634</v>
      </c>
      <c r="HU637" t="s">
        <v>634</v>
      </c>
      <c r="HV637" t="s">
        <v>634</v>
      </c>
      <c r="HW637" t="s">
        <v>634</v>
      </c>
      <c r="HX637" t="s">
        <v>634</v>
      </c>
      <c r="HY637" t="s">
        <v>634</v>
      </c>
      <c r="HZ637" t="s">
        <v>634</v>
      </c>
      <c r="IA637" t="s">
        <v>634</v>
      </c>
      <c r="IB637" t="s">
        <v>634</v>
      </c>
      <c r="IC637" t="s">
        <v>634</v>
      </c>
      <c r="ID637" t="s">
        <v>634</v>
      </c>
      <c r="IE637" t="s">
        <v>634</v>
      </c>
      <c r="IF637" t="s">
        <v>634</v>
      </c>
      <c r="IG637" t="s">
        <v>634</v>
      </c>
      <c r="IH637" t="s">
        <v>634</v>
      </c>
      <c r="II637" t="s">
        <v>634</v>
      </c>
      <c r="IJ637" t="s">
        <v>634</v>
      </c>
      <c r="IK637" t="s">
        <v>634</v>
      </c>
      <c r="IL637" t="s">
        <v>634</v>
      </c>
      <c r="IM637" t="s">
        <v>634</v>
      </c>
      <c r="IN637" t="s">
        <v>634</v>
      </c>
      <c r="IO637" t="s">
        <v>634</v>
      </c>
      <c r="IP637" t="s">
        <v>634</v>
      </c>
      <c r="IQ637" t="s">
        <v>634</v>
      </c>
      <c r="IR637" t="s">
        <v>634</v>
      </c>
      <c r="IS637" t="s">
        <v>634</v>
      </c>
      <c r="IT637" t="s">
        <v>634</v>
      </c>
      <c r="IU637" t="s">
        <v>634</v>
      </c>
      <c r="IV637" t="s">
        <v>634</v>
      </c>
      <c r="IW637" t="s">
        <v>634</v>
      </c>
      <c r="IX637" t="s">
        <v>634</v>
      </c>
      <c r="IY637" t="s">
        <v>634</v>
      </c>
      <c r="IZ637" t="s">
        <v>634</v>
      </c>
      <c r="JA637" t="s">
        <v>634</v>
      </c>
      <c r="JB637" t="s">
        <v>634</v>
      </c>
      <c r="JC637" t="s">
        <v>634</v>
      </c>
      <c r="JD637" t="s">
        <v>634</v>
      </c>
      <c r="JE637" t="s">
        <v>634</v>
      </c>
      <c r="JF637" t="s">
        <v>634</v>
      </c>
      <c r="JG637" t="s">
        <v>634</v>
      </c>
      <c r="JH637" t="s">
        <v>634</v>
      </c>
      <c r="JI637" t="s">
        <v>634</v>
      </c>
      <c r="JJ637" t="s">
        <v>634</v>
      </c>
      <c r="JK637" t="s">
        <v>634</v>
      </c>
      <c r="JL637" t="s">
        <v>634</v>
      </c>
      <c r="JM637" t="s">
        <v>634</v>
      </c>
      <c r="JN637" t="s">
        <v>634</v>
      </c>
      <c r="JO637" t="s">
        <v>634</v>
      </c>
      <c r="JP637" t="s">
        <v>634</v>
      </c>
      <c r="JQ637" t="s">
        <v>634</v>
      </c>
      <c r="JR637" t="s">
        <v>634</v>
      </c>
      <c r="JS637" t="s">
        <v>634</v>
      </c>
      <c r="JT637" t="s">
        <v>634</v>
      </c>
      <c r="JU637" t="s">
        <v>634</v>
      </c>
      <c r="JV637" t="s">
        <v>634</v>
      </c>
      <c r="JW637" t="s">
        <v>634</v>
      </c>
      <c r="JX637" t="s">
        <v>634</v>
      </c>
      <c r="JY637" t="s">
        <v>634</v>
      </c>
      <c r="JZ637" t="s">
        <v>634</v>
      </c>
      <c r="KA637" t="s">
        <v>634</v>
      </c>
      <c r="KB637" t="s">
        <v>634</v>
      </c>
      <c r="KC637" t="s">
        <v>634</v>
      </c>
      <c r="KD637" t="s">
        <v>634</v>
      </c>
      <c r="KE637" t="s">
        <v>634</v>
      </c>
      <c r="KF637" t="s">
        <v>634</v>
      </c>
      <c r="KG637" t="s">
        <v>634</v>
      </c>
      <c r="KH637" t="s">
        <v>634</v>
      </c>
      <c r="KI637" t="s">
        <v>634</v>
      </c>
      <c r="KJ637" t="s">
        <v>634</v>
      </c>
      <c r="KK637" t="s">
        <v>634</v>
      </c>
      <c r="KL637" t="s">
        <v>634</v>
      </c>
      <c r="KM637" t="s">
        <v>634</v>
      </c>
      <c r="KN637" t="s">
        <v>634</v>
      </c>
      <c r="KO637" t="s">
        <v>634</v>
      </c>
      <c r="KP637" t="s">
        <v>634</v>
      </c>
    </row>
    <row r="638" spans="1:302" x14ac:dyDescent="0.25">
      <c r="A638" t="s">
        <v>635</v>
      </c>
      <c r="B638" t="s">
        <v>635</v>
      </c>
      <c r="C638" t="s">
        <v>635</v>
      </c>
      <c r="D638" t="s">
        <v>635</v>
      </c>
      <c r="E638" t="s">
        <v>635</v>
      </c>
      <c r="F638" t="s">
        <v>635</v>
      </c>
      <c r="G638" t="s">
        <v>635</v>
      </c>
      <c r="H638" t="s">
        <v>635</v>
      </c>
      <c r="I638" t="s">
        <v>635</v>
      </c>
      <c r="J638" t="s">
        <v>635</v>
      </c>
      <c r="K638" t="s">
        <v>635</v>
      </c>
      <c r="L638" t="s">
        <v>635</v>
      </c>
      <c r="M638" t="s">
        <v>635</v>
      </c>
      <c r="N638" t="s">
        <v>635</v>
      </c>
      <c r="O638" t="s">
        <v>635</v>
      </c>
      <c r="P638" t="s">
        <v>635</v>
      </c>
      <c r="Q638" t="s">
        <v>635</v>
      </c>
      <c r="R638" t="s">
        <v>635</v>
      </c>
      <c r="S638" t="s">
        <v>635</v>
      </c>
      <c r="T638" t="s">
        <v>635</v>
      </c>
      <c r="U638" t="s">
        <v>635</v>
      </c>
      <c r="V638" t="s">
        <v>635</v>
      </c>
      <c r="W638" t="s">
        <v>635</v>
      </c>
      <c r="X638" t="s">
        <v>635</v>
      </c>
      <c r="Y638" t="s">
        <v>635</v>
      </c>
      <c r="Z638" t="s">
        <v>635</v>
      </c>
      <c r="AA638" t="s">
        <v>635</v>
      </c>
      <c r="AB638" t="s">
        <v>635</v>
      </c>
      <c r="AC638" t="s">
        <v>635</v>
      </c>
      <c r="AD638" t="s">
        <v>635</v>
      </c>
      <c r="AE638" t="s">
        <v>635</v>
      </c>
      <c r="AF638" t="s">
        <v>635</v>
      </c>
      <c r="AG638" t="s">
        <v>635</v>
      </c>
      <c r="AH638" t="s">
        <v>635</v>
      </c>
      <c r="AI638" t="s">
        <v>635</v>
      </c>
      <c r="AJ638" t="s">
        <v>635</v>
      </c>
      <c r="AK638" t="s">
        <v>635</v>
      </c>
      <c r="AL638" t="s">
        <v>635</v>
      </c>
      <c r="AM638" t="s">
        <v>635</v>
      </c>
      <c r="AN638" t="s">
        <v>635</v>
      </c>
      <c r="AO638" t="s">
        <v>635</v>
      </c>
      <c r="AP638" t="s">
        <v>635</v>
      </c>
      <c r="AQ638" t="s">
        <v>635</v>
      </c>
      <c r="AR638" t="s">
        <v>635</v>
      </c>
      <c r="AS638" t="s">
        <v>635</v>
      </c>
      <c r="AT638" t="s">
        <v>635</v>
      </c>
      <c r="AU638" t="s">
        <v>635</v>
      </c>
      <c r="AV638" t="s">
        <v>635</v>
      </c>
      <c r="AW638" t="s">
        <v>635</v>
      </c>
      <c r="AX638" t="s">
        <v>635</v>
      </c>
      <c r="AY638" t="s">
        <v>635</v>
      </c>
      <c r="AZ638" t="s">
        <v>635</v>
      </c>
      <c r="BA638" t="s">
        <v>635</v>
      </c>
      <c r="BB638" t="s">
        <v>635</v>
      </c>
      <c r="BC638" t="s">
        <v>635</v>
      </c>
      <c r="BD638" t="s">
        <v>635</v>
      </c>
      <c r="BE638" t="s">
        <v>635</v>
      </c>
      <c r="BF638" t="s">
        <v>635</v>
      </c>
      <c r="BG638" t="s">
        <v>635</v>
      </c>
      <c r="BH638" t="s">
        <v>635</v>
      </c>
      <c r="BI638" t="s">
        <v>635</v>
      </c>
      <c r="BJ638" t="s">
        <v>635</v>
      </c>
      <c r="BK638" t="s">
        <v>635</v>
      </c>
      <c r="BL638" t="s">
        <v>635</v>
      </c>
      <c r="BM638" t="s">
        <v>635</v>
      </c>
      <c r="BN638" t="s">
        <v>635</v>
      </c>
      <c r="BO638" t="s">
        <v>635</v>
      </c>
      <c r="BP638" t="s">
        <v>635</v>
      </c>
      <c r="BQ638" t="s">
        <v>635</v>
      </c>
      <c r="BR638" t="s">
        <v>635</v>
      </c>
      <c r="BS638" t="s">
        <v>635</v>
      </c>
      <c r="BT638" t="s">
        <v>635</v>
      </c>
      <c r="BU638" t="s">
        <v>635</v>
      </c>
      <c r="BV638" t="s">
        <v>635</v>
      </c>
      <c r="BW638" t="s">
        <v>635</v>
      </c>
      <c r="BX638" t="s">
        <v>635</v>
      </c>
      <c r="BY638" t="s">
        <v>635</v>
      </c>
      <c r="BZ638" t="s">
        <v>635</v>
      </c>
      <c r="CA638" t="s">
        <v>635</v>
      </c>
      <c r="CB638" t="s">
        <v>635</v>
      </c>
      <c r="CC638" t="s">
        <v>635</v>
      </c>
      <c r="CD638" t="s">
        <v>635</v>
      </c>
      <c r="CE638" t="s">
        <v>635</v>
      </c>
      <c r="CF638" t="s">
        <v>635</v>
      </c>
      <c r="CG638" t="s">
        <v>635</v>
      </c>
      <c r="CH638" t="s">
        <v>635</v>
      </c>
      <c r="CI638" t="s">
        <v>635</v>
      </c>
      <c r="CJ638" t="s">
        <v>635</v>
      </c>
      <c r="CK638" t="s">
        <v>635</v>
      </c>
      <c r="CL638" t="s">
        <v>635</v>
      </c>
      <c r="CM638" t="s">
        <v>635</v>
      </c>
      <c r="CN638" t="s">
        <v>635</v>
      </c>
      <c r="CO638" t="s">
        <v>635</v>
      </c>
      <c r="CP638" t="s">
        <v>635</v>
      </c>
      <c r="CQ638" t="s">
        <v>635</v>
      </c>
      <c r="CR638" t="s">
        <v>635</v>
      </c>
      <c r="CS638" t="s">
        <v>635</v>
      </c>
      <c r="CT638" t="s">
        <v>635</v>
      </c>
      <c r="CU638" t="s">
        <v>635</v>
      </c>
      <c r="CV638" t="s">
        <v>635</v>
      </c>
      <c r="CW638" t="s">
        <v>635</v>
      </c>
      <c r="CX638" t="s">
        <v>635</v>
      </c>
      <c r="CY638" t="s">
        <v>635</v>
      </c>
      <c r="CZ638" t="s">
        <v>635</v>
      </c>
      <c r="DA638" t="s">
        <v>635</v>
      </c>
      <c r="DB638" t="s">
        <v>635</v>
      </c>
      <c r="DC638" t="s">
        <v>635</v>
      </c>
      <c r="DD638" t="s">
        <v>635</v>
      </c>
      <c r="DE638" t="s">
        <v>635</v>
      </c>
      <c r="DF638" t="s">
        <v>635</v>
      </c>
      <c r="DG638" t="s">
        <v>635</v>
      </c>
      <c r="DH638" t="s">
        <v>635</v>
      </c>
      <c r="DI638" t="s">
        <v>635</v>
      </c>
      <c r="DJ638" t="s">
        <v>635</v>
      </c>
      <c r="DK638" t="s">
        <v>635</v>
      </c>
      <c r="DL638" t="s">
        <v>635</v>
      </c>
      <c r="DM638" t="s">
        <v>635</v>
      </c>
      <c r="DN638" t="s">
        <v>635</v>
      </c>
      <c r="DO638" t="s">
        <v>635</v>
      </c>
      <c r="DP638" t="s">
        <v>635</v>
      </c>
      <c r="DQ638" t="s">
        <v>635</v>
      </c>
      <c r="DR638" t="s">
        <v>635</v>
      </c>
      <c r="DS638" t="s">
        <v>635</v>
      </c>
      <c r="DT638" t="s">
        <v>635</v>
      </c>
      <c r="DU638" t="s">
        <v>635</v>
      </c>
      <c r="DV638" t="s">
        <v>635</v>
      </c>
      <c r="DW638" t="s">
        <v>635</v>
      </c>
      <c r="DX638" t="s">
        <v>635</v>
      </c>
      <c r="DY638" t="s">
        <v>635</v>
      </c>
      <c r="DZ638" t="s">
        <v>635</v>
      </c>
      <c r="EA638" t="s">
        <v>635</v>
      </c>
      <c r="EB638" t="s">
        <v>635</v>
      </c>
      <c r="EC638" t="s">
        <v>635</v>
      </c>
      <c r="ED638" t="s">
        <v>635</v>
      </c>
      <c r="EE638" t="s">
        <v>635</v>
      </c>
      <c r="EF638" t="s">
        <v>635</v>
      </c>
      <c r="EG638" t="s">
        <v>635</v>
      </c>
      <c r="EH638" t="s">
        <v>635</v>
      </c>
      <c r="EI638" t="s">
        <v>635</v>
      </c>
      <c r="EJ638" t="s">
        <v>635</v>
      </c>
      <c r="EK638" t="s">
        <v>635</v>
      </c>
      <c r="EL638" t="s">
        <v>635</v>
      </c>
      <c r="EM638" t="s">
        <v>635</v>
      </c>
      <c r="EN638" t="s">
        <v>635</v>
      </c>
      <c r="EO638" t="s">
        <v>635</v>
      </c>
      <c r="EP638" t="s">
        <v>635</v>
      </c>
      <c r="EQ638" t="s">
        <v>635</v>
      </c>
      <c r="ER638" t="s">
        <v>635</v>
      </c>
      <c r="ES638" t="s">
        <v>635</v>
      </c>
      <c r="ET638" t="s">
        <v>635</v>
      </c>
      <c r="EU638" t="s">
        <v>635</v>
      </c>
      <c r="EV638" t="s">
        <v>635</v>
      </c>
      <c r="EW638" t="s">
        <v>635</v>
      </c>
      <c r="EX638" t="s">
        <v>635</v>
      </c>
      <c r="EY638" t="s">
        <v>635</v>
      </c>
      <c r="EZ638" t="s">
        <v>635</v>
      </c>
      <c r="FA638" t="s">
        <v>635</v>
      </c>
      <c r="FB638" t="s">
        <v>635</v>
      </c>
      <c r="FC638" t="s">
        <v>635</v>
      </c>
      <c r="FD638" t="s">
        <v>635</v>
      </c>
      <c r="FE638" t="s">
        <v>635</v>
      </c>
      <c r="FF638" t="s">
        <v>635</v>
      </c>
      <c r="FG638" t="s">
        <v>635</v>
      </c>
      <c r="FH638" t="s">
        <v>635</v>
      </c>
      <c r="FI638" t="s">
        <v>635</v>
      </c>
      <c r="FJ638" t="s">
        <v>635</v>
      </c>
      <c r="FK638" t="s">
        <v>635</v>
      </c>
      <c r="FL638" t="s">
        <v>635</v>
      </c>
      <c r="FM638" t="s">
        <v>635</v>
      </c>
      <c r="FN638" t="s">
        <v>635</v>
      </c>
      <c r="FO638" t="s">
        <v>635</v>
      </c>
      <c r="FP638" t="s">
        <v>635</v>
      </c>
      <c r="FQ638" t="s">
        <v>635</v>
      </c>
      <c r="FR638" t="s">
        <v>635</v>
      </c>
      <c r="FS638" t="s">
        <v>635</v>
      </c>
      <c r="FT638" t="s">
        <v>635</v>
      </c>
      <c r="FU638" t="s">
        <v>635</v>
      </c>
      <c r="FV638" t="s">
        <v>635</v>
      </c>
      <c r="FW638" t="s">
        <v>635</v>
      </c>
      <c r="FX638" t="s">
        <v>635</v>
      </c>
      <c r="FY638" t="s">
        <v>635</v>
      </c>
      <c r="FZ638" t="s">
        <v>635</v>
      </c>
      <c r="GA638" t="s">
        <v>635</v>
      </c>
      <c r="GB638" t="s">
        <v>635</v>
      </c>
      <c r="GC638" t="s">
        <v>635</v>
      </c>
      <c r="GD638" t="s">
        <v>635</v>
      </c>
      <c r="GE638" t="s">
        <v>635</v>
      </c>
      <c r="GF638" t="s">
        <v>635</v>
      </c>
      <c r="GG638" t="s">
        <v>635</v>
      </c>
      <c r="GH638" t="s">
        <v>635</v>
      </c>
      <c r="GI638" t="s">
        <v>635</v>
      </c>
      <c r="GJ638" t="s">
        <v>635</v>
      </c>
      <c r="GK638" t="s">
        <v>635</v>
      </c>
      <c r="GL638" t="s">
        <v>635</v>
      </c>
      <c r="GM638" t="s">
        <v>635</v>
      </c>
      <c r="GN638" t="s">
        <v>635</v>
      </c>
      <c r="GO638" t="s">
        <v>635</v>
      </c>
      <c r="GP638" t="s">
        <v>635</v>
      </c>
      <c r="GQ638" t="s">
        <v>635</v>
      </c>
      <c r="GR638" t="s">
        <v>635</v>
      </c>
      <c r="GS638" t="s">
        <v>635</v>
      </c>
      <c r="GT638" t="s">
        <v>635</v>
      </c>
      <c r="GU638" t="s">
        <v>635</v>
      </c>
      <c r="GV638" t="s">
        <v>635</v>
      </c>
      <c r="GW638" t="s">
        <v>635</v>
      </c>
      <c r="GX638" t="s">
        <v>635</v>
      </c>
      <c r="GY638" t="s">
        <v>635</v>
      </c>
      <c r="GZ638" t="s">
        <v>635</v>
      </c>
      <c r="HA638" t="s">
        <v>635</v>
      </c>
      <c r="HB638" t="s">
        <v>635</v>
      </c>
      <c r="HC638" t="s">
        <v>635</v>
      </c>
      <c r="HD638" t="s">
        <v>635</v>
      </c>
      <c r="HE638" t="s">
        <v>635</v>
      </c>
      <c r="HF638" t="s">
        <v>635</v>
      </c>
      <c r="HG638" t="s">
        <v>635</v>
      </c>
      <c r="HH638" t="s">
        <v>635</v>
      </c>
      <c r="HI638" t="s">
        <v>635</v>
      </c>
      <c r="HJ638" t="s">
        <v>635</v>
      </c>
      <c r="HK638" t="s">
        <v>635</v>
      </c>
      <c r="HL638" t="s">
        <v>635</v>
      </c>
      <c r="HM638" t="s">
        <v>635</v>
      </c>
      <c r="HN638" t="s">
        <v>635</v>
      </c>
      <c r="HO638" t="s">
        <v>635</v>
      </c>
      <c r="HP638" t="s">
        <v>635</v>
      </c>
      <c r="HQ638" t="s">
        <v>635</v>
      </c>
      <c r="HR638" t="s">
        <v>635</v>
      </c>
      <c r="HS638" t="s">
        <v>635</v>
      </c>
      <c r="HT638" t="s">
        <v>635</v>
      </c>
      <c r="HU638" t="s">
        <v>635</v>
      </c>
      <c r="HV638" t="s">
        <v>635</v>
      </c>
      <c r="HW638" t="s">
        <v>635</v>
      </c>
      <c r="HX638" t="s">
        <v>635</v>
      </c>
      <c r="HY638" t="s">
        <v>635</v>
      </c>
      <c r="HZ638" t="s">
        <v>635</v>
      </c>
      <c r="IA638" t="s">
        <v>635</v>
      </c>
      <c r="IB638" t="s">
        <v>635</v>
      </c>
      <c r="IC638" t="s">
        <v>635</v>
      </c>
      <c r="ID638" t="s">
        <v>635</v>
      </c>
      <c r="IE638" t="s">
        <v>635</v>
      </c>
      <c r="IF638" t="s">
        <v>635</v>
      </c>
      <c r="IG638" t="s">
        <v>635</v>
      </c>
      <c r="IH638" t="s">
        <v>635</v>
      </c>
      <c r="II638" t="s">
        <v>635</v>
      </c>
      <c r="IJ638" t="s">
        <v>635</v>
      </c>
      <c r="IK638" t="s">
        <v>635</v>
      </c>
      <c r="IL638" t="s">
        <v>635</v>
      </c>
      <c r="IM638" t="s">
        <v>635</v>
      </c>
      <c r="IN638" t="s">
        <v>635</v>
      </c>
      <c r="IO638" t="s">
        <v>635</v>
      </c>
      <c r="IP638" t="s">
        <v>635</v>
      </c>
      <c r="IQ638" t="s">
        <v>635</v>
      </c>
      <c r="IR638" t="s">
        <v>635</v>
      </c>
      <c r="IS638" t="s">
        <v>635</v>
      </c>
      <c r="IT638" t="s">
        <v>635</v>
      </c>
      <c r="IU638" t="s">
        <v>635</v>
      </c>
      <c r="IV638" t="s">
        <v>635</v>
      </c>
      <c r="IW638" t="s">
        <v>635</v>
      </c>
      <c r="IX638" t="s">
        <v>635</v>
      </c>
      <c r="IY638" t="s">
        <v>635</v>
      </c>
      <c r="IZ638" t="s">
        <v>635</v>
      </c>
      <c r="JA638" t="s">
        <v>635</v>
      </c>
      <c r="JB638" t="s">
        <v>635</v>
      </c>
      <c r="JC638" t="s">
        <v>635</v>
      </c>
      <c r="JD638" t="s">
        <v>635</v>
      </c>
      <c r="JE638" t="s">
        <v>635</v>
      </c>
      <c r="JF638" t="s">
        <v>635</v>
      </c>
      <c r="JG638" t="s">
        <v>635</v>
      </c>
      <c r="JH638" t="s">
        <v>635</v>
      </c>
      <c r="JI638" t="s">
        <v>635</v>
      </c>
      <c r="JJ638" t="s">
        <v>635</v>
      </c>
      <c r="JK638" t="s">
        <v>635</v>
      </c>
      <c r="JL638" t="s">
        <v>635</v>
      </c>
      <c r="JM638" t="s">
        <v>635</v>
      </c>
      <c r="JN638" t="s">
        <v>635</v>
      </c>
      <c r="JO638" t="s">
        <v>635</v>
      </c>
      <c r="JP638" t="s">
        <v>635</v>
      </c>
      <c r="JQ638" t="s">
        <v>635</v>
      </c>
      <c r="JR638" t="s">
        <v>635</v>
      </c>
      <c r="JS638" t="s">
        <v>635</v>
      </c>
      <c r="JT638" t="s">
        <v>635</v>
      </c>
      <c r="JU638" t="s">
        <v>635</v>
      </c>
      <c r="JV638" t="s">
        <v>635</v>
      </c>
      <c r="JW638" t="s">
        <v>635</v>
      </c>
      <c r="JX638" t="s">
        <v>635</v>
      </c>
      <c r="JY638" t="s">
        <v>635</v>
      </c>
      <c r="JZ638" t="s">
        <v>635</v>
      </c>
      <c r="KA638" t="s">
        <v>635</v>
      </c>
      <c r="KB638" t="s">
        <v>635</v>
      </c>
      <c r="KC638" t="s">
        <v>635</v>
      </c>
      <c r="KD638" t="s">
        <v>635</v>
      </c>
      <c r="KE638" t="s">
        <v>635</v>
      </c>
      <c r="KF638" t="s">
        <v>635</v>
      </c>
      <c r="KG638" t="s">
        <v>635</v>
      </c>
      <c r="KH638" t="s">
        <v>635</v>
      </c>
      <c r="KI638" t="s">
        <v>635</v>
      </c>
      <c r="KJ638" t="s">
        <v>635</v>
      </c>
      <c r="KK638" t="s">
        <v>635</v>
      </c>
      <c r="KL638" t="s">
        <v>635</v>
      </c>
      <c r="KM638" t="s">
        <v>635</v>
      </c>
      <c r="KN638" t="s">
        <v>635</v>
      </c>
      <c r="KO638" t="s">
        <v>635</v>
      </c>
      <c r="KP638" t="s">
        <v>635</v>
      </c>
    </row>
    <row r="639" spans="1:302" x14ac:dyDescent="0.25">
      <c r="A639" t="s">
        <v>636</v>
      </c>
      <c r="B639" t="s">
        <v>636</v>
      </c>
      <c r="C639" t="s">
        <v>636</v>
      </c>
      <c r="D639" t="s">
        <v>636</v>
      </c>
      <c r="E639" t="s">
        <v>636</v>
      </c>
      <c r="F639" t="s">
        <v>636</v>
      </c>
      <c r="G639" t="s">
        <v>636</v>
      </c>
      <c r="H639" t="s">
        <v>636</v>
      </c>
      <c r="I639" t="s">
        <v>636</v>
      </c>
      <c r="J639" t="s">
        <v>636</v>
      </c>
      <c r="K639" t="s">
        <v>636</v>
      </c>
      <c r="L639" t="s">
        <v>636</v>
      </c>
      <c r="M639" t="s">
        <v>636</v>
      </c>
      <c r="N639" t="s">
        <v>636</v>
      </c>
      <c r="O639" t="s">
        <v>636</v>
      </c>
      <c r="P639" t="s">
        <v>636</v>
      </c>
      <c r="Q639" t="s">
        <v>636</v>
      </c>
      <c r="R639" t="s">
        <v>636</v>
      </c>
      <c r="S639" t="s">
        <v>636</v>
      </c>
      <c r="T639" t="s">
        <v>636</v>
      </c>
      <c r="U639" t="s">
        <v>636</v>
      </c>
      <c r="V639" t="s">
        <v>636</v>
      </c>
      <c r="W639" t="s">
        <v>636</v>
      </c>
      <c r="X639" t="s">
        <v>636</v>
      </c>
      <c r="Y639" t="s">
        <v>636</v>
      </c>
      <c r="Z639" t="s">
        <v>636</v>
      </c>
      <c r="AA639" t="s">
        <v>636</v>
      </c>
      <c r="AB639" t="s">
        <v>636</v>
      </c>
      <c r="AC639" t="s">
        <v>636</v>
      </c>
      <c r="AD639" t="s">
        <v>636</v>
      </c>
      <c r="AE639" t="s">
        <v>636</v>
      </c>
      <c r="AF639" t="s">
        <v>636</v>
      </c>
      <c r="AG639" t="s">
        <v>636</v>
      </c>
      <c r="AH639" t="s">
        <v>636</v>
      </c>
      <c r="AI639" t="s">
        <v>636</v>
      </c>
      <c r="AJ639" t="s">
        <v>636</v>
      </c>
      <c r="AK639" t="s">
        <v>636</v>
      </c>
      <c r="AL639" t="s">
        <v>636</v>
      </c>
      <c r="AM639" t="s">
        <v>636</v>
      </c>
      <c r="AN639" t="s">
        <v>636</v>
      </c>
      <c r="AO639" t="s">
        <v>636</v>
      </c>
      <c r="AP639" t="s">
        <v>636</v>
      </c>
      <c r="AQ639" t="s">
        <v>636</v>
      </c>
      <c r="AR639" t="s">
        <v>636</v>
      </c>
      <c r="AS639" t="s">
        <v>636</v>
      </c>
      <c r="AT639" t="s">
        <v>636</v>
      </c>
      <c r="AU639" t="s">
        <v>636</v>
      </c>
      <c r="AV639" t="s">
        <v>636</v>
      </c>
      <c r="AW639" t="s">
        <v>636</v>
      </c>
      <c r="AX639" t="s">
        <v>636</v>
      </c>
      <c r="AY639" t="s">
        <v>636</v>
      </c>
      <c r="AZ639" t="s">
        <v>636</v>
      </c>
      <c r="BA639" t="s">
        <v>636</v>
      </c>
      <c r="BB639" t="s">
        <v>636</v>
      </c>
      <c r="BC639" t="s">
        <v>636</v>
      </c>
      <c r="BD639" t="s">
        <v>636</v>
      </c>
      <c r="BE639" t="s">
        <v>636</v>
      </c>
      <c r="BF639" t="s">
        <v>636</v>
      </c>
      <c r="BG639" t="s">
        <v>636</v>
      </c>
      <c r="BH639" t="s">
        <v>636</v>
      </c>
      <c r="BI639" t="s">
        <v>636</v>
      </c>
      <c r="BJ639" t="s">
        <v>636</v>
      </c>
      <c r="BK639" t="s">
        <v>636</v>
      </c>
      <c r="BL639" t="s">
        <v>636</v>
      </c>
      <c r="BM639" t="s">
        <v>636</v>
      </c>
      <c r="BN639" t="s">
        <v>636</v>
      </c>
      <c r="BO639" t="s">
        <v>636</v>
      </c>
      <c r="BP639" t="s">
        <v>636</v>
      </c>
      <c r="BQ639" t="s">
        <v>636</v>
      </c>
      <c r="BR639" t="s">
        <v>636</v>
      </c>
      <c r="BS639" t="s">
        <v>636</v>
      </c>
      <c r="BT639" t="s">
        <v>636</v>
      </c>
      <c r="BU639" t="s">
        <v>636</v>
      </c>
      <c r="BV639" t="s">
        <v>636</v>
      </c>
      <c r="BW639" t="s">
        <v>636</v>
      </c>
      <c r="BX639" t="s">
        <v>636</v>
      </c>
      <c r="BY639" t="s">
        <v>636</v>
      </c>
      <c r="BZ639" t="s">
        <v>636</v>
      </c>
      <c r="CA639" t="s">
        <v>636</v>
      </c>
      <c r="CB639" t="s">
        <v>636</v>
      </c>
      <c r="CC639" t="s">
        <v>636</v>
      </c>
      <c r="CD639" t="s">
        <v>636</v>
      </c>
      <c r="CE639" t="s">
        <v>636</v>
      </c>
      <c r="CF639" t="s">
        <v>636</v>
      </c>
      <c r="CG639" t="s">
        <v>636</v>
      </c>
      <c r="CH639" t="s">
        <v>636</v>
      </c>
      <c r="CI639" t="s">
        <v>636</v>
      </c>
      <c r="CJ639" t="s">
        <v>636</v>
      </c>
      <c r="CK639" t="s">
        <v>636</v>
      </c>
      <c r="CL639" t="s">
        <v>636</v>
      </c>
      <c r="CM639" t="s">
        <v>636</v>
      </c>
      <c r="CN639" t="s">
        <v>636</v>
      </c>
      <c r="CO639" t="s">
        <v>636</v>
      </c>
      <c r="CP639" t="s">
        <v>636</v>
      </c>
      <c r="CQ639" t="s">
        <v>636</v>
      </c>
      <c r="CR639" t="s">
        <v>636</v>
      </c>
      <c r="CS639" t="s">
        <v>636</v>
      </c>
      <c r="CT639" t="s">
        <v>636</v>
      </c>
      <c r="CU639" t="s">
        <v>636</v>
      </c>
      <c r="CV639" t="s">
        <v>636</v>
      </c>
      <c r="CW639" t="s">
        <v>636</v>
      </c>
      <c r="CX639" t="s">
        <v>636</v>
      </c>
      <c r="CY639" t="s">
        <v>636</v>
      </c>
      <c r="CZ639" t="s">
        <v>636</v>
      </c>
      <c r="DA639" t="s">
        <v>636</v>
      </c>
      <c r="DB639" t="s">
        <v>636</v>
      </c>
      <c r="DC639" t="s">
        <v>636</v>
      </c>
      <c r="DD639" t="s">
        <v>636</v>
      </c>
      <c r="DE639" t="s">
        <v>636</v>
      </c>
      <c r="DF639" t="s">
        <v>636</v>
      </c>
      <c r="DG639" t="s">
        <v>636</v>
      </c>
      <c r="DH639" t="s">
        <v>636</v>
      </c>
      <c r="DI639" t="s">
        <v>636</v>
      </c>
      <c r="DJ639" t="s">
        <v>636</v>
      </c>
      <c r="DK639" t="s">
        <v>636</v>
      </c>
      <c r="DL639" t="s">
        <v>636</v>
      </c>
      <c r="DM639" t="s">
        <v>636</v>
      </c>
      <c r="DN639" t="s">
        <v>636</v>
      </c>
      <c r="DO639" t="s">
        <v>636</v>
      </c>
      <c r="DP639" t="s">
        <v>636</v>
      </c>
      <c r="DQ639" t="s">
        <v>636</v>
      </c>
      <c r="DR639" t="s">
        <v>636</v>
      </c>
      <c r="DS639" t="s">
        <v>636</v>
      </c>
      <c r="DT639" t="s">
        <v>636</v>
      </c>
      <c r="DU639" t="s">
        <v>636</v>
      </c>
      <c r="DV639" t="s">
        <v>636</v>
      </c>
      <c r="DW639" t="s">
        <v>636</v>
      </c>
      <c r="DX639" t="s">
        <v>636</v>
      </c>
      <c r="DY639" t="s">
        <v>636</v>
      </c>
      <c r="DZ639" t="s">
        <v>636</v>
      </c>
      <c r="EA639" t="s">
        <v>636</v>
      </c>
      <c r="EB639" t="s">
        <v>636</v>
      </c>
      <c r="EC639" t="s">
        <v>636</v>
      </c>
      <c r="ED639" t="s">
        <v>636</v>
      </c>
      <c r="EE639" t="s">
        <v>636</v>
      </c>
      <c r="EF639" t="s">
        <v>636</v>
      </c>
      <c r="EG639" t="s">
        <v>636</v>
      </c>
      <c r="EH639" t="s">
        <v>636</v>
      </c>
      <c r="EI639" t="s">
        <v>636</v>
      </c>
      <c r="EJ639" t="s">
        <v>636</v>
      </c>
      <c r="EK639" t="s">
        <v>636</v>
      </c>
      <c r="EL639" t="s">
        <v>636</v>
      </c>
      <c r="EM639" t="s">
        <v>636</v>
      </c>
      <c r="EN639" t="s">
        <v>636</v>
      </c>
      <c r="EO639" t="s">
        <v>636</v>
      </c>
      <c r="EP639" t="s">
        <v>636</v>
      </c>
      <c r="EQ639" t="s">
        <v>636</v>
      </c>
      <c r="ER639" t="s">
        <v>636</v>
      </c>
      <c r="ES639" t="s">
        <v>636</v>
      </c>
      <c r="ET639" t="s">
        <v>636</v>
      </c>
      <c r="EU639" t="s">
        <v>636</v>
      </c>
      <c r="EV639" t="s">
        <v>636</v>
      </c>
      <c r="EW639" t="s">
        <v>636</v>
      </c>
      <c r="EX639" t="s">
        <v>636</v>
      </c>
      <c r="EY639" t="s">
        <v>636</v>
      </c>
      <c r="EZ639" t="s">
        <v>636</v>
      </c>
      <c r="FA639" t="s">
        <v>636</v>
      </c>
      <c r="FB639" t="s">
        <v>636</v>
      </c>
      <c r="FC639" t="s">
        <v>636</v>
      </c>
      <c r="FD639" t="s">
        <v>636</v>
      </c>
      <c r="FE639" t="s">
        <v>636</v>
      </c>
      <c r="FF639" t="s">
        <v>636</v>
      </c>
      <c r="FG639" t="s">
        <v>636</v>
      </c>
      <c r="FH639" t="s">
        <v>636</v>
      </c>
      <c r="FI639" t="s">
        <v>636</v>
      </c>
      <c r="FJ639" t="s">
        <v>636</v>
      </c>
      <c r="FK639" t="s">
        <v>636</v>
      </c>
      <c r="FL639" t="s">
        <v>636</v>
      </c>
      <c r="FM639" t="s">
        <v>636</v>
      </c>
      <c r="FN639" t="s">
        <v>636</v>
      </c>
      <c r="FO639" t="s">
        <v>636</v>
      </c>
      <c r="FP639" t="s">
        <v>636</v>
      </c>
      <c r="FQ639" t="s">
        <v>636</v>
      </c>
      <c r="FR639" t="s">
        <v>636</v>
      </c>
      <c r="FS639" t="s">
        <v>636</v>
      </c>
      <c r="FT639" t="s">
        <v>636</v>
      </c>
      <c r="FU639" t="s">
        <v>636</v>
      </c>
      <c r="FV639" t="s">
        <v>636</v>
      </c>
      <c r="FW639" t="s">
        <v>636</v>
      </c>
      <c r="FX639" t="s">
        <v>636</v>
      </c>
      <c r="FY639" t="s">
        <v>636</v>
      </c>
      <c r="FZ639" t="s">
        <v>636</v>
      </c>
      <c r="GA639" t="s">
        <v>636</v>
      </c>
      <c r="GB639" t="s">
        <v>636</v>
      </c>
      <c r="GC639" t="s">
        <v>636</v>
      </c>
      <c r="GD639" t="s">
        <v>636</v>
      </c>
      <c r="GE639" t="s">
        <v>636</v>
      </c>
      <c r="GF639" t="s">
        <v>636</v>
      </c>
      <c r="GG639" t="s">
        <v>636</v>
      </c>
      <c r="GH639" t="s">
        <v>636</v>
      </c>
      <c r="GI639" t="s">
        <v>636</v>
      </c>
      <c r="GJ639" t="s">
        <v>636</v>
      </c>
      <c r="GK639" t="s">
        <v>636</v>
      </c>
      <c r="GL639" t="s">
        <v>636</v>
      </c>
      <c r="GM639" t="s">
        <v>636</v>
      </c>
      <c r="GN639" t="s">
        <v>636</v>
      </c>
      <c r="GO639" t="s">
        <v>636</v>
      </c>
      <c r="GP639" t="s">
        <v>636</v>
      </c>
      <c r="GQ639" t="s">
        <v>636</v>
      </c>
      <c r="GR639" t="s">
        <v>636</v>
      </c>
      <c r="GS639" t="s">
        <v>636</v>
      </c>
      <c r="GT639" t="s">
        <v>636</v>
      </c>
      <c r="GU639" t="s">
        <v>636</v>
      </c>
      <c r="GV639" t="s">
        <v>636</v>
      </c>
      <c r="GW639" t="s">
        <v>636</v>
      </c>
      <c r="GX639" t="s">
        <v>636</v>
      </c>
      <c r="GY639" t="s">
        <v>636</v>
      </c>
      <c r="GZ639" t="s">
        <v>636</v>
      </c>
      <c r="HA639" t="s">
        <v>636</v>
      </c>
      <c r="HB639" t="s">
        <v>636</v>
      </c>
      <c r="HC639" t="s">
        <v>636</v>
      </c>
      <c r="HD639" t="s">
        <v>636</v>
      </c>
      <c r="HE639" t="s">
        <v>636</v>
      </c>
      <c r="HF639" t="s">
        <v>636</v>
      </c>
      <c r="HG639" t="s">
        <v>636</v>
      </c>
      <c r="HH639" t="s">
        <v>636</v>
      </c>
      <c r="HI639" t="s">
        <v>636</v>
      </c>
      <c r="HJ639" t="s">
        <v>636</v>
      </c>
      <c r="HK639" t="s">
        <v>636</v>
      </c>
      <c r="HL639" t="s">
        <v>636</v>
      </c>
      <c r="HM639" t="s">
        <v>636</v>
      </c>
      <c r="HN639" t="s">
        <v>636</v>
      </c>
      <c r="HO639" t="s">
        <v>636</v>
      </c>
      <c r="HP639" t="s">
        <v>636</v>
      </c>
      <c r="HQ639" t="s">
        <v>636</v>
      </c>
      <c r="HR639" t="s">
        <v>636</v>
      </c>
      <c r="HS639" t="s">
        <v>636</v>
      </c>
      <c r="HT639" t="s">
        <v>636</v>
      </c>
      <c r="HU639" t="s">
        <v>636</v>
      </c>
      <c r="HV639" t="s">
        <v>636</v>
      </c>
      <c r="HW639" t="s">
        <v>636</v>
      </c>
      <c r="HX639" t="s">
        <v>636</v>
      </c>
      <c r="HY639" t="s">
        <v>636</v>
      </c>
      <c r="HZ639" t="s">
        <v>636</v>
      </c>
      <c r="IA639" t="s">
        <v>636</v>
      </c>
      <c r="IB639" t="s">
        <v>636</v>
      </c>
      <c r="IC639" t="s">
        <v>636</v>
      </c>
      <c r="ID639" t="s">
        <v>636</v>
      </c>
      <c r="IE639" t="s">
        <v>636</v>
      </c>
      <c r="IF639" t="s">
        <v>636</v>
      </c>
      <c r="IG639" t="s">
        <v>636</v>
      </c>
      <c r="IH639" t="s">
        <v>636</v>
      </c>
      <c r="II639" t="s">
        <v>636</v>
      </c>
      <c r="IJ639" t="s">
        <v>636</v>
      </c>
      <c r="IK639" t="s">
        <v>636</v>
      </c>
      <c r="IL639" t="s">
        <v>636</v>
      </c>
      <c r="IM639" t="s">
        <v>636</v>
      </c>
      <c r="IN639" t="s">
        <v>636</v>
      </c>
      <c r="IO639" t="s">
        <v>636</v>
      </c>
      <c r="IP639" t="s">
        <v>636</v>
      </c>
      <c r="IQ639" t="s">
        <v>636</v>
      </c>
      <c r="IR639" t="s">
        <v>636</v>
      </c>
      <c r="IS639" t="s">
        <v>636</v>
      </c>
      <c r="IT639" t="s">
        <v>636</v>
      </c>
      <c r="IU639" t="s">
        <v>636</v>
      </c>
      <c r="IV639" t="s">
        <v>636</v>
      </c>
      <c r="IW639" t="s">
        <v>636</v>
      </c>
      <c r="IX639" t="s">
        <v>636</v>
      </c>
      <c r="IY639" t="s">
        <v>636</v>
      </c>
      <c r="IZ639" t="s">
        <v>636</v>
      </c>
      <c r="JA639" t="s">
        <v>636</v>
      </c>
      <c r="JB639" t="s">
        <v>636</v>
      </c>
      <c r="JC639" t="s">
        <v>636</v>
      </c>
      <c r="JD639" t="s">
        <v>636</v>
      </c>
      <c r="JE639" t="s">
        <v>636</v>
      </c>
      <c r="JF639" t="s">
        <v>636</v>
      </c>
      <c r="JG639" t="s">
        <v>636</v>
      </c>
      <c r="JH639" t="s">
        <v>636</v>
      </c>
      <c r="JI639" t="s">
        <v>636</v>
      </c>
      <c r="JJ639" t="s">
        <v>636</v>
      </c>
      <c r="JK639" t="s">
        <v>636</v>
      </c>
      <c r="JL639" t="s">
        <v>636</v>
      </c>
      <c r="JM639" t="s">
        <v>636</v>
      </c>
      <c r="JN639" t="s">
        <v>636</v>
      </c>
      <c r="JO639" t="s">
        <v>636</v>
      </c>
      <c r="JP639" t="s">
        <v>636</v>
      </c>
      <c r="JQ639" t="s">
        <v>636</v>
      </c>
      <c r="JR639" t="s">
        <v>636</v>
      </c>
      <c r="JS639" t="s">
        <v>636</v>
      </c>
      <c r="JT639" t="s">
        <v>636</v>
      </c>
      <c r="JU639" t="s">
        <v>636</v>
      </c>
      <c r="JV639" t="s">
        <v>636</v>
      </c>
      <c r="JW639" t="s">
        <v>636</v>
      </c>
      <c r="JX639" t="s">
        <v>636</v>
      </c>
      <c r="JY639" t="s">
        <v>636</v>
      </c>
      <c r="JZ639" t="s">
        <v>636</v>
      </c>
      <c r="KA639" t="s">
        <v>636</v>
      </c>
      <c r="KB639" t="s">
        <v>636</v>
      </c>
      <c r="KC639" t="s">
        <v>636</v>
      </c>
      <c r="KD639" t="s">
        <v>636</v>
      </c>
      <c r="KE639" t="s">
        <v>636</v>
      </c>
      <c r="KF639" t="s">
        <v>636</v>
      </c>
      <c r="KG639" t="s">
        <v>636</v>
      </c>
      <c r="KH639" t="s">
        <v>636</v>
      </c>
      <c r="KI639" t="s">
        <v>636</v>
      </c>
      <c r="KJ639" t="s">
        <v>636</v>
      </c>
      <c r="KK639" t="s">
        <v>636</v>
      </c>
      <c r="KL639" t="s">
        <v>636</v>
      </c>
      <c r="KM639" t="s">
        <v>636</v>
      </c>
      <c r="KN639" t="s">
        <v>636</v>
      </c>
      <c r="KO639" t="s">
        <v>636</v>
      </c>
      <c r="KP639" t="s">
        <v>636</v>
      </c>
    </row>
    <row r="640" spans="1:302" x14ac:dyDescent="0.25">
      <c r="A640" t="s">
        <v>637</v>
      </c>
      <c r="B640" t="s">
        <v>637</v>
      </c>
      <c r="C640" t="s">
        <v>637</v>
      </c>
      <c r="D640" t="s">
        <v>637</v>
      </c>
      <c r="E640" t="s">
        <v>637</v>
      </c>
      <c r="F640" t="s">
        <v>637</v>
      </c>
      <c r="G640" t="s">
        <v>637</v>
      </c>
      <c r="H640" t="s">
        <v>637</v>
      </c>
      <c r="I640" t="s">
        <v>637</v>
      </c>
      <c r="J640" t="s">
        <v>637</v>
      </c>
      <c r="K640" t="s">
        <v>637</v>
      </c>
      <c r="L640" t="s">
        <v>637</v>
      </c>
      <c r="M640" t="s">
        <v>637</v>
      </c>
      <c r="N640" t="s">
        <v>637</v>
      </c>
      <c r="O640" t="s">
        <v>637</v>
      </c>
      <c r="P640" t="s">
        <v>637</v>
      </c>
      <c r="Q640" t="s">
        <v>637</v>
      </c>
      <c r="R640" t="s">
        <v>637</v>
      </c>
      <c r="S640" t="s">
        <v>637</v>
      </c>
      <c r="T640" t="s">
        <v>637</v>
      </c>
      <c r="U640" t="s">
        <v>637</v>
      </c>
      <c r="V640" t="s">
        <v>637</v>
      </c>
      <c r="W640" t="s">
        <v>637</v>
      </c>
      <c r="X640" t="s">
        <v>637</v>
      </c>
      <c r="Y640" t="s">
        <v>637</v>
      </c>
      <c r="Z640" t="s">
        <v>637</v>
      </c>
      <c r="AA640" t="s">
        <v>637</v>
      </c>
      <c r="AB640" t="s">
        <v>637</v>
      </c>
      <c r="AC640" t="s">
        <v>637</v>
      </c>
      <c r="AD640" t="s">
        <v>637</v>
      </c>
      <c r="AE640" t="s">
        <v>637</v>
      </c>
      <c r="AF640" t="s">
        <v>637</v>
      </c>
      <c r="AG640" t="s">
        <v>637</v>
      </c>
      <c r="AH640" t="s">
        <v>637</v>
      </c>
      <c r="AI640" t="s">
        <v>637</v>
      </c>
      <c r="AJ640" t="s">
        <v>637</v>
      </c>
      <c r="AK640" t="s">
        <v>637</v>
      </c>
      <c r="AL640" t="s">
        <v>637</v>
      </c>
      <c r="AM640" t="s">
        <v>637</v>
      </c>
      <c r="AN640" t="s">
        <v>637</v>
      </c>
      <c r="AO640" t="s">
        <v>637</v>
      </c>
      <c r="AP640" t="s">
        <v>637</v>
      </c>
      <c r="AQ640" t="s">
        <v>637</v>
      </c>
      <c r="AR640" t="s">
        <v>637</v>
      </c>
      <c r="AS640" t="s">
        <v>637</v>
      </c>
      <c r="AT640" t="s">
        <v>637</v>
      </c>
      <c r="AU640" t="s">
        <v>637</v>
      </c>
      <c r="AV640" t="s">
        <v>637</v>
      </c>
      <c r="AW640" t="s">
        <v>637</v>
      </c>
      <c r="AX640" t="s">
        <v>637</v>
      </c>
      <c r="AY640" t="s">
        <v>637</v>
      </c>
      <c r="AZ640" t="s">
        <v>637</v>
      </c>
      <c r="BA640" t="s">
        <v>637</v>
      </c>
      <c r="BB640" t="s">
        <v>637</v>
      </c>
      <c r="BC640" t="s">
        <v>637</v>
      </c>
      <c r="BD640" t="s">
        <v>637</v>
      </c>
      <c r="BE640" t="s">
        <v>637</v>
      </c>
      <c r="BF640" t="s">
        <v>637</v>
      </c>
      <c r="BG640" t="s">
        <v>637</v>
      </c>
      <c r="BH640" t="s">
        <v>637</v>
      </c>
      <c r="BI640" t="s">
        <v>637</v>
      </c>
      <c r="BJ640" t="s">
        <v>637</v>
      </c>
      <c r="BK640" t="s">
        <v>637</v>
      </c>
      <c r="BL640" t="s">
        <v>637</v>
      </c>
      <c r="BM640" t="s">
        <v>637</v>
      </c>
      <c r="BN640" t="s">
        <v>637</v>
      </c>
      <c r="BO640" t="s">
        <v>637</v>
      </c>
      <c r="BP640" t="s">
        <v>637</v>
      </c>
      <c r="BQ640" t="s">
        <v>637</v>
      </c>
      <c r="BR640" t="s">
        <v>637</v>
      </c>
      <c r="BS640" t="s">
        <v>637</v>
      </c>
      <c r="BT640" t="s">
        <v>637</v>
      </c>
      <c r="BU640" t="s">
        <v>637</v>
      </c>
      <c r="BV640" t="s">
        <v>637</v>
      </c>
      <c r="BW640" t="s">
        <v>637</v>
      </c>
      <c r="BX640" t="s">
        <v>637</v>
      </c>
      <c r="BY640" t="s">
        <v>637</v>
      </c>
      <c r="BZ640" t="s">
        <v>637</v>
      </c>
      <c r="CA640" t="s">
        <v>637</v>
      </c>
      <c r="CB640" t="s">
        <v>637</v>
      </c>
      <c r="CC640" t="s">
        <v>637</v>
      </c>
      <c r="CD640" t="s">
        <v>637</v>
      </c>
      <c r="CE640" t="s">
        <v>637</v>
      </c>
      <c r="CF640" t="s">
        <v>637</v>
      </c>
      <c r="CG640" t="s">
        <v>637</v>
      </c>
      <c r="CH640" t="s">
        <v>637</v>
      </c>
      <c r="CI640" t="s">
        <v>637</v>
      </c>
      <c r="CJ640" t="s">
        <v>637</v>
      </c>
      <c r="CK640" t="s">
        <v>637</v>
      </c>
      <c r="CL640" t="s">
        <v>637</v>
      </c>
      <c r="CM640" t="s">
        <v>637</v>
      </c>
      <c r="CN640" t="s">
        <v>637</v>
      </c>
      <c r="CO640" t="s">
        <v>637</v>
      </c>
      <c r="CP640" t="s">
        <v>637</v>
      </c>
      <c r="CQ640" t="s">
        <v>637</v>
      </c>
      <c r="CR640" t="s">
        <v>637</v>
      </c>
      <c r="CS640" t="s">
        <v>637</v>
      </c>
      <c r="CT640" t="s">
        <v>637</v>
      </c>
      <c r="CU640" t="s">
        <v>637</v>
      </c>
      <c r="CV640" t="s">
        <v>637</v>
      </c>
      <c r="CW640" t="s">
        <v>637</v>
      </c>
      <c r="CX640" t="s">
        <v>637</v>
      </c>
      <c r="CY640" t="s">
        <v>637</v>
      </c>
      <c r="CZ640" t="s">
        <v>637</v>
      </c>
      <c r="DA640" t="s">
        <v>637</v>
      </c>
      <c r="DB640" t="s">
        <v>637</v>
      </c>
      <c r="DC640" t="s">
        <v>637</v>
      </c>
      <c r="DD640" t="s">
        <v>637</v>
      </c>
      <c r="DE640" t="s">
        <v>637</v>
      </c>
      <c r="DF640" t="s">
        <v>637</v>
      </c>
      <c r="DG640" t="s">
        <v>637</v>
      </c>
      <c r="DH640" t="s">
        <v>637</v>
      </c>
      <c r="DI640" t="s">
        <v>637</v>
      </c>
      <c r="DJ640" t="s">
        <v>637</v>
      </c>
      <c r="DK640" t="s">
        <v>637</v>
      </c>
      <c r="DL640" t="s">
        <v>637</v>
      </c>
      <c r="DM640" t="s">
        <v>637</v>
      </c>
      <c r="DN640" t="s">
        <v>637</v>
      </c>
      <c r="DO640" t="s">
        <v>637</v>
      </c>
      <c r="DP640" t="s">
        <v>637</v>
      </c>
      <c r="DQ640" t="s">
        <v>637</v>
      </c>
      <c r="DR640" t="s">
        <v>637</v>
      </c>
      <c r="DS640" t="s">
        <v>637</v>
      </c>
      <c r="DT640" t="s">
        <v>637</v>
      </c>
      <c r="DU640" t="s">
        <v>637</v>
      </c>
      <c r="DV640" t="s">
        <v>637</v>
      </c>
      <c r="DW640" t="s">
        <v>637</v>
      </c>
      <c r="DX640" t="s">
        <v>637</v>
      </c>
      <c r="DY640" t="s">
        <v>637</v>
      </c>
      <c r="DZ640" t="s">
        <v>637</v>
      </c>
      <c r="EA640" t="s">
        <v>637</v>
      </c>
      <c r="EB640" t="s">
        <v>637</v>
      </c>
      <c r="EC640" t="s">
        <v>637</v>
      </c>
      <c r="ED640" t="s">
        <v>637</v>
      </c>
      <c r="EE640" t="s">
        <v>637</v>
      </c>
      <c r="EF640" t="s">
        <v>637</v>
      </c>
      <c r="EG640" t="s">
        <v>637</v>
      </c>
      <c r="EH640" t="s">
        <v>637</v>
      </c>
      <c r="EI640" t="s">
        <v>637</v>
      </c>
      <c r="EJ640" t="s">
        <v>637</v>
      </c>
      <c r="EK640" t="s">
        <v>637</v>
      </c>
      <c r="EL640" t="s">
        <v>637</v>
      </c>
      <c r="EM640" t="s">
        <v>637</v>
      </c>
      <c r="EN640" t="s">
        <v>637</v>
      </c>
      <c r="EO640" t="s">
        <v>637</v>
      </c>
      <c r="EP640" t="s">
        <v>637</v>
      </c>
      <c r="EQ640" t="s">
        <v>637</v>
      </c>
      <c r="ER640" t="s">
        <v>637</v>
      </c>
      <c r="ES640" t="s">
        <v>637</v>
      </c>
      <c r="ET640" t="s">
        <v>637</v>
      </c>
      <c r="EU640" t="s">
        <v>637</v>
      </c>
      <c r="EV640" t="s">
        <v>637</v>
      </c>
      <c r="EW640" t="s">
        <v>637</v>
      </c>
      <c r="EX640" t="s">
        <v>637</v>
      </c>
      <c r="EY640" t="s">
        <v>637</v>
      </c>
      <c r="EZ640" t="s">
        <v>637</v>
      </c>
      <c r="FA640" t="s">
        <v>637</v>
      </c>
      <c r="FB640" t="s">
        <v>637</v>
      </c>
      <c r="FC640" t="s">
        <v>637</v>
      </c>
      <c r="FD640" t="s">
        <v>637</v>
      </c>
      <c r="FE640" t="s">
        <v>637</v>
      </c>
      <c r="FF640" t="s">
        <v>637</v>
      </c>
      <c r="FG640" t="s">
        <v>637</v>
      </c>
      <c r="FH640" t="s">
        <v>637</v>
      </c>
      <c r="FI640" t="s">
        <v>637</v>
      </c>
      <c r="FJ640" t="s">
        <v>637</v>
      </c>
      <c r="FK640" t="s">
        <v>637</v>
      </c>
      <c r="FL640" t="s">
        <v>637</v>
      </c>
      <c r="FM640" t="s">
        <v>637</v>
      </c>
      <c r="FN640" t="s">
        <v>637</v>
      </c>
      <c r="FO640" t="s">
        <v>637</v>
      </c>
      <c r="FP640" t="s">
        <v>637</v>
      </c>
      <c r="FQ640" t="s">
        <v>637</v>
      </c>
      <c r="FR640" t="s">
        <v>637</v>
      </c>
      <c r="FS640" t="s">
        <v>637</v>
      </c>
      <c r="FT640" t="s">
        <v>637</v>
      </c>
      <c r="FU640" t="s">
        <v>637</v>
      </c>
      <c r="FV640" t="s">
        <v>637</v>
      </c>
      <c r="FW640" t="s">
        <v>637</v>
      </c>
      <c r="FX640" t="s">
        <v>637</v>
      </c>
      <c r="FY640" t="s">
        <v>637</v>
      </c>
      <c r="FZ640" t="s">
        <v>637</v>
      </c>
      <c r="GA640" t="s">
        <v>637</v>
      </c>
      <c r="GB640" t="s">
        <v>637</v>
      </c>
      <c r="GC640" t="s">
        <v>637</v>
      </c>
      <c r="GD640" t="s">
        <v>637</v>
      </c>
      <c r="GE640" t="s">
        <v>637</v>
      </c>
      <c r="GF640" t="s">
        <v>637</v>
      </c>
      <c r="GG640" t="s">
        <v>637</v>
      </c>
      <c r="GH640" t="s">
        <v>637</v>
      </c>
      <c r="GI640" t="s">
        <v>637</v>
      </c>
      <c r="GJ640" t="s">
        <v>637</v>
      </c>
      <c r="GK640" t="s">
        <v>637</v>
      </c>
      <c r="GL640" t="s">
        <v>637</v>
      </c>
      <c r="GM640" t="s">
        <v>637</v>
      </c>
      <c r="GN640" t="s">
        <v>637</v>
      </c>
      <c r="GO640" t="s">
        <v>637</v>
      </c>
      <c r="GP640" t="s">
        <v>637</v>
      </c>
      <c r="GQ640" t="s">
        <v>637</v>
      </c>
      <c r="GR640" t="s">
        <v>637</v>
      </c>
      <c r="GS640" t="s">
        <v>637</v>
      </c>
      <c r="GT640" t="s">
        <v>637</v>
      </c>
      <c r="GU640" t="s">
        <v>637</v>
      </c>
      <c r="GV640" t="s">
        <v>637</v>
      </c>
      <c r="GW640" t="s">
        <v>637</v>
      </c>
      <c r="GX640" t="s">
        <v>637</v>
      </c>
      <c r="GY640" t="s">
        <v>637</v>
      </c>
      <c r="GZ640" t="s">
        <v>637</v>
      </c>
      <c r="HA640" t="s">
        <v>637</v>
      </c>
      <c r="HB640" t="s">
        <v>637</v>
      </c>
      <c r="HC640" t="s">
        <v>637</v>
      </c>
      <c r="HD640" t="s">
        <v>637</v>
      </c>
      <c r="HE640" t="s">
        <v>637</v>
      </c>
      <c r="HF640" t="s">
        <v>637</v>
      </c>
      <c r="HG640" t="s">
        <v>637</v>
      </c>
      <c r="HH640" t="s">
        <v>637</v>
      </c>
      <c r="HI640" t="s">
        <v>637</v>
      </c>
      <c r="HJ640" t="s">
        <v>637</v>
      </c>
      <c r="HK640" t="s">
        <v>637</v>
      </c>
      <c r="HL640" t="s">
        <v>637</v>
      </c>
      <c r="HM640" t="s">
        <v>637</v>
      </c>
      <c r="HN640" t="s">
        <v>637</v>
      </c>
      <c r="HO640" t="s">
        <v>637</v>
      </c>
      <c r="HP640" t="s">
        <v>637</v>
      </c>
      <c r="HQ640" t="s">
        <v>637</v>
      </c>
      <c r="HR640" t="s">
        <v>637</v>
      </c>
      <c r="HS640" t="s">
        <v>637</v>
      </c>
      <c r="HT640" t="s">
        <v>637</v>
      </c>
      <c r="HU640" t="s">
        <v>637</v>
      </c>
      <c r="HV640" t="s">
        <v>637</v>
      </c>
      <c r="HW640" t="s">
        <v>637</v>
      </c>
      <c r="HX640" t="s">
        <v>637</v>
      </c>
      <c r="HY640" t="s">
        <v>637</v>
      </c>
      <c r="HZ640" t="s">
        <v>637</v>
      </c>
      <c r="IA640" t="s">
        <v>637</v>
      </c>
      <c r="IB640" t="s">
        <v>637</v>
      </c>
      <c r="IC640" t="s">
        <v>637</v>
      </c>
      <c r="ID640" t="s">
        <v>637</v>
      </c>
      <c r="IE640" t="s">
        <v>637</v>
      </c>
      <c r="IF640" t="s">
        <v>637</v>
      </c>
      <c r="IG640" t="s">
        <v>637</v>
      </c>
      <c r="IH640" t="s">
        <v>637</v>
      </c>
      <c r="II640" t="s">
        <v>637</v>
      </c>
      <c r="IJ640" t="s">
        <v>637</v>
      </c>
      <c r="IK640" t="s">
        <v>637</v>
      </c>
      <c r="IL640" t="s">
        <v>637</v>
      </c>
      <c r="IM640" t="s">
        <v>637</v>
      </c>
      <c r="IN640" t="s">
        <v>637</v>
      </c>
      <c r="IO640" t="s">
        <v>637</v>
      </c>
      <c r="IP640" t="s">
        <v>637</v>
      </c>
      <c r="IQ640" t="s">
        <v>637</v>
      </c>
      <c r="IR640" t="s">
        <v>637</v>
      </c>
      <c r="IS640" t="s">
        <v>637</v>
      </c>
      <c r="IT640" t="s">
        <v>637</v>
      </c>
      <c r="IU640" t="s">
        <v>637</v>
      </c>
      <c r="IV640" t="s">
        <v>637</v>
      </c>
      <c r="IW640" t="s">
        <v>637</v>
      </c>
      <c r="IX640" t="s">
        <v>637</v>
      </c>
      <c r="IY640" t="s">
        <v>637</v>
      </c>
      <c r="IZ640" t="s">
        <v>637</v>
      </c>
      <c r="JA640" t="s">
        <v>637</v>
      </c>
      <c r="JB640" t="s">
        <v>637</v>
      </c>
      <c r="JC640" t="s">
        <v>637</v>
      </c>
      <c r="JD640" t="s">
        <v>637</v>
      </c>
      <c r="JE640" t="s">
        <v>637</v>
      </c>
      <c r="JF640" t="s">
        <v>637</v>
      </c>
      <c r="JG640" t="s">
        <v>637</v>
      </c>
      <c r="JH640" t="s">
        <v>637</v>
      </c>
      <c r="JI640" t="s">
        <v>637</v>
      </c>
      <c r="JJ640" t="s">
        <v>637</v>
      </c>
      <c r="JK640" t="s">
        <v>637</v>
      </c>
      <c r="JL640" t="s">
        <v>637</v>
      </c>
      <c r="JM640" t="s">
        <v>637</v>
      </c>
      <c r="JN640" t="s">
        <v>637</v>
      </c>
      <c r="JO640" t="s">
        <v>637</v>
      </c>
      <c r="JP640" t="s">
        <v>637</v>
      </c>
      <c r="JQ640" t="s">
        <v>637</v>
      </c>
      <c r="JR640" t="s">
        <v>637</v>
      </c>
      <c r="JS640" t="s">
        <v>637</v>
      </c>
      <c r="JT640" t="s">
        <v>637</v>
      </c>
      <c r="JU640" t="s">
        <v>637</v>
      </c>
      <c r="JV640" t="s">
        <v>637</v>
      </c>
      <c r="JW640" t="s">
        <v>637</v>
      </c>
      <c r="JX640" t="s">
        <v>637</v>
      </c>
      <c r="JY640" t="s">
        <v>637</v>
      </c>
      <c r="JZ640" t="s">
        <v>637</v>
      </c>
      <c r="KA640" t="s">
        <v>637</v>
      </c>
      <c r="KB640" t="s">
        <v>637</v>
      </c>
      <c r="KC640" t="s">
        <v>637</v>
      </c>
      <c r="KD640" t="s">
        <v>637</v>
      </c>
      <c r="KE640" t="s">
        <v>637</v>
      </c>
      <c r="KF640" t="s">
        <v>637</v>
      </c>
      <c r="KG640" t="s">
        <v>637</v>
      </c>
      <c r="KH640" t="s">
        <v>637</v>
      </c>
      <c r="KI640" t="s">
        <v>637</v>
      </c>
      <c r="KJ640" t="s">
        <v>637</v>
      </c>
      <c r="KK640" t="s">
        <v>637</v>
      </c>
      <c r="KL640" t="s">
        <v>637</v>
      </c>
      <c r="KM640" t="s">
        <v>637</v>
      </c>
      <c r="KN640" t="s">
        <v>637</v>
      </c>
      <c r="KO640" t="s">
        <v>637</v>
      </c>
      <c r="KP640" t="s">
        <v>637</v>
      </c>
    </row>
    <row r="641" spans="1:302" x14ac:dyDescent="0.25">
      <c r="A641" t="s">
        <v>638</v>
      </c>
      <c r="B641" t="s">
        <v>638</v>
      </c>
      <c r="C641" t="s">
        <v>638</v>
      </c>
      <c r="D641" t="s">
        <v>638</v>
      </c>
      <c r="E641" t="s">
        <v>638</v>
      </c>
      <c r="F641" t="s">
        <v>638</v>
      </c>
      <c r="G641" t="s">
        <v>638</v>
      </c>
      <c r="H641" t="s">
        <v>638</v>
      </c>
      <c r="I641" t="s">
        <v>638</v>
      </c>
      <c r="J641" t="s">
        <v>638</v>
      </c>
      <c r="K641" t="s">
        <v>638</v>
      </c>
      <c r="L641" t="s">
        <v>638</v>
      </c>
      <c r="M641" t="s">
        <v>638</v>
      </c>
      <c r="N641" t="s">
        <v>638</v>
      </c>
      <c r="O641" t="s">
        <v>638</v>
      </c>
      <c r="P641" t="s">
        <v>638</v>
      </c>
      <c r="Q641" t="s">
        <v>638</v>
      </c>
      <c r="R641" t="s">
        <v>638</v>
      </c>
      <c r="S641" t="s">
        <v>638</v>
      </c>
      <c r="T641" t="s">
        <v>638</v>
      </c>
      <c r="U641" t="s">
        <v>638</v>
      </c>
      <c r="V641" t="s">
        <v>638</v>
      </c>
      <c r="W641" t="s">
        <v>638</v>
      </c>
      <c r="X641" t="s">
        <v>638</v>
      </c>
      <c r="Y641" t="s">
        <v>638</v>
      </c>
      <c r="Z641" t="s">
        <v>638</v>
      </c>
      <c r="AA641" t="s">
        <v>638</v>
      </c>
      <c r="AB641" t="s">
        <v>638</v>
      </c>
      <c r="AC641" t="s">
        <v>638</v>
      </c>
      <c r="AD641" t="s">
        <v>638</v>
      </c>
      <c r="AE641" t="s">
        <v>638</v>
      </c>
      <c r="AF641" t="s">
        <v>638</v>
      </c>
      <c r="AG641" t="s">
        <v>638</v>
      </c>
      <c r="AH641" t="s">
        <v>638</v>
      </c>
      <c r="AI641" t="s">
        <v>638</v>
      </c>
      <c r="AJ641" t="s">
        <v>638</v>
      </c>
      <c r="AK641" t="s">
        <v>638</v>
      </c>
      <c r="AL641" t="s">
        <v>638</v>
      </c>
      <c r="AM641" t="s">
        <v>638</v>
      </c>
      <c r="AN641" t="s">
        <v>638</v>
      </c>
      <c r="AO641" t="s">
        <v>638</v>
      </c>
      <c r="AP641" t="s">
        <v>638</v>
      </c>
      <c r="AQ641" t="s">
        <v>638</v>
      </c>
      <c r="AR641" t="s">
        <v>638</v>
      </c>
      <c r="AS641" t="s">
        <v>638</v>
      </c>
      <c r="AT641" t="s">
        <v>638</v>
      </c>
      <c r="AU641" t="s">
        <v>638</v>
      </c>
      <c r="AV641" t="s">
        <v>638</v>
      </c>
      <c r="AW641" t="s">
        <v>638</v>
      </c>
      <c r="AX641" t="s">
        <v>638</v>
      </c>
      <c r="AY641" t="s">
        <v>638</v>
      </c>
      <c r="AZ641" t="s">
        <v>638</v>
      </c>
      <c r="BA641" t="s">
        <v>638</v>
      </c>
      <c r="BB641" t="s">
        <v>638</v>
      </c>
      <c r="BC641" t="s">
        <v>638</v>
      </c>
      <c r="BD641" t="s">
        <v>638</v>
      </c>
      <c r="BE641" t="s">
        <v>638</v>
      </c>
      <c r="BF641" t="s">
        <v>638</v>
      </c>
      <c r="BG641" t="s">
        <v>638</v>
      </c>
      <c r="BH641" t="s">
        <v>638</v>
      </c>
      <c r="BI641" t="s">
        <v>638</v>
      </c>
      <c r="BJ641" t="s">
        <v>638</v>
      </c>
      <c r="BK641" t="s">
        <v>638</v>
      </c>
      <c r="BL641" t="s">
        <v>638</v>
      </c>
      <c r="BM641" t="s">
        <v>638</v>
      </c>
      <c r="BN641" t="s">
        <v>638</v>
      </c>
      <c r="BO641" t="s">
        <v>638</v>
      </c>
      <c r="BP641" t="s">
        <v>638</v>
      </c>
      <c r="BQ641" t="s">
        <v>638</v>
      </c>
      <c r="BR641" t="s">
        <v>638</v>
      </c>
      <c r="BS641" t="s">
        <v>638</v>
      </c>
      <c r="BT641" t="s">
        <v>638</v>
      </c>
      <c r="BU641" t="s">
        <v>638</v>
      </c>
      <c r="BV641" t="s">
        <v>638</v>
      </c>
      <c r="BW641" t="s">
        <v>638</v>
      </c>
      <c r="BX641" t="s">
        <v>638</v>
      </c>
      <c r="BY641" t="s">
        <v>638</v>
      </c>
      <c r="BZ641" t="s">
        <v>638</v>
      </c>
      <c r="CA641" t="s">
        <v>638</v>
      </c>
      <c r="CB641" t="s">
        <v>638</v>
      </c>
      <c r="CC641" t="s">
        <v>638</v>
      </c>
      <c r="CD641" t="s">
        <v>638</v>
      </c>
      <c r="CE641" t="s">
        <v>638</v>
      </c>
      <c r="CF641" t="s">
        <v>638</v>
      </c>
      <c r="CG641" t="s">
        <v>638</v>
      </c>
      <c r="CH641" t="s">
        <v>638</v>
      </c>
      <c r="CI641" t="s">
        <v>638</v>
      </c>
      <c r="CJ641" t="s">
        <v>638</v>
      </c>
      <c r="CK641" t="s">
        <v>638</v>
      </c>
      <c r="CL641" t="s">
        <v>638</v>
      </c>
      <c r="CM641" t="s">
        <v>638</v>
      </c>
      <c r="CN641" t="s">
        <v>638</v>
      </c>
      <c r="CO641" t="s">
        <v>638</v>
      </c>
      <c r="CP641" t="s">
        <v>638</v>
      </c>
      <c r="CQ641" t="s">
        <v>638</v>
      </c>
      <c r="CR641" t="s">
        <v>638</v>
      </c>
      <c r="CS641" t="s">
        <v>638</v>
      </c>
      <c r="CT641" t="s">
        <v>638</v>
      </c>
      <c r="CU641" t="s">
        <v>638</v>
      </c>
      <c r="CV641" t="s">
        <v>638</v>
      </c>
      <c r="CW641" t="s">
        <v>638</v>
      </c>
      <c r="CX641" t="s">
        <v>638</v>
      </c>
      <c r="CY641" t="s">
        <v>638</v>
      </c>
      <c r="CZ641" t="s">
        <v>638</v>
      </c>
      <c r="DA641" t="s">
        <v>638</v>
      </c>
      <c r="DB641" t="s">
        <v>638</v>
      </c>
      <c r="DC641" t="s">
        <v>638</v>
      </c>
      <c r="DD641" t="s">
        <v>638</v>
      </c>
      <c r="DE641" t="s">
        <v>638</v>
      </c>
      <c r="DF641" t="s">
        <v>638</v>
      </c>
      <c r="DG641" t="s">
        <v>638</v>
      </c>
      <c r="DH641" t="s">
        <v>638</v>
      </c>
      <c r="DI641" t="s">
        <v>638</v>
      </c>
      <c r="DJ641" t="s">
        <v>638</v>
      </c>
      <c r="DK641" t="s">
        <v>638</v>
      </c>
      <c r="DL641" t="s">
        <v>638</v>
      </c>
      <c r="DM641" t="s">
        <v>638</v>
      </c>
      <c r="DN641" t="s">
        <v>638</v>
      </c>
      <c r="DO641" t="s">
        <v>638</v>
      </c>
      <c r="DP641" t="s">
        <v>638</v>
      </c>
      <c r="DQ641" t="s">
        <v>638</v>
      </c>
      <c r="DR641" t="s">
        <v>638</v>
      </c>
      <c r="DS641" t="s">
        <v>638</v>
      </c>
      <c r="DT641" t="s">
        <v>638</v>
      </c>
      <c r="DU641" t="s">
        <v>638</v>
      </c>
      <c r="DV641" t="s">
        <v>638</v>
      </c>
      <c r="DW641" t="s">
        <v>638</v>
      </c>
      <c r="DX641" t="s">
        <v>638</v>
      </c>
      <c r="DY641" t="s">
        <v>638</v>
      </c>
      <c r="DZ641" t="s">
        <v>638</v>
      </c>
      <c r="EA641" t="s">
        <v>638</v>
      </c>
      <c r="EB641" t="s">
        <v>638</v>
      </c>
      <c r="EC641" t="s">
        <v>638</v>
      </c>
      <c r="ED641" t="s">
        <v>638</v>
      </c>
      <c r="EE641" t="s">
        <v>638</v>
      </c>
      <c r="EF641" t="s">
        <v>638</v>
      </c>
      <c r="EG641" t="s">
        <v>638</v>
      </c>
      <c r="EH641" t="s">
        <v>638</v>
      </c>
      <c r="EI641" t="s">
        <v>638</v>
      </c>
      <c r="EJ641" t="s">
        <v>638</v>
      </c>
      <c r="EK641" t="s">
        <v>638</v>
      </c>
      <c r="EL641" t="s">
        <v>638</v>
      </c>
      <c r="EM641" t="s">
        <v>638</v>
      </c>
      <c r="EN641" t="s">
        <v>638</v>
      </c>
      <c r="EO641" t="s">
        <v>638</v>
      </c>
      <c r="EP641" t="s">
        <v>638</v>
      </c>
      <c r="EQ641" t="s">
        <v>638</v>
      </c>
      <c r="ER641" t="s">
        <v>638</v>
      </c>
      <c r="ES641" t="s">
        <v>638</v>
      </c>
      <c r="ET641" t="s">
        <v>638</v>
      </c>
      <c r="EU641" t="s">
        <v>638</v>
      </c>
      <c r="EV641" t="s">
        <v>638</v>
      </c>
      <c r="EW641" t="s">
        <v>638</v>
      </c>
      <c r="EX641" t="s">
        <v>638</v>
      </c>
      <c r="EY641" t="s">
        <v>638</v>
      </c>
      <c r="EZ641" t="s">
        <v>638</v>
      </c>
      <c r="FA641" t="s">
        <v>638</v>
      </c>
      <c r="FB641" t="s">
        <v>638</v>
      </c>
      <c r="FC641" t="s">
        <v>638</v>
      </c>
      <c r="FD641" t="s">
        <v>638</v>
      </c>
      <c r="FE641" t="s">
        <v>638</v>
      </c>
      <c r="FF641" t="s">
        <v>638</v>
      </c>
      <c r="FG641" t="s">
        <v>638</v>
      </c>
      <c r="FH641" t="s">
        <v>638</v>
      </c>
      <c r="FI641" t="s">
        <v>638</v>
      </c>
      <c r="FJ641" t="s">
        <v>638</v>
      </c>
      <c r="FK641" t="s">
        <v>638</v>
      </c>
      <c r="FL641" t="s">
        <v>638</v>
      </c>
      <c r="FM641" t="s">
        <v>638</v>
      </c>
      <c r="FN641" t="s">
        <v>638</v>
      </c>
      <c r="FO641" t="s">
        <v>638</v>
      </c>
      <c r="FP641" t="s">
        <v>638</v>
      </c>
      <c r="FQ641" t="s">
        <v>638</v>
      </c>
      <c r="FR641" t="s">
        <v>638</v>
      </c>
      <c r="FS641" t="s">
        <v>638</v>
      </c>
      <c r="FT641" t="s">
        <v>638</v>
      </c>
      <c r="FU641" t="s">
        <v>638</v>
      </c>
      <c r="FV641" t="s">
        <v>638</v>
      </c>
      <c r="FW641" t="s">
        <v>638</v>
      </c>
      <c r="FX641" t="s">
        <v>638</v>
      </c>
      <c r="FY641" t="s">
        <v>638</v>
      </c>
      <c r="FZ641" t="s">
        <v>638</v>
      </c>
      <c r="GA641" t="s">
        <v>638</v>
      </c>
      <c r="GB641" t="s">
        <v>638</v>
      </c>
      <c r="GC641" t="s">
        <v>638</v>
      </c>
      <c r="GD641" t="s">
        <v>638</v>
      </c>
      <c r="GE641" t="s">
        <v>638</v>
      </c>
      <c r="GF641" t="s">
        <v>638</v>
      </c>
      <c r="GG641" t="s">
        <v>638</v>
      </c>
      <c r="GH641" t="s">
        <v>638</v>
      </c>
      <c r="GI641" t="s">
        <v>638</v>
      </c>
      <c r="GJ641" t="s">
        <v>638</v>
      </c>
      <c r="GK641" t="s">
        <v>638</v>
      </c>
      <c r="GL641" t="s">
        <v>638</v>
      </c>
      <c r="GM641" t="s">
        <v>638</v>
      </c>
      <c r="GN641" t="s">
        <v>638</v>
      </c>
      <c r="GO641" t="s">
        <v>638</v>
      </c>
      <c r="GP641" t="s">
        <v>638</v>
      </c>
      <c r="GQ641" t="s">
        <v>638</v>
      </c>
      <c r="GR641" t="s">
        <v>638</v>
      </c>
      <c r="GS641" t="s">
        <v>638</v>
      </c>
      <c r="GT641" t="s">
        <v>638</v>
      </c>
      <c r="GU641" t="s">
        <v>638</v>
      </c>
      <c r="GV641" t="s">
        <v>638</v>
      </c>
      <c r="GW641" t="s">
        <v>638</v>
      </c>
      <c r="GX641" t="s">
        <v>638</v>
      </c>
      <c r="GY641" t="s">
        <v>638</v>
      </c>
      <c r="GZ641" t="s">
        <v>638</v>
      </c>
      <c r="HA641" t="s">
        <v>638</v>
      </c>
      <c r="HB641" t="s">
        <v>638</v>
      </c>
      <c r="HC641" t="s">
        <v>638</v>
      </c>
      <c r="HD641" t="s">
        <v>638</v>
      </c>
      <c r="HE641" t="s">
        <v>638</v>
      </c>
      <c r="HF641" t="s">
        <v>638</v>
      </c>
      <c r="HG641" t="s">
        <v>638</v>
      </c>
      <c r="HH641" t="s">
        <v>638</v>
      </c>
      <c r="HI641" t="s">
        <v>638</v>
      </c>
      <c r="HJ641" t="s">
        <v>638</v>
      </c>
      <c r="HK641" t="s">
        <v>638</v>
      </c>
      <c r="HL641" t="s">
        <v>638</v>
      </c>
      <c r="HM641" t="s">
        <v>638</v>
      </c>
      <c r="HN641" t="s">
        <v>638</v>
      </c>
      <c r="HO641" t="s">
        <v>638</v>
      </c>
      <c r="HP641" t="s">
        <v>638</v>
      </c>
      <c r="HQ641" t="s">
        <v>638</v>
      </c>
      <c r="HR641" t="s">
        <v>638</v>
      </c>
      <c r="HS641" t="s">
        <v>638</v>
      </c>
      <c r="HT641" t="s">
        <v>638</v>
      </c>
      <c r="HU641" t="s">
        <v>638</v>
      </c>
      <c r="HV641" t="s">
        <v>638</v>
      </c>
      <c r="HW641" t="s">
        <v>638</v>
      </c>
      <c r="HX641" t="s">
        <v>638</v>
      </c>
      <c r="HY641" t="s">
        <v>638</v>
      </c>
      <c r="HZ641" t="s">
        <v>638</v>
      </c>
      <c r="IA641" t="s">
        <v>638</v>
      </c>
      <c r="IB641" t="s">
        <v>638</v>
      </c>
      <c r="IC641" t="s">
        <v>638</v>
      </c>
      <c r="ID641" t="s">
        <v>638</v>
      </c>
      <c r="IE641" t="s">
        <v>638</v>
      </c>
      <c r="IF641" t="s">
        <v>638</v>
      </c>
      <c r="IG641" t="s">
        <v>638</v>
      </c>
      <c r="IH641" t="s">
        <v>638</v>
      </c>
      <c r="II641" t="s">
        <v>638</v>
      </c>
      <c r="IJ641" t="s">
        <v>638</v>
      </c>
      <c r="IK641" t="s">
        <v>638</v>
      </c>
      <c r="IL641" t="s">
        <v>638</v>
      </c>
      <c r="IM641" t="s">
        <v>638</v>
      </c>
      <c r="IN641" t="s">
        <v>638</v>
      </c>
      <c r="IO641" t="s">
        <v>638</v>
      </c>
      <c r="IP641" t="s">
        <v>638</v>
      </c>
      <c r="IQ641" t="s">
        <v>638</v>
      </c>
      <c r="IR641" t="s">
        <v>638</v>
      </c>
      <c r="IS641" t="s">
        <v>638</v>
      </c>
      <c r="IT641" t="s">
        <v>638</v>
      </c>
      <c r="IU641" t="s">
        <v>638</v>
      </c>
      <c r="IV641" t="s">
        <v>638</v>
      </c>
      <c r="IW641" t="s">
        <v>638</v>
      </c>
      <c r="IX641" t="s">
        <v>638</v>
      </c>
      <c r="IY641" t="s">
        <v>638</v>
      </c>
      <c r="IZ641" t="s">
        <v>638</v>
      </c>
      <c r="JA641" t="s">
        <v>638</v>
      </c>
      <c r="JB641" t="s">
        <v>638</v>
      </c>
      <c r="JC641" t="s">
        <v>638</v>
      </c>
      <c r="JD641" t="s">
        <v>638</v>
      </c>
      <c r="JE641" t="s">
        <v>638</v>
      </c>
      <c r="JF641" t="s">
        <v>638</v>
      </c>
      <c r="JG641" t="s">
        <v>638</v>
      </c>
      <c r="JH641" t="s">
        <v>638</v>
      </c>
      <c r="JI641" t="s">
        <v>638</v>
      </c>
      <c r="JJ641" t="s">
        <v>638</v>
      </c>
      <c r="JK641" t="s">
        <v>638</v>
      </c>
      <c r="JL641" t="s">
        <v>638</v>
      </c>
      <c r="JM641" t="s">
        <v>638</v>
      </c>
      <c r="JN641" t="s">
        <v>638</v>
      </c>
      <c r="JO641" t="s">
        <v>638</v>
      </c>
      <c r="JP641" t="s">
        <v>638</v>
      </c>
      <c r="JQ641" t="s">
        <v>638</v>
      </c>
      <c r="JR641" t="s">
        <v>638</v>
      </c>
      <c r="JS641" t="s">
        <v>638</v>
      </c>
      <c r="JT641" t="s">
        <v>638</v>
      </c>
      <c r="JU641" t="s">
        <v>638</v>
      </c>
      <c r="JV641" t="s">
        <v>638</v>
      </c>
      <c r="JW641" t="s">
        <v>638</v>
      </c>
      <c r="JX641" t="s">
        <v>638</v>
      </c>
      <c r="JY641" t="s">
        <v>638</v>
      </c>
      <c r="JZ641" t="s">
        <v>638</v>
      </c>
      <c r="KA641" t="s">
        <v>638</v>
      </c>
      <c r="KB641" t="s">
        <v>638</v>
      </c>
      <c r="KC641" t="s">
        <v>638</v>
      </c>
      <c r="KD641" t="s">
        <v>638</v>
      </c>
      <c r="KE641" t="s">
        <v>638</v>
      </c>
      <c r="KF641" t="s">
        <v>638</v>
      </c>
      <c r="KG641" t="s">
        <v>638</v>
      </c>
      <c r="KH641" t="s">
        <v>638</v>
      </c>
      <c r="KI641" t="s">
        <v>638</v>
      </c>
      <c r="KJ641" t="s">
        <v>638</v>
      </c>
      <c r="KK641" t="s">
        <v>638</v>
      </c>
      <c r="KL641" t="s">
        <v>638</v>
      </c>
      <c r="KM641" t="s">
        <v>638</v>
      </c>
      <c r="KN641" t="s">
        <v>638</v>
      </c>
      <c r="KO641" t="s">
        <v>638</v>
      </c>
      <c r="KP641" t="s">
        <v>638</v>
      </c>
    </row>
    <row r="642" spans="1:302" x14ac:dyDescent="0.25">
      <c r="A642" t="s">
        <v>639</v>
      </c>
      <c r="B642" t="s">
        <v>639</v>
      </c>
      <c r="C642" t="s">
        <v>639</v>
      </c>
      <c r="D642" t="s">
        <v>639</v>
      </c>
      <c r="E642" t="s">
        <v>639</v>
      </c>
      <c r="F642" t="s">
        <v>639</v>
      </c>
      <c r="G642" t="s">
        <v>639</v>
      </c>
      <c r="H642" t="s">
        <v>639</v>
      </c>
      <c r="I642" t="s">
        <v>639</v>
      </c>
      <c r="J642" t="s">
        <v>639</v>
      </c>
      <c r="K642" t="s">
        <v>639</v>
      </c>
      <c r="L642" t="s">
        <v>639</v>
      </c>
      <c r="M642" t="s">
        <v>639</v>
      </c>
      <c r="N642" t="s">
        <v>639</v>
      </c>
      <c r="O642" t="s">
        <v>639</v>
      </c>
      <c r="P642" t="s">
        <v>639</v>
      </c>
      <c r="Q642" t="s">
        <v>639</v>
      </c>
      <c r="R642" t="s">
        <v>639</v>
      </c>
      <c r="S642" t="s">
        <v>639</v>
      </c>
      <c r="T642" t="s">
        <v>639</v>
      </c>
      <c r="U642" t="s">
        <v>639</v>
      </c>
      <c r="V642" t="s">
        <v>639</v>
      </c>
      <c r="W642" t="s">
        <v>639</v>
      </c>
      <c r="X642" t="s">
        <v>639</v>
      </c>
      <c r="Y642" t="s">
        <v>639</v>
      </c>
      <c r="Z642" t="s">
        <v>639</v>
      </c>
      <c r="AA642" t="s">
        <v>639</v>
      </c>
      <c r="AB642" t="s">
        <v>639</v>
      </c>
      <c r="AC642" t="s">
        <v>639</v>
      </c>
      <c r="AD642" t="s">
        <v>639</v>
      </c>
      <c r="AE642" t="s">
        <v>639</v>
      </c>
      <c r="AF642" t="s">
        <v>639</v>
      </c>
      <c r="AG642" t="s">
        <v>639</v>
      </c>
      <c r="AH642" t="s">
        <v>639</v>
      </c>
      <c r="AI642" t="s">
        <v>639</v>
      </c>
      <c r="AJ642" t="s">
        <v>639</v>
      </c>
      <c r="AK642" t="s">
        <v>639</v>
      </c>
      <c r="AL642" t="s">
        <v>639</v>
      </c>
      <c r="AM642" t="s">
        <v>639</v>
      </c>
      <c r="AN642" t="s">
        <v>639</v>
      </c>
      <c r="AO642" t="s">
        <v>639</v>
      </c>
      <c r="AP642" t="s">
        <v>639</v>
      </c>
      <c r="AQ642" t="s">
        <v>639</v>
      </c>
      <c r="AR642" t="s">
        <v>639</v>
      </c>
      <c r="AS642" t="s">
        <v>639</v>
      </c>
      <c r="AT642" t="s">
        <v>639</v>
      </c>
      <c r="AU642" t="s">
        <v>639</v>
      </c>
      <c r="AV642" t="s">
        <v>639</v>
      </c>
      <c r="AW642" t="s">
        <v>639</v>
      </c>
      <c r="AX642" t="s">
        <v>639</v>
      </c>
      <c r="AY642" t="s">
        <v>639</v>
      </c>
      <c r="AZ642" t="s">
        <v>639</v>
      </c>
      <c r="BA642" t="s">
        <v>639</v>
      </c>
      <c r="BB642" t="s">
        <v>639</v>
      </c>
      <c r="BC642" t="s">
        <v>639</v>
      </c>
      <c r="BD642" t="s">
        <v>639</v>
      </c>
      <c r="BE642" t="s">
        <v>639</v>
      </c>
      <c r="BF642" t="s">
        <v>639</v>
      </c>
      <c r="BG642" t="s">
        <v>639</v>
      </c>
      <c r="BH642" t="s">
        <v>639</v>
      </c>
      <c r="BI642" t="s">
        <v>639</v>
      </c>
      <c r="BJ642" t="s">
        <v>639</v>
      </c>
      <c r="BK642" t="s">
        <v>639</v>
      </c>
      <c r="BL642" t="s">
        <v>639</v>
      </c>
      <c r="BM642" t="s">
        <v>639</v>
      </c>
      <c r="BN642" t="s">
        <v>639</v>
      </c>
      <c r="BO642" t="s">
        <v>639</v>
      </c>
      <c r="BP642" t="s">
        <v>639</v>
      </c>
      <c r="BQ642" t="s">
        <v>639</v>
      </c>
      <c r="BR642" t="s">
        <v>639</v>
      </c>
      <c r="BS642" t="s">
        <v>639</v>
      </c>
      <c r="BT642" t="s">
        <v>639</v>
      </c>
      <c r="BU642" t="s">
        <v>639</v>
      </c>
      <c r="BV642" t="s">
        <v>639</v>
      </c>
      <c r="BW642" t="s">
        <v>639</v>
      </c>
      <c r="BX642" t="s">
        <v>639</v>
      </c>
      <c r="BY642" t="s">
        <v>639</v>
      </c>
      <c r="BZ642" t="s">
        <v>639</v>
      </c>
      <c r="CA642" t="s">
        <v>639</v>
      </c>
      <c r="CB642" t="s">
        <v>639</v>
      </c>
      <c r="CC642" t="s">
        <v>639</v>
      </c>
      <c r="CD642" t="s">
        <v>639</v>
      </c>
      <c r="CE642" t="s">
        <v>639</v>
      </c>
      <c r="CF642" t="s">
        <v>639</v>
      </c>
      <c r="CG642" t="s">
        <v>639</v>
      </c>
      <c r="CH642" t="s">
        <v>639</v>
      </c>
      <c r="CI642" t="s">
        <v>639</v>
      </c>
      <c r="CJ642" t="s">
        <v>639</v>
      </c>
      <c r="CK642" t="s">
        <v>639</v>
      </c>
      <c r="CL642" t="s">
        <v>639</v>
      </c>
      <c r="CM642" t="s">
        <v>639</v>
      </c>
      <c r="CN642" t="s">
        <v>639</v>
      </c>
      <c r="CO642" t="s">
        <v>639</v>
      </c>
      <c r="CP642" t="s">
        <v>639</v>
      </c>
      <c r="CQ642" t="s">
        <v>639</v>
      </c>
      <c r="CR642" t="s">
        <v>639</v>
      </c>
      <c r="CS642" t="s">
        <v>639</v>
      </c>
      <c r="CT642" t="s">
        <v>639</v>
      </c>
      <c r="CU642" t="s">
        <v>639</v>
      </c>
      <c r="CV642" t="s">
        <v>639</v>
      </c>
      <c r="CW642" t="s">
        <v>639</v>
      </c>
      <c r="CX642" t="s">
        <v>639</v>
      </c>
      <c r="CY642" t="s">
        <v>639</v>
      </c>
      <c r="CZ642" t="s">
        <v>639</v>
      </c>
      <c r="DA642" t="s">
        <v>639</v>
      </c>
      <c r="DB642" t="s">
        <v>639</v>
      </c>
      <c r="DC642" t="s">
        <v>639</v>
      </c>
      <c r="DD642" t="s">
        <v>639</v>
      </c>
      <c r="DE642" t="s">
        <v>639</v>
      </c>
      <c r="DF642" t="s">
        <v>639</v>
      </c>
      <c r="DG642" t="s">
        <v>639</v>
      </c>
      <c r="DH642" t="s">
        <v>639</v>
      </c>
      <c r="DI642" t="s">
        <v>639</v>
      </c>
      <c r="DJ642" t="s">
        <v>639</v>
      </c>
      <c r="DK642" t="s">
        <v>639</v>
      </c>
      <c r="DL642" t="s">
        <v>639</v>
      </c>
      <c r="DM642" t="s">
        <v>639</v>
      </c>
      <c r="DN642" t="s">
        <v>639</v>
      </c>
      <c r="DO642" t="s">
        <v>639</v>
      </c>
      <c r="DP642" t="s">
        <v>639</v>
      </c>
      <c r="DQ642" t="s">
        <v>639</v>
      </c>
      <c r="DR642" t="s">
        <v>639</v>
      </c>
      <c r="DS642" t="s">
        <v>639</v>
      </c>
      <c r="DT642" t="s">
        <v>639</v>
      </c>
      <c r="DU642" t="s">
        <v>639</v>
      </c>
      <c r="DV642" t="s">
        <v>639</v>
      </c>
      <c r="DW642" t="s">
        <v>639</v>
      </c>
      <c r="DX642" t="s">
        <v>639</v>
      </c>
      <c r="DY642" t="s">
        <v>639</v>
      </c>
      <c r="DZ642" t="s">
        <v>639</v>
      </c>
      <c r="EA642" t="s">
        <v>639</v>
      </c>
      <c r="EB642" t="s">
        <v>639</v>
      </c>
      <c r="EC642" t="s">
        <v>639</v>
      </c>
      <c r="ED642" t="s">
        <v>639</v>
      </c>
      <c r="EE642" t="s">
        <v>639</v>
      </c>
      <c r="EF642" t="s">
        <v>639</v>
      </c>
      <c r="EG642" t="s">
        <v>639</v>
      </c>
      <c r="EH642" t="s">
        <v>639</v>
      </c>
      <c r="EI642" t="s">
        <v>639</v>
      </c>
      <c r="EJ642" t="s">
        <v>639</v>
      </c>
      <c r="EK642" t="s">
        <v>639</v>
      </c>
      <c r="EL642" t="s">
        <v>639</v>
      </c>
      <c r="EM642" t="s">
        <v>639</v>
      </c>
      <c r="EN642" t="s">
        <v>639</v>
      </c>
      <c r="EO642" t="s">
        <v>639</v>
      </c>
      <c r="EP642" t="s">
        <v>639</v>
      </c>
      <c r="EQ642" t="s">
        <v>639</v>
      </c>
      <c r="ER642" t="s">
        <v>639</v>
      </c>
      <c r="ES642" t="s">
        <v>639</v>
      </c>
      <c r="ET642" t="s">
        <v>639</v>
      </c>
      <c r="EU642" t="s">
        <v>639</v>
      </c>
      <c r="EV642" t="s">
        <v>639</v>
      </c>
      <c r="EW642" t="s">
        <v>639</v>
      </c>
      <c r="EX642" t="s">
        <v>639</v>
      </c>
      <c r="EY642" t="s">
        <v>639</v>
      </c>
      <c r="EZ642" t="s">
        <v>639</v>
      </c>
      <c r="FA642" t="s">
        <v>639</v>
      </c>
      <c r="FB642" t="s">
        <v>639</v>
      </c>
      <c r="FC642" t="s">
        <v>639</v>
      </c>
      <c r="FD642" t="s">
        <v>639</v>
      </c>
      <c r="FE642" t="s">
        <v>639</v>
      </c>
      <c r="FF642" t="s">
        <v>639</v>
      </c>
      <c r="FG642" t="s">
        <v>639</v>
      </c>
      <c r="FH642" t="s">
        <v>639</v>
      </c>
      <c r="FI642" t="s">
        <v>639</v>
      </c>
      <c r="FJ642" t="s">
        <v>639</v>
      </c>
      <c r="FK642" t="s">
        <v>639</v>
      </c>
      <c r="FL642" t="s">
        <v>639</v>
      </c>
      <c r="FM642" t="s">
        <v>639</v>
      </c>
      <c r="FN642" t="s">
        <v>639</v>
      </c>
      <c r="FO642" t="s">
        <v>639</v>
      </c>
      <c r="FP642" t="s">
        <v>639</v>
      </c>
      <c r="FQ642" t="s">
        <v>639</v>
      </c>
      <c r="FR642" t="s">
        <v>639</v>
      </c>
      <c r="FS642" t="s">
        <v>639</v>
      </c>
      <c r="FT642" t="s">
        <v>639</v>
      </c>
      <c r="FU642" t="s">
        <v>639</v>
      </c>
      <c r="FV642" t="s">
        <v>639</v>
      </c>
      <c r="FW642" t="s">
        <v>639</v>
      </c>
      <c r="FX642" t="s">
        <v>639</v>
      </c>
      <c r="FY642" t="s">
        <v>639</v>
      </c>
      <c r="FZ642" t="s">
        <v>639</v>
      </c>
      <c r="GA642" t="s">
        <v>639</v>
      </c>
      <c r="GB642" t="s">
        <v>639</v>
      </c>
      <c r="GC642" t="s">
        <v>639</v>
      </c>
      <c r="GD642" t="s">
        <v>639</v>
      </c>
      <c r="GE642" t="s">
        <v>639</v>
      </c>
      <c r="GF642" t="s">
        <v>639</v>
      </c>
      <c r="GG642" t="s">
        <v>639</v>
      </c>
      <c r="GH642" t="s">
        <v>639</v>
      </c>
      <c r="GI642" t="s">
        <v>639</v>
      </c>
      <c r="GJ642" t="s">
        <v>639</v>
      </c>
      <c r="GK642" t="s">
        <v>639</v>
      </c>
      <c r="GL642" t="s">
        <v>639</v>
      </c>
      <c r="GM642" t="s">
        <v>639</v>
      </c>
      <c r="GN642" t="s">
        <v>639</v>
      </c>
      <c r="GO642" t="s">
        <v>639</v>
      </c>
      <c r="GP642" t="s">
        <v>639</v>
      </c>
      <c r="GQ642" t="s">
        <v>639</v>
      </c>
      <c r="GR642" t="s">
        <v>639</v>
      </c>
      <c r="GS642" t="s">
        <v>639</v>
      </c>
      <c r="GT642" t="s">
        <v>639</v>
      </c>
      <c r="GU642" t="s">
        <v>639</v>
      </c>
      <c r="GV642" t="s">
        <v>639</v>
      </c>
      <c r="GW642" t="s">
        <v>639</v>
      </c>
      <c r="GX642" t="s">
        <v>639</v>
      </c>
      <c r="GY642" t="s">
        <v>639</v>
      </c>
      <c r="GZ642" t="s">
        <v>639</v>
      </c>
      <c r="HA642" t="s">
        <v>639</v>
      </c>
      <c r="HB642" t="s">
        <v>639</v>
      </c>
      <c r="HC642" t="s">
        <v>639</v>
      </c>
      <c r="HD642" t="s">
        <v>639</v>
      </c>
      <c r="HE642" t="s">
        <v>639</v>
      </c>
      <c r="HF642" t="s">
        <v>639</v>
      </c>
      <c r="HG642" t="s">
        <v>639</v>
      </c>
      <c r="HH642" t="s">
        <v>639</v>
      </c>
      <c r="HI642" t="s">
        <v>639</v>
      </c>
      <c r="HJ642" t="s">
        <v>639</v>
      </c>
      <c r="HK642" t="s">
        <v>639</v>
      </c>
      <c r="HL642" t="s">
        <v>639</v>
      </c>
      <c r="HM642" t="s">
        <v>639</v>
      </c>
      <c r="HN642" t="s">
        <v>639</v>
      </c>
      <c r="HO642" t="s">
        <v>639</v>
      </c>
      <c r="HP642" t="s">
        <v>639</v>
      </c>
      <c r="HQ642" t="s">
        <v>639</v>
      </c>
      <c r="HR642" t="s">
        <v>639</v>
      </c>
      <c r="HS642" t="s">
        <v>639</v>
      </c>
      <c r="HT642" t="s">
        <v>639</v>
      </c>
      <c r="HU642" t="s">
        <v>639</v>
      </c>
      <c r="HV642" t="s">
        <v>639</v>
      </c>
      <c r="HW642" t="s">
        <v>639</v>
      </c>
      <c r="HX642" t="s">
        <v>639</v>
      </c>
      <c r="HY642" t="s">
        <v>639</v>
      </c>
      <c r="HZ642" t="s">
        <v>639</v>
      </c>
      <c r="IA642" t="s">
        <v>639</v>
      </c>
      <c r="IB642" t="s">
        <v>639</v>
      </c>
      <c r="IC642" t="s">
        <v>639</v>
      </c>
      <c r="ID642" t="s">
        <v>639</v>
      </c>
      <c r="IE642" t="s">
        <v>639</v>
      </c>
      <c r="IF642" t="s">
        <v>639</v>
      </c>
      <c r="IG642" t="s">
        <v>639</v>
      </c>
      <c r="IH642" t="s">
        <v>639</v>
      </c>
      <c r="II642" t="s">
        <v>639</v>
      </c>
      <c r="IJ642" t="s">
        <v>639</v>
      </c>
      <c r="IK642" t="s">
        <v>639</v>
      </c>
      <c r="IL642" t="s">
        <v>639</v>
      </c>
      <c r="IM642" t="s">
        <v>639</v>
      </c>
      <c r="IN642" t="s">
        <v>639</v>
      </c>
      <c r="IO642" t="s">
        <v>639</v>
      </c>
      <c r="IP642" t="s">
        <v>639</v>
      </c>
      <c r="IQ642" t="s">
        <v>639</v>
      </c>
      <c r="IR642" t="s">
        <v>639</v>
      </c>
      <c r="IS642" t="s">
        <v>639</v>
      </c>
      <c r="IT642" t="s">
        <v>639</v>
      </c>
      <c r="IU642" t="s">
        <v>639</v>
      </c>
      <c r="IV642" t="s">
        <v>639</v>
      </c>
      <c r="IW642" t="s">
        <v>639</v>
      </c>
      <c r="IX642" t="s">
        <v>639</v>
      </c>
      <c r="IY642" t="s">
        <v>639</v>
      </c>
      <c r="IZ642" t="s">
        <v>639</v>
      </c>
      <c r="JA642" t="s">
        <v>639</v>
      </c>
      <c r="JB642" t="s">
        <v>639</v>
      </c>
      <c r="JC642" t="s">
        <v>639</v>
      </c>
      <c r="JD642" t="s">
        <v>639</v>
      </c>
      <c r="JE642" t="s">
        <v>639</v>
      </c>
      <c r="JF642" t="s">
        <v>639</v>
      </c>
      <c r="JG642" t="s">
        <v>639</v>
      </c>
      <c r="JH642" t="s">
        <v>639</v>
      </c>
      <c r="JI642" t="s">
        <v>639</v>
      </c>
      <c r="JJ642" t="s">
        <v>639</v>
      </c>
      <c r="JK642" t="s">
        <v>639</v>
      </c>
      <c r="JL642" t="s">
        <v>639</v>
      </c>
      <c r="JM642" t="s">
        <v>639</v>
      </c>
      <c r="JN642" t="s">
        <v>639</v>
      </c>
      <c r="JO642" t="s">
        <v>639</v>
      </c>
      <c r="JP642" t="s">
        <v>639</v>
      </c>
      <c r="JQ642" t="s">
        <v>639</v>
      </c>
      <c r="JR642" t="s">
        <v>639</v>
      </c>
      <c r="JS642" t="s">
        <v>639</v>
      </c>
      <c r="JT642" t="s">
        <v>639</v>
      </c>
      <c r="JU642" t="s">
        <v>639</v>
      </c>
      <c r="JV642" t="s">
        <v>639</v>
      </c>
      <c r="JW642" t="s">
        <v>639</v>
      </c>
      <c r="JX642" t="s">
        <v>639</v>
      </c>
      <c r="JY642" t="s">
        <v>639</v>
      </c>
      <c r="JZ642" t="s">
        <v>639</v>
      </c>
      <c r="KA642" t="s">
        <v>639</v>
      </c>
      <c r="KB642" t="s">
        <v>639</v>
      </c>
      <c r="KC642" t="s">
        <v>639</v>
      </c>
      <c r="KD642" t="s">
        <v>639</v>
      </c>
      <c r="KE642" t="s">
        <v>639</v>
      </c>
      <c r="KF642" t="s">
        <v>639</v>
      </c>
      <c r="KG642" t="s">
        <v>639</v>
      </c>
      <c r="KH642" t="s">
        <v>639</v>
      </c>
      <c r="KI642" t="s">
        <v>639</v>
      </c>
      <c r="KJ642" t="s">
        <v>639</v>
      </c>
      <c r="KK642" t="s">
        <v>639</v>
      </c>
      <c r="KL642" t="s">
        <v>639</v>
      </c>
      <c r="KM642" t="s">
        <v>639</v>
      </c>
      <c r="KN642" t="s">
        <v>639</v>
      </c>
      <c r="KO642" t="s">
        <v>639</v>
      </c>
      <c r="KP642" t="s">
        <v>639</v>
      </c>
    </row>
    <row r="643" spans="1:302" x14ac:dyDescent="0.25">
      <c r="A643" t="s">
        <v>640</v>
      </c>
      <c r="B643" t="s">
        <v>640</v>
      </c>
      <c r="C643" t="s">
        <v>640</v>
      </c>
      <c r="D643" t="s">
        <v>640</v>
      </c>
      <c r="E643" t="s">
        <v>640</v>
      </c>
      <c r="F643" t="s">
        <v>640</v>
      </c>
      <c r="G643" t="s">
        <v>640</v>
      </c>
      <c r="H643" t="s">
        <v>640</v>
      </c>
      <c r="I643" t="s">
        <v>640</v>
      </c>
      <c r="J643" t="s">
        <v>640</v>
      </c>
      <c r="K643" t="s">
        <v>640</v>
      </c>
      <c r="L643" t="s">
        <v>640</v>
      </c>
      <c r="M643" t="s">
        <v>640</v>
      </c>
      <c r="N643" t="s">
        <v>640</v>
      </c>
      <c r="O643" t="s">
        <v>640</v>
      </c>
      <c r="P643" t="s">
        <v>640</v>
      </c>
      <c r="Q643" t="s">
        <v>640</v>
      </c>
      <c r="R643" t="s">
        <v>640</v>
      </c>
      <c r="S643" t="s">
        <v>640</v>
      </c>
      <c r="T643" t="s">
        <v>640</v>
      </c>
      <c r="U643" t="s">
        <v>640</v>
      </c>
      <c r="V643" t="s">
        <v>640</v>
      </c>
      <c r="W643" t="s">
        <v>640</v>
      </c>
      <c r="X643" t="s">
        <v>640</v>
      </c>
      <c r="Y643" t="s">
        <v>640</v>
      </c>
      <c r="Z643" t="s">
        <v>640</v>
      </c>
      <c r="AA643" t="s">
        <v>640</v>
      </c>
      <c r="AB643" t="s">
        <v>640</v>
      </c>
      <c r="AC643" t="s">
        <v>640</v>
      </c>
      <c r="AD643" t="s">
        <v>640</v>
      </c>
      <c r="AE643" t="s">
        <v>640</v>
      </c>
      <c r="AF643" t="s">
        <v>640</v>
      </c>
      <c r="AG643" t="s">
        <v>640</v>
      </c>
      <c r="AH643" t="s">
        <v>640</v>
      </c>
      <c r="AI643" t="s">
        <v>640</v>
      </c>
      <c r="AJ643" t="s">
        <v>640</v>
      </c>
      <c r="AK643" t="s">
        <v>640</v>
      </c>
      <c r="AL643" t="s">
        <v>640</v>
      </c>
      <c r="AM643" t="s">
        <v>640</v>
      </c>
      <c r="AN643" t="s">
        <v>640</v>
      </c>
      <c r="AO643" t="s">
        <v>640</v>
      </c>
      <c r="AP643" t="s">
        <v>640</v>
      </c>
      <c r="AQ643" t="s">
        <v>640</v>
      </c>
      <c r="AR643" t="s">
        <v>640</v>
      </c>
      <c r="AS643" t="s">
        <v>640</v>
      </c>
      <c r="AT643" t="s">
        <v>640</v>
      </c>
      <c r="AU643" t="s">
        <v>640</v>
      </c>
      <c r="AV643" t="s">
        <v>640</v>
      </c>
      <c r="AW643" t="s">
        <v>640</v>
      </c>
      <c r="AX643" t="s">
        <v>640</v>
      </c>
      <c r="AY643" t="s">
        <v>640</v>
      </c>
      <c r="AZ643" t="s">
        <v>640</v>
      </c>
      <c r="BA643" t="s">
        <v>640</v>
      </c>
      <c r="BB643" t="s">
        <v>640</v>
      </c>
      <c r="BC643" t="s">
        <v>640</v>
      </c>
      <c r="BD643" t="s">
        <v>640</v>
      </c>
      <c r="BE643" t="s">
        <v>640</v>
      </c>
      <c r="BF643" t="s">
        <v>640</v>
      </c>
      <c r="BG643" t="s">
        <v>640</v>
      </c>
      <c r="BH643" t="s">
        <v>640</v>
      </c>
      <c r="BI643" t="s">
        <v>640</v>
      </c>
      <c r="BJ643" t="s">
        <v>640</v>
      </c>
      <c r="BK643" t="s">
        <v>640</v>
      </c>
      <c r="BL643" t="s">
        <v>640</v>
      </c>
      <c r="BM643" t="s">
        <v>640</v>
      </c>
      <c r="BN643" t="s">
        <v>640</v>
      </c>
      <c r="BO643" t="s">
        <v>640</v>
      </c>
      <c r="BP643" t="s">
        <v>640</v>
      </c>
      <c r="BQ643" t="s">
        <v>640</v>
      </c>
      <c r="BR643" t="s">
        <v>640</v>
      </c>
      <c r="BS643" t="s">
        <v>640</v>
      </c>
      <c r="BT643" t="s">
        <v>640</v>
      </c>
      <c r="BU643" t="s">
        <v>640</v>
      </c>
      <c r="BV643" t="s">
        <v>640</v>
      </c>
      <c r="BW643" t="s">
        <v>640</v>
      </c>
      <c r="BX643" t="s">
        <v>640</v>
      </c>
      <c r="BY643" t="s">
        <v>640</v>
      </c>
      <c r="BZ643" t="s">
        <v>640</v>
      </c>
      <c r="CA643" t="s">
        <v>640</v>
      </c>
      <c r="CB643" t="s">
        <v>640</v>
      </c>
      <c r="CC643" t="s">
        <v>640</v>
      </c>
      <c r="CD643" t="s">
        <v>640</v>
      </c>
      <c r="CE643" t="s">
        <v>640</v>
      </c>
      <c r="CF643" t="s">
        <v>640</v>
      </c>
      <c r="CG643" t="s">
        <v>640</v>
      </c>
      <c r="CH643" t="s">
        <v>640</v>
      </c>
      <c r="CI643" t="s">
        <v>640</v>
      </c>
      <c r="CJ643" t="s">
        <v>640</v>
      </c>
      <c r="CK643" t="s">
        <v>640</v>
      </c>
      <c r="CL643" t="s">
        <v>640</v>
      </c>
      <c r="CM643" t="s">
        <v>640</v>
      </c>
      <c r="CN643" t="s">
        <v>640</v>
      </c>
      <c r="CO643" t="s">
        <v>640</v>
      </c>
      <c r="CP643" t="s">
        <v>640</v>
      </c>
      <c r="CQ643" t="s">
        <v>640</v>
      </c>
      <c r="CR643" t="s">
        <v>640</v>
      </c>
      <c r="CS643" t="s">
        <v>640</v>
      </c>
      <c r="CT643" t="s">
        <v>640</v>
      </c>
      <c r="CU643" t="s">
        <v>640</v>
      </c>
      <c r="CV643" t="s">
        <v>640</v>
      </c>
      <c r="CW643" t="s">
        <v>640</v>
      </c>
      <c r="CX643" t="s">
        <v>640</v>
      </c>
      <c r="CY643" t="s">
        <v>640</v>
      </c>
      <c r="CZ643" t="s">
        <v>640</v>
      </c>
      <c r="DA643" t="s">
        <v>640</v>
      </c>
      <c r="DB643" t="s">
        <v>640</v>
      </c>
      <c r="DC643" t="s">
        <v>640</v>
      </c>
      <c r="DD643" t="s">
        <v>640</v>
      </c>
      <c r="DE643" t="s">
        <v>640</v>
      </c>
      <c r="DF643" t="s">
        <v>640</v>
      </c>
      <c r="DG643" t="s">
        <v>640</v>
      </c>
      <c r="DH643" t="s">
        <v>640</v>
      </c>
      <c r="DI643" t="s">
        <v>640</v>
      </c>
      <c r="DJ643" t="s">
        <v>640</v>
      </c>
      <c r="DK643" t="s">
        <v>640</v>
      </c>
      <c r="DL643" t="s">
        <v>640</v>
      </c>
      <c r="DM643" t="s">
        <v>640</v>
      </c>
      <c r="DN643" t="s">
        <v>640</v>
      </c>
      <c r="DO643" t="s">
        <v>640</v>
      </c>
      <c r="DP643" t="s">
        <v>640</v>
      </c>
      <c r="DQ643" t="s">
        <v>640</v>
      </c>
      <c r="DR643" t="s">
        <v>640</v>
      </c>
      <c r="DS643" t="s">
        <v>640</v>
      </c>
      <c r="DT643" t="s">
        <v>640</v>
      </c>
      <c r="DU643" t="s">
        <v>640</v>
      </c>
      <c r="DV643" t="s">
        <v>640</v>
      </c>
      <c r="DW643" t="s">
        <v>640</v>
      </c>
      <c r="DX643" t="s">
        <v>640</v>
      </c>
      <c r="DY643" t="s">
        <v>640</v>
      </c>
      <c r="DZ643" t="s">
        <v>640</v>
      </c>
      <c r="EA643" t="s">
        <v>640</v>
      </c>
      <c r="EB643" t="s">
        <v>640</v>
      </c>
      <c r="EC643" t="s">
        <v>640</v>
      </c>
      <c r="ED643" t="s">
        <v>640</v>
      </c>
      <c r="EE643" t="s">
        <v>640</v>
      </c>
      <c r="EF643" t="s">
        <v>640</v>
      </c>
      <c r="EG643" t="s">
        <v>640</v>
      </c>
      <c r="EH643" t="s">
        <v>640</v>
      </c>
      <c r="EI643" t="s">
        <v>640</v>
      </c>
      <c r="EJ643" t="s">
        <v>640</v>
      </c>
      <c r="EK643" t="s">
        <v>640</v>
      </c>
      <c r="EL643" t="s">
        <v>640</v>
      </c>
      <c r="EM643" t="s">
        <v>640</v>
      </c>
      <c r="EN643" t="s">
        <v>640</v>
      </c>
      <c r="EO643" t="s">
        <v>640</v>
      </c>
      <c r="EP643" t="s">
        <v>640</v>
      </c>
      <c r="EQ643" t="s">
        <v>640</v>
      </c>
      <c r="ER643" t="s">
        <v>640</v>
      </c>
      <c r="ES643" t="s">
        <v>640</v>
      </c>
      <c r="ET643" t="s">
        <v>640</v>
      </c>
      <c r="EU643" t="s">
        <v>640</v>
      </c>
      <c r="EV643" t="s">
        <v>640</v>
      </c>
      <c r="EW643" t="s">
        <v>640</v>
      </c>
      <c r="EX643" t="s">
        <v>640</v>
      </c>
      <c r="EY643" t="s">
        <v>640</v>
      </c>
      <c r="EZ643" t="s">
        <v>640</v>
      </c>
      <c r="FA643" t="s">
        <v>640</v>
      </c>
      <c r="FB643" t="s">
        <v>640</v>
      </c>
      <c r="FC643" t="s">
        <v>640</v>
      </c>
      <c r="FD643" t="s">
        <v>640</v>
      </c>
      <c r="FE643" t="s">
        <v>640</v>
      </c>
      <c r="FF643" t="s">
        <v>640</v>
      </c>
      <c r="FG643" t="s">
        <v>640</v>
      </c>
      <c r="FH643" t="s">
        <v>640</v>
      </c>
      <c r="FI643" t="s">
        <v>640</v>
      </c>
      <c r="FJ643" t="s">
        <v>640</v>
      </c>
      <c r="FK643" t="s">
        <v>640</v>
      </c>
      <c r="FL643" t="s">
        <v>640</v>
      </c>
      <c r="FM643" t="s">
        <v>640</v>
      </c>
      <c r="FN643" t="s">
        <v>640</v>
      </c>
      <c r="FO643" t="s">
        <v>640</v>
      </c>
      <c r="FP643" t="s">
        <v>640</v>
      </c>
      <c r="FQ643" t="s">
        <v>640</v>
      </c>
      <c r="FR643" t="s">
        <v>640</v>
      </c>
      <c r="FS643" t="s">
        <v>640</v>
      </c>
      <c r="FT643" t="s">
        <v>640</v>
      </c>
      <c r="FU643" t="s">
        <v>640</v>
      </c>
      <c r="FV643" t="s">
        <v>640</v>
      </c>
      <c r="FW643" t="s">
        <v>640</v>
      </c>
      <c r="FX643" t="s">
        <v>640</v>
      </c>
      <c r="FY643" t="s">
        <v>640</v>
      </c>
      <c r="FZ643" t="s">
        <v>640</v>
      </c>
      <c r="GA643" t="s">
        <v>640</v>
      </c>
      <c r="GB643" t="s">
        <v>640</v>
      </c>
      <c r="GC643" t="s">
        <v>640</v>
      </c>
      <c r="GD643" t="s">
        <v>640</v>
      </c>
      <c r="GE643" t="s">
        <v>640</v>
      </c>
      <c r="GF643" t="s">
        <v>640</v>
      </c>
      <c r="GG643" t="s">
        <v>640</v>
      </c>
      <c r="GH643" t="s">
        <v>640</v>
      </c>
      <c r="GI643" t="s">
        <v>640</v>
      </c>
      <c r="GJ643" t="s">
        <v>640</v>
      </c>
      <c r="GK643" t="s">
        <v>640</v>
      </c>
      <c r="GL643" t="s">
        <v>640</v>
      </c>
      <c r="GM643" t="s">
        <v>640</v>
      </c>
      <c r="GN643" t="s">
        <v>640</v>
      </c>
      <c r="GO643" t="s">
        <v>640</v>
      </c>
      <c r="GP643" t="s">
        <v>640</v>
      </c>
      <c r="GQ643" t="s">
        <v>640</v>
      </c>
      <c r="GR643" t="s">
        <v>640</v>
      </c>
      <c r="GS643" t="s">
        <v>640</v>
      </c>
      <c r="GT643" t="s">
        <v>640</v>
      </c>
      <c r="GU643" t="s">
        <v>640</v>
      </c>
      <c r="GV643" t="s">
        <v>640</v>
      </c>
      <c r="GW643" t="s">
        <v>640</v>
      </c>
      <c r="GX643" t="s">
        <v>640</v>
      </c>
      <c r="GY643" t="s">
        <v>640</v>
      </c>
      <c r="GZ643" t="s">
        <v>640</v>
      </c>
      <c r="HA643" t="s">
        <v>640</v>
      </c>
      <c r="HB643" t="s">
        <v>640</v>
      </c>
      <c r="HC643" t="s">
        <v>640</v>
      </c>
      <c r="HD643" t="s">
        <v>640</v>
      </c>
      <c r="HE643" t="s">
        <v>640</v>
      </c>
      <c r="HF643" t="s">
        <v>640</v>
      </c>
      <c r="HG643" t="s">
        <v>640</v>
      </c>
      <c r="HH643" t="s">
        <v>640</v>
      </c>
      <c r="HI643" t="s">
        <v>640</v>
      </c>
      <c r="HJ643" t="s">
        <v>640</v>
      </c>
      <c r="HK643" t="s">
        <v>640</v>
      </c>
      <c r="HL643" t="s">
        <v>640</v>
      </c>
      <c r="HM643" t="s">
        <v>640</v>
      </c>
      <c r="HN643" t="s">
        <v>640</v>
      </c>
      <c r="HO643" t="s">
        <v>640</v>
      </c>
      <c r="HP643" t="s">
        <v>640</v>
      </c>
      <c r="HQ643" t="s">
        <v>640</v>
      </c>
      <c r="HR643" t="s">
        <v>640</v>
      </c>
      <c r="HS643" t="s">
        <v>640</v>
      </c>
      <c r="HT643" t="s">
        <v>640</v>
      </c>
      <c r="HU643" t="s">
        <v>640</v>
      </c>
      <c r="HV643" t="s">
        <v>640</v>
      </c>
      <c r="HW643" t="s">
        <v>640</v>
      </c>
      <c r="HX643" t="s">
        <v>640</v>
      </c>
      <c r="HY643" t="s">
        <v>640</v>
      </c>
      <c r="HZ643" t="s">
        <v>640</v>
      </c>
      <c r="IA643" t="s">
        <v>640</v>
      </c>
      <c r="IB643" t="s">
        <v>640</v>
      </c>
      <c r="IC643" t="s">
        <v>640</v>
      </c>
      <c r="ID643" t="s">
        <v>640</v>
      </c>
      <c r="IE643" t="s">
        <v>640</v>
      </c>
      <c r="IF643" t="s">
        <v>640</v>
      </c>
      <c r="IG643" t="s">
        <v>640</v>
      </c>
      <c r="IH643" t="s">
        <v>640</v>
      </c>
      <c r="II643" t="s">
        <v>640</v>
      </c>
      <c r="IJ643" t="s">
        <v>640</v>
      </c>
      <c r="IK643" t="s">
        <v>640</v>
      </c>
      <c r="IL643" t="s">
        <v>640</v>
      </c>
      <c r="IM643" t="s">
        <v>640</v>
      </c>
      <c r="IN643" t="s">
        <v>640</v>
      </c>
      <c r="IO643" t="s">
        <v>640</v>
      </c>
      <c r="IP643" t="s">
        <v>640</v>
      </c>
      <c r="IQ643" t="s">
        <v>640</v>
      </c>
      <c r="IR643" t="s">
        <v>640</v>
      </c>
      <c r="IS643" t="s">
        <v>640</v>
      </c>
      <c r="IT643" t="s">
        <v>640</v>
      </c>
      <c r="IU643" t="s">
        <v>640</v>
      </c>
      <c r="IV643" t="s">
        <v>640</v>
      </c>
      <c r="IW643" t="s">
        <v>640</v>
      </c>
      <c r="IX643" t="s">
        <v>640</v>
      </c>
      <c r="IY643" t="s">
        <v>640</v>
      </c>
      <c r="IZ643" t="s">
        <v>640</v>
      </c>
      <c r="JA643" t="s">
        <v>640</v>
      </c>
      <c r="JB643" t="s">
        <v>640</v>
      </c>
      <c r="JC643" t="s">
        <v>640</v>
      </c>
      <c r="JD643" t="s">
        <v>640</v>
      </c>
      <c r="JE643" t="s">
        <v>640</v>
      </c>
      <c r="JF643" t="s">
        <v>640</v>
      </c>
      <c r="JG643" t="s">
        <v>640</v>
      </c>
      <c r="JH643" t="s">
        <v>640</v>
      </c>
      <c r="JI643" t="s">
        <v>640</v>
      </c>
      <c r="JJ643" t="s">
        <v>640</v>
      </c>
      <c r="JK643" t="s">
        <v>640</v>
      </c>
      <c r="JL643" t="s">
        <v>640</v>
      </c>
      <c r="JM643" t="s">
        <v>640</v>
      </c>
      <c r="JN643" t="s">
        <v>640</v>
      </c>
      <c r="JO643" t="s">
        <v>640</v>
      </c>
      <c r="JP643" t="s">
        <v>640</v>
      </c>
      <c r="JQ643" t="s">
        <v>640</v>
      </c>
      <c r="JR643" t="s">
        <v>640</v>
      </c>
      <c r="JS643" t="s">
        <v>640</v>
      </c>
      <c r="JT643" t="s">
        <v>640</v>
      </c>
      <c r="JU643" t="s">
        <v>640</v>
      </c>
      <c r="JV643" t="s">
        <v>640</v>
      </c>
      <c r="JW643" t="s">
        <v>640</v>
      </c>
      <c r="JX643" t="s">
        <v>640</v>
      </c>
      <c r="JY643" t="s">
        <v>640</v>
      </c>
      <c r="JZ643" t="s">
        <v>640</v>
      </c>
      <c r="KA643" t="s">
        <v>640</v>
      </c>
      <c r="KB643" t="s">
        <v>640</v>
      </c>
      <c r="KC643" t="s">
        <v>640</v>
      </c>
      <c r="KD643" t="s">
        <v>640</v>
      </c>
      <c r="KE643" t="s">
        <v>640</v>
      </c>
      <c r="KF643" t="s">
        <v>640</v>
      </c>
      <c r="KG643" t="s">
        <v>640</v>
      </c>
      <c r="KH643" t="s">
        <v>640</v>
      </c>
      <c r="KI643" t="s">
        <v>640</v>
      </c>
      <c r="KJ643" t="s">
        <v>640</v>
      </c>
      <c r="KK643" t="s">
        <v>640</v>
      </c>
      <c r="KL643" t="s">
        <v>640</v>
      </c>
      <c r="KM643" t="s">
        <v>640</v>
      </c>
      <c r="KN643" t="s">
        <v>640</v>
      </c>
      <c r="KO643" t="s">
        <v>640</v>
      </c>
      <c r="KP643" t="s">
        <v>640</v>
      </c>
    </row>
    <row r="644" spans="1:302" x14ac:dyDescent="0.25">
      <c r="A644" t="s">
        <v>641</v>
      </c>
      <c r="B644" t="s">
        <v>641</v>
      </c>
      <c r="C644" t="s">
        <v>641</v>
      </c>
      <c r="D644" t="s">
        <v>641</v>
      </c>
      <c r="E644" t="s">
        <v>641</v>
      </c>
      <c r="F644" t="s">
        <v>641</v>
      </c>
      <c r="G644" t="s">
        <v>641</v>
      </c>
      <c r="H644" t="s">
        <v>641</v>
      </c>
      <c r="I644" t="s">
        <v>641</v>
      </c>
      <c r="J644" t="s">
        <v>641</v>
      </c>
      <c r="K644" t="s">
        <v>641</v>
      </c>
      <c r="L644" t="s">
        <v>641</v>
      </c>
      <c r="M644" t="s">
        <v>641</v>
      </c>
      <c r="N644" t="s">
        <v>641</v>
      </c>
      <c r="O644" t="s">
        <v>641</v>
      </c>
      <c r="P644" t="s">
        <v>641</v>
      </c>
      <c r="Q644" t="s">
        <v>641</v>
      </c>
      <c r="R644" t="s">
        <v>641</v>
      </c>
      <c r="S644" t="s">
        <v>641</v>
      </c>
      <c r="T644" t="s">
        <v>641</v>
      </c>
      <c r="U644" t="s">
        <v>641</v>
      </c>
      <c r="V644" t="s">
        <v>641</v>
      </c>
      <c r="W644" t="s">
        <v>641</v>
      </c>
      <c r="X644" t="s">
        <v>641</v>
      </c>
      <c r="Y644" t="s">
        <v>641</v>
      </c>
      <c r="Z644" t="s">
        <v>641</v>
      </c>
      <c r="AA644" t="s">
        <v>641</v>
      </c>
      <c r="AB644" t="s">
        <v>641</v>
      </c>
      <c r="AC644" t="s">
        <v>641</v>
      </c>
      <c r="AD644" t="s">
        <v>641</v>
      </c>
      <c r="AE644" t="s">
        <v>641</v>
      </c>
      <c r="AF644" t="s">
        <v>641</v>
      </c>
      <c r="AG644" t="s">
        <v>641</v>
      </c>
      <c r="AH644" t="s">
        <v>641</v>
      </c>
      <c r="AI644" t="s">
        <v>641</v>
      </c>
      <c r="AJ644" t="s">
        <v>641</v>
      </c>
      <c r="AK644" t="s">
        <v>641</v>
      </c>
      <c r="AL644" t="s">
        <v>641</v>
      </c>
      <c r="AM644" t="s">
        <v>641</v>
      </c>
      <c r="AN644" t="s">
        <v>641</v>
      </c>
      <c r="AO644" t="s">
        <v>641</v>
      </c>
      <c r="AP644" t="s">
        <v>641</v>
      </c>
      <c r="AQ644" t="s">
        <v>641</v>
      </c>
      <c r="AR644" t="s">
        <v>641</v>
      </c>
      <c r="AS644" t="s">
        <v>641</v>
      </c>
      <c r="AT644" t="s">
        <v>641</v>
      </c>
      <c r="AU644" t="s">
        <v>641</v>
      </c>
      <c r="AV644" t="s">
        <v>641</v>
      </c>
      <c r="AW644" t="s">
        <v>641</v>
      </c>
      <c r="AX644" t="s">
        <v>641</v>
      </c>
      <c r="AY644" t="s">
        <v>641</v>
      </c>
      <c r="AZ644" t="s">
        <v>641</v>
      </c>
      <c r="BA644" t="s">
        <v>641</v>
      </c>
      <c r="BB644" t="s">
        <v>641</v>
      </c>
      <c r="BC644" t="s">
        <v>641</v>
      </c>
      <c r="BD644" t="s">
        <v>641</v>
      </c>
      <c r="BE644" t="s">
        <v>641</v>
      </c>
      <c r="BF644" t="s">
        <v>641</v>
      </c>
      <c r="BG644" t="s">
        <v>641</v>
      </c>
      <c r="BH644" t="s">
        <v>641</v>
      </c>
      <c r="BI644" t="s">
        <v>641</v>
      </c>
      <c r="BJ644" t="s">
        <v>641</v>
      </c>
      <c r="BK644" t="s">
        <v>641</v>
      </c>
      <c r="BL644" t="s">
        <v>641</v>
      </c>
      <c r="BM644" t="s">
        <v>641</v>
      </c>
      <c r="BN644" t="s">
        <v>641</v>
      </c>
      <c r="BO644" t="s">
        <v>641</v>
      </c>
      <c r="BP644" t="s">
        <v>641</v>
      </c>
      <c r="BQ644" t="s">
        <v>641</v>
      </c>
      <c r="BR644" t="s">
        <v>641</v>
      </c>
      <c r="BS644" t="s">
        <v>641</v>
      </c>
      <c r="BT644" t="s">
        <v>641</v>
      </c>
      <c r="BU644" t="s">
        <v>641</v>
      </c>
      <c r="BV644" t="s">
        <v>641</v>
      </c>
      <c r="BW644" t="s">
        <v>641</v>
      </c>
      <c r="BX644" t="s">
        <v>641</v>
      </c>
      <c r="BY644" t="s">
        <v>641</v>
      </c>
      <c r="BZ644" t="s">
        <v>641</v>
      </c>
      <c r="CA644" t="s">
        <v>641</v>
      </c>
      <c r="CB644" t="s">
        <v>641</v>
      </c>
      <c r="CC644" t="s">
        <v>641</v>
      </c>
      <c r="CD644" t="s">
        <v>641</v>
      </c>
      <c r="CE644" t="s">
        <v>641</v>
      </c>
      <c r="CF644" t="s">
        <v>641</v>
      </c>
      <c r="CG644" t="s">
        <v>641</v>
      </c>
      <c r="CH644" t="s">
        <v>641</v>
      </c>
      <c r="CI644" t="s">
        <v>641</v>
      </c>
      <c r="CJ644" t="s">
        <v>641</v>
      </c>
      <c r="CK644" t="s">
        <v>641</v>
      </c>
      <c r="CL644" t="s">
        <v>641</v>
      </c>
      <c r="CM644" t="s">
        <v>641</v>
      </c>
      <c r="CN644" t="s">
        <v>641</v>
      </c>
      <c r="CO644" t="s">
        <v>641</v>
      </c>
      <c r="CP644" t="s">
        <v>641</v>
      </c>
      <c r="CQ644" t="s">
        <v>641</v>
      </c>
      <c r="CR644" t="s">
        <v>641</v>
      </c>
      <c r="CS644" t="s">
        <v>641</v>
      </c>
      <c r="CT644" t="s">
        <v>641</v>
      </c>
      <c r="CU644" t="s">
        <v>641</v>
      </c>
      <c r="CV644" t="s">
        <v>641</v>
      </c>
      <c r="CW644" t="s">
        <v>641</v>
      </c>
      <c r="CX644" t="s">
        <v>641</v>
      </c>
      <c r="CY644" t="s">
        <v>641</v>
      </c>
      <c r="CZ644" t="s">
        <v>641</v>
      </c>
      <c r="DA644" t="s">
        <v>641</v>
      </c>
      <c r="DB644" t="s">
        <v>641</v>
      </c>
      <c r="DC644" t="s">
        <v>641</v>
      </c>
      <c r="DD644" t="s">
        <v>641</v>
      </c>
      <c r="DE644" t="s">
        <v>641</v>
      </c>
      <c r="DF644" t="s">
        <v>641</v>
      </c>
      <c r="DG644" t="s">
        <v>641</v>
      </c>
      <c r="DH644" t="s">
        <v>641</v>
      </c>
      <c r="DI644" t="s">
        <v>641</v>
      </c>
      <c r="DJ644" t="s">
        <v>641</v>
      </c>
      <c r="DK644" t="s">
        <v>641</v>
      </c>
      <c r="DL644" t="s">
        <v>641</v>
      </c>
      <c r="DM644" t="s">
        <v>641</v>
      </c>
      <c r="DN644" t="s">
        <v>641</v>
      </c>
      <c r="DO644" t="s">
        <v>641</v>
      </c>
      <c r="DP644" t="s">
        <v>641</v>
      </c>
      <c r="DQ644" t="s">
        <v>641</v>
      </c>
      <c r="DR644" t="s">
        <v>641</v>
      </c>
      <c r="DS644" t="s">
        <v>641</v>
      </c>
      <c r="DT644" t="s">
        <v>641</v>
      </c>
      <c r="DU644" t="s">
        <v>641</v>
      </c>
      <c r="DV644" t="s">
        <v>641</v>
      </c>
      <c r="DW644" t="s">
        <v>641</v>
      </c>
      <c r="DX644" t="s">
        <v>641</v>
      </c>
      <c r="DY644" t="s">
        <v>641</v>
      </c>
      <c r="DZ644" t="s">
        <v>641</v>
      </c>
      <c r="EA644" t="s">
        <v>641</v>
      </c>
      <c r="EB644" t="s">
        <v>641</v>
      </c>
      <c r="EC644" t="s">
        <v>641</v>
      </c>
      <c r="ED644" t="s">
        <v>641</v>
      </c>
      <c r="EE644" t="s">
        <v>641</v>
      </c>
      <c r="EF644" t="s">
        <v>641</v>
      </c>
      <c r="EG644" t="s">
        <v>641</v>
      </c>
      <c r="EH644" t="s">
        <v>641</v>
      </c>
      <c r="EI644" t="s">
        <v>641</v>
      </c>
      <c r="EJ644" t="s">
        <v>641</v>
      </c>
      <c r="EK644" t="s">
        <v>641</v>
      </c>
      <c r="EL644" t="s">
        <v>641</v>
      </c>
      <c r="EM644" t="s">
        <v>641</v>
      </c>
      <c r="EN644" t="s">
        <v>641</v>
      </c>
      <c r="EO644" t="s">
        <v>641</v>
      </c>
      <c r="EP644" t="s">
        <v>641</v>
      </c>
      <c r="EQ644" t="s">
        <v>641</v>
      </c>
      <c r="ER644" t="s">
        <v>641</v>
      </c>
      <c r="ES644" t="s">
        <v>641</v>
      </c>
      <c r="ET644" t="s">
        <v>641</v>
      </c>
      <c r="EU644" t="s">
        <v>641</v>
      </c>
      <c r="EV644" t="s">
        <v>641</v>
      </c>
      <c r="EW644" t="s">
        <v>641</v>
      </c>
      <c r="EX644" t="s">
        <v>641</v>
      </c>
      <c r="EY644" t="s">
        <v>641</v>
      </c>
      <c r="EZ644" t="s">
        <v>641</v>
      </c>
      <c r="FA644" t="s">
        <v>641</v>
      </c>
      <c r="FB644" t="s">
        <v>641</v>
      </c>
      <c r="FC644" t="s">
        <v>641</v>
      </c>
      <c r="FD644" t="s">
        <v>641</v>
      </c>
      <c r="FE644" t="s">
        <v>641</v>
      </c>
      <c r="FF644" t="s">
        <v>641</v>
      </c>
      <c r="FG644" t="s">
        <v>641</v>
      </c>
      <c r="FH644" t="s">
        <v>641</v>
      </c>
      <c r="FI644" t="s">
        <v>641</v>
      </c>
      <c r="FJ644" t="s">
        <v>641</v>
      </c>
      <c r="FK644" t="s">
        <v>641</v>
      </c>
      <c r="FL644" t="s">
        <v>641</v>
      </c>
      <c r="FM644" t="s">
        <v>641</v>
      </c>
      <c r="FN644" t="s">
        <v>641</v>
      </c>
      <c r="FO644" t="s">
        <v>641</v>
      </c>
      <c r="FP644" t="s">
        <v>641</v>
      </c>
      <c r="FQ644" t="s">
        <v>641</v>
      </c>
      <c r="FR644" t="s">
        <v>641</v>
      </c>
      <c r="FS644" t="s">
        <v>641</v>
      </c>
      <c r="FT644" t="s">
        <v>641</v>
      </c>
      <c r="FU644" t="s">
        <v>641</v>
      </c>
      <c r="FV644" t="s">
        <v>641</v>
      </c>
      <c r="FW644" t="s">
        <v>641</v>
      </c>
      <c r="FX644" t="s">
        <v>641</v>
      </c>
      <c r="FY644" t="s">
        <v>641</v>
      </c>
      <c r="FZ644" t="s">
        <v>641</v>
      </c>
      <c r="GA644" t="s">
        <v>641</v>
      </c>
      <c r="GB644" t="s">
        <v>641</v>
      </c>
      <c r="GC644" t="s">
        <v>641</v>
      </c>
      <c r="GD644" t="s">
        <v>641</v>
      </c>
      <c r="GE644" t="s">
        <v>641</v>
      </c>
      <c r="GF644" t="s">
        <v>641</v>
      </c>
      <c r="GG644" t="s">
        <v>641</v>
      </c>
      <c r="GH644" t="s">
        <v>641</v>
      </c>
      <c r="GI644" t="s">
        <v>641</v>
      </c>
      <c r="GJ644" t="s">
        <v>641</v>
      </c>
      <c r="GK644" t="s">
        <v>641</v>
      </c>
      <c r="GL644" t="s">
        <v>641</v>
      </c>
      <c r="GM644" t="s">
        <v>641</v>
      </c>
      <c r="GN644" t="s">
        <v>641</v>
      </c>
      <c r="GO644" t="s">
        <v>641</v>
      </c>
      <c r="GP644" t="s">
        <v>641</v>
      </c>
      <c r="GQ644" t="s">
        <v>641</v>
      </c>
      <c r="GR644" t="s">
        <v>641</v>
      </c>
      <c r="GS644" t="s">
        <v>641</v>
      </c>
      <c r="GT644" t="s">
        <v>641</v>
      </c>
      <c r="GU644" t="s">
        <v>641</v>
      </c>
      <c r="GV644" t="s">
        <v>641</v>
      </c>
      <c r="GW644" t="s">
        <v>641</v>
      </c>
      <c r="GX644" t="s">
        <v>641</v>
      </c>
      <c r="GY644" t="s">
        <v>641</v>
      </c>
      <c r="GZ644" t="s">
        <v>641</v>
      </c>
      <c r="HA644" t="s">
        <v>641</v>
      </c>
      <c r="HB644" t="s">
        <v>641</v>
      </c>
      <c r="HC644" t="s">
        <v>641</v>
      </c>
      <c r="HD644" t="s">
        <v>641</v>
      </c>
      <c r="HE644" t="s">
        <v>641</v>
      </c>
      <c r="HF644" t="s">
        <v>641</v>
      </c>
      <c r="HG644" t="s">
        <v>641</v>
      </c>
      <c r="HH644" t="s">
        <v>641</v>
      </c>
      <c r="HI644" t="s">
        <v>641</v>
      </c>
      <c r="HJ644" t="s">
        <v>641</v>
      </c>
      <c r="HK644" t="s">
        <v>641</v>
      </c>
      <c r="HL644" t="s">
        <v>641</v>
      </c>
      <c r="HM644" t="s">
        <v>641</v>
      </c>
      <c r="HN644" t="s">
        <v>641</v>
      </c>
      <c r="HO644" t="s">
        <v>641</v>
      </c>
      <c r="HP644" t="s">
        <v>641</v>
      </c>
      <c r="HQ644" t="s">
        <v>641</v>
      </c>
      <c r="HR644" t="s">
        <v>641</v>
      </c>
      <c r="HS644" t="s">
        <v>641</v>
      </c>
      <c r="HT644" t="s">
        <v>641</v>
      </c>
      <c r="HU644" t="s">
        <v>641</v>
      </c>
      <c r="HV644" t="s">
        <v>641</v>
      </c>
      <c r="HW644" t="s">
        <v>641</v>
      </c>
      <c r="HX644" t="s">
        <v>641</v>
      </c>
      <c r="HY644" t="s">
        <v>641</v>
      </c>
      <c r="HZ644" t="s">
        <v>641</v>
      </c>
      <c r="IA644" t="s">
        <v>641</v>
      </c>
      <c r="IB644" t="s">
        <v>641</v>
      </c>
      <c r="IC644" t="s">
        <v>641</v>
      </c>
      <c r="ID644" t="s">
        <v>641</v>
      </c>
      <c r="IE644" t="s">
        <v>641</v>
      </c>
      <c r="IF644" t="s">
        <v>641</v>
      </c>
      <c r="IG644" t="s">
        <v>641</v>
      </c>
      <c r="IH644" t="s">
        <v>641</v>
      </c>
      <c r="II644" t="s">
        <v>641</v>
      </c>
      <c r="IJ644" t="s">
        <v>641</v>
      </c>
      <c r="IK644" t="s">
        <v>641</v>
      </c>
      <c r="IL644" t="s">
        <v>641</v>
      </c>
      <c r="IM644" t="s">
        <v>641</v>
      </c>
      <c r="IN644" t="s">
        <v>641</v>
      </c>
      <c r="IO644" t="s">
        <v>641</v>
      </c>
      <c r="IP644" t="s">
        <v>641</v>
      </c>
      <c r="IQ644" t="s">
        <v>641</v>
      </c>
      <c r="IR644" t="s">
        <v>641</v>
      </c>
      <c r="IS644" t="s">
        <v>641</v>
      </c>
      <c r="IT644" t="s">
        <v>641</v>
      </c>
      <c r="IU644" t="s">
        <v>641</v>
      </c>
      <c r="IV644" t="s">
        <v>641</v>
      </c>
      <c r="IW644" t="s">
        <v>641</v>
      </c>
      <c r="IX644" t="s">
        <v>641</v>
      </c>
      <c r="IY644" t="s">
        <v>641</v>
      </c>
      <c r="IZ644" t="s">
        <v>641</v>
      </c>
      <c r="JA644" t="s">
        <v>641</v>
      </c>
      <c r="JB644" t="s">
        <v>641</v>
      </c>
      <c r="JC644" t="s">
        <v>641</v>
      </c>
      <c r="JD644" t="s">
        <v>641</v>
      </c>
      <c r="JE644" t="s">
        <v>641</v>
      </c>
      <c r="JF644" t="s">
        <v>641</v>
      </c>
      <c r="JG644" t="s">
        <v>641</v>
      </c>
      <c r="JH644" t="s">
        <v>641</v>
      </c>
      <c r="JI644" t="s">
        <v>641</v>
      </c>
      <c r="JJ644" t="s">
        <v>641</v>
      </c>
      <c r="JK644" t="s">
        <v>641</v>
      </c>
      <c r="JL644" t="s">
        <v>641</v>
      </c>
      <c r="JM644" t="s">
        <v>641</v>
      </c>
      <c r="JN644" t="s">
        <v>641</v>
      </c>
      <c r="JO644" t="s">
        <v>641</v>
      </c>
      <c r="JP644" t="s">
        <v>641</v>
      </c>
      <c r="JQ644" t="s">
        <v>641</v>
      </c>
      <c r="JR644" t="s">
        <v>641</v>
      </c>
      <c r="JS644" t="s">
        <v>641</v>
      </c>
      <c r="JT644" t="s">
        <v>641</v>
      </c>
      <c r="JU644" t="s">
        <v>641</v>
      </c>
      <c r="JV644" t="s">
        <v>641</v>
      </c>
      <c r="JW644" t="s">
        <v>641</v>
      </c>
      <c r="JX644" t="s">
        <v>641</v>
      </c>
      <c r="JY644" t="s">
        <v>641</v>
      </c>
      <c r="JZ644" t="s">
        <v>641</v>
      </c>
      <c r="KA644" t="s">
        <v>641</v>
      </c>
      <c r="KB644" t="s">
        <v>641</v>
      </c>
      <c r="KC644" t="s">
        <v>641</v>
      </c>
      <c r="KD644" t="s">
        <v>641</v>
      </c>
      <c r="KE644" t="s">
        <v>641</v>
      </c>
      <c r="KF644" t="s">
        <v>641</v>
      </c>
      <c r="KG644" t="s">
        <v>641</v>
      </c>
      <c r="KH644" t="s">
        <v>641</v>
      </c>
      <c r="KI644" t="s">
        <v>641</v>
      </c>
      <c r="KJ644" t="s">
        <v>641</v>
      </c>
      <c r="KK644" t="s">
        <v>641</v>
      </c>
      <c r="KL644" t="s">
        <v>641</v>
      </c>
      <c r="KM644" t="s">
        <v>641</v>
      </c>
      <c r="KN644" t="s">
        <v>641</v>
      </c>
      <c r="KO644" t="s">
        <v>641</v>
      </c>
      <c r="KP644" t="s">
        <v>641</v>
      </c>
    </row>
    <row r="645" spans="1:302" x14ac:dyDescent="0.25">
      <c r="A645" t="s">
        <v>642</v>
      </c>
      <c r="B645" t="s">
        <v>642</v>
      </c>
      <c r="C645" t="s">
        <v>642</v>
      </c>
      <c r="D645" t="s">
        <v>642</v>
      </c>
      <c r="E645" t="s">
        <v>642</v>
      </c>
      <c r="F645" t="s">
        <v>642</v>
      </c>
      <c r="G645" t="s">
        <v>642</v>
      </c>
      <c r="H645" t="s">
        <v>642</v>
      </c>
      <c r="I645" t="s">
        <v>642</v>
      </c>
      <c r="J645" t="s">
        <v>642</v>
      </c>
      <c r="K645" t="s">
        <v>642</v>
      </c>
      <c r="L645" t="s">
        <v>642</v>
      </c>
      <c r="M645" t="s">
        <v>642</v>
      </c>
      <c r="N645" t="s">
        <v>642</v>
      </c>
      <c r="O645" t="s">
        <v>642</v>
      </c>
      <c r="P645" t="s">
        <v>642</v>
      </c>
      <c r="Q645" t="s">
        <v>642</v>
      </c>
      <c r="R645" t="s">
        <v>642</v>
      </c>
      <c r="S645" t="s">
        <v>642</v>
      </c>
      <c r="T645" t="s">
        <v>642</v>
      </c>
      <c r="U645" t="s">
        <v>642</v>
      </c>
      <c r="V645" t="s">
        <v>642</v>
      </c>
      <c r="W645" t="s">
        <v>642</v>
      </c>
      <c r="X645" t="s">
        <v>642</v>
      </c>
      <c r="Y645" t="s">
        <v>642</v>
      </c>
      <c r="Z645" t="s">
        <v>642</v>
      </c>
      <c r="AA645" t="s">
        <v>642</v>
      </c>
      <c r="AB645" t="s">
        <v>642</v>
      </c>
      <c r="AC645" t="s">
        <v>642</v>
      </c>
      <c r="AD645" t="s">
        <v>642</v>
      </c>
      <c r="AE645" t="s">
        <v>642</v>
      </c>
      <c r="AF645" t="s">
        <v>642</v>
      </c>
      <c r="AG645" t="s">
        <v>642</v>
      </c>
      <c r="AH645" t="s">
        <v>642</v>
      </c>
      <c r="AI645" t="s">
        <v>642</v>
      </c>
      <c r="AJ645" t="s">
        <v>642</v>
      </c>
      <c r="AK645" t="s">
        <v>642</v>
      </c>
      <c r="AL645" t="s">
        <v>642</v>
      </c>
      <c r="AM645" t="s">
        <v>642</v>
      </c>
      <c r="AN645" t="s">
        <v>642</v>
      </c>
      <c r="AO645" t="s">
        <v>642</v>
      </c>
      <c r="AP645" t="s">
        <v>642</v>
      </c>
      <c r="AQ645" t="s">
        <v>642</v>
      </c>
      <c r="AR645" t="s">
        <v>642</v>
      </c>
      <c r="AS645" t="s">
        <v>642</v>
      </c>
      <c r="AT645" t="s">
        <v>642</v>
      </c>
      <c r="AU645" t="s">
        <v>642</v>
      </c>
      <c r="AV645" t="s">
        <v>642</v>
      </c>
      <c r="AW645" t="s">
        <v>642</v>
      </c>
      <c r="AX645" t="s">
        <v>642</v>
      </c>
      <c r="AY645" t="s">
        <v>642</v>
      </c>
      <c r="AZ645" t="s">
        <v>642</v>
      </c>
      <c r="BA645" t="s">
        <v>642</v>
      </c>
      <c r="BB645" t="s">
        <v>642</v>
      </c>
      <c r="BC645" t="s">
        <v>642</v>
      </c>
      <c r="BD645" t="s">
        <v>642</v>
      </c>
      <c r="BE645" t="s">
        <v>642</v>
      </c>
      <c r="BF645" t="s">
        <v>642</v>
      </c>
      <c r="BG645" t="s">
        <v>642</v>
      </c>
      <c r="BH645" t="s">
        <v>642</v>
      </c>
      <c r="BI645" t="s">
        <v>642</v>
      </c>
      <c r="BJ645" t="s">
        <v>642</v>
      </c>
      <c r="BK645" t="s">
        <v>642</v>
      </c>
      <c r="BL645" t="s">
        <v>642</v>
      </c>
      <c r="BM645" t="s">
        <v>642</v>
      </c>
      <c r="BN645" t="s">
        <v>642</v>
      </c>
      <c r="BO645" t="s">
        <v>642</v>
      </c>
      <c r="BP645" t="s">
        <v>642</v>
      </c>
      <c r="BQ645" t="s">
        <v>642</v>
      </c>
      <c r="BR645" t="s">
        <v>642</v>
      </c>
      <c r="BS645" t="s">
        <v>642</v>
      </c>
      <c r="BT645" t="s">
        <v>642</v>
      </c>
      <c r="BU645" t="s">
        <v>642</v>
      </c>
      <c r="BV645" t="s">
        <v>642</v>
      </c>
      <c r="BW645" t="s">
        <v>642</v>
      </c>
      <c r="BX645" t="s">
        <v>642</v>
      </c>
      <c r="BY645" t="s">
        <v>642</v>
      </c>
      <c r="BZ645" t="s">
        <v>642</v>
      </c>
      <c r="CA645" t="s">
        <v>642</v>
      </c>
      <c r="CB645" t="s">
        <v>642</v>
      </c>
      <c r="CC645" t="s">
        <v>642</v>
      </c>
      <c r="CD645" t="s">
        <v>642</v>
      </c>
      <c r="CE645" t="s">
        <v>642</v>
      </c>
      <c r="CF645" t="s">
        <v>642</v>
      </c>
      <c r="CG645" t="s">
        <v>642</v>
      </c>
      <c r="CH645" t="s">
        <v>642</v>
      </c>
      <c r="CI645" t="s">
        <v>642</v>
      </c>
      <c r="CJ645" t="s">
        <v>642</v>
      </c>
      <c r="CK645" t="s">
        <v>642</v>
      </c>
      <c r="CL645" t="s">
        <v>642</v>
      </c>
      <c r="CM645" t="s">
        <v>642</v>
      </c>
      <c r="CN645" t="s">
        <v>642</v>
      </c>
      <c r="CO645" t="s">
        <v>642</v>
      </c>
      <c r="CP645" t="s">
        <v>642</v>
      </c>
      <c r="CQ645" t="s">
        <v>642</v>
      </c>
      <c r="CR645" t="s">
        <v>642</v>
      </c>
      <c r="CS645" t="s">
        <v>642</v>
      </c>
      <c r="CT645" t="s">
        <v>642</v>
      </c>
      <c r="CU645" t="s">
        <v>642</v>
      </c>
      <c r="CV645" t="s">
        <v>642</v>
      </c>
      <c r="CW645" t="s">
        <v>642</v>
      </c>
      <c r="CX645" t="s">
        <v>642</v>
      </c>
      <c r="CY645" t="s">
        <v>642</v>
      </c>
      <c r="CZ645" t="s">
        <v>642</v>
      </c>
      <c r="DA645" t="s">
        <v>642</v>
      </c>
      <c r="DB645" t="s">
        <v>642</v>
      </c>
      <c r="DC645" t="s">
        <v>642</v>
      </c>
      <c r="DD645" t="s">
        <v>642</v>
      </c>
      <c r="DE645" t="s">
        <v>642</v>
      </c>
      <c r="DF645" t="s">
        <v>642</v>
      </c>
      <c r="DG645" t="s">
        <v>642</v>
      </c>
      <c r="DH645" t="s">
        <v>642</v>
      </c>
      <c r="DI645" t="s">
        <v>642</v>
      </c>
      <c r="DJ645" t="s">
        <v>642</v>
      </c>
      <c r="DK645" t="s">
        <v>642</v>
      </c>
      <c r="DL645" t="s">
        <v>642</v>
      </c>
      <c r="DM645" t="s">
        <v>642</v>
      </c>
      <c r="DN645" t="s">
        <v>642</v>
      </c>
      <c r="DO645" t="s">
        <v>642</v>
      </c>
      <c r="DP645" t="s">
        <v>642</v>
      </c>
      <c r="DQ645" t="s">
        <v>642</v>
      </c>
      <c r="DR645" t="s">
        <v>642</v>
      </c>
      <c r="DS645" t="s">
        <v>642</v>
      </c>
      <c r="DT645" t="s">
        <v>642</v>
      </c>
      <c r="DU645" t="s">
        <v>642</v>
      </c>
      <c r="DV645" t="s">
        <v>642</v>
      </c>
      <c r="DW645" t="s">
        <v>642</v>
      </c>
      <c r="DX645" t="s">
        <v>642</v>
      </c>
      <c r="DY645" t="s">
        <v>642</v>
      </c>
      <c r="DZ645" t="s">
        <v>642</v>
      </c>
      <c r="EA645" t="s">
        <v>642</v>
      </c>
      <c r="EB645" t="s">
        <v>642</v>
      </c>
      <c r="EC645" t="s">
        <v>642</v>
      </c>
      <c r="ED645" t="s">
        <v>642</v>
      </c>
      <c r="EE645" t="s">
        <v>642</v>
      </c>
      <c r="EF645" t="s">
        <v>642</v>
      </c>
      <c r="EG645" t="s">
        <v>642</v>
      </c>
      <c r="EH645" t="s">
        <v>642</v>
      </c>
      <c r="EI645" t="s">
        <v>642</v>
      </c>
      <c r="EJ645" t="s">
        <v>642</v>
      </c>
      <c r="EK645" t="s">
        <v>642</v>
      </c>
      <c r="EL645" t="s">
        <v>642</v>
      </c>
      <c r="EM645" t="s">
        <v>642</v>
      </c>
      <c r="EN645" t="s">
        <v>642</v>
      </c>
      <c r="EO645" t="s">
        <v>642</v>
      </c>
      <c r="EP645" t="s">
        <v>642</v>
      </c>
      <c r="EQ645" t="s">
        <v>642</v>
      </c>
      <c r="ER645" t="s">
        <v>642</v>
      </c>
      <c r="ES645" t="s">
        <v>642</v>
      </c>
      <c r="ET645" t="s">
        <v>642</v>
      </c>
      <c r="EU645" t="s">
        <v>642</v>
      </c>
      <c r="EV645" t="s">
        <v>642</v>
      </c>
      <c r="EW645" t="s">
        <v>642</v>
      </c>
      <c r="EX645" t="s">
        <v>642</v>
      </c>
      <c r="EY645" t="s">
        <v>642</v>
      </c>
      <c r="EZ645" t="s">
        <v>642</v>
      </c>
      <c r="FA645" t="s">
        <v>642</v>
      </c>
      <c r="FB645" t="s">
        <v>642</v>
      </c>
      <c r="FC645" t="s">
        <v>642</v>
      </c>
      <c r="FD645" t="s">
        <v>642</v>
      </c>
      <c r="FE645" t="s">
        <v>642</v>
      </c>
      <c r="FF645" t="s">
        <v>642</v>
      </c>
      <c r="FG645" t="s">
        <v>642</v>
      </c>
      <c r="FH645" t="s">
        <v>642</v>
      </c>
      <c r="FI645" t="s">
        <v>642</v>
      </c>
      <c r="FJ645" t="s">
        <v>642</v>
      </c>
      <c r="FK645" t="s">
        <v>642</v>
      </c>
      <c r="FL645" t="s">
        <v>642</v>
      </c>
      <c r="FM645" t="s">
        <v>642</v>
      </c>
      <c r="FN645" t="s">
        <v>642</v>
      </c>
      <c r="FO645" t="s">
        <v>642</v>
      </c>
      <c r="FP645" t="s">
        <v>642</v>
      </c>
      <c r="FQ645" t="s">
        <v>642</v>
      </c>
      <c r="FR645" t="s">
        <v>642</v>
      </c>
      <c r="FS645" t="s">
        <v>642</v>
      </c>
      <c r="FT645" t="s">
        <v>642</v>
      </c>
      <c r="FU645" t="s">
        <v>642</v>
      </c>
      <c r="FV645" t="s">
        <v>642</v>
      </c>
      <c r="FW645" t="s">
        <v>642</v>
      </c>
      <c r="FX645" t="s">
        <v>642</v>
      </c>
      <c r="FY645" t="s">
        <v>642</v>
      </c>
      <c r="FZ645" t="s">
        <v>642</v>
      </c>
      <c r="GA645" t="s">
        <v>642</v>
      </c>
      <c r="GB645" t="s">
        <v>642</v>
      </c>
      <c r="GC645" t="s">
        <v>642</v>
      </c>
      <c r="GD645" t="s">
        <v>642</v>
      </c>
      <c r="GE645" t="s">
        <v>642</v>
      </c>
      <c r="GF645" t="s">
        <v>642</v>
      </c>
      <c r="GG645" t="s">
        <v>642</v>
      </c>
      <c r="GH645" t="s">
        <v>642</v>
      </c>
      <c r="GI645" t="s">
        <v>642</v>
      </c>
      <c r="GJ645" t="s">
        <v>642</v>
      </c>
      <c r="GK645" t="s">
        <v>642</v>
      </c>
      <c r="GL645" t="s">
        <v>642</v>
      </c>
      <c r="GM645" t="s">
        <v>642</v>
      </c>
      <c r="GN645" t="s">
        <v>642</v>
      </c>
      <c r="GO645" t="s">
        <v>642</v>
      </c>
      <c r="GP645" t="s">
        <v>642</v>
      </c>
      <c r="GQ645" t="s">
        <v>642</v>
      </c>
      <c r="GR645" t="s">
        <v>642</v>
      </c>
      <c r="GS645" t="s">
        <v>642</v>
      </c>
      <c r="GT645" t="s">
        <v>642</v>
      </c>
      <c r="GU645" t="s">
        <v>642</v>
      </c>
      <c r="GV645" t="s">
        <v>642</v>
      </c>
      <c r="GW645" t="s">
        <v>642</v>
      </c>
      <c r="GX645" t="s">
        <v>642</v>
      </c>
      <c r="GY645" t="s">
        <v>642</v>
      </c>
      <c r="GZ645" t="s">
        <v>642</v>
      </c>
      <c r="HA645" t="s">
        <v>642</v>
      </c>
      <c r="HB645" t="s">
        <v>642</v>
      </c>
      <c r="HC645" t="s">
        <v>642</v>
      </c>
      <c r="HD645" t="s">
        <v>642</v>
      </c>
      <c r="HE645" t="s">
        <v>642</v>
      </c>
      <c r="HF645" t="s">
        <v>642</v>
      </c>
      <c r="HG645" t="s">
        <v>642</v>
      </c>
      <c r="HH645" t="s">
        <v>642</v>
      </c>
      <c r="HI645" t="s">
        <v>642</v>
      </c>
      <c r="HJ645" t="s">
        <v>642</v>
      </c>
      <c r="HK645" t="s">
        <v>642</v>
      </c>
      <c r="HL645" t="s">
        <v>642</v>
      </c>
      <c r="HM645" t="s">
        <v>642</v>
      </c>
      <c r="HN645" t="s">
        <v>642</v>
      </c>
      <c r="HO645" t="s">
        <v>642</v>
      </c>
      <c r="HP645" t="s">
        <v>642</v>
      </c>
      <c r="HQ645" t="s">
        <v>642</v>
      </c>
      <c r="HR645" t="s">
        <v>642</v>
      </c>
      <c r="HS645" t="s">
        <v>642</v>
      </c>
      <c r="HT645" t="s">
        <v>642</v>
      </c>
      <c r="HU645" t="s">
        <v>642</v>
      </c>
      <c r="HV645" t="s">
        <v>642</v>
      </c>
      <c r="HW645" t="s">
        <v>642</v>
      </c>
      <c r="HX645" t="s">
        <v>642</v>
      </c>
      <c r="HY645" t="s">
        <v>642</v>
      </c>
      <c r="HZ645" t="s">
        <v>642</v>
      </c>
      <c r="IA645" t="s">
        <v>642</v>
      </c>
      <c r="IB645" t="s">
        <v>642</v>
      </c>
      <c r="IC645" t="s">
        <v>642</v>
      </c>
      <c r="ID645" t="s">
        <v>642</v>
      </c>
      <c r="IE645" t="s">
        <v>642</v>
      </c>
      <c r="IF645" t="s">
        <v>642</v>
      </c>
      <c r="IG645" t="s">
        <v>642</v>
      </c>
      <c r="IH645" t="s">
        <v>642</v>
      </c>
      <c r="II645" t="s">
        <v>642</v>
      </c>
      <c r="IJ645" t="s">
        <v>642</v>
      </c>
      <c r="IK645" t="s">
        <v>642</v>
      </c>
      <c r="IL645" t="s">
        <v>642</v>
      </c>
      <c r="IM645" t="s">
        <v>642</v>
      </c>
      <c r="IN645" t="s">
        <v>642</v>
      </c>
      <c r="IO645" t="s">
        <v>642</v>
      </c>
      <c r="IP645" t="s">
        <v>642</v>
      </c>
      <c r="IQ645" t="s">
        <v>642</v>
      </c>
      <c r="IR645" t="s">
        <v>642</v>
      </c>
      <c r="IS645" t="s">
        <v>642</v>
      </c>
      <c r="IT645" t="s">
        <v>642</v>
      </c>
      <c r="IU645" t="s">
        <v>642</v>
      </c>
      <c r="IV645" t="s">
        <v>642</v>
      </c>
      <c r="IW645" t="s">
        <v>642</v>
      </c>
      <c r="IX645" t="s">
        <v>642</v>
      </c>
      <c r="IY645" t="s">
        <v>642</v>
      </c>
      <c r="IZ645" t="s">
        <v>642</v>
      </c>
      <c r="JA645" t="s">
        <v>642</v>
      </c>
      <c r="JB645" t="s">
        <v>642</v>
      </c>
      <c r="JC645" t="s">
        <v>642</v>
      </c>
      <c r="JD645" t="s">
        <v>642</v>
      </c>
      <c r="JE645" t="s">
        <v>642</v>
      </c>
      <c r="JF645" t="s">
        <v>642</v>
      </c>
      <c r="JG645" t="s">
        <v>642</v>
      </c>
      <c r="JH645" t="s">
        <v>642</v>
      </c>
      <c r="JI645" t="s">
        <v>642</v>
      </c>
      <c r="JJ645" t="s">
        <v>642</v>
      </c>
      <c r="JK645" t="s">
        <v>642</v>
      </c>
      <c r="JL645" t="s">
        <v>642</v>
      </c>
      <c r="JM645" t="s">
        <v>642</v>
      </c>
      <c r="JN645" t="s">
        <v>642</v>
      </c>
      <c r="JO645" t="s">
        <v>642</v>
      </c>
      <c r="JP645" t="s">
        <v>642</v>
      </c>
      <c r="JQ645" t="s">
        <v>642</v>
      </c>
      <c r="JR645" t="s">
        <v>642</v>
      </c>
      <c r="JS645" t="s">
        <v>642</v>
      </c>
      <c r="JT645" t="s">
        <v>642</v>
      </c>
      <c r="JU645" t="s">
        <v>642</v>
      </c>
      <c r="JV645" t="s">
        <v>642</v>
      </c>
      <c r="JW645" t="s">
        <v>642</v>
      </c>
      <c r="JX645" t="s">
        <v>642</v>
      </c>
      <c r="JY645" t="s">
        <v>642</v>
      </c>
      <c r="JZ645" t="s">
        <v>642</v>
      </c>
      <c r="KA645" t="s">
        <v>642</v>
      </c>
      <c r="KB645" t="s">
        <v>642</v>
      </c>
      <c r="KC645" t="s">
        <v>642</v>
      </c>
      <c r="KD645" t="s">
        <v>642</v>
      </c>
      <c r="KE645" t="s">
        <v>642</v>
      </c>
      <c r="KF645" t="s">
        <v>642</v>
      </c>
      <c r="KG645" t="s">
        <v>642</v>
      </c>
      <c r="KH645" t="s">
        <v>642</v>
      </c>
      <c r="KI645" t="s">
        <v>642</v>
      </c>
      <c r="KJ645" t="s">
        <v>642</v>
      </c>
      <c r="KK645" t="s">
        <v>642</v>
      </c>
      <c r="KL645" t="s">
        <v>642</v>
      </c>
      <c r="KM645" t="s">
        <v>642</v>
      </c>
      <c r="KN645" t="s">
        <v>642</v>
      </c>
      <c r="KO645" t="s">
        <v>642</v>
      </c>
      <c r="KP645" t="s">
        <v>642</v>
      </c>
    </row>
    <row r="646" spans="1:302" x14ac:dyDescent="0.25">
      <c r="A646" t="s">
        <v>643</v>
      </c>
      <c r="B646" t="s">
        <v>643</v>
      </c>
      <c r="C646" t="s">
        <v>643</v>
      </c>
      <c r="D646" t="s">
        <v>643</v>
      </c>
      <c r="E646" t="s">
        <v>643</v>
      </c>
      <c r="F646" t="s">
        <v>643</v>
      </c>
      <c r="G646" t="s">
        <v>643</v>
      </c>
      <c r="H646" t="s">
        <v>643</v>
      </c>
      <c r="I646" t="s">
        <v>643</v>
      </c>
      <c r="J646" t="s">
        <v>643</v>
      </c>
      <c r="K646" t="s">
        <v>643</v>
      </c>
      <c r="L646" t="s">
        <v>643</v>
      </c>
      <c r="M646" t="s">
        <v>643</v>
      </c>
      <c r="N646" t="s">
        <v>643</v>
      </c>
      <c r="O646" t="s">
        <v>643</v>
      </c>
      <c r="P646" t="s">
        <v>643</v>
      </c>
      <c r="Q646" t="s">
        <v>643</v>
      </c>
      <c r="R646" t="s">
        <v>643</v>
      </c>
      <c r="S646" t="s">
        <v>643</v>
      </c>
      <c r="T646" t="s">
        <v>643</v>
      </c>
      <c r="U646" t="s">
        <v>643</v>
      </c>
      <c r="V646" t="s">
        <v>643</v>
      </c>
      <c r="W646" t="s">
        <v>643</v>
      </c>
      <c r="X646" t="s">
        <v>643</v>
      </c>
      <c r="Y646" t="s">
        <v>643</v>
      </c>
      <c r="Z646" t="s">
        <v>643</v>
      </c>
      <c r="AA646" t="s">
        <v>643</v>
      </c>
      <c r="AB646" t="s">
        <v>643</v>
      </c>
      <c r="AC646" t="s">
        <v>643</v>
      </c>
      <c r="AD646" t="s">
        <v>643</v>
      </c>
      <c r="AE646" t="s">
        <v>643</v>
      </c>
      <c r="AF646" t="s">
        <v>643</v>
      </c>
      <c r="AG646" t="s">
        <v>643</v>
      </c>
      <c r="AH646" t="s">
        <v>643</v>
      </c>
      <c r="AI646" t="s">
        <v>643</v>
      </c>
      <c r="AJ646" t="s">
        <v>643</v>
      </c>
      <c r="AK646" t="s">
        <v>643</v>
      </c>
      <c r="AL646" t="s">
        <v>643</v>
      </c>
      <c r="AM646" t="s">
        <v>643</v>
      </c>
      <c r="AN646" t="s">
        <v>643</v>
      </c>
      <c r="AO646" t="s">
        <v>643</v>
      </c>
      <c r="AP646" t="s">
        <v>643</v>
      </c>
      <c r="AQ646" t="s">
        <v>643</v>
      </c>
      <c r="AR646" t="s">
        <v>643</v>
      </c>
      <c r="AS646" t="s">
        <v>643</v>
      </c>
      <c r="AT646" t="s">
        <v>643</v>
      </c>
      <c r="AU646" t="s">
        <v>643</v>
      </c>
      <c r="AV646" t="s">
        <v>643</v>
      </c>
      <c r="AW646" t="s">
        <v>643</v>
      </c>
      <c r="AX646" t="s">
        <v>643</v>
      </c>
      <c r="AY646" t="s">
        <v>643</v>
      </c>
      <c r="AZ646" t="s">
        <v>643</v>
      </c>
      <c r="BA646" t="s">
        <v>643</v>
      </c>
      <c r="BB646" t="s">
        <v>643</v>
      </c>
      <c r="BC646" t="s">
        <v>643</v>
      </c>
      <c r="BD646" t="s">
        <v>643</v>
      </c>
      <c r="BE646" t="s">
        <v>643</v>
      </c>
      <c r="BF646" t="s">
        <v>643</v>
      </c>
      <c r="BG646" t="s">
        <v>643</v>
      </c>
      <c r="BH646" t="s">
        <v>643</v>
      </c>
      <c r="BI646" t="s">
        <v>643</v>
      </c>
      <c r="BJ646" t="s">
        <v>643</v>
      </c>
      <c r="BK646" t="s">
        <v>643</v>
      </c>
      <c r="BL646" t="s">
        <v>643</v>
      </c>
      <c r="BM646" t="s">
        <v>643</v>
      </c>
      <c r="BN646" t="s">
        <v>643</v>
      </c>
      <c r="BO646" t="s">
        <v>643</v>
      </c>
      <c r="BP646" t="s">
        <v>643</v>
      </c>
      <c r="BQ646" t="s">
        <v>643</v>
      </c>
      <c r="BR646" t="s">
        <v>643</v>
      </c>
      <c r="BS646" t="s">
        <v>643</v>
      </c>
      <c r="BT646" t="s">
        <v>643</v>
      </c>
      <c r="BU646" t="s">
        <v>643</v>
      </c>
      <c r="BV646" t="s">
        <v>643</v>
      </c>
      <c r="BW646" t="s">
        <v>643</v>
      </c>
      <c r="BX646" t="s">
        <v>643</v>
      </c>
      <c r="BY646" t="s">
        <v>643</v>
      </c>
      <c r="BZ646" t="s">
        <v>643</v>
      </c>
      <c r="CA646" t="s">
        <v>643</v>
      </c>
      <c r="CB646" t="s">
        <v>643</v>
      </c>
      <c r="CC646" t="s">
        <v>643</v>
      </c>
      <c r="CD646" t="s">
        <v>643</v>
      </c>
      <c r="CE646" t="s">
        <v>643</v>
      </c>
      <c r="CF646" t="s">
        <v>643</v>
      </c>
      <c r="CG646" t="s">
        <v>643</v>
      </c>
      <c r="CH646" t="s">
        <v>643</v>
      </c>
      <c r="CI646" t="s">
        <v>643</v>
      </c>
      <c r="CJ646" t="s">
        <v>643</v>
      </c>
      <c r="CK646" t="s">
        <v>643</v>
      </c>
      <c r="CL646" t="s">
        <v>643</v>
      </c>
      <c r="CM646" t="s">
        <v>643</v>
      </c>
      <c r="CN646" t="s">
        <v>643</v>
      </c>
      <c r="CO646" t="s">
        <v>643</v>
      </c>
      <c r="CP646" t="s">
        <v>643</v>
      </c>
      <c r="CQ646" t="s">
        <v>643</v>
      </c>
      <c r="CR646" t="s">
        <v>643</v>
      </c>
      <c r="CS646" t="s">
        <v>643</v>
      </c>
      <c r="CT646" t="s">
        <v>643</v>
      </c>
      <c r="CU646" t="s">
        <v>643</v>
      </c>
      <c r="CV646" t="s">
        <v>643</v>
      </c>
      <c r="CW646" t="s">
        <v>643</v>
      </c>
      <c r="CX646" t="s">
        <v>643</v>
      </c>
      <c r="CY646" t="s">
        <v>643</v>
      </c>
      <c r="CZ646" t="s">
        <v>643</v>
      </c>
      <c r="DA646" t="s">
        <v>643</v>
      </c>
      <c r="DB646" t="s">
        <v>643</v>
      </c>
      <c r="DC646" t="s">
        <v>643</v>
      </c>
      <c r="DD646" t="s">
        <v>643</v>
      </c>
      <c r="DE646" t="s">
        <v>643</v>
      </c>
      <c r="DF646" t="s">
        <v>643</v>
      </c>
      <c r="DG646" t="s">
        <v>643</v>
      </c>
      <c r="DH646" t="s">
        <v>643</v>
      </c>
      <c r="DI646" t="s">
        <v>643</v>
      </c>
      <c r="DJ646" t="s">
        <v>643</v>
      </c>
      <c r="DK646" t="s">
        <v>643</v>
      </c>
      <c r="DL646" t="s">
        <v>643</v>
      </c>
      <c r="DM646" t="s">
        <v>643</v>
      </c>
      <c r="DN646" t="s">
        <v>643</v>
      </c>
      <c r="DO646" t="s">
        <v>643</v>
      </c>
      <c r="DP646" t="s">
        <v>643</v>
      </c>
      <c r="DQ646" t="s">
        <v>643</v>
      </c>
      <c r="DR646" t="s">
        <v>643</v>
      </c>
      <c r="DS646" t="s">
        <v>643</v>
      </c>
      <c r="DT646" t="s">
        <v>643</v>
      </c>
      <c r="DU646" t="s">
        <v>643</v>
      </c>
      <c r="DV646" t="s">
        <v>643</v>
      </c>
      <c r="DW646" t="s">
        <v>643</v>
      </c>
      <c r="DX646" t="s">
        <v>643</v>
      </c>
      <c r="DY646" t="s">
        <v>643</v>
      </c>
      <c r="DZ646" t="s">
        <v>643</v>
      </c>
      <c r="EA646" t="s">
        <v>643</v>
      </c>
      <c r="EB646" t="s">
        <v>643</v>
      </c>
      <c r="EC646" t="s">
        <v>643</v>
      </c>
      <c r="ED646" t="s">
        <v>643</v>
      </c>
      <c r="EE646" t="s">
        <v>643</v>
      </c>
      <c r="EF646" t="s">
        <v>643</v>
      </c>
      <c r="EG646" t="s">
        <v>643</v>
      </c>
      <c r="EH646" t="s">
        <v>643</v>
      </c>
      <c r="EI646" t="s">
        <v>643</v>
      </c>
      <c r="EJ646" t="s">
        <v>643</v>
      </c>
      <c r="EK646" t="s">
        <v>643</v>
      </c>
      <c r="EL646" t="s">
        <v>643</v>
      </c>
      <c r="EM646" t="s">
        <v>643</v>
      </c>
      <c r="EN646" t="s">
        <v>643</v>
      </c>
      <c r="EO646" t="s">
        <v>643</v>
      </c>
      <c r="EP646" t="s">
        <v>643</v>
      </c>
      <c r="EQ646" t="s">
        <v>643</v>
      </c>
      <c r="ER646" t="s">
        <v>643</v>
      </c>
      <c r="ES646" t="s">
        <v>643</v>
      </c>
      <c r="ET646" t="s">
        <v>643</v>
      </c>
      <c r="EU646" t="s">
        <v>643</v>
      </c>
      <c r="EV646" t="s">
        <v>643</v>
      </c>
      <c r="EW646" t="s">
        <v>643</v>
      </c>
      <c r="EX646" t="s">
        <v>643</v>
      </c>
      <c r="EY646" t="s">
        <v>643</v>
      </c>
      <c r="EZ646" t="s">
        <v>643</v>
      </c>
      <c r="FA646" t="s">
        <v>643</v>
      </c>
      <c r="FB646" t="s">
        <v>643</v>
      </c>
      <c r="FC646" t="s">
        <v>643</v>
      </c>
      <c r="FD646" t="s">
        <v>643</v>
      </c>
      <c r="FE646" t="s">
        <v>643</v>
      </c>
      <c r="FF646" t="s">
        <v>643</v>
      </c>
      <c r="FG646" t="s">
        <v>643</v>
      </c>
      <c r="FH646" t="s">
        <v>643</v>
      </c>
      <c r="FI646" t="s">
        <v>643</v>
      </c>
      <c r="FJ646" t="s">
        <v>643</v>
      </c>
      <c r="FK646" t="s">
        <v>643</v>
      </c>
      <c r="FL646" t="s">
        <v>643</v>
      </c>
      <c r="FM646" t="s">
        <v>643</v>
      </c>
      <c r="FN646" t="s">
        <v>643</v>
      </c>
      <c r="FO646" t="s">
        <v>643</v>
      </c>
      <c r="FP646" t="s">
        <v>643</v>
      </c>
      <c r="FQ646" t="s">
        <v>643</v>
      </c>
      <c r="FR646" t="s">
        <v>643</v>
      </c>
      <c r="FS646" t="s">
        <v>643</v>
      </c>
      <c r="FT646" t="s">
        <v>643</v>
      </c>
      <c r="FU646" t="s">
        <v>643</v>
      </c>
      <c r="FV646" t="s">
        <v>643</v>
      </c>
      <c r="FW646" t="s">
        <v>643</v>
      </c>
      <c r="FX646" t="s">
        <v>643</v>
      </c>
      <c r="FY646" t="s">
        <v>643</v>
      </c>
      <c r="FZ646" t="s">
        <v>643</v>
      </c>
      <c r="GA646" t="s">
        <v>643</v>
      </c>
      <c r="GB646" t="s">
        <v>643</v>
      </c>
      <c r="GC646" t="s">
        <v>643</v>
      </c>
      <c r="GD646" t="s">
        <v>643</v>
      </c>
      <c r="GE646" t="s">
        <v>643</v>
      </c>
      <c r="GF646" t="s">
        <v>643</v>
      </c>
      <c r="GG646" t="s">
        <v>643</v>
      </c>
      <c r="GH646" t="s">
        <v>643</v>
      </c>
      <c r="GI646" t="s">
        <v>643</v>
      </c>
      <c r="GJ646" t="s">
        <v>643</v>
      </c>
      <c r="GK646" t="s">
        <v>643</v>
      </c>
      <c r="GL646" t="s">
        <v>643</v>
      </c>
      <c r="GM646" t="s">
        <v>643</v>
      </c>
      <c r="GN646" t="s">
        <v>643</v>
      </c>
      <c r="GO646" t="s">
        <v>643</v>
      </c>
      <c r="GP646" t="s">
        <v>643</v>
      </c>
      <c r="GQ646" t="s">
        <v>643</v>
      </c>
      <c r="GR646" t="s">
        <v>643</v>
      </c>
      <c r="GS646" t="s">
        <v>643</v>
      </c>
      <c r="GT646" t="s">
        <v>643</v>
      </c>
      <c r="GU646" t="s">
        <v>643</v>
      </c>
      <c r="GV646" t="s">
        <v>643</v>
      </c>
      <c r="GW646" t="s">
        <v>643</v>
      </c>
      <c r="GX646" t="s">
        <v>643</v>
      </c>
      <c r="GY646" t="s">
        <v>643</v>
      </c>
      <c r="GZ646" t="s">
        <v>643</v>
      </c>
      <c r="HA646" t="s">
        <v>643</v>
      </c>
      <c r="HB646" t="s">
        <v>643</v>
      </c>
      <c r="HC646" t="s">
        <v>643</v>
      </c>
      <c r="HD646" t="s">
        <v>643</v>
      </c>
      <c r="HE646" t="s">
        <v>643</v>
      </c>
      <c r="HF646" t="s">
        <v>643</v>
      </c>
      <c r="HG646" t="s">
        <v>643</v>
      </c>
      <c r="HH646" t="s">
        <v>643</v>
      </c>
      <c r="HI646" t="s">
        <v>643</v>
      </c>
      <c r="HJ646" t="s">
        <v>643</v>
      </c>
      <c r="HK646" t="s">
        <v>643</v>
      </c>
      <c r="HL646" t="s">
        <v>643</v>
      </c>
      <c r="HM646" t="s">
        <v>643</v>
      </c>
      <c r="HN646" t="s">
        <v>643</v>
      </c>
      <c r="HO646" t="s">
        <v>643</v>
      </c>
      <c r="HP646" t="s">
        <v>643</v>
      </c>
      <c r="HQ646" t="s">
        <v>643</v>
      </c>
      <c r="HR646" t="s">
        <v>643</v>
      </c>
      <c r="HS646" t="s">
        <v>643</v>
      </c>
      <c r="HT646" t="s">
        <v>643</v>
      </c>
      <c r="HU646" t="s">
        <v>643</v>
      </c>
      <c r="HV646" t="s">
        <v>643</v>
      </c>
      <c r="HW646" t="s">
        <v>643</v>
      </c>
      <c r="HX646" t="s">
        <v>643</v>
      </c>
      <c r="HY646" t="s">
        <v>643</v>
      </c>
      <c r="HZ646" t="s">
        <v>643</v>
      </c>
      <c r="IA646" t="s">
        <v>643</v>
      </c>
      <c r="IB646" t="s">
        <v>643</v>
      </c>
      <c r="IC646" t="s">
        <v>643</v>
      </c>
      <c r="ID646" t="s">
        <v>643</v>
      </c>
      <c r="IE646" t="s">
        <v>643</v>
      </c>
      <c r="IF646" t="s">
        <v>643</v>
      </c>
      <c r="IG646" t="s">
        <v>643</v>
      </c>
      <c r="IH646" t="s">
        <v>643</v>
      </c>
      <c r="II646" t="s">
        <v>643</v>
      </c>
      <c r="IJ646" t="s">
        <v>643</v>
      </c>
      <c r="IK646" t="s">
        <v>643</v>
      </c>
      <c r="IL646" t="s">
        <v>643</v>
      </c>
      <c r="IM646" t="s">
        <v>643</v>
      </c>
      <c r="IN646" t="s">
        <v>643</v>
      </c>
      <c r="IO646" t="s">
        <v>643</v>
      </c>
      <c r="IP646" t="s">
        <v>643</v>
      </c>
      <c r="IQ646" t="s">
        <v>643</v>
      </c>
      <c r="IR646" t="s">
        <v>643</v>
      </c>
      <c r="IS646" t="s">
        <v>643</v>
      </c>
      <c r="IT646" t="s">
        <v>643</v>
      </c>
      <c r="IU646" t="s">
        <v>643</v>
      </c>
      <c r="IV646" t="s">
        <v>643</v>
      </c>
      <c r="IW646" t="s">
        <v>643</v>
      </c>
      <c r="IX646" t="s">
        <v>643</v>
      </c>
      <c r="IY646" t="s">
        <v>643</v>
      </c>
      <c r="IZ646" t="s">
        <v>643</v>
      </c>
      <c r="JA646" t="s">
        <v>643</v>
      </c>
      <c r="JB646" t="s">
        <v>643</v>
      </c>
      <c r="JC646" t="s">
        <v>643</v>
      </c>
      <c r="JD646" t="s">
        <v>643</v>
      </c>
      <c r="JE646" t="s">
        <v>643</v>
      </c>
      <c r="JF646" t="s">
        <v>643</v>
      </c>
      <c r="JG646" t="s">
        <v>643</v>
      </c>
      <c r="JH646" t="s">
        <v>643</v>
      </c>
      <c r="JI646" t="s">
        <v>643</v>
      </c>
      <c r="JJ646" t="s">
        <v>643</v>
      </c>
      <c r="JK646" t="s">
        <v>643</v>
      </c>
      <c r="JL646" t="s">
        <v>643</v>
      </c>
      <c r="JM646" t="s">
        <v>643</v>
      </c>
      <c r="JN646" t="s">
        <v>643</v>
      </c>
      <c r="JO646" t="s">
        <v>643</v>
      </c>
      <c r="JP646" t="s">
        <v>643</v>
      </c>
      <c r="JQ646" t="s">
        <v>643</v>
      </c>
      <c r="JR646" t="s">
        <v>643</v>
      </c>
      <c r="JS646" t="s">
        <v>643</v>
      </c>
      <c r="JT646" t="s">
        <v>643</v>
      </c>
      <c r="JU646" t="s">
        <v>643</v>
      </c>
      <c r="JV646" t="s">
        <v>643</v>
      </c>
      <c r="JW646" t="s">
        <v>643</v>
      </c>
      <c r="JX646" t="s">
        <v>643</v>
      </c>
      <c r="JY646" t="s">
        <v>643</v>
      </c>
      <c r="JZ646" t="s">
        <v>643</v>
      </c>
      <c r="KA646" t="s">
        <v>643</v>
      </c>
      <c r="KB646" t="s">
        <v>643</v>
      </c>
      <c r="KC646" t="s">
        <v>643</v>
      </c>
      <c r="KD646" t="s">
        <v>643</v>
      </c>
      <c r="KE646" t="s">
        <v>643</v>
      </c>
      <c r="KF646" t="s">
        <v>643</v>
      </c>
      <c r="KG646" t="s">
        <v>643</v>
      </c>
      <c r="KH646" t="s">
        <v>643</v>
      </c>
      <c r="KI646" t="s">
        <v>643</v>
      </c>
      <c r="KJ646" t="s">
        <v>643</v>
      </c>
      <c r="KK646" t="s">
        <v>643</v>
      </c>
      <c r="KL646" t="s">
        <v>643</v>
      </c>
      <c r="KM646" t="s">
        <v>643</v>
      </c>
      <c r="KN646" t="s">
        <v>643</v>
      </c>
      <c r="KO646" t="s">
        <v>643</v>
      </c>
      <c r="KP646" t="s">
        <v>643</v>
      </c>
    </row>
    <row r="647" spans="1:302" x14ac:dyDescent="0.25">
      <c r="A647" t="s">
        <v>644</v>
      </c>
      <c r="B647" t="s">
        <v>644</v>
      </c>
      <c r="C647" t="s">
        <v>644</v>
      </c>
      <c r="D647" t="s">
        <v>644</v>
      </c>
      <c r="E647" t="s">
        <v>644</v>
      </c>
      <c r="F647" t="s">
        <v>644</v>
      </c>
      <c r="G647" t="s">
        <v>644</v>
      </c>
      <c r="H647" t="s">
        <v>644</v>
      </c>
      <c r="I647" t="s">
        <v>644</v>
      </c>
      <c r="J647" t="s">
        <v>644</v>
      </c>
      <c r="K647" t="s">
        <v>644</v>
      </c>
      <c r="L647" t="s">
        <v>644</v>
      </c>
      <c r="M647" t="s">
        <v>644</v>
      </c>
      <c r="N647" t="s">
        <v>644</v>
      </c>
      <c r="O647" t="s">
        <v>644</v>
      </c>
      <c r="P647" t="s">
        <v>644</v>
      </c>
      <c r="Q647" t="s">
        <v>644</v>
      </c>
      <c r="R647" t="s">
        <v>644</v>
      </c>
      <c r="S647" t="s">
        <v>644</v>
      </c>
      <c r="T647" t="s">
        <v>644</v>
      </c>
      <c r="U647" t="s">
        <v>644</v>
      </c>
      <c r="V647" t="s">
        <v>644</v>
      </c>
      <c r="W647" t="s">
        <v>644</v>
      </c>
      <c r="X647" t="s">
        <v>644</v>
      </c>
      <c r="Y647" t="s">
        <v>644</v>
      </c>
      <c r="Z647" t="s">
        <v>644</v>
      </c>
      <c r="AA647" t="s">
        <v>644</v>
      </c>
      <c r="AB647" t="s">
        <v>644</v>
      </c>
      <c r="AC647" t="s">
        <v>644</v>
      </c>
      <c r="AD647" t="s">
        <v>644</v>
      </c>
      <c r="AE647" t="s">
        <v>644</v>
      </c>
      <c r="AF647" t="s">
        <v>644</v>
      </c>
      <c r="AG647" t="s">
        <v>644</v>
      </c>
      <c r="AH647" t="s">
        <v>644</v>
      </c>
      <c r="AI647" t="s">
        <v>644</v>
      </c>
      <c r="AJ647" t="s">
        <v>644</v>
      </c>
      <c r="AK647" t="s">
        <v>644</v>
      </c>
      <c r="AL647" t="s">
        <v>644</v>
      </c>
      <c r="AM647" t="s">
        <v>644</v>
      </c>
      <c r="AN647" t="s">
        <v>644</v>
      </c>
      <c r="AO647" t="s">
        <v>644</v>
      </c>
      <c r="AP647" t="s">
        <v>644</v>
      </c>
      <c r="AQ647" t="s">
        <v>644</v>
      </c>
      <c r="AR647" t="s">
        <v>644</v>
      </c>
      <c r="AS647" t="s">
        <v>644</v>
      </c>
      <c r="AT647" t="s">
        <v>644</v>
      </c>
      <c r="AU647" t="s">
        <v>644</v>
      </c>
      <c r="AV647" t="s">
        <v>644</v>
      </c>
      <c r="AW647" t="s">
        <v>644</v>
      </c>
      <c r="AX647" t="s">
        <v>644</v>
      </c>
      <c r="AY647" t="s">
        <v>644</v>
      </c>
      <c r="AZ647" t="s">
        <v>644</v>
      </c>
      <c r="BA647" t="s">
        <v>644</v>
      </c>
      <c r="BB647" t="s">
        <v>644</v>
      </c>
      <c r="BC647" t="s">
        <v>644</v>
      </c>
      <c r="BD647" t="s">
        <v>644</v>
      </c>
      <c r="BE647" t="s">
        <v>644</v>
      </c>
      <c r="BF647" t="s">
        <v>644</v>
      </c>
      <c r="BG647" t="s">
        <v>644</v>
      </c>
      <c r="BH647" t="s">
        <v>644</v>
      </c>
      <c r="BI647" t="s">
        <v>644</v>
      </c>
      <c r="BJ647" t="s">
        <v>644</v>
      </c>
      <c r="BK647" t="s">
        <v>644</v>
      </c>
      <c r="BL647" t="s">
        <v>644</v>
      </c>
      <c r="BM647" t="s">
        <v>644</v>
      </c>
      <c r="BN647" t="s">
        <v>644</v>
      </c>
      <c r="BO647" t="s">
        <v>644</v>
      </c>
      <c r="BP647" t="s">
        <v>644</v>
      </c>
      <c r="BQ647" t="s">
        <v>644</v>
      </c>
      <c r="BR647" t="s">
        <v>644</v>
      </c>
      <c r="BS647" t="s">
        <v>644</v>
      </c>
      <c r="BT647" t="s">
        <v>644</v>
      </c>
      <c r="BU647" t="s">
        <v>644</v>
      </c>
      <c r="BV647" t="s">
        <v>644</v>
      </c>
      <c r="BW647" t="s">
        <v>644</v>
      </c>
      <c r="BX647" t="s">
        <v>644</v>
      </c>
      <c r="BY647" t="s">
        <v>644</v>
      </c>
      <c r="BZ647" t="s">
        <v>644</v>
      </c>
      <c r="CA647" t="s">
        <v>644</v>
      </c>
      <c r="CB647" t="s">
        <v>644</v>
      </c>
      <c r="CC647" t="s">
        <v>644</v>
      </c>
      <c r="CD647" t="s">
        <v>644</v>
      </c>
      <c r="CE647" t="s">
        <v>644</v>
      </c>
      <c r="CF647" t="s">
        <v>644</v>
      </c>
      <c r="CG647" t="s">
        <v>644</v>
      </c>
      <c r="CH647" t="s">
        <v>644</v>
      </c>
      <c r="CI647" t="s">
        <v>644</v>
      </c>
      <c r="CJ647" t="s">
        <v>644</v>
      </c>
      <c r="CK647" t="s">
        <v>644</v>
      </c>
      <c r="CL647" t="s">
        <v>644</v>
      </c>
      <c r="CM647" t="s">
        <v>644</v>
      </c>
      <c r="CN647" t="s">
        <v>644</v>
      </c>
      <c r="CO647" t="s">
        <v>644</v>
      </c>
      <c r="CP647" t="s">
        <v>644</v>
      </c>
      <c r="CQ647" t="s">
        <v>644</v>
      </c>
      <c r="CR647" t="s">
        <v>644</v>
      </c>
      <c r="CS647" t="s">
        <v>644</v>
      </c>
      <c r="CT647" t="s">
        <v>644</v>
      </c>
      <c r="CU647" t="s">
        <v>644</v>
      </c>
      <c r="CV647" t="s">
        <v>644</v>
      </c>
      <c r="CW647" t="s">
        <v>644</v>
      </c>
      <c r="CX647" t="s">
        <v>644</v>
      </c>
      <c r="CY647" t="s">
        <v>644</v>
      </c>
      <c r="CZ647" t="s">
        <v>644</v>
      </c>
      <c r="DA647" t="s">
        <v>644</v>
      </c>
      <c r="DB647" t="s">
        <v>644</v>
      </c>
      <c r="DC647" t="s">
        <v>644</v>
      </c>
      <c r="DD647" t="s">
        <v>644</v>
      </c>
      <c r="DE647" t="s">
        <v>644</v>
      </c>
      <c r="DF647" t="s">
        <v>644</v>
      </c>
      <c r="DG647" t="s">
        <v>644</v>
      </c>
      <c r="DH647" t="s">
        <v>644</v>
      </c>
      <c r="DI647" t="s">
        <v>644</v>
      </c>
      <c r="DJ647" t="s">
        <v>644</v>
      </c>
      <c r="DK647" t="s">
        <v>644</v>
      </c>
      <c r="DL647" t="s">
        <v>644</v>
      </c>
      <c r="DM647" t="s">
        <v>644</v>
      </c>
      <c r="DN647" t="s">
        <v>644</v>
      </c>
      <c r="DO647" t="s">
        <v>644</v>
      </c>
      <c r="DP647" t="s">
        <v>644</v>
      </c>
      <c r="DQ647" t="s">
        <v>644</v>
      </c>
      <c r="DR647" t="s">
        <v>644</v>
      </c>
      <c r="DS647" t="s">
        <v>644</v>
      </c>
      <c r="DT647" t="s">
        <v>644</v>
      </c>
      <c r="DU647" t="s">
        <v>644</v>
      </c>
      <c r="DV647" t="s">
        <v>644</v>
      </c>
      <c r="DW647" t="s">
        <v>644</v>
      </c>
      <c r="DX647" t="s">
        <v>644</v>
      </c>
      <c r="DY647" t="s">
        <v>644</v>
      </c>
      <c r="DZ647" t="s">
        <v>644</v>
      </c>
      <c r="EA647" t="s">
        <v>644</v>
      </c>
      <c r="EB647" t="s">
        <v>644</v>
      </c>
      <c r="EC647" t="s">
        <v>644</v>
      </c>
      <c r="ED647" t="s">
        <v>644</v>
      </c>
      <c r="EE647" t="s">
        <v>644</v>
      </c>
      <c r="EF647" t="s">
        <v>644</v>
      </c>
      <c r="EG647" t="s">
        <v>644</v>
      </c>
      <c r="EH647" t="s">
        <v>644</v>
      </c>
      <c r="EI647" t="s">
        <v>644</v>
      </c>
      <c r="EJ647" t="s">
        <v>644</v>
      </c>
      <c r="EK647" t="s">
        <v>644</v>
      </c>
      <c r="EL647" t="s">
        <v>644</v>
      </c>
      <c r="EM647" t="s">
        <v>644</v>
      </c>
      <c r="EN647" t="s">
        <v>644</v>
      </c>
      <c r="EO647" t="s">
        <v>644</v>
      </c>
      <c r="EP647" t="s">
        <v>644</v>
      </c>
      <c r="EQ647" t="s">
        <v>644</v>
      </c>
      <c r="ER647" t="s">
        <v>644</v>
      </c>
      <c r="ES647" t="s">
        <v>644</v>
      </c>
      <c r="ET647" t="s">
        <v>644</v>
      </c>
      <c r="EU647" t="s">
        <v>644</v>
      </c>
      <c r="EV647" t="s">
        <v>644</v>
      </c>
      <c r="EW647" t="s">
        <v>644</v>
      </c>
      <c r="EX647" t="s">
        <v>644</v>
      </c>
      <c r="EY647" t="s">
        <v>644</v>
      </c>
      <c r="EZ647" t="s">
        <v>644</v>
      </c>
      <c r="FA647" t="s">
        <v>644</v>
      </c>
      <c r="FB647" t="s">
        <v>644</v>
      </c>
      <c r="FC647" t="s">
        <v>644</v>
      </c>
      <c r="FD647" t="s">
        <v>644</v>
      </c>
      <c r="FE647" t="s">
        <v>644</v>
      </c>
      <c r="FF647" t="s">
        <v>644</v>
      </c>
      <c r="FG647" t="s">
        <v>644</v>
      </c>
      <c r="FH647" t="s">
        <v>644</v>
      </c>
      <c r="FI647" t="s">
        <v>644</v>
      </c>
      <c r="FJ647" t="s">
        <v>644</v>
      </c>
      <c r="FK647" t="s">
        <v>644</v>
      </c>
      <c r="FL647" t="s">
        <v>644</v>
      </c>
      <c r="FM647" t="s">
        <v>644</v>
      </c>
      <c r="FN647" t="s">
        <v>644</v>
      </c>
      <c r="FO647" t="s">
        <v>644</v>
      </c>
      <c r="FP647" t="s">
        <v>644</v>
      </c>
      <c r="FQ647" t="s">
        <v>644</v>
      </c>
      <c r="FR647" t="s">
        <v>644</v>
      </c>
      <c r="FS647" t="s">
        <v>644</v>
      </c>
      <c r="FT647" t="s">
        <v>644</v>
      </c>
      <c r="FU647" t="s">
        <v>644</v>
      </c>
      <c r="FV647" t="s">
        <v>644</v>
      </c>
      <c r="FW647" t="s">
        <v>644</v>
      </c>
      <c r="FX647" t="s">
        <v>644</v>
      </c>
      <c r="FY647" t="s">
        <v>644</v>
      </c>
      <c r="FZ647" t="s">
        <v>644</v>
      </c>
      <c r="GA647" t="s">
        <v>644</v>
      </c>
      <c r="GB647" t="s">
        <v>644</v>
      </c>
      <c r="GC647" t="s">
        <v>644</v>
      </c>
      <c r="GD647" t="s">
        <v>644</v>
      </c>
      <c r="GE647" t="s">
        <v>644</v>
      </c>
      <c r="GF647" t="s">
        <v>644</v>
      </c>
      <c r="GG647" t="s">
        <v>644</v>
      </c>
      <c r="GH647" t="s">
        <v>644</v>
      </c>
      <c r="GI647" t="s">
        <v>644</v>
      </c>
      <c r="GJ647" t="s">
        <v>644</v>
      </c>
      <c r="GK647" t="s">
        <v>644</v>
      </c>
      <c r="GL647" t="s">
        <v>644</v>
      </c>
      <c r="GM647" t="s">
        <v>644</v>
      </c>
      <c r="GN647" t="s">
        <v>644</v>
      </c>
      <c r="GO647" t="s">
        <v>644</v>
      </c>
      <c r="GP647" t="s">
        <v>644</v>
      </c>
      <c r="GQ647" t="s">
        <v>644</v>
      </c>
      <c r="GR647" t="s">
        <v>644</v>
      </c>
      <c r="GS647" t="s">
        <v>644</v>
      </c>
      <c r="GT647" t="s">
        <v>644</v>
      </c>
      <c r="GU647" t="s">
        <v>644</v>
      </c>
      <c r="GV647" t="s">
        <v>644</v>
      </c>
      <c r="GW647" t="s">
        <v>644</v>
      </c>
      <c r="GX647" t="s">
        <v>644</v>
      </c>
      <c r="GY647" t="s">
        <v>644</v>
      </c>
      <c r="GZ647" t="s">
        <v>644</v>
      </c>
      <c r="HA647" t="s">
        <v>644</v>
      </c>
      <c r="HB647" t="s">
        <v>644</v>
      </c>
      <c r="HC647" t="s">
        <v>644</v>
      </c>
      <c r="HD647" t="s">
        <v>644</v>
      </c>
      <c r="HE647" t="s">
        <v>644</v>
      </c>
      <c r="HF647" t="s">
        <v>644</v>
      </c>
      <c r="HG647" t="s">
        <v>644</v>
      </c>
      <c r="HH647" t="s">
        <v>644</v>
      </c>
      <c r="HI647" t="s">
        <v>644</v>
      </c>
      <c r="HJ647" t="s">
        <v>644</v>
      </c>
      <c r="HK647" t="s">
        <v>644</v>
      </c>
      <c r="HL647" t="s">
        <v>644</v>
      </c>
      <c r="HM647" t="s">
        <v>644</v>
      </c>
      <c r="HN647" t="s">
        <v>644</v>
      </c>
      <c r="HO647" t="s">
        <v>644</v>
      </c>
      <c r="HP647" t="s">
        <v>644</v>
      </c>
      <c r="HQ647" t="s">
        <v>644</v>
      </c>
      <c r="HR647" t="s">
        <v>644</v>
      </c>
      <c r="HS647" t="s">
        <v>644</v>
      </c>
      <c r="HT647" t="s">
        <v>644</v>
      </c>
      <c r="HU647" t="s">
        <v>644</v>
      </c>
      <c r="HV647" t="s">
        <v>644</v>
      </c>
      <c r="HW647" t="s">
        <v>644</v>
      </c>
      <c r="HX647" t="s">
        <v>644</v>
      </c>
      <c r="HY647" t="s">
        <v>644</v>
      </c>
      <c r="HZ647" t="s">
        <v>644</v>
      </c>
      <c r="IA647" t="s">
        <v>644</v>
      </c>
      <c r="IB647" t="s">
        <v>644</v>
      </c>
      <c r="IC647" t="s">
        <v>644</v>
      </c>
      <c r="ID647" t="s">
        <v>644</v>
      </c>
      <c r="IE647" t="s">
        <v>644</v>
      </c>
      <c r="IF647" t="s">
        <v>644</v>
      </c>
      <c r="IG647" t="s">
        <v>644</v>
      </c>
      <c r="IH647" t="s">
        <v>644</v>
      </c>
      <c r="II647" t="s">
        <v>644</v>
      </c>
      <c r="IJ647" t="s">
        <v>644</v>
      </c>
      <c r="IK647" t="s">
        <v>644</v>
      </c>
      <c r="IL647" t="s">
        <v>644</v>
      </c>
      <c r="IM647" t="s">
        <v>644</v>
      </c>
      <c r="IN647" t="s">
        <v>644</v>
      </c>
      <c r="IO647" t="s">
        <v>644</v>
      </c>
      <c r="IP647" t="s">
        <v>644</v>
      </c>
      <c r="IQ647" t="s">
        <v>644</v>
      </c>
      <c r="IR647" t="s">
        <v>644</v>
      </c>
      <c r="IS647" t="s">
        <v>644</v>
      </c>
      <c r="IT647" t="s">
        <v>644</v>
      </c>
      <c r="IU647" t="s">
        <v>644</v>
      </c>
      <c r="IV647" t="s">
        <v>644</v>
      </c>
      <c r="IW647" t="s">
        <v>644</v>
      </c>
      <c r="IX647" t="s">
        <v>644</v>
      </c>
      <c r="IY647" t="s">
        <v>644</v>
      </c>
      <c r="IZ647" t="s">
        <v>644</v>
      </c>
      <c r="JA647" t="s">
        <v>644</v>
      </c>
      <c r="JB647" t="s">
        <v>644</v>
      </c>
      <c r="JC647" t="s">
        <v>644</v>
      </c>
      <c r="JD647" t="s">
        <v>644</v>
      </c>
      <c r="JE647" t="s">
        <v>644</v>
      </c>
      <c r="JF647" t="s">
        <v>644</v>
      </c>
      <c r="JG647" t="s">
        <v>644</v>
      </c>
      <c r="JH647" t="s">
        <v>644</v>
      </c>
      <c r="JI647" t="s">
        <v>644</v>
      </c>
      <c r="JJ647" t="s">
        <v>644</v>
      </c>
      <c r="JK647" t="s">
        <v>644</v>
      </c>
      <c r="JL647" t="s">
        <v>644</v>
      </c>
      <c r="JM647" t="s">
        <v>644</v>
      </c>
      <c r="JN647" t="s">
        <v>644</v>
      </c>
      <c r="JO647" t="s">
        <v>644</v>
      </c>
      <c r="JP647" t="s">
        <v>644</v>
      </c>
      <c r="JQ647" t="s">
        <v>644</v>
      </c>
      <c r="JR647" t="s">
        <v>644</v>
      </c>
      <c r="JS647" t="s">
        <v>644</v>
      </c>
      <c r="JT647" t="s">
        <v>644</v>
      </c>
      <c r="JU647" t="s">
        <v>644</v>
      </c>
      <c r="JV647" t="s">
        <v>644</v>
      </c>
      <c r="JW647" t="s">
        <v>644</v>
      </c>
      <c r="JX647" t="s">
        <v>644</v>
      </c>
      <c r="JY647" t="s">
        <v>644</v>
      </c>
      <c r="JZ647" t="s">
        <v>644</v>
      </c>
      <c r="KA647" t="s">
        <v>644</v>
      </c>
      <c r="KB647" t="s">
        <v>644</v>
      </c>
      <c r="KC647" t="s">
        <v>644</v>
      </c>
      <c r="KD647" t="s">
        <v>644</v>
      </c>
      <c r="KE647" t="s">
        <v>644</v>
      </c>
      <c r="KF647" t="s">
        <v>644</v>
      </c>
      <c r="KG647" t="s">
        <v>644</v>
      </c>
      <c r="KH647" t="s">
        <v>644</v>
      </c>
      <c r="KI647" t="s">
        <v>644</v>
      </c>
      <c r="KJ647" t="s">
        <v>644</v>
      </c>
      <c r="KK647" t="s">
        <v>644</v>
      </c>
      <c r="KL647" t="s">
        <v>644</v>
      </c>
      <c r="KM647" t="s">
        <v>644</v>
      </c>
      <c r="KN647" t="s">
        <v>644</v>
      </c>
      <c r="KO647" t="s">
        <v>644</v>
      </c>
      <c r="KP647" t="s">
        <v>644</v>
      </c>
    </row>
    <row r="648" spans="1:302" x14ac:dyDescent="0.25">
      <c r="A648" t="s">
        <v>645</v>
      </c>
      <c r="B648" t="s">
        <v>645</v>
      </c>
      <c r="C648" t="s">
        <v>645</v>
      </c>
      <c r="D648" t="s">
        <v>645</v>
      </c>
      <c r="E648" t="s">
        <v>645</v>
      </c>
      <c r="F648" t="s">
        <v>645</v>
      </c>
      <c r="G648" t="s">
        <v>645</v>
      </c>
      <c r="H648" t="s">
        <v>645</v>
      </c>
      <c r="I648" t="s">
        <v>645</v>
      </c>
      <c r="J648" t="s">
        <v>645</v>
      </c>
      <c r="K648" t="s">
        <v>645</v>
      </c>
      <c r="L648" t="s">
        <v>645</v>
      </c>
      <c r="M648" t="s">
        <v>645</v>
      </c>
      <c r="N648" t="s">
        <v>645</v>
      </c>
      <c r="O648" t="s">
        <v>645</v>
      </c>
      <c r="P648" t="s">
        <v>645</v>
      </c>
      <c r="Q648" t="s">
        <v>645</v>
      </c>
      <c r="R648" t="s">
        <v>645</v>
      </c>
      <c r="S648" t="s">
        <v>645</v>
      </c>
      <c r="T648" t="s">
        <v>645</v>
      </c>
      <c r="U648" t="s">
        <v>645</v>
      </c>
      <c r="V648" t="s">
        <v>645</v>
      </c>
      <c r="W648" t="s">
        <v>645</v>
      </c>
      <c r="X648" t="s">
        <v>645</v>
      </c>
      <c r="Y648" t="s">
        <v>645</v>
      </c>
      <c r="Z648" t="s">
        <v>645</v>
      </c>
      <c r="AA648" t="s">
        <v>645</v>
      </c>
      <c r="AB648" t="s">
        <v>645</v>
      </c>
      <c r="AC648" t="s">
        <v>645</v>
      </c>
      <c r="AD648" t="s">
        <v>645</v>
      </c>
      <c r="AE648" t="s">
        <v>645</v>
      </c>
      <c r="AF648" t="s">
        <v>645</v>
      </c>
      <c r="AG648" t="s">
        <v>645</v>
      </c>
      <c r="AH648" t="s">
        <v>645</v>
      </c>
      <c r="AI648" t="s">
        <v>645</v>
      </c>
      <c r="AJ648" t="s">
        <v>645</v>
      </c>
      <c r="AK648" t="s">
        <v>645</v>
      </c>
      <c r="AL648" t="s">
        <v>645</v>
      </c>
      <c r="AM648" t="s">
        <v>645</v>
      </c>
      <c r="AN648" t="s">
        <v>645</v>
      </c>
      <c r="AO648" t="s">
        <v>645</v>
      </c>
      <c r="AP648" t="s">
        <v>645</v>
      </c>
      <c r="AQ648" t="s">
        <v>645</v>
      </c>
      <c r="AR648" t="s">
        <v>645</v>
      </c>
      <c r="AS648" t="s">
        <v>645</v>
      </c>
      <c r="AT648" t="s">
        <v>645</v>
      </c>
      <c r="AU648" t="s">
        <v>645</v>
      </c>
      <c r="AV648" t="s">
        <v>645</v>
      </c>
      <c r="AW648" t="s">
        <v>645</v>
      </c>
      <c r="AX648" t="s">
        <v>645</v>
      </c>
      <c r="AY648" t="s">
        <v>645</v>
      </c>
      <c r="AZ648" t="s">
        <v>645</v>
      </c>
      <c r="BA648" t="s">
        <v>645</v>
      </c>
      <c r="BB648" t="s">
        <v>645</v>
      </c>
      <c r="BC648" t="s">
        <v>645</v>
      </c>
      <c r="BD648" t="s">
        <v>645</v>
      </c>
      <c r="BE648" t="s">
        <v>645</v>
      </c>
      <c r="BF648" t="s">
        <v>645</v>
      </c>
      <c r="BG648" t="s">
        <v>645</v>
      </c>
      <c r="BH648" t="s">
        <v>645</v>
      </c>
      <c r="BI648" t="s">
        <v>645</v>
      </c>
      <c r="BJ648" t="s">
        <v>645</v>
      </c>
      <c r="BK648" t="s">
        <v>645</v>
      </c>
      <c r="BL648" t="s">
        <v>645</v>
      </c>
      <c r="BM648" t="s">
        <v>645</v>
      </c>
      <c r="BN648" t="s">
        <v>645</v>
      </c>
      <c r="BO648" t="s">
        <v>645</v>
      </c>
      <c r="BP648" t="s">
        <v>645</v>
      </c>
      <c r="BQ648" t="s">
        <v>645</v>
      </c>
      <c r="BR648" t="s">
        <v>645</v>
      </c>
      <c r="BS648" t="s">
        <v>645</v>
      </c>
      <c r="BT648" t="s">
        <v>645</v>
      </c>
      <c r="BU648" t="s">
        <v>645</v>
      </c>
      <c r="BV648" t="s">
        <v>645</v>
      </c>
      <c r="BW648" t="s">
        <v>645</v>
      </c>
      <c r="BX648" t="s">
        <v>645</v>
      </c>
      <c r="BY648" t="s">
        <v>645</v>
      </c>
      <c r="BZ648" t="s">
        <v>645</v>
      </c>
      <c r="CA648" t="s">
        <v>645</v>
      </c>
      <c r="CB648" t="s">
        <v>645</v>
      </c>
      <c r="CC648" t="s">
        <v>645</v>
      </c>
      <c r="CD648" t="s">
        <v>645</v>
      </c>
      <c r="CE648" t="s">
        <v>645</v>
      </c>
      <c r="CF648" t="s">
        <v>645</v>
      </c>
      <c r="CG648" t="s">
        <v>645</v>
      </c>
      <c r="CH648" t="s">
        <v>645</v>
      </c>
      <c r="CI648" t="s">
        <v>645</v>
      </c>
      <c r="CJ648" t="s">
        <v>645</v>
      </c>
      <c r="CK648" t="s">
        <v>645</v>
      </c>
      <c r="CL648" t="s">
        <v>645</v>
      </c>
      <c r="CM648" t="s">
        <v>645</v>
      </c>
      <c r="CN648" t="s">
        <v>645</v>
      </c>
      <c r="CO648" t="s">
        <v>645</v>
      </c>
      <c r="CP648" t="s">
        <v>645</v>
      </c>
      <c r="CQ648" t="s">
        <v>645</v>
      </c>
      <c r="CR648" t="s">
        <v>645</v>
      </c>
      <c r="CS648" t="s">
        <v>645</v>
      </c>
      <c r="CT648" t="s">
        <v>645</v>
      </c>
      <c r="CU648" t="s">
        <v>645</v>
      </c>
      <c r="CV648" t="s">
        <v>645</v>
      </c>
      <c r="CW648" t="s">
        <v>645</v>
      </c>
      <c r="CX648" t="s">
        <v>645</v>
      </c>
      <c r="CY648" t="s">
        <v>645</v>
      </c>
      <c r="CZ648" t="s">
        <v>645</v>
      </c>
      <c r="DA648" t="s">
        <v>645</v>
      </c>
      <c r="DB648" t="s">
        <v>645</v>
      </c>
      <c r="DC648" t="s">
        <v>645</v>
      </c>
      <c r="DD648" t="s">
        <v>645</v>
      </c>
      <c r="DE648" t="s">
        <v>645</v>
      </c>
      <c r="DF648" t="s">
        <v>645</v>
      </c>
      <c r="DG648" t="s">
        <v>645</v>
      </c>
      <c r="DH648" t="s">
        <v>645</v>
      </c>
      <c r="DI648" t="s">
        <v>645</v>
      </c>
      <c r="DJ648" t="s">
        <v>645</v>
      </c>
      <c r="DK648" t="s">
        <v>645</v>
      </c>
      <c r="DL648" t="s">
        <v>645</v>
      </c>
      <c r="DM648" t="s">
        <v>645</v>
      </c>
      <c r="DN648" t="s">
        <v>645</v>
      </c>
      <c r="DO648" t="s">
        <v>645</v>
      </c>
      <c r="DP648" t="s">
        <v>645</v>
      </c>
      <c r="DQ648" t="s">
        <v>645</v>
      </c>
      <c r="DR648" t="s">
        <v>645</v>
      </c>
      <c r="DS648" t="s">
        <v>645</v>
      </c>
      <c r="DT648" t="s">
        <v>645</v>
      </c>
      <c r="DU648" t="s">
        <v>645</v>
      </c>
      <c r="DV648" t="s">
        <v>645</v>
      </c>
      <c r="DW648" t="s">
        <v>645</v>
      </c>
      <c r="DX648" t="s">
        <v>645</v>
      </c>
      <c r="DY648" t="s">
        <v>645</v>
      </c>
      <c r="DZ648" t="s">
        <v>645</v>
      </c>
      <c r="EA648" t="s">
        <v>645</v>
      </c>
      <c r="EB648" t="s">
        <v>645</v>
      </c>
      <c r="EC648" t="s">
        <v>645</v>
      </c>
      <c r="ED648" t="s">
        <v>645</v>
      </c>
      <c r="EE648" t="s">
        <v>645</v>
      </c>
      <c r="EF648" t="s">
        <v>645</v>
      </c>
      <c r="EG648" t="s">
        <v>645</v>
      </c>
      <c r="EH648" t="s">
        <v>645</v>
      </c>
      <c r="EI648" t="s">
        <v>645</v>
      </c>
      <c r="EJ648" t="s">
        <v>645</v>
      </c>
      <c r="EK648" t="s">
        <v>645</v>
      </c>
      <c r="EL648" t="s">
        <v>645</v>
      </c>
      <c r="EM648" t="s">
        <v>645</v>
      </c>
      <c r="EN648" t="s">
        <v>645</v>
      </c>
      <c r="EO648" t="s">
        <v>645</v>
      </c>
      <c r="EP648" t="s">
        <v>645</v>
      </c>
      <c r="EQ648" t="s">
        <v>645</v>
      </c>
      <c r="ER648" t="s">
        <v>645</v>
      </c>
      <c r="ES648" t="s">
        <v>645</v>
      </c>
      <c r="ET648" t="s">
        <v>645</v>
      </c>
      <c r="EU648" t="s">
        <v>645</v>
      </c>
      <c r="EV648" t="s">
        <v>645</v>
      </c>
      <c r="EW648" t="s">
        <v>645</v>
      </c>
      <c r="EX648" t="s">
        <v>645</v>
      </c>
      <c r="EY648" t="s">
        <v>645</v>
      </c>
      <c r="EZ648" t="s">
        <v>645</v>
      </c>
      <c r="FA648" t="s">
        <v>645</v>
      </c>
      <c r="FB648" t="s">
        <v>645</v>
      </c>
      <c r="FC648" t="s">
        <v>645</v>
      </c>
      <c r="FD648" t="s">
        <v>645</v>
      </c>
      <c r="FE648" t="s">
        <v>645</v>
      </c>
      <c r="FF648" t="s">
        <v>645</v>
      </c>
      <c r="FG648" t="s">
        <v>645</v>
      </c>
      <c r="FH648" t="s">
        <v>645</v>
      </c>
      <c r="FI648" t="s">
        <v>645</v>
      </c>
      <c r="FJ648" t="s">
        <v>645</v>
      </c>
      <c r="FK648" t="s">
        <v>645</v>
      </c>
      <c r="FL648" t="s">
        <v>645</v>
      </c>
      <c r="FM648" t="s">
        <v>645</v>
      </c>
      <c r="FN648" t="s">
        <v>645</v>
      </c>
      <c r="FO648" t="s">
        <v>645</v>
      </c>
      <c r="FP648" t="s">
        <v>645</v>
      </c>
      <c r="FQ648" t="s">
        <v>645</v>
      </c>
      <c r="FR648" t="s">
        <v>645</v>
      </c>
      <c r="FS648" t="s">
        <v>645</v>
      </c>
      <c r="FT648" t="s">
        <v>645</v>
      </c>
      <c r="FU648" t="s">
        <v>645</v>
      </c>
      <c r="FV648" t="s">
        <v>645</v>
      </c>
      <c r="FW648" t="s">
        <v>645</v>
      </c>
      <c r="FX648" t="s">
        <v>645</v>
      </c>
      <c r="FY648" t="s">
        <v>645</v>
      </c>
      <c r="FZ648" t="s">
        <v>645</v>
      </c>
      <c r="GA648" t="s">
        <v>645</v>
      </c>
      <c r="GB648" t="s">
        <v>645</v>
      </c>
      <c r="GC648" t="s">
        <v>645</v>
      </c>
      <c r="GD648" t="s">
        <v>645</v>
      </c>
      <c r="GE648" t="s">
        <v>645</v>
      </c>
      <c r="GF648" t="s">
        <v>645</v>
      </c>
      <c r="GG648" t="s">
        <v>645</v>
      </c>
      <c r="GH648" t="s">
        <v>645</v>
      </c>
      <c r="GI648" t="s">
        <v>645</v>
      </c>
      <c r="GJ648" t="s">
        <v>645</v>
      </c>
      <c r="GK648" t="s">
        <v>645</v>
      </c>
      <c r="GL648" t="s">
        <v>645</v>
      </c>
      <c r="GM648" t="s">
        <v>645</v>
      </c>
      <c r="GN648" t="s">
        <v>645</v>
      </c>
      <c r="GO648" t="s">
        <v>645</v>
      </c>
      <c r="GP648" t="s">
        <v>645</v>
      </c>
      <c r="GQ648" t="s">
        <v>645</v>
      </c>
      <c r="GR648" t="s">
        <v>645</v>
      </c>
      <c r="GS648" t="s">
        <v>645</v>
      </c>
      <c r="GT648" t="s">
        <v>645</v>
      </c>
      <c r="GU648" t="s">
        <v>645</v>
      </c>
      <c r="GV648" t="s">
        <v>645</v>
      </c>
      <c r="GW648" t="s">
        <v>645</v>
      </c>
      <c r="GX648" t="s">
        <v>645</v>
      </c>
      <c r="GY648" t="s">
        <v>645</v>
      </c>
      <c r="GZ648" t="s">
        <v>645</v>
      </c>
      <c r="HA648" t="s">
        <v>645</v>
      </c>
      <c r="HB648" t="s">
        <v>645</v>
      </c>
      <c r="HC648" t="s">
        <v>645</v>
      </c>
      <c r="HD648" t="s">
        <v>645</v>
      </c>
      <c r="HE648" t="s">
        <v>645</v>
      </c>
      <c r="HF648" t="s">
        <v>645</v>
      </c>
      <c r="HG648" t="s">
        <v>645</v>
      </c>
      <c r="HH648" t="s">
        <v>645</v>
      </c>
      <c r="HI648" t="s">
        <v>645</v>
      </c>
      <c r="HJ648" t="s">
        <v>645</v>
      </c>
      <c r="HK648" t="s">
        <v>645</v>
      </c>
      <c r="HL648" t="s">
        <v>645</v>
      </c>
      <c r="HM648" t="s">
        <v>645</v>
      </c>
      <c r="HN648" t="s">
        <v>645</v>
      </c>
      <c r="HO648" t="s">
        <v>645</v>
      </c>
      <c r="HP648" t="s">
        <v>645</v>
      </c>
      <c r="HQ648" t="s">
        <v>645</v>
      </c>
      <c r="HR648" t="s">
        <v>645</v>
      </c>
      <c r="HS648" t="s">
        <v>645</v>
      </c>
      <c r="HT648" t="s">
        <v>645</v>
      </c>
      <c r="HU648" t="s">
        <v>645</v>
      </c>
      <c r="HV648" t="s">
        <v>645</v>
      </c>
      <c r="HW648" t="s">
        <v>645</v>
      </c>
      <c r="HX648" t="s">
        <v>645</v>
      </c>
      <c r="HY648" t="s">
        <v>645</v>
      </c>
      <c r="HZ648" t="s">
        <v>645</v>
      </c>
      <c r="IA648" t="s">
        <v>645</v>
      </c>
      <c r="IB648" t="s">
        <v>645</v>
      </c>
      <c r="IC648" t="s">
        <v>645</v>
      </c>
      <c r="ID648" t="s">
        <v>645</v>
      </c>
      <c r="IE648" t="s">
        <v>645</v>
      </c>
      <c r="IF648" t="s">
        <v>645</v>
      </c>
      <c r="IG648" t="s">
        <v>645</v>
      </c>
      <c r="IH648" t="s">
        <v>645</v>
      </c>
      <c r="II648" t="s">
        <v>645</v>
      </c>
      <c r="IJ648" t="s">
        <v>645</v>
      </c>
      <c r="IK648" t="s">
        <v>645</v>
      </c>
      <c r="IL648" t="s">
        <v>645</v>
      </c>
      <c r="IM648" t="s">
        <v>645</v>
      </c>
      <c r="IN648" t="s">
        <v>645</v>
      </c>
      <c r="IO648" t="s">
        <v>645</v>
      </c>
      <c r="IP648" t="s">
        <v>645</v>
      </c>
      <c r="IQ648" t="s">
        <v>645</v>
      </c>
      <c r="IR648" t="s">
        <v>645</v>
      </c>
      <c r="IS648" t="s">
        <v>645</v>
      </c>
      <c r="IT648" t="s">
        <v>645</v>
      </c>
      <c r="IU648" t="s">
        <v>645</v>
      </c>
      <c r="IV648" t="s">
        <v>645</v>
      </c>
      <c r="IW648" t="s">
        <v>645</v>
      </c>
      <c r="IX648" t="s">
        <v>645</v>
      </c>
      <c r="IY648" t="s">
        <v>645</v>
      </c>
      <c r="IZ648" t="s">
        <v>645</v>
      </c>
      <c r="JA648" t="s">
        <v>645</v>
      </c>
      <c r="JB648" t="s">
        <v>645</v>
      </c>
      <c r="JC648" t="s">
        <v>645</v>
      </c>
      <c r="JD648" t="s">
        <v>645</v>
      </c>
      <c r="JE648" t="s">
        <v>645</v>
      </c>
      <c r="JF648" t="s">
        <v>645</v>
      </c>
      <c r="JG648" t="s">
        <v>645</v>
      </c>
      <c r="JH648" t="s">
        <v>645</v>
      </c>
      <c r="JI648" t="s">
        <v>645</v>
      </c>
      <c r="JJ648" t="s">
        <v>645</v>
      </c>
      <c r="JK648" t="s">
        <v>645</v>
      </c>
      <c r="JL648" t="s">
        <v>645</v>
      </c>
      <c r="JM648" t="s">
        <v>645</v>
      </c>
      <c r="JN648" t="s">
        <v>645</v>
      </c>
      <c r="JO648" t="s">
        <v>645</v>
      </c>
      <c r="JP648" t="s">
        <v>645</v>
      </c>
      <c r="JQ648" t="s">
        <v>645</v>
      </c>
      <c r="JR648" t="s">
        <v>645</v>
      </c>
      <c r="JS648" t="s">
        <v>645</v>
      </c>
      <c r="JT648" t="s">
        <v>645</v>
      </c>
      <c r="JU648" t="s">
        <v>645</v>
      </c>
      <c r="JV648" t="s">
        <v>645</v>
      </c>
      <c r="JW648" t="s">
        <v>645</v>
      </c>
      <c r="JX648" t="s">
        <v>645</v>
      </c>
      <c r="JY648" t="s">
        <v>645</v>
      </c>
      <c r="JZ648" t="s">
        <v>645</v>
      </c>
      <c r="KA648" t="s">
        <v>645</v>
      </c>
      <c r="KB648" t="s">
        <v>645</v>
      </c>
      <c r="KC648" t="s">
        <v>645</v>
      </c>
      <c r="KD648" t="s">
        <v>645</v>
      </c>
      <c r="KE648" t="s">
        <v>645</v>
      </c>
      <c r="KF648" t="s">
        <v>645</v>
      </c>
      <c r="KG648" t="s">
        <v>645</v>
      </c>
      <c r="KH648" t="s">
        <v>645</v>
      </c>
      <c r="KI648" t="s">
        <v>645</v>
      </c>
      <c r="KJ648" t="s">
        <v>645</v>
      </c>
      <c r="KK648" t="s">
        <v>645</v>
      </c>
      <c r="KL648" t="s">
        <v>645</v>
      </c>
      <c r="KM648" t="s">
        <v>645</v>
      </c>
      <c r="KN648" t="s">
        <v>645</v>
      </c>
      <c r="KO648" t="s">
        <v>645</v>
      </c>
      <c r="KP648" t="s">
        <v>645</v>
      </c>
    </row>
    <row r="649" spans="1:302" x14ac:dyDescent="0.25">
      <c r="A649" t="s">
        <v>646</v>
      </c>
      <c r="B649" t="s">
        <v>646</v>
      </c>
      <c r="C649" t="s">
        <v>646</v>
      </c>
      <c r="D649" t="s">
        <v>646</v>
      </c>
      <c r="E649" t="s">
        <v>646</v>
      </c>
      <c r="F649" t="s">
        <v>646</v>
      </c>
      <c r="G649" t="s">
        <v>646</v>
      </c>
      <c r="H649" t="s">
        <v>646</v>
      </c>
      <c r="I649" t="s">
        <v>646</v>
      </c>
      <c r="J649" t="s">
        <v>646</v>
      </c>
      <c r="K649" t="s">
        <v>646</v>
      </c>
      <c r="L649" t="s">
        <v>646</v>
      </c>
      <c r="M649" t="s">
        <v>646</v>
      </c>
      <c r="N649" t="s">
        <v>646</v>
      </c>
      <c r="O649" t="s">
        <v>646</v>
      </c>
      <c r="P649" t="s">
        <v>646</v>
      </c>
      <c r="Q649" t="s">
        <v>646</v>
      </c>
      <c r="R649" t="s">
        <v>646</v>
      </c>
      <c r="S649" t="s">
        <v>646</v>
      </c>
      <c r="T649" t="s">
        <v>646</v>
      </c>
      <c r="U649" t="s">
        <v>646</v>
      </c>
      <c r="V649" t="s">
        <v>646</v>
      </c>
      <c r="W649" t="s">
        <v>646</v>
      </c>
      <c r="X649" t="s">
        <v>646</v>
      </c>
      <c r="Y649" t="s">
        <v>646</v>
      </c>
      <c r="Z649" t="s">
        <v>646</v>
      </c>
      <c r="AA649" t="s">
        <v>646</v>
      </c>
      <c r="AB649" t="s">
        <v>646</v>
      </c>
      <c r="AC649" t="s">
        <v>646</v>
      </c>
      <c r="AD649" t="s">
        <v>646</v>
      </c>
      <c r="AE649" t="s">
        <v>646</v>
      </c>
      <c r="AF649" t="s">
        <v>646</v>
      </c>
      <c r="AG649" t="s">
        <v>646</v>
      </c>
      <c r="AH649" t="s">
        <v>646</v>
      </c>
      <c r="AI649" t="s">
        <v>646</v>
      </c>
      <c r="AJ649" t="s">
        <v>646</v>
      </c>
      <c r="AK649" t="s">
        <v>646</v>
      </c>
      <c r="AL649" t="s">
        <v>646</v>
      </c>
      <c r="AM649" t="s">
        <v>646</v>
      </c>
      <c r="AN649" t="s">
        <v>646</v>
      </c>
      <c r="AO649" t="s">
        <v>646</v>
      </c>
      <c r="AP649" t="s">
        <v>646</v>
      </c>
      <c r="AQ649" t="s">
        <v>646</v>
      </c>
      <c r="AR649" t="s">
        <v>646</v>
      </c>
      <c r="AS649" t="s">
        <v>646</v>
      </c>
      <c r="AT649" t="s">
        <v>646</v>
      </c>
      <c r="AU649" t="s">
        <v>646</v>
      </c>
      <c r="AV649" t="s">
        <v>646</v>
      </c>
      <c r="AW649" t="s">
        <v>646</v>
      </c>
      <c r="AX649" t="s">
        <v>646</v>
      </c>
      <c r="AY649" t="s">
        <v>646</v>
      </c>
      <c r="AZ649" t="s">
        <v>646</v>
      </c>
      <c r="BA649" t="s">
        <v>646</v>
      </c>
      <c r="BB649" t="s">
        <v>646</v>
      </c>
      <c r="BC649" t="s">
        <v>646</v>
      </c>
      <c r="BD649" t="s">
        <v>646</v>
      </c>
      <c r="BE649" t="s">
        <v>646</v>
      </c>
      <c r="BF649" t="s">
        <v>646</v>
      </c>
      <c r="BG649" t="s">
        <v>646</v>
      </c>
      <c r="BH649" t="s">
        <v>646</v>
      </c>
      <c r="BI649" t="s">
        <v>646</v>
      </c>
      <c r="BJ649" t="s">
        <v>646</v>
      </c>
      <c r="BK649" t="s">
        <v>646</v>
      </c>
      <c r="BL649" t="s">
        <v>646</v>
      </c>
      <c r="BM649" t="s">
        <v>646</v>
      </c>
      <c r="BN649" t="s">
        <v>646</v>
      </c>
      <c r="BO649" t="s">
        <v>646</v>
      </c>
      <c r="BP649" t="s">
        <v>646</v>
      </c>
      <c r="BQ649" t="s">
        <v>646</v>
      </c>
      <c r="BR649" t="s">
        <v>646</v>
      </c>
      <c r="BS649" t="s">
        <v>646</v>
      </c>
      <c r="BT649" t="s">
        <v>646</v>
      </c>
      <c r="BU649" t="s">
        <v>646</v>
      </c>
      <c r="BV649" t="s">
        <v>646</v>
      </c>
      <c r="BW649" t="s">
        <v>646</v>
      </c>
      <c r="BX649" t="s">
        <v>646</v>
      </c>
      <c r="BY649" t="s">
        <v>646</v>
      </c>
      <c r="BZ649" t="s">
        <v>646</v>
      </c>
      <c r="CA649" t="s">
        <v>646</v>
      </c>
      <c r="CB649" t="s">
        <v>646</v>
      </c>
      <c r="CC649" t="s">
        <v>646</v>
      </c>
      <c r="CD649" t="s">
        <v>646</v>
      </c>
      <c r="CE649" t="s">
        <v>646</v>
      </c>
      <c r="CF649" t="s">
        <v>646</v>
      </c>
      <c r="CG649" t="s">
        <v>646</v>
      </c>
      <c r="CH649" t="s">
        <v>646</v>
      </c>
      <c r="CI649" t="s">
        <v>646</v>
      </c>
      <c r="CJ649" t="s">
        <v>646</v>
      </c>
      <c r="CK649" t="s">
        <v>646</v>
      </c>
      <c r="CL649" t="s">
        <v>646</v>
      </c>
      <c r="CM649" t="s">
        <v>646</v>
      </c>
      <c r="CN649" t="s">
        <v>646</v>
      </c>
      <c r="CO649" t="s">
        <v>646</v>
      </c>
      <c r="CP649" t="s">
        <v>646</v>
      </c>
      <c r="CQ649" t="s">
        <v>646</v>
      </c>
      <c r="CR649" t="s">
        <v>646</v>
      </c>
      <c r="CS649" t="s">
        <v>646</v>
      </c>
      <c r="CT649" t="s">
        <v>646</v>
      </c>
      <c r="CU649" t="s">
        <v>646</v>
      </c>
      <c r="CV649" t="s">
        <v>646</v>
      </c>
      <c r="CW649" t="s">
        <v>646</v>
      </c>
      <c r="CX649" t="s">
        <v>646</v>
      </c>
      <c r="CY649" t="s">
        <v>646</v>
      </c>
      <c r="CZ649" t="s">
        <v>646</v>
      </c>
      <c r="DA649" t="s">
        <v>646</v>
      </c>
      <c r="DB649" t="s">
        <v>646</v>
      </c>
      <c r="DC649" t="s">
        <v>646</v>
      </c>
      <c r="DD649" t="s">
        <v>646</v>
      </c>
      <c r="DE649" t="s">
        <v>646</v>
      </c>
      <c r="DF649" t="s">
        <v>646</v>
      </c>
      <c r="DG649" t="s">
        <v>646</v>
      </c>
      <c r="DH649" t="s">
        <v>646</v>
      </c>
      <c r="DI649" t="s">
        <v>646</v>
      </c>
      <c r="DJ649" t="s">
        <v>646</v>
      </c>
      <c r="DK649" t="s">
        <v>646</v>
      </c>
      <c r="DL649" t="s">
        <v>646</v>
      </c>
      <c r="DM649" t="s">
        <v>646</v>
      </c>
      <c r="DN649" t="s">
        <v>646</v>
      </c>
      <c r="DO649" t="s">
        <v>646</v>
      </c>
      <c r="DP649" t="s">
        <v>646</v>
      </c>
      <c r="DQ649" t="s">
        <v>646</v>
      </c>
      <c r="DR649" t="s">
        <v>646</v>
      </c>
      <c r="DS649" t="s">
        <v>646</v>
      </c>
      <c r="DT649" t="s">
        <v>646</v>
      </c>
      <c r="DU649" t="s">
        <v>646</v>
      </c>
      <c r="DV649" t="s">
        <v>646</v>
      </c>
      <c r="DW649" t="s">
        <v>646</v>
      </c>
      <c r="DX649" t="s">
        <v>646</v>
      </c>
      <c r="DY649" t="s">
        <v>646</v>
      </c>
      <c r="DZ649" t="s">
        <v>646</v>
      </c>
      <c r="EA649" t="s">
        <v>646</v>
      </c>
      <c r="EB649" t="s">
        <v>646</v>
      </c>
      <c r="EC649" t="s">
        <v>646</v>
      </c>
      <c r="ED649" t="s">
        <v>646</v>
      </c>
      <c r="EE649" t="s">
        <v>646</v>
      </c>
      <c r="EF649" t="s">
        <v>646</v>
      </c>
      <c r="EG649" t="s">
        <v>646</v>
      </c>
      <c r="EH649" t="s">
        <v>646</v>
      </c>
      <c r="EI649" t="s">
        <v>646</v>
      </c>
      <c r="EJ649" t="s">
        <v>646</v>
      </c>
      <c r="EK649" t="s">
        <v>646</v>
      </c>
      <c r="EL649" t="s">
        <v>646</v>
      </c>
      <c r="EM649" t="s">
        <v>646</v>
      </c>
      <c r="EN649" t="s">
        <v>646</v>
      </c>
      <c r="EO649" t="s">
        <v>646</v>
      </c>
      <c r="EP649" t="s">
        <v>646</v>
      </c>
      <c r="EQ649" t="s">
        <v>646</v>
      </c>
      <c r="ER649" t="s">
        <v>646</v>
      </c>
      <c r="ES649" t="s">
        <v>646</v>
      </c>
      <c r="ET649" t="s">
        <v>646</v>
      </c>
      <c r="EU649" t="s">
        <v>646</v>
      </c>
      <c r="EV649" t="s">
        <v>646</v>
      </c>
      <c r="EW649" t="s">
        <v>646</v>
      </c>
      <c r="EX649" t="s">
        <v>646</v>
      </c>
      <c r="EY649" t="s">
        <v>646</v>
      </c>
      <c r="EZ649" t="s">
        <v>646</v>
      </c>
      <c r="FA649" t="s">
        <v>646</v>
      </c>
      <c r="FB649" t="s">
        <v>646</v>
      </c>
      <c r="FC649" t="s">
        <v>646</v>
      </c>
      <c r="FD649" t="s">
        <v>646</v>
      </c>
      <c r="FE649" t="s">
        <v>646</v>
      </c>
      <c r="FF649" t="s">
        <v>646</v>
      </c>
      <c r="FG649" t="s">
        <v>646</v>
      </c>
      <c r="FH649" t="s">
        <v>646</v>
      </c>
      <c r="FI649" t="s">
        <v>646</v>
      </c>
      <c r="FJ649" t="s">
        <v>646</v>
      </c>
      <c r="FK649" t="s">
        <v>646</v>
      </c>
      <c r="FL649" t="s">
        <v>646</v>
      </c>
      <c r="FM649" t="s">
        <v>646</v>
      </c>
      <c r="FN649" t="s">
        <v>646</v>
      </c>
      <c r="FO649" t="s">
        <v>646</v>
      </c>
      <c r="FP649" t="s">
        <v>646</v>
      </c>
      <c r="FQ649" t="s">
        <v>646</v>
      </c>
      <c r="FR649" t="s">
        <v>646</v>
      </c>
      <c r="FS649" t="s">
        <v>646</v>
      </c>
      <c r="FT649" t="s">
        <v>646</v>
      </c>
      <c r="FU649" t="s">
        <v>646</v>
      </c>
      <c r="FV649" t="s">
        <v>646</v>
      </c>
      <c r="FW649" t="s">
        <v>646</v>
      </c>
      <c r="FX649" t="s">
        <v>646</v>
      </c>
      <c r="FY649" t="s">
        <v>646</v>
      </c>
      <c r="FZ649" t="s">
        <v>646</v>
      </c>
      <c r="GA649" t="s">
        <v>646</v>
      </c>
      <c r="GB649" t="s">
        <v>646</v>
      </c>
      <c r="GC649" t="s">
        <v>646</v>
      </c>
      <c r="GD649" t="s">
        <v>646</v>
      </c>
      <c r="GE649" t="s">
        <v>646</v>
      </c>
      <c r="GF649" t="s">
        <v>646</v>
      </c>
      <c r="GG649" t="s">
        <v>646</v>
      </c>
      <c r="GH649" t="s">
        <v>646</v>
      </c>
      <c r="GI649" t="s">
        <v>646</v>
      </c>
      <c r="GJ649" t="s">
        <v>646</v>
      </c>
      <c r="GK649" t="s">
        <v>646</v>
      </c>
      <c r="GL649" t="s">
        <v>646</v>
      </c>
      <c r="GM649" t="s">
        <v>646</v>
      </c>
      <c r="GN649" t="s">
        <v>646</v>
      </c>
      <c r="GO649" t="s">
        <v>646</v>
      </c>
      <c r="GP649" t="s">
        <v>646</v>
      </c>
      <c r="GQ649" t="s">
        <v>646</v>
      </c>
      <c r="GR649" t="s">
        <v>646</v>
      </c>
      <c r="GS649" t="s">
        <v>646</v>
      </c>
      <c r="GT649" t="s">
        <v>646</v>
      </c>
      <c r="GU649" t="s">
        <v>646</v>
      </c>
      <c r="GV649" t="s">
        <v>646</v>
      </c>
      <c r="GW649" t="s">
        <v>646</v>
      </c>
      <c r="GX649" t="s">
        <v>646</v>
      </c>
      <c r="GY649" t="s">
        <v>646</v>
      </c>
      <c r="GZ649" t="s">
        <v>646</v>
      </c>
      <c r="HA649" t="s">
        <v>646</v>
      </c>
      <c r="HB649" t="s">
        <v>646</v>
      </c>
      <c r="HC649" t="s">
        <v>646</v>
      </c>
      <c r="HD649" t="s">
        <v>646</v>
      </c>
      <c r="HE649" t="s">
        <v>646</v>
      </c>
      <c r="HF649" t="s">
        <v>646</v>
      </c>
      <c r="HG649" t="s">
        <v>646</v>
      </c>
      <c r="HH649" t="s">
        <v>646</v>
      </c>
      <c r="HI649" t="s">
        <v>646</v>
      </c>
      <c r="HJ649" t="s">
        <v>646</v>
      </c>
      <c r="HK649" t="s">
        <v>646</v>
      </c>
      <c r="HL649" t="s">
        <v>646</v>
      </c>
      <c r="HM649" t="s">
        <v>646</v>
      </c>
      <c r="HN649" t="s">
        <v>646</v>
      </c>
      <c r="HO649" t="s">
        <v>646</v>
      </c>
      <c r="HP649" t="s">
        <v>646</v>
      </c>
      <c r="HQ649" t="s">
        <v>646</v>
      </c>
      <c r="HR649" t="s">
        <v>646</v>
      </c>
      <c r="HS649" t="s">
        <v>646</v>
      </c>
      <c r="HT649" t="s">
        <v>646</v>
      </c>
      <c r="HU649" t="s">
        <v>646</v>
      </c>
      <c r="HV649" t="s">
        <v>646</v>
      </c>
      <c r="HW649" t="s">
        <v>646</v>
      </c>
      <c r="HX649" t="s">
        <v>646</v>
      </c>
      <c r="HY649" t="s">
        <v>646</v>
      </c>
      <c r="HZ649" t="s">
        <v>646</v>
      </c>
      <c r="IA649" t="s">
        <v>646</v>
      </c>
      <c r="IB649" t="s">
        <v>646</v>
      </c>
      <c r="IC649" t="s">
        <v>646</v>
      </c>
      <c r="ID649" t="s">
        <v>646</v>
      </c>
      <c r="IE649" t="s">
        <v>646</v>
      </c>
      <c r="IF649" t="s">
        <v>646</v>
      </c>
      <c r="IG649" t="s">
        <v>646</v>
      </c>
      <c r="IH649" t="s">
        <v>646</v>
      </c>
      <c r="II649" t="s">
        <v>646</v>
      </c>
      <c r="IJ649" t="s">
        <v>646</v>
      </c>
      <c r="IK649" t="s">
        <v>646</v>
      </c>
      <c r="IL649" t="s">
        <v>646</v>
      </c>
      <c r="IM649" t="s">
        <v>646</v>
      </c>
      <c r="IN649" t="s">
        <v>646</v>
      </c>
      <c r="IO649" t="s">
        <v>646</v>
      </c>
      <c r="IP649" t="s">
        <v>646</v>
      </c>
      <c r="IQ649" t="s">
        <v>646</v>
      </c>
      <c r="IR649" t="s">
        <v>646</v>
      </c>
      <c r="IS649" t="s">
        <v>646</v>
      </c>
      <c r="IT649" t="s">
        <v>646</v>
      </c>
      <c r="IU649" t="s">
        <v>646</v>
      </c>
      <c r="IV649" t="s">
        <v>646</v>
      </c>
      <c r="IW649" t="s">
        <v>646</v>
      </c>
      <c r="IX649" t="s">
        <v>646</v>
      </c>
      <c r="IY649" t="s">
        <v>646</v>
      </c>
      <c r="IZ649" t="s">
        <v>646</v>
      </c>
      <c r="JA649" t="s">
        <v>646</v>
      </c>
      <c r="JB649" t="s">
        <v>646</v>
      </c>
      <c r="JC649" t="s">
        <v>646</v>
      </c>
      <c r="JD649" t="s">
        <v>646</v>
      </c>
      <c r="JE649" t="s">
        <v>646</v>
      </c>
      <c r="JF649" t="s">
        <v>646</v>
      </c>
      <c r="JG649" t="s">
        <v>646</v>
      </c>
      <c r="JH649" t="s">
        <v>646</v>
      </c>
      <c r="JI649" t="s">
        <v>646</v>
      </c>
      <c r="JJ649" t="s">
        <v>646</v>
      </c>
      <c r="JK649" t="s">
        <v>646</v>
      </c>
      <c r="JL649" t="s">
        <v>646</v>
      </c>
      <c r="JM649" t="s">
        <v>646</v>
      </c>
      <c r="JN649" t="s">
        <v>646</v>
      </c>
      <c r="JO649" t="s">
        <v>646</v>
      </c>
      <c r="JP649" t="s">
        <v>646</v>
      </c>
      <c r="JQ649" t="s">
        <v>646</v>
      </c>
      <c r="JR649" t="s">
        <v>646</v>
      </c>
      <c r="JS649" t="s">
        <v>646</v>
      </c>
      <c r="JT649" t="s">
        <v>646</v>
      </c>
      <c r="JU649" t="s">
        <v>646</v>
      </c>
      <c r="JV649" t="s">
        <v>646</v>
      </c>
      <c r="JW649" t="s">
        <v>646</v>
      </c>
      <c r="JX649" t="s">
        <v>646</v>
      </c>
      <c r="JY649" t="s">
        <v>646</v>
      </c>
      <c r="JZ649" t="s">
        <v>646</v>
      </c>
      <c r="KA649" t="s">
        <v>646</v>
      </c>
      <c r="KB649" t="s">
        <v>646</v>
      </c>
      <c r="KC649" t="s">
        <v>646</v>
      </c>
      <c r="KD649" t="s">
        <v>646</v>
      </c>
      <c r="KE649" t="s">
        <v>646</v>
      </c>
      <c r="KF649" t="s">
        <v>646</v>
      </c>
      <c r="KG649" t="s">
        <v>646</v>
      </c>
      <c r="KH649" t="s">
        <v>646</v>
      </c>
      <c r="KI649" t="s">
        <v>646</v>
      </c>
      <c r="KJ649" t="s">
        <v>646</v>
      </c>
      <c r="KK649" t="s">
        <v>646</v>
      </c>
      <c r="KL649" t="s">
        <v>646</v>
      </c>
      <c r="KM649" t="s">
        <v>646</v>
      </c>
      <c r="KN649" t="s">
        <v>646</v>
      </c>
      <c r="KO649" t="s">
        <v>646</v>
      </c>
      <c r="KP649" t="s">
        <v>646</v>
      </c>
    </row>
    <row r="650" spans="1:302" x14ac:dyDescent="0.25">
      <c r="A650" t="s">
        <v>647</v>
      </c>
      <c r="B650" t="s">
        <v>647</v>
      </c>
      <c r="C650" t="s">
        <v>647</v>
      </c>
      <c r="D650" t="s">
        <v>647</v>
      </c>
      <c r="E650" t="s">
        <v>647</v>
      </c>
      <c r="F650" t="s">
        <v>647</v>
      </c>
      <c r="G650" t="s">
        <v>647</v>
      </c>
      <c r="H650" t="s">
        <v>647</v>
      </c>
      <c r="I650" t="s">
        <v>647</v>
      </c>
      <c r="J650" t="s">
        <v>647</v>
      </c>
      <c r="K650" t="s">
        <v>647</v>
      </c>
      <c r="L650" t="s">
        <v>647</v>
      </c>
      <c r="M650" t="s">
        <v>647</v>
      </c>
      <c r="N650" t="s">
        <v>647</v>
      </c>
      <c r="O650" t="s">
        <v>647</v>
      </c>
      <c r="P650" t="s">
        <v>647</v>
      </c>
      <c r="Q650" t="s">
        <v>647</v>
      </c>
      <c r="R650" t="s">
        <v>647</v>
      </c>
      <c r="S650" t="s">
        <v>647</v>
      </c>
      <c r="T650" t="s">
        <v>647</v>
      </c>
      <c r="U650" t="s">
        <v>647</v>
      </c>
      <c r="V650" t="s">
        <v>647</v>
      </c>
      <c r="W650" t="s">
        <v>647</v>
      </c>
      <c r="X650" t="s">
        <v>647</v>
      </c>
      <c r="Y650" t="s">
        <v>647</v>
      </c>
      <c r="Z650" t="s">
        <v>647</v>
      </c>
      <c r="AA650" t="s">
        <v>647</v>
      </c>
      <c r="AB650" t="s">
        <v>647</v>
      </c>
      <c r="AC650" t="s">
        <v>647</v>
      </c>
      <c r="AD650" t="s">
        <v>647</v>
      </c>
      <c r="AE650" t="s">
        <v>647</v>
      </c>
      <c r="AF650" t="s">
        <v>647</v>
      </c>
      <c r="AG650" t="s">
        <v>647</v>
      </c>
      <c r="AH650" t="s">
        <v>647</v>
      </c>
      <c r="AI650" t="s">
        <v>647</v>
      </c>
      <c r="AJ650" t="s">
        <v>647</v>
      </c>
      <c r="AK650" t="s">
        <v>647</v>
      </c>
      <c r="AL650" t="s">
        <v>647</v>
      </c>
      <c r="AM650" t="s">
        <v>647</v>
      </c>
      <c r="AN650" t="s">
        <v>647</v>
      </c>
      <c r="AO650" t="s">
        <v>647</v>
      </c>
      <c r="AP650" t="s">
        <v>647</v>
      </c>
      <c r="AQ650" t="s">
        <v>647</v>
      </c>
      <c r="AR650" t="s">
        <v>647</v>
      </c>
      <c r="AS650" t="s">
        <v>647</v>
      </c>
      <c r="AT650" t="s">
        <v>647</v>
      </c>
      <c r="AU650" t="s">
        <v>647</v>
      </c>
      <c r="AV650" t="s">
        <v>647</v>
      </c>
      <c r="AW650" t="s">
        <v>647</v>
      </c>
      <c r="AX650" t="s">
        <v>647</v>
      </c>
      <c r="AY650" t="s">
        <v>647</v>
      </c>
      <c r="AZ650" t="s">
        <v>647</v>
      </c>
      <c r="BA650" t="s">
        <v>647</v>
      </c>
      <c r="BB650" t="s">
        <v>647</v>
      </c>
      <c r="BC650" t="s">
        <v>647</v>
      </c>
      <c r="BD650" t="s">
        <v>647</v>
      </c>
      <c r="BE650" t="s">
        <v>647</v>
      </c>
      <c r="BF650" t="s">
        <v>647</v>
      </c>
      <c r="BG650" t="s">
        <v>647</v>
      </c>
      <c r="BH650" t="s">
        <v>647</v>
      </c>
      <c r="BI650" t="s">
        <v>647</v>
      </c>
      <c r="BJ650" t="s">
        <v>647</v>
      </c>
      <c r="BK650" t="s">
        <v>647</v>
      </c>
      <c r="BL650" t="s">
        <v>647</v>
      </c>
      <c r="BM650" t="s">
        <v>647</v>
      </c>
      <c r="BN650" t="s">
        <v>647</v>
      </c>
      <c r="BO650" t="s">
        <v>647</v>
      </c>
      <c r="BP650" t="s">
        <v>647</v>
      </c>
      <c r="BQ650" t="s">
        <v>647</v>
      </c>
      <c r="BR650" t="s">
        <v>647</v>
      </c>
      <c r="BS650" t="s">
        <v>647</v>
      </c>
      <c r="BT650" t="s">
        <v>647</v>
      </c>
      <c r="BU650" t="s">
        <v>647</v>
      </c>
      <c r="BV650" t="s">
        <v>647</v>
      </c>
      <c r="BW650" t="s">
        <v>647</v>
      </c>
      <c r="BX650" t="s">
        <v>647</v>
      </c>
      <c r="BY650" t="s">
        <v>647</v>
      </c>
      <c r="BZ650" t="s">
        <v>647</v>
      </c>
      <c r="CA650" t="s">
        <v>647</v>
      </c>
      <c r="CB650" t="s">
        <v>647</v>
      </c>
      <c r="CC650" t="s">
        <v>647</v>
      </c>
      <c r="CD650" t="s">
        <v>647</v>
      </c>
      <c r="CE650" t="s">
        <v>647</v>
      </c>
      <c r="CF650" t="s">
        <v>647</v>
      </c>
      <c r="CG650" t="s">
        <v>647</v>
      </c>
      <c r="CH650" t="s">
        <v>647</v>
      </c>
      <c r="CI650" t="s">
        <v>647</v>
      </c>
      <c r="CJ650" t="s">
        <v>647</v>
      </c>
      <c r="CK650" t="s">
        <v>647</v>
      </c>
      <c r="CL650" t="s">
        <v>647</v>
      </c>
      <c r="CM650" t="s">
        <v>647</v>
      </c>
      <c r="CN650" t="s">
        <v>647</v>
      </c>
      <c r="CO650" t="s">
        <v>647</v>
      </c>
      <c r="CP650" t="s">
        <v>647</v>
      </c>
      <c r="CQ650" t="s">
        <v>647</v>
      </c>
      <c r="CR650" t="s">
        <v>647</v>
      </c>
      <c r="CS650" t="s">
        <v>647</v>
      </c>
      <c r="CT650" t="s">
        <v>647</v>
      </c>
      <c r="CU650" t="s">
        <v>647</v>
      </c>
      <c r="CV650" t="s">
        <v>647</v>
      </c>
      <c r="CW650" t="s">
        <v>647</v>
      </c>
      <c r="CX650" t="s">
        <v>647</v>
      </c>
      <c r="CY650" t="s">
        <v>647</v>
      </c>
      <c r="CZ650" t="s">
        <v>647</v>
      </c>
      <c r="DA650" t="s">
        <v>647</v>
      </c>
      <c r="DB650" t="s">
        <v>647</v>
      </c>
      <c r="DC650" t="s">
        <v>647</v>
      </c>
      <c r="DD650" t="s">
        <v>647</v>
      </c>
      <c r="DE650" t="s">
        <v>647</v>
      </c>
      <c r="DF650" t="s">
        <v>647</v>
      </c>
      <c r="DG650" t="s">
        <v>647</v>
      </c>
      <c r="DH650" t="s">
        <v>647</v>
      </c>
      <c r="DI650" t="s">
        <v>647</v>
      </c>
      <c r="DJ650" t="s">
        <v>647</v>
      </c>
      <c r="DK650" t="s">
        <v>647</v>
      </c>
      <c r="DL650" t="s">
        <v>647</v>
      </c>
      <c r="DM650" t="s">
        <v>647</v>
      </c>
      <c r="DN650" t="s">
        <v>647</v>
      </c>
      <c r="DO650" t="s">
        <v>647</v>
      </c>
      <c r="DP650" t="s">
        <v>647</v>
      </c>
      <c r="DQ650" t="s">
        <v>647</v>
      </c>
      <c r="DR650" t="s">
        <v>647</v>
      </c>
      <c r="DS650" t="s">
        <v>647</v>
      </c>
      <c r="DT650" t="s">
        <v>647</v>
      </c>
      <c r="DU650" t="s">
        <v>647</v>
      </c>
      <c r="DV650" t="s">
        <v>647</v>
      </c>
      <c r="DW650" t="s">
        <v>647</v>
      </c>
      <c r="DX650" t="s">
        <v>647</v>
      </c>
      <c r="DY650" t="s">
        <v>647</v>
      </c>
      <c r="DZ650" t="s">
        <v>647</v>
      </c>
      <c r="EA650" t="s">
        <v>647</v>
      </c>
      <c r="EB650" t="s">
        <v>647</v>
      </c>
      <c r="EC650" t="s">
        <v>647</v>
      </c>
      <c r="ED650" t="s">
        <v>647</v>
      </c>
      <c r="EE650" t="s">
        <v>647</v>
      </c>
      <c r="EF650" t="s">
        <v>647</v>
      </c>
      <c r="EG650" t="s">
        <v>647</v>
      </c>
      <c r="EH650" t="s">
        <v>647</v>
      </c>
      <c r="EI650" t="s">
        <v>647</v>
      </c>
      <c r="EJ650" t="s">
        <v>647</v>
      </c>
      <c r="EK650" t="s">
        <v>647</v>
      </c>
      <c r="EL650" t="s">
        <v>647</v>
      </c>
      <c r="EM650" t="s">
        <v>647</v>
      </c>
      <c r="EN650" t="s">
        <v>647</v>
      </c>
      <c r="EO650" t="s">
        <v>647</v>
      </c>
      <c r="EP650" t="s">
        <v>647</v>
      </c>
      <c r="EQ650" t="s">
        <v>647</v>
      </c>
      <c r="ER650" t="s">
        <v>647</v>
      </c>
      <c r="ES650" t="s">
        <v>647</v>
      </c>
      <c r="ET650" t="s">
        <v>647</v>
      </c>
      <c r="EU650" t="s">
        <v>647</v>
      </c>
      <c r="EV650" t="s">
        <v>647</v>
      </c>
      <c r="EW650" t="s">
        <v>647</v>
      </c>
      <c r="EX650" t="s">
        <v>647</v>
      </c>
      <c r="EY650" t="s">
        <v>647</v>
      </c>
      <c r="EZ650" t="s">
        <v>647</v>
      </c>
      <c r="FA650" t="s">
        <v>647</v>
      </c>
      <c r="FB650" t="s">
        <v>647</v>
      </c>
      <c r="FC650" t="s">
        <v>647</v>
      </c>
      <c r="FD650" t="s">
        <v>647</v>
      </c>
      <c r="FE650" t="s">
        <v>647</v>
      </c>
      <c r="FF650" t="s">
        <v>647</v>
      </c>
      <c r="FG650" t="s">
        <v>647</v>
      </c>
      <c r="FH650" t="s">
        <v>647</v>
      </c>
      <c r="FI650" t="s">
        <v>647</v>
      </c>
      <c r="FJ650" t="s">
        <v>647</v>
      </c>
      <c r="FK650" t="s">
        <v>647</v>
      </c>
      <c r="FL650" t="s">
        <v>647</v>
      </c>
      <c r="FM650" t="s">
        <v>647</v>
      </c>
      <c r="FN650" t="s">
        <v>647</v>
      </c>
      <c r="FO650" t="s">
        <v>647</v>
      </c>
      <c r="FP650" t="s">
        <v>647</v>
      </c>
      <c r="FQ650" t="s">
        <v>647</v>
      </c>
      <c r="FR650" t="s">
        <v>647</v>
      </c>
      <c r="FS650" t="s">
        <v>647</v>
      </c>
      <c r="FT650" t="s">
        <v>647</v>
      </c>
      <c r="FU650" t="s">
        <v>647</v>
      </c>
      <c r="FV650" t="s">
        <v>647</v>
      </c>
      <c r="FW650" t="s">
        <v>647</v>
      </c>
      <c r="FX650" t="s">
        <v>647</v>
      </c>
      <c r="FY650" t="s">
        <v>647</v>
      </c>
      <c r="FZ650" t="s">
        <v>647</v>
      </c>
      <c r="GA650" t="s">
        <v>647</v>
      </c>
      <c r="GB650" t="s">
        <v>647</v>
      </c>
      <c r="GC650" t="s">
        <v>647</v>
      </c>
      <c r="GD650" t="s">
        <v>647</v>
      </c>
      <c r="GE650" t="s">
        <v>647</v>
      </c>
      <c r="GF650" t="s">
        <v>647</v>
      </c>
      <c r="GG650" t="s">
        <v>647</v>
      </c>
      <c r="GH650" t="s">
        <v>647</v>
      </c>
      <c r="GI650" t="s">
        <v>647</v>
      </c>
      <c r="GJ650" t="s">
        <v>647</v>
      </c>
      <c r="GK650" t="s">
        <v>647</v>
      </c>
      <c r="GL650" t="s">
        <v>647</v>
      </c>
      <c r="GM650" t="s">
        <v>647</v>
      </c>
      <c r="GN650" t="s">
        <v>647</v>
      </c>
      <c r="GO650" t="s">
        <v>647</v>
      </c>
      <c r="GP650" t="s">
        <v>647</v>
      </c>
      <c r="GQ650" t="s">
        <v>647</v>
      </c>
      <c r="GR650" t="s">
        <v>647</v>
      </c>
      <c r="GS650" t="s">
        <v>647</v>
      </c>
      <c r="GT650" t="s">
        <v>647</v>
      </c>
      <c r="GU650" t="s">
        <v>647</v>
      </c>
      <c r="GV650" t="s">
        <v>647</v>
      </c>
      <c r="GW650" t="s">
        <v>647</v>
      </c>
      <c r="GX650" t="s">
        <v>647</v>
      </c>
      <c r="GY650" t="s">
        <v>647</v>
      </c>
      <c r="GZ650" t="s">
        <v>647</v>
      </c>
      <c r="HA650" t="s">
        <v>647</v>
      </c>
      <c r="HB650" t="s">
        <v>647</v>
      </c>
      <c r="HC650" t="s">
        <v>647</v>
      </c>
      <c r="HD650" t="s">
        <v>647</v>
      </c>
      <c r="HE650" t="s">
        <v>647</v>
      </c>
      <c r="HF650" t="s">
        <v>647</v>
      </c>
      <c r="HG650" t="s">
        <v>647</v>
      </c>
      <c r="HH650" t="s">
        <v>647</v>
      </c>
      <c r="HI650" t="s">
        <v>647</v>
      </c>
      <c r="HJ650" t="s">
        <v>647</v>
      </c>
      <c r="HK650" t="s">
        <v>647</v>
      </c>
      <c r="HL650" t="s">
        <v>647</v>
      </c>
      <c r="HM650" t="s">
        <v>647</v>
      </c>
      <c r="HN650" t="s">
        <v>647</v>
      </c>
      <c r="HO650" t="s">
        <v>647</v>
      </c>
      <c r="HP650" t="s">
        <v>647</v>
      </c>
      <c r="HQ650" t="s">
        <v>647</v>
      </c>
      <c r="HR650" t="s">
        <v>647</v>
      </c>
      <c r="HS650" t="s">
        <v>647</v>
      </c>
      <c r="HT650" t="s">
        <v>647</v>
      </c>
      <c r="HU650" t="s">
        <v>647</v>
      </c>
      <c r="HV650" t="s">
        <v>647</v>
      </c>
      <c r="HW650" t="s">
        <v>647</v>
      </c>
      <c r="HX650" t="s">
        <v>647</v>
      </c>
      <c r="HY650" t="s">
        <v>647</v>
      </c>
      <c r="HZ650" t="s">
        <v>647</v>
      </c>
      <c r="IA650" t="s">
        <v>647</v>
      </c>
      <c r="IB650" t="s">
        <v>647</v>
      </c>
      <c r="IC650" t="s">
        <v>647</v>
      </c>
      <c r="ID650" t="s">
        <v>647</v>
      </c>
      <c r="IE650" t="s">
        <v>647</v>
      </c>
      <c r="IF650" t="s">
        <v>647</v>
      </c>
      <c r="IG650" t="s">
        <v>647</v>
      </c>
      <c r="IH650" t="s">
        <v>647</v>
      </c>
      <c r="II650" t="s">
        <v>647</v>
      </c>
      <c r="IJ650" t="s">
        <v>647</v>
      </c>
      <c r="IK650" t="s">
        <v>647</v>
      </c>
      <c r="IL650" t="s">
        <v>647</v>
      </c>
      <c r="IM650" t="s">
        <v>647</v>
      </c>
      <c r="IN650" t="s">
        <v>647</v>
      </c>
      <c r="IO650" t="s">
        <v>647</v>
      </c>
      <c r="IP650" t="s">
        <v>647</v>
      </c>
      <c r="IQ650" t="s">
        <v>647</v>
      </c>
      <c r="IR650" t="s">
        <v>647</v>
      </c>
      <c r="IS650" t="s">
        <v>647</v>
      </c>
      <c r="IT650" t="s">
        <v>647</v>
      </c>
      <c r="IU650" t="s">
        <v>647</v>
      </c>
      <c r="IV650" t="s">
        <v>647</v>
      </c>
      <c r="IW650" t="s">
        <v>647</v>
      </c>
      <c r="IX650" t="s">
        <v>647</v>
      </c>
      <c r="IY650" t="s">
        <v>647</v>
      </c>
      <c r="IZ650" t="s">
        <v>647</v>
      </c>
      <c r="JA650" t="s">
        <v>647</v>
      </c>
      <c r="JB650" t="s">
        <v>647</v>
      </c>
      <c r="JC650" t="s">
        <v>647</v>
      </c>
      <c r="JD650" t="s">
        <v>647</v>
      </c>
      <c r="JE650" t="s">
        <v>647</v>
      </c>
      <c r="JF650" t="s">
        <v>647</v>
      </c>
      <c r="JG650" t="s">
        <v>647</v>
      </c>
      <c r="JH650" t="s">
        <v>647</v>
      </c>
      <c r="JI650" t="s">
        <v>647</v>
      </c>
      <c r="JJ650" t="s">
        <v>647</v>
      </c>
      <c r="JK650" t="s">
        <v>647</v>
      </c>
      <c r="JL650" t="s">
        <v>647</v>
      </c>
      <c r="JM650" t="s">
        <v>647</v>
      </c>
      <c r="JN650" t="s">
        <v>647</v>
      </c>
      <c r="JO650" t="s">
        <v>647</v>
      </c>
      <c r="JP650" t="s">
        <v>647</v>
      </c>
      <c r="JQ650" t="s">
        <v>647</v>
      </c>
      <c r="JR650" t="s">
        <v>647</v>
      </c>
      <c r="JS650" t="s">
        <v>647</v>
      </c>
      <c r="JT650" t="s">
        <v>647</v>
      </c>
      <c r="JU650" t="s">
        <v>647</v>
      </c>
      <c r="JV650" t="s">
        <v>647</v>
      </c>
      <c r="JW650" t="s">
        <v>647</v>
      </c>
      <c r="JX650" t="s">
        <v>647</v>
      </c>
      <c r="JY650" t="s">
        <v>647</v>
      </c>
      <c r="JZ650" t="s">
        <v>647</v>
      </c>
      <c r="KA650" t="s">
        <v>647</v>
      </c>
      <c r="KB650" t="s">
        <v>647</v>
      </c>
      <c r="KC650" t="s">
        <v>647</v>
      </c>
      <c r="KD650" t="s">
        <v>647</v>
      </c>
      <c r="KE650" t="s">
        <v>647</v>
      </c>
      <c r="KF650" t="s">
        <v>647</v>
      </c>
      <c r="KG650" t="s">
        <v>647</v>
      </c>
      <c r="KH650" t="s">
        <v>647</v>
      </c>
      <c r="KI650" t="s">
        <v>647</v>
      </c>
      <c r="KJ650" t="s">
        <v>647</v>
      </c>
      <c r="KK650" t="s">
        <v>647</v>
      </c>
      <c r="KL650" t="s">
        <v>647</v>
      </c>
      <c r="KM650" t="s">
        <v>647</v>
      </c>
      <c r="KN650" t="s">
        <v>647</v>
      </c>
      <c r="KO650" t="s">
        <v>647</v>
      </c>
      <c r="KP650" t="s">
        <v>647</v>
      </c>
    </row>
    <row r="651" spans="1:302" x14ac:dyDescent="0.25">
      <c r="A651" t="s">
        <v>648</v>
      </c>
      <c r="B651" t="s">
        <v>648</v>
      </c>
      <c r="C651" t="s">
        <v>648</v>
      </c>
      <c r="D651" t="s">
        <v>648</v>
      </c>
      <c r="E651" t="s">
        <v>648</v>
      </c>
      <c r="F651" t="s">
        <v>648</v>
      </c>
      <c r="G651" t="s">
        <v>648</v>
      </c>
      <c r="H651" t="s">
        <v>648</v>
      </c>
      <c r="I651" t="s">
        <v>648</v>
      </c>
      <c r="J651" t="s">
        <v>648</v>
      </c>
      <c r="K651" t="s">
        <v>648</v>
      </c>
      <c r="L651" t="s">
        <v>648</v>
      </c>
      <c r="M651" t="s">
        <v>648</v>
      </c>
      <c r="N651" t="s">
        <v>648</v>
      </c>
      <c r="O651" t="s">
        <v>648</v>
      </c>
      <c r="P651" t="s">
        <v>648</v>
      </c>
      <c r="Q651" t="s">
        <v>648</v>
      </c>
      <c r="R651" t="s">
        <v>648</v>
      </c>
      <c r="S651" t="s">
        <v>648</v>
      </c>
      <c r="T651" t="s">
        <v>648</v>
      </c>
      <c r="U651" t="s">
        <v>648</v>
      </c>
      <c r="V651" t="s">
        <v>648</v>
      </c>
      <c r="W651" t="s">
        <v>648</v>
      </c>
      <c r="X651" t="s">
        <v>648</v>
      </c>
      <c r="Y651" t="s">
        <v>648</v>
      </c>
      <c r="Z651" t="s">
        <v>648</v>
      </c>
      <c r="AA651" t="s">
        <v>648</v>
      </c>
      <c r="AB651" t="s">
        <v>648</v>
      </c>
      <c r="AC651" t="s">
        <v>648</v>
      </c>
      <c r="AD651" t="s">
        <v>648</v>
      </c>
      <c r="AE651" t="s">
        <v>648</v>
      </c>
      <c r="AF651" t="s">
        <v>648</v>
      </c>
      <c r="AG651" t="s">
        <v>648</v>
      </c>
      <c r="AH651" t="s">
        <v>648</v>
      </c>
      <c r="AI651" t="s">
        <v>648</v>
      </c>
      <c r="AJ651" t="s">
        <v>648</v>
      </c>
      <c r="AK651" t="s">
        <v>648</v>
      </c>
      <c r="AL651" t="s">
        <v>648</v>
      </c>
      <c r="AM651" t="s">
        <v>648</v>
      </c>
      <c r="AN651" t="s">
        <v>648</v>
      </c>
      <c r="AO651" t="s">
        <v>648</v>
      </c>
      <c r="AP651" t="s">
        <v>648</v>
      </c>
      <c r="AQ651" t="s">
        <v>648</v>
      </c>
      <c r="AR651" t="s">
        <v>648</v>
      </c>
      <c r="AS651" t="s">
        <v>648</v>
      </c>
      <c r="AT651" t="s">
        <v>648</v>
      </c>
      <c r="AU651" t="s">
        <v>648</v>
      </c>
      <c r="AV651" t="s">
        <v>648</v>
      </c>
      <c r="AW651" t="s">
        <v>648</v>
      </c>
      <c r="AX651" t="s">
        <v>648</v>
      </c>
      <c r="AY651" t="s">
        <v>648</v>
      </c>
      <c r="AZ651" t="s">
        <v>648</v>
      </c>
      <c r="BA651" t="s">
        <v>648</v>
      </c>
      <c r="BB651" t="s">
        <v>648</v>
      </c>
      <c r="BC651" t="s">
        <v>648</v>
      </c>
      <c r="BD651" t="s">
        <v>648</v>
      </c>
      <c r="BE651" t="s">
        <v>648</v>
      </c>
      <c r="BF651" t="s">
        <v>648</v>
      </c>
      <c r="BG651" t="s">
        <v>648</v>
      </c>
      <c r="BH651" t="s">
        <v>648</v>
      </c>
      <c r="BI651" t="s">
        <v>648</v>
      </c>
      <c r="BJ651" t="s">
        <v>648</v>
      </c>
      <c r="BK651" t="s">
        <v>648</v>
      </c>
      <c r="BL651" t="s">
        <v>648</v>
      </c>
      <c r="BM651" t="s">
        <v>648</v>
      </c>
      <c r="BN651" t="s">
        <v>648</v>
      </c>
      <c r="BO651" t="s">
        <v>648</v>
      </c>
      <c r="BP651" t="s">
        <v>648</v>
      </c>
      <c r="BQ651" t="s">
        <v>648</v>
      </c>
      <c r="BR651" t="s">
        <v>648</v>
      </c>
      <c r="BS651" t="s">
        <v>648</v>
      </c>
      <c r="BT651" t="s">
        <v>648</v>
      </c>
      <c r="BU651" t="s">
        <v>648</v>
      </c>
      <c r="BV651" t="s">
        <v>648</v>
      </c>
      <c r="BW651" t="s">
        <v>648</v>
      </c>
      <c r="BX651" t="s">
        <v>648</v>
      </c>
      <c r="BY651" t="s">
        <v>648</v>
      </c>
      <c r="BZ651" t="s">
        <v>648</v>
      </c>
      <c r="CA651" t="s">
        <v>648</v>
      </c>
      <c r="CB651" t="s">
        <v>648</v>
      </c>
      <c r="CC651" t="s">
        <v>648</v>
      </c>
      <c r="CD651" t="s">
        <v>648</v>
      </c>
      <c r="CE651" t="s">
        <v>648</v>
      </c>
      <c r="CF651" t="s">
        <v>648</v>
      </c>
      <c r="CG651" t="s">
        <v>648</v>
      </c>
      <c r="CH651" t="s">
        <v>648</v>
      </c>
      <c r="CI651" t="s">
        <v>648</v>
      </c>
      <c r="CJ651" t="s">
        <v>648</v>
      </c>
      <c r="CK651" t="s">
        <v>648</v>
      </c>
      <c r="CL651" t="s">
        <v>648</v>
      </c>
      <c r="CM651" t="s">
        <v>648</v>
      </c>
      <c r="CN651" t="s">
        <v>648</v>
      </c>
      <c r="CO651" t="s">
        <v>648</v>
      </c>
      <c r="CP651" t="s">
        <v>648</v>
      </c>
      <c r="CQ651" t="s">
        <v>648</v>
      </c>
      <c r="CR651" t="s">
        <v>648</v>
      </c>
      <c r="CS651" t="s">
        <v>648</v>
      </c>
      <c r="CT651" t="s">
        <v>648</v>
      </c>
      <c r="CU651" t="s">
        <v>648</v>
      </c>
      <c r="CV651" t="s">
        <v>648</v>
      </c>
      <c r="CW651" t="s">
        <v>648</v>
      </c>
      <c r="CX651" t="s">
        <v>648</v>
      </c>
      <c r="CY651" t="s">
        <v>648</v>
      </c>
      <c r="CZ651" t="s">
        <v>648</v>
      </c>
      <c r="DA651" t="s">
        <v>648</v>
      </c>
      <c r="DB651" t="s">
        <v>648</v>
      </c>
      <c r="DC651" t="s">
        <v>648</v>
      </c>
      <c r="DD651" t="s">
        <v>648</v>
      </c>
      <c r="DE651" t="s">
        <v>648</v>
      </c>
      <c r="DF651" t="s">
        <v>648</v>
      </c>
      <c r="DG651" t="s">
        <v>648</v>
      </c>
      <c r="DH651" t="s">
        <v>648</v>
      </c>
      <c r="DI651" t="s">
        <v>648</v>
      </c>
      <c r="DJ651" t="s">
        <v>648</v>
      </c>
      <c r="DK651" t="s">
        <v>648</v>
      </c>
      <c r="DL651" t="s">
        <v>648</v>
      </c>
      <c r="DM651" t="s">
        <v>648</v>
      </c>
      <c r="DN651" t="s">
        <v>648</v>
      </c>
      <c r="DO651" t="s">
        <v>648</v>
      </c>
      <c r="DP651" t="s">
        <v>648</v>
      </c>
      <c r="DQ651" t="s">
        <v>648</v>
      </c>
      <c r="DR651" t="s">
        <v>648</v>
      </c>
      <c r="DS651" t="s">
        <v>648</v>
      </c>
      <c r="DT651" t="s">
        <v>648</v>
      </c>
      <c r="DU651" t="s">
        <v>648</v>
      </c>
      <c r="DV651" t="s">
        <v>648</v>
      </c>
      <c r="DW651" t="s">
        <v>648</v>
      </c>
      <c r="DX651" t="s">
        <v>648</v>
      </c>
      <c r="DY651" t="s">
        <v>648</v>
      </c>
      <c r="DZ651" t="s">
        <v>648</v>
      </c>
      <c r="EA651" t="s">
        <v>648</v>
      </c>
      <c r="EB651" t="s">
        <v>648</v>
      </c>
      <c r="EC651" t="s">
        <v>648</v>
      </c>
      <c r="ED651" t="s">
        <v>648</v>
      </c>
      <c r="EE651" t="s">
        <v>648</v>
      </c>
      <c r="EF651" t="s">
        <v>648</v>
      </c>
      <c r="EG651" t="s">
        <v>648</v>
      </c>
      <c r="EH651" t="s">
        <v>648</v>
      </c>
      <c r="EI651" t="s">
        <v>648</v>
      </c>
      <c r="EJ651" t="s">
        <v>648</v>
      </c>
      <c r="EK651" t="s">
        <v>648</v>
      </c>
      <c r="EL651" t="s">
        <v>648</v>
      </c>
      <c r="EM651" t="s">
        <v>648</v>
      </c>
      <c r="EN651" t="s">
        <v>648</v>
      </c>
      <c r="EO651" t="s">
        <v>648</v>
      </c>
      <c r="EP651" t="s">
        <v>648</v>
      </c>
      <c r="EQ651" t="s">
        <v>648</v>
      </c>
      <c r="ER651" t="s">
        <v>648</v>
      </c>
      <c r="ES651" t="s">
        <v>648</v>
      </c>
      <c r="ET651" t="s">
        <v>648</v>
      </c>
      <c r="EU651" t="s">
        <v>648</v>
      </c>
      <c r="EV651" t="s">
        <v>648</v>
      </c>
      <c r="EW651" t="s">
        <v>648</v>
      </c>
      <c r="EX651" t="s">
        <v>648</v>
      </c>
      <c r="EY651" t="s">
        <v>648</v>
      </c>
      <c r="EZ651" t="s">
        <v>648</v>
      </c>
      <c r="FA651" t="s">
        <v>648</v>
      </c>
      <c r="FB651" t="s">
        <v>648</v>
      </c>
      <c r="FC651" t="s">
        <v>648</v>
      </c>
      <c r="FD651" t="s">
        <v>648</v>
      </c>
      <c r="FE651" t="s">
        <v>648</v>
      </c>
      <c r="FF651" t="s">
        <v>648</v>
      </c>
      <c r="FG651" t="s">
        <v>648</v>
      </c>
      <c r="FH651" t="s">
        <v>648</v>
      </c>
      <c r="FI651" t="s">
        <v>648</v>
      </c>
      <c r="FJ651" t="s">
        <v>648</v>
      </c>
      <c r="FK651" t="s">
        <v>648</v>
      </c>
      <c r="FL651" t="s">
        <v>648</v>
      </c>
      <c r="FM651" t="s">
        <v>648</v>
      </c>
      <c r="FN651" t="s">
        <v>648</v>
      </c>
      <c r="FO651" t="s">
        <v>648</v>
      </c>
      <c r="FP651" t="s">
        <v>648</v>
      </c>
      <c r="FQ651" t="s">
        <v>648</v>
      </c>
      <c r="FR651" t="s">
        <v>648</v>
      </c>
      <c r="FS651" t="s">
        <v>648</v>
      </c>
      <c r="FT651" t="s">
        <v>648</v>
      </c>
      <c r="FU651" t="s">
        <v>648</v>
      </c>
      <c r="FV651" t="s">
        <v>648</v>
      </c>
      <c r="FW651" t="s">
        <v>648</v>
      </c>
      <c r="FX651" t="s">
        <v>648</v>
      </c>
      <c r="FY651" t="s">
        <v>648</v>
      </c>
      <c r="FZ651" t="s">
        <v>648</v>
      </c>
      <c r="GA651" t="s">
        <v>648</v>
      </c>
      <c r="GB651" t="s">
        <v>648</v>
      </c>
      <c r="GC651" t="s">
        <v>648</v>
      </c>
      <c r="GD651" t="s">
        <v>648</v>
      </c>
      <c r="GE651" t="s">
        <v>648</v>
      </c>
      <c r="GF651" t="s">
        <v>648</v>
      </c>
      <c r="GG651" t="s">
        <v>648</v>
      </c>
      <c r="GH651" t="s">
        <v>648</v>
      </c>
      <c r="GI651" t="s">
        <v>648</v>
      </c>
      <c r="GJ651" t="s">
        <v>648</v>
      </c>
      <c r="GK651" t="s">
        <v>648</v>
      </c>
      <c r="GL651" t="s">
        <v>648</v>
      </c>
      <c r="GM651" t="s">
        <v>648</v>
      </c>
      <c r="GN651" t="s">
        <v>648</v>
      </c>
      <c r="GO651" t="s">
        <v>648</v>
      </c>
      <c r="GP651" t="s">
        <v>648</v>
      </c>
      <c r="GQ651" t="s">
        <v>648</v>
      </c>
      <c r="GR651" t="s">
        <v>648</v>
      </c>
      <c r="GS651" t="s">
        <v>648</v>
      </c>
      <c r="GT651" t="s">
        <v>648</v>
      </c>
      <c r="GU651" t="s">
        <v>648</v>
      </c>
      <c r="GV651" t="s">
        <v>648</v>
      </c>
      <c r="GW651" t="s">
        <v>648</v>
      </c>
      <c r="GX651" t="s">
        <v>648</v>
      </c>
      <c r="GY651" t="s">
        <v>648</v>
      </c>
      <c r="GZ651" t="s">
        <v>648</v>
      </c>
      <c r="HA651" t="s">
        <v>648</v>
      </c>
      <c r="HB651" t="s">
        <v>648</v>
      </c>
      <c r="HC651" t="s">
        <v>648</v>
      </c>
      <c r="HD651" t="s">
        <v>648</v>
      </c>
      <c r="HE651" t="s">
        <v>648</v>
      </c>
      <c r="HF651" t="s">
        <v>648</v>
      </c>
      <c r="HG651" t="s">
        <v>648</v>
      </c>
      <c r="HH651" t="s">
        <v>648</v>
      </c>
      <c r="HI651" t="s">
        <v>648</v>
      </c>
      <c r="HJ651" t="s">
        <v>648</v>
      </c>
      <c r="HK651" t="s">
        <v>648</v>
      </c>
      <c r="HL651" t="s">
        <v>648</v>
      </c>
      <c r="HM651" t="s">
        <v>648</v>
      </c>
      <c r="HN651" t="s">
        <v>648</v>
      </c>
      <c r="HO651" t="s">
        <v>648</v>
      </c>
      <c r="HP651" t="s">
        <v>648</v>
      </c>
      <c r="HQ651" t="s">
        <v>648</v>
      </c>
      <c r="HR651" t="s">
        <v>648</v>
      </c>
      <c r="HS651" t="s">
        <v>648</v>
      </c>
      <c r="HT651" t="s">
        <v>648</v>
      </c>
      <c r="HU651" t="s">
        <v>648</v>
      </c>
      <c r="HV651" t="s">
        <v>648</v>
      </c>
      <c r="HW651" t="s">
        <v>648</v>
      </c>
      <c r="HX651" t="s">
        <v>648</v>
      </c>
      <c r="HY651" t="s">
        <v>648</v>
      </c>
      <c r="HZ651" t="s">
        <v>648</v>
      </c>
      <c r="IA651" t="s">
        <v>648</v>
      </c>
      <c r="IB651" t="s">
        <v>648</v>
      </c>
      <c r="IC651" t="s">
        <v>648</v>
      </c>
      <c r="ID651" t="s">
        <v>648</v>
      </c>
      <c r="IE651" t="s">
        <v>648</v>
      </c>
      <c r="IF651" t="s">
        <v>648</v>
      </c>
      <c r="IG651" t="s">
        <v>648</v>
      </c>
      <c r="IH651" t="s">
        <v>648</v>
      </c>
      <c r="II651" t="s">
        <v>648</v>
      </c>
      <c r="IJ651" t="s">
        <v>648</v>
      </c>
      <c r="IK651" t="s">
        <v>648</v>
      </c>
      <c r="IL651" t="s">
        <v>648</v>
      </c>
      <c r="IM651" t="s">
        <v>648</v>
      </c>
      <c r="IN651" t="s">
        <v>648</v>
      </c>
      <c r="IO651" t="s">
        <v>648</v>
      </c>
      <c r="IP651" t="s">
        <v>648</v>
      </c>
      <c r="IQ651" t="s">
        <v>648</v>
      </c>
      <c r="IR651" t="s">
        <v>648</v>
      </c>
      <c r="IS651" t="s">
        <v>648</v>
      </c>
      <c r="IT651" t="s">
        <v>648</v>
      </c>
      <c r="IU651" t="s">
        <v>648</v>
      </c>
      <c r="IV651" t="s">
        <v>648</v>
      </c>
      <c r="IW651" t="s">
        <v>648</v>
      </c>
      <c r="IX651" t="s">
        <v>648</v>
      </c>
      <c r="IY651" t="s">
        <v>648</v>
      </c>
      <c r="IZ651" t="s">
        <v>648</v>
      </c>
      <c r="JA651" t="s">
        <v>648</v>
      </c>
      <c r="JB651" t="s">
        <v>648</v>
      </c>
      <c r="JC651" t="s">
        <v>648</v>
      </c>
      <c r="JD651" t="s">
        <v>648</v>
      </c>
      <c r="JE651" t="s">
        <v>648</v>
      </c>
      <c r="JF651" t="s">
        <v>648</v>
      </c>
      <c r="JG651" t="s">
        <v>648</v>
      </c>
      <c r="JH651" t="s">
        <v>648</v>
      </c>
      <c r="JI651" t="s">
        <v>648</v>
      </c>
      <c r="JJ651" t="s">
        <v>648</v>
      </c>
      <c r="JK651" t="s">
        <v>648</v>
      </c>
      <c r="JL651" t="s">
        <v>648</v>
      </c>
      <c r="JM651" t="s">
        <v>648</v>
      </c>
      <c r="JN651" t="s">
        <v>648</v>
      </c>
      <c r="JO651" t="s">
        <v>648</v>
      </c>
      <c r="JP651" t="s">
        <v>648</v>
      </c>
      <c r="JQ651" t="s">
        <v>648</v>
      </c>
      <c r="JR651" t="s">
        <v>648</v>
      </c>
      <c r="JS651" t="s">
        <v>648</v>
      </c>
      <c r="JT651" t="s">
        <v>648</v>
      </c>
      <c r="JU651" t="s">
        <v>648</v>
      </c>
      <c r="JV651" t="s">
        <v>648</v>
      </c>
      <c r="JW651" t="s">
        <v>648</v>
      </c>
      <c r="JX651" t="s">
        <v>648</v>
      </c>
      <c r="JY651" t="s">
        <v>648</v>
      </c>
      <c r="JZ651" t="s">
        <v>648</v>
      </c>
      <c r="KA651" t="s">
        <v>648</v>
      </c>
      <c r="KB651" t="s">
        <v>648</v>
      </c>
      <c r="KC651" t="s">
        <v>648</v>
      </c>
      <c r="KD651" t="s">
        <v>648</v>
      </c>
      <c r="KE651" t="s">
        <v>648</v>
      </c>
      <c r="KF651" t="s">
        <v>648</v>
      </c>
      <c r="KG651" t="s">
        <v>648</v>
      </c>
      <c r="KH651" t="s">
        <v>648</v>
      </c>
      <c r="KI651" t="s">
        <v>648</v>
      </c>
      <c r="KJ651" t="s">
        <v>648</v>
      </c>
      <c r="KK651" t="s">
        <v>648</v>
      </c>
      <c r="KL651" t="s">
        <v>648</v>
      </c>
      <c r="KM651" t="s">
        <v>648</v>
      </c>
      <c r="KN651" t="s">
        <v>648</v>
      </c>
      <c r="KO651" t="s">
        <v>648</v>
      </c>
      <c r="KP651" t="s">
        <v>648</v>
      </c>
    </row>
    <row r="652" spans="1:302" x14ac:dyDescent="0.25">
      <c r="A652" t="s">
        <v>649</v>
      </c>
      <c r="B652" t="s">
        <v>649</v>
      </c>
      <c r="C652" t="s">
        <v>649</v>
      </c>
      <c r="D652" t="s">
        <v>649</v>
      </c>
      <c r="E652" t="s">
        <v>649</v>
      </c>
      <c r="F652" t="s">
        <v>649</v>
      </c>
      <c r="G652" t="s">
        <v>649</v>
      </c>
      <c r="H652" t="s">
        <v>649</v>
      </c>
      <c r="I652" t="s">
        <v>649</v>
      </c>
      <c r="J652" t="s">
        <v>649</v>
      </c>
      <c r="K652" t="s">
        <v>649</v>
      </c>
      <c r="L652" t="s">
        <v>649</v>
      </c>
      <c r="M652" t="s">
        <v>649</v>
      </c>
      <c r="N652" t="s">
        <v>649</v>
      </c>
      <c r="O652" t="s">
        <v>649</v>
      </c>
      <c r="P652" t="s">
        <v>649</v>
      </c>
      <c r="Q652" t="s">
        <v>649</v>
      </c>
      <c r="R652" t="s">
        <v>649</v>
      </c>
      <c r="S652" t="s">
        <v>649</v>
      </c>
      <c r="T652" t="s">
        <v>649</v>
      </c>
      <c r="U652" t="s">
        <v>649</v>
      </c>
      <c r="V652" t="s">
        <v>649</v>
      </c>
      <c r="W652" t="s">
        <v>649</v>
      </c>
      <c r="X652" t="s">
        <v>649</v>
      </c>
      <c r="Y652" t="s">
        <v>649</v>
      </c>
      <c r="Z652" t="s">
        <v>649</v>
      </c>
      <c r="AA652" t="s">
        <v>649</v>
      </c>
      <c r="AB652" t="s">
        <v>649</v>
      </c>
      <c r="AC652" t="s">
        <v>649</v>
      </c>
      <c r="AD652" t="s">
        <v>649</v>
      </c>
      <c r="AE652" t="s">
        <v>649</v>
      </c>
      <c r="AF652" t="s">
        <v>649</v>
      </c>
      <c r="AG652" t="s">
        <v>649</v>
      </c>
      <c r="AH652" t="s">
        <v>649</v>
      </c>
      <c r="AI652" t="s">
        <v>649</v>
      </c>
      <c r="AJ652" t="s">
        <v>649</v>
      </c>
      <c r="AK652" t="s">
        <v>649</v>
      </c>
      <c r="AL652" t="s">
        <v>649</v>
      </c>
      <c r="AM652" t="s">
        <v>649</v>
      </c>
      <c r="AN652" t="s">
        <v>649</v>
      </c>
      <c r="AO652" t="s">
        <v>649</v>
      </c>
      <c r="AP652" t="s">
        <v>649</v>
      </c>
      <c r="AQ652" t="s">
        <v>649</v>
      </c>
      <c r="AR652" t="s">
        <v>649</v>
      </c>
      <c r="AS652" t="s">
        <v>649</v>
      </c>
      <c r="AT652" t="s">
        <v>649</v>
      </c>
      <c r="AU652" t="s">
        <v>649</v>
      </c>
      <c r="AV652" t="s">
        <v>649</v>
      </c>
      <c r="AW652" t="s">
        <v>649</v>
      </c>
      <c r="AX652" t="s">
        <v>649</v>
      </c>
      <c r="AY652" t="s">
        <v>649</v>
      </c>
      <c r="AZ652" t="s">
        <v>649</v>
      </c>
      <c r="BA652" t="s">
        <v>649</v>
      </c>
      <c r="BB652" t="s">
        <v>649</v>
      </c>
      <c r="BC652" t="s">
        <v>649</v>
      </c>
      <c r="BD652" t="s">
        <v>649</v>
      </c>
      <c r="BE652" t="s">
        <v>649</v>
      </c>
      <c r="BF652" t="s">
        <v>649</v>
      </c>
      <c r="BG652" t="s">
        <v>649</v>
      </c>
      <c r="BH652" t="s">
        <v>649</v>
      </c>
      <c r="BI652" t="s">
        <v>649</v>
      </c>
      <c r="BJ652" t="s">
        <v>649</v>
      </c>
      <c r="BK652" t="s">
        <v>649</v>
      </c>
      <c r="BL652" t="s">
        <v>649</v>
      </c>
      <c r="BM652" t="s">
        <v>649</v>
      </c>
      <c r="BN652" t="s">
        <v>649</v>
      </c>
      <c r="BO652" t="s">
        <v>649</v>
      </c>
      <c r="BP652" t="s">
        <v>649</v>
      </c>
      <c r="BQ652" t="s">
        <v>649</v>
      </c>
      <c r="BR652" t="s">
        <v>649</v>
      </c>
      <c r="BS652" t="s">
        <v>649</v>
      </c>
      <c r="BT652" t="s">
        <v>649</v>
      </c>
      <c r="BU652" t="s">
        <v>649</v>
      </c>
      <c r="BV652" t="s">
        <v>649</v>
      </c>
      <c r="BW652" t="s">
        <v>649</v>
      </c>
      <c r="BX652" t="s">
        <v>649</v>
      </c>
      <c r="BY652" t="s">
        <v>649</v>
      </c>
      <c r="BZ652" t="s">
        <v>649</v>
      </c>
      <c r="CA652" t="s">
        <v>649</v>
      </c>
      <c r="CB652" t="s">
        <v>649</v>
      </c>
      <c r="CC652" t="s">
        <v>649</v>
      </c>
      <c r="CD652" t="s">
        <v>649</v>
      </c>
      <c r="CE652" t="s">
        <v>649</v>
      </c>
      <c r="CF652" t="s">
        <v>649</v>
      </c>
      <c r="CG652" t="s">
        <v>649</v>
      </c>
      <c r="CH652" t="s">
        <v>649</v>
      </c>
      <c r="CI652" t="s">
        <v>649</v>
      </c>
      <c r="CJ652" t="s">
        <v>649</v>
      </c>
      <c r="CK652" t="s">
        <v>649</v>
      </c>
      <c r="CL652" t="s">
        <v>649</v>
      </c>
      <c r="CM652" t="s">
        <v>649</v>
      </c>
      <c r="CN652" t="s">
        <v>649</v>
      </c>
      <c r="CO652" t="s">
        <v>649</v>
      </c>
      <c r="CP652" t="s">
        <v>649</v>
      </c>
      <c r="CQ652" t="s">
        <v>649</v>
      </c>
      <c r="CR652" t="s">
        <v>649</v>
      </c>
      <c r="CS652" t="s">
        <v>649</v>
      </c>
      <c r="CT652" t="s">
        <v>649</v>
      </c>
      <c r="CU652" t="s">
        <v>649</v>
      </c>
      <c r="CV652" t="s">
        <v>649</v>
      </c>
      <c r="CW652" t="s">
        <v>649</v>
      </c>
      <c r="CX652" t="s">
        <v>649</v>
      </c>
      <c r="CY652" t="s">
        <v>649</v>
      </c>
      <c r="CZ652" t="s">
        <v>649</v>
      </c>
      <c r="DA652" t="s">
        <v>649</v>
      </c>
      <c r="DB652" t="s">
        <v>649</v>
      </c>
      <c r="DC652" t="s">
        <v>649</v>
      </c>
      <c r="DD652" t="s">
        <v>649</v>
      </c>
      <c r="DE652" t="s">
        <v>649</v>
      </c>
      <c r="DF652" t="s">
        <v>649</v>
      </c>
      <c r="DG652" t="s">
        <v>649</v>
      </c>
      <c r="DH652" t="s">
        <v>649</v>
      </c>
      <c r="DI652" t="s">
        <v>649</v>
      </c>
      <c r="DJ652" t="s">
        <v>649</v>
      </c>
      <c r="DK652" t="s">
        <v>649</v>
      </c>
      <c r="DL652" t="s">
        <v>649</v>
      </c>
      <c r="DM652" t="s">
        <v>649</v>
      </c>
      <c r="DN652" t="s">
        <v>649</v>
      </c>
      <c r="DO652" t="s">
        <v>649</v>
      </c>
      <c r="DP652" t="s">
        <v>649</v>
      </c>
      <c r="DQ652" t="s">
        <v>649</v>
      </c>
      <c r="DR652" t="s">
        <v>649</v>
      </c>
      <c r="DS652" t="s">
        <v>649</v>
      </c>
      <c r="DT652" t="s">
        <v>649</v>
      </c>
      <c r="DU652" t="s">
        <v>649</v>
      </c>
      <c r="DV652" t="s">
        <v>649</v>
      </c>
      <c r="DW652" t="s">
        <v>649</v>
      </c>
      <c r="DX652" t="s">
        <v>649</v>
      </c>
      <c r="DY652" t="s">
        <v>649</v>
      </c>
      <c r="DZ652" t="s">
        <v>649</v>
      </c>
      <c r="EA652" t="s">
        <v>649</v>
      </c>
      <c r="EB652" t="s">
        <v>649</v>
      </c>
      <c r="EC652" t="s">
        <v>649</v>
      </c>
      <c r="ED652" t="s">
        <v>649</v>
      </c>
      <c r="EE652" t="s">
        <v>649</v>
      </c>
      <c r="EF652" t="s">
        <v>649</v>
      </c>
      <c r="EG652" t="s">
        <v>649</v>
      </c>
      <c r="EH652" t="s">
        <v>649</v>
      </c>
      <c r="EI652" t="s">
        <v>649</v>
      </c>
      <c r="EJ652" t="s">
        <v>649</v>
      </c>
      <c r="EK652" t="s">
        <v>649</v>
      </c>
      <c r="EL652" t="s">
        <v>649</v>
      </c>
      <c r="EM652" t="s">
        <v>649</v>
      </c>
      <c r="EN652" t="s">
        <v>649</v>
      </c>
      <c r="EO652" t="s">
        <v>649</v>
      </c>
      <c r="EP652" t="s">
        <v>649</v>
      </c>
      <c r="EQ652" t="s">
        <v>649</v>
      </c>
      <c r="ER652" t="s">
        <v>649</v>
      </c>
      <c r="ES652" t="s">
        <v>649</v>
      </c>
      <c r="ET652" t="s">
        <v>649</v>
      </c>
      <c r="EU652" t="s">
        <v>649</v>
      </c>
      <c r="EV652" t="s">
        <v>649</v>
      </c>
      <c r="EW652" t="s">
        <v>649</v>
      </c>
      <c r="EX652" t="s">
        <v>649</v>
      </c>
      <c r="EY652" t="s">
        <v>649</v>
      </c>
      <c r="EZ652" t="s">
        <v>649</v>
      </c>
      <c r="FA652" t="s">
        <v>649</v>
      </c>
      <c r="FB652" t="s">
        <v>649</v>
      </c>
      <c r="FC652" t="s">
        <v>649</v>
      </c>
      <c r="FD652" t="s">
        <v>649</v>
      </c>
      <c r="FE652" t="s">
        <v>649</v>
      </c>
      <c r="FF652" t="s">
        <v>649</v>
      </c>
      <c r="FG652" t="s">
        <v>649</v>
      </c>
      <c r="FH652" t="s">
        <v>649</v>
      </c>
      <c r="FI652" t="s">
        <v>649</v>
      </c>
      <c r="FJ652" t="s">
        <v>649</v>
      </c>
      <c r="FK652" t="s">
        <v>649</v>
      </c>
      <c r="FL652" t="s">
        <v>649</v>
      </c>
      <c r="FM652" t="s">
        <v>649</v>
      </c>
      <c r="FN652" t="s">
        <v>649</v>
      </c>
      <c r="FO652" t="s">
        <v>649</v>
      </c>
      <c r="FP652" t="s">
        <v>649</v>
      </c>
      <c r="FQ652" t="s">
        <v>649</v>
      </c>
      <c r="FR652" t="s">
        <v>649</v>
      </c>
      <c r="FS652" t="s">
        <v>649</v>
      </c>
      <c r="FT652" t="s">
        <v>649</v>
      </c>
      <c r="FU652" t="s">
        <v>649</v>
      </c>
      <c r="FV652" t="s">
        <v>649</v>
      </c>
      <c r="FW652" t="s">
        <v>649</v>
      </c>
      <c r="FX652" t="s">
        <v>649</v>
      </c>
      <c r="FY652" t="s">
        <v>649</v>
      </c>
      <c r="FZ652" t="s">
        <v>649</v>
      </c>
      <c r="GA652" t="s">
        <v>649</v>
      </c>
      <c r="GB652" t="s">
        <v>649</v>
      </c>
      <c r="GC652" t="s">
        <v>649</v>
      </c>
      <c r="GD652" t="s">
        <v>649</v>
      </c>
      <c r="GE652" t="s">
        <v>649</v>
      </c>
      <c r="GF652" t="s">
        <v>649</v>
      </c>
      <c r="GG652" t="s">
        <v>649</v>
      </c>
      <c r="GH652" t="s">
        <v>649</v>
      </c>
      <c r="GI652" t="s">
        <v>649</v>
      </c>
      <c r="GJ652" t="s">
        <v>649</v>
      </c>
      <c r="GK652" t="s">
        <v>649</v>
      </c>
      <c r="GL652" t="s">
        <v>649</v>
      </c>
      <c r="GM652" t="s">
        <v>649</v>
      </c>
      <c r="GN652" t="s">
        <v>649</v>
      </c>
      <c r="GO652" t="s">
        <v>649</v>
      </c>
      <c r="GP652" t="s">
        <v>649</v>
      </c>
      <c r="GQ652" t="s">
        <v>649</v>
      </c>
      <c r="GR652" t="s">
        <v>649</v>
      </c>
      <c r="GS652" t="s">
        <v>649</v>
      </c>
      <c r="GT652" t="s">
        <v>649</v>
      </c>
      <c r="GU652" t="s">
        <v>649</v>
      </c>
      <c r="GV652" t="s">
        <v>649</v>
      </c>
      <c r="GW652" t="s">
        <v>649</v>
      </c>
      <c r="GX652" t="s">
        <v>649</v>
      </c>
      <c r="GY652" t="s">
        <v>649</v>
      </c>
      <c r="GZ652" t="s">
        <v>649</v>
      </c>
      <c r="HA652" t="s">
        <v>649</v>
      </c>
      <c r="HB652" t="s">
        <v>649</v>
      </c>
      <c r="HC652" t="s">
        <v>649</v>
      </c>
      <c r="HD652" t="s">
        <v>649</v>
      </c>
      <c r="HE652" t="s">
        <v>649</v>
      </c>
      <c r="HF652" t="s">
        <v>649</v>
      </c>
      <c r="HG652" t="s">
        <v>649</v>
      </c>
      <c r="HH652" t="s">
        <v>649</v>
      </c>
      <c r="HI652" t="s">
        <v>649</v>
      </c>
      <c r="HJ652" t="s">
        <v>649</v>
      </c>
      <c r="HK652" t="s">
        <v>649</v>
      </c>
      <c r="HL652" t="s">
        <v>649</v>
      </c>
      <c r="HM652" t="s">
        <v>649</v>
      </c>
      <c r="HN652" t="s">
        <v>649</v>
      </c>
      <c r="HO652" t="s">
        <v>649</v>
      </c>
      <c r="HP652" t="s">
        <v>649</v>
      </c>
      <c r="HQ652" t="s">
        <v>649</v>
      </c>
      <c r="HR652" t="s">
        <v>649</v>
      </c>
      <c r="HS652" t="s">
        <v>649</v>
      </c>
      <c r="HT652" t="s">
        <v>649</v>
      </c>
      <c r="HU652" t="s">
        <v>649</v>
      </c>
      <c r="HV652" t="s">
        <v>649</v>
      </c>
      <c r="HW652" t="s">
        <v>649</v>
      </c>
      <c r="HX652" t="s">
        <v>649</v>
      </c>
      <c r="HY652" t="s">
        <v>649</v>
      </c>
      <c r="HZ652" t="s">
        <v>649</v>
      </c>
      <c r="IA652" t="s">
        <v>649</v>
      </c>
      <c r="IB652" t="s">
        <v>649</v>
      </c>
      <c r="IC652" t="s">
        <v>649</v>
      </c>
      <c r="ID652" t="s">
        <v>649</v>
      </c>
      <c r="IE652" t="s">
        <v>649</v>
      </c>
      <c r="IF652" t="s">
        <v>649</v>
      </c>
      <c r="IG652" t="s">
        <v>649</v>
      </c>
      <c r="IH652" t="s">
        <v>649</v>
      </c>
      <c r="II652" t="s">
        <v>649</v>
      </c>
      <c r="IJ652" t="s">
        <v>649</v>
      </c>
      <c r="IK652" t="s">
        <v>649</v>
      </c>
      <c r="IL652" t="s">
        <v>649</v>
      </c>
      <c r="IM652" t="s">
        <v>649</v>
      </c>
      <c r="IN652" t="s">
        <v>649</v>
      </c>
      <c r="IO652" t="s">
        <v>649</v>
      </c>
      <c r="IP652" t="s">
        <v>649</v>
      </c>
      <c r="IQ652" t="s">
        <v>649</v>
      </c>
      <c r="IR652" t="s">
        <v>649</v>
      </c>
      <c r="IS652" t="s">
        <v>649</v>
      </c>
      <c r="IT652" t="s">
        <v>649</v>
      </c>
      <c r="IU652" t="s">
        <v>649</v>
      </c>
      <c r="IV652" t="s">
        <v>649</v>
      </c>
      <c r="IW652" t="s">
        <v>649</v>
      </c>
      <c r="IX652" t="s">
        <v>649</v>
      </c>
      <c r="IY652" t="s">
        <v>649</v>
      </c>
      <c r="IZ652" t="s">
        <v>649</v>
      </c>
      <c r="JA652" t="s">
        <v>649</v>
      </c>
      <c r="JB652" t="s">
        <v>649</v>
      </c>
      <c r="JC652" t="s">
        <v>649</v>
      </c>
      <c r="JD652" t="s">
        <v>649</v>
      </c>
      <c r="JE652" t="s">
        <v>649</v>
      </c>
      <c r="JF652" t="s">
        <v>649</v>
      </c>
      <c r="JG652" t="s">
        <v>649</v>
      </c>
      <c r="JH652" t="s">
        <v>649</v>
      </c>
      <c r="JI652" t="s">
        <v>649</v>
      </c>
      <c r="JJ652" t="s">
        <v>649</v>
      </c>
      <c r="JK652" t="s">
        <v>649</v>
      </c>
      <c r="JL652" t="s">
        <v>649</v>
      </c>
      <c r="JM652" t="s">
        <v>649</v>
      </c>
      <c r="JN652" t="s">
        <v>649</v>
      </c>
      <c r="JO652" t="s">
        <v>649</v>
      </c>
      <c r="JP652" t="s">
        <v>649</v>
      </c>
      <c r="JQ652" t="s">
        <v>649</v>
      </c>
      <c r="JR652" t="s">
        <v>649</v>
      </c>
      <c r="JS652" t="s">
        <v>649</v>
      </c>
      <c r="JT652" t="s">
        <v>649</v>
      </c>
      <c r="JU652" t="s">
        <v>649</v>
      </c>
      <c r="JV652" t="s">
        <v>649</v>
      </c>
      <c r="JW652" t="s">
        <v>649</v>
      </c>
      <c r="JX652" t="s">
        <v>649</v>
      </c>
      <c r="JY652" t="s">
        <v>649</v>
      </c>
      <c r="JZ652" t="s">
        <v>649</v>
      </c>
      <c r="KA652" t="s">
        <v>649</v>
      </c>
      <c r="KB652" t="s">
        <v>649</v>
      </c>
      <c r="KC652" t="s">
        <v>649</v>
      </c>
      <c r="KD652" t="s">
        <v>649</v>
      </c>
      <c r="KE652" t="s">
        <v>649</v>
      </c>
      <c r="KF652" t="s">
        <v>649</v>
      </c>
      <c r="KG652" t="s">
        <v>649</v>
      </c>
      <c r="KH652" t="s">
        <v>649</v>
      </c>
      <c r="KI652" t="s">
        <v>649</v>
      </c>
      <c r="KJ652" t="s">
        <v>649</v>
      </c>
      <c r="KK652" t="s">
        <v>649</v>
      </c>
      <c r="KL652" t="s">
        <v>649</v>
      </c>
      <c r="KM652" t="s">
        <v>649</v>
      </c>
      <c r="KN652" t="s">
        <v>649</v>
      </c>
      <c r="KO652" t="s">
        <v>649</v>
      </c>
      <c r="KP652" t="s">
        <v>649</v>
      </c>
    </row>
    <row r="653" spans="1:302" x14ac:dyDescent="0.25">
      <c r="A653" t="s">
        <v>650</v>
      </c>
      <c r="B653" t="s">
        <v>650</v>
      </c>
      <c r="C653" t="s">
        <v>650</v>
      </c>
      <c r="D653" t="s">
        <v>650</v>
      </c>
      <c r="E653" t="s">
        <v>650</v>
      </c>
      <c r="F653" t="s">
        <v>650</v>
      </c>
      <c r="G653" t="s">
        <v>650</v>
      </c>
      <c r="H653" t="s">
        <v>650</v>
      </c>
      <c r="I653" t="s">
        <v>650</v>
      </c>
      <c r="J653" t="s">
        <v>650</v>
      </c>
      <c r="K653" t="s">
        <v>650</v>
      </c>
      <c r="L653" t="s">
        <v>650</v>
      </c>
      <c r="M653" t="s">
        <v>650</v>
      </c>
      <c r="N653" t="s">
        <v>650</v>
      </c>
      <c r="O653" t="s">
        <v>650</v>
      </c>
      <c r="P653" t="s">
        <v>650</v>
      </c>
      <c r="Q653" t="s">
        <v>650</v>
      </c>
      <c r="R653" t="s">
        <v>650</v>
      </c>
      <c r="S653" t="s">
        <v>650</v>
      </c>
      <c r="T653" t="s">
        <v>650</v>
      </c>
      <c r="U653" t="s">
        <v>650</v>
      </c>
      <c r="V653" t="s">
        <v>650</v>
      </c>
      <c r="W653" t="s">
        <v>650</v>
      </c>
      <c r="X653" t="s">
        <v>650</v>
      </c>
      <c r="Y653" t="s">
        <v>650</v>
      </c>
      <c r="Z653" t="s">
        <v>650</v>
      </c>
      <c r="AA653" t="s">
        <v>650</v>
      </c>
      <c r="AB653" t="s">
        <v>650</v>
      </c>
      <c r="AC653" t="s">
        <v>650</v>
      </c>
      <c r="AD653" t="s">
        <v>650</v>
      </c>
      <c r="AE653" t="s">
        <v>650</v>
      </c>
      <c r="AF653" t="s">
        <v>650</v>
      </c>
      <c r="AG653" t="s">
        <v>650</v>
      </c>
      <c r="AH653" t="s">
        <v>650</v>
      </c>
      <c r="AI653" t="s">
        <v>650</v>
      </c>
      <c r="AJ653" t="s">
        <v>650</v>
      </c>
      <c r="AK653" t="s">
        <v>650</v>
      </c>
      <c r="AL653" t="s">
        <v>650</v>
      </c>
      <c r="AM653" t="s">
        <v>650</v>
      </c>
      <c r="AN653" t="s">
        <v>650</v>
      </c>
      <c r="AO653" t="s">
        <v>650</v>
      </c>
      <c r="AP653" t="s">
        <v>650</v>
      </c>
      <c r="AQ653" t="s">
        <v>650</v>
      </c>
      <c r="AR653" t="s">
        <v>650</v>
      </c>
      <c r="AS653" t="s">
        <v>650</v>
      </c>
      <c r="AT653" t="s">
        <v>650</v>
      </c>
      <c r="AU653" t="s">
        <v>650</v>
      </c>
      <c r="AV653" t="s">
        <v>650</v>
      </c>
      <c r="AW653" t="s">
        <v>650</v>
      </c>
      <c r="AX653" t="s">
        <v>650</v>
      </c>
      <c r="AY653" t="s">
        <v>650</v>
      </c>
      <c r="AZ653" t="s">
        <v>650</v>
      </c>
      <c r="BA653" t="s">
        <v>650</v>
      </c>
      <c r="BB653" t="s">
        <v>650</v>
      </c>
      <c r="BC653" t="s">
        <v>650</v>
      </c>
      <c r="BD653" t="s">
        <v>650</v>
      </c>
      <c r="BE653" t="s">
        <v>650</v>
      </c>
      <c r="BF653" t="s">
        <v>650</v>
      </c>
      <c r="BG653" t="s">
        <v>650</v>
      </c>
      <c r="BH653" t="s">
        <v>650</v>
      </c>
      <c r="BI653" t="s">
        <v>650</v>
      </c>
      <c r="BJ653" t="s">
        <v>650</v>
      </c>
      <c r="BK653" t="s">
        <v>650</v>
      </c>
      <c r="BL653" t="s">
        <v>650</v>
      </c>
      <c r="BM653" t="s">
        <v>650</v>
      </c>
      <c r="BN653" t="s">
        <v>650</v>
      </c>
      <c r="BO653" t="s">
        <v>650</v>
      </c>
      <c r="BP653" t="s">
        <v>650</v>
      </c>
      <c r="BQ653" t="s">
        <v>650</v>
      </c>
      <c r="BR653" t="s">
        <v>650</v>
      </c>
      <c r="BS653" t="s">
        <v>650</v>
      </c>
      <c r="BT653" t="s">
        <v>650</v>
      </c>
      <c r="BU653" t="s">
        <v>650</v>
      </c>
      <c r="BV653" t="s">
        <v>650</v>
      </c>
      <c r="BW653" t="s">
        <v>650</v>
      </c>
      <c r="BX653" t="s">
        <v>650</v>
      </c>
      <c r="BY653" t="s">
        <v>650</v>
      </c>
      <c r="BZ653" t="s">
        <v>650</v>
      </c>
      <c r="CA653" t="s">
        <v>650</v>
      </c>
      <c r="CB653" t="s">
        <v>650</v>
      </c>
      <c r="CC653" t="s">
        <v>650</v>
      </c>
      <c r="CD653" t="s">
        <v>650</v>
      </c>
      <c r="CE653" t="s">
        <v>650</v>
      </c>
      <c r="CF653" t="s">
        <v>650</v>
      </c>
      <c r="CG653" t="s">
        <v>650</v>
      </c>
      <c r="CH653" t="s">
        <v>650</v>
      </c>
      <c r="CI653" t="s">
        <v>650</v>
      </c>
      <c r="CJ653" t="s">
        <v>650</v>
      </c>
      <c r="CK653" t="s">
        <v>650</v>
      </c>
      <c r="CL653" t="s">
        <v>650</v>
      </c>
      <c r="CM653" t="s">
        <v>650</v>
      </c>
      <c r="CN653" t="s">
        <v>650</v>
      </c>
      <c r="CO653" t="s">
        <v>650</v>
      </c>
      <c r="CP653" t="s">
        <v>650</v>
      </c>
      <c r="CQ653" t="s">
        <v>650</v>
      </c>
      <c r="CR653" t="s">
        <v>650</v>
      </c>
      <c r="CS653" t="s">
        <v>650</v>
      </c>
      <c r="CT653" t="s">
        <v>650</v>
      </c>
      <c r="CU653" t="s">
        <v>650</v>
      </c>
      <c r="CV653" t="s">
        <v>650</v>
      </c>
      <c r="CW653" t="s">
        <v>650</v>
      </c>
      <c r="CX653" t="s">
        <v>650</v>
      </c>
      <c r="CY653" t="s">
        <v>650</v>
      </c>
      <c r="CZ653" t="s">
        <v>650</v>
      </c>
      <c r="DA653" t="s">
        <v>650</v>
      </c>
      <c r="DB653" t="s">
        <v>650</v>
      </c>
      <c r="DC653" t="s">
        <v>650</v>
      </c>
      <c r="DD653" t="s">
        <v>650</v>
      </c>
      <c r="DE653" t="s">
        <v>650</v>
      </c>
      <c r="DF653" t="s">
        <v>650</v>
      </c>
      <c r="DG653" t="s">
        <v>650</v>
      </c>
      <c r="DH653" t="s">
        <v>650</v>
      </c>
      <c r="DI653" t="s">
        <v>650</v>
      </c>
      <c r="DJ653" t="s">
        <v>650</v>
      </c>
      <c r="DK653" t="s">
        <v>650</v>
      </c>
      <c r="DL653" t="s">
        <v>650</v>
      </c>
      <c r="DM653" t="s">
        <v>650</v>
      </c>
      <c r="DN653" t="s">
        <v>650</v>
      </c>
      <c r="DO653" t="s">
        <v>650</v>
      </c>
      <c r="DP653" t="s">
        <v>650</v>
      </c>
      <c r="DQ653" t="s">
        <v>650</v>
      </c>
      <c r="DR653" t="s">
        <v>650</v>
      </c>
      <c r="DS653" t="s">
        <v>650</v>
      </c>
      <c r="DT653" t="s">
        <v>650</v>
      </c>
      <c r="DU653" t="s">
        <v>650</v>
      </c>
      <c r="DV653" t="s">
        <v>650</v>
      </c>
      <c r="DW653" t="s">
        <v>650</v>
      </c>
      <c r="DX653" t="s">
        <v>650</v>
      </c>
      <c r="DY653" t="s">
        <v>650</v>
      </c>
      <c r="DZ653" t="s">
        <v>650</v>
      </c>
      <c r="EA653" t="s">
        <v>650</v>
      </c>
      <c r="EB653" t="s">
        <v>650</v>
      </c>
      <c r="EC653" t="s">
        <v>650</v>
      </c>
      <c r="ED653" t="s">
        <v>650</v>
      </c>
      <c r="EE653" t="s">
        <v>650</v>
      </c>
      <c r="EF653" t="s">
        <v>650</v>
      </c>
      <c r="EG653" t="s">
        <v>650</v>
      </c>
      <c r="EH653" t="s">
        <v>650</v>
      </c>
      <c r="EI653" t="s">
        <v>650</v>
      </c>
      <c r="EJ653" t="s">
        <v>650</v>
      </c>
      <c r="EK653" t="s">
        <v>650</v>
      </c>
      <c r="EL653" t="s">
        <v>650</v>
      </c>
      <c r="EM653" t="s">
        <v>650</v>
      </c>
      <c r="EN653" t="s">
        <v>650</v>
      </c>
      <c r="EO653" t="s">
        <v>650</v>
      </c>
      <c r="EP653" t="s">
        <v>650</v>
      </c>
      <c r="EQ653" t="s">
        <v>650</v>
      </c>
      <c r="ER653" t="s">
        <v>650</v>
      </c>
      <c r="ES653" t="s">
        <v>650</v>
      </c>
      <c r="ET653" t="s">
        <v>650</v>
      </c>
      <c r="EU653" t="s">
        <v>650</v>
      </c>
      <c r="EV653" t="s">
        <v>650</v>
      </c>
      <c r="EW653" t="s">
        <v>650</v>
      </c>
      <c r="EX653" t="s">
        <v>650</v>
      </c>
      <c r="EY653" t="s">
        <v>650</v>
      </c>
      <c r="EZ653" t="s">
        <v>650</v>
      </c>
      <c r="FA653" t="s">
        <v>650</v>
      </c>
      <c r="FB653" t="s">
        <v>650</v>
      </c>
      <c r="FC653" t="s">
        <v>650</v>
      </c>
      <c r="FD653" t="s">
        <v>650</v>
      </c>
      <c r="FE653" t="s">
        <v>650</v>
      </c>
      <c r="FF653" t="s">
        <v>650</v>
      </c>
      <c r="FG653" t="s">
        <v>650</v>
      </c>
      <c r="FH653" t="s">
        <v>650</v>
      </c>
      <c r="FI653" t="s">
        <v>650</v>
      </c>
      <c r="FJ653" t="s">
        <v>650</v>
      </c>
      <c r="FK653" t="s">
        <v>650</v>
      </c>
      <c r="FL653" t="s">
        <v>650</v>
      </c>
      <c r="FM653" t="s">
        <v>650</v>
      </c>
      <c r="FN653" t="s">
        <v>650</v>
      </c>
      <c r="FO653" t="s">
        <v>650</v>
      </c>
      <c r="FP653" t="s">
        <v>650</v>
      </c>
      <c r="FQ653" t="s">
        <v>650</v>
      </c>
      <c r="FR653" t="s">
        <v>650</v>
      </c>
      <c r="FS653" t="s">
        <v>650</v>
      </c>
      <c r="FT653" t="s">
        <v>650</v>
      </c>
      <c r="FU653" t="s">
        <v>650</v>
      </c>
      <c r="FV653" t="s">
        <v>650</v>
      </c>
      <c r="FW653" t="s">
        <v>650</v>
      </c>
      <c r="FX653" t="s">
        <v>650</v>
      </c>
      <c r="FY653" t="s">
        <v>650</v>
      </c>
      <c r="FZ653" t="s">
        <v>650</v>
      </c>
      <c r="GA653" t="s">
        <v>650</v>
      </c>
      <c r="GB653" t="s">
        <v>650</v>
      </c>
      <c r="GC653" t="s">
        <v>650</v>
      </c>
      <c r="GD653" t="s">
        <v>650</v>
      </c>
      <c r="GE653" t="s">
        <v>650</v>
      </c>
      <c r="GF653" t="s">
        <v>650</v>
      </c>
      <c r="GG653" t="s">
        <v>650</v>
      </c>
      <c r="GH653" t="s">
        <v>650</v>
      </c>
      <c r="GI653" t="s">
        <v>650</v>
      </c>
      <c r="GJ653" t="s">
        <v>650</v>
      </c>
      <c r="GK653" t="s">
        <v>650</v>
      </c>
      <c r="GL653" t="s">
        <v>650</v>
      </c>
      <c r="GM653" t="s">
        <v>650</v>
      </c>
      <c r="GN653" t="s">
        <v>650</v>
      </c>
      <c r="GO653" t="s">
        <v>650</v>
      </c>
      <c r="GP653" t="s">
        <v>650</v>
      </c>
      <c r="GQ653" t="s">
        <v>650</v>
      </c>
      <c r="GR653" t="s">
        <v>650</v>
      </c>
      <c r="GS653" t="s">
        <v>650</v>
      </c>
      <c r="GT653" t="s">
        <v>650</v>
      </c>
      <c r="GU653" t="s">
        <v>650</v>
      </c>
      <c r="GV653" t="s">
        <v>650</v>
      </c>
      <c r="GW653" t="s">
        <v>650</v>
      </c>
      <c r="GX653" t="s">
        <v>650</v>
      </c>
      <c r="GY653" t="s">
        <v>650</v>
      </c>
      <c r="GZ653" t="s">
        <v>650</v>
      </c>
      <c r="HA653" t="s">
        <v>650</v>
      </c>
      <c r="HB653" t="s">
        <v>650</v>
      </c>
      <c r="HC653" t="s">
        <v>650</v>
      </c>
      <c r="HD653" t="s">
        <v>650</v>
      </c>
      <c r="HE653" t="s">
        <v>650</v>
      </c>
      <c r="HF653" t="s">
        <v>650</v>
      </c>
      <c r="HG653" t="s">
        <v>650</v>
      </c>
      <c r="HH653" t="s">
        <v>650</v>
      </c>
      <c r="HI653" t="s">
        <v>650</v>
      </c>
      <c r="HJ653" t="s">
        <v>650</v>
      </c>
      <c r="HK653" t="s">
        <v>650</v>
      </c>
      <c r="HL653" t="s">
        <v>650</v>
      </c>
      <c r="HM653" t="s">
        <v>650</v>
      </c>
      <c r="HN653" t="s">
        <v>650</v>
      </c>
      <c r="HO653" t="s">
        <v>650</v>
      </c>
      <c r="HP653" t="s">
        <v>650</v>
      </c>
      <c r="HQ653" t="s">
        <v>650</v>
      </c>
      <c r="HR653" t="s">
        <v>650</v>
      </c>
      <c r="HS653" t="s">
        <v>650</v>
      </c>
      <c r="HT653" t="s">
        <v>650</v>
      </c>
      <c r="HU653" t="s">
        <v>650</v>
      </c>
      <c r="HV653" t="s">
        <v>650</v>
      </c>
      <c r="HW653" t="s">
        <v>650</v>
      </c>
      <c r="HX653" t="s">
        <v>650</v>
      </c>
      <c r="HY653" t="s">
        <v>650</v>
      </c>
      <c r="HZ653" t="s">
        <v>650</v>
      </c>
      <c r="IA653" t="s">
        <v>650</v>
      </c>
      <c r="IB653" t="s">
        <v>650</v>
      </c>
      <c r="IC653" t="s">
        <v>650</v>
      </c>
      <c r="ID653" t="s">
        <v>650</v>
      </c>
      <c r="IE653" t="s">
        <v>650</v>
      </c>
      <c r="IF653" t="s">
        <v>650</v>
      </c>
      <c r="IG653" t="s">
        <v>650</v>
      </c>
      <c r="IH653" t="s">
        <v>650</v>
      </c>
      <c r="II653" t="s">
        <v>650</v>
      </c>
      <c r="IJ653" t="s">
        <v>650</v>
      </c>
      <c r="IK653" t="s">
        <v>650</v>
      </c>
      <c r="IL653" t="s">
        <v>650</v>
      </c>
      <c r="IM653" t="s">
        <v>650</v>
      </c>
      <c r="IN653" t="s">
        <v>650</v>
      </c>
      <c r="IO653" t="s">
        <v>650</v>
      </c>
      <c r="IP653" t="s">
        <v>650</v>
      </c>
      <c r="IQ653" t="s">
        <v>650</v>
      </c>
      <c r="IR653" t="s">
        <v>650</v>
      </c>
      <c r="IS653" t="s">
        <v>650</v>
      </c>
      <c r="IT653" t="s">
        <v>650</v>
      </c>
      <c r="IU653" t="s">
        <v>650</v>
      </c>
      <c r="IV653" t="s">
        <v>650</v>
      </c>
      <c r="IW653" t="s">
        <v>650</v>
      </c>
      <c r="IX653" t="s">
        <v>650</v>
      </c>
      <c r="IY653" t="s">
        <v>650</v>
      </c>
      <c r="IZ653" t="s">
        <v>650</v>
      </c>
      <c r="JA653" t="s">
        <v>650</v>
      </c>
      <c r="JB653" t="s">
        <v>650</v>
      </c>
      <c r="JC653" t="s">
        <v>650</v>
      </c>
      <c r="JD653" t="s">
        <v>650</v>
      </c>
      <c r="JE653" t="s">
        <v>650</v>
      </c>
      <c r="JF653" t="s">
        <v>650</v>
      </c>
      <c r="JG653" t="s">
        <v>650</v>
      </c>
      <c r="JH653" t="s">
        <v>650</v>
      </c>
      <c r="JI653" t="s">
        <v>650</v>
      </c>
      <c r="JJ653" t="s">
        <v>650</v>
      </c>
      <c r="JK653" t="s">
        <v>650</v>
      </c>
      <c r="JL653" t="s">
        <v>650</v>
      </c>
      <c r="JM653" t="s">
        <v>650</v>
      </c>
      <c r="JN653" t="s">
        <v>650</v>
      </c>
      <c r="JO653" t="s">
        <v>650</v>
      </c>
      <c r="JP653" t="s">
        <v>650</v>
      </c>
      <c r="JQ653" t="s">
        <v>650</v>
      </c>
      <c r="JR653" t="s">
        <v>650</v>
      </c>
      <c r="JS653" t="s">
        <v>650</v>
      </c>
      <c r="JT653" t="s">
        <v>650</v>
      </c>
      <c r="JU653" t="s">
        <v>650</v>
      </c>
      <c r="JV653" t="s">
        <v>650</v>
      </c>
      <c r="JW653" t="s">
        <v>650</v>
      </c>
      <c r="JX653" t="s">
        <v>650</v>
      </c>
      <c r="JY653" t="s">
        <v>650</v>
      </c>
      <c r="JZ653" t="s">
        <v>650</v>
      </c>
      <c r="KA653" t="s">
        <v>650</v>
      </c>
      <c r="KB653" t="s">
        <v>650</v>
      </c>
      <c r="KC653" t="s">
        <v>650</v>
      </c>
      <c r="KD653" t="s">
        <v>650</v>
      </c>
      <c r="KE653" t="s">
        <v>650</v>
      </c>
      <c r="KF653" t="s">
        <v>650</v>
      </c>
      <c r="KG653" t="s">
        <v>650</v>
      </c>
      <c r="KH653" t="s">
        <v>650</v>
      </c>
      <c r="KI653" t="s">
        <v>650</v>
      </c>
      <c r="KJ653" t="s">
        <v>650</v>
      </c>
      <c r="KK653" t="s">
        <v>650</v>
      </c>
      <c r="KL653" t="s">
        <v>650</v>
      </c>
      <c r="KM653" t="s">
        <v>650</v>
      </c>
      <c r="KN653" t="s">
        <v>650</v>
      </c>
      <c r="KO653" t="s">
        <v>650</v>
      </c>
      <c r="KP653" t="s">
        <v>650</v>
      </c>
    </row>
    <row r="654" spans="1:302" x14ac:dyDescent="0.25">
      <c r="A654" t="s">
        <v>651</v>
      </c>
      <c r="B654" t="s">
        <v>651</v>
      </c>
      <c r="C654" t="s">
        <v>651</v>
      </c>
      <c r="D654" t="s">
        <v>651</v>
      </c>
      <c r="E654" t="s">
        <v>651</v>
      </c>
      <c r="F654" t="s">
        <v>651</v>
      </c>
      <c r="G654" t="s">
        <v>651</v>
      </c>
      <c r="H654" t="s">
        <v>651</v>
      </c>
      <c r="I654" t="s">
        <v>651</v>
      </c>
      <c r="J654" t="s">
        <v>651</v>
      </c>
      <c r="K654" t="s">
        <v>651</v>
      </c>
      <c r="L654" t="s">
        <v>651</v>
      </c>
      <c r="M654" t="s">
        <v>651</v>
      </c>
      <c r="N654" t="s">
        <v>651</v>
      </c>
      <c r="O654" t="s">
        <v>651</v>
      </c>
      <c r="P654" t="s">
        <v>651</v>
      </c>
      <c r="Q654" t="s">
        <v>651</v>
      </c>
      <c r="R654" t="s">
        <v>651</v>
      </c>
      <c r="S654" t="s">
        <v>651</v>
      </c>
      <c r="T654" t="s">
        <v>651</v>
      </c>
      <c r="U654" t="s">
        <v>651</v>
      </c>
      <c r="V654" t="s">
        <v>651</v>
      </c>
      <c r="W654" t="s">
        <v>651</v>
      </c>
      <c r="X654" t="s">
        <v>651</v>
      </c>
      <c r="Y654" t="s">
        <v>651</v>
      </c>
      <c r="Z654" t="s">
        <v>651</v>
      </c>
      <c r="AA654" t="s">
        <v>651</v>
      </c>
      <c r="AB654" t="s">
        <v>651</v>
      </c>
      <c r="AC654" t="s">
        <v>651</v>
      </c>
      <c r="AD654" t="s">
        <v>651</v>
      </c>
      <c r="AE654" t="s">
        <v>651</v>
      </c>
      <c r="AF654" t="s">
        <v>651</v>
      </c>
      <c r="AG654" t="s">
        <v>651</v>
      </c>
      <c r="AH654" t="s">
        <v>651</v>
      </c>
      <c r="AI654" t="s">
        <v>651</v>
      </c>
      <c r="AJ654" t="s">
        <v>651</v>
      </c>
      <c r="AK654" t="s">
        <v>651</v>
      </c>
      <c r="AL654" t="s">
        <v>651</v>
      </c>
      <c r="AM654" t="s">
        <v>651</v>
      </c>
      <c r="AN654" t="s">
        <v>651</v>
      </c>
      <c r="AO654" t="s">
        <v>651</v>
      </c>
      <c r="AP654" t="s">
        <v>651</v>
      </c>
      <c r="AQ654" t="s">
        <v>651</v>
      </c>
      <c r="AR654" t="s">
        <v>651</v>
      </c>
      <c r="AS654" t="s">
        <v>651</v>
      </c>
      <c r="AT654" t="s">
        <v>651</v>
      </c>
      <c r="AU654" t="s">
        <v>651</v>
      </c>
      <c r="AV654" t="s">
        <v>651</v>
      </c>
      <c r="AW654" t="s">
        <v>651</v>
      </c>
      <c r="AX654" t="s">
        <v>651</v>
      </c>
      <c r="AY654" t="s">
        <v>651</v>
      </c>
      <c r="AZ654" t="s">
        <v>651</v>
      </c>
      <c r="BA654" t="s">
        <v>651</v>
      </c>
      <c r="BB654" t="s">
        <v>651</v>
      </c>
      <c r="BC654" t="s">
        <v>651</v>
      </c>
      <c r="BD654" t="s">
        <v>651</v>
      </c>
      <c r="BE654" t="s">
        <v>651</v>
      </c>
      <c r="BF654" t="s">
        <v>651</v>
      </c>
      <c r="BG654" t="s">
        <v>651</v>
      </c>
      <c r="BH654" t="s">
        <v>651</v>
      </c>
      <c r="BI654" t="s">
        <v>651</v>
      </c>
      <c r="BJ654" t="s">
        <v>651</v>
      </c>
      <c r="BK654" t="s">
        <v>651</v>
      </c>
      <c r="BL654" t="s">
        <v>651</v>
      </c>
      <c r="BM654" t="s">
        <v>651</v>
      </c>
      <c r="BN654" t="s">
        <v>651</v>
      </c>
      <c r="BO654" t="s">
        <v>651</v>
      </c>
      <c r="BP654" t="s">
        <v>651</v>
      </c>
      <c r="BQ654" t="s">
        <v>651</v>
      </c>
      <c r="BR654" t="s">
        <v>651</v>
      </c>
      <c r="BS654" t="s">
        <v>651</v>
      </c>
      <c r="BT654" t="s">
        <v>651</v>
      </c>
      <c r="BU654" t="s">
        <v>651</v>
      </c>
      <c r="BV654" t="s">
        <v>651</v>
      </c>
      <c r="BW654" t="s">
        <v>651</v>
      </c>
      <c r="BX654" t="s">
        <v>651</v>
      </c>
      <c r="BY654" t="s">
        <v>651</v>
      </c>
      <c r="BZ654" t="s">
        <v>651</v>
      </c>
      <c r="CA654" t="s">
        <v>651</v>
      </c>
      <c r="CB654" t="s">
        <v>651</v>
      </c>
      <c r="CC654" t="s">
        <v>651</v>
      </c>
      <c r="CD654" t="s">
        <v>651</v>
      </c>
      <c r="CE654" t="s">
        <v>651</v>
      </c>
      <c r="CF654" t="s">
        <v>651</v>
      </c>
      <c r="CG654" t="s">
        <v>651</v>
      </c>
      <c r="CH654" t="s">
        <v>651</v>
      </c>
      <c r="CI654" t="s">
        <v>651</v>
      </c>
      <c r="CJ654" t="s">
        <v>651</v>
      </c>
      <c r="CK654" t="s">
        <v>651</v>
      </c>
      <c r="CL654" t="s">
        <v>651</v>
      </c>
      <c r="CM654" t="s">
        <v>651</v>
      </c>
      <c r="CN654" t="s">
        <v>651</v>
      </c>
      <c r="CO654" t="s">
        <v>651</v>
      </c>
      <c r="CP654" t="s">
        <v>651</v>
      </c>
      <c r="CQ654" t="s">
        <v>651</v>
      </c>
      <c r="CR654" t="s">
        <v>651</v>
      </c>
      <c r="CS654" t="s">
        <v>651</v>
      </c>
      <c r="CT654" t="s">
        <v>651</v>
      </c>
      <c r="CU654" t="s">
        <v>651</v>
      </c>
      <c r="CV654" t="s">
        <v>651</v>
      </c>
      <c r="CW654" t="s">
        <v>651</v>
      </c>
      <c r="CX654" t="s">
        <v>651</v>
      </c>
      <c r="CY654" t="s">
        <v>651</v>
      </c>
      <c r="CZ654" t="s">
        <v>651</v>
      </c>
      <c r="DA654" t="s">
        <v>651</v>
      </c>
      <c r="DB654" t="s">
        <v>651</v>
      </c>
      <c r="DC654" t="s">
        <v>651</v>
      </c>
      <c r="DD654" t="s">
        <v>651</v>
      </c>
      <c r="DE654" t="s">
        <v>651</v>
      </c>
      <c r="DF654" t="s">
        <v>651</v>
      </c>
      <c r="DG654" t="s">
        <v>651</v>
      </c>
      <c r="DH654" t="s">
        <v>651</v>
      </c>
      <c r="DI654" t="s">
        <v>651</v>
      </c>
      <c r="DJ654" t="s">
        <v>651</v>
      </c>
      <c r="DK654" t="s">
        <v>651</v>
      </c>
      <c r="DL654" t="s">
        <v>651</v>
      </c>
      <c r="DM654" t="s">
        <v>651</v>
      </c>
      <c r="DN654" t="s">
        <v>651</v>
      </c>
      <c r="DO654" t="s">
        <v>651</v>
      </c>
      <c r="DP654" t="s">
        <v>651</v>
      </c>
      <c r="DQ654" t="s">
        <v>651</v>
      </c>
      <c r="DR654" t="s">
        <v>651</v>
      </c>
      <c r="DS654" t="s">
        <v>651</v>
      </c>
      <c r="DT654" t="s">
        <v>651</v>
      </c>
      <c r="DU654" t="s">
        <v>651</v>
      </c>
      <c r="DV654" t="s">
        <v>651</v>
      </c>
      <c r="DW654" t="s">
        <v>651</v>
      </c>
      <c r="DX654" t="s">
        <v>651</v>
      </c>
      <c r="DY654" t="s">
        <v>651</v>
      </c>
      <c r="DZ654" t="s">
        <v>651</v>
      </c>
      <c r="EA654" t="s">
        <v>651</v>
      </c>
      <c r="EB654" t="s">
        <v>651</v>
      </c>
      <c r="EC654" t="s">
        <v>651</v>
      </c>
      <c r="ED654" t="s">
        <v>651</v>
      </c>
      <c r="EE654" t="s">
        <v>651</v>
      </c>
      <c r="EF654" t="s">
        <v>651</v>
      </c>
      <c r="EG654" t="s">
        <v>651</v>
      </c>
      <c r="EH654" t="s">
        <v>651</v>
      </c>
      <c r="EI654" t="s">
        <v>651</v>
      </c>
      <c r="EJ654" t="s">
        <v>651</v>
      </c>
      <c r="EK654" t="s">
        <v>651</v>
      </c>
      <c r="EL654" t="s">
        <v>651</v>
      </c>
      <c r="EM654" t="s">
        <v>651</v>
      </c>
      <c r="EN654" t="s">
        <v>651</v>
      </c>
      <c r="EO654" t="s">
        <v>651</v>
      </c>
      <c r="EP654" t="s">
        <v>651</v>
      </c>
      <c r="EQ654" t="s">
        <v>651</v>
      </c>
      <c r="ER654" t="s">
        <v>651</v>
      </c>
      <c r="ES654" t="s">
        <v>651</v>
      </c>
      <c r="ET654" t="s">
        <v>651</v>
      </c>
      <c r="EU654" t="s">
        <v>651</v>
      </c>
      <c r="EV654" t="s">
        <v>651</v>
      </c>
      <c r="EW654" t="s">
        <v>651</v>
      </c>
      <c r="EX654" t="s">
        <v>651</v>
      </c>
      <c r="EY654" t="s">
        <v>651</v>
      </c>
      <c r="EZ654" t="s">
        <v>651</v>
      </c>
      <c r="FA654" t="s">
        <v>651</v>
      </c>
      <c r="FB654" t="s">
        <v>651</v>
      </c>
      <c r="FC654" t="s">
        <v>651</v>
      </c>
      <c r="FD654" t="s">
        <v>651</v>
      </c>
      <c r="FE654" t="s">
        <v>651</v>
      </c>
      <c r="FF654" t="s">
        <v>651</v>
      </c>
      <c r="FG654" t="s">
        <v>651</v>
      </c>
      <c r="FH654" t="s">
        <v>651</v>
      </c>
      <c r="FI654" t="s">
        <v>651</v>
      </c>
      <c r="FJ654" t="s">
        <v>651</v>
      </c>
      <c r="FK654" t="s">
        <v>651</v>
      </c>
      <c r="FL654" t="s">
        <v>651</v>
      </c>
      <c r="FM654" t="s">
        <v>651</v>
      </c>
      <c r="FN654" t="s">
        <v>651</v>
      </c>
      <c r="FO654" t="s">
        <v>651</v>
      </c>
      <c r="FP654" t="s">
        <v>651</v>
      </c>
      <c r="FQ654" t="s">
        <v>651</v>
      </c>
      <c r="FR654" t="s">
        <v>651</v>
      </c>
      <c r="FS654" t="s">
        <v>651</v>
      </c>
      <c r="FT654" t="s">
        <v>651</v>
      </c>
      <c r="FU654" t="s">
        <v>651</v>
      </c>
      <c r="FV654" t="s">
        <v>651</v>
      </c>
      <c r="FW654" t="s">
        <v>651</v>
      </c>
      <c r="FX654" t="s">
        <v>651</v>
      </c>
      <c r="FY654" t="s">
        <v>651</v>
      </c>
      <c r="FZ654" t="s">
        <v>651</v>
      </c>
      <c r="GA654" t="s">
        <v>651</v>
      </c>
      <c r="GB654" t="s">
        <v>651</v>
      </c>
      <c r="GC654" t="s">
        <v>651</v>
      </c>
      <c r="GD654" t="s">
        <v>651</v>
      </c>
      <c r="GE654" t="s">
        <v>651</v>
      </c>
      <c r="GF654" t="s">
        <v>651</v>
      </c>
      <c r="GG654" t="s">
        <v>651</v>
      </c>
      <c r="GH654" t="s">
        <v>651</v>
      </c>
      <c r="GI654" t="s">
        <v>651</v>
      </c>
      <c r="GJ654" t="s">
        <v>651</v>
      </c>
      <c r="GK654" t="s">
        <v>651</v>
      </c>
      <c r="GL654" t="s">
        <v>651</v>
      </c>
      <c r="GM654" t="s">
        <v>651</v>
      </c>
      <c r="GN654" t="s">
        <v>651</v>
      </c>
      <c r="GO654" t="s">
        <v>651</v>
      </c>
      <c r="GP654" t="s">
        <v>651</v>
      </c>
      <c r="GQ654" t="s">
        <v>651</v>
      </c>
      <c r="GR654" t="s">
        <v>651</v>
      </c>
      <c r="GS654" t="s">
        <v>651</v>
      </c>
      <c r="GT654" t="s">
        <v>651</v>
      </c>
      <c r="GU654" t="s">
        <v>651</v>
      </c>
      <c r="GV654" t="s">
        <v>651</v>
      </c>
      <c r="GW654" t="s">
        <v>651</v>
      </c>
      <c r="GX654" t="s">
        <v>651</v>
      </c>
      <c r="GY654" t="s">
        <v>651</v>
      </c>
      <c r="GZ654" t="s">
        <v>651</v>
      </c>
      <c r="HA654" t="s">
        <v>651</v>
      </c>
      <c r="HB654" t="s">
        <v>651</v>
      </c>
      <c r="HC654" t="s">
        <v>651</v>
      </c>
      <c r="HD654" t="s">
        <v>651</v>
      </c>
      <c r="HE654" t="s">
        <v>651</v>
      </c>
      <c r="HF654" t="s">
        <v>651</v>
      </c>
      <c r="HG654" t="s">
        <v>651</v>
      </c>
      <c r="HH654" t="s">
        <v>651</v>
      </c>
      <c r="HI654" t="s">
        <v>651</v>
      </c>
      <c r="HJ654" t="s">
        <v>651</v>
      </c>
      <c r="HK654" t="s">
        <v>651</v>
      </c>
      <c r="HL654" t="s">
        <v>651</v>
      </c>
      <c r="HM654" t="s">
        <v>651</v>
      </c>
      <c r="HN654" t="s">
        <v>651</v>
      </c>
      <c r="HO654" t="s">
        <v>651</v>
      </c>
      <c r="HP654" t="s">
        <v>651</v>
      </c>
      <c r="HQ654" t="s">
        <v>651</v>
      </c>
      <c r="HR654" t="s">
        <v>651</v>
      </c>
      <c r="HS654" t="s">
        <v>651</v>
      </c>
      <c r="HT654" t="s">
        <v>651</v>
      </c>
      <c r="HU654" t="s">
        <v>651</v>
      </c>
      <c r="HV654" t="s">
        <v>651</v>
      </c>
      <c r="HW654" t="s">
        <v>651</v>
      </c>
      <c r="HX654" t="s">
        <v>651</v>
      </c>
      <c r="HY654" t="s">
        <v>651</v>
      </c>
      <c r="HZ654" t="s">
        <v>651</v>
      </c>
      <c r="IA654" t="s">
        <v>651</v>
      </c>
      <c r="IB654" t="s">
        <v>651</v>
      </c>
      <c r="IC654" t="s">
        <v>651</v>
      </c>
      <c r="ID654" t="s">
        <v>651</v>
      </c>
      <c r="IE654" t="s">
        <v>651</v>
      </c>
      <c r="IF654" t="s">
        <v>651</v>
      </c>
      <c r="IG654" t="s">
        <v>651</v>
      </c>
      <c r="IH654" t="s">
        <v>651</v>
      </c>
      <c r="II654" t="s">
        <v>651</v>
      </c>
      <c r="IJ654" t="s">
        <v>651</v>
      </c>
      <c r="IK654" t="s">
        <v>651</v>
      </c>
      <c r="IL654" t="s">
        <v>651</v>
      </c>
      <c r="IM654" t="s">
        <v>651</v>
      </c>
      <c r="IN654" t="s">
        <v>651</v>
      </c>
      <c r="IO654" t="s">
        <v>651</v>
      </c>
      <c r="IP654" t="s">
        <v>651</v>
      </c>
      <c r="IQ654" t="s">
        <v>651</v>
      </c>
      <c r="IR654" t="s">
        <v>651</v>
      </c>
      <c r="IS654" t="s">
        <v>651</v>
      </c>
      <c r="IT654" t="s">
        <v>651</v>
      </c>
      <c r="IU654" t="s">
        <v>651</v>
      </c>
      <c r="IV654" t="s">
        <v>651</v>
      </c>
      <c r="IW654" t="s">
        <v>651</v>
      </c>
      <c r="IX654" t="s">
        <v>651</v>
      </c>
      <c r="IY654" t="s">
        <v>651</v>
      </c>
      <c r="IZ654" t="s">
        <v>651</v>
      </c>
      <c r="JA654" t="s">
        <v>651</v>
      </c>
      <c r="JB654" t="s">
        <v>651</v>
      </c>
      <c r="JC654" t="s">
        <v>651</v>
      </c>
      <c r="JD654" t="s">
        <v>651</v>
      </c>
      <c r="JE654" t="s">
        <v>651</v>
      </c>
      <c r="JF654" t="s">
        <v>651</v>
      </c>
      <c r="JG654" t="s">
        <v>651</v>
      </c>
      <c r="JH654" t="s">
        <v>651</v>
      </c>
      <c r="JI654" t="s">
        <v>651</v>
      </c>
      <c r="JJ654" t="s">
        <v>651</v>
      </c>
      <c r="JK654" t="s">
        <v>651</v>
      </c>
      <c r="JL654" t="s">
        <v>651</v>
      </c>
      <c r="JM654" t="s">
        <v>651</v>
      </c>
      <c r="JN654" t="s">
        <v>651</v>
      </c>
      <c r="JO654" t="s">
        <v>651</v>
      </c>
      <c r="JP654" t="s">
        <v>651</v>
      </c>
      <c r="JQ654" t="s">
        <v>651</v>
      </c>
      <c r="JR654" t="s">
        <v>651</v>
      </c>
      <c r="JS654" t="s">
        <v>651</v>
      </c>
      <c r="JT654" t="s">
        <v>651</v>
      </c>
      <c r="JU654" t="s">
        <v>651</v>
      </c>
      <c r="JV654" t="s">
        <v>651</v>
      </c>
      <c r="JW654" t="s">
        <v>651</v>
      </c>
      <c r="JX654" t="s">
        <v>651</v>
      </c>
      <c r="JY654" t="s">
        <v>651</v>
      </c>
      <c r="JZ654" t="s">
        <v>651</v>
      </c>
      <c r="KA654" t="s">
        <v>651</v>
      </c>
      <c r="KB654" t="s">
        <v>651</v>
      </c>
      <c r="KC654" t="s">
        <v>651</v>
      </c>
      <c r="KD654" t="s">
        <v>651</v>
      </c>
      <c r="KE654" t="s">
        <v>651</v>
      </c>
      <c r="KF654" t="s">
        <v>651</v>
      </c>
      <c r="KG654" t="s">
        <v>651</v>
      </c>
      <c r="KH654" t="s">
        <v>651</v>
      </c>
      <c r="KI654" t="s">
        <v>651</v>
      </c>
      <c r="KJ654" t="s">
        <v>651</v>
      </c>
      <c r="KK654" t="s">
        <v>651</v>
      </c>
      <c r="KL654" t="s">
        <v>651</v>
      </c>
      <c r="KM654" t="s">
        <v>651</v>
      </c>
      <c r="KN654" t="s">
        <v>651</v>
      </c>
      <c r="KO654" t="s">
        <v>651</v>
      </c>
      <c r="KP654" t="s">
        <v>651</v>
      </c>
    </row>
    <row r="655" spans="1:302" x14ac:dyDescent="0.25">
      <c r="A655" t="s">
        <v>652</v>
      </c>
      <c r="B655" t="s">
        <v>652</v>
      </c>
      <c r="C655" t="s">
        <v>652</v>
      </c>
      <c r="D655" t="s">
        <v>652</v>
      </c>
      <c r="E655" t="s">
        <v>652</v>
      </c>
      <c r="F655" t="s">
        <v>652</v>
      </c>
      <c r="G655" t="s">
        <v>652</v>
      </c>
      <c r="H655" t="s">
        <v>652</v>
      </c>
      <c r="I655" t="s">
        <v>652</v>
      </c>
      <c r="J655" t="s">
        <v>652</v>
      </c>
      <c r="K655" t="s">
        <v>652</v>
      </c>
      <c r="L655" t="s">
        <v>652</v>
      </c>
      <c r="M655" t="s">
        <v>652</v>
      </c>
      <c r="N655" t="s">
        <v>652</v>
      </c>
      <c r="O655" t="s">
        <v>652</v>
      </c>
      <c r="P655" t="s">
        <v>652</v>
      </c>
      <c r="Q655" t="s">
        <v>652</v>
      </c>
      <c r="R655" t="s">
        <v>652</v>
      </c>
      <c r="S655" t="s">
        <v>652</v>
      </c>
      <c r="T655" t="s">
        <v>652</v>
      </c>
      <c r="U655" t="s">
        <v>652</v>
      </c>
      <c r="V655" t="s">
        <v>652</v>
      </c>
      <c r="W655" t="s">
        <v>652</v>
      </c>
      <c r="X655" t="s">
        <v>652</v>
      </c>
      <c r="Y655" t="s">
        <v>652</v>
      </c>
      <c r="Z655" t="s">
        <v>652</v>
      </c>
      <c r="AA655" t="s">
        <v>652</v>
      </c>
      <c r="AB655" t="s">
        <v>652</v>
      </c>
      <c r="AC655" t="s">
        <v>652</v>
      </c>
      <c r="AD655" t="s">
        <v>652</v>
      </c>
      <c r="AE655" t="s">
        <v>652</v>
      </c>
      <c r="AF655" t="s">
        <v>652</v>
      </c>
      <c r="AG655" t="s">
        <v>652</v>
      </c>
      <c r="AH655" t="s">
        <v>652</v>
      </c>
      <c r="AI655" t="s">
        <v>652</v>
      </c>
      <c r="AJ655" t="s">
        <v>652</v>
      </c>
      <c r="AK655" t="s">
        <v>652</v>
      </c>
      <c r="AL655" t="s">
        <v>652</v>
      </c>
      <c r="AM655" t="s">
        <v>652</v>
      </c>
      <c r="AN655" t="s">
        <v>652</v>
      </c>
      <c r="AO655" t="s">
        <v>652</v>
      </c>
      <c r="AP655" t="s">
        <v>652</v>
      </c>
      <c r="AQ655" t="s">
        <v>652</v>
      </c>
      <c r="AR655" t="s">
        <v>652</v>
      </c>
      <c r="AS655" t="s">
        <v>652</v>
      </c>
      <c r="AT655" t="s">
        <v>652</v>
      </c>
      <c r="AU655" t="s">
        <v>652</v>
      </c>
      <c r="AV655" t="s">
        <v>652</v>
      </c>
      <c r="AW655" t="s">
        <v>652</v>
      </c>
      <c r="AX655" t="s">
        <v>652</v>
      </c>
      <c r="AY655" t="s">
        <v>652</v>
      </c>
      <c r="AZ655" t="s">
        <v>652</v>
      </c>
      <c r="BA655" t="s">
        <v>652</v>
      </c>
      <c r="BB655" t="s">
        <v>652</v>
      </c>
      <c r="BC655" t="s">
        <v>652</v>
      </c>
      <c r="BD655" t="s">
        <v>652</v>
      </c>
      <c r="BE655" t="s">
        <v>652</v>
      </c>
      <c r="BF655" t="s">
        <v>652</v>
      </c>
      <c r="BG655" t="s">
        <v>652</v>
      </c>
      <c r="BH655" t="s">
        <v>652</v>
      </c>
      <c r="BI655" t="s">
        <v>652</v>
      </c>
      <c r="BJ655" t="s">
        <v>652</v>
      </c>
      <c r="BK655" t="s">
        <v>652</v>
      </c>
      <c r="BL655" t="s">
        <v>652</v>
      </c>
      <c r="BM655" t="s">
        <v>652</v>
      </c>
      <c r="BN655" t="s">
        <v>652</v>
      </c>
      <c r="BO655" t="s">
        <v>652</v>
      </c>
      <c r="BP655" t="s">
        <v>652</v>
      </c>
      <c r="BQ655" t="s">
        <v>652</v>
      </c>
      <c r="BR655" t="s">
        <v>652</v>
      </c>
      <c r="BS655" t="s">
        <v>652</v>
      </c>
      <c r="BT655" t="s">
        <v>652</v>
      </c>
      <c r="BU655" t="s">
        <v>652</v>
      </c>
      <c r="BV655" t="s">
        <v>652</v>
      </c>
      <c r="BW655" t="s">
        <v>652</v>
      </c>
      <c r="BX655" t="s">
        <v>652</v>
      </c>
      <c r="BY655" t="s">
        <v>652</v>
      </c>
      <c r="BZ655" t="s">
        <v>652</v>
      </c>
      <c r="CA655" t="s">
        <v>652</v>
      </c>
      <c r="CB655" t="s">
        <v>652</v>
      </c>
      <c r="CC655" t="s">
        <v>652</v>
      </c>
      <c r="CD655" t="s">
        <v>652</v>
      </c>
      <c r="CE655" t="s">
        <v>652</v>
      </c>
      <c r="CF655" t="s">
        <v>652</v>
      </c>
      <c r="CG655" t="s">
        <v>652</v>
      </c>
      <c r="CH655" t="s">
        <v>652</v>
      </c>
      <c r="CI655" t="s">
        <v>652</v>
      </c>
      <c r="CJ655" t="s">
        <v>652</v>
      </c>
      <c r="CK655" t="s">
        <v>652</v>
      </c>
      <c r="CL655" t="s">
        <v>652</v>
      </c>
      <c r="CM655" t="s">
        <v>652</v>
      </c>
      <c r="CN655" t="s">
        <v>652</v>
      </c>
      <c r="CO655" t="s">
        <v>652</v>
      </c>
      <c r="CP655" t="s">
        <v>652</v>
      </c>
      <c r="CQ655" t="s">
        <v>652</v>
      </c>
      <c r="CR655" t="s">
        <v>652</v>
      </c>
      <c r="CS655" t="s">
        <v>652</v>
      </c>
      <c r="CT655" t="s">
        <v>652</v>
      </c>
      <c r="CU655" t="s">
        <v>652</v>
      </c>
      <c r="CV655" t="s">
        <v>652</v>
      </c>
      <c r="CW655" t="s">
        <v>652</v>
      </c>
      <c r="CX655" t="s">
        <v>652</v>
      </c>
      <c r="CY655" t="s">
        <v>652</v>
      </c>
      <c r="CZ655" t="s">
        <v>652</v>
      </c>
      <c r="DA655" t="s">
        <v>652</v>
      </c>
      <c r="DB655" t="s">
        <v>652</v>
      </c>
      <c r="DC655" t="s">
        <v>652</v>
      </c>
      <c r="DD655" t="s">
        <v>652</v>
      </c>
      <c r="DE655" t="s">
        <v>652</v>
      </c>
      <c r="DF655" t="s">
        <v>652</v>
      </c>
      <c r="DG655" t="s">
        <v>652</v>
      </c>
      <c r="DH655" t="s">
        <v>652</v>
      </c>
      <c r="DI655" t="s">
        <v>652</v>
      </c>
      <c r="DJ655" t="s">
        <v>652</v>
      </c>
      <c r="DK655" t="s">
        <v>652</v>
      </c>
      <c r="DL655" t="s">
        <v>652</v>
      </c>
      <c r="DM655" t="s">
        <v>652</v>
      </c>
      <c r="DN655" t="s">
        <v>652</v>
      </c>
      <c r="DO655" t="s">
        <v>652</v>
      </c>
      <c r="DP655" t="s">
        <v>652</v>
      </c>
      <c r="DQ655" t="s">
        <v>652</v>
      </c>
      <c r="DR655" t="s">
        <v>652</v>
      </c>
      <c r="DS655" t="s">
        <v>652</v>
      </c>
      <c r="DT655" t="s">
        <v>652</v>
      </c>
      <c r="DU655" t="s">
        <v>652</v>
      </c>
      <c r="DV655" t="s">
        <v>652</v>
      </c>
      <c r="DW655" t="s">
        <v>652</v>
      </c>
      <c r="DX655" t="s">
        <v>652</v>
      </c>
      <c r="DY655" t="s">
        <v>652</v>
      </c>
      <c r="DZ655" t="s">
        <v>652</v>
      </c>
      <c r="EA655" t="s">
        <v>652</v>
      </c>
      <c r="EB655" t="s">
        <v>652</v>
      </c>
      <c r="EC655" t="s">
        <v>652</v>
      </c>
      <c r="ED655" t="s">
        <v>652</v>
      </c>
      <c r="EE655" t="s">
        <v>652</v>
      </c>
      <c r="EF655" t="s">
        <v>652</v>
      </c>
      <c r="EG655" t="s">
        <v>652</v>
      </c>
      <c r="EH655" t="s">
        <v>652</v>
      </c>
      <c r="EI655" t="s">
        <v>652</v>
      </c>
      <c r="EJ655" t="s">
        <v>652</v>
      </c>
      <c r="EK655" t="s">
        <v>652</v>
      </c>
      <c r="EL655" t="s">
        <v>652</v>
      </c>
      <c r="EM655" t="s">
        <v>652</v>
      </c>
      <c r="EN655" t="s">
        <v>652</v>
      </c>
      <c r="EO655" t="s">
        <v>652</v>
      </c>
      <c r="EP655" t="s">
        <v>652</v>
      </c>
      <c r="EQ655" t="s">
        <v>652</v>
      </c>
      <c r="ER655" t="s">
        <v>652</v>
      </c>
      <c r="ES655" t="s">
        <v>652</v>
      </c>
      <c r="ET655" t="s">
        <v>652</v>
      </c>
      <c r="EU655" t="s">
        <v>652</v>
      </c>
      <c r="EV655" t="s">
        <v>652</v>
      </c>
      <c r="EW655" t="s">
        <v>652</v>
      </c>
      <c r="EX655" t="s">
        <v>652</v>
      </c>
      <c r="EY655" t="s">
        <v>652</v>
      </c>
      <c r="EZ655" t="s">
        <v>652</v>
      </c>
      <c r="FA655" t="s">
        <v>652</v>
      </c>
      <c r="FB655" t="s">
        <v>652</v>
      </c>
      <c r="FC655" t="s">
        <v>652</v>
      </c>
      <c r="FD655" t="s">
        <v>652</v>
      </c>
      <c r="FE655" t="s">
        <v>652</v>
      </c>
      <c r="FF655" t="s">
        <v>652</v>
      </c>
      <c r="FG655" t="s">
        <v>652</v>
      </c>
      <c r="FH655" t="s">
        <v>652</v>
      </c>
      <c r="FI655" t="s">
        <v>652</v>
      </c>
      <c r="FJ655" t="s">
        <v>652</v>
      </c>
      <c r="FK655" t="s">
        <v>652</v>
      </c>
      <c r="FL655" t="s">
        <v>652</v>
      </c>
      <c r="FM655" t="s">
        <v>652</v>
      </c>
      <c r="FN655" t="s">
        <v>652</v>
      </c>
      <c r="FO655" t="s">
        <v>652</v>
      </c>
      <c r="FP655" t="s">
        <v>652</v>
      </c>
      <c r="FQ655" t="s">
        <v>652</v>
      </c>
      <c r="FR655" t="s">
        <v>652</v>
      </c>
      <c r="FS655" t="s">
        <v>652</v>
      </c>
      <c r="FT655" t="s">
        <v>652</v>
      </c>
      <c r="FU655" t="s">
        <v>652</v>
      </c>
      <c r="FV655" t="s">
        <v>652</v>
      </c>
      <c r="FW655" t="s">
        <v>652</v>
      </c>
      <c r="FX655" t="s">
        <v>652</v>
      </c>
      <c r="FY655" t="s">
        <v>652</v>
      </c>
      <c r="FZ655" t="s">
        <v>652</v>
      </c>
      <c r="GA655" t="s">
        <v>652</v>
      </c>
      <c r="GB655" t="s">
        <v>652</v>
      </c>
      <c r="GC655" t="s">
        <v>652</v>
      </c>
      <c r="GD655" t="s">
        <v>652</v>
      </c>
      <c r="GE655" t="s">
        <v>652</v>
      </c>
      <c r="GF655" t="s">
        <v>652</v>
      </c>
      <c r="GG655" t="s">
        <v>652</v>
      </c>
      <c r="GH655" t="s">
        <v>652</v>
      </c>
      <c r="GI655" t="s">
        <v>652</v>
      </c>
      <c r="GJ655" t="s">
        <v>652</v>
      </c>
      <c r="GK655" t="s">
        <v>652</v>
      </c>
      <c r="GL655" t="s">
        <v>652</v>
      </c>
      <c r="GM655" t="s">
        <v>652</v>
      </c>
      <c r="GN655" t="s">
        <v>652</v>
      </c>
      <c r="GO655" t="s">
        <v>652</v>
      </c>
      <c r="GP655" t="s">
        <v>652</v>
      </c>
      <c r="GQ655" t="s">
        <v>652</v>
      </c>
      <c r="GR655" t="s">
        <v>652</v>
      </c>
      <c r="GS655" t="s">
        <v>652</v>
      </c>
      <c r="GT655" t="s">
        <v>652</v>
      </c>
      <c r="GU655" t="s">
        <v>652</v>
      </c>
      <c r="GV655" t="s">
        <v>652</v>
      </c>
      <c r="GW655" t="s">
        <v>652</v>
      </c>
      <c r="GX655" t="s">
        <v>652</v>
      </c>
      <c r="GY655" t="s">
        <v>652</v>
      </c>
      <c r="GZ655" t="s">
        <v>652</v>
      </c>
      <c r="HA655" t="s">
        <v>652</v>
      </c>
      <c r="HB655" t="s">
        <v>652</v>
      </c>
      <c r="HC655" t="s">
        <v>652</v>
      </c>
      <c r="HD655" t="s">
        <v>652</v>
      </c>
      <c r="HE655" t="s">
        <v>652</v>
      </c>
      <c r="HF655" t="s">
        <v>652</v>
      </c>
      <c r="HG655" t="s">
        <v>652</v>
      </c>
      <c r="HH655" t="s">
        <v>652</v>
      </c>
      <c r="HI655" t="s">
        <v>652</v>
      </c>
      <c r="HJ655" t="s">
        <v>652</v>
      </c>
      <c r="HK655" t="s">
        <v>652</v>
      </c>
      <c r="HL655" t="s">
        <v>652</v>
      </c>
      <c r="HM655" t="s">
        <v>652</v>
      </c>
      <c r="HN655" t="s">
        <v>652</v>
      </c>
      <c r="HO655" t="s">
        <v>652</v>
      </c>
      <c r="HP655" t="s">
        <v>652</v>
      </c>
      <c r="HQ655" t="s">
        <v>652</v>
      </c>
      <c r="HR655" t="s">
        <v>652</v>
      </c>
      <c r="HS655" t="s">
        <v>652</v>
      </c>
      <c r="HT655" t="s">
        <v>652</v>
      </c>
      <c r="HU655" t="s">
        <v>652</v>
      </c>
      <c r="HV655" t="s">
        <v>652</v>
      </c>
      <c r="HW655" t="s">
        <v>652</v>
      </c>
      <c r="HX655" t="s">
        <v>652</v>
      </c>
      <c r="HY655" t="s">
        <v>652</v>
      </c>
      <c r="HZ655" t="s">
        <v>652</v>
      </c>
      <c r="IA655" t="s">
        <v>652</v>
      </c>
      <c r="IB655" t="s">
        <v>652</v>
      </c>
      <c r="IC655" t="s">
        <v>652</v>
      </c>
      <c r="ID655" t="s">
        <v>652</v>
      </c>
      <c r="IE655" t="s">
        <v>652</v>
      </c>
      <c r="IF655" t="s">
        <v>652</v>
      </c>
      <c r="IG655" t="s">
        <v>652</v>
      </c>
      <c r="IH655" t="s">
        <v>652</v>
      </c>
      <c r="II655" t="s">
        <v>652</v>
      </c>
      <c r="IJ655" t="s">
        <v>652</v>
      </c>
      <c r="IK655" t="s">
        <v>652</v>
      </c>
      <c r="IL655" t="s">
        <v>652</v>
      </c>
      <c r="IM655" t="s">
        <v>652</v>
      </c>
      <c r="IN655" t="s">
        <v>652</v>
      </c>
      <c r="IO655" t="s">
        <v>652</v>
      </c>
      <c r="IP655" t="s">
        <v>652</v>
      </c>
      <c r="IQ655" t="s">
        <v>652</v>
      </c>
      <c r="IR655" t="s">
        <v>652</v>
      </c>
      <c r="IS655" t="s">
        <v>652</v>
      </c>
      <c r="IT655" t="s">
        <v>652</v>
      </c>
      <c r="IU655" t="s">
        <v>652</v>
      </c>
      <c r="IV655" t="s">
        <v>652</v>
      </c>
      <c r="IW655" t="s">
        <v>652</v>
      </c>
      <c r="IX655" t="s">
        <v>652</v>
      </c>
      <c r="IY655" t="s">
        <v>652</v>
      </c>
      <c r="IZ655" t="s">
        <v>652</v>
      </c>
      <c r="JA655" t="s">
        <v>652</v>
      </c>
      <c r="JB655" t="s">
        <v>652</v>
      </c>
      <c r="JC655" t="s">
        <v>652</v>
      </c>
      <c r="JD655" t="s">
        <v>652</v>
      </c>
      <c r="JE655" t="s">
        <v>652</v>
      </c>
      <c r="JF655" t="s">
        <v>652</v>
      </c>
      <c r="JG655" t="s">
        <v>652</v>
      </c>
      <c r="JH655" t="s">
        <v>652</v>
      </c>
      <c r="JI655" t="s">
        <v>652</v>
      </c>
      <c r="JJ655" t="s">
        <v>652</v>
      </c>
      <c r="JK655" t="s">
        <v>652</v>
      </c>
      <c r="JL655" t="s">
        <v>652</v>
      </c>
      <c r="JM655" t="s">
        <v>652</v>
      </c>
      <c r="JN655" t="s">
        <v>652</v>
      </c>
      <c r="JO655" t="s">
        <v>652</v>
      </c>
      <c r="JP655" t="s">
        <v>652</v>
      </c>
      <c r="JQ655" t="s">
        <v>652</v>
      </c>
      <c r="JR655" t="s">
        <v>652</v>
      </c>
      <c r="JS655" t="s">
        <v>652</v>
      </c>
      <c r="JT655" t="s">
        <v>652</v>
      </c>
      <c r="JU655" t="s">
        <v>652</v>
      </c>
      <c r="JV655" t="s">
        <v>652</v>
      </c>
      <c r="JW655" t="s">
        <v>652</v>
      </c>
      <c r="JX655" t="s">
        <v>652</v>
      </c>
      <c r="JY655" t="s">
        <v>652</v>
      </c>
      <c r="JZ655" t="s">
        <v>652</v>
      </c>
      <c r="KA655" t="s">
        <v>652</v>
      </c>
      <c r="KB655" t="s">
        <v>652</v>
      </c>
      <c r="KC655" t="s">
        <v>652</v>
      </c>
      <c r="KD655" t="s">
        <v>652</v>
      </c>
      <c r="KE655" t="s">
        <v>652</v>
      </c>
      <c r="KF655" t="s">
        <v>652</v>
      </c>
      <c r="KG655" t="s">
        <v>652</v>
      </c>
      <c r="KH655" t="s">
        <v>652</v>
      </c>
      <c r="KI655" t="s">
        <v>652</v>
      </c>
      <c r="KJ655" t="s">
        <v>652</v>
      </c>
      <c r="KK655" t="s">
        <v>652</v>
      </c>
      <c r="KL655" t="s">
        <v>652</v>
      </c>
      <c r="KM655" t="s">
        <v>652</v>
      </c>
      <c r="KN655" t="s">
        <v>652</v>
      </c>
      <c r="KO655" t="s">
        <v>652</v>
      </c>
      <c r="KP655" t="s">
        <v>652</v>
      </c>
    </row>
    <row r="656" spans="1:302" x14ac:dyDescent="0.25">
      <c r="A656" t="s">
        <v>653</v>
      </c>
      <c r="B656" t="s">
        <v>653</v>
      </c>
      <c r="C656" t="s">
        <v>653</v>
      </c>
      <c r="D656" t="s">
        <v>653</v>
      </c>
      <c r="E656" t="s">
        <v>653</v>
      </c>
      <c r="F656" t="s">
        <v>653</v>
      </c>
      <c r="G656" t="s">
        <v>653</v>
      </c>
      <c r="H656" t="s">
        <v>653</v>
      </c>
      <c r="I656" t="s">
        <v>653</v>
      </c>
      <c r="J656" t="s">
        <v>653</v>
      </c>
      <c r="K656" t="s">
        <v>653</v>
      </c>
      <c r="L656" t="s">
        <v>653</v>
      </c>
      <c r="M656" t="s">
        <v>653</v>
      </c>
      <c r="N656" t="s">
        <v>653</v>
      </c>
      <c r="O656" t="s">
        <v>653</v>
      </c>
      <c r="P656" t="s">
        <v>653</v>
      </c>
      <c r="Q656" t="s">
        <v>653</v>
      </c>
      <c r="R656" t="s">
        <v>653</v>
      </c>
      <c r="S656" t="s">
        <v>653</v>
      </c>
      <c r="T656" t="s">
        <v>653</v>
      </c>
      <c r="U656" t="s">
        <v>653</v>
      </c>
      <c r="V656" t="s">
        <v>653</v>
      </c>
      <c r="W656" t="s">
        <v>653</v>
      </c>
      <c r="X656" t="s">
        <v>653</v>
      </c>
      <c r="Y656" t="s">
        <v>653</v>
      </c>
      <c r="Z656" t="s">
        <v>653</v>
      </c>
      <c r="AA656" t="s">
        <v>653</v>
      </c>
      <c r="AB656" t="s">
        <v>653</v>
      </c>
      <c r="AC656" t="s">
        <v>653</v>
      </c>
      <c r="AD656" t="s">
        <v>653</v>
      </c>
      <c r="AE656" t="s">
        <v>653</v>
      </c>
      <c r="AF656" t="s">
        <v>653</v>
      </c>
      <c r="AG656" t="s">
        <v>653</v>
      </c>
      <c r="AH656" t="s">
        <v>653</v>
      </c>
      <c r="AI656" t="s">
        <v>653</v>
      </c>
      <c r="AJ656" t="s">
        <v>653</v>
      </c>
      <c r="AK656" t="s">
        <v>653</v>
      </c>
      <c r="AL656" t="s">
        <v>653</v>
      </c>
      <c r="AM656" t="s">
        <v>653</v>
      </c>
      <c r="AN656" t="s">
        <v>653</v>
      </c>
      <c r="AO656" t="s">
        <v>653</v>
      </c>
      <c r="AP656" t="s">
        <v>653</v>
      </c>
      <c r="AQ656" t="s">
        <v>653</v>
      </c>
      <c r="AR656" t="s">
        <v>653</v>
      </c>
      <c r="AS656" t="s">
        <v>653</v>
      </c>
      <c r="AT656" t="s">
        <v>653</v>
      </c>
      <c r="AU656" t="s">
        <v>653</v>
      </c>
      <c r="AV656" t="s">
        <v>653</v>
      </c>
      <c r="AW656" t="s">
        <v>653</v>
      </c>
      <c r="AX656" t="s">
        <v>653</v>
      </c>
      <c r="AY656" t="s">
        <v>653</v>
      </c>
      <c r="AZ656" t="s">
        <v>653</v>
      </c>
      <c r="BA656" t="s">
        <v>653</v>
      </c>
      <c r="BB656" t="s">
        <v>653</v>
      </c>
      <c r="BC656" t="s">
        <v>653</v>
      </c>
      <c r="BD656" t="s">
        <v>653</v>
      </c>
      <c r="BE656" t="s">
        <v>653</v>
      </c>
      <c r="BF656" t="s">
        <v>653</v>
      </c>
      <c r="BG656" t="s">
        <v>653</v>
      </c>
      <c r="BH656" t="s">
        <v>653</v>
      </c>
      <c r="BI656" t="s">
        <v>653</v>
      </c>
      <c r="BJ656" t="s">
        <v>653</v>
      </c>
      <c r="BK656" t="s">
        <v>653</v>
      </c>
      <c r="BL656" t="s">
        <v>653</v>
      </c>
      <c r="BM656" t="s">
        <v>653</v>
      </c>
      <c r="BN656" t="s">
        <v>653</v>
      </c>
      <c r="BO656" t="s">
        <v>653</v>
      </c>
      <c r="BP656" t="s">
        <v>653</v>
      </c>
      <c r="BQ656" t="s">
        <v>653</v>
      </c>
      <c r="BR656" t="s">
        <v>653</v>
      </c>
      <c r="BS656" t="s">
        <v>653</v>
      </c>
      <c r="BT656" t="s">
        <v>653</v>
      </c>
      <c r="BU656" t="s">
        <v>653</v>
      </c>
      <c r="BV656" t="s">
        <v>653</v>
      </c>
      <c r="BW656" t="s">
        <v>653</v>
      </c>
      <c r="BX656" t="s">
        <v>653</v>
      </c>
      <c r="BY656" t="s">
        <v>653</v>
      </c>
      <c r="BZ656" t="s">
        <v>653</v>
      </c>
      <c r="CA656" t="s">
        <v>653</v>
      </c>
      <c r="CB656" t="s">
        <v>653</v>
      </c>
      <c r="CC656" t="s">
        <v>653</v>
      </c>
      <c r="CD656" t="s">
        <v>653</v>
      </c>
      <c r="CE656" t="s">
        <v>653</v>
      </c>
      <c r="CF656" t="s">
        <v>653</v>
      </c>
      <c r="CG656" t="s">
        <v>653</v>
      </c>
      <c r="CH656" t="s">
        <v>653</v>
      </c>
      <c r="CI656" t="s">
        <v>653</v>
      </c>
      <c r="CJ656" t="s">
        <v>653</v>
      </c>
      <c r="CK656" t="s">
        <v>653</v>
      </c>
      <c r="CL656" t="s">
        <v>653</v>
      </c>
      <c r="CM656" t="s">
        <v>653</v>
      </c>
      <c r="CN656" t="s">
        <v>653</v>
      </c>
      <c r="CO656" t="s">
        <v>653</v>
      </c>
      <c r="CP656" t="s">
        <v>653</v>
      </c>
      <c r="CQ656" t="s">
        <v>653</v>
      </c>
      <c r="CR656" t="s">
        <v>653</v>
      </c>
      <c r="CS656" t="s">
        <v>653</v>
      </c>
      <c r="CT656" t="s">
        <v>653</v>
      </c>
      <c r="CU656" t="s">
        <v>653</v>
      </c>
      <c r="CV656" t="s">
        <v>653</v>
      </c>
      <c r="CW656" t="s">
        <v>653</v>
      </c>
      <c r="CX656" t="s">
        <v>653</v>
      </c>
      <c r="CY656" t="s">
        <v>653</v>
      </c>
      <c r="CZ656" t="s">
        <v>653</v>
      </c>
      <c r="DA656" t="s">
        <v>653</v>
      </c>
      <c r="DB656" t="s">
        <v>653</v>
      </c>
      <c r="DC656" t="s">
        <v>653</v>
      </c>
      <c r="DD656" t="s">
        <v>653</v>
      </c>
      <c r="DE656" t="s">
        <v>653</v>
      </c>
      <c r="DF656" t="s">
        <v>653</v>
      </c>
      <c r="DG656" t="s">
        <v>653</v>
      </c>
      <c r="DH656" t="s">
        <v>653</v>
      </c>
      <c r="DI656" t="s">
        <v>653</v>
      </c>
      <c r="DJ656" t="s">
        <v>653</v>
      </c>
      <c r="DK656" t="s">
        <v>653</v>
      </c>
      <c r="DL656" t="s">
        <v>653</v>
      </c>
      <c r="DM656" t="s">
        <v>653</v>
      </c>
      <c r="DN656" t="s">
        <v>653</v>
      </c>
      <c r="DO656" t="s">
        <v>653</v>
      </c>
      <c r="DP656" t="s">
        <v>653</v>
      </c>
      <c r="DQ656" t="s">
        <v>653</v>
      </c>
      <c r="DR656" t="s">
        <v>653</v>
      </c>
      <c r="DS656" t="s">
        <v>653</v>
      </c>
      <c r="DT656" t="s">
        <v>653</v>
      </c>
      <c r="DU656" t="s">
        <v>653</v>
      </c>
      <c r="DV656" t="s">
        <v>653</v>
      </c>
      <c r="DW656" t="s">
        <v>653</v>
      </c>
      <c r="DX656" t="s">
        <v>653</v>
      </c>
      <c r="DY656" t="s">
        <v>653</v>
      </c>
      <c r="DZ656" t="s">
        <v>653</v>
      </c>
      <c r="EA656" t="s">
        <v>653</v>
      </c>
      <c r="EB656" t="s">
        <v>653</v>
      </c>
      <c r="EC656" t="s">
        <v>653</v>
      </c>
      <c r="ED656" t="s">
        <v>653</v>
      </c>
      <c r="EE656" t="s">
        <v>653</v>
      </c>
      <c r="EF656" t="s">
        <v>653</v>
      </c>
      <c r="EG656" t="s">
        <v>653</v>
      </c>
      <c r="EH656" t="s">
        <v>653</v>
      </c>
      <c r="EI656" t="s">
        <v>653</v>
      </c>
      <c r="EJ656" t="s">
        <v>653</v>
      </c>
      <c r="EK656" t="s">
        <v>653</v>
      </c>
      <c r="EL656" t="s">
        <v>653</v>
      </c>
      <c r="EM656" t="s">
        <v>653</v>
      </c>
      <c r="EN656" t="s">
        <v>653</v>
      </c>
      <c r="EO656" t="s">
        <v>653</v>
      </c>
      <c r="EP656" t="s">
        <v>653</v>
      </c>
      <c r="EQ656" t="s">
        <v>653</v>
      </c>
      <c r="ER656" t="s">
        <v>653</v>
      </c>
      <c r="ES656" t="s">
        <v>653</v>
      </c>
      <c r="ET656" t="s">
        <v>653</v>
      </c>
      <c r="EU656" t="s">
        <v>653</v>
      </c>
      <c r="EV656" t="s">
        <v>653</v>
      </c>
      <c r="EW656" t="s">
        <v>653</v>
      </c>
      <c r="EX656" t="s">
        <v>653</v>
      </c>
      <c r="EY656" t="s">
        <v>653</v>
      </c>
      <c r="EZ656" t="s">
        <v>653</v>
      </c>
      <c r="FA656" t="s">
        <v>653</v>
      </c>
      <c r="FB656" t="s">
        <v>653</v>
      </c>
      <c r="FC656" t="s">
        <v>653</v>
      </c>
      <c r="FD656" t="s">
        <v>653</v>
      </c>
      <c r="FE656" t="s">
        <v>653</v>
      </c>
      <c r="FF656" t="s">
        <v>653</v>
      </c>
      <c r="FG656" t="s">
        <v>653</v>
      </c>
      <c r="FH656" t="s">
        <v>653</v>
      </c>
      <c r="FI656" t="s">
        <v>653</v>
      </c>
      <c r="FJ656" t="s">
        <v>653</v>
      </c>
      <c r="FK656" t="s">
        <v>653</v>
      </c>
      <c r="FL656" t="s">
        <v>653</v>
      </c>
      <c r="FM656" t="s">
        <v>653</v>
      </c>
      <c r="FN656" t="s">
        <v>653</v>
      </c>
      <c r="FO656" t="s">
        <v>653</v>
      </c>
      <c r="FP656" t="s">
        <v>653</v>
      </c>
      <c r="FQ656" t="s">
        <v>653</v>
      </c>
      <c r="FR656" t="s">
        <v>653</v>
      </c>
      <c r="FS656" t="s">
        <v>653</v>
      </c>
      <c r="FT656" t="s">
        <v>653</v>
      </c>
      <c r="FU656" t="s">
        <v>653</v>
      </c>
      <c r="FV656" t="s">
        <v>653</v>
      </c>
      <c r="FW656" t="s">
        <v>653</v>
      </c>
      <c r="FX656" t="s">
        <v>653</v>
      </c>
      <c r="FY656" t="s">
        <v>653</v>
      </c>
      <c r="FZ656" t="s">
        <v>653</v>
      </c>
      <c r="GA656" t="s">
        <v>653</v>
      </c>
      <c r="GB656" t="s">
        <v>653</v>
      </c>
      <c r="GC656" t="s">
        <v>653</v>
      </c>
      <c r="GD656" t="s">
        <v>653</v>
      </c>
      <c r="GE656" t="s">
        <v>653</v>
      </c>
      <c r="GF656" t="s">
        <v>653</v>
      </c>
      <c r="GG656" t="s">
        <v>653</v>
      </c>
      <c r="GH656" t="s">
        <v>653</v>
      </c>
      <c r="GI656" t="s">
        <v>653</v>
      </c>
      <c r="GJ656" t="s">
        <v>653</v>
      </c>
      <c r="GK656" t="s">
        <v>653</v>
      </c>
      <c r="GL656" t="s">
        <v>653</v>
      </c>
      <c r="GM656" t="s">
        <v>653</v>
      </c>
      <c r="GN656" t="s">
        <v>653</v>
      </c>
      <c r="GO656" t="s">
        <v>653</v>
      </c>
      <c r="GP656" t="s">
        <v>653</v>
      </c>
      <c r="GQ656" t="s">
        <v>653</v>
      </c>
      <c r="GR656" t="s">
        <v>653</v>
      </c>
      <c r="GS656" t="s">
        <v>653</v>
      </c>
      <c r="GT656" t="s">
        <v>653</v>
      </c>
      <c r="GU656" t="s">
        <v>653</v>
      </c>
      <c r="GV656" t="s">
        <v>653</v>
      </c>
      <c r="GW656" t="s">
        <v>653</v>
      </c>
      <c r="GX656" t="s">
        <v>653</v>
      </c>
      <c r="GY656" t="s">
        <v>653</v>
      </c>
      <c r="GZ656" t="s">
        <v>653</v>
      </c>
      <c r="HA656" t="s">
        <v>653</v>
      </c>
      <c r="HB656" t="s">
        <v>653</v>
      </c>
      <c r="HC656" t="s">
        <v>653</v>
      </c>
      <c r="HD656" t="s">
        <v>653</v>
      </c>
      <c r="HE656" t="s">
        <v>653</v>
      </c>
      <c r="HF656" t="s">
        <v>653</v>
      </c>
      <c r="HG656" t="s">
        <v>653</v>
      </c>
      <c r="HH656" t="s">
        <v>653</v>
      </c>
      <c r="HI656" t="s">
        <v>653</v>
      </c>
      <c r="HJ656" t="s">
        <v>653</v>
      </c>
      <c r="HK656" t="s">
        <v>653</v>
      </c>
      <c r="HL656" t="s">
        <v>653</v>
      </c>
      <c r="HM656" t="s">
        <v>653</v>
      </c>
      <c r="HN656" t="s">
        <v>653</v>
      </c>
      <c r="HO656" t="s">
        <v>653</v>
      </c>
      <c r="HP656" t="s">
        <v>653</v>
      </c>
      <c r="HQ656" t="s">
        <v>653</v>
      </c>
      <c r="HR656" t="s">
        <v>653</v>
      </c>
      <c r="HS656" t="s">
        <v>653</v>
      </c>
      <c r="HT656" t="s">
        <v>653</v>
      </c>
      <c r="HU656" t="s">
        <v>653</v>
      </c>
      <c r="HV656" t="s">
        <v>653</v>
      </c>
      <c r="HW656" t="s">
        <v>653</v>
      </c>
      <c r="HX656" t="s">
        <v>653</v>
      </c>
      <c r="HY656" t="s">
        <v>653</v>
      </c>
      <c r="HZ656" t="s">
        <v>653</v>
      </c>
      <c r="IA656" t="s">
        <v>653</v>
      </c>
      <c r="IB656" t="s">
        <v>653</v>
      </c>
      <c r="IC656" t="s">
        <v>653</v>
      </c>
      <c r="ID656" t="s">
        <v>653</v>
      </c>
      <c r="IE656" t="s">
        <v>653</v>
      </c>
      <c r="IF656" t="s">
        <v>653</v>
      </c>
      <c r="IG656" t="s">
        <v>653</v>
      </c>
      <c r="IH656" t="s">
        <v>653</v>
      </c>
      <c r="II656" t="s">
        <v>653</v>
      </c>
      <c r="IJ656" t="s">
        <v>653</v>
      </c>
      <c r="IK656" t="s">
        <v>653</v>
      </c>
      <c r="IL656" t="s">
        <v>653</v>
      </c>
      <c r="IM656" t="s">
        <v>653</v>
      </c>
      <c r="IN656" t="s">
        <v>653</v>
      </c>
      <c r="IO656" t="s">
        <v>653</v>
      </c>
      <c r="IP656" t="s">
        <v>653</v>
      </c>
      <c r="IQ656" t="s">
        <v>653</v>
      </c>
      <c r="IR656" t="s">
        <v>653</v>
      </c>
      <c r="IS656" t="s">
        <v>653</v>
      </c>
      <c r="IT656" t="s">
        <v>653</v>
      </c>
      <c r="IU656" t="s">
        <v>653</v>
      </c>
      <c r="IV656" t="s">
        <v>653</v>
      </c>
      <c r="IW656" t="s">
        <v>653</v>
      </c>
      <c r="IX656" t="s">
        <v>653</v>
      </c>
      <c r="IY656" t="s">
        <v>653</v>
      </c>
      <c r="IZ656" t="s">
        <v>653</v>
      </c>
      <c r="JA656" t="s">
        <v>653</v>
      </c>
      <c r="JB656" t="s">
        <v>653</v>
      </c>
      <c r="JC656" t="s">
        <v>653</v>
      </c>
      <c r="JD656" t="s">
        <v>653</v>
      </c>
      <c r="JE656" t="s">
        <v>653</v>
      </c>
      <c r="JF656" t="s">
        <v>653</v>
      </c>
      <c r="JG656" t="s">
        <v>653</v>
      </c>
      <c r="JH656" t="s">
        <v>653</v>
      </c>
      <c r="JI656" t="s">
        <v>653</v>
      </c>
      <c r="JJ656" t="s">
        <v>653</v>
      </c>
      <c r="JK656" t="s">
        <v>653</v>
      </c>
      <c r="JL656" t="s">
        <v>653</v>
      </c>
      <c r="JM656" t="s">
        <v>653</v>
      </c>
      <c r="JN656" t="s">
        <v>653</v>
      </c>
      <c r="JO656" t="s">
        <v>653</v>
      </c>
      <c r="JP656" t="s">
        <v>653</v>
      </c>
      <c r="JQ656" t="s">
        <v>653</v>
      </c>
      <c r="JR656" t="s">
        <v>653</v>
      </c>
      <c r="JS656" t="s">
        <v>653</v>
      </c>
      <c r="JT656" t="s">
        <v>653</v>
      </c>
      <c r="JU656" t="s">
        <v>653</v>
      </c>
      <c r="JV656" t="s">
        <v>653</v>
      </c>
      <c r="JW656" t="s">
        <v>653</v>
      </c>
      <c r="JX656" t="s">
        <v>653</v>
      </c>
      <c r="JY656" t="s">
        <v>653</v>
      </c>
      <c r="JZ656" t="s">
        <v>653</v>
      </c>
      <c r="KA656" t="s">
        <v>653</v>
      </c>
      <c r="KB656" t="s">
        <v>653</v>
      </c>
      <c r="KC656" t="s">
        <v>653</v>
      </c>
      <c r="KD656" t="s">
        <v>653</v>
      </c>
      <c r="KE656" t="s">
        <v>653</v>
      </c>
      <c r="KF656" t="s">
        <v>653</v>
      </c>
      <c r="KG656" t="s">
        <v>653</v>
      </c>
      <c r="KH656" t="s">
        <v>653</v>
      </c>
      <c r="KI656" t="s">
        <v>653</v>
      </c>
      <c r="KJ656" t="s">
        <v>653</v>
      </c>
      <c r="KK656" t="s">
        <v>653</v>
      </c>
      <c r="KL656" t="s">
        <v>653</v>
      </c>
      <c r="KM656" t="s">
        <v>653</v>
      </c>
      <c r="KN656" t="s">
        <v>653</v>
      </c>
      <c r="KO656" t="s">
        <v>653</v>
      </c>
      <c r="KP656" t="s">
        <v>653</v>
      </c>
    </row>
    <row r="657" spans="1:302" x14ac:dyDescent="0.25">
      <c r="A657" t="s">
        <v>654</v>
      </c>
      <c r="B657" t="s">
        <v>654</v>
      </c>
      <c r="C657" t="s">
        <v>654</v>
      </c>
      <c r="D657" t="s">
        <v>654</v>
      </c>
      <c r="E657" t="s">
        <v>654</v>
      </c>
      <c r="F657" t="s">
        <v>654</v>
      </c>
      <c r="G657" t="s">
        <v>654</v>
      </c>
      <c r="H657" t="s">
        <v>654</v>
      </c>
      <c r="I657" t="s">
        <v>654</v>
      </c>
      <c r="J657" t="s">
        <v>654</v>
      </c>
      <c r="K657" t="s">
        <v>654</v>
      </c>
      <c r="L657" t="s">
        <v>654</v>
      </c>
      <c r="M657" t="s">
        <v>654</v>
      </c>
      <c r="N657" t="s">
        <v>654</v>
      </c>
      <c r="O657" t="s">
        <v>654</v>
      </c>
      <c r="P657" t="s">
        <v>654</v>
      </c>
      <c r="Q657" t="s">
        <v>654</v>
      </c>
      <c r="R657" t="s">
        <v>654</v>
      </c>
      <c r="S657" t="s">
        <v>654</v>
      </c>
      <c r="T657" t="s">
        <v>654</v>
      </c>
      <c r="U657" t="s">
        <v>654</v>
      </c>
      <c r="V657" t="s">
        <v>654</v>
      </c>
      <c r="W657" t="s">
        <v>654</v>
      </c>
      <c r="X657" t="s">
        <v>654</v>
      </c>
      <c r="Y657" t="s">
        <v>654</v>
      </c>
      <c r="Z657" t="s">
        <v>654</v>
      </c>
      <c r="AA657" t="s">
        <v>654</v>
      </c>
      <c r="AB657" t="s">
        <v>654</v>
      </c>
      <c r="AC657" t="s">
        <v>654</v>
      </c>
      <c r="AD657" t="s">
        <v>654</v>
      </c>
      <c r="AE657" t="s">
        <v>654</v>
      </c>
      <c r="AF657" t="s">
        <v>654</v>
      </c>
      <c r="AG657" t="s">
        <v>654</v>
      </c>
      <c r="AH657" t="s">
        <v>654</v>
      </c>
      <c r="AI657" t="s">
        <v>654</v>
      </c>
      <c r="AJ657" t="s">
        <v>654</v>
      </c>
      <c r="AK657" t="s">
        <v>654</v>
      </c>
      <c r="AL657" t="s">
        <v>654</v>
      </c>
      <c r="AM657" t="s">
        <v>654</v>
      </c>
      <c r="AN657" t="s">
        <v>654</v>
      </c>
      <c r="AO657" t="s">
        <v>654</v>
      </c>
      <c r="AP657" t="s">
        <v>654</v>
      </c>
      <c r="AQ657" t="s">
        <v>654</v>
      </c>
      <c r="AR657" t="s">
        <v>654</v>
      </c>
      <c r="AS657" t="s">
        <v>654</v>
      </c>
      <c r="AT657" t="s">
        <v>654</v>
      </c>
      <c r="AU657" t="s">
        <v>654</v>
      </c>
      <c r="AV657" t="s">
        <v>654</v>
      </c>
      <c r="AW657" t="s">
        <v>654</v>
      </c>
      <c r="AX657" t="s">
        <v>654</v>
      </c>
      <c r="AY657" t="s">
        <v>654</v>
      </c>
      <c r="AZ657" t="s">
        <v>654</v>
      </c>
      <c r="BA657" t="s">
        <v>654</v>
      </c>
      <c r="BB657" t="s">
        <v>654</v>
      </c>
      <c r="BC657" t="s">
        <v>654</v>
      </c>
      <c r="BD657" t="s">
        <v>654</v>
      </c>
      <c r="BE657" t="s">
        <v>654</v>
      </c>
      <c r="BF657" t="s">
        <v>654</v>
      </c>
      <c r="BG657" t="s">
        <v>654</v>
      </c>
      <c r="BH657" t="s">
        <v>654</v>
      </c>
      <c r="BI657" t="s">
        <v>654</v>
      </c>
      <c r="BJ657" t="s">
        <v>654</v>
      </c>
      <c r="BK657" t="s">
        <v>654</v>
      </c>
      <c r="BL657" t="s">
        <v>654</v>
      </c>
      <c r="BM657" t="s">
        <v>654</v>
      </c>
      <c r="BN657" t="s">
        <v>654</v>
      </c>
      <c r="BO657" t="s">
        <v>654</v>
      </c>
      <c r="BP657" t="s">
        <v>654</v>
      </c>
      <c r="BQ657" t="s">
        <v>654</v>
      </c>
      <c r="BR657" t="s">
        <v>654</v>
      </c>
      <c r="BS657" t="s">
        <v>654</v>
      </c>
      <c r="BT657" t="s">
        <v>654</v>
      </c>
      <c r="BU657" t="s">
        <v>654</v>
      </c>
      <c r="BV657" t="s">
        <v>654</v>
      </c>
      <c r="BW657" t="s">
        <v>654</v>
      </c>
      <c r="BX657" t="s">
        <v>654</v>
      </c>
      <c r="BY657" t="s">
        <v>654</v>
      </c>
      <c r="BZ657" t="s">
        <v>654</v>
      </c>
      <c r="CA657" t="s">
        <v>654</v>
      </c>
      <c r="CB657" t="s">
        <v>654</v>
      </c>
      <c r="CC657" t="s">
        <v>654</v>
      </c>
      <c r="CD657" t="s">
        <v>654</v>
      </c>
      <c r="CE657" t="s">
        <v>654</v>
      </c>
      <c r="CF657" t="s">
        <v>654</v>
      </c>
      <c r="CG657" t="s">
        <v>654</v>
      </c>
      <c r="CH657" t="s">
        <v>654</v>
      </c>
      <c r="CI657" t="s">
        <v>654</v>
      </c>
      <c r="CJ657" t="s">
        <v>654</v>
      </c>
      <c r="CK657" t="s">
        <v>654</v>
      </c>
      <c r="CL657" t="s">
        <v>654</v>
      </c>
      <c r="CM657" t="s">
        <v>654</v>
      </c>
      <c r="CN657" t="s">
        <v>654</v>
      </c>
      <c r="CO657" t="s">
        <v>654</v>
      </c>
      <c r="CP657" t="s">
        <v>654</v>
      </c>
      <c r="CQ657" t="s">
        <v>654</v>
      </c>
      <c r="CR657" t="s">
        <v>654</v>
      </c>
      <c r="CS657" t="s">
        <v>654</v>
      </c>
      <c r="CT657" t="s">
        <v>654</v>
      </c>
      <c r="CU657" t="s">
        <v>654</v>
      </c>
      <c r="CV657" t="s">
        <v>654</v>
      </c>
      <c r="CW657" t="s">
        <v>654</v>
      </c>
      <c r="CX657" t="s">
        <v>654</v>
      </c>
      <c r="CY657" t="s">
        <v>654</v>
      </c>
      <c r="CZ657" t="s">
        <v>654</v>
      </c>
      <c r="DA657" t="s">
        <v>654</v>
      </c>
      <c r="DB657" t="s">
        <v>654</v>
      </c>
      <c r="DC657" t="s">
        <v>654</v>
      </c>
      <c r="DD657" t="s">
        <v>654</v>
      </c>
      <c r="DE657" t="s">
        <v>654</v>
      </c>
      <c r="DF657" t="s">
        <v>654</v>
      </c>
      <c r="DG657" t="s">
        <v>654</v>
      </c>
      <c r="DH657" t="s">
        <v>654</v>
      </c>
      <c r="DI657" t="s">
        <v>654</v>
      </c>
      <c r="DJ657" t="s">
        <v>654</v>
      </c>
      <c r="DK657" t="s">
        <v>654</v>
      </c>
      <c r="DL657" t="s">
        <v>654</v>
      </c>
      <c r="DM657" t="s">
        <v>654</v>
      </c>
      <c r="DN657" t="s">
        <v>654</v>
      </c>
      <c r="DO657" t="s">
        <v>654</v>
      </c>
      <c r="DP657" t="s">
        <v>654</v>
      </c>
      <c r="DQ657" t="s">
        <v>654</v>
      </c>
      <c r="DR657" t="s">
        <v>654</v>
      </c>
      <c r="DS657" t="s">
        <v>654</v>
      </c>
      <c r="DT657" t="s">
        <v>654</v>
      </c>
      <c r="DU657" t="s">
        <v>654</v>
      </c>
      <c r="DV657" t="s">
        <v>654</v>
      </c>
      <c r="DW657" t="s">
        <v>654</v>
      </c>
      <c r="DX657" t="s">
        <v>654</v>
      </c>
      <c r="DY657" t="s">
        <v>654</v>
      </c>
      <c r="DZ657" t="s">
        <v>654</v>
      </c>
      <c r="EA657" t="s">
        <v>654</v>
      </c>
      <c r="EB657" t="s">
        <v>654</v>
      </c>
      <c r="EC657" t="s">
        <v>654</v>
      </c>
      <c r="ED657" t="s">
        <v>654</v>
      </c>
      <c r="EE657" t="s">
        <v>654</v>
      </c>
      <c r="EF657" t="s">
        <v>654</v>
      </c>
      <c r="EG657" t="s">
        <v>654</v>
      </c>
      <c r="EH657" t="s">
        <v>654</v>
      </c>
      <c r="EI657" t="s">
        <v>654</v>
      </c>
      <c r="EJ657" t="s">
        <v>654</v>
      </c>
      <c r="EK657" t="s">
        <v>654</v>
      </c>
      <c r="EL657" t="s">
        <v>654</v>
      </c>
      <c r="EM657" t="s">
        <v>654</v>
      </c>
      <c r="EN657" t="s">
        <v>654</v>
      </c>
      <c r="EO657" t="s">
        <v>654</v>
      </c>
      <c r="EP657" t="s">
        <v>654</v>
      </c>
      <c r="EQ657" t="s">
        <v>654</v>
      </c>
      <c r="ER657" t="s">
        <v>654</v>
      </c>
      <c r="ES657" t="s">
        <v>654</v>
      </c>
      <c r="ET657" t="s">
        <v>654</v>
      </c>
      <c r="EU657" t="s">
        <v>654</v>
      </c>
      <c r="EV657" t="s">
        <v>654</v>
      </c>
      <c r="EW657" t="s">
        <v>654</v>
      </c>
      <c r="EX657" t="s">
        <v>654</v>
      </c>
      <c r="EY657" t="s">
        <v>654</v>
      </c>
      <c r="EZ657" t="s">
        <v>654</v>
      </c>
      <c r="FA657" t="s">
        <v>654</v>
      </c>
      <c r="FB657" t="s">
        <v>654</v>
      </c>
      <c r="FC657" t="s">
        <v>654</v>
      </c>
      <c r="FD657" t="s">
        <v>654</v>
      </c>
      <c r="FE657" t="s">
        <v>654</v>
      </c>
      <c r="FF657" t="s">
        <v>654</v>
      </c>
      <c r="FG657" t="s">
        <v>654</v>
      </c>
      <c r="FH657" t="s">
        <v>654</v>
      </c>
      <c r="FI657" t="s">
        <v>654</v>
      </c>
      <c r="FJ657" t="s">
        <v>654</v>
      </c>
      <c r="FK657" t="s">
        <v>654</v>
      </c>
      <c r="FL657" t="s">
        <v>654</v>
      </c>
      <c r="FM657" t="s">
        <v>654</v>
      </c>
      <c r="FN657" t="s">
        <v>654</v>
      </c>
      <c r="FO657" t="s">
        <v>654</v>
      </c>
      <c r="FP657" t="s">
        <v>654</v>
      </c>
      <c r="FQ657" t="s">
        <v>654</v>
      </c>
      <c r="FR657" t="s">
        <v>654</v>
      </c>
      <c r="FS657" t="s">
        <v>654</v>
      </c>
      <c r="FT657" t="s">
        <v>654</v>
      </c>
      <c r="FU657" t="s">
        <v>654</v>
      </c>
      <c r="FV657" t="s">
        <v>654</v>
      </c>
      <c r="FW657" t="s">
        <v>654</v>
      </c>
      <c r="FX657" t="s">
        <v>654</v>
      </c>
      <c r="FY657" t="s">
        <v>654</v>
      </c>
      <c r="FZ657" t="s">
        <v>654</v>
      </c>
      <c r="GA657" t="s">
        <v>654</v>
      </c>
      <c r="GB657" t="s">
        <v>654</v>
      </c>
      <c r="GC657" t="s">
        <v>654</v>
      </c>
      <c r="GD657" t="s">
        <v>654</v>
      </c>
      <c r="GE657" t="s">
        <v>654</v>
      </c>
      <c r="GF657" t="s">
        <v>654</v>
      </c>
      <c r="GG657" t="s">
        <v>654</v>
      </c>
      <c r="GH657" t="s">
        <v>654</v>
      </c>
      <c r="GI657" t="s">
        <v>654</v>
      </c>
      <c r="GJ657" t="s">
        <v>654</v>
      </c>
      <c r="GK657" t="s">
        <v>654</v>
      </c>
      <c r="GL657" t="s">
        <v>654</v>
      </c>
      <c r="GM657" t="s">
        <v>654</v>
      </c>
      <c r="GN657" t="s">
        <v>654</v>
      </c>
      <c r="GO657" t="s">
        <v>654</v>
      </c>
      <c r="GP657" t="s">
        <v>654</v>
      </c>
      <c r="GQ657" t="s">
        <v>654</v>
      </c>
      <c r="GR657" t="s">
        <v>654</v>
      </c>
      <c r="GS657" t="s">
        <v>654</v>
      </c>
      <c r="GT657" t="s">
        <v>654</v>
      </c>
      <c r="GU657" t="s">
        <v>654</v>
      </c>
      <c r="GV657" t="s">
        <v>654</v>
      </c>
      <c r="GW657" t="s">
        <v>654</v>
      </c>
      <c r="GX657" t="s">
        <v>654</v>
      </c>
      <c r="GY657" t="s">
        <v>654</v>
      </c>
      <c r="GZ657" t="s">
        <v>654</v>
      </c>
      <c r="HA657" t="s">
        <v>654</v>
      </c>
      <c r="HB657" t="s">
        <v>654</v>
      </c>
      <c r="HC657" t="s">
        <v>654</v>
      </c>
      <c r="HD657" t="s">
        <v>654</v>
      </c>
      <c r="HE657" t="s">
        <v>654</v>
      </c>
      <c r="HF657" t="s">
        <v>654</v>
      </c>
      <c r="HG657" t="s">
        <v>654</v>
      </c>
      <c r="HH657" t="s">
        <v>654</v>
      </c>
      <c r="HI657" t="s">
        <v>654</v>
      </c>
      <c r="HJ657" t="s">
        <v>654</v>
      </c>
      <c r="HK657" t="s">
        <v>654</v>
      </c>
      <c r="HL657" t="s">
        <v>654</v>
      </c>
      <c r="HM657" t="s">
        <v>654</v>
      </c>
      <c r="HN657" t="s">
        <v>654</v>
      </c>
      <c r="HO657" t="s">
        <v>654</v>
      </c>
      <c r="HP657" t="s">
        <v>654</v>
      </c>
      <c r="HQ657" t="s">
        <v>654</v>
      </c>
      <c r="HR657" t="s">
        <v>654</v>
      </c>
      <c r="HS657" t="s">
        <v>654</v>
      </c>
      <c r="HT657" t="s">
        <v>654</v>
      </c>
      <c r="HU657" t="s">
        <v>654</v>
      </c>
      <c r="HV657" t="s">
        <v>654</v>
      </c>
      <c r="HW657" t="s">
        <v>654</v>
      </c>
      <c r="HX657" t="s">
        <v>654</v>
      </c>
      <c r="HY657" t="s">
        <v>654</v>
      </c>
      <c r="HZ657" t="s">
        <v>654</v>
      </c>
      <c r="IA657" t="s">
        <v>654</v>
      </c>
      <c r="IB657" t="s">
        <v>654</v>
      </c>
      <c r="IC657" t="s">
        <v>654</v>
      </c>
      <c r="ID657" t="s">
        <v>654</v>
      </c>
      <c r="IE657" t="s">
        <v>654</v>
      </c>
      <c r="IF657" t="s">
        <v>654</v>
      </c>
      <c r="IG657" t="s">
        <v>654</v>
      </c>
      <c r="IH657" t="s">
        <v>654</v>
      </c>
      <c r="II657" t="s">
        <v>654</v>
      </c>
      <c r="IJ657" t="s">
        <v>654</v>
      </c>
      <c r="IK657" t="s">
        <v>654</v>
      </c>
      <c r="IL657" t="s">
        <v>654</v>
      </c>
      <c r="IM657" t="s">
        <v>654</v>
      </c>
      <c r="IN657" t="s">
        <v>654</v>
      </c>
      <c r="IO657" t="s">
        <v>654</v>
      </c>
      <c r="IP657" t="s">
        <v>654</v>
      </c>
      <c r="IQ657" t="s">
        <v>654</v>
      </c>
      <c r="IR657" t="s">
        <v>654</v>
      </c>
      <c r="IS657" t="s">
        <v>654</v>
      </c>
      <c r="IT657" t="s">
        <v>654</v>
      </c>
      <c r="IU657" t="s">
        <v>654</v>
      </c>
      <c r="IV657" t="s">
        <v>654</v>
      </c>
      <c r="IW657" t="s">
        <v>654</v>
      </c>
      <c r="IX657" t="s">
        <v>654</v>
      </c>
      <c r="IY657" t="s">
        <v>654</v>
      </c>
      <c r="IZ657" t="s">
        <v>654</v>
      </c>
      <c r="JA657" t="s">
        <v>654</v>
      </c>
      <c r="JB657" t="s">
        <v>654</v>
      </c>
      <c r="JC657" t="s">
        <v>654</v>
      </c>
      <c r="JD657" t="s">
        <v>654</v>
      </c>
      <c r="JE657" t="s">
        <v>654</v>
      </c>
      <c r="JF657" t="s">
        <v>654</v>
      </c>
      <c r="JG657" t="s">
        <v>654</v>
      </c>
      <c r="JH657" t="s">
        <v>654</v>
      </c>
      <c r="JI657" t="s">
        <v>654</v>
      </c>
      <c r="JJ657" t="s">
        <v>654</v>
      </c>
      <c r="JK657" t="s">
        <v>654</v>
      </c>
      <c r="JL657" t="s">
        <v>654</v>
      </c>
      <c r="JM657" t="s">
        <v>654</v>
      </c>
      <c r="JN657" t="s">
        <v>654</v>
      </c>
      <c r="JO657" t="s">
        <v>654</v>
      </c>
      <c r="JP657" t="s">
        <v>654</v>
      </c>
      <c r="JQ657" t="s">
        <v>654</v>
      </c>
      <c r="JR657" t="s">
        <v>654</v>
      </c>
      <c r="JS657" t="s">
        <v>654</v>
      </c>
      <c r="JT657" t="s">
        <v>654</v>
      </c>
      <c r="JU657" t="s">
        <v>654</v>
      </c>
      <c r="JV657" t="s">
        <v>654</v>
      </c>
      <c r="JW657" t="s">
        <v>654</v>
      </c>
      <c r="JX657" t="s">
        <v>654</v>
      </c>
      <c r="JY657" t="s">
        <v>654</v>
      </c>
      <c r="JZ657" t="s">
        <v>654</v>
      </c>
      <c r="KA657" t="s">
        <v>654</v>
      </c>
      <c r="KB657" t="s">
        <v>654</v>
      </c>
      <c r="KC657" t="s">
        <v>654</v>
      </c>
      <c r="KD657" t="s">
        <v>654</v>
      </c>
      <c r="KE657" t="s">
        <v>654</v>
      </c>
      <c r="KF657" t="s">
        <v>654</v>
      </c>
      <c r="KG657" t="s">
        <v>654</v>
      </c>
      <c r="KH657" t="s">
        <v>654</v>
      </c>
      <c r="KI657" t="s">
        <v>654</v>
      </c>
      <c r="KJ657" t="s">
        <v>654</v>
      </c>
      <c r="KK657" t="s">
        <v>654</v>
      </c>
      <c r="KL657" t="s">
        <v>654</v>
      </c>
      <c r="KM657" t="s">
        <v>654</v>
      </c>
      <c r="KN657" t="s">
        <v>654</v>
      </c>
      <c r="KO657" t="s">
        <v>654</v>
      </c>
      <c r="KP657" t="s">
        <v>654</v>
      </c>
    </row>
    <row r="658" spans="1:302" x14ac:dyDescent="0.25">
      <c r="A658" t="s">
        <v>655</v>
      </c>
      <c r="B658" t="s">
        <v>655</v>
      </c>
      <c r="C658" t="s">
        <v>655</v>
      </c>
      <c r="D658" t="s">
        <v>655</v>
      </c>
      <c r="E658" t="s">
        <v>655</v>
      </c>
      <c r="F658" t="s">
        <v>655</v>
      </c>
      <c r="G658" t="s">
        <v>655</v>
      </c>
      <c r="H658" t="s">
        <v>655</v>
      </c>
      <c r="I658" t="s">
        <v>655</v>
      </c>
      <c r="J658" t="s">
        <v>655</v>
      </c>
      <c r="K658" t="s">
        <v>655</v>
      </c>
      <c r="L658" t="s">
        <v>655</v>
      </c>
      <c r="M658" t="s">
        <v>655</v>
      </c>
      <c r="N658" t="s">
        <v>655</v>
      </c>
      <c r="O658" t="s">
        <v>655</v>
      </c>
      <c r="P658" t="s">
        <v>655</v>
      </c>
      <c r="Q658" t="s">
        <v>655</v>
      </c>
      <c r="R658" t="s">
        <v>655</v>
      </c>
      <c r="S658" t="s">
        <v>655</v>
      </c>
      <c r="T658" t="s">
        <v>655</v>
      </c>
      <c r="U658" t="s">
        <v>655</v>
      </c>
      <c r="V658" t="s">
        <v>655</v>
      </c>
      <c r="W658" t="s">
        <v>655</v>
      </c>
      <c r="X658" t="s">
        <v>655</v>
      </c>
      <c r="Y658" t="s">
        <v>655</v>
      </c>
      <c r="Z658" t="s">
        <v>655</v>
      </c>
      <c r="AA658" t="s">
        <v>655</v>
      </c>
      <c r="AB658" t="s">
        <v>655</v>
      </c>
      <c r="AC658" t="s">
        <v>655</v>
      </c>
      <c r="AD658" t="s">
        <v>655</v>
      </c>
      <c r="AE658" t="s">
        <v>655</v>
      </c>
      <c r="AF658" t="s">
        <v>655</v>
      </c>
      <c r="AG658" t="s">
        <v>655</v>
      </c>
      <c r="AH658" t="s">
        <v>655</v>
      </c>
      <c r="AI658" t="s">
        <v>655</v>
      </c>
      <c r="AJ658" t="s">
        <v>655</v>
      </c>
      <c r="AK658" t="s">
        <v>655</v>
      </c>
      <c r="AL658" t="s">
        <v>655</v>
      </c>
      <c r="AM658" t="s">
        <v>655</v>
      </c>
      <c r="AN658" t="s">
        <v>655</v>
      </c>
      <c r="AO658" t="s">
        <v>655</v>
      </c>
      <c r="AP658" t="s">
        <v>655</v>
      </c>
      <c r="AQ658" t="s">
        <v>655</v>
      </c>
      <c r="AR658" t="s">
        <v>655</v>
      </c>
      <c r="AS658" t="s">
        <v>655</v>
      </c>
      <c r="AT658" t="s">
        <v>655</v>
      </c>
      <c r="AU658" t="s">
        <v>655</v>
      </c>
      <c r="AV658" t="s">
        <v>655</v>
      </c>
      <c r="AW658" t="s">
        <v>655</v>
      </c>
      <c r="AX658" t="s">
        <v>655</v>
      </c>
      <c r="AY658" t="s">
        <v>655</v>
      </c>
      <c r="AZ658" t="s">
        <v>655</v>
      </c>
      <c r="BA658" t="s">
        <v>655</v>
      </c>
      <c r="BB658" t="s">
        <v>655</v>
      </c>
      <c r="BC658" t="s">
        <v>655</v>
      </c>
      <c r="BD658" t="s">
        <v>655</v>
      </c>
      <c r="BE658" t="s">
        <v>655</v>
      </c>
      <c r="BF658" t="s">
        <v>655</v>
      </c>
      <c r="BG658" t="s">
        <v>655</v>
      </c>
      <c r="BH658" t="s">
        <v>655</v>
      </c>
      <c r="BI658" t="s">
        <v>655</v>
      </c>
      <c r="BJ658" t="s">
        <v>655</v>
      </c>
      <c r="BK658" t="s">
        <v>655</v>
      </c>
      <c r="BL658" t="s">
        <v>655</v>
      </c>
      <c r="BM658" t="s">
        <v>655</v>
      </c>
      <c r="BN658" t="s">
        <v>655</v>
      </c>
      <c r="BO658" t="s">
        <v>655</v>
      </c>
      <c r="BP658" t="s">
        <v>655</v>
      </c>
      <c r="BQ658" t="s">
        <v>655</v>
      </c>
      <c r="BR658" t="s">
        <v>655</v>
      </c>
      <c r="BS658" t="s">
        <v>655</v>
      </c>
      <c r="BT658" t="s">
        <v>655</v>
      </c>
      <c r="BU658" t="s">
        <v>655</v>
      </c>
      <c r="BV658" t="s">
        <v>655</v>
      </c>
      <c r="BW658" t="s">
        <v>655</v>
      </c>
      <c r="BX658" t="s">
        <v>655</v>
      </c>
      <c r="BY658" t="s">
        <v>655</v>
      </c>
      <c r="BZ658" t="s">
        <v>655</v>
      </c>
      <c r="CA658" t="s">
        <v>655</v>
      </c>
      <c r="CB658" t="s">
        <v>655</v>
      </c>
      <c r="CC658" t="s">
        <v>655</v>
      </c>
      <c r="CD658" t="s">
        <v>655</v>
      </c>
      <c r="CE658" t="s">
        <v>655</v>
      </c>
      <c r="CF658" t="s">
        <v>655</v>
      </c>
      <c r="CG658" t="s">
        <v>655</v>
      </c>
      <c r="CH658" t="s">
        <v>655</v>
      </c>
      <c r="CI658" t="s">
        <v>655</v>
      </c>
      <c r="CJ658" t="s">
        <v>655</v>
      </c>
      <c r="CK658" t="s">
        <v>655</v>
      </c>
      <c r="CL658" t="s">
        <v>655</v>
      </c>
      <c r="CM658" t="s">
        <v>655</v>
      </c>
      <c r="CN658" t="s">
        <v>655</v>
      </c>
      <c r="CO658" t="s">
        <v>655</v>
      </c>
      <c r="CP658" t="s">
        <v>655</v>
      </c>
      <c r="CQ658" t="s">
        <v>655</v>
      </c>
      <c r="CR658" t="s">
        <v>655</v>
      </c>
      <c r="CS658" t="s">
        <v>655</v>
      </c>
      <c r="CT658" t="s">
        <v>655</v>
      </c>
      <c r="CU658" t="s">
        <v>655</v>
      </c>
      <c r="CV658" t="s">
        <v>655</v>
      </c>
      <c r="CW658" t="s">
        <v>655</v>
      </c>
      <c r="CX658" t="s">
        <v>655</v>
      </c>
      <c r="CY658" t="s">
        <v>655</v>
      </c>
      <c r="CZ658" t="s">
        <v>655</v>
      </c>
      <c r="DA658" t="s">
        <v>655</v>
      </c>
      <c r="DB658" t="s">
        <v>655</v>
      </c>
      <c r="DC658" t="s">
        <v>655</v>
      </c>
      <c r="DD658" t="s">
        <v>655</v>
      </c>
      <c r="DE658" t="s">
        <v>655</v>
      </c>
      <c r="DF658" t="s">
        <v>655</v>
      </c>
      <c r="DG658" t="s">
        <v>655</v>
      </c>
      <c r="DH658" t="s">
        <v>655</v>
      </c>
      <c r="DI658" t="s">
        <v>655</v>
      </c>
      <c r="DJ658" t="s">
        <v>655</v>
      </c>
      <c r="DK658" t="s">
        <v>655</v>
      </c>
      <c r="DL658" t="s">
        <v>655</v>
      </c>
      <c r="DM658" t="s">
        <v>655</v>
      </c>
      <c r="DN658" t="s">
        <v>655</v>
      </c>
      <c r="DO658" t="s">
        <v>655</v>
      </c>
      <c r="DP658" t="s">
        <v>655</v>
      </c>
      <c r="DQ658" t="s">
        <v>655</v>
      </c>
      <c r="DR658" t="s">
        <v>655</v>
      </c>
      <c r="DS658" t="s">
        <v>655</v>
      </c>
      <c r="DT658" t="s">
        <v>655</v>
      </c>
      <c r="DU658" t="s">
        <v>655</v>
      </c>
      <c r="DV658" t="s">
        <v>655</v>
      </c>
      <c r="DW658" t="s">
        <v>655</v>
      </c>
      <c r="DX658" t="s">
        <v>655</v>
      </c>
      <c r="DY658" t="s">
        <v>655</v>
      </c>
      <c r="DZ658" t="s">
        <v>655</v>
      </c>
      <c r="EA658" t="s">
        <v>655</v>
      </c>
      <c r="EB658" t="s">
        <v>655</v>
      </c>
      <c r="EC658" t="s">
        <v>655</v>
      </c>
      <c r="ED658" t="s">
        <v>655</v>
      </c>
      <c r="EE658" t="s">
        <v>655</v>
      </c>
      <c r="EF658" t="s">
        <v>655</v>
      </c>
      <c r="EG658" t="s">
        <v>655</v>
      </c>
      <c r="EH658" t="s">
        <v>655</v>
      </c>
      <c r="EI658" t="s">
        <v>655</v>
      </c>
      <c r="EJ658" t="s">
        <v>655</v>
      </c>
      <c r="EK658" t="s">
        <v>655</v>
      </c>
      <c r="EL658" t="s">
        <v>655</v>
      </c>
      <c r="EM658" t="s">
        <v>655</v>
      </c>
      <c r="EN658" t="s">
        <v>655</v>
      </c>
      <c r="EO658" t="s">
        <v>655</v>
      </c>
      <c r="EP658" t="s">
        <v>655</v>
      </c>
      <c r="EQ658" t="s">
        <v>655</v>
      </c>
      <c r="ER658" t="s">
        <v>655</v>
      </c>
      <c r="ES658" t="s">
        <v>655</v>
      </c>
      <c r="ET658" t="s">
        <v>655</v>
      </c>
      <c r="EU658" t="s">
        <v>655</v>
      </c>
      <c r="EV658" t="s">
        <v>655</v>
      </c>
      <c r="EW658" t="s">
        <v>655</v>
      </c>
      <c r="EX658" t="s">
        <v>655</v>
      </c>
      <c r="EY658" t="s">
        <v>655</v>
      </c>
      <c r="EZ658" t="s">
        <v>655</v>
      </c>
      <c r="FA658" t="s">
        <v>655</v>
      </c>
      <c r="FB658" t="s">
        <v>655</v>
      </c>
      <c r="FC658" t="s">
        <v>655</v>
      </c>
      <c r="FD658" t="s">
        <v>655</v>
      </c>
      <c r="FE658" t="s">
        <v>655</v>
      </c>
      <c r="FF658" t="s">
        <v>655</v>
      </c>
      <c r="FG658" t="s">
        <v>655</v>
      </c>
      <c r="FH658" t="s">
        <v>655</v>
      </c>
      <c r="FI658" t="s">
        <v>655</v>
      </c>
      <c r="FJ658" t="s">
        <v>655</v>
      </c>
      <c r="FK658" t="s">
        <v>655</v>
      </c>
      <c r="FL658" t="s">
        <v>655</v>
      </c>
      <c r="FM658" t="s">
        <v>655</v>
      </c>
      <c r="FN658" t="s">
        <v>655</v>
      </c>
      <c r="FO658" t="s">
        <v>655</v>
      </c>
      <c r="FP658" t="s">
        <v>655</v>
      </c>
      <c r="FQ658" t="s">
        <v>655</v>
      </c>
      <c r="FR658" t="s">
        <v>655</v>
      </c>
      <c r="FS658" t="s">
        <v>655</v>
      </c>
      <c r="FT658" t="s">
        <v>655</v>
      </c>
      <c r="FU658" t="s">
        <v>655</v>
      </c>
      <c r="FV658" t="s">
        <v>655</v>
      </c>
      <c r="FW658" t="s">
        <v>655</v>
      </c>
      <c r="FX658" t="s">
        <v>655</v>
      </c>
      <c r="FY658" t="s">
        <v>655</v>
      </c>
      <c r="FZ658" t="s">
        <v>655</v>
      </c>
      <c r="GA658" t="s">
        <v>655</v>
      </c>
      <c r="GB658" t="s">
        <v>655</v>
      </c>
      <c r="GC658" t="s">
        <v>655</v>
      </c>
      <c r="GD658" t="s">
        <v>655</v>
      </c>
      <c r="GE658" t="s">
        <v>655</v>
      </c>
      <c r="GF658" t="s">
        <v>655</v>
      </c>
      <c r="GG658" t="s">
        <v>655</v>
      </c>
      <c r="GH658" t="s">
        <v>655</v>
      </c>
      <c r="GI658" t="s">
        <v>655</v>
      </c>
      <c r="GJ658" t="s">
        <v>655</v>
      </c>
      <c r="GK658" t="s">
        <v>655</v>
      </c>
      <c r="GL658" t="s">
        <v>655</v>
      </c>
      <c r="GM658" t="s">
        <v>655</v>
      </c>
      <c r="GN658" t="s">
        <v>655</v>
      </c>
      <c r="GO658" t="s">
        <v>655</v>
      </c>
      <c r="GP658" t="s">
        <v>655</v>
      </c>
      <c r="GQ658" t="s">
        <v>655</v>
      </c>
      <c r="GR658" t="s">
        <v>655</v>
      </c>
      <c r="GS658" t="s">
        <v>655</v>
      </c>
      <c r="GT658" t="s">
        <v>655</v>
      </c>
      <c r="GU658" t="s">
        <v>655</v>
      </c>
      <c r="GV658" t="s">
        <v>655</v>
      </c>
      <c r="GW658" t="s">
        <v>655</v>
      </c>
      <c r="GX658" t="s">
        <v>655</v>
      </c>
      <c r="GY658" t="s">
        <v>655</v>
      </c>
      <c r="GZ658" t="s">
        <v>655</v>
      </c>
      <c r="HA658" t="s">
        <v>655</v>
      </c>
      <c r="HB658" t="s">
        <v>655</v>
      </c>
      <c r="HC658" t="s">
        <v>655</v>
      </c>
      <c r="HD658" t="s">
        <v>655</v>
      </c>
      <c r="HE658" t="s">
        <v>655</v>
      </c>
      <c r="HF658" t="s">
        <v>655</v>
      </c>
      <c r="HG658" t="s">
        <v>655</v>
      </c>
      <c r="HH658" t="s">
        <v>655</v>
      </c>
      <c r="HI658" t="s">
        <v>655</v>
      </c>
      <c r="HJ658" t="s">
        <v>655</v>
      </c>
      <c r="HK658" t="s">
        <v>655</v>
      </c>
      <c r="HL658" t="s">
        <v>655</v>
      </c>
      <c r="HM658" t="s">
        <v>655</v>
      </c>
      <c r="HN658" t="s">
        <v>655</v>
      </c>
      <c r="HO658" t="s">
        <v>655</v>
      </c>
      <c r="HP658" t="s">
        <v>655</v>
      </c>
      <c r="HQ658" t="s">
        <v>655</v>
      </c>
      <c r="HR658" t="s">
        <v>655</v>
      </c>
      <c r="HS658" t="s">
        <v>655</v>
      </c>
      <c r="HT658" t="s">
        <v>655</v>
      </c>
      <c r="HU658" t="s">
        <v>655</v>
      </c>
      <c r="HV658" t="s">
        <v>655</v>
      </c>
      <c r="HW658" t="s">
        <v>655</v>
      </c>
      <c r="HX658" t="s">
        <v>655</v>
      </c>
      <c r="HY658" t="s">
        <v>655</v>
      </c>
      <c r="HZ658" t="s">
        <v>655</v>
      </c>
      <c r="IA658" t="s">
        <v>655</v>
      </c>
      <c r="IB658" t="s">
        <v>655</v>
      </c>
      <c r="IC658" t="s">
        <v>655</v>
      </c>
      <c r="ID658" t="s">
        <v>655</v>
      </c>
      <c r="IE658" t="s">
        <v>655</v>
      </c>
      <c r="IF658" t="s">
        <v>655</v>
      </c>
      <c r="IG658" t="s">
        <v>655</v>
      </c>
      <c r="IH658" t="s">
        <v>655</v>
      </c>
      <c r="II658" t="s">
        <v>655</v>
      </c>
      <c r="IJ658" t="s">
        <v>655</v>
      </c>
      <c r="IK658" t="s">
        <v>655</v>
      </c>
      <c r="IL658" t="s">
        <v>655</v>
      </c>
      <c r="IM658" t="s">
        <v>655</v>
      </c>
      <c r="IN658" t="s">
        <v>655</v>
      </c>
      <c r="IO658" t="s">
        <v>655</v>
      </c>
      <c r="IP658" t="s">
        <v>655</v>
      </c>
      <c r="IQ658" t="s">
        <v>655</v>
      </c>
      <c r="IR658" t="s">
        <v>655</v>
      </c>
      <c r="IS658" t="s">
        <v>655</v>
      </c>
      <c r="IT658" t="s">
        <v>655</v>
      </c>
      <c r="IU658" t="s">
        <v>655</v>
      </c>
      <c r="IV658" t="s">
        <v>655</v>
      </c>
      <c r="IW658" t="s">
        <v>655</v>
      </c>
      <c r="IX658" t="s">
        <v>655</v>
      </c>
      <c r="IY658" t="s">
        <v>655</v>
      </c>
      <c r="IZ658" t="s">
        <v>655</v>
      </c>
      <c r="JA658" t="s">
        <v>655</v>
      </c>
      <c r="JB658" t="s">
        <v>655</v>
      </c>
      <c r="JC658" t="s">
        <v>655</v>
      </c>
      <c r="JD658" t="s">
        <v>655</v>
      </c>
      <c r="JE658" t="s">
        <v>655</v>
      </c>
      <c r="JF658" t="s">
        <v>655</v>
      </c>
      <c r="JG658" t="s">
        <v>655</v>
      </c>
      <c r="JH658" t="s">
        <v>655</v>
      </c>
      <c r="JI658" t="s">
        <v>655</v>
      </c>
      <c r="JJ658" t="s">
        <v>655</v>
      </c>
      <c r="JK658" t="s">
        <v>655</v>
      </c>
      <c r="JL658" t="s">
        <v>655</v>
      </c>
      <c r="JM658" t="s">
        <v>655</v>
      </c>
      <c r="JN658" t="s">
        <v>655</v>
      </c>
      <c r="JO658" t="s">
        <v>655</v>
      </c>
      <c r="JP658" t="s">
        <v>655</v>
      </c>
      <c r="JQ658" t="s">
        <v>655</v>
      </c>
      <c r="JR658" t="s">
        <v>655</v>
      </c>
      <c r="JS658" t="s">
        <v>655</v>
      </c>
      <c r="JT658" t="s">
        <v>655</v>
      </c>
      <c r="JU658" t="s">
        <v>655</v>
      </c>
      <c r="JV658" t="s">
        <v>655</v>
      </c>
      <c r="JW658" t="s">
        <v>655</v>
      </c>
      <c r="JX658" t="s">
        <v>655</v>
      </c>
      <c r="JY658" t="s">
        <v>655</v>
      </c>
      <c r="JZ658" t="s">
        <v>655</v>
      </c>
      <c r="KA658" t="s">
        <v>655</v>
      </c>
      <c r="KB658" t="s">
        <v>655</v>
      </c>
      <c r="KC658" t="s">
        <v>655</v>
      </c>
      <c r="KD658" t="s">
        <v>655</v>
      </c>
      <c r="KE658" t="s">
        <v>655</v>
      </c>
      <c r="KF658" t="s">
        <v>655</v>
      </c>
      <c r="KG658" t="s">
        <v>655</v>
      </c>
      <c r="KH658" t="s">
        <v>655</v>
      </c>
      <c r="KI658" t="s">
        <v>655</v>
      </c>
      <c r="KJ658" t="s">
        <v>655</v>
      </c>
      <c r="KK658" t="s">
        <v>655</v>
      </c>
      <c r="KL658" t="s">
        <v>655</v>
      </c>
      <c r="KM658" t="s">
        <v>655</v>
      </c>
      <c r="KN658" t="s">
        <v>655</v>
      </c>
      <c r="KO658" t="s">
        <v>655</v>
      </c>
      <c r="KP658" t="s">
        <v>655</v>
      </c>
    </row>
    <row r="659" spans="1:302" x14ac:dyDescent="0.25">
      <c r="A659" t="s">
        <v>656</v>
      </c>
      <c r="B659" t="s">
        <v>656</v>
      </c>
      <c r="C659" t="s">
        <v>656</v>
      </c>
      <c r="D659" t="s">
        <v>656</v>
      </c>
      <c r="E659" t="s">
        <v>656</v>
      </c>
      <c r="F659" t="s">
        <v>656</v>
      </c>
      <c r="G659" t="s">
        <v>656</v>
      </c>
      <c r="H659" t="s">
        <v>656</v>
      </c>
      <c r="I659" t="s">
        <v>656</v>
      </c>
      <c r="J659" t="s">
        <v>656</v>
      </c>
      <c r="K659" t="s">
        <v>656</v>
      </c>
      <c r="L659" t="s">
        <v>656</v>
      </c>
      <c r="M659" t="s">
        <v>656</v>
      </c>
      <c r="N659" t="s">
        <v>656</v>
      </c>
      <c r="O659" t="s">
        <v>656</v>
      </c>
      <c r="P659" t="s">
        <v>656</v>
      </c>
      <c r="Q659" t="s">
        <v>656</v>
      </c>
      <c r="R659" t="s">
        <v>656</v>
      </c>
      <c r="S659" t="s">
        <v>656</v>
      </c>
      <c r="T659" t="s">
        <v>656</v>
      </c>
      <c r="U659" t="s">
        <v>656</v>
      </c>
      <c r="V659" t="s">
        <v>656</v>
      </c>
      <c r="W659" t="s">
        <v>656</v>
      </c>
      <c r="X659" t="s">
        <v>656</v>
      </c>
      <c r="Y659" t="s">
        <v>656</v>
      </c>
      <c r="Z659" t="s">
        <v>656</v>
      </c>
      <c r="AA659" t="s">
        <v>656</v>
      </c>
      <c r="AB659" t="s">
        <v>656</v>
      </c>
      <c r="AC659" t="s">
        <v>656</v>
      </c>
      <c r="AD659" t="s">
        <v>656</v>
      </c>
      <c r="AE659" t="s">
        <v>656</v>
      </c>
      <c r="AF659" t="s">
        <v>656</v>
      </c>
      <c r="AG659" t="s">
        <v>656</v>
      </c>
      <c r="AH659" t="s">
        <v>656</v>
      </c>
      <c r="AI659" t="s">
        <v>656</v>
      </c>
      <c r="AJ659" t="s">
        <v>656</v>
      </c>
      <c r="AK659" t="s">
        <v>656</v>
      </c>
      <c r="AL659" t="s">
        <v>656</v>
      </c>
      <c r="AM659" t="s">
        <v>656</v>
      </c>
      <c r="AN659" t="s">
        <v>656</v>
      </c>
      <c r="AO659" t="s">
        <v>656</v>
      </c>
      <c r="AP659" t="s">
        <v>656</v>
      </c>
      <c r="AQ659" t="s">
        <v>656</v>
      </c>
      <c r="AR659" t="s">
        <v>656</v>
      </c>
      <c r="AS659" t="s">
        <v>656</v>
      </c>
      <c r="AT659" t="s">
        <v>656</v>
      </c>
      <c r="AU659" t="s">
        <v>656</v>
      </c>
      <c r="AV659" t="s">
        <v>656</v>
      </c>
      <c r="AW659" t="s">
        <v>656</v>
      </c>
      <c r="AX659" t="s">
        <v>656</v>
      </c>
      <c r="AY659" t="s">
        <v>656</v>
      </c>
      <c r="AZ659" t="s">
        <v>656</v>
      </c>
      <c r="BA659" t="s">
        <v>656</v>
      </c>
      <c r="BB659" t="s">
        <v>656</v>
      </c>
      <c r="BC659" t="s">
        <v>656</v>
      </c>
      <c r="BD659" t="s">
        <v>656</v>
      </c>
      <c r="BE659" t="s">
        <v>656</v>
      </c>
      <c r="BF659" t="s">
        <v>656</v>
      </c>
      <c r="BG659" t="s">
        <v>656</v>
      </c>
      <c r="BH659" t="s">
        <v>656</v>
      </c>
      <c r="BI659" t="s">
        <v>656</v>
      </c>
      <c r="BJ659" t="s">
        <v>656</v>
      </c>
      <c r="BK659" t="s">
        <v>656</v>
      </c>
      <c r="BL659" t="s">
        <v>656</v>
      </c>
      <c r="BM659" t="s">
        <v>656</v>
      </c>
      <c r="BN659" t="s">
        <v>656</v>
      </c>
      <c r="BO659" t="s">
        <v>656</v>
      </c>
      <c r="BP659" t="s">
        <v>656</v>
      </c>
      <c r="BQ659" t="s">
        <v>656</v>
      </c>
      <c r="BR659" t="s">
        <v>656</v>
      </c>
      <c r="BS659" t="s">
        <v>656</v>
      </c>
      <c r="BT659" t="s">
        <v>656</v>
      </c>
      <c r="BU659" t="s">
        <v>656</v>
      </c>
      <c r="BV659" t="s">
        <v>656</v>
      </c>
      <c r="BW659" t="s">
        <v>656</v>
      </c>
      <c r="BX659" t="s">
        <v>656</v>
      </c>
      <c r="BY659" t="s">
        <v>656</v>
      </c>
      <c r="BZ659" t="s">
        <v>656</v>
      </c>
      <c r="CA659" t="s">
        <v>656</v>
      </c>
      <c r="CB659" t="s">
        <v>656</v>
      </c>
      <c r="CC659" t="s">
        <v>656</v>
      </c>
      <c r="CD659" t="s">
        <v>656</v>
      </c>
      <c r="CE659" t="s">
        <v>656</v>
      </c>
      <c r="CF659" t="s">
        <v>656</v>
      </c>
      <c r="CG659" t="s">
        <v>656</v>
      </c>
      <c r="CH659" t="s">
        <v>656</v>
      </c>
      <c r="CI659" t="s">
        <v>656</v>
      </c>
      <c r="CJ659" t="s">
        <v>656</v>
      </c>
      <c r="CK659" t="s">
        <v>656</v>
      </c>
      <c r="CL659" t="s">
        <v>656</v>
      </c>
      <c r="CM659" t="s">
        <v>656</v>
      </c>
      <c r="CN659" t="s">
        <v>656</v>
      </c>
      <c r="CO659" t="s">
        <v>656</v>
      </c>
      <c r="CP659" t="s">
        <v>656</v>
      </c>
      <c r="CQ659" t="s">
        <v>656</v>
      </c>
      <c r="CR659" t="s">
        <v>656</v>
      </c>
      <c r="CS659" t="s">
        <v>656</v>
      </c>
      <c r="CT659" t="s">
        <v>656</v>
      </c>
      <c r="CU659" t="s">
        <v>656</v>
      </c>
      <c r="CV659" t="s">
        <v>656</v>
      </c>
      <c r="CW659" t="s">
        <v>656</v>
      </c>
      <c r="CX659" t="s">
        <v>656</v>
      </c>
      <c r="CY659" t="s">
        <v>656</v>
      </c>
      <c r="CZ659" t="s">
        <v>656</v>
      </c>
      <c r="DA659" t="s">
        <v>656</v>
      </c>
      <c r="DB659" t="s">
        <v>656</v>
      </c>
      <c r="DC659" t="s">
        <v>656</v>
      </c>
      <c r="DD659" t="s">
        <v>656</v>
      </c>
      <c r="DE659" t="s">
        <v>656</v>
      </c>
      <c r="DF659" t="s">
        <v>656</v>
      </c>
      <c r="DG659" t="s">
        <v>656</v>
      </c>
      <c r="DH659" t="s">
        <v>656</v>
      </c>
      <c r="DI659" t="s">
        <v>656</v>
      </c>
      <c r="DJ659" t="s">
        <v>656</v>
      </c>
      <c r="DK659" t="s">
        <v>656</v>
      </c>
      <c r="DL659" t="s">
        <v>656</v>
      </c>
      <c r="DM659" t="s">
        <v>656</v>
      </c>
      <c r="DN659" t="s">
        <v>656</v>
      </c>
      <c r="DO659" t="s">
        <v>656</v>
      </c>
      <c r="DP659" t="s">
        <v>656</v>
      </c>
      <c r="DQ659" t="s">
        <v>656</v>
      </c>
      <c r="DR659" t="s">
        <v>656</v>
      </c>
      <c r="DS659" t="s">
        <v>656</v>
      </c>
      <c r="DT659" t="s">
        <v>656</v>
      </c>
      <c r="DU659" t="s">
        <v>656</v>
      </c>
      <c r="DV659" t="s">
        <v>656</v>
      </c>
      <c r="DW659" t="s">
        <v>656</v>
      </c>
      <c r="DX659" t="s">
        <v>656</v>
      </c>
      <c r="DY659" t="s">
        <v>656</v>
      </c>
      <c r="DZ659" t="s">
        <v>656</v>
      </c>
      <c r="EA659" t="s">
        <v>656</v>
      </c>
      <c r="EB659" t="s">
        <v>656</v>
      </c>
      <c r="EC659" t="s">
        <v>656</v>
      </c>
      <c r="ED659" t="s">
        <v>656</v>
      </c>
      <c r="EE659" t="s">
        <v>656</v>
      </c>
      <c r="EF659" t="s">
        <v>656</v>
      </c>
      <c r="EG659" t="s">
        <v>656</v>
      </c>
      <c r="EH659" t="s">
        <v>656</v>
      </c>
      <c r="EI659" t="s">
        <v>656</v>
      </c>
      <c r="EJ659" t="s">
        <v>656</v>
      </c>
      <c r="EK659" t="s">
        <v>656</v>
      </c>
      <c r="EL659" t="s">
        <v>656</v>
      </c>
      <c r="EM659" t="s">
        <v>656</v>
      </c>
      <c r="EN659" t="s">
        <v>656</v>
      </c>
      <c r="EO659" t="s">
        <v>656</v>
      </c>
      <c r="EP659" t="s">
        <v>656</v>
      </c>
      <c r="EQ659" t="s">
        <v>656</v>
      </c>
      <c r="ER659" t="s">
        <v>656</v>
      </c>
      <c r="ES659" t="s">
        <v>656</v>
      </c>
      <c r="ET659" t="s">
        <v>656</v>
      </c>
      <c r="EU659" t="s">
        <v>656</v>
      </c>
      <c r="EV659" t="s">
        <v>656</v>
      </c>
      <c r="EW659" t="s">
        <v>656</v>
      </c>
      <c r="EX659" t="s">
        <v>656</v>
      </c>
      <c r="EY659" t="s">
        <v>656</v>
      </c>
      <c r="EZ659" t="s">
        <v>656</v>
      </c>
      <c r="FA659" t="s">
        <v>656</v>
      </c>
      <c r="FB659" t="s">
        <v>656</v>
      </c>
      <c r="FC659" t="s">
        <v>656</v>
      </c>
      <c r="FD659" t="s">
        <v>656</v>
      </c>
      <c r="FE659" t="s">
        <v>656</v>
      </c>
      <c r="FF659" t="s">
        <v>656</v>
      </c>
      <c r="FG659" t="s">
        <v>656</v>
      </c>
      <c r="FH659" t="s">
        <v>656</v>
      </c>
      <c r="FI659" t="s">
        <v>656</v>
      </c>
      <c r="FJ659" t="s">
        <v>656</v>
      </c>
      <c r="FK659" t="s">
        <v>656</v>
      </c>
      <c r="FL659" t="s">
        <v>656</v>
      </c>
      <c r="FM659" t="s">
        <v>656</v>
      </c>
      <c r="FN659" t="s">
        <v>656</v>
      </c>
      <c r="FO659" t="s">
        <v>656</v>
      </c>
      <c r="FP659" t="s">
        <v>656</v>
      </c>
      <c r="FQ659" t="s">
        <v>656</v>
      </c>
      <c r="FR659" t="s">
        <v>656</v>
      </c>
      <c r="FS659" t="s">
        <v>656</v>
      </c>
      <c r="FT659" t="s">
        <v>656</v>
      </c>
      <c r="FU659" t="s">
        <v>656</v>
      </c>
      <c r="FV659" t="s">
        <v>656</v>
      </c>
      <c r="FW659" t="s">
        <v>656</v>
      </c>
      <c r="FX659" t="s">
        <v>656</v>
      </c>
      <c r="FY659" t="s">
        <v>656</v>
      </c>
      <c r="FZ659" t="s">
        <v>656</v>
      </c>
      <c r="GA659" t="s">
        <v>656</v>
      </c>
      <c r="GB659" t="s">
        <v>656</v>
      </c>
      <c r="GC659" t="s">
        <v>656</v>
      </c>
      <c r="GD659" t="s">
        <v>656</v>
      </c>
      <c r="GE659" t="s">
        <v>656</v>
      </c>
      <c r="GF659" t="s">
        <v>656</v>
      </c>
      <c r="GG659" t="s">
        <v>656</v>
      </c>
      <c r="GH659" t="s">
        <v>656</v>
      </c>
      <c r="GI659" t="s">
        <v>656</v>
      </c>
      <c r="GJ659" t="s">
        <v>656</v>
      </c>
      <c r="GK659" t="s">
        <v>656</v>
      </c>
      <c r="GL659" t="s">
        <v>656</v>
      </c>
      <c r="GM659" t="s">
        <v>656</v>
      </c>
      <c r="GN659" t="s">
        <v>656</v>
      </c>
      <c r="GO659" t="s">
        <v>656</v>
      </c>
      <c r="GP659" t="s">
        <v>656</v>
      </c>
      <c r="GQ659" t="s">
        <v>656</v>
      </c>
      <c r="GR659" t="s">
        <v>656</v>
      </c>
      <c r="GS659" t="s">
        <v>656</v>
      </c>
      <c r="GT659" t="s">
        <v>656</v>
      </c>
      <c r="GU659" t="s">
        <v>656</v>
      </c>
      <c r="GV659" t="s">
        <v>656</v>
      </c>
      <c r="GW659" t="s">
        <v>656</v>
      </c>
      <c r="GX659" t="s">
        <v>656</v>
      </c>
      <c r="GY659" t="s">
        <v>656</v>
      </c>
      <c r="GZ659" t="s">
        <v>656</v>
      </c>
      <c r="HA659" t="s">
        <v>656</v>
      </c>
      <c r="HB659" t="s">
        <v>656</v>
      </c>
      <c r="HC659" t="s">
        <v>656</v>
      </c>
      <c r="HD659" t="s">
        <v>656</v>
      </c>
      <c r="HE659" t="s">
        <v>656</v>
      </c>
      <c r="HF659" t="s">
        <v>656</v>
      </c>
      <c r="HG659" t="s">
        <v>656</v>
      </c>
      <c r="HH659" t="s">
        <v>656</v>
      </c>
      <c r="HI659" t="s">
        <v>656</v>
      </c>
      <c r="HJ659" t="s">
        <v>656</v>
      </c>
      <c r="HK659" t="s">
        <v>656</v>
      </c>
      <c r="HL659" t="s">
        <v>656</v>
      </c>
      <c r="HM659" t="s">
        <v>656</v>
      </c>
      <c r="HN659" t="s">
        <v>656</v>
      </c>
      <c r="HO659" t="s">
        <v>656</v>
      </c>
      <c r="HP659" t="s">
        <v>656</v>
      </c>
      <c r="HQ659" t="s">
        <v>656</v>
      </c>
      <c r="HR659" t="s">
        <v>656</v>
      </c>
      <c r="HS659" t="s">
        <v>656</v>
      </c>
      <c r="HT659" t="s">
        <v>656</v>
      </c>
      <c r="HU659" t="s">
        <v>656</v>
      </c>
      <c r="HV659" t="s">
        <v>656</v>
      </c>
      <c r="HW659" t="s">
        <v>656</v>
      </c>
      <c r="HX659" t="s">
        <v>656</v>
      </c>
      <c r="HY659" t="s">
        <v>656</v>
      </c>
      <c r="HZ659" t="s">
        <v>656</v>
      </c>
      <c r="IA659" t="s">
        <v>656</v>
      </c>
      <c r="IB659" t="s">
        <v>656</v>
      </c>
      <c r="IC659" t="s">
        <v>656</v>
      </c>
      <c r="ID659" t="s">
        <v>656</v>
      </c>
      <c r="IE659" t="s">
        <v>656</v>
      </c>
      <c r="IF659" t="s">
        <v>656</v>
      </c>
      <c r="IG659" t="s">
        <v>656</v>
      </c>
      <c r="IH659" t="s">
        <v>656</v>
      </c>
      <c r="II659" t="s">
        <v>656</v>
      </c>
      <c r="IJ659" t="s">
        <v>656</v>
      </c>
      <c r="IK659" t="s">
        <v>656</v>
      </c>
      <c r="IL659" t="s">
        <v>656</v>
      </c>
      <c r="IM659" t="s">
        <v>656</v>
      </c>
      <c r="IN659" t="s">
        <v>656</v>
      </c>
      <c r="IO659" t="s">
        <v>656</v>
      </c>
      <c r="IP659" t="s">
        <v>656</v>
      </c>
      <c r="IQ659" t="s">
        <v>656</v>
      </c>
      <c r="IR659" t="s">
        <v>656</v>
      </c>
      <c r="IS659" t="s">
        <v>656</v>
      </c>
      <c r="IT659" t="s">
        <v>656</v>
      </c>
      <c r="IU659" t="s">
        <v>656</v>
      </c>
      <c r="IV659" t="s">
        <v>656</v>
      </c>
      <c r="IW659" t="s">
        <v>656</v>
      </c>
      <c r="IX659" t="s">
        <v>656</v>
      </c>
      <c r="IY659" t="s">
        <v>656</v>
      </c>
      <c r="IZ659" t="s">
        <v>656</v>
      </c>
      <c r="JA659" t="s">
        <v>656</v>
      </c>
      <c r="JB659" t="s">
        <v>656</v>
      </c>
      <c r="JC659" t="s">
        <v>656</v>
      </c>
      <c r="JD659" t="s">
        <v>656</v>
      </c>
      <c r="JE659" t="s">
        <v>656</v>
      </c>
      <c r="JF659" t="s">
        <v>656</v>
      </c>
      <c r="JG659" t="s">
        <v>656</v>
      </c>
      <c r="JH659" t="s">
        <v>656</v>
      </c>
      <c r="JI659" t="s">
        <v>656</v>
      </c>
      <c r="JJ659" t="s">
        <v>656</v>
      </c>
      <c r="JK659" t="s">
        <v>656</v>
      </c>
      <c r="JL659" t="s">
        <v>656</v>
      </c>
      <c r="JM659" t="s">
        <v>656</v>
      </c>
      <c r="JN659" t="s">
        <v>656</v>
      </c>
      <c r="JO659" t="s">
        <v>656</v>
      </c>
      <c r="JP659" t="s">
        <v>656</v>
      </c>
      <c r="JQ659" t="s">
        <v>656</v>
      </c>
      <c r="JR659" t="s">
        <v>656</v>
      </c>
      <c r="JS659" t="s">
        <v>656</v>
      </c>
      <c r="JT659" t="s">
        <v>656</v>
      </c>
      <c r="JU659" t="s">
        <v>656</v>
      </c>
      <c r="JV659" t="s">
        <v>656</v>
      </c>
      <c r="JW659" t="s">
        <v>656</v>
      </c>
      <c r="JX659" t="s">
        <v>656</v>
      </c>
      <c r="JY659" t="s">
        <v>656</v>
      </c>
      <c r="JZ659" t="s">
        <v>656</v>
      </c>
      <c r="KA659" t="s">
        <v>656</v>
      </c>
      <c r="KB659" t="s">
        <v>656</v>
      </c>
      <c r="KC659" t="s">
        <v>656</v>
      </c>
      <c r="KD659" t="s">
        <v>656</v>
      </c>
      <c r="KE659" t="s">
        <v>656</v>
      </c>
      <c r="KF659" t="s">
        <v>656</v>
      </c>
      <c r="KG659" t="s">
        <v>656</v>
      </c>
      <c r="KH659" t="s">
        <v>656</v>
      </c>
      <c r="KI659" t="s">
        <v>656</v>
      </c>
      <c r="KJ659" t="s">
        <v>656</v>
      </c>
      <c r="KK659" t="s">
        <v>656</v>
      </c>
      <c r="KL659" t="s">
        <v>656</v>
      </c>
      <c r="KM659" t="s">
        <v>656</v>
      </c>
      <c r="KN659" t="s">
        <v>656</v>
      </c>
      <c r="KO659" t="s">
        <v>656</v>
      </c>
      <c r="KP659" t="s">
        <v>656</v>
      </c>
    </row>
    <row r="660" spans="1:302" x14ac:dyDescent="0.25">
      <c r="A660" t="s">
        <v>657</v>
      </c>
      <c r="B660" t="s">
        <v>657</v>
      </c>
      <c r="C660" t="s">
        <v>657</v>
      </c>
      <c r="D660" t="s">
        <v>657</v>
      </c>
      <c r="E660" t="s">
        <v>657</v>
      </c>
      <c r="F660" t="s">
        <v>657</v>
      </c>
      <c r="G660" t="s">
        <v>657</v>
      </c>
      <c r="H660" t="s">
        <v>657</v>
      </c>
      <c r="I660" t="s">
        <v>657</v>
      </c>
      <c r="J660" t="s">
        <v>657</v>
      </c>
      <c r="K660" t="s">
        <v>657</v>
      </c>
      <c r="L660" t="s">
        <v>657</v>
      </c>
      <c r="M660" t="s">
        <v>657</v>
      </c>
      <c r="N660" t="s">
        <v>657</v>
      </c>
      <c r="O660" t="s">
        <v>657</v>
      </c>
      <c r="P660" t="s">
        <v>657</v>
      </c>
      <c r="Q660" t="s">
        <v>657</v>
      </c>
      <c r="R660" t="s">
        <v>657</v>
      </c>
      <c r="S660" t="s">
        <v>657</v>
      </c>
      <c r="T660" t="s">
        <v>657</v>
      </c>
      <c r="U660" t="s">
        <v>657</v>
      </c>
      <c r="V660" t="s">
        <v>657</v>
      </c>
      <c r="W660" t="s">
        <v>657</v>
      </c>
      <c r="X660" t="s">
        <v>657</v>
      </c>
      <c r="Y660" t="s">
        <v>657</v>
      </c>
      <c r="Z660" t="s">
        <v>657</v>
      </c>
      <c r="AA660" t="s">
        <v>657</v>
      </c>
      <c r="AB660" t="s">
        <v>657</v>
      </c>
      <c r="AC660" t="s">
        <v>657</v>
      </c>
      <c r="AD660" t="s">
        <v>657</v>
      </c>
      <c r="AE660" t="s">
        <v>657</v>
      </c>
      <c r="AF660" t="s">
        <v>657</v>
      </c>
      <c r="AG660" t="s">
        <v>657</v>
      </c>
      <c r="AH660" t="s">
        <v>657</v>
      </c>
      <c r="AI660" t="s">
        <v>657</v>
      </c>
      <c r="AJ660" t="s">
        <v>657</v>
      </c>
      <c r="AK660" t="s">
        <v>657</v>
      </c>
      <c r="AL660" t="s">
        <v>657</v>
      </c>
      <c r="AM660" t="s">
        <v>657</v>
      </c>
      <c r="AN660" t="s">
        <v>657</v>
      </c>
      <c r="AO660" t="s">
        <v>657</v>
      </c>
      <c r="AP660" t="s">
        <v>657</v>
      </c>
      <c r="AQ660" t="s">
        <v>657</v>
      </c>
      <c r="AR660" t="s">
        <v>657</v>
      </c>
      <c r="AS660" t="s">
        <v>657</v>
      </c>
      <c r="AT660" t="s">
        <v>657</v>
      </c>
      <c r="AU660" t="s">
        <v>657</v>
      </c>
      <c r="AV660" t="s">
        <v>657</v>
      </c>
      <c r="AW660" t="s">
        <v>657</v>
      </c>
      <c r="AX660" t="s">
        <v>657</v>
      </c>
      <c r="AY660" t="s">
        <v>657</v>
      </c>
      <c r="AZ660" t="s">
        <v>657</v>
      </c>
      <c r="BA660" t="s">
        <v>657</v>
      </c>
      <c r="BB660" t="s">
        <v>657</v>
      </c>
      <c r="BC660" t="s">
        <v>657</v>
      </c>
      <c r="BD660" t="s">
        <v>657</v>
      </c>
      <c r="BE660" t="s">
        <v>657</v>
      </c>
      <c r="BF660" t="s">
        <v>657</v>
      </c>
      <c r="BG660" t="s">
        <v>657</v>
      </c>
      <c r="BH660" t="s">
        <v>657</v>
      </c>
      <c r="BI660" t="s">
        <v>657</v>
      </c>
      <c r="BJ660" t="s">
        <v>657</v>
      </c>
      <c r="BK660" t="s">
        <v>657</v>
      </c>
      <c r="BL660" t="s">
        <v>657</v>
      </c>
      <c r="BM660" t="s">
        <v>657</v>
      </c>
      <c r="BN660" t="s">
        <v>657</v>
      </c>
      <c r="BO660" t="s">
        <v>657</v>
      </c>
      <c r="BP660" t="s">
        <v>657</v>
      </c>
      <c r="BQ660" t="s">
        <v>657</v>
      </c>
      <c r="BR660" t="s">
        <v>657</v>
      </c>
      <c r="BS660" t="s">
        <v>657</v>
      </c>
      <c r="BT660" t="s">
        <v>657</v>
      </c>
      <c r="BU660" t="s">
        <v>657</v>
      </c>
      <c r="BV660" t="s">
        <v>657</v>
      </c>
      <c r="BW660" t="s">
        <v>657</v>
      </c>
      <c r="BX660" t="s">
        <v>657</v>
      </c>
      <c r="BY660" t="s">
        <v>657</v>
      </c>
      <c r="BZ660" t="s">
        <v>657</v>
      </c>
      <c r="CA660" t="s">
        <v>657</v>
      </c>
      <c r="CB660" t="s">
        <v>657</v>
      </c>
      <c r="CC660" t="s">
        <v>657</v>
      </c>
      <c r="CD660" t="s">
        <v>657</v>
      </c>
      <c r="CE660" t="s">
        <v>657</v>
      </c>
      <c r="CF660" t="s">
        <v>657</v>
      </c>
      <c r="CG660" t="s">
        <v>657</v>
      </c>
      <c r="CH660" t="s">
        <v>657</v>
      </c>
      <c r="CI660" t="s">
        <v>657</v>
      </c>
      <c r="CJ660" t="s">
        <v>657</v>
      </c>
      <c r="CK660" t="s">
        <v>657</v>
      </c>
      <c r="CL660" t="s">
        <v>657</v>
      </c>
      <c r="CM660" t="s">
        <v>657</v>
      </c>
      <c r="CN660" t="s">
        <v>657</v>
      </c>
      <c r="CO660" t="s">
        <v>657</v>
      </c>
      <c r="CP660" t="s">
        <v>657</v>
      </c>
      <c r="CQ660" t="s">
        <v>657</v>
      </c>
      <c r="CR660" t="s">
        <v>657</v>
      </c>
      <c r="CS660" t="s">
        <v>657</v>
      </c>
      <c r="CT660" t="s">
        <v>657</v>
      </c>
      <c r="CU660" t="s">
        <v>657</v>
      </c>
      <c r="CV660" t="s">
        <v>657</v>
      </c>
      <c r="CW660" t="s">
        <v>657</v>
      </c>
      <c r="CX660" t="s">
        <v>657</v>
      </c>
      <c r="CY660" t="s">
        <v>657</v>
      </c>
      <c r="CZ660" t="s">
        <v>657</v>
      </c>
      <c r="DA660" t="s">
        <v>657</v>
      </c>
      <c r="DB660" t="s">
        <v>657</v>
      </c>
      <c r="DC660" t="s">
        <v>657</v>
      </c>
      <c r="DD660" t="s">
        <v>657</v>
      </c>
      <c r="DE660" t="s">
        <v>657</v>
      </c>
      <c r="DF660" t="s">
        <v>657</v>
      </c>
      <c r="DG660" t="s">
        <v>657</v>
      </c>
      <c r="DH660" t="s">
        <v>657</v>
      </c>
      <c r="DI660" t="s">
        <v>657</v>
      </c>
      <c r="DJ660" t="s">
        <v>657</v>
      </c>
      <c r="DK660" t="s">
        <v>657</v>
      </c>
      <c r="DL660" t="s">
        <v>657</v>
      </c>
      <c r="DM660" t="s">
        <v>657</v>
      </c>
      <c r="DN660" t="s">
        <v>657</v>
      </c>
      <c r="DO660" t="s">
        <v>657</v>
      </c>
      <c r="DP660" t="s">
        <v>657</v>
      </c>
      <c r="DQ660" t="s">
        <v>657</v>
      </c>
      <c r="DR660" t="s">
        <v>657</v>
      </c>
      <c r="DS660" t="s">
        <v>657</v>
      </c>
      <c r="DT660" t="s">
        <v>657</v>
      </c>
      <c r="DU660" t="s">
        <v>657</v>
      </c>
      <c r="DV660" t="s">
        <v>657</v>
      </c>
      <c r="DW660" t="s">
        <v>657</v>
      </c>
      <c r="DX660" t="s">
        <v>657</v>
      </c>
      <c r="DY660" t="s">
        <v>657</v>
      </c>
      <c r="DZ660" t="s">
        <v>657</v>
      </c>
      <c r="EA660" t="s">
        <v>657</v>
      </c>
      <c r="EB660" t="s">
        <v>657</v>
      </c>
      <c r="EC660" t="s">
        <v>657</v>
      </c>
      <c r="ED660" t="s">
        <v>657</v>
      </c>
      <c r="EE660" t="s">
        <v>657</v>
      </c>
      <c r="EF660" t="s">
        <v>657</v>
      </c>
      <c r="EG660" t="s">
        <v>657</v>
      </c>
      <c r="EH660" t="s">
        <v>657</v>
      </c>
      <c r="EI660" t="s">
        <v>657</v>
      </c>
      <c r="EJ660" t="s">
        <v>657</v>
      </c>
      <c r="EK660" t="s">
        <v>657</v>
      </c>
      <c r="EL660" t="s">
        <v>657</v>
      </c>
      <c r="EM660" t="s">
        <v>657</v>
      </c>
      <c r="EN660" t="s">
        <v>657</v>
      </c>
      <c r="EO660" t="s">
        <v>657</v>
      </c>
      <c r="EP660" t="s">
        <v>657</v>
      </c>
      <c r="EQ660" t="s">
        <v>657</v>
      </c>
      <c r="ER660" t="s">
        <v>657</v>
      </c>
      <c r="ES660" t="s">
        <v>657</v>
      </c>
      <c r="ET660" t="s">
        <v>657</v>
      </c>
      <c r="EU660" t="s">
        <v>657</v>
      </c>
      <c r="EV660" t="s">
        <v>657</v>
      </c>
      <c r="EW660" t="s">
        <v>657</v>
      </c>
      <c r="EX660" t="s">
        <v>657</v>
      </c>
      <c r="EY660" t="s">
        <v>657</v>
      </c>
      <c r="EZ660" t="s">
        <v>657</v>
      </c>
      <c r="FA660" t="s">
        <v>657</v>
      </c>
      <c r="FB660" t="s">
        <v>657</v>
      </c>
      <c r="FC660" t="s">
        <v>657</v>
      </c>
      <c r="FD660" t="s">
        <v>657</v>
      </c>
      <c r="FE660" t="s">
        <v>657</v>
      </c>
      <c r="FF660" t="s">
        <v>657</v>
      </c>
      <c r="FG660" t="s">
        <v>657</v>
      </c>
      <c r="FH660" t="s">
        <v>657</v>
      </c>
      <c r="FI660" t="s">
        <v>657</v>
      </c>
      <c r="FJ660" t="s">
        <v>657</v>
      </c>
      <c r="FK660" t="s">
        <v>657</v>
      </c>
      <c r="FL660" t="s">
        <v>657</v>
      </c>
      <c r="FM660" t="s">
        <v>657</v>
      </c>
      <c r="FN660" t="s">
        <v>657</v>
      </c>
      <c r="FO660" t="s">
        <v>657</v>
      </c>
      <c r="FP660" t="s">
        <v>657</v>
      </c>
      <c r="FQ660" t="s">
        <v>657</v>
      </c>
      <c r="FR660" t="s">
        <v>657</v>
      </c>
      <c r="FS660" t="s">
        <v>657</v>
      </c>
      <c r="FT660" t="s">
        <v>657</v>
      </c>
      <c r="FU660" t="s">
        <v>657</v>
      </c>
      <c r="FV660" t="s">
        <v>657</v>
      </c>
      <c r="FW660" t="s">
        <v>657</v>
      </c>
      <c r="FX660" t="s">
        <v>657</v>
      </c>
      <c r="FY660" t="s">
        <v>657</v>
      </c>
      <c r="FZ660" t="s">
        <v>657</v>
      </c>
      <c r="GA660" t="s">
        <v>657</v>
      </c>
      <c r="GB660" t="s">
        <v>657</v>
      </c>
      <c r="GC660" t="s">
        <v>657</v>
      </c>
      <c r="GD660" t="s">
        <v>657</v>
      </c>
      <c r="GE660" t="s">
        <v>657</v>
      </c>
      <c r="GF660" t="s">
        <v>657</v>
      </c>
      <c r="GG660" t="s">
        <v>657</v>
      </c>
      <c r="GH660" t="s">
        <v>657</v>
      </c>
      <c r="GI660" t="s">
        <v>657</v>
      </c>
      <c r="GJ660" t="s">
        <v>657</v>
      </c>
      <c r="GK660" t="s">
        <v>657</v>
      </c>
      <c r="GL660" t="s">
        <v>657</v>
      </c>
      <c r="GM660" t="s">
        <v>657</v>
      </c>
      <c r="GN660" t="s">
        <v>657</v>
      </c>
      <c r="GO660" t="s">
        <v>657</v>
      </c>
      <c r="GP660" t="s">
        <v>657</v>
      </c>
      <c r="GQ660" t="s">
        <v>657</v>
      </c>
      <c r="GR660" t="s">
        <v>657</v>
      </c>
      <c r="GS660" t="s">
        <v>657</v>
      </c>
      <c r="GT660" t="s">
        <v>657</v>
      </c>
      <c r="GU660" t="s">
        <v>657</v>
      </c>
      <c r="GV660" t="s">
        <v>657</v>
      </c>
      <c r="GW660" t="s">
        <v>657</v>
      </c>
      <c r="GX660" t="s">
        <v>657</v>
      </c>
      <c r="GY660" t="s">
        <v>657</v>
      </c>
      <c r="GZ660" t="s">
        <v>657</v>
      </c>
      <c r="HA660" t="s">
        <v>657</v>
      </c>
      <c r="HB660" t="s">
        <v>657</v>
      </c>
      <c r="HC660" t="s">
        <v>657</v>
      </c>
      <c r="HD660" t="s">
        <v>657</v>
      </c>
      <c r="HE660" t="s">
        <v>657</v>
      </c>
      <c r="HF660" t="s">
        <v>657</v>
      </c>
      <c r="HG660" t="s">
        <v>657</v>
      </c>
      <c r="HH660" t="s">
        <v>657</v>
      </c>
      <c r="HI660" t="s">
        <v>657</v>
      </c>
      <c r="HJ660" t="s">
        <v>657</v>
      </c>
      <c r="HK660" t="s">
        <v>657</v>
      </c>
      <c r="HL660" t="s">
        <v>657</v>
      </c>
      <c r="HM660" t="s">
        <v>657</v>
      </c>
      <c r="HN660" t="s">
        <v>657</v>
      </c>
      <c r="HO660" t="s">
        <v>657</v>
      </c>
      <c r="HP660" t="s">
        <v>657</v>
      </c>
      <c r="HQ660" t="s">
        <v>657</v>
      </c>
      <c r="HR660" t="s">
        <v>657</v>
      </c>
      <c r="HS660" t="s">
        <v>657</v>
      </c>
      <c r="HT660" t="s">
        <v>657</v>
      </c>
      <c r="HU660" t="s">
        <v>657</v>
      </c>
      <c r="HV660" t="s">
        <v>657</v>
      </c>
      <c r="HW660" t="s">
        <v>657</v>
      </c>
      <c r="HX660" t="s">
        <v>657</v>
      </c>
      <c r="HY660" t="s">
        <v>657</v>
      </c>
      <c r="HZ660" t="s">
        <v>657</v>
      </c>
      <c r="IA660" t="s">
        <v>657</v>
      </c>
      <c r="IB660" t="s">
        <v>657</v>
      </c>
      <c r="IC660" t="s">
        <v>657</v>
      </c>
      <c r="ID660" t="s">
        <v>657</v>
      </c>
      <c r="IE660" t="s">
        <v>657</v>
      </c>
      <c r="IF660" t="s">
        <v>657</v>
      </c>
      <c r="IG660" t="s">
        <v>657</v>
      </c>
      <c r="IH660" t="s">
        <v>657</v>
      </c>
      <c r="II660" t="s">
        <v>657</v>
      </c>
      <c r="IJ660" t="s">
        <v>657</v>
      </c>
      <c r="IK660" t="s">
        <v>657</v>
      </c>
      <c r="IL660" t="s">
        <v>657</v>
      </c>
      <c r="IM660" t="s">
        <v>657</v>
      </c>
      <c r="IN660" t="s">
        <v>657</v>
      </c>
      <c r="IO660" t="s">
        <v>657</v>
      </c>
      <c r="IP660" t="s">
        <v>657</v>
      </c>
      <c r="IQ660" t="s">
        <v>657</v>
      </c>
      <c r="IR660" t="s">
        <v>657</v>
      </c>
      <c r="IS660" t="s">
        <v>657</v>
      </c>
      <c r="IT660" t="s">
        <v>657</v>
      </c>
      <c r="IU660" t="s">
        <v>657</v>
      </c>
      <c r="IV660" t="s">
        <v>657</v>
      </c>
      <c r="IW660" t="s">
        <v>657</v>
      </c>
      <c r="IX660" t="s">
        <v>657</v>
      </c>
      <c r="IY660" t="s">
        <v>657</v>
      </c>
      <c r="IZ660" t="s">
        <v>657</v>
      </c>
      <c r="JA660" t="s">
        <v>657</v>
      </c>
      <c r="JB660" t="s">
        <v>657</v>
      </c>
      <c r="JC660" t="s">
        <v>657</v>
      </c>
      <c r="JD660" t="s">
        <v>657</v>
      </c>
      <c r="JE660" t="s">
        <v>657</v>
      </c>
      <c r="JF660" t="s">
        <v>657</v>
      </c>
      <c r="JG660" t="s">
        <v>657</v>
      </c>
      <c r="JH660" t="s">
        <v>657</v>
      </c>
      <c r="JI660" t="s">
        <v>657</v>
      </c>
      <c r="JJ660" t="s">
        <v>657</v>
      </c>
      <c r="JK660" t="s">
        <v>657</v>
      </c>
      <c r="JL660" t="s">
        <v>657</v>
      </c>
      <c r="JM660" t="s">
        <v>657</v>
      </c>
      <c r="JN660" t="s">
        <v>657</v>
      </c>
      <c r="JO660" t="s">
        <v>657</v>
      </c>
      <c r="JP660" t="s">
        <v>657</v>
      </c>
      <c r="JQ660" t="s">
        <v>657</v>
      </c>
      <c r="JR660" t="s">
        <v>657</v>
      </c>
      <c r="JS660" t="s">
        <v>657</v>
      </c>
      <c r="JT660" t="s">
        <v>657</v>
      </c>
      <c r="JU660" t="s">
        <v>657</v>
      </c>
      <c r="JV660" t="s">
        <v>657</v>
      </c>
      <c r="JW660" t="s">
        <v>657</v>
      </c>
      <c r="JX660" t="s">
        <v>657</v>
      </c>
      <c r="JY660" t="s">
        <v>657</v>
      </c>
      <c r="JZ660" t="s">
        <v>657</v>
      </c>
      <c r="KA660" t="s">
        <v>657</v>
      </c>
      <c r="KB660" t="s">
        <v>657</v>
      </c>
      <c r="KC660" t="s">
        <v>657</v>
      </c>
      <c r="KD660" t="s">
        <v>657</v>
      </c>
      <c r="KE660" t="s">
        <v>657</v>
      </c>
      <c r="KF660" t="s">
        <v>657</v>
      </c>
      <c r="KG660" t="s">
        <v>657</v>
      </c>
      <c r="KH660" t="s">
        <v>657</v>
      </c>
      <c r="KI660" t="s">
        <v>657</v>
      </c>
      <c r="KJ660" t="s">
        <v>657</v>
      </c>
      <c r="KK660" t="s">
        <v>657</v>
      </c>
      <c r="KL660" t="s">
        <v>657</v>
      </c>
      <c r="KM660" t="s">
        <v>657</v>
      </c>
      <c r="KN660" t="s">
        <v>657</v>
      </c>
      <c r="KO660" t="s">
        <v>657</v>
      </c>
      <c r="KP660" t="s">
        <v>657</v>
      </c>
    </row>
    <row r="661" spans="1:302" x14ac:dyDescent="0.25">
      <c r="A661" t="s">
        <v>658</v>
      </c>
      <c r="B661" t="s">
        <v>658</v>
      </c>
      <c r="C661" t="s">
        <v>658</v>
      </c>
      <c r="D661" t="s">
        <v>658</v>
      </c>
      <c r="E661" t="s">
        <v>658</v>
      </c>
      <c r="F661" t="s">
        <v>658</v>
      </c>
      <c r="G661" t="s">
        <v>658</v>
      </c>
      <c r="H661" t="s">
        <v>658</v>
      </c>
      <c r="I661" t="s">
        <v>658</v>
      </c>
      <c r="J661" t="s">
        <v>658</v>
      </c>
      <c r="K661" t="s">
        <v>658</v>
      </c>
      <c r="L661" t="s">
        <v>658</v>
      </c>
      <c r="M661" t="s">
        <v>658</v>
      </c>
      <c r="N661" t="s">
        <v>658</v>
      </c>
      <c r="O661" t="s">
        <v>658</v>
      </c>
      <c r="P661" t="s">
        <v>658</v>
      </c>
      <c r="Q661" t="s">
        <v>658</v>
      </c>
      <c r="R661" t="s">
        <v>658</v>
      </c>
      <c r="S661" t="s">
        <v>658</v>
      </c>
      <c r="T661" t="s">
        <v>658</v>
      </c>
      <c r="U661" t="s">
        <v>658</v>
      </c>
      <c r="V661" t="s">
        <v>658</v>
      </c>
      <c r="W661" t="s">
        <v>658</v>
      </c>
      <c r="X661" t="s">
        <v>658</v>
      </c>
      <c r="Y661" t="s">
        <v>658</v>
      </c>
      <c r="Z661" t="s">
        <v>658</v>
      </c>
      <c r="AA661" t="s">
        <v>658</v>
      </c>
      <c r="AB661" t="s">
        <v>658</v>
      </c>
      <c r="AC661" t="s">
        <v>658</v>
      </c>
      <c r="AD661" t="s">
        <v>658</v>
      </c>
      <c r="AE661" t="s">
        <v>658</v>
      </c>
      <c r="AF661" t="s">
        <v>658</v>
      </c>
      <c r="AG661" t="s">
        <v>658</v>
      </c>
      <c r="AH661" t="s">
        <v>658</v>
      </c>
      <c r="AI661" t="s">
        <v>658</v>
      </c>
      <c r="AJ661" t="s">
        <v>658</v>
      </c>
      <c r="AK661" t="s">
        <v>658</v>
      </c>
      <c r="AL661" t="s">
        <v>658</v>
      </c>
      <c r="AM661" t="s">
        <v>658</v>
      </c>
      <c r="AN661" t="s">
        <v>658</v>
      </c>
      <c r="AO661" t="s">
        <v>658</v>
      </c>
      <c r="AP661" t="s">
        <v>658</v>
      </c>
      <c r="AQ661" t="s">
        <v>658</v>
      </c>
      <c r="AR661" t="s">
        <v>658</v>
      </c>
      <c r="AS661" t="s">
        <v>658</v>
      </c>
      <c r="AT661" t="s">
        <v>658</v>
      </c>
      <c r="AU661" t="s">
        <v>658</v>
      </c>
      <c r="AV661" t="s">
        <v>658</v>
      </c>
      <c r="AW661" t="s">
        <v>658</v>
      </c>
      <c r="AX661" t="s">
        <v>658</v>
      </c>
      <c r="AY661" t="s">
        <v>658</v>
      </c>
      <c r="AZ661" t="s">
        <v>658</v>
      </c>
      <c r="BA661" t="s">
        <v>658</v>
      </c>
      <c r="BB661" t="s">
        <v>658</v>
      </c>
      <c r="BC661" t="s">
        <v>658</v>
      </c>
      <c r="BD661" t="s">
        <v>658</v>
      </c>
      <c r="BE661" t="s">
        <v>658</v>
      </c>
      <c r="BF661" t="s">
        <v>658</v>
      </c>
      <c r="BG661" t="s">
        <v>658</v>
      </c>
      <c r="BH661" t="s">
        <v>658</v>
      </c>
      <c r="BI661" t="s">
        <v>658</v>
      </c>
      <c r="BJ661" t="s">
        <v>658</v>
      </c>
      <c r="BK661" t="s">
        <v>658</v>
      </c>
      <c r="BL661" t="s">
        <v>658</v>
      </c>
      <c r="BM661" t="s">
        <v>658</v>
      </c>
      <c r="BN661" t="s">
        <v>658</v>
      </c>
      <c r="BO661" t="s">
        <v>658</v>
      </c>
      <c r="BP661" t="s">
        <v>658</v>
      </c>
      <c r="BQ661" t="s">
        <v>658</v>
      </c>
      <c r="BR661" t="s">
        <v>658</v>
      </c>
      <c r="BS661" t="s">
        <v>658</v>
      </c>
      <c r="BT661" t="s">
        <v>658</v>
      </c>
      <c r="BU661" t="s">
        <v>658</v>
      </c>
      <c r="BV661" t="s">
        <v>658</v>
      </c>
      <c r="BW661" t="s">
        <v>658</v>
      </c>
      <c r="BX661" t="s">
        <v>658</v>
      </c>
      <c r="BY661" t="s">
        <v>658</v>
      </c>
      <c r="BZ661" t="s">
        <v>658</v>
      </c>
      <c r="CA661" t="s">
        <v>658</v>
      </c>
      <c r="CB661" t="s">
        <v>658</v>
      </c>
      <c r="CC661" t="s">
        <v>658</v>
      </c>
      <c r="CD661" t="s">
        <v>658</v>
      </c>
      <c r="CE661" t="s">
        <v>658</v>
      </c>
      <c r="CF661" t="s">
        <v>658</v>
      </c>
      <c r="CG661" t="s">
        <v>658</v>
      </c>
      <c r="CH661" t="s">
        <v>658</v>
      </c>
      <c r="CI661" t="s">
        <v>658</v>
      </c>
      <c r="CJ661" t="s">
        <v>658</v>
      </c>
      <c r="CK661" t="s">
        <v>658</v>
      </c>
      <c r="CL661" t="s">
        <v>658</v>
      </c>
      <c r="CM661" t="s">
        <v>658</v>
      </c>
      <c r="CN661" t="s">
        <v>658</v>
      </c>
      <c r="CO661" t="s">
        <v>658</v>
      </c>
      <c r="CP661" t="s">
        <v>658</v>
      </c>
      <c r="CQ661" t="s">
        <v>658</v>
      </c>
      <c r="CR661" t="s">
        <v>658</v>
      </c>
      <c r="CS661" t="s">
        <v>658</v>
      </c>
      <c r="CT661" t="s">
        <v>658</v>
      </c>
      <c r="CU661" t="s">
        <v>658</v>
      </c>
      <c r="CV661" t="s">
        <v>658</v>
      </c>
      <c r="CW661" t="s">
        <v>658</v>
      </c>
      <c r="CX661" t="s">
        <v>658</v>
      </c>
      <c r="CY661" t="s">
        <v>658</v>
      </c>
      <c r="CZ661" t="s">
        <v>658</v>
      </c>
      <c r="DA661" t="s">
        <v>658</v>
      </c>
      <c r="DB661" t="s">
        <v>658</v>
      </c>
      <c r="DC661" t="s">
        <v>658</v>
      </c>
      <c r="DD661" t="s">
        <v>658</v>
      </c>
      <c r="DE661" t="s">
        <v>658</v>
      </c>
      <c r="DF661" t="s">
        <v>658</v>
      </c>
      <c r="DG661" t="s">
        <v>658</v>
      </c>
      <c r="DH661" t="s">
        <v>658</v>
      </c>
      <c r="DI661" t="s">
        <v>658</v>
      </c>
      <c r="DJ661" t="s">
        <v>658</v>
      </c>
      <c r="DK661" t="s">
        <v>658</v>
      </c>
      <c r="DL661" t="s">
        <v>658</v>
      </c>
      <c r="DM661" t="s">
        <v>658</v>
      </c>
      <c r="DN661" t="s">
        <v>658</v>
      </c>
      <c r="DO661" t="s">
        <v>658</v>
      </c>
      <c r="DP661" t="s">
        <v>658</v>
      </c>
      <c r="DQ661" t="s">
        <v>658</v>
      </c>
      <c r="DR661" t="s">
        <v>658</v>
      </c>
      <c r="DS661" t="s">
        <v>658</v>
      </c>
      <c r="DT661" t="s">
        <v>658</v>
      </c>
      <c r="DU661" t="s">
        <v>658</v>
      </c>
      <c r="DV661" t="s">
        <v>658</v>
      </c>
      <c r="DW661" t="s">
        <v>658</v>
      </c>
      <c r="DX661" t="s">
        <v>658</v>
      </c>
      <c r="DY661" t="s">
        <v>658</v>
      </c>
      <c r="DZ661" t="s">
        <v>658</v>
      </c>
      <c r="EA661" t="s">
        <v>658</v>
      </c>
      <c r="EB661" t="s">
        <v>658</v>
      </c>
      <c r="EC661" t="s">
        <v>658</v>
      </c>
      <c r="ED661" t="s">
        <v>658</v>
      </c>
      <c r="EE661" t="s">
        <v>658</v>
      </c>
      <c r="EF661" t="s">
        <v>658</v>
      </c>
      <c r="EG661" t="s">
        <v>658</v>
      </c>
      <c r="EH661" t="s">
        <v>658</v>
      </c>
      <c r="EI661" t="s">
        <v>658</v>
      </c>
      <c r="EJ661" t="s">
        <v>658</v>
      </c>
      <c r="EK661" t="s">
        <v>658</v>
      </c>
      <c r="EL661" t="s">
        <v>658</v>
      </c>
      <c r="EM661" t="s">
        <v>658</v>
      </c>
      <c r="EN661" t="s">
        <v>658</v>
      </c>
      <c r="EO661" t="s">
        <v>658</v>
      </c>
      <c r="EP661" t="s">
        <v>658</v>
      </c>
      <c r="EQ661" t="s">
        <v>658</v>
      </c>
      <c r="ER661" t="s">
        <v>658</v>
      </c>
      <c r="ES661" t="s">
        <v>658</v>
      </c>
      <c r="ET661" t="s">
        <v>658</v>
      </c>
      <c r="EU661" t="s">
        <v>658</v>
      </c>
      <c r="EV661" t="s">
        <v>658</v>
      </c>
      <c r="EW661" t="s">
        <v>658</v>
      </c>
      <c r="EX661" t="s">
        <v>658</v>
      </c>
      <c r="EY661" t="s">
        <v>658</v>
      </c>
      <c r="EZ661" t="s">
        <v>658</v>
      </c>
      <c r="FA661" t="s">
        <v>658</v>
      </c>
      <c r="FB661" t="s">
        <v>658</v>
      </c>
      <c r="FC661" t="s">
        <v>658</v>
      </c>
      <c r="FD661" t="s">
        <v>658</v>
      </c>
      <c r="FE661" t="s">
        <v>658</v>
      </c>
      <c r="FF661" t="s">
        <v>658</v>
      </c>
      <c r="FG661" t="s">
        <v>658</v>
      </c>
      <c r="FH661" t="s">
        <v>658</v>
      </c>
      <c r="FI661" t="s">
        <v>658</v>
      </c>
      <c r="FJ661" t="s">
        <v>658</v>
      </c>
      <c r="FK661" t="s">
        <v>658</v>
      </c>
      <c r="FL661" t="s">
        <v>658</v>
      </c>
      <c r="FM661" t="s">
        <v>658</v>
      </c>
      <c r="FN661" t="s">
        <v>658</v>
      </c>
      <c r="FO661" t="s">
        <v>658</v>
      </c>
      <c r="FP661" t="s">
        <v>658</v>
      </c>
      <c r="FQ661" t="s">
        <v>658</v>
      </c>
      <c r="FR661" t="s">
        <v>658</v>
      </c>
      <c r="FS661" t="s">
        <v>658</v>
      </c>
      <c r="FT661" t="s">
        <v>658</v>
      </c>
      <c r="FU661" t="s">
        <v>658</v>
      </c>
      <c r="FV661" t="s">
        <v>658</v>
      </c>
      <c r="FW661" t="s">
        <v>658</v>
      </c>
      <c r="FX661" t="s">
        <v>658</v>
      </c>
      <c r="FY661" t="s">
        <v>658</v>
      </c>
      <c r="FZ661" t="s">
        <v>658</v>
      </c>
      <c r="GA661" t="s">
        <v>658</v>
      </c>
      <c r="GB661" t="s">
        <v>658</v>
      </c>
      <c r="GC661" t="s">
        <v>658</v>
      </c>
      <c r="GD661" t="s">
        <v>658</v>
      </c>
      <c r="GE661" t="s">
        <v>658</v>
      </c>
      <c r="GF661" t="s">
        <v>658</v>
      </c>
      <c r="GG661" t="s">
        <v>658</v>
      </c>
      <c r="GH661" t="s">
        <v>658</v>
      </c>
      <c r="GI661" t="s">
        <v>658</v>
      </c>
      <c r="GJ661" t="s">
        <v>658</v>
      </c>
      <c r="GK661" t="s">
        <v>658</v>
      </c>
      <c r="GL661" t="s">
        <v>658</v>
      </c>
      <c r="GM661" t="s">
        <v>658</v>
      </c>
      <c r="GN661" t="s">
        <v>658</v>
      </c>
      <c r="GO661" t="s">
        <v>658</v>
      </c>
      <c r="GP661" t="s">
        <v>658</v>
      </c>
      <c r="GQ661" t="s">
        <v>658</v>
      </c>
      <c r="GR661" t="s">
        <v>658</v>
      </c>
      <c r="GS661" t="s">
        <v>658</v>
      </c>
      <c r="GT661" t="s">
        <v>658</v>
      </c>
      <c r="GU661" t="s">
        <v>658</v>
      </c>
      <c r="GV661" t="s">
        <v>658</v>
      </c>
      <c r="GW661" t="s">
        <v>658</v>
      </c>
      <c r="GX661" t="s">
        <v>658</v>
      </c>
      <c r="GY661" t="s">
        <v>658</v>
      </c>
      <c r="GZ661" t="s">
        <v>658</v>
      </c>
      <c r="HA661" t="s">
        <v>658</v>
      </c>
      <c r="HB661" t="s">
        <v>658</v>
      </c>
      <c r="HC661" t="s">
        <v>658</v>
      </c>
      <c r="HD661" t="s">
        <v>658</v>
      </c>
      <c r="HE661" t="s">
        <v>658</v>
      </c>
      <c r="HF661" t="s">
        <v>658</v>
      </c>
      <c r="HG661" t="s">
        <v>658</v>
      </c>
      <c r="HH661" t="s">
        <v>658</v>
      </c>
      <c r="HI661" t="s">
        <v>658</v>
      </c>
      <c r="HJ661" t="s">
        <v>658</v>
      </c>
      <c r="HK661" t="s">
        <v>658</v>
      </c>
      <c r="HL661" t="s">
        <v>658</v>
      </c>
      <c r="HM661" t="s">
        <v>658</v>
      </c>
      <c r="HN661" t="s">
        <v>658</v>
      </c>
      <c r="HO661" t="s">
        <v>658</v>
      </c>
      <c r="HP661" t="s">
        <v>658</v>
      </c>
      <c r="HQ661" t="s">
        <v>658</v>
      </c>
      <c r="HR661" t="s">
        <v>658</v>
      </c>
      <c r="HS661" t="s">
        <v>658</v>
      </c>
      <c r="HT661" t="s">
        <v>658</v>
      </c>
      <c r="HU661" t="s">
        <v>658</v>
      </c>
      <c r="HV661" t="s">
        <v>658</v>
      </c>
      <c r="HW661" t="s">
        <v>658</v>
      </c>
      <c r="HX661" t="s">
        <v>658</v>
      </c>
      <c r="HY661" t="s">
        <v>658</v>
      </c>
      <c r="HZ661" t="s">
        <v>658</v>
      </c>
      <c r="IA661" t="s">
        <v>658</v>
      </c>
      <c r="IB661" t="s">
        <v>658</v>
      </c>
      <c r="IC661" t="s">
        <v>658</v>
      </c>
      <c r="ID661" t="s">
        <v>658</v>
      </c>
      <c r="IE661" t="s">
        <v>658</v>
      </c>
      <c r="IF661" t="s">
        <v>658</v>
      </c>
      <c r="IG661" t="s">
        <v>658</v>
      </c>
      <c r="IH661" t="s">
        <v>658</v>
      </c>
      <c r="II661" t="s">
        <v>658</v>
      </c>
      <c r="IJ661" t="s">
        <v>658</v>
      </c>
      <c r="IK661" t="s">
        <v>658</v>
      </c>
      <c r="IL661" t="s">
        <v>658</v>
      </c>
      <c r="IM661" t="s">
        <v>658</v>
      </c>
      <c r="IN661" t="s">
        <v>658</v>
      </c>
      <c r="IO661" t="s">
        <v>658</v>
      </c>
      <c r="IP661" t="s">
        <v>658</v>
      </c>
      <c r="IQ661" t="s">
        <v>658</v>
      </c>
      <c r="IR661" t="s">
        <v>658</v>
      </c>
      <c r="IS661" t="s">
        <v>658</v>
      </c>
      <c r="IT661" t="s">
        <v>658</v>
      </c>
      <c r="IU661" t="s">
        <v>658</v>
      </c>
      <c r="IV661" t="s">
        <v>658</v>
      </c>
      <c r="IW661" t="s">
        <v>658</v>
      </c>
      <c r="IX661" t="s">
        <v>658</v>
      </c>
      <c r="IY661" t="s">
        <v>658</v>
      </c>
      <c r="IZ661" t="s">
        <v>658</v>
      </c>
      <c r="JA661" t="s">
        <v>658</v>
      </c>
      <c r="JB661" t="s">
        <v>658</v>
      </c>
      <c r="JC661" t="s">
        <v>658</v>
      </c>
      <c r="JD661" t="s">
        <v>658</v>
      </c>
      <c r="JE661" t="s">
        <v>658</v>
      </c>
      <c r="JF661" t="s">
        <v>658</v>
      </c>
      <c r="JG661" t="s">
        <v>658</v>
      </c>
      <c r="JH661" t="s">
        <v>658</v>
      </c>
      <c r="JI661" t="s">
        <v>658</v>
      </c>
      <c r="JJ661" t="s">
        <v>658</v>
      </c>
      <c r="JK661" t="s">
        <v>658</v>
      </c>
      <c r="JL661" t="s">
        <v>658</v>
      </c>
      <c r="JM661" t="s">
        <v>658</v>
      </c>
      <c r="JN661" t="s">
        <v>658</v>
      </c>
      <c r="JO661" t="s">
        <v>658</v>
      </c>
      <c r="JP661" t="s">
        <v>658</v>
      </c>
      <c r="JQ661" t="s">
        <v>658</v>
      </c>
      <c r="JR661" t="s">
        <v>658</v>
      </c>
      <c r="JS661" t="s">
        <v>658</v>
      </c>
      <c r="JT661" t="s">
        <v>658</v>
      </c>
      <c r="JU661" t="s">
        <v>658</v>
      </c>
      <c r="JV661" t="s">
        <v>658</v>
      </c>
      <c r="JW661" t="s">
        <v>658</v>
      </c>
      <c r="JX661" t="s">
        <v>658</v>
      </c>
      <c r="JY661" t="s">
        <v>658</v>
      </c>
      <c r="JZ661" t="s">
        <v>658</v>
      </c>
      <c r="KA661" t="s">
        <v>658</v>
      </c>
      <c r="KB661" t="s">
        <v>658</v>
      </c>
      <c r="KC661" t="s">
        <v>658</v>
      </c>
      <c r="KD661" t="s">
        <v>658</v>
      </c>
      <c r="KE661" t="s">
        <v>658</v>
      </c>
      <c r="KF661" t="s">
        <v>658</v>
      </c>
      <c r="KG661" t="s">
        <v>658</v>
      </c>
      <c r="KH661" t="s">
        <v>658</v>
      </c>
      <c r="KI661" t="s">
        <v>658</v>
      </c>
      <c r="KJ661" t="s">
        <v>658</v>
      </c>
      <c r="KK661" t="s">
        <v>658</v>
      </c>
      <c r="KL661" t="s">
        <v>658</v>
      </c>
      <c r="KM661" t="s">
        <v>658</v>
      </c>
      <c r="KN661" t="s">
        <v>658</v>
      </c>
      <c r="KO661" t="s">
        <v>658</v>
      </c>
      <c r="KP661" t="s">
        <v>658</v>
      </c>
    </row>
    <row r="662" spans="1:302" x14ac:dyDescent="0.25">
      <c r="A662" t="s">
        <v>659</v>
      </c>
      <c r="B662" t="s">
        <v>659</v>
      </c>
      <c r="C662" t="s">
        <v>659</v>
      </c>
      <c r="D662" t="s">
        <v>659</v>
      </c>
      <c r="E662" t="s">
        <v>659</v>
      </c>
      <c r="F662" t="s">
        <v>659</v>
      </c>
      <c r="G662" t="s">
        <v>659</v>
      </c>
      <c r="H662" t="s">
        <v>659</v>
      </c>
      <c r="I662" t="s">
        <v>659</v>
      </c>
      <c r="J662" t="s">
        <v>659</v>
      </c>
      <c r="K662" t="s">
        <v>659</v>
      </c>
      <c r="L662" t="s">
        <v>659</v>
      </c>
      <c r="M662" t="s">
        <v>659</v>
      </c>
      <c r="N662" t="s">
        <v>659</v>
      </c>
      <c r="O662" t="s">
        <v>659</v>
      </c>
      <c r="P662" t="s">
        <v>659</v>
      </c>
      <c r="Q662" t="s">
        <v>659</v>
      </c>
      <c r="R662" t="s">
        <v>659</v>
      </c>
      <c r="S662" t="s">
        <v>659</v>
      </c>
      <c r="T662" t="s">
        <v>659</v>
      </c>
      <c r="U662" t="s">
        <v>659</v>
      </c>
      <c r="V662" t="s">
        <v>659</v>
      </c>
      <c r="W662" t="s">
        <v>659</v>
      </c>
      <c r="X662" t="s">
        <v>659</v>
      </c>
      <c r="Y662" t="s">
        <v>659</v>
      </c>
      <c r="Z662" t="s">
        <v>659</v>
      </c>
      <c r="AA662" t="s">
        <v>659</v>
      </c>
      <c r="AB662" t="s">
        <v>659</v>
      </c>
      <c r="AC662" t="s">
        <v>659</v>
      </c>
      <c r="AD662" t="s">
        <v>659</v>
      </c>
      <c r="AE662" t="s">
        <v>659</v>
      </c>
      <c r="AF662" t="s">
        <v>659</v>
      </c>
      <c r="AG662" t="s">
        <v>659</v>
      </c>
      <c r="AH662" t="s">
        <v>659</v>
      </c>
      <c r="AI662" t="s">
        <v>659</v>
      </c>
      <c r="AJ662" t="s">
        <v>659</v>
      </c>
      <c r="AK662" t="s">
        <v>659</v>
      </c>
      <c r="AL662" t="s">
        <v>659</v>
      </c>
      <c r="AM662" t="s">
        <v>659</v>
      </c>
      <c r="AN662" t="s">
        <v>659</v>
      </c>
      <c r="AO662" t="s">
        <v>659</v>
      </c>
      <c r="AP662" t="s">
        <v>659</v>
      </c>
      <c r="AQ662" t="s">
        <v>659</v>
      </c>
      <c r="AR662" t="s">
        <v>659</v>
      </c>
      <c r="AS662" t="s">
        <v>659</v>
      </c>
      <c r="AT662" t="s">
        <v>659</v>
      </c>
      <c r="AU662" t="s">
        <v>659</v>
      </c>
      <c r="AV662" t="s">
        <v>659</v>
      </c>
      <c r="AW662" t="s">
        <v>659</v>
      </c>
      <c r="AX662" t="s">
        <v>659</v>
      </c>
      <c r="AY662" t="s">
        <v>659</v>
      </c>
      <c r="AZ662" t="s">
        <v>659</v>
      </c>
      <c r="BA662" t="s">
        <v>659</v>
      </c>
      <c r="BB662" t="s">
        <v>659</v>
      </c>
      <c r="BC662" t="s">
        <v>659</v>
      </c>
      <c r="BD662" t="s">
        <v>659</v>
      </c>
      <c r="BE662" t="s">
        <v>659</v>
      </c>
      <c r="BF662" t="s">
        <v>659</v>
      </c>
      <c r="BG662" t="s">
        <v>659</v>
      </c>
      <c r="BH662" t="s">
        <v>659</v>
      </c>
      <c r="BI662" t="s">
        <v>659</v>
      </c>
      <c r="BJ662" t="s">
        <v>659</v>
      </c>
      <c r="BK662" t="s">
        <v>659</v>
      </c>
      <c r="BL662" t="s">
        <v>659</v>
      </c>
      <c r="BM662" t="s">
        <v>659</v>
      </c>
      <c r="BN662" t="s">
        <v>659</v>
      </c>
      <c r="BO662" t="s">
        <v>659</v>
      </c>
      <c r="BP662" t="s">
        <v>659</v>
      </c>
      <c r="BQ662" t="s">
        <v>659</v>
      </c>
      <c r="BR662" t="s">
        <v>659</v>
      </c>
      <c r="BS662" t="s">
        <v>659</v>
      </c>
      <c r="BT662" t="s">
        <v>659</v>
      </c>
      <c r="BU662" t="s">
        <v>659</v>
      </c>
      <c r="BV662" t="s">
        <v>659</v>
      </c>
      <c r="BW662" t="s">
        <v>659</v>
      </c>
      <c r="BX662" t="s">
        <v>659</v>
      </c>
      <c r="BY662" t="s">
        <v>659</v>
      </c>
      <c r="BZ662" t="s">
        <v>659</v>
      </c>
      <c r="CA662" t="s">
        <v>659</v>
      </c>
      <c r="CB662" t="s">
        <v>659</v>
      </c>
      <c r="CC662" t="s">
        <v>659</v>
      </c>
      <c r="CD662" t="s">
        <v>659</v>
      </c>
      <c r="CE662" t="s">
        <v>659</v>
      </c>
      <c r="CF662" t="s">
        <v>659</v>
      </c>
      <c r="CG662" t="s">
        <v>659</v>
      </c>
      <c r="CH662" t="s">
        <v>659</v>
      </c>
      <c r="CI662" t="s">
        <v>659</v>
      </c>
      <c r="CJ662" t="s">
        <v>659</v>
      </c>
      <c r="CK662" t="s">
        <v>659</v>
      </c>
      <c r="CL662" t="s">
        <v>659</v>
      </c>
      <c r="CM662" t="s">
        <v>659</v>
      </c>
      <c r="CN662" t="s">
        <v>659</v>
      </c>
      <c r="CO662" t="s">
        <v>659</v>
      </c>
      <c r="CP662" t="s">
        <v>659</v>
      </c>
      <c r="CQ662" t="s">
        <v>659</v>
      </c>
      <c r="CR662" t="s">
        <v>659</v>
      </c>
      <c r="CS662" t="s">
        <v>659</v>
      </c>
      <c r="CT662" t="s">
        <v>659</v>
      </c>
      <c r="CU662" t="s">
        <v>659</v>
      </c>
      <c r="CV662" t="s">
        <v>659</v>
      </c>
      <c r="CW662" t="s">
        <v>659</v>
      </c>
      <c r="CX662" t="s">
        <v>659</v>
      </c>
      <c r="CY662" t="s">
        <v>659</v>
      </c>
      <c r="CZ662" t="s">
        <v>659</v>
      </c>
      <c r="DA662" t="s">
        <v>659</v>
      </c>
      <c r="DB662" t="s">
        <v>659</v>
      </c>
      <c r="DC662" t="s">
        <v>659</v>
      </c>
      <c r="DD662" t="s">
        <v>659</v>
      </c>
      <c r="DE662" t="s">
        <v>659</v>
      </c>
      <c r="DF662" t="s">
        <v>659</v>
      </c>
      <c r="DG662" t="s">
        <v>659</v>
      </c>
      <c r="DH662" t="s">
        <v>659</v>
      </c>
      <c r="DI662" t="s">
        <v>659</v>
      </c>
      <c r="DJ662" t="s">
        <v>659</v>
      </c>
      <c r="DK662" t="s">
        <v>659</v>
      </c>
      <c r="DL662" t="s">
        <v>659</v>
      </c>
      <c r="DM662" t="s">
        <v>659</v>
      </c>
      <c r="DN662" t="s">
        <v>659</v>
      </c>
      <c r="DO662" t="s">
        <v>659</v>
      </c>
      <c r="DP662" t="s">
        <v>659</v>
      </c>
      <c r="DQ662" t="s">
        <v>659</v>
      </c>
      <c r="DR662" t="s">
        <v>659</v>
      </c>
      <c r="DS662" t="s">
        <v>659</v>
      </c>
      <c r="DT662" t="s">
        <v>659</v>
      </c>
      <c r="DU662" t="s">
        <v>659</v>
      </c>
      <c r="DV662" t="s">
        <v>659</v>
      </c>
      <c r="DW662" t="s">
        <v>659</v>
      </c>
      <c r="DX662" t="s">
        <v>659</v>
      </c>
      <c r="DY662" t="s">
        <v>659</v>
      </c>
      <c r="DZ662" t="s">
        <v>659</v>
      </c>
      <c r="EA662" t="s">
        <v>659</v>
      </c>
      <c r="EB662" t="s">
        <v>659</v>
      </c>
      <c r="EC662" t="s">
        <v>659</v>
      </c>
      <c r="ED662" t="s">
        <v>659</v>
      </c>
      <c r="EE662" t="s">
        <v>659</v>
      </c>
      <c r="EF662" t="s">
        <v>659</v>
      </c>
      <c r="EG662" t="s">
        <v>659</v>
      </c>
      <c r="EH662" t="s">
        <v>659</v>
      </c>
      <c r="EI662" t="s">
        <v>659</v>
      </c>
      <c r="EJ662" t="s">
        <v>659</v>
      </c>
      <c r="EK662" t="s">
        <v>659</v>
      </c>
      <c r="EL662" t="s">
        <v>659</v>
      </c>
      <c r="EM662" t="s">
        <v>659</v>
      </c>
      <c r="EN662" t="s">
        <v>659</v>
      </c>
      <c r="EO662" t="s">
        <v>659</v>
      </c>
      <c r="EP662" t="s">
        <v>659</v>
      </c>
      <c r="EQ662" t="s">
        <v>659</v>
      </c>
      <c r="ER662" t="s">
        <v>659</v>
      </c>
      <c r="ES662" t="s">
        <v>659</v>
      </c>
      <c r="ET662" t="s">
        <v>659</v>
      </c>
      <c r="EU662" t="s">
        <v>659</v>
      </c>
      <c r="EV662" t="s">
        <v>659</v>
      </c>
      <c r="EW662" t="s">
        <v>659</v>
      </c>
      <c r="EX662" t="s">
        <v>659</v>
      </c>
      <c r="EY662" t="s">
        <v>659</v>
      </c>
      <c r="EZ662" t="s">
        <v>659</v>
      </c>
      <c r="FA662" t="s">
        <v>659</v>
      </c>
      <c r="FB662" t="s">
        <v>659</v>
      </c>
      <c r="FC662" t="s">
        <v>659</v>
      </c>
      <c r="FD662" t="s">
        <v>659</v>
      </c>
      <c r="FE662" t="s">
        <v>659</v>
      </c>
      <c r="FF662" t="s">
        <v>659</v>
      </c>
      <c r="FG662" t="s">
        <v>659</v>
      </c>
      <c r="FH662" t="s">
        <v>659</v>
      </c>
      <c r="FI662" t="s">
        <v>659</v>
      </c>
      <c r="FJ662" t="s">
        <v>659</v>
      </c>
      <c r="FK662" t="s">
        <v>659</v>
      </c>
      <c r="FL662" t="s">
        <v>659</v>
      </c>
      <c r="FM662" t="s">
        <v>659</v>
      </c>
      <c r="FN662" t="s">
        <v>659</v>
      </c>
      <c r="FO662" t="s">
        <v>659</v>
      </c>
      <c r="FP662" t="s">
        <v>659</v>
      </c>
      <c r="FQ662" t="s">
        <v>659</v>
      </c>
      <c r="FR662" t="s">
        <v>659</v>
      </c>
      <c r="FS662" t="s">
        <v>659</v>
      </c>
      <c r="FT662" t="s">
        <v>659</v>
      </c>
      <c r="FU662" t="s">
        <v>659</v>
      </c>
      <c r="FV662" t="s">
        <v>659</v>
      </c>
      <c r="FW662" t="s">
        <v>659</v>
      </c>
      <c r="FX662" t="s">
        <v>659</v>
      </c>
      <c r="FY662" t="s">
        <v>659</v>
      </c>
      <c r="FZ662" t="s">
        <v>659</v>
      </c>
      <c r="GA662" t="s">
        <v>659</v>
      </c>
      <c r="GB662" t="s">
        <v>659</v>
      </c>
      <c r="GC662" t="s">
        <v>659</v>
      </c>
      <c r="GD662" t="s">
        <v>659</v>
      </c>
      <c r="GE662" t="s">
        <v>659</v>
      </c>
      <c r="GF662" t="s">
        <v>659</v>
      </c>
      <c r="GG662" t="s">
        <v>659</v>
      </c>
      <c r="GH662" t="s">
        <v>659</v>
      </c>
      <c r="GI662" t="s">
        <v>659</v>
      </c>
      <c r="GJ662" t="s">
        <v>659</v>
      </c>
      <c r="GK662" t="s">
        <v>659</v>
      </c>
      <c r="GL662" t="s">
        <v>659</v>
      </c>
      <c r="GM662" t="s">
        <v>659</v>
      </c>
      <c r="GN662" t="s">
        <v>659</v>
      </c>
      <c r="GO662" t="s">
        <v>659</v>
      </c>
      <c r="GP662" t="s">
        <v>659</v>
      </c>
      <c r="GQ662" t="s">
        <v>659</v>
      </c>
      <c r="GR662" t="s">
        <v>659</v>
      </c>
      <c r="GS662" t="s">
        <v>659</v>
      </c>
      <c r="GT662" t="s">
        <v>659</v>
      </c>
      <c r="GU662" t="s">
        <v>659</v>
      </c>
      <c r="GV662" t="s">
        <v>659</v>
      </c>
      <c r="GW662" t="s">
        <v>659</v>
      </c>
      <c r="GX662" t="s">
        <v>659</v>
      </c>
      <c r="GY662" t="s">
        <v>659</v>
      </c>
      <c r="GZ662" t="s">
        <v>659</v>
      </c>
      <c r="HA662" t="s">
        <v>659</v>
      </c>
      <c r="HB662" t="s">
        <v>659</v>
      </c>
      <c r="HC662" t="s">
        <v>659</v>
      </c>
      <c r="HD662" t="s">
        <v>659</v>
      </c>
      <c r="HE662" t="s">
        <v>659</v>
      </c>
      <c r="HF662" t="s">
        <v>659</v>
      </c>
      <c r="HG662" t="s">
        <v>659</v>
      </c>
      <c r="HH662" t="s">
        <v>659</v>
      </c>
      <c r="HI662" t="s">
        <v>659</v>
      </c>
      <c r="HJ662" t="s">
        <v>659</v>
      </c>
      <c r="HK662" t="s">
        <v>659</v>
      </c>
      <c r="HL662" t="s">
        <v>659</v>
      </c>
      <c r="HM662" t="s">
        <v>659</v>
      </c>
      <c r="HN662" t="s">
        <v>659</v>
      </c>
      <c r="HO662" t="s">
        <v>659</v>
      </c>
      <c r="HP662" t="s">
        <v>659</v>
      </c>
      <c r="HQ662" t="s">
        <v>659</v>
      </c>
      <c r="HR662" t="s">
        <v>659</v>
      </c>
      <c r="HS662" t="s">
        <v>659</v>
      </c>
      <c r="HT662" t="s">
        <v>659</v>
      </c>
      <c r="HU662" t="s">
        <v>659</v>
      </c>
      <c r="HV662" t="s">
        <v>659</v>
      </c>
      <c r="HW662" t="s">
        <v>659</v>
      </c>
      <c r="HX662" t="s">
        <v>659</v>
      </c>
      <c r="HY662" t="s">
        <v>659</v>
      </c>
      <c r="HZ662" t="s">
        <v>659</v>
      </c>
      <c r="IA662" t="s">
        <v>659</v>
      </c>
      <c r="IB662" t="s">
        <v>659</v>
      </c>
      <c r="IC662" t="s">
        <v>659</v>
      </c>
      <c r="ID662" t="s">
        <v>659</v>
      </c>
      <c r="IE662" t="s">
        <v>659</v>
      </c>
      <c r="IF662" t="s">
        <v>659</v>
      </c>
      <c r="IG662" t="s">
        <v>659</v>
      </c>
      <c r="IH662" t="s">
        <v>659</v>
      </c>
      <c r="II662" t="s">
        <v>659</v>
      </c>
      <c r="IJ662" t="s">
        <v>659</v>
      </c>
      <c r="IK662" t="s">
        <v>659</v>
      </c>
      <c r="IL662" t="s">
        <v>659</v>
      </c>
      <c r="IM662" t="s">
        <v>659</v>
      </c>
      <c r="IN662" t="s">
        <v>659</v>
      </c>
      <c r="IO662" t="s">
        <v>659</v>
      </c>
      <c r="IP662" t="s">
        <v>659</v>
      </c>
      <c r="IQ662" t="s">
        <v>659</v>
      </c>
      <c r="IR662" t="s">
        <v>659</v>
      </c>
      <c r="IS662" t="s">
        <v>659</v>
      </c>
      <c r="IT662" t="s">
        <v>659</v>
      </c>
      <c r="IU662" t="s">
        <v>659</v>
      </c>
      <c r="IV662" t="s">
        <v>659</v>
      </c>
      <c r="IW662" t="s">
        <v>659</v>
      </c>
      <c r="IX662" t="s">
        <v>659</v>
      </c>
      <c r="IY662" t="s">
        <v>659</v>
      </c>
      <c r="IZ662" t="s">
        <v>659</v>
      </c>
      <c r="JA662" t="s">
        <v>659</v>
      </c>
      <c r="JB662" t="s">
        <v>659</v>
      </c>
      <c r="JC662" t="s">
        <v>659</v>
      </c>
      <c r="JD662" t="s">
        <v>659</v>
      </c>
      <c r="JE662" t="s">
        <v>659</v>
      </c>
      <c r="JF662" t="s">
        <v>659</v>
      </c>
      <c r="JG662" t="s">
        <v>659</v>
      </c>
      <c r="JH662" t="s">
        <v>659</v>
      </c>
      <c r="JI662" t="s">
        <v>659</v>
      </c>
      <c r="JJ662" t="s">
        <v>659</v>
      </c>
      <c r="JK662" t="s">
        <v>659</v>
      </c>
      <c r="JL662" t="s">
        <v>659</v>
      </c>
      <c r="JM662" t="s">
        <v>659</v>
      </c>
      <c r="JN662" t="s">
        <v>659</v>
      </c>
      <c r="JO662" t="s">
        <v>659</v>
      </c>
      <c r="JP662" t="s">
        <v>659</v>
      </c>
      <c r="JQ662" t="s">
        <v>659</v>
      </c>
      <c r="JR662" t="s">
        <v>659</v>
      </c>
      <c r="JS662" t="s">
        <v>659</v>
      </c>
      <c r="JT662" t="s">
        <v>659</v>
      </c>
      <c r="JU662" t="s">
        <v>659</v>
      </c>
      <c r="JV662" t="s">
        <v>659</v>
      </c>
      <c r="JW662" t="s">
        <v>659</v>
      </c>
      <c r="JX662" t="s">
        <v>659</v>
      </c>
      <c r="JY662" t="s">
        <v>659</v>
      </c>
      <c r="JZ662" t="s">
        <v>659</v>
      </c>
      <c r="KA662" t="s">
        <v>659</v>
      </c>
      <c r="KB662" t="s">
        <v>659</v>
      </c>
      <c r="KC662" t="s">
        <v>659</v>
      </c>
      <c r="KD662" t="s">
        <v>659</v>
      </c>
      <c r="KE662" t="s">
        <v>659</v>
      </c>
      <c r="KF662" t="s">
        <v>659</v>
      </c>
      <c r="KG662" t="s">
        <v>659</v>
      </c>
      <c r="KH662" t="s">
        <v>659</v>
      </c>
      <c r="KI662" t="s">
        <v>659</v>
      </c>
      <c r="KJ662" t="s">
        <v>659</v>
      </c>
      <c r="KK662" t="s">
        <v>659</v>
      </c>
      <c r="KL662" t="s">
        <v>659</v>
      </c>
      <c r="KM662" t="s">
        <v>659</v>
      </c>
      <c r="KN662" t="s">
        <v>659</v>
      </c>
      <c r="KO662" t="s">
        <v>659</v>
      </c>
      <c r="KP662" t="s">
        <v>659</v>
      </c>
    </row>
    <row r="663" spans="1:302" x14ac:dyDescent="0.25">
      <c r="A663" t="s">
        <v>660</v>
      </c>
      <c r="B663" t="s">
        <v>660</v>
      </c>
      <c r="C663" t="s">
        <v>660</v>
      </c>
      <c r="D663" t="s">
        <v>660</v>
      </c>
      <c r="E663" t="s">
        <v>660</v>
      </c>
      <c r="F663" t="s">
        <v>660</v>
      </c>
      <c r="G663" t="s">
        <v>660</v>
      </c>
      <c r="H663" t="s">
        <v>660</v>
      </c>
      <c r="I663" t="s">
        <v>660</v>
      </c>
      <c r="J663" t="s">
        <v>660</v>
      </c>
      <c r="K663" t="s">
        <v>660</v>
      </c>
      <c r="L663" t="s">
        <v>660</v>
      </c>
      <c r="M663" t="s">
        <v>660</v>
      </c>
      <c r="N663" t="s">
        <v>660</v>
      </c>
      <c r="O663" t="s">
        <v>660</v>
      </c>
      <c r="P663" t="s">
        <v>660</v>
      </c>
      <c r="Q663" t="s">
        <v>660</v>
      </c>
      <c r="R663" t="s">
        <v>660</v>
      </c>
      <c r="S663" t="s">
        <v>660</v>
      </c>
      <c r="T663" t="s">
        <v>660</v>
      </c>
      <c r="U663" t="s">
        <v>660</v>
      </c>
      <c r="V663" t="s">
        <v>660</v>
      </c>
      <c r="W663" t="s">
        <v>660</v>
      </c>
      <c r="X663" t="s">
        <v>660</v>
      </c>
      <c r="Y663" t="s">
        <v>660</v>
      </c>
      <c r="Z663" t="s">
        <v>660</v>
      </c>
      <c r="AA663" t="s">
        <v>660</v>
      </c>
      <c r="AB663" t="s">
        <v>660</v>
      </c>
      <c r="AC663" t="s">
        <v>660</v>
      </c>
      <c r="AD663" t="s">
        <v>660</v>
      </c>
      <c r="AE663" t="s">
        <v>660</v>
      </c>
      <c r="AF663" t="s">
        <v>660</v>
      </c>
      <c r="AG663" t="s">
        <v>660</v>
      </c>
      <c r="AH663" t="s">
        <v>660</v>
      </c>
      <c r="AI663" t="s">
        <v>660</v>
      </c>
      <c r="AJ663" t="s">
        <v>660</v>
      </c>
      <c r="AK663" t="s">
        <v>660</v>
      </c>
      <c r="AL663" t="s">
        <v>660</v>
      </c>
      <c r="AM663" t="s">
        <v>660</v>
      </c>
      <c r="AN663" t="s">
        <v>660</v>
      </c>
      <c r="AO663" t="s">
        <v>660</v>
      </c>
      <c r="AP663" t="s">
        <v>660</v>
      </c>
      <c r="AQ663" t="s">
        <v>660</v>
      </c>
      <c r="AR663" t="s">
        <v>660</v>
      </c>
      <c r="AS663" t="s">
        <v>660</v>
      </c>
      <c r="AT663" t="s">
        <v>660</v>
      </c>
      <c r="AU663" t="s">
        <v>660</v>
      </c>
      <c r="AV663" t="s">
        <v>660</v>
      </c>
      <c r="AW663" t="s">
        <v>660</v>
      </c>
      <c r="AX663" t="s">
        <v>660</v>
      </c>
      <c r="AY663" t="s">
        <v>660</v>
      </c>
      <c r="AZ663" t="s">
        <v>660</v>
      </c>
      <c r="BA663" t="s">
        <v>660</v>
      </c>
      <c r="BB663" t="s">
        <v>660</v>
      </c>
      <c r="BC663" t="s">
        <v>660</v>
      </c>
      <c r="BD663" t="s">
        <v>660</v>
      </c>
      <c r="BE663" t="s">
        <v>660</v>
      </c>
      <c r="BF663" t="s">
        <v>660</v>
      </c>
      <c r="BG663" t="s">
        <v>660</v>
      </c>
      <c r="BH663" t="s">
        <v>660</v>
      </c>
      <c r="BI663" t="s">
        <v>660</v>
      </c>
      <c r="BJ663" t="s">
        <v>660</v>
      </c>
      <c r="BK663" t="s">
        <v>660</v>
      </c>
      <c r="BL663" t="s">
        <v>660</v>
      </c>
      <c r="BM663" t="s">
        <v>660</v>
      </c>
      <c r="BN663" t="s">
        <v>660</v>
      </c>
      <c r="BO663" t="s">
        <v>660</v>
      </c>
      <c r="BP663" t="s">
        <v>660</v>
      </c>
      <c r="BQ663" t="s">
        <v>660</v>
      </c>
      <c r="BR663" t="s">
        <v>660</v>
      </c>
      <c r="BS663" t="s">
        <v>660</v>
      </c>
      <c r="BT663" t="s">
        <v>660</v>
      </c>
      <c r="BU663" t="s">
        <v>660</v>
      </c>
      <c r="BV663" t="s">
        <v>660</v>
      </c>
      <c r="BW663" t="s">
        <v>660</v>
      </c>
      <c r="BX663" t="s">
        <v>660</v>
      </c>
      <c r="BY663" t="s">
        <v>660</v>
      </c>
      <c r="BZ663" t="s">
        <v>660</v>
      </c>
      <c r="CA663" t="s">
        <v>660</v>
      </c>
      <c r="CB663" t="s">
        <v>660</v>
      </c>
      <c r="CC663" t="s">
        <v>660</v>
      </c>
      <c r="CD663" t="s">
        <v>660</v>
      </c>
      <c r="CE663" t="s">
        <v>660</v>
      </c>
      <c r="CF663" t="s">
        <v>660</v>
      </c>
      <c r="CG663" t="s">
        <v>660</v>
      </c>
      <c r="CH663" t="s">
        <v>660</v>
      </c>
      <c r="CI663" t="s">
        <v>660</v>
      </c>
      <c r="CJ663" t="s">
        <v>660</v>
      </c>
      <c r="CK663" t="s">
        <v>660</v>
      </c>
      <c r="CL663" t="s">
        <v>660</v>
      </c>
      <c r="CM663" t="s">
        <v>660</v>
      </c>
      <c r="CN663" t="s">
        <v>660</v>
      </c>
      <c r="CO663" t="s">
        <v>660</v>
      </c>
      <c r="CP663" t="s">
        <v>660</v>
      </c>
      <c r="CQ663" t="s">
        <v>660</v>
      </c>
      <c r="CR663" t="s">
        <v>660</v>
      </c>
      <c r="CS663" t="s">
        <v>660</v>
      </c>
      <c r="CT663" t="s">
        <v>660</v>
      </c>
      <c r="CU663" t="s">
        <v>660</v>
      </c>
      <c r="CV663" t="s">
        <v>660</v>
      </c>
      <c r="CW663" t="s">
        <v>660</v>
      </c>
      <c r="CX663" t="s">
        <v>660</v>
      </c>
      <c r="CY663" t="s">
        <v>660</v>
      </c>
      <c r="CZ663" t="s">
        <v>660</v>
      </c>
      <c r="DA663" t="s">
        <v>660</v>
      </c>
      <c r="DB663" t="s">
        <v>660</v>
      </c>
      <c r="DC663" t="s">
        <v>660</v>
      </c>
      <c r="DD663" t="s">
        <v>660</v>
      </c>
      <c r="DE663" t="s">
        <v>660</v>
      </c>
      <c r="DF663" t="s">
        <v>660</v>
      </c>
      <c r="DG663" t="s">
        <v>660</v>
      </c>
      <c r="DH663" t="s">
        <v>660</v>
      </c>
      <c r="DI663" t="s">
        <v>660</v>
      </c>
      <c r="DJ663" t="s">
        <v>660</v>
      </c>
      <c r="DK663" t="s">
        <v>660</v>
      </c>
      <c r="DL663" t="s">
        <v>660</v>
      </c>
      <c r="DM663" t="s">
        <v>660</v>
      </c>
      <c r="DN663" t="s">
        <v>660</v>
      </c>
      <c r="DO663" t="s">
        <v>660</v>
      </c>
      <c r="DP663" t="s">
        <v>660</v>
      </c>
      <c r="DQ663" t="s">
        <v>660</v>
      </c>
      <c r="DR663" t="s">
        <v>660</v>
      </c>
      <c r="DS663" t="s">
        <v>660</v>
      </c>
      <c r="DT663" t="s">
        <v>660</v>
      </c>
      <c r="DU663" t="s">
        <v>660</v>
      </c>
      <c r="DV663" t="s">
        <v>660</v>
      </c>
      <c r="DW663" t="s">
        <v>660</v>
      </c>
      <c r="DX663" t="s">
        <v>660</v>
      </c>
      <c r="DY663" t="s">
        <v>660</v>
      </c>
      <c r="DZ663" t="s">
        <v>660</v>
      </c>
      <c r="EA663" t="s">
        <v>660</v>
      </c>
      <c r="EB663" t="s">
        <v>660</v>
      </c>
      <c r="EC663" t="s">
        <v>660</v>
      </c>
      <c r="ED663" t="s">
        <v>660</v>
      </c>
      <c r="EE663" t="s">
        <v>660</v>
      </c>
      <c r="EF663" t="s">
        <v>660</v>
      </c>
      <c r="EG663" t="s">
        <v>660</v>
      </c>
      <c r="EH663" t="s">
        <v>660</v>
      </c>
      <c r="EI663" t="s">
        <v>660</v>
      </c>
      <c r="EJ663" t="s">
        <v>660</v>
      </c>
      <c r="EK663" t="s">
        <v>660</v>
      </c>
      <c r="EL663" t="s">
        <v>660</v>
      </c>
      <c r="EM663" t="s">
        <v>660</v>
      </c>
      <c r="EN663" t="s">
        <v>660</v>
      </c>
      <c r="EO663" t="s">
        <v>660</v>
      </c>
      <c r="EP663" t="s">
        <v>660</v>
      </c>
      <c r="EQ663" t="s">
        <v>660</v>
      </c>
      <c r="ER663" t="s">
        <v>660</v>
      </c>
      <c r="ES663" t="s">
        <v>660</v>
      </c>
      <c r="ET663" t="s">
        <v>660</v>
      </c>
      <c r="EU663" t="s">
        <v>660</v>
      </c>
      <c r="EV663" t="s">
        <v>660</v>
      </c>
      <c r="EW663" t="s">
        <v>660</v>
      </c>
      <c r="EX663" t="s">
        <v>660</v>
      </c>
      <c r="EY663" t="s">
        <v>660</v>
      </c>
      <c r="EZ663" t="s">
        <v>660</v>
      </c>
      <c r="FA663" t="s">
        <v>660</v>
      </c>
      <c r="FB663" t="s">
        <v>660</v>
      </c>
      <c r="FC663" t="s">
        <v>660</v>
      </c>
      <c r="FD663" t="s">
        <v>660</v>
      </c>
      <c r="FE663" t="s">
        <v>660</v>
      </c>
      <c r="FF663" t="s">
        <v>660</v>
      </c>
      <c r="FG663" t="s">
        <v>660</v>
      </c>
      <c r="FH663" t="s">
        <v>660</v>
      </c>
      <c r="FI663" t="s">
        <v>660</v>
      </c>
      <c r="FJ663" t="s">
        <v>660</v>
      </c>
      <c r="FK663" t="s">
        <v>660</v>
      </c>
      <c r="FL663" t="s">
        <v>660</v>
      </c>
      <c r="FM663" t="s">
        <v>660</v>
      </c>
      <c r="FN663" t="s">
        <v>660</v>
      </c>
      <c r="FO663" t="s">
        <v>660</v>
      </c>
      <c r="FP663" t="s">
        <v>660</v>
      </c>
      <c r="FQ663" t="s">
        <v>660</v>
      </c>
      <c r="FR663" t="s">
        <v>660</v>
      </c>
      <c r="FS663" t="s">
        <v>660</v>
      </c>
      <c r="FT663" t="s">
        <v>660</v>
      </c>
      <c r="FU663" t="s">
        <v>660</v>
      </c>
      <c r="FV663" t="s">
        <v>660</v>
      </c>
      <c r="FW663" t="s">
        <v>660</v>
      </c>
      <c r="FX663" t="s">
        <v>660</v>
      </c>
      <c r="FY663" t="s">
        <v>660</v>
      </c>
      <c r="FZ663" t="s">
        <v>660</v>
      </c>
      <c r="GA663" t="s">
        <v>660</v>
      </c>
      <c r="GB663" t="s">
        <v>660</v>
      </c>
      <c r="GC663" t="s">
        <v>660</v>
      </c>
      <c r="GD663" t="s">
        <v>660</v>
      </c>
      <c r="GE663" t="s">
        <v>660</v>
      </c>
      <c r="GF663" t="s">
        <v>660</v>
      </c>
      <c r="GG663" t="s">
        <v>660</v>
      </c>
      <c r="GH663" t="s">
        <v>660</v>
      </c>
      <c r="GI663" t="s">
        <v>660</v>
      </c>
      <c r="GJ663" t="s">
        <v>660</v>
      </c>
      <c r="GK663" t="s">
        <v>660</v>
      </c>
      <c r="GL663" t="s">
        <v>660</v>
      </c>
      <c r="GM663" t="s">
        <v>660</v>
      </c>
      <c r="GN663" t="s">
        <v>660</v>
      </c>
      <c r="GO663" t="s">
        <v>660</v>
      </c>
      <c r="GP663" t="s">
        <v>660</v>
      </c>
      <c r="GQ663" t="s">
        <v>660</v>
      </c>
      <c r="GR663" t="s">
        <v>660</v>
      </c>
      <c r="GS663" t="s">
        <v>660</v>
      </c>
      <c r="GT663" t="s">
        <v>660</v>
      </c>
      <c r="GU663" t="s">
        <v>660</v>
      </c>
      <c r="GV663" t="s">
        <v>660</v>
      </c>
      <c r="GW663" t="s">
        <v>660</v>
      </c>
      <c r="GX663" t="s">
        <v>660</v>
      </c>
      <c r="GY663" t="s">
        <v>660</v>
      </c>
      <c r="GZ663" t="s">
        <v>660</v>
      </c>
      <c r="HA663" t="s">
        <v>660</v>
      </c>
      <c r="HB663" t="s">
        <v>660</v>
      </c>
      <c r="HC663" t="s">
        <v>660</v>
      </c>
      <c r="HD663" t="s">
        <v>660</v>
      </c>
      <c r="HE663" t="s">
        <v>660</v>
      </c>
      <c r="HF663" t="s">
        <v>660</v>
      </c>
      <c r="HG663" t="s">
        <v>660</v>
      </c>
      <c r="HH663" t="s">
        <v>660</v>
      </c>
      <c r="HI663" t="s">
        <v>660</v>
      </c>
      <c r="HJ663" t="s">
        <v>660</v>
      </c>
      <c r="HK663" t="s">
        <v>660</v>
      </c>
      <c r="HL663" t="s">
        <v>660</v>
      </c>
      <c r="HM663" t="s">
        <v>660</v>
      </c>
      <c r="HN663" t="s">
        <v>660</v>
      </c>
      <c r="HO663" t="s">
        <v>660</v>
      </c>
      <c r="HP663" t="s">
        <v>660</v>
      </c>
      <c r="HQ663" t="s">
        <v>660</v>
      </c>
      <c r="HR663" t="s">
        <v>660</v>
      </c>
      <c r="HS663" t="s">
        <v>660</v>
      </c>
      <c r="HT663" t="s">
        <v>660</v>
      </c>
      <c r="HU663" t="s">
        <v>660</v>
      </c>
      <c r="HV663" t="s">
        <v>660</v>
      </c>
      <c r="HW663" t="s">
        <v>660</v>
      </c>
      <c r="HX663" t="s">
        <v>660</v>
      </c>
      <c r="HY663" t="s">
        <v>660</v>
      </c>
      <c r="HZ663" t="s">
        <v>660</v>
      </c>
      <c r="IA663" t="s">
        <v>660</v>
      </c>
      <c r="IB663" t="s">
        <v>660</v>
      </c>
      <c r="IC663" t="s">
        <v>660</v>
      </c>
      <c r="ID663" t="s">
        <v>660</v>
      </c>
      <c r="IE663" t="s">
        <v>660</v>
      </c>
      <c r="IF663" t="s">
        <v>660</v>
      </c>
      <c r="IG663" t="s">
        <v>660</v>
      </c>
      <c r="IH663" t="s">
        <v>660</v>
      </c>
      <c r="II663" t="s">
        <v>660</v>
      </c>
      <c r="IJ663" t="s">
        <v>660</v>
      </c>
      <c r="IK663" t="s">
        <v>660</v>
      </c>
      <c r="IL663" t="s">
        <v>660</v>
      </c>
      <c r="IM663" t="s">
        <v>660</v>
      </c>
      <c r="IN663" t="s">
        <v>660</v>
      </c>
      <c r="IO663" t="s">
        <v>660</v>
      </c>
      <c r="IP663" t="s">
        <v>660</v>
      </c>
      <c r="IQ663" t="s">
        <v>660</v>
      </c>
      <c r="IR663" t="s">
        <v>660</v>
      </c>
      <c r="IS663" t="s">
        <v>660</v>
      </c>
      <c r="IT663" t="s">
        <v>660</v>
      </c>
      <c r="IU663" t="s">
        <v>660</v>
      </c>
      <c r="IV663" t="s">
        <v>660</v>
      </c>
      <c r="IW663" t="s">
        <v>660</v>
      </c>
      <c r="IX663" t="s">
        <v>660</v>
      </c>
      <c r="IY663" t="s">
        <v>660</v>
      </c>
      <c r="IZ663" t="s">
        <v>660</v>
      </c>
      <c r="JA663" t="s">
        <v>660</v>
      </c>
      <c r="JB663" t="s">
        <v>660</v>
      </c>
      <c r="JC663" t="s">
        <v>660</v>
      </c>
      <c r="JD663" t="s">
        <v>660</v>
      </c>
      <c r="JE663" t="s">
        <v>660</v>
      </c>
      <c r="JF663" t="s">
        <v>660</v>
      </c>
      <c r="JG663" t="s">
        <v>660</v>
      </c>
      <c r="JH663" t="s">
        <v>660</v>
      </c>
      <c r="JI663" t="s">
        <v>660</v>
      </c>
      <c r="JJ663" t="s">
        <v>660</v>
      </c>
      <c r="JK663" t="s">
        <v>660</v>
      </c>
      <c r="JL663" t="s">
        <v>660</v>
      </c>
      <c r="JM663" t="s">
        <v>660</v>
      </c>
      <c r="JN663" t="s">
        <v>660</v>
      </c>
      <c r="JO663" t="s">
        <v>660</v>
      </c>
      <c r="JP663" t="s">
        <v>660</v>
      </c>
      <c r="JQ663" t="s">
        <v>660</v>
      </c>
      <c r="JR663" t="s">
        <v>660</v>
      </c>
      <c r="JS663" t="s">
        <v>660</v>
      </c>
      <c r="JT663" t="s">
        <v>660</v>
      </c>
      <c r="JU663" t="s">
        <v>660</v>
      </c>
      <c r="JV663" t="s">
        <v>660</v>
      </c>
      <c r="JW663" t="s">
        <v>660</v>
      </c>
      <c r="JX663" t="s">
        <v>660</v>
      </c>
      <c r="JY663" t="s">
        <v>660</v>
      </c>
      <c r="JZ663" t="s">
        <v>660</v>
      </c>
      <c r="KA663" t="s">
        <v>660</v>
      </c>
      <c r="KB663" t="s">
        <v>660</v>
      </c>
      <c r="KC663" t="s">
        <v>660</v>
      </c>
      <c r="KD663" t="s">
        <v>660</v>
      </c>
      <c r="KE663" t="s">
        <v>660</v>
      </c>
      <c r="KF663" t="s">
        <v>660</v>
      </c>
      <c r="KG663" t="s">
        <v>660</v>
      </c>
      <c r="KH663" t="s">
        <v>660</v>
      </c>
      <c r="KI663" t="s">
        <v>660</v>
      </c>
      <c r="KJ663" t="s">
        <v>660</v>
      </c>
      <c r="KK663" t="s">
        <v>660</v>
      </c>
      <c r="KL663" t="s">
        <v>660</v>
      </c>
      <c r="KM663" t="s">
        <v>660</v>
      </c>
      <c r="KN663" t="s">
        <v>660</v>
      </c>
      <c r="KO663" t="s">
        <v>660</v>
      </c>
      <c r="KP663" t="s">
        <v>660</v>
      </c>
    </row>
    <row r="664" spans="1:302" x14ac:dyDescent="0.25">
      <c r="A664" t="s">
        <v>661</v>
      </c>
      <c r="B664" t="s">
        <v>661</v>
      </c>
      <c r="C664" t="s">
        <v>661</v>
      </c>
      <c r="D664" t="s">
        <v>661</v>
      </c>
      <c r="E664" t="s">
        <v>661</v>
      </c>
      <c r="F664" t="s">
        <v>661</v>
      </c>
      <c r="G664" t="s">
        <v>661</v>
      </c>
      <c r="H664" t="s">
        <v>661</v>
      </c>
      <c r="I664" t="s">
        <v>661</v>
      </c>
      <c r="J664" t="s">
        <v>661</v>
      </c>
      <c r="K664" t="s">
        <v>661</v>
      </c>
      <c r="L664" t="s">
        <v>661</v>
      </c>
      <c r="M664" t="s">
        <v>661</v>
      </c>
      <c r="N664" t="s">
        <v>661</v>
      </c>
      <c r="O664" t="s">
        <v>661</v>
      </c>
      <c r="P664" t="s">
        <v>661</v>
      </c>
      <c r="Q664" t="s">
        <v>661</v>
      </c>
      <c r="R664" t="s">
        <v>661</v>
      </c>
      <c r="S664" t="s">
        <v>661</v>
      </c>
      <c r="T664" t="s">
        <v>661</v>
      </c>
      <c r="U664" t="s">
        <v>661</v>
      </c>
      <c r="V664" t="s">
        <v>661</v>
      </c>
      <c r="W664" t="s">
        <v>661</v>
      </c>
      <c r="X664" t="s">
        <v>661</v>
      </c>
      <c r="Y664" t="s">
        <v>661</v>
      </c>
      <c r="Z664" t="s">
        <v>661</v>
      </c>
      <c r="AA664" t="s">
        <v>661</v>
      </c>
      <c r="AB664" t="s">
        <v>661</v>
      </c>
      <c r="AC664" t="s">
        <v>661</v>
      </c>
      <c r="AD664" t="s">
        <v>661</v>
      </c>
      <c r="AE664" t="s">
        <v>661</v>
      </c>
      <c r="AF664" t="s">
        <v>661</v>
      </c>
      <c r="AG664" t="s">
        <v>661</v>
      </c>
      <c r="AH664" t="s">
        <v>661</v>
      </c>
      <c r="AI664" t="s">
        <v>661</v>
      </c>
      <c r="AJ664" t="s">
        <v>661</v>
      </c>
      <c r="AK664" t="s">
        <v>661</v>
      </c>
      <c r="AL664" t="s">
        <v>661</v>
      </c>
      <c r="AM664" t="s">
        <v>661</v>
      </c>
      <c r="AN664" t="s">
        <v>661</v>
      </c>
      <c r="AO664" t="s">
        <v>661</v>
      </c>
      <c r="AP664" t="s">
        <v>661</v>
      </c>
      <c r="AQ664" t="s">
        <v>661</v>
      </c>
      <c r="AR664" t="s">
        <v>661</v>
      </c>
      <c r="AS664" t="s">
        <v>661</v>
      </c>
      <c r="AT664" t="s">
        <v>661</v>
      </c>
      <c r="AU664" t="s">
        <v>661</v>
      </c>
      <c r="AV664" t="s">
        <v>661</v>
      </c>
      <c r="AW664" t="s">
        <v>661</v>
      </c>
      <c r="AX664" t="s">
        <v>661</v>
      </c>
      <c r="AY664" t="s">
        <v>661</v>
      </c>
      <c r="AZ664" t="s">
        <v>661</v>
      </c>
      <c r="BA664" t="s">
        <v>661</v>
      </c>
      <c r="BB664" t="s">
        <v>661</v>
      </c>
      <c r="BC664" t="s">
        <v>661</v>
      </c>
      <c r="BD664" t="s">
        <v>661</v>
      </c>
      <c r="BE664" t="s">
        <v>661</v>
      </c>
      <c r="BF664" t="s">
        <v>661</v>
      </c>
      <c r="BG664" t="s">
        <v>661</v>
      </c>
      <c r="BH664" t="s">
        <v>661</v>
      </c>
      <c r="BI664" t="s">
        <v>661</v>
      </c>
      <c r="BJ664" t="s">
        <v>661</v>
      </c>
      <c r="BK664" t="s">
        <v>661</v>
      </c>
      <c r="BL664" t="s">
        <v>661</v>
      </c>
      <c r="BM664" t="s">
        <v>661</v>
      </c>
      <c r="BN664" t="s">
        <v>661</v>
      </c>
      <c r="BO664" t="s">
        <v>661</v>
      </c>
      <c r="BP664" t="s">
        <v>661</v>
      </c>
      <c r="BQ664" t="s">
        <v>661</v>
      </c>
      <c r="BR664" t="s">
        <v>661</v>
      </c>
      <c r="BS664" t="s">
        <v>661</v>
      </c>
      <c r="BT664" t="s">
        <v>661</v>
      </c>
      <c r="BU664" t="s">
        <v>661</v>
      </c>
      <c r="BV664" t="s">
        <v>661</v>
      </c>
      <c r="BW664" t="s">
        <v>661</v>
      </c>
      <c r="BX664" t="s">
        <v>661</v>
      </c>
      <c r="BY664" t="s">
        <v>661</v>
      </c>
      <c r="BZ664" t="s">
        <v>661</v>
      </c>
      <c r="CA664" t="s">
        <v>661</v>
      </c>
      <c r="CB664" t="s">
        <v>661</v>
      </c>
      <c r="CC664" t="s">
        <v>661</v>
      </c>
      <c r="CD664" t="s">
        <v>661</v>
      </c>
      <c r="CE664" t="s">
        <v>661</v>
      </c>
      <c r="CF664" t="s">
        <v>661</v>
      </c>
      <c r="CG664" t="s">
        <v>661</v>
      </c>
      <c r="CH664" t="s">
        <v>661</v>
      </c>
      <c r="CI664" t="s">
        <v>661</v>
      </c>
      <c r="CJ664" t="s">
        <v>661</v>
      </c>
      <c r="CK664" t="s">
        <v>661</v>
      </c>
      <c r="CL664" t="s">
        <v>661</v>
      </c>
      <c r="CM664" t="s">
        <v>661</v>
      </c>
      <c r="CN664" t="s">
        <v>661</v>
      </c>
      <c r="CO664" t="s">
        <v>661</v>
      </c>
      <c r="CP664" t="s">
        <v>661</v>
      </c>
      <c r="CQ664" t="s">
        <v>661</v>
      </c>
      <c r="CR664" t="s">
        <v>661</v>
      </c>
      <c r="CS664" t="s">
        <v>661</v>
      </c>
      <c r="CT664" t="s">
        <v>661</v>
      </c>
      <c r="CU664" t="s">
        <v>661</v>
      </c>
      <c r="CV664" t="s">
        <v>661</v>
      </c>
      <c r="CW664" t="s">
        <v>661</v>
      </c>
      <c r="CX664" t="s">
        <v>661</v>
      </c>
      <c r="CY664" t="s">
        <v>661</v>
      </c>
      <c r="CZ664" t="s">
        <v>661</v>
      </c>
      <c r="DA664" t="s">
        <v>661</v>
      </c>
      <c r="DB664" t="s">
        <v>661</v>
      </c>
      <c r="DC664" t="s">
        <v>661</v>
      </c>
      <c r="DD664" t="s">
        <v>661</v>
      </c>
      <c r="DE664" t="s">
        <v>661</v>
      </c>
      <c r="DF664" t="s">
        <v>661</v>
      </c>
      <c r="DG664" t="s">
        <v>661</v>
      </c>
      <c r="DH664" t="s">
        <v>661</v>
      </c>
      <c r="DI664" t="s">
        <v>661</v>
      </c>
      <c r="DJ664" t="s">
        <v>661</v>
      </c>
      <c r="DK664" t="s">
        <v>661</v>
      </c>
      <c r="DL664" t="s">
        <v>661</v>
      </c>
      <c r="DM664" t="s">
        <v>661</v>
      </c>
      <c r="DN664" t="s">
        <v>661</v>
      </c>
      <c r="DO664" t="s">
        <v>661</v>
      </c>
      <c r="DP664" t="s">
        <v>661</v>
      </c>
      <c r="DQ664" t="s">
        <v>661</v>
      </c>
      <c r="DR664" t="s">
        <v>661</v>
      </c>
      <c r="DS664" t="s">
        <v>661</v>
      </c>
      <c r="DT664" t="s">
        <v>661</v>
      </c>
      <c r="DU664" t="s">
        <v>661</v>
      </c>
      <c r="DV664" t="s">
        <v>661</v>
      </c>
      <c r="DW664" t="s">
        <v>661</v>
      </c>
      <c r="DX664" t="s">
        <v>661</v>
      </c>
      <c r="DY664" t="s">
        <v>661</v>
      </c>
      <c r="DZ664" t="s">
        <v>661</v>
      </c>
      <c r="EA664" t="s">
        <v>661</v>
      </c>
      <c r="EB664" t="s">
        <v>661</v>
      </c>
      <c r="EC664" t="s">
        <v>661</v>
      </c>
      <c r="ED664" t="s">
        <v>661</v>
      </c>
      <c r="EE664" t="s">
        <v>661</v>
      </c>
      <c r="EF664" t="s">
        <v>661</v>
      </c>
      <c r="EG664" t="s">
        <v>661</v>
      </c>
      <c r="EH664" t="s">
        <v>661</v>
      </c>
      <c r="EI664" t="s">
        <v>661</v>
      </c>
      <c r="EJ664" t="s">
        <v>661</v>
      </c>
      <c r="EK664" t="s">
        <v>661</v>
      </c>
      <c r="EL664" t="s">
        <v>661</v>
      </c>
      <c r="EM664" t="s">
        <v>661</v>
      </c>
      <c r="EN664" t="s">
        <v>661</v>
      </c>
      <c r="EO664" t="s">
        <v>661</v>
      </c>
      <c r="EP664" t="s">
        <v>661</v>
      </c>
      <c r="EQ664" t="s">
        <v>661</v>
      </c>
      <c r="ER664" t="s">
        <v>661</v>
      </c>
      <c r="ES664" t="s">
        <v>661</v>
      </c>
      <c r="ET664" t="s">
        <v>661</v>
      </c>
      <c r="EU664" t="s">
        <v>661</v>
      </c>
      <c r="EV664" t="s">
        <v>661</v>
      </c>
      <c r="EW664" t="s">
        <v>661</v>
      </c>
      <c r="EX664" t="s">
        <v>661</v>
      </c>
      <c r="EY664" t="s">
        <v>661</v>
      </c>
      <c r="EZ664" t="s">
        <v>661</v>
      </c>
      <c r="FA664" t="s">
        <v>661</v>
      </c>
      <c r="FB664" t="s">
        <v>661</v>
      </c>
      <c r="FC664" t="s">
        <v>661</v>
      </c>
      <c r="FD664" t="s">
        <v>661</v>
      </c>
      <c r="FE664" t="s">
        <v>661</v>
      </c>
      <c r="FF664" t="s">
        <v>661</v>
      </c>
      <c r="FG664" t="s">
        <v>661</v>
      </c>
      <c r="FH664" t="s">
        <v>661</v>
      </c>
      <c r="FI664" t="s">
        <v>661</v>
      </c>
      <c r="FJ664" t="s">
        <v>661</v>
      </c>
      <c r="FK664" t="s">
        <v>661</v>
      </c>
      <c r="FL664" t="s">
        <v>661</v>
      </c>
      <c r="FM664" t="s">
        <v>661</v>
      </c>
      <c r="FN664" t="s">
        <v>661</v>
      </c>
      <c r="FO664" t="s">
        <v>661</v>
      </c>
      <c r="FP664" t="s">
        <v>661</v>
      </c>
      <c r="FQ664" t="s">
        <v>661</v>
      </c>
      <c r="FR664" t="s">
        <v>661</v>
      </c>
      <c r="FS664" t="s">
        <v>661</v>
      </c>
      <c r="FT664" t="s">
        <v>661</v>
      </c>
      <c r="FU664" t="s">
        <v>661</v>
      </c>
      <c r="FV664" t="s">
        <v>661</v>
      </c>
      <c r="FW664" t="s">
        <v>661</v>
      </c>
      <c r="FX664" t="s">
        <v>661</v>
      </c>
      <c r="FY664" t="s">
        <v>661</v>
      </c>
      <c r="FZ664" t="s">
        <v>661</v>
      </c>
      <c r="GA664" t="s">
        <v>661</v>
      </c>
      <c r="GB664" t="s">
        <v>661</v>
      </c>
      <c r="GC664" t="s">
        <v>661</v>
      </c>
      <c r="GD664" t="s">
        <v>661</v>
      </c>
      <c r="GE664" t="s">
        <v>661</v>
      </c>
      <c r="GF664" t="s">
        <v>661</v>
      </c>
      <c r="GG664" t="s">
        <v>661</v>
      </c>
      <c r="GH664" t="s">
        <v>661</v>
      </c>
      <c r="GI664" t="s">
        <v>661</v>
      </c>
      <c r="GJ664" t="s">
        <v>661</v>
      </c>
      <c r="GK664" t="s">
        <v>661</v>
      </c>
      <c r="GL664" t="s">
        <v>661</v>
      </c>
      <c r="GM664" t="s">
        <v>661</v>
      </c>
      <c r="GN664" t="s">
        <v>661</v>
      </c>
      <c r="GO664" t="s">
        <v>661</v>
      </c>
      <c r="GP664" t="s">
        <v>661</v>
      </c>
      <c r="GQ664" t="s">
        <v>661</v>
      </c>
      <c r="GR664" t="s">
        <v>661</v>
      </c>
      <c r="GS664" t="s">
        <v>661</v>
      </c>
      <c r="GT664" t="s">
        <v>661</v>
      </c>
      <c r="GU664" t="s">
        <v>661</v>
      </c>
      <c r="GV664" t="s">
        <v>661</v>
      </c>
      <c r="GW664" t="s">
        <v>661</v>
      </c>
      <c r="GX664" t="s">
        <v>661</v>
      </c>
      <c r="GY664" t="s">
        <v>661</v>
      </c>
      <c r="GZ664" t="s">
        <v>661</v>
      </c>
      <c r="HA664" t="s">
        <v>661</v>
      </c>
      <c r="HB664" t="s">
        <v>661</v>
      </c>
      <c r="HC664" t="s">
        <v>661</v>
      </c>
      <c r="HD664" t="s">
        <v>661</v>
      </c>
      <c r="HE664" t="s">
        <v>661</v>
      </c>
      <c r="HF664" t="s">
        <v>661</v>
      </c>
      <c r="HG664" t="s">
        <v>661</v>
      </c>
      <c r="HH664" t="s">
        <v>661</v>
      </c>
      <c r="HI664" t="s">
        <v>661</v>
      </c>
      <c r="HJ664" t="s">
        <v>661</v>
      </c>
      <c r="HK664" t="s">
        <v>661</v>
      </c>
      <c r="HL664" t="s">
        <v>661</v>
      </c>
      <c r="HM664" t="s">
        <v>661</v>
      </c>
      <c r="HN664" t="s">
        <v>661</v>
      </c>
      <c r="HO664" t="s">
        <v>661</v>
      </c>
      <c r="HP664" t="s">
        <v>661</v>
      </c>
      <c r="HQ664" t="s">
        <v>661</v>
      </c>
      <c r="HR664" t="s">
        <v>661</v>
      </c>
      <c r="HS664" t="s">
        <v>661</v>
      </c>
      <c r="HT664" t="s">
        <v>661</v>
      </c>
      <c r="HU664" t="s">
        <v>661</v>
      </c>
      <c r="HV664" t="s">
        <v>661</v>
      </c>
      <c r="HW664" t="s">
        <v>661</v>
      </c>
      <c r="HX664" t="s">
        <v>661</v>
      </c>
      <c r="HY664" t="s">
        <v>661</v>
      </c>
      <c r="HZ664" t="s">
        <v>661</v>
      </c>
      <c r="IA664" t="s">
        <v>661</v>
      </c>
      <c r="IB664" t="s">
        <v>661</v>
      </c>
      <c r="IC664" t="s">
        <v>661</v>
      </c>
      <c r="ID664" t="s">
        <v>661</v>
      </c>
      <c r="IE664" t="s">
        <v>661</v>
      </c>
      <c r="IF664" t="s">
        <v>661</v>
      </c>
      <c r="IG664" t="s">
        <v>661</v>
      </c>
      <c r="IH664" t="s">
        <v>661</v>
      </c>
      <c r="II664" t="s">
        <v>661</v>
      </c>
      <c r="IJ664" t="s">
        <v>661</v>
      </c>
      <c r="IK664" t="s">
        <v>661</v>
      </c>
      <c r="IL664" t="s">
        <v>661</v>
      </c>
      <c r="IM664" t="s">
        <v>661</v>
      </c>
      <c r="IN664" t="s">
        <v>661</v>
      </c>
      <c r="IO664" t="s">
        <v>661</v>
      </c>
      <c r="IP664" t="s">
        <v>661</v>
      </c>
      <c r="IQ664" t="s">
        <v>661</v>
      </c>
      <c r="IR664" t="s">
        <v>661</v>
      </c>
      <c r="IS664" t="s">
        <v>661</v>
      </c>
      <c r="IT664" t="s">
        <v>661</v>
      </c>
      <c r="IU664" t="s">
        <v>661</v>
      </c>
      <c r="IV664" t="s">
        <v>661</v>
      </c>
      <c r="IW664" t="s">
        <v>661</v>
      </c>
      <c r="IX664" t="s">
        <v>661</v>
      </c>
      <c r="IY664" t="s">
        <v>661</v>
      </c>
      <c r="IZ664" t="s">
        <v>661</v>
      </c>
      <c r="JA664" t="s">
        <v>661</v>
      </c>
      <c r="JB664" t="s">
        <v>661</v>
      </c>
      <c r="JC664" t="s">
        <v>661</v>
      </c>
      <c r="JD664" t="s">
        <v>661</v>
      </c>
      <c r="JE664" t="s">
        <v>661</v>
      </c>
      <c r="JF664" t="s">
        <v>661</v>
      </c>
      <c r="JG664" t="s">
        <v>661</v>
      </c>
      <c r="JH664" t="s">
        <v>661</v>
      </c>
      <c r="JI664" t="s">
        <v>661</v>
      </c>
      <c r="JJ664" t="s">
        <v>661</v>
      </c>
      <c r="JK664" t="s">
        <v>661</v>
      </c>
      <c r="JL664" t="s">
        <v>661</v>
      </c>
      <c r="JM664" t="s">
        <v>661</v>
      </c>
      <c r="JN664" t="s">
        <v>661</v>
      </c>
      <c r="JO664" t="s">
        <v>661</v>
      </c>
      <c r="JP664" t="s">
        <v>661</v>
      </c>
      <c r="JQ664" t="s">
        <v>661</v>
      </c>
      <c r="JR664" t="s">
        <v>661</v>
      </c>
      <c r="JS664" t="s">
        <v>661</v>
      </c>
      <c r="JT664" t="s">
        <v>661</v>
      </c>
      <c r="JU664" t="s">
        <v>661</v>
      </c>
      <c r="JV664" t="s">
        <v>661</v>
      </c>
      <c r="JW664" t="s">
        <v>661</v>
      </c>
      <c r="JX664" t="s">
        <v>661</v>
      </c>
      <c r="JY664" t="s">
        <v>661</v>
      </c>
      <c r="JZ664" t="s">
        <v>661</v>
      </c>
      <c r="KA664" t="s">
        <v>661</v>
      </c>
      <c r="KB664" t="s">
        <v>661</v>
      </c>
      <c r="KC664" t="s">
        <v>661</v>
      </c>
      <c r="KD664" t="s">
        <v>661</v>
      </c>
      <c r="KE664" t="s">
        <v>661</v>
      </c>
      <c r="KF664" t="s">
        <v>661</v>
      </c>
      <c r="KG664" t="s">
        <v>661</v>
      </c>
      <c r="KH664" t="s">
        <v>661</v>
      </c>
      <c r="KI664" t="s">
        <v>661</v>
      </c>
      <c r="KJ664" t="s">
        <v>661</v>
      </c>
      <c r="KK664" t="s">
        <v>661</v>
      </c>
      <c r="KL664" t="s">
        <v>661</v>
      </c>
      <c r="KM664" t="s">
        <v>661</v>
      </c>
      <c r="KN664" t="s">
        <v>661</v>
      </c>
      <c r="KO664" t="s">
        <v>661</v>
      </c>
      <c r="KP664" t="s">
        <v>661</v>
      </c>
    </row>
    <row r="665" spans="1:302" x14ac:dyDescent="0.25">
      <c r="A665" t="s">
        <v>662</v>
      </c>
      <c r="B665" t="s">
        <v>662</v>
      </c>
      <c r="C665" t="s">
        <v>662</v>
      </c>
      <c r="D665" t="s">
        <v>662</v>
      </c>
      <c r="E665" t="s">
        <v>662</v>
      </c>
      <c r="F665" t="s">
        <v>662</v>
      </c>
      <c r="G665" t="s">
        <v>662</v>
      </c>
      <c r="H665" t="s">
        <v>662</v>
      </c>
      <c r="I665" t="s">
        <v>662</v>
      </c>
      <c r="J665" t="s">
        <v>662</v>
      </c>
      <c r="K665" t="s">
        <v>662</v>
      </c>
      <c r="L665" t="s">
        <v>662</v>
      </c>
      <c r="M665" t="s">
        <v>662</v>
      </c>
      <c r="N665" t="s">
        <v>662</v>
      </c>
      <c r="O665" t="s">
        <v>662</v>
      </c>
      <c r="P665" t="s">
        <v>662</v>
      </c>
      <c r="Q665" t="s">
        <v>662</v>
      </c>
      <c r="R665" t="s">
        <v>662</v>
      </c>
      <c r="S665" t="s">
        <v>662</v>
      </c>
      <c r="T665" t="s">
        <v>662</v>
      </c>
      <c r="U665" t="s">
        <v>662</v>
      </c>
      <c r="V665" t="s">
        <v>662</v>
      </c>
      <c r="W665" t="s">
        <v>662</v>
      </c>
      <c r="X665" t="s">
        <v>662</v>
      </c>
      <c r="Y665" t="s">
        <v>662</v>
      </c>
      <c r="Z665" t="s">
        <v>662</v>
      </c>
      <c r="AA665" t="s">
        <v>662</v>
      </c>
      <c r="AB665" t="s">
        <v>662</v>
      </c>
      <c r="AC665" t="s">
        <v>662</v>
      </c>
      <c r="AD665" t="s">
        <v>662</v>
      </c>
      <c r="AE665" t="s">
        <v>662</v>
      </c>
      <c r="AF665" t="s">
        <v>662</v>
      </c>
      <c r="AG665" t="s">
        <v>662</v>
      </c>
      <c r="AH665" t="s">
        <v>662</v>
      </c>
      <c r="AI665" t="s">
        <v>662</v>
      </c>
      <c r="AJ665" t="s">
        <v>662</v>
      </c>
      <c r="AK665" t="s">
        <v>662</v>
      </c>
      <c r="AL665" t="s">
        <v>662</v>
      </c>
      <c r="AM665" t="s">
        <v>662</v>
      </c>
      <c r="AN665" t="s">
        <v>662</v>
      </c>
      <c r="AO665" t="s">
        <v>662</v>
      </c>
      <c r="AP665" t="s">
        <v>662</v>
      </c>
      <c r="AQ665" t="s">
        <v>662</v>
      </c>
      <c r="AR665" t="s">
        <v>662</v>
      </c>
      <c r="AS665" t="s">
        <v>662</v>
      </c>
      <c r="AT665" t="s">
        <v>662</v>
      </c>
      <c r="AU665" t="s">
        <v>662</v>
      </c>
      <c r="AV665" t="s">
        <v>662</v>
      </c>
      <c r="AW665" t="s">
        <v>662</v>
      </c>
      <c r="AX665" t="s">
        <v>662</v>
      </c>
      <c r="AY665" t="s">
        <v>662</v>
      </c>
      <c r="AZ665" t="s">
        <v>662</v>
      </c>
      <c r="BA665" t="s">
        <v>662</v>
      </c>
      <c r="BB665" t="s">
        <v>662</v>
      </c>
      <c r="BC665" t="s">
        <v>662</v>
      </c>
      <c r="BD665" t="s">
        <v>662</v>
      </c>
      <c r="BE665" t="s">
        <v>662</v>
      </c>
      <c r="BF665" t="s">
        <v>662</v>
      </c>
      <c r="BG665" t="s">
        <v>662</v>
      </c>
      <c r="BH665" t="s">
        <v>662</v>
      </c>
      <c r="BI665" t="s">
        <v>662</v>
      </c>
      <c r="BJ665" t="s">
        <v>662</v>
      </c>
      <c r="BK665" t="s">
        <v>662</v>
      </c>
      <c r="BL665" t="s">
        <v>662</v>
      </c>
      <c r="BM665" t="s">
        <v>662</v>
      </c>
      <c r="BN665" t="s">
        <v>662</v>
      </c>
      <c r="BO665" t="s">
        <v>662</v>
      </c>
      <c r="BP665" t="s">
        <v>662</v>
      </c>
      <c r="BQ665" t="s">
        <v>662</v>
      </c>
      <c r="BR665" t="s">
        <v>662</v>
      </c>
      <c r="BS665" t="s">
        <v>662</v>
      </c>
      <c r="BT665" t="s">
        <v>662</v>
      </c>
      <c r="BU665" t="s">
        <v>662</v>
      </c>
      <c r="BV665" t="s">
        <v>662</v>
      </c>
      <c r="BW665" t="s">
        <v>662</v>
      </c>
      <c r="BX665" t="s">
        <v>662</v>
      </c>
      <c r="BY665" t="s">
        <v>662</v>
      </c>
      <c r="BZ665" t="s">
        <v>662</v>
      </c>
      <c r="CA665" t="s">
        <v>662</v>
      </c>
      <c r="CB665" t="s">
        <v>662</v>
      </c>
      <c r="CC665" t="s">
        <v>662</v>
      </c>
      <c r="CD665" t="s">
        <v>662</v>
      </c>
      <c r="CE665" t="s">
        <v>662</v>
      </c>
      <c r="CF665" t="s">
        <v>662</v>
      </c>
      <c r="CG665" t="s">
        <v>662</v>
      </c>
      <c r="CH665" t="s">
        <v>662</v>
      </c>
      <c r="CI665" t="s">
        <v>662</v>
      </c>
      <c r="CJ665" t="s">
        <v>662</v>
      </c>
      <c r="CK665" t="s">
        <v>662</v>
      </c>
      <c r="CL665" t="s">
        <v>662</v>
      </c>
      <c r="CM665" t="s">
        <v>662</v>
      </c>
      <c r="CN665" t="s">
        <v>662</v>
      </c>
      <c r="CO665" t="s">
        <v>662</v>
      </c>
      <c r="CP665" t="s">
        <v>662</v>
      </c>
      <c r="CQ665" t="s">
        <v>662</v>
      </c>
      <c r="CR665" t="s">
        <v>662</v>
      </c>
      <c r="CS665" t="s">
        <v>662</v>
      </c>
      <c r="CT665" t="s">
        <v>662</v>
      </c>
      <c r="CU665" t="s">
        <v>662</v>
      </c>
      <c r="CV665" t="s">
        <v>662</v>
      </c>
      <c r="CW665" t="s">
        <v>662</v>
      </c>
      <c r="CX665" t="s">
        <v>662</v>
      </c>
      <c r="CY665" t="s">
        <v>662</v>
      </c>
      <c r="CZ665" t="s">
        <v>662</v>
      </c>
      <c r="DA665" t="s">
        <v>662</v>
      </c>
      <c r="DB665" t="s">
        <v>662</v>
      </c>
      <c r="DC665" t="s">
        <v>662</v>
      </c>
      <c r="DD665" t="s">
        <v>662</v>
      </c>
      <c r="DE665" t="s">
        <v>662</v>
      </c>
      <c r="DF665" t="s">
        <v>662</v>
      </c>
      <c r="DG665" t="s">
        <v>662</v>
      </c>
      <c r="DH665" t="s">
        <v>662</v>
      </c>
      <c r="DI665" t="s">
        <v>662</v>
      </c>
      <c r="DJ665" t="s">
        <v>662</v>
      </c>
      <c r="DK665" t="s">
        <v>662</v>
      </c>
      <c r="DL665" t="s">
        <v>662</v>
      </c>
      <c r="DM665" t="s">
        <v>662</v>
      </c>
      <c r="DN665" t="s">
        <v>662</v>
      </c>
      <c r="DO665" t="s">
        <v>662</v>
      </c>
      <c r="DP665" t="s">
        <v>662</v>
      </c>
      <c r="DQ665" t="s">
        <v>662</v>
      </c>
      <c r="DR665" t="s">
        <v>662</v>
      </c>
      <c r="DS665" t="s">
        <v>662</v>
      </c>
      <c r="DT665" t="s">
        <v>662</v>
      </c>
      <c r="DU665" t="s">
        <v>662</v>
      </c>
      <c r="DV665" t="s">
        <v>662</v>
      </c>
      <c r="DW665" t="s">
        <v>662</v>
      </c>
      <c r="DX665" t="s">
        <v>662</v>
      </c>
      <c r="DY665" t="s">
        <v>662</v>
      </c>
      <c r="DZ665" t="s">
        <v>662</v>
      </c>
      <c r="EA665" t="s">
        <v>662</v>
      </c>
      <c r="EB665" t="s">
        <v>662</v>
      </c>
      <c r="EC665" t="s">
        <v>662</v>
      </c>
      <c r="ED665" t="s">
        <v>662</v>
      </c>
      <c r="EE665" t="s">
        <v>662</v>
      </c>
      <c r="EF665" t="s">
        <v>662</v>
      </c>
      <c r="EG665" t="s">
        <v>662</v>
      </c>
      <c r="EH665" t="s">
        <v>662</v>
      </c>
      <c r="EI665" t="s">
        <v>662</v>
      </c>
      <c r="EJ665" t="s">
        <v>662</v>
      </c>
      <c r="EK665" t="s">
        <v>662</v>
      </c>
      <c r="EL665" t="s">
        <v>662</v>
      </c>
      <c r="EM665" t="s">
        <v>662</v>
      </c>
      <c r="EN665" t="s">
        <v>662</v>
      </c>
      <c r="EO665" t="s">
        <v>662</v>
      </c>
      <c r="EP665" t="s">
        <v>662</v>
      </c>
      <c r="EQ665" t="s">
        <v>662</v>
      </c>
      <c r="ER665" t="s">
        <v>662</v>
      </c>
      <c r="ES665" t="s">
        <v>662</v>
      </c>
      <c r="ET665" t="s">
        <v>662</v>
      </c>
      <c r="EU665" t="s">
        <v>662</v>
      </c>
      <c r="EV665" t="s">
        <v>662</v>
      </c>
      <c r="EW665" t="s">
        <v>662</v>
      </c>
      <c r="EX665" t="s">
        <v>662</v>
      </c>
      <c r="EY665" t="s">
        <v>662</v>
      </c>
      <c r="EZ665" t="s">
        <v>662</v>
      </c>
      <c r="FA665" t="s">
        <v>662</v>
      </c>
      <c r="FB665" t="s">
        <v>662</v>
      </c>
      <c r="FC665" t="s">
        <v>662</v>
      </c>
      <c r="FD665" t="s">
        <v>662</v>
      </c>
      <c r="FE665" t="s">
        <v>662</v>
      </c>
      <c r="FF665" t="s">
        <v>662</v>
      </c>
      <c r="FG665" t="s">
        <v>662</v>
      </c>
      <c r="FH665" t="s">
        <v>662</v>
      </c>
      <c r="FI665" t="s">
        <v>662</v>
      </c>
      <c r="FJ665" t="s">
        <v>662</v>
      </c>
      <c r="FK665" t="s">
        <v>662</v>
      </c>
      <c r="FL665" t="s">
        <v>662</v>
      </c>
      <c r="FM665" t="s">
        <v>662</v>
      </c>
      <c r="FN665" t="s">
        <v>662</v>
      </c>
      <c r="FO665" t="s">
        <v>662</v>
      </c>
      <c r="FP665" t="s">
        <v>662</v>
      </c>
      <c r="FQ665" t="s">
        <v>662</v>
      </c>
      <c r="FR665" t="s">
        <v>662</v>
      </c>
      <c r="FS665" t="s">
        <v>662</v>
      </c>
      <c r="FT665" t="s">
        <v>662</v>
      </c>
      <c r="FU665" t="s">
        <v>662</v>
      </c>
      <c r="FV665" t="s">
        <v>662</v>
      </c>
      <c r="FW665" t="s">
        <v>662</v>
      </c>
      <c r="FX665" t="s">
        <v>662</v>
      </c>
      <c r="FY665" t="s">
        <v>662</v>
      </c>
      <c r="FZ665" t="s">
        <v>662</v>
      </c>
      <c r="GA665" t="s">
        <v>662</v>
      </c>
      <c r="GB665" t="s">
        <v>662</v>
      </c>
      <c r="GC665" t="s">
        <v>662</v>
      </c>
      <c r="GD665" t="s">
        <v>662</v>
      </c>
      <c r="GE665" t="s">
        <v>662</v>
      </c>
      <c r="GF665" t="s">
        <v>662</v>
      </c>
      <c r="GG665" t="s">
        <v>662</v>
      </c>
      <c r="GH665" t="s">
        <v>662</v>
      </c>
      <c r="GI665" t="s">
        <v>662</v>
      </c>
      <c r="GJ665" t="s">
        <v>662</v>
      </c>
      <c r="GK665" t="s">
        <v>662</v>
      </c>
      <c r="GL665" t="s">
        <v>662</v>
      </c>
      <c r="GM665" t="s">
        <v>662</v>
      </c>
      <c r="GN665" t="s">
        <v>662</v>
      </c>
      <c r="GO665" t="s">
        <v>662</v>
      </c>
      <c r="GP665" t="s">
        <v>662</v>
      </c>
      <c r="GQ665" t="s">
        <v>662</v>
      </c>
      <c r="GR665" t="s">
        <v>662</v>
      </c>
      <c r="GS665" t="s">
        <v>662</v>
      </c>
      <c r="GT665" t="s">
        <v>662</v>
      </c>
      <c r="GU665" t="s">
        <v>662</v>
      </c>
      <c r="GV665" t="s">
        <v>662</v>
      </c>
      <c r="GW665" t="s">
        <v>662</v>
      </c>
      <c r="GX665" t="s">
        <v>662</v>
      </c>
      <c r="GY665" t="s">
        <v>662</v>
      </c>
      <c r="GZ665" t="s">
        <v>662</v>
      </c>
      <c r="HA665" t="s">
        <v>662</v>
      </c>
      <c r="HB665" t="s">
        <v>662</v>
      </c>
      <c r="HC665" t="s">
        <v>662</v>
      </c>
      <c r="HD665" t="s">
        <v>662</v>
      </c>
      <c r="HE665" t="s">
        <v>662</v>
      </c>
      <c r="HF665" t="s">
        <v>662</v>
      </c>
      <c r="HG665" t="s">
        <v>662</v>
      </c>
      <c r="HH665" t="s">
        <v>662</v>
      </c>
      <c r="HI665" t="s">
        <v>662</v>
      </c>
      <c r="HJ665" t="s">
        <v>662</v>
      </c>
      <c r="HK665" t="s">
        <v>662</v>
      </c>
      <c r="HL665" t="s">
        <v>662</v>
      </c>
      <c r="HM665" t="s">
        <v>662</v>
      </c>
      <c r="HN665" t="s">
        <v>662</v>
      </c>
      <c r="HO665" t="s">
        <v>662</v>
      </c>
      <c r="HP665" t="s">
        <v>662</v>
      </c>
      <c r="HQ665" t="s">
        <v>662</v>
      </c>
      <c r="HR665" t="s">
        <v>662</v>
      </c>
      <c r="HS665" t="s">
        <v>662</v>
      </c>
      <c r="HT665" t="s">
        <v>662</v>
      </c>
      <c r="HU665" t="s">
        <v>662</v>
      </c>
      <c r="HV665" t="s">
        <v>662</v>
      </c>
      <c r="HW665" t="s">
        <v>662</v>
      </c>
      <c r="HX665" t="s">
        <v>662</v>
      </c>
      <c r="HY665" t="s">
        <v>662</v>
      </c>
      <c r="HZ665" t="s">
        <v>662</v>
      </c>
      <c r="IA665" t="s">
        <v>662</v>
      </c>
      <c r="IB665" t="s">
        <v>662</v>
      </c>
      <c r="IC665" t="s">
        <v>662</v>
      </c>
      <c r="ID665" t="s">
        <v>662</v>
      </c>
      <c r="IE665" t="s">
        <v>662</v>
      </c>
      <c r="IF665" t="s">
        <v>662</v>
      </c>
      <c r="IG665" t="s">
        <v>662</v>
      </c>
      <c r="IH665" t="s">
        <v>662</v>
      </c>
      <c r="II665" t="s">
        <v>662</v>
      </c>
      <c r="IJ665" t="s">
        <v>662</v>
      </c>
      <c r="IK665" t="s">
        <v>662</v>
      </c>
      <c r="IL665" t="s">
        <v>662</v>
      </c>
      <c r="IM665" t="s">
        <v>662</v>
      </c>
      <c r="IN665" t="s">
        <v>662</v>
      </c>
      <c r="IO665" t="s">
        <v>662</v>
      </c>
      <c r="IP665" t="s">
        <v>662</v>
      </c>
      <c r="IQ665" t="s">
        <v>662</v>
      </c>
      <c r="IR665" t="s">
        <v>662</v>
      </c>
      <c r="IS665" t="s">
        <v>662</v>
      </c>
      <c r="IT665" t="s">
        <v>662</v>
      </c>
      <c r="IU665" t="s">
        <v>662</v>
      </c>
      <c r="IV665" t="s">
        <v>662</v>
      </c>
      <c r="IW665" t="s">
        <v>662</v>
      </c>
      <c r="IX665" t="s">
        <v>662</v>
      </c>
      <c r="IY665" t="s">
        <v>662</v>
      </c>
      <c r="IZ665" t="s">
        <v>662</v>
      </c>
      <c r="JA665" t="s">
        <v>662</v>
      </c>
      <c r="JB665" t="s">
        <v>662</v>
      </c>
      <c r="JC665" t="s">
        <v>662</v>
      </c>
      <c r="JD665" t="s">
        <v>662</v>
      </c>
      <c r="JE665" t="s">
        <v>662</v>
      </c>
      <c r="JF665" t="s">
        <v>662</v>
      </c>
      <c r="JG665" t="s">
        <v>662</v>
      </c>
      <c r="JH665" t="s">
        <v>662</v>
      </c>
      <c r="JI665" t="s">
        <v>662</v>
      </c>
      <c r="JJ665" t="s">
        <v>662</v>
      </c>
      <c r="JK665" t="s">
        <v>662</v>
      </c>
      <c r="JL665" t="s">
        <v>662</v>
      </c>
      <c r="JM665" t="s">
        <v>662</v>
      </c>
      <c r="JN665" t="s">
        <v>662</v>
      </c>
      <c r="JO665" t="s">
        <v>662</v>
      </c>
      <c r="JP665" t="s">
        <v>662</v>
      </c>
      <c r="JQ665" t="s">
        <v>662</v>
      </c>
      <c r="JR665" t="s">
        <v>662</v>
      </c>
      <c r="JS665" t="s">
        <v>662</v>
      </c>
      <c r="JT665" t="s">
        <v>662</v>
      </c>
      <c r="JU665" t="s">
        <v>662</v>
      </c>
      <c r="JV665" t="s">
        <v>662</v>
      </c>
      <c r="JW665" t="s">
        <v>662</v>
      </c>
      <c r="JX665" t="s">
        <v>662</v>
      </c>
      <c r="JY665" t="s">
        <v>662</v>
      </c>
      <c r="JZ665" t="s">
        <v>662</v>
      </c>
      <c r="KA665" t="s">
        <v>662</v>
      </c>
      <c r="KB665" t="s">
        <v>662</v>
      </c>
      <c r="KC665" t="s">
        <v>662</v>
      </c>
      <c r="KD665" t="s">
        <v>662</v>
      </c>
      <c r="KE665" t="s">
        <v>662</v>
      </c>
      <c r="KF665" t="s">
        <v>662</v>
      </c>
      <c r="KG665" t="s">
        <v>662</v>
      </c>
      <c r="KH665" t="s">
        <v>662</v>
      </c>
      <c r="KI665" t="s">
        <v>662</v>
      </c>
      <c r="KJ665" t="s">
        <v>662</v>
      </c>
      <c r="KK665" t="s">
        <v>662</v>
      </c>
      <c r="KL665" t="s">
        <v>662</v>
      </c>
      <c r="KM665" t="s">
        <v>662</v>
      </c>
      <c r="KN665" t="s">
        <v>662</v>
      </c>
      <c r="KO665" t="s">
        <v>662</v>
      </c>
      <c r="KP665" t="s">
        <v>662</v>
      </c>
    </row>
    <row r="666" spans="1:302" x14ac:dyDescent="0.25">
      <c r="A666" t="s">
        <v>663</v>
      </c>
      <c r="B666" t="s">
        <v>663</v>
      </c>
      <c r="C666" t="s">
        <v>663</v>
      </c>
      <c r="D666" t="s">
        <v>663</v>
      </c>
      <c r="E666" t="s">
        <v>663</v>
      </c>
      <c r="F666" t="s">
        <v>663</v>
      </c>
      <c r="G666" t="s">
        <v>663</v>
      </c>
      <c r="H666" t="s">
        <v>663</v>
      </c>
      <c r="I666" t="s">
        <v>663</v>
      </c>
      <c r="J666" t="s">
        <v>663</v>
      </c>
      <c r="K666" t="s">
        <v>663</v>
      </c>
      <c r="L666" t="s">
        <v>663</v>
      </c>
      <c r="M666" t="s">
        <v>663</v>
      </c>
      <c r="N666" t="s">
        <v>663</v>
      </c>
      <c r="O666" t="s">
        <v>663</v>
      </c>
      <c r="P666" t="s">
        <v>663</v>
      </c>
      <c r="Q666" t="s">
        <v>663</v>
      </c>
      <c r="R666" t="s">
        <v>663</v>
      </c>
      <c r="S666" t="s">
        <v>663</v>
      </c>
      <c r="T666" t="s">
        <v>663</v>
      </c>
      <c r="U666" t="s">
        <v>663</v>
      </c>
      <c r="V666" t="s">
        <v>663</v>
      </c>
      <c r="W666" t="s">
        <v>663</v>
      </c>
      <c r="X666" t="s">
        <v>663</v>
      </c>
      <c r="Y666" t="s">
        <v>663</v>
      </c>
      <c r="Z666" t="s">
        <v>663</v>
      </c>
      <c r="AA666" t="s">
        <v>663</v>
      </c>
      <c r="AB666" t="s">
        <v>663</v>
      </c>
      <c r="AC666" t="s">
        <v>663</v>
      </c>
      <c r="AD666" t="s">
        <v>663</v>
      </c>
      <c r="AE666" t="s">
        <v>663</v>
      </c>
      <c r="AF666" t="s">
        <v>663</v>
      </c>
      <c r="AG666" t="s">
        <v>663</v>
      </c>
      <c r="AH666" t="s">
        <v>663</v>
      </c>
      <c r="AI666" t="s">
        <v>663</v>
      </c>
      <c r="AJ666" t="s">
        <v>663</v>
      </c>
      <c r="AK666" t="s">
        <v>663</v>
      </c>
      <c r="AL666" t="s">
        <v>663</v>
      </c>
      <c r="AM666" t="s">
        <v>663</v>
      </c>
      <c r="AN666" t="s">
        <v>663</v>
      </c>
      <c r="AO666" t="s">
        <v>663</v>
      </c>
      <c r="AP666" t="s">
        <v>663</v>
      </c>
      <c r="AQ666" t="s">
        <v>663</v>
      </c>
      <c r="AR666" t="s">
        <v>663</v>
      </c>
      <c r="AS666" t="s">
        <v>663</v>
      </c>
      <c r="AT666" t="s">
        <v>663</v>
      </c>
      <c r="AU666" t="s">
        <v>663</v>
      </c>
      <c r="AV666" t="s">
        <v>663</v>
      </c>
      <c r="AW666" t="s">
        <v>663</v>
      </c>
      <c r="AX666" t="s">
        <v>663</v>
      </c>
      <c r="AY666" t="s">
        <v>663</v>
      </c>
      <c r="AZ666" t="s">
        <v>663</v>
      </c>
      <c r="BA666" t="s">
        <v>663</v>
      </c>
      <c r="BB666" t="s">
        <v>663</v>
      </c>
      <c r="BC666" t="s">
        <v>663</v>
      </c>
      <c r="BD666" t="s">
        <v>663</v>
      </c>
      <c r="BE666" t="s">
        <v>663</v>
      </c>
      <c r="BF666" t="s">
        <v>663</v>
      </c>
      <c r="BG666" t="s">
        <v>663</v>
      </c>
      <c r="BH666" t="s">
        <v>663</v>
      </c>
      <c r="BI666" t="s">
        <v>663</v>
      </c>
      <c r="BJ666" t="s">
        <v>663</v>
      </c>
      <c r="BK666" t="s">
        <v>663</v>
      </c>
      <c r="BL666" t="s">
        <v>663</v>
      </c>
      <c r="BM666" t="s">
        <v>663</v>
      </c>
      <c r="BN666" t="s">
        <v>663</v>
      </c>
      <c r="BO666" t="s">
        <v>663</v>
      </c>
      <c r="BP666" t="s">
        <v>663</v>
      </c>
      <c r="BQ666" t="s">
        <v>663</v>
      </c>
      <c r="BR666" t="s">
        <v>663</v>
      </c>
      <c r="BS666" t="s">
        <v>663</v>
      </c>
      <c r="BT666" t="s">
        <v>663</v>
      </c>
      <c r="BU666" t="s">
        <v>663</v>
      </c>
      <c r="BV666" t="s">
        <v>663</v>
      </c>
      <c r="BW666" t="s">
        <v>663</v>
      </c>
      <c r="BX666" t="s">
        <v>663</v>
      </c>
      <c r="BY666" t="s">
        <v>663</v>
      </c>
      <c r="BZ666" t="s">
        <v>663</v>
      </c>
      <c r="CA666" t="s">
        <v>663</v>
      </c>
      <c r="CB666" t="s">
        <v>663</v>
      </c>
      <c r="CC666" t="s">
        <v>663</v>
      </c>
      <c r="CD666" t="s">
        <v>663</v>
      </c>
      <c r="CE666" t="s">
        <v>663</v>
      </c>
      <c r="CF666" t="s">
        <v>663</v>
      </c>
      <c r="CG666" t="s">
        <v>663</v>
      </c>
      <c r="CH666" t="s">
        <v>663</v>
      </c>
      <c r="CI666" t="s">
        <v>663</v>
      </c>
      <c r="CJ666" t="s">
        <v>663</v>
      </c>
      <c r="CK666" t="s">
        <v>663</v>
      </c>
      <c r="CL666" t="s">
        <v>663</v>
      </c>
      <c r="CM666" t="s">
        <v>663</v>
      </c>
      <c r="CN666" t="s">
        <v>663</v>
      </c>
      <c r="CO666" t="s">
        <v>663</v>
      </c>
      <c r="CP666" t="s">
        <v>663</v>
      </c>
      <c r="CQ666" t="s">
        <v>663</v>
      </c>
      <c r="CR666" t="s">
        <v>663</v>
      </c>
      <c r="CS666" t="s">
        <v>663</v>
      </c>
      <c r="CT666" t="s">
        <v>663</v>
      </c>
      <c r="CU666" t="s">
        <v>663</v>
      </c>
      <c r="CV666" t="s">
        <v>663</v>
      </c>
      <c r="CW666" t="s">
        <v>663</v>
      </c>
      <c r="CX666" t="s">
        <v>663</v>
      </c>
      <c r="CY666" t="s">
        <v>663</v>
      </c>
      <c r="CZ666" t="s">
        <v>663</v>
      </c>
      <c r="DA666" t="s">
        <v>663</v>
      </c>
      <c r="DB666" t="s">
        <v>663</v>
      </c>
      <c r="DC666" t="s">
        <v>663</v>
      </c>
      <c r="DD666" t="s">
        <v>663</v>
      </c>
      <c r="DE666" t="s">
        <v>663</v>
      </c>
      <c r="DF666" t="s">
        <v>663</v>
      </c>
      <c r="DG666" t="s">
        <v>663</v>
      </c>
      <c r="DH666" t="s">
        <v>663</v>
      </c>
      <c r="DI666" t="s">
        <v>663</v>
      </c>
      <c r="DJ666" t="s">
        <v>663</v>
      </c>
      <c r="DK666" t="s">
        <v>663</v>
      </c>
      <c r="DL666" t="s">
        <v>663</v>
      </c>
      <c r="DM666" t="s">
        <v>663</v>
      </c>
      <c r="DN666" t="s">
        <v>663</v>
      </c>
      <c r="DO666" t="s">
        <v>663</v>
      </c>
      <c r="DP666" t="s">
        <v>663</v>
      </c>
      <c r="DQ666" t="s">
        <v>663</v>
      </c>
      <c r="DR666" t="s">
        <v>663</v>
      </c>
      <c r="DS666" t="s">
        <v>663</v>
      </c>
      <c r="DT666" t="s">
        <v>663</v>
      </c>
      <c r="DU666" t="s">
        <v>663</v>
      </c>
      <c r="DV666" t="s">
        <v>663</v>
      </c>
      <c r="DW666" t="s">
        <v>663</v>
      </c>
      <c r="DX666" t="s">
        <v>663</v>
      </c>
      <c r="DY666" t="s">
        <v>663</v>
      </c>
      <c r="DZ666" t="s">
        <v>663</v>
      </c>
      <c r="EA666" t="s">
        <v>663</v>
      </c>
      <c r="EB666" t="s">
        <v>663</v>
      </c>
      <c r="EC666" t="s">
        <v>663</v>
      </c>
      <c r="ED666" t="s">
        <v>663</v>
      </c>
      <c r="EE666" t="s">
        <v>663</v>
      </c>
      <c r="EF666" t="s">
        <v>663</v>
      </c>
      <c r="EG666" t="s">
        <v>663</v>
      </c>
      <c r="EH666" t="s">
        <v>663</v>
      </c>
      <c r="EI666" t="s">
        <v>663</v>
      </c>
      <c r="EJ666" t="s">
        <v>663</v>
      </c>
      <c r="EK666" t="s">
        <v>663</v>
      </c>
      <c r="EL666" t="s">
        <v>663</v>
      </c>
      <c r="EM666" t="s">
        <v>663</v>
      </c>
      <c r="EN666" t="s">
        <v>663</v>
      </c>
      <c r="EO666" t="s">
        <v>663</v>
      </c>
      <c r="EP666" t="s">
        <v>663</v>
      </c>
      <c r="EQ666" t="s">
        <v>663</v>
      </c>
      <c r="ER666" t="s">
        <v>663</v>
      </c>
      <c r="ES666" t="s">
        <v>663</v>
      </c>
      <c r="ET666" t="s">
        <v>663</v>
      </c>
      <c r="EU666" t="s">
        <v>663</v>
      </c>
      <c r="EV666" t="s">
        <v>663</v>
      </c>
      <c r="EW666" t="s">
        <v>663</v>
      </c>
      <c r="EX666" t="s">
        <v>663</v>
      </c>
      <c r="EY666" t="s">
        <v>663</v>
      </c>
      <c r="EZ666" t="s">
        <v>663</v>
      </c>
      <c r="FA666" t="s">
        <v>663</v>
      </c>
      <c r="FB666" t="s">
        <v>663</v>
      </c>
      <c r="FC666" t="s">
        <v>663</v>
      </c>
      <c r="FD666" t="s">
        <v>663</v>
      </c>
      <c r="FE666" t="s">
        <v>663</v>
      </c>
      <c r="FF666" t="s">
        <v>663</v>
      </c>
      <c r="FG666" t="s">
        <v>663</v>
      </c>
      <c r="FH666" t="s">
        <v>663</v>
      </c>
      <c r="FI666" t="s">
        <v>663</v>
      </c>
      <c r="FJ666" t="s">
        <v>663</v>
      </c>
      <c r="FK666" t="s">
        <v>663</v>
      </c>
      <c r="FL666" t="s">
        <v>663</v>
      </c>
      <c r="FM666" t="s">
        <v>663</v>
      </c>
      <c r="FN666" t="s">
        <v>663</v>
      </c>
      <c r="FO666" t="s">
        <v>663</v>
      </c>
      <c r="FP666" t="s">
        <v>663</v>
      </c>
      <c r="FQ666" t="s">
        <v>663</v>
      </c>
      <c r="FR666" t="s">
        <v>663</v>
      </c>
      <c r="FS666" t="s">
        <v>663</v>
      </c>
      <c r="FT666" t="s">
        <v>663</v>
      </c>
      <c r="FU666" t="s">
        <v>663</v>
      </c>
      <c r="FV666" t="s">
        <v>663</v>
      </c>
      <c r="FW666" t="s">
        <v>663</v>
      </c>
      <c r="FX666" t="s">
        <v>663</v>
      </c>
      <c r="FY666" t="s">
        <v>663</v>
      </c>
      <c r="FZ666" t="s">
        <v>663</v>
      </c>
      <c r="GA666" t="s">
        <v>663</v>
      </c>
      <c r="GB666" t="s">
        <v>663</v>
      </c>
      <c r="GC666" t="s">
        <v>663</v>
      </c>
      <c r="GD666" t="s">
        <v>663</v>
      </c>
      <c r="GE666" t="s">
        <v>663</v>
      </c>
      <c r="GF666" t="s">
        <v>663</v>
      </c>
      <c r="GG666" t="s">
        <v>663</v>
      </c>
      <c r="GH666" t="s">
        <v>663</v>
      </c>
      <c r="GI666" t="s">
        <v>663</v>
      </c>
      <c r="GJ666" t="s">
        <v>663</v>
      </c>
      <c r="GK666" t="s">
        <v>663</v>
      </c>
      <c r="GL666" t="s">
        <v>663</v>
      </c>
      <c r="GM666" t="s">
        <v>663</v>
      </c>
      <c r="GN666" t="s">
        <v>663</v>
      </c>
      <c r="GO666" t="s">
        <v>663</v>
      </c>
      <c r="GP666" t="s">
        <v>663</v>
      </c>
      <c r="GQ666" t="s">
        <v>663</v>
      </c>
      <c r="GR666" t="s">
        <v>663</v>
      </c>
      <c r="GS666" t="s">
        <v>663</v>
      </c>
      <c r="GT666" t="s">
        <v>663</v>
      </c>
      <c r="GU666" t="s">
        <v>663</v>
      </c>
      <c r="GV666" t="s">
        <v>663</v>
      </c>
      <c r="GW666" t="s">
        <v>663</v>
      </c>
      <c r="GX666" t="s">
        <v>663</v>
      </c>
      <c r="GY666" t="s">
        <v>663</v>
      </c>
      <c r="GZ666" t="s">
        <v>663</v>
      </c>
      <c r="HA666" t="s">
        <v>663</v>
      </c>
      <c r="HB666" t="s">
        <v>663</v>
      </c>
      <c r="HC666" t="s">
        <v>663</v>
      </c>
      <c r="HD666" t="s">
        <v>663</v>
      </c>
      <c r="HE666" t="s">
        <v>663</v>
      </c>
      <c r="HF666" t="s">
        <v>663</v>
      </c>
      <c r="HG666" t="s">
        <v>663</v>
      </c>
      <c r="HH666" t="s">
        <v>663</v>
      </c>
      <c r="HI666" t="s">
        <v>663</v>
      </c>
      <c r="HJ666" t="s">
        <v>663</v>
      </c>
      <c r="HK666" t="s">
        <v>663</v>
      </c>
      <c r="HL666" t="s">
        <v>663</v>
      </c>
      <c r="HM666" t="s">
        <v>663</v>
      </c>
      <c r="HN666" t="s">
        <v>663</v>
      </c>
      <c r="HO666" t="s">
        <v>663</v>
      </c>
      <c r="HP666" t="s">
        <v>663</v>
      </c>
      <c r="HQ666" t="s">
        <v>663</v>
      </c>
      <c r="HR666" t="s">
        <v>663</v>
      </c>
      <c r="HS666" t="s">
        <v>663</v>
      </c>
      <c r="HT666" t="s">
        <v>663</v>
      </c>
      <c r="HU666" t="s">
        <v>663</v>
      </c>
      <c r="HV666" t="s">
        <v>663</v>
      </c>
      <c r="HW666" t="s">
        <v>663</v>
      </c>
      <c r="HX666" t="s">
        <v>663</v>
      </c>
      <c r="HY666" t="s">
        <v>663</v>
      </c>
      <c r="HZ666" t="s">
        <v>663</v>
      </c>
      <c r="IA666" t="s">
        <v>663</v>
      </c>
      <c r="IB666" t="s">
        <v>663</v>
      </c>
      <c r="IC666" t="s">
        <v>663</v>
      </c>
      <c r="ID666" t="s">
        <v>663</v>
      </c>
      <c r="IE666" t="s">
        <v>663</v>
      </c>
      <c r="IF666" t="s">
        <v>663</v>
      </c>
      <c r="IG666" t="s">
        <v>663</v>
      </c>
      <c r="IH666" t="s">
        <v>663</v>
      </c>
      <c r="II666" t="s">
        <v>663</v>
      </c>
      <c r="IJ666" t="s">
        <v>663</v>
      </c>
      <c r="IK666" t="s">
        <v>663</v>
      </c>
      <c r="IL666" t="s">
        <v>663</v>
      </c>
      <c r="IM666" t="s">
        <v>663</v>
      </c>
      <c r="IN666" t="s">
        <v>663</v>
      </c>
      <c r="IO666" t="s">
        <v>663</v>
      </c>
      <c r="IP666" t="s">
        <v>663</v>
      </c>
      <c r="IQ666" t="s">
        <v>663</v>
      </c>
      <c r="IR666" t="s">
        <v>663</v>
      </c>
      <c r="IS666" t="s">
        <v>663</v>
      </c>
      <c r="IT666" t="s">
        <v>663</v>
      </c>
      <c r="IU666" t="s">
        <v>663</v>
      </c>
      <c r="IV666" t="s">
        <v>663</v>
      </c>
      <c r="IW666" t="s">
        <v>663</v>
      </c>
      <c r="IX666" t="s">
        <v>663</v>
      </c>
      <c r="IY666" t="s">
        <v>663</v>
      </c>
      <c r="IZ666" t="s">
        <v>663</v>
      </c>
      <c r="JA666" t="s">
        <v>663</v>
      </c>
      <c r="JB666" t="s">
        <v>663</v>
      </c>
      <c r="JC666" t="s">
        <v>663</v>
      </c>
      <c r="JD666" t="s">
        <v>663</v>
      </c>
      <c r="JE666" t="s">
        <v>663</v>
      </c>
      <c r="JF666" t="s">
        <v>663</v>
      </c>
      <c r="JG666" t="s">
        <v>663</v>
      </c>
      <c r="JH666" t="s">
        <v>663</v>
      </c>
      <c r="JI666" t="s">
        <v>663</v>
      </c>
      <c r="JJ666" t="s">
        <v>663</v>
      </c>
      <c r="JK666" t="s">
        <v>663</v>
      </c>
      <c r="JL666" t="s">
        <v>663</v>
      </c>
      <c r="JM666" t="s">
        <v>663</v>
      </c>
      <c r="JN666" t="s">
        <v>663</v>
      </c>
      <c r="JO666" t="s">
        <v>663</v>
      </c>
      <c r="JP666" t="s">
        <v>663</v>
      </c>
      <c r="JQ666" t="s">
        <v>663</v>
      </c>
      <c r="JR666" t="s">
        <v>663</v>
      </c>
      <c r="JS666" t="s">
        <v>663</v>
      </c>
      <c r="JT666" t="s">
        <v>663</v>
      </c>
      <c r="JU666" t="s">
        <v>663</v>
      </c>
      <c r="JV666" t="s">
        <v>663</v>
      </c>
      <c r="JW666" t="s">
        <v>663</v>
      </c>
      <c r="JX666" t="s">
        <v>663</v>
      </c>
      <c r="JY666" t="s">
        <v>663</v>
      </c>
      <c r="JZ666" t="s">
        <v>663</v>
      </c>
      <c r="KA666" t="s">
        <v>663</v>
      </c>
      <c r="KB666" t="s">
        <v>663</v>
      </c>
      <c r="KC666" t="s">
        <v>663</v>
      </c>
      <c r="KD666" t="s">
        <v>663</v>
      </c>
      <c r="KE666" t="s">
        <v>663</v>
      </c>
      <c r="KF666" t="s">
        <v>663</v>
      </c>
      <c r="KG666" t="s">
        <v>663</v>
      </c>
      <c r="KH666" t="s">
        <v>663</v>
      </c>
      <c r="KI666" t="s">
        <v>663</v>
      </c>
      <c r="KJ666" t="s">
        <v>663</v>
      </c>
      <c r="KK666" t="s">
        <v>663</v>
      </c>
      <c r="KL666" t="s">
        <v>663</v>
      </c>
      <c r="KM666" t="s">
        <v>663</v>
      </c>
      <c r="KN666" t="s">
        <v>663</v>
      </c>
      <c r="KO666" t="s">
        <v>663</v>
      </c>
      <c r="KP666" t="s">
        <v>663</v>
      </c>
    </row>
    <row r="667" spans="1:302" x14ac:dyDescent="0.25">
      <c r="A667" t="s">
        <v>664</v>
      </c>
      <c r="B667" t="s">
        <v>664</v>
      </c>
      <c r="C667" t="s">
        <v>664</v>
      </c>
      <c r="D667" t="s">
        <v>664</v>
      </c>
      <c r="E667" t="s">
        <v>664</v>
      </c>
      <c r="F667" t="s">
        <v>664</v>
      </c>
      <c r="G667" t="s">
        <v>664</v>
      </c>
      <c r="H667" t="s">
        <v>664</v>
      </c>
      <c r="I667" t="s">
        <v>664</v>
      </c>
      <c r="J667" t="s">
        <v>664</v>
      </c>
      <c r="K667" t="s">
        <v>664</v>
      </c>
      <c r="L667" t="s">
        <v>664</v>
      </c>
      <c r="M667" t="s">
        <v>664</v>
      </c>
      <c r="N667" t="s">
        <v>664</v>
      </c>
      <c r="O667" t="s">
        <v>664</v>
      </c>
      <c r="P667" t="s">
        <v>664</v>
      </c>
      <c r="Q667" t="s">
        <v>664</v>
      </c>
      <c r="R667" t="s">
        <v>664</v>
      </c>
      <c r="S667" t="s">
        <v>664</v>
      </c>
      <c r="T667" t="s">
        <v>664</v>
      </c>
      <c r="U667" t="s">
        <v>664</v>
      </c>
      <c r="V667" t="s">
        <v>664</v>
      </c>
      <c r="W667" t="s">
        <v>664</v>
      </c>
      <c r="X667" t="s">
        <v>664</v>
      </c>
      <c r="Y667" t="s">
        <v>664</v>
      </c>
      <c r="Z667" t="s">
        <v>664</v>
      </c>
      <c r="AA667" t="s">
        <v>664</v>
      </c>
      <c r="AB667" t="s">
        <v>664</v>
      </c>
      <c r="AC667" t="s">
        <v>664</v>
      </c>
      <c r="AD667" t="s">
        <v>664</v>
      </c>
      <c r="AE667" t="s">
        <v>664</v>
      </c>
      <c r="AF667" t="s">
        <v>664</v>
      </c>
      <c r="AG667" t="s">
        <v>664</v>
      </c>
      <c r="AH667" t="s">
        <v>664</v>
      </c>
      <c r="AI667" t="s">
        <v>664</v>
      </c>
      <c r="AJ667" t="s">
        <v>664</v>
      </c>
      <c r="AK667" t="s">
        <v>664</v>
      </c>
      <c r="AL667" t="s">
        <v>664</v>
      </c>
      <c r="AM667" t="s">
        <v>664</v>
      </c>
      <c r="AN667" t="s">
        <v>664</v>
      </c>
      <c r="AO667" t="s">
        <v>664</v>
      </c>
      <c r="AP667" t="s">
        <v>664</v>
      </c>
      <c r="AQ667" t="s">
        <v>664</v>
      </c>
      <c r="AR667" t="s">
        <v>664</v>
      </c>
      <c r="AS667" t="s">
        <v>664</v>
      </c>
      <c r="AT667" t="s">
        <v>664</v>
      </c>
      <c r="AU667" t="s">
        <v>664</v>
      </c>
      <c r="AV667" t="s">
        <v>664</v>
      </c>
      <c r="AW667" t="s">
        <v>664</v>
      </c>
      <c r="AX667" t="s">
        <v>664</v>
      </c>
      <c r="AY667" t="s">
        <v>664</v>
      </c>
      <c r="AZ667" t="s">
        <v>664</v>
      </c>
      <c r="BA667" t="s">
        <v>664</v>
      </c>
      <c r="BB667" t="s">
        <v>664</v>
      </c>
      <c r="BC667" t="s">
        <v>664</v>
      </c>
      <c r="BD667" t="s">
        <v>664</v>
      </c>
      <c r="BE667" t="s">
        <v>664</v>
      </c>
      <c r="BF667" t="s">
        <v>664</v>
      </c>
      <c r="BG667" t="s">
        <v>664</v>
      </c>
      <c r="BH667" t="s">
        <v>664</v>
      </c>
      <c r="BI667" t="s">
        <v>664</v>
      </c>
      <c r="BJ667" t="s">
        <v>664</v>
      </c>
      <c r="BK667" t="s">
        <v>664</v>
      </c>
      <c r="BL667" t="s">
        <v>664</v>
      </c>
      <c r="BM667" t="s">
        <v>664</v>
      </c>
      <c r="BN667" t="s">
        <v>664</v>
      </c>
      <c r="BO667" t="s">
        <v>664</v>
      </c>
      <c r="BP667" t="s">
        <v>664</v>
      </c>
      <c r="BQ667" t="s">
        <v>664</v>
      </c>
      <c r="BR667" t="s">
        <v>664</v>
      </c>
      <c r="BS667" t="s">
        <v>664</v>
      </c>
      <c r="BT667" t="s">
        <v>664</v>
      </c>
      <c r="BU667" t="s">
        <v>664</v>
      </c>
      <c r="BV667" t="s">
        <v>664</v>
      </c>
      <c r="BW667" t="s">
        <v>664</v>
      </c>
      <c r="BX667" t="s">
        <v>664</v>
      </c>
      <c r="BY667" t="s">
        <v>664</v>
      </c>
      <c r="BZ667" t="s">
        <v>664</v>
      </c>
      <c r="CA667" t="s">
        <v>664</v>
      </c>
      <c r="CB667" t="s">
        <v>664</v>
      </c>
      <c r="CC667" t="s">
        <v>664</v>
      </c>
      <c r="CD667" t="s">
        <v>664</v>
      </c>
      <c r="CE667" t="s">
        <v>664</v>
      </c>
      <c r="CF667" t="s">
        <v>664</v>
      </c>
      <c r="CG667" t="s">
        <v>664</v>
      </c>
      <c r="CH667" t="s">
        <v>664</v>
      </c>
      <c r="CI667" t="s">
        <v>664</v>
      </c>
      <c r="CJ667" t="s">
        <v>664</v>
      </c>
      <c r="CK667" t="s">
        <v>664</v>
      </c>
      <c r="CL667" t="s">
        <v>664</v>
      </c>
      <c r="CM667" t="s">
        <v>664</v>
      </c>
      <c r="CN667" t="s">
        <v>664</v>
      </c>
      <c r="CO667" t="s">
        <v>664</v>
      </c>
      <c r="CP667" t="s">
        <v>664</v>
      </c>
      <c r="CQ667" t="s">
        <v>664</v>
      </c>
      <c r="CR667" t="s">
        <v>664</v>
      </c>
      <c r="CS667" t="s">
        <v>664</v>
      </c>
      <c r="CT667" t="s">
        <v>664</v>
      </c>
      <c r="CU667" t="s">
        <v>664</v>
      </c>
      <c r="CV667" t="s">
        <v>664</v>
      </c>
      <c r="CW667" t="s">
        <v>664</v>
      </c>
      <c r="CX667" t="s">
        <v>664</v>
      </c>
      <c r="CY667" t="s">
        <v>664</v>
      </c>
      <c r="CZ667" t="s">
        <v>664</v>
      </c>
      <c r="DA667" t="s">
        <v>664</v>
      </c>
      <c r="DB667" t="s">
        <v>664</v>
      </c>
      <c r="DC667" t="s">
        <v>664</v>
      </c>
      <c r="DD667" t="s">
        <v>664</v>
      </c>
      <c r="DE667" t="s">
        <v>664</v>
      </c>
      <c r="DF667" t="s">
        <v>664</v>
      </c>
      <c r="DG667" t="s">
        <v>664</v>
      </c>
      <c r="DH667" t="s">
        <v>664</v>
      </c>
      <c r="DI667" t="s">
        <v>664</v>
      </c>
      <c r="DJ667" t="s">
        <v>664</v>
      </c>
      <c r="DK667" t="s">
        <v>664</v>
      </c>
      <c r="DL667" t="s">
        <v>664</v>
      </c>
      <c r="DM667" t="s">
        <v>664</v>
      </c>
      <c r="DN667" t="s">
        <v>664</v>
      </c>
      <c r="DO667" t="s">
        <v>664</v>
      </c>
      <c r="DP667" t="s">
        <v>664</v>
      </c>
      <c r="DQ667" t="s">
        <v>664</v>
      </c>
      <c r="DR667" t="s">
        <v>664</v>
      </c>
      <c r="DS667" t="s">
        <v>664</v>
      </c>
      <c r="DT667" t="s">
        <v>664</v>
      </c>
      <c r="DU667" t="s">
        <v>664</v>
      </c>
      <c r="DV667" t="s">
        <v>664</v>
      </c>
      <c r="DW667" t="s">
        <v>664</v>
      </c>
      <c r="DX667" t="s">
        <v>664</v>
      </c>
      <c r="DY667" t="s">
        <v>664</v>
      </c>
      <c r="DZ667" t="s">
        <v>664</v>
      </c>
      <c r="EA667" t="s">
        <v>664</v>
      </c>
      <c r="EB667" t="s">
        <v>664</v>
      </c>
      <c r="EC667" t="s">
        <v>664</v>
      </c>
      <c r="ED667" t="s">
        <v>664</v>
      </c>
      <c r="EE667" t="s">
        <v>664</v>
      </c>
      <c r="EF667" t="s">
        <v>664</v>
      </c>
      <c r="EG667" t="s">
        <v>664</v>
      </c>
      <c r="EH667" t="s">
        <v>664</v>
      </c>
      <c r="EI667" t="s">
        <v>664</v>
      </c>
      <c r="EJ667" t="s">
        <v>664</v>
      </c>
      <c r="EK667" t="s">
        <v>664</v>
      </c>
      <c r="EL667" t="s">
        <v>664</v>
      </c>
      <c r="EM667" t="s">
        <v>664</v>
      </c>
      <c r="EN667" t="s">
        <v>664</v>
      </c>
      <c r="EO667" t="s">
        <v>664</v>
      </c>
      <c r="EP667" t="s">
        <v>664</v>
      </c>
      <c r="EQ667" t="s">
        <v>664</v>
      </c>
      <c r="ER667" t="s">
        <v>664</v>
      </c>
      <c r="ES667" t="s">
        <v>664</v>
      </c>
      <c r="ET667" t="s">
        <v>664</v>
      </c>
      <c r="EU667" t="s">
        <v>664</v>
      </c>
      <c r="EV667" t="s">
        <v>664</v>
      </c>
      <c r="EW667" t="s">
        <v>664</v>
      </c>
      <c r="EX667" t="s">
        <v>664</v>
      </c>
      <c r="EY667" t="s">
        <v>664</v>
      </c>
      <c r="EZ667" t="s">
        <v>664</v>
      </c>
      <c r="FA667" t="s">
        <v>664</v>
      </c>
      <c r="FB667" t="s">
        <v>664</v>
      </c>
      <c r="FC667" t="s">
        <v>664</v>
      </c>
      <c r="FD667" t="s">
        <v>664</v>
      </c>
      <c r="FE667" t="s">
        <v>664</v>
      </c>
      <c r="FF667" t="s">
        <v>664</v>
      </c>
      <c r="FG667" t="s">
        <v>664</v>
      </c>
      <c r="FH667" t="s">
        <v>664</v>
      </c>
      <c r="FI667" t="s">
        <v>664</v>
      </c>
      <c r="FJ667" t="s">
        <v>664</v>
      </c>
      <c r="FK667" t="s">
        <v>664</v>
      </c>
      <c r="FL667" t="s">
        <v>664</v>
      </c>
      <c r="FM667" t="s">
        <v>664</v>
      </c>
      <c r="FN667" t="s">
        <v>664</v>
      </c>
      <c r="FO667" t="s">
        <v>664</v>
      </c>
      <c r="FP667" t="s">
        <v>664</v>
      </c>
      <c r="FQ667" t="s">
        <v>664</v>
      </c>
      <c r="FR667" t="s">
        <v>664</v>
      </c>
      <c r="FS667" t="s">
        <v>664</v>
      </c>
      <c r="FT667" t="s">
        <v>664</v>
      </c>
      <c r="FU667" t="s">
        <v>664</v>
      </c>
      <c r="FV667" t="s">
        <v>664</v>
      </c>
      <c r="FW667" t="s">
        <v>664</v>
      </c>
      <c r="FX667" t="s">
        <v>664</v>
      </c>
      <c r="FY667" t="s">
        <v>664</v>
      </c>
      <c r="FZ667" t="s">
        <v>664</v>
      </c>
      <c r="GA667" t="s">
        <v>664</v>
      </c>
      <c r="GB667" t="s">
        <v>664</v>
      </c>
      <c r="GC667" t="s">
        <v>664</v>
      </c>
      <c r="GD667" t="s">
        <v>664</v>
      </c>
      <c r="GE667" t="s">
        <v>664</v>
      </c>
      <c r="GF667" t="s">
        <v>664</v>
      </c>
      <c r="GG667" t="s">
        <v>664</v>
      </c>
      <c r="GH667" t="s">
        <v>664</v>
      </c>
      <c r="GI667" t="s">
        <v>664</v>
      </c>
      <c r="GJ667" t="s">
        <v>664</v>
      </c>
      <c r="GK667" t="s">
        <v>664</v>
      </c>
      <c r="GL667" t="s">
        <v>664</v>
      </c>
      <c r="GM667" t="s">
        <v>664</v>
      </c>
      <c r="GN667" t="s">
        <v>664</v>
      </c>
      <c r="GO667" t="s">
        <v>664</v>
      </c>
      <c r="GP667" t="s">
        <v>664</v>
      </c>
      <c r="GQ667" t="s">
        <v>664</v>
      </c>
      <c r="GR667" t="s">
        <v>664</v>
      </c>
      <c r="GS667" t="s">
        <v>664</v>
      </c>
      <c r="GT667" t="s">
        <v>664</v>
      </c>
      <c r="GU667" t="s">
        <v>664</v>
      </c>
      <c r="GV667" t="s">
        <v>664</v>
      </c>
      <c r="GW667" t="s">
        <v>664</v>
      </c>
      <c r="GX667" t="s">
        <v>664</v>
      </c>
      <c r="GY667" t="s">
        <v>664</v>
      </c>
      <c r="GZ667" t="s">
        <v>664</v>
      </c>
      <c r="HA667" t="s">
        <v>664</v>
      </c>
      <c r="HB667" t="s">
        <v>664</v>
      </c>
      <c r="HC667" t="s">
        <v>664</v>
      </c>
      <c r="HD667" t="s">
        <v>664</v>
      </c>
      <c r="HE667" t="s">
        <v>664</v>
      </c>
      <c r="HF667" t="s">
        <v>664</v>
      </c>
      <c r="HG667" t="s">
        <v>664</v>
      </c>
      <c r="HH667" t="s">
        <v>664</v>
      </c>
      <c r="HI667" t="s">
        <v>664</v>
      </c>
      <c r="HJ667" t="s">
        <v>664</v>
      </c>
      <c r="HK667" t="s">
        <v>664</v>
      </c>
      <c r="HL667" t="s">
        <v>664</v>
      </c>
      <c r="HM667" t="s">
        <v>664</v>
      </c>
      <c r="HN667" t="s">
        <v>664</v>
      </c>
      <c r="HO667" t="s">
        <v>664</v>
      </c>
      <c r="HP667" t="s">
        <v>664</v>
      </c>
      <c r="HQ667" t="s">
        <v>664</v>
      </c>
      <c r="HR667" t="s">
        <v>664</v>
      </c>
      <c r="HS667" t="s">
        <v>664</v>
      </c>
      <c r="HT667" t="s">
        <v>664</v>
      </c>
      <c r="HU667" t="s">
        <v>664</v>
      </c>
      <c r="HV667" t="s">
        <v>664</v>
      </c>
      <c r="HW667" t="s">
        <v>664</v>
      </c>
      <c r="HX667" t="s">
        <v>664</v>
      </c>
      <c r="HY667" t="s">
        <v>664</v>
      </c>
      <c r="HZ667" t="s">
        <v>664</v>
      </c>
      <c r="IA667" t="s">
        <v>664</v>
      </c>
      <c r="IB667" t="s">
        <v>664</v>
      </c>
      <c r="IC667" t="s">
        <v>664</v>
      </c>
      <c r="ID667" t="s">
        <v>664</v>
      </c>
      <c r="IE667" t="s">
        <v>664</v>
      </c>
      <c r="IF667" t="s">
        <v>664</v>
      </c>
      <c r="IG667" t="s">
        <v>664</v>
      </c>
      <c r="IH667" t="s">
        <v>664</v>
      </c>
      <c r="II667" t="s">
        <v>664</v>
      </c>
      <c r="IJ667" t="s">
        <v>664</v>
      </c>
      <c r="IK667" t="s">
        <v>664</v>
      </c>
      <c r="IL667" t="s">
        <v>664</v>
      </c>
      <c r="IM667" t="s">
        <v>664</v>
      </c>
      <c r="IN667" t="s">
        <v>664</v>
      </c>
      <c r="IO667" t="s">
        <v>664</v>
      </c>
      <c r="IP667" t="s">
        <v>664</v>
      </c>
      <c r="IQ667" t="s">
        <v>664</v>
      </c>
      <c r="IR667" t="s">
        <v>664</v>
      </c>
      <c r="IS667" t="s">
        <v>664</v>
      </c>
      <c r="IT667" t="s">
        <v>664</v>
      </c>
      <c r="IU667" t="s">
        <v>664</v>
      </c>
      <c r="IV667" t="s">
        <v>664</v>
      </c>
      <c r="IW667" t="s">
        <v>664</v>
      </c>
      <c r="IX667" t="s">
        <v>664</v>
      </c>
      <c r="IY667" t="s">
        <v>664</v>
      </c>
      <c r="IZ667" t="s">
        <v>664</v>
      </c>
      <c r="JA667" t="s">
        <v>664</v>
      </c>
      <c r="JB667" t="s">
        <v>664</v>
      </c>
      <c r="JC667" t="s">
        <v>664</v>
      </c>
      <c r="JD667" t="s">
        <v>664</v>
      </c>
      <c r="JE667" t="s">
        <v>664</v>
      </c>
      <c r="JF667" t="s">
        <v>664</v>
      </c>
      <c r="JG667" t="s">
        <v>664</v>
      </c>
      <c r="JH667" t="s">
        <v>664</v>
      </c>
      <c r="JI667" t="s">
        <v>664</v>
      </c>
      <c r="JJ667" t="s">
        <v>664</v>
      </c>
      <c r="JK667" t="s">
        <v>664</v>
      </c>
      <c r="JL667" t="s">
        <v>664</v>
      </c>
      <c r="JM667" t="s">
        <v>664</v>
      </c>
      <c r="JN667" t="s">
        <v>664</v>
      </c>
      <c r="JO667" t="s">
        <v>664</v>
      </c>
      <c r="JP667" t="s">
        <v>664</v>
      </c>
      <c r="JQ667" t="s">
        <v>664</v>
      </c>
      <c r="JR667" t="s">
        <v>664</v>
      </c>
      <c r="JS667" t="s">
        <v>664</v>
      </c>
      <c r="JT667" t="s">
        <v>664</v>
      </c>
      <c r="JU667" t="s">
        <v>664</v>
      </c>
      <c r="JV667" t="s">
        <v>664</v>
      </c>
      <c r="JW667" t="s">
        <v>664</v>
      </c>
      <c r="JX667" t="s">
        <v>664</v>
      </c>
      <c r="JY667" t="s">
        <v>664</v>
      </c>
      <c r="JZ667" t="s">
        <v>664</v>
      </c>
      <c r="KA667" t="s">
        <v>664</v>
      </c>
      <c r="KB667" t="s">
        <v>664</v>
      </c>
      <c r="KC667" t="s">
        <v>664</v>
      </c>
      <c r="KD667" t="s">
        <v>664</v>
      </c>
      <c r="KE667" t="s">
        <v>664</v>
      </c>
      <c r="KF667" t="s">
        <v>664</v>
      </c>
      <c r="KG667" t="s">
        <v>664</v>
      </c>
      <c r="KH667" t="s">
        <v>664</v>
      </c>
      <c r="KI667" t="s">
        <v>664</v>
      </c>
      <c r="KJ667" t="s">
        <v>664</v>
      </c>
      <c r="KK667" t="s">
        <v>664</v>
      </c>
      <c r="KL667" t="s">
        <v>664</v>
      </c>
      <c r="KM667" t="s">
        <v>664</v>
      </c>
      <c r="KN667" t="s">
        <v>664</v>
      </c>
      <c r="KO667" t="s">
        <v>664</v>
      </c>
      <c r="KP667" t="s">
        <v>664</v>
      </c>
    </row>
    <row r="668" spans="1:302" x14ac:dyDescent="0.25">
      <c r="A668" t="s">
        <v>665</v>
      </c>
      <c r="B668" t="s">
        <v>665</v>
      </c>
      <c r="C668" t="s">
        <v>665</v>
      </c>
      <c r="D668" t="s">
        <v>665</v>
      </c>
      <c r="E668" t="s">
        <v>665</v>
      </c>
      <c r="F668" t="s">
        <v>665</v>
      </c>
      <c r="G668" t="s">
        <v>665</v>
      </c>
      <c r="H668" t="s">
        <v>665</v>
      </c>
      <c r="I668" t="s">
        <v>665</v>
      </c>
      <c r="J668" t="s">
        <v>665</v>
      </c>
      <c r="K668" t="s">
        <v>665</v>
      </c>
      <c r="L668" t="s">
        <v>665</v>
      </c>
      <c r="M668" t="s">
        <v>665</v>
      </c>
      <c r="N668" t="s">
        <v>665</v>
      </c>
      <c r="O668" t="s">
        <v>665</v>
      </c>
      <c r="P668" t="s">
        <v>665</v>
      </c>
      <c r="Q668" t="s">
        <v>665</v>
      </c>
      <c r="R668" t="s">
        <v>665</v>
      </c>
      <c r="S668" t="s">
        <v>665</v>
      </c>
      <c r="T668" t="s">
        <v>665</v>
      </c>
      <c r="U668" t="s">
        <v>665</v>
      </c>
      <c r="V668" t="s">
        <v>665</v>
      </c>
      <c r="W668" t="s">
        <v>665</v>
      </c>
      <c r="X668" t="s">
        <v>665</v>
      </c>
      <c r="Y668" t="s">
        <v>665</v>
      </c>
      <c r="Z668" t="s">
        <v>665</v>
      </c>
      <c r="AA668" t="s">
        <v>665</v>
      </c>
      <c r="AB668" t="s">
        <v>665</v>
      </c>
      <c r="AC668" t="s">
        <v>665</v>
      </c>
      <c r="AD668" t="s">
        <v>665</v>
      </c>
      <c r="AE668" t="s">
        <v>665</v>
      </c>
      <c r="AF668" t="s">
        <v>665</v>
      </c>
      <c r="AG668" t="s">
        <v>665</v>
      </c>
      <c r="AH668" t="s">
        <v>665</v>
      </c>
      <c r="AI668" t="s">
        <v>665</v>
      </c>
      <c r="AJ668" t="s">
        <v>665</v>
      </c>
      <c r="AK668" t="s">
        <v>665</v>
      </c>
      <c r="AL668" t="s">
        <v>665</v>
      </c>
      <c r="AM668" t="s">
        <v>665</v>
      </c>
      <c r="AN668" t="s">
        <v>665</v>
      </c>
      <c r="AO668" t="s">
        <v>665</v>
      </c>
      <c r="AP668" t="s">
        <v>665</v>
      </c>
      <c r="AQ668" t="s">
        <v>665</v>
      </c>
      <c r="AR668" t="s">
        <v>665</v>
      </c>
      <c r="AS668" t="s">
        <v>665</v>
      </c>
      <c r="AT668" t="s">
        <v>665</v>
      </c>
      <c r="AU668" t="s">
        <v>665</v>
      </c>
      <c r="AV668" t="s">
        <v>665</v>
      </c>
      <c r="AW668" t="s">
        <v>665</v>
      </c>
      <c r="AX668" t="s">
        <v>665</v>
      </c>
      <c r="AY668" t="s">
        <v>665</v>
      </c>
      <c r="AZ668" t="s">
        <v>665</v>
      </c>
      <c r="BA668" t="s">
        <v>665</v>
      </c>
      <c r="BB668" t="s">
        <v>665</v>
      </c>
      <c r="BC668" t="s">
        <v>665</v>
      </c>
      <c r="BD668" t="s">
        <v>665</v>
      </c>
      <c r="BE668" t="s">
        <v>665</v>
      </c>
      <c r="BF668" t="s">
        <v>665</v>
      </c>
      <c r="BG668" t="s">
        <v>665</v>
      </c>
      <c r="BH668" t="s">
        <v>665</v>
      </c>
      <c r="BI668" t="s">
        <v>665</v>
      </c>
      <c r="BJ668" t="s">
        <v>665</v>
      </c>
      <c r="BK668" t="s">
        <v>665</v>
      </c>
      <c r="BL668" t="s">
        <v>665</v>
      </c>
      <c r="BM668" t="s">
        <v>665</v>
      </c>
      <c r="BN668" t="s">
        <v>665</v>
      </c>
      <c r="BO668" t="s">
        <v>665</v>
      </c>
      <c r="BP668" t="s">
        <v>665</v>
      </c>
      <c r="BQ668" t="s">
        <v>665</v>
      </c>
      <c r="BR668" t="s">
        <v>665</v>
      </c>
      <c r="BS668" t="s">
        <v>665</v>
      </c>
      <c r="BT668" t="s">
        <v>665</v>
      </c>
      <c r="BU668" t="s">
        <v>665</v>
      </c>
      <c r="BV668" t="s">
        <v>665</v>
      </c>
      <c r="BW668" t="s">
        <v>665</v>
      </c>
      <c r="BX668" t="s">
        <v>665</v>
      </c>
      <c r="BY668" t="s">
        <v>665</v>
      </c>
      <c r="BZ668" t="s">
        <v>665</v>
      </c>
      <c r="CA668" t="s">
        <v>665</v>
      </c>
      <c r="CB668" t="s">
        <v>665</v>
      </c>
      <c r="CC668" t="s">
        <v>665</v>
      </c>
      <c r="CD668" t="s">
        <v>665</v>
      </c>
      <c r="CE668" t="s">
        <v>665</v>
      </c>
      <c r="CF668" t="s">
        <v>665</v>
      </c>
      <c r="CG668" t="s">
        <v>665</v>
      </c>
      <c r="CH668" t="s">
        <v>665</v>
      </c>
      <c r="CI668" t="s">
        <v>665</v>
      </c>
      <c r="CJ668" t="s">
        <v>665</v>
      </c>
      <c r="CK668" t="s">
        <v>665</v>
      </c>
      <c r="CL668" t="s">
        <v>665</v>
      </c>
      <c r="CM668" t="s">
        <v>665</v>
      </c>
      <c r="CN668" t="s">
        <v>665</v>
      </c>
      <c r="CO668" t="s">
        <v>665</v>
      </c>
      <c r="CP668" t="s">
        <v>665</v>
      </c>
      <c r="CQ668" t="s">
        <v>665</v>
      </c>
      <c r="CR668" t="s">
        <v>665</v>
      </c>
      <c r="CS668" t="s">
        <v>665</v>
      </c>
      <c r="CT668" t="s">
        <v>665</v>
      </c>
      <c r="CU668" t="s">
        <v>665</v>
      </c>
      <c r="CV668" t="s">
        <v>665</v>
      </c>
      <c r="CW668" t="s">
        <v>665</v>
      </c>
      <c r="CX668" t="s">
        <v>665</v>
      </c>
      <c r="CY668" t="s">
        <v>665</v>
      </c>
      <c r="CZ668" t="s">
        <v>665</v>
      </c>
      <c r="DA668" t="s">
        <v>665</v>
      </c>
      <c r="DB668" t="s">
        <v>665</v>
      </c>
      <c r="DC668" t="s">
        <v>665</v>
      </c>
      <c r="DD668" t="s">
        <v>665</v>
      </c>
      <c r="DE668" t="s">
        <v>665</v>
      </c>
      <c r="DF668" t="s">
        <v>665</v>
      </c>
      <c r="DG668" t="s">
        <v>665</v>
      </c>
      <c r="DH668" t="s">
        <v>665</v>
      </c>
      <c r="DI668" t="s">
        <v>665</v>
      </c>
      <c r="DJ668" t="s">
        <v>665</v>
      </c>
      <c r="DK668" t="s">
        <v>665</v>
      </c>
      <c r="DL668" t="s">
        <v>665</v>
      </c>
      <c r="DM668" t="s">
        <v>665</v>
      </c>
      <c r="DN668" t="s">
        <v>665</v>
      </c>
      <c r="DO668" t="s">
        <v>665</v>
      </c>
      <c r="DP668" t="s">
        <v>665</v>
      </c>
      <c r="DQ668" t="s">
        <v>665</v>
      </c>
      <c r="DR668" t="s">
        <v>665</v>
      </c>
      <c r="DS668" t="s">
        <v>665</v>
      </c>
      <c r="DT668" t="s">
        <v>665</v>
      </c>
      <c r="DU668" t="s">
        <v>665</v>
      </c>
      <c r="DV668" t="s">
        <v>665</v>
      </c>
      <c r="DW668" t="s">
        <v>665</v>
      </c>
      <c r="DX668" t="s">
        <v>665</v>
      </c>
      <c r="DY668" t="s">
        <v>665</v>
      </c>
      <c r="DZ668" t="s">
        <v>665</v>
      </c>
      <c r="EA668" t="s">
        <v>665</v>
      </c>
      <c r="EB668" t="s">
        <v>665</v>
      </c>
      <c r="EC668" t="s">
        <v>665</v>
      </c>
      <c r="ED668" t="s">
        <v>665</v>
      </c>
      <c r="EE668" t="s">
        <v>665</v>
      </c>
      <c r="EF668" t="s">
        <v>665</v>
      </c>
      <c r="EG668" t="s">
        <v>665</v>
      </c>
      <c r="EH668" t="s">
        <v>665</v>
      </c>
      <c r="EI668" t="s">
        <v>665</v>
      </c>
      <c r="EJ668" t="s">
        <v>665</v>
      </c>
      <c r="EK668" t="s">
        <v>665</v>
      </c>
      <c r="EL668" t="s">
        <v>665</v>
      </c>
      <c r="EM668" t="s">
        <v>665</v>
      </c>
      <c r="EN668" t="s">
        <v>665</v>
      </c>
      <c r="EO668" t="s">
        <v>665</v>
      </c>
      <c r="EP668" t="s">
        <v>665</v>
      </c>
      <c r="EQ668" t="s">
        <v>665</v>
      </c>
      <c r="ER668" t="s">
        <v>665</v>
      </c>
      <c r="ES668" t="s">
        <v>665</v>
      </c>
      <c r="ET668" t="s">
        <v>665</v>
      </c>
      <c r="EU668" t="s">
        <v>665</v>
      </c>
      <c r="EV668" t="s">
        <v>665</v>
      </c>
      <c r="EW668" t="s">
        <v>665</v>
      </c>
      <c r="EX668" t="s">
        <v>665</v>
      </c>
      <c r="EY668" t="s">
        <v>665</v>
      </c>
      <c r="EZ668" t="s">
        <v>665</v>
      </c>
      <c r="FA668" t="s">
        <v>665</v>
      </c>
      <c r="FB668" t="s">
        <v>665</v>
      </c>
      <c r="FC668" t="s">
        <v>665</v>
      </c>
      <c r="FD668" t="s">
        <v>665</v>
      </c>
      <c r="FE668" t="s">
        <v>665</v>
      </c>
      <c r="FF668" t="s">
        <v>665</v>
      </c>
      <c r="FG668" t="s">
        <v>665</v>
      </c>
      <c r="FH668" t="s">
        <v>665</v>
      </c>
      <c r="FI668" t="s">
        <v>665</v>
      </c>
      <c r="FJ668" t="s">
        <v>665</v>
      </c>
      <c r="FK668" t="s">
        <v>665</v>
      </c>
      <c r="FL668" t="s">
        <v>665</v>
      </c>
      <c r="FM668" t="s">
        <v>665</v>
      </c>
      <c r="FN668" t="s">
        <v>665</v>
      </c>
      <c r="FO668" t="s">
        <v>665</v>
      </c>
      <c r="FP668" t="s">
        <v>665</v>
      </c>
      <c r="FQ668" t="s">
        <v>665</v>
      </c>
      <c r="FR668" t="s">
        <v>665</v>
      </c>
      <c r="FS668" t="s">
        <v>665</v>
      </c>
      <c r="FT668" t="s">
        <v>665</v>
      </c>
      <c r="FU668" t="s">
        <v>665</v>
      </c>
      <c r="FV668" t="s">
        <v>665</v>
      </c>
      <c r="FW668" t="s">
        <v>665</v>
      </c>
      <c r="FX668" t="s">
        <v>665</v>
      </c>
      <c r="FY668" t="s">
        <v>665</v>
      </c>
      <c r="FZ668" t="s">
        <v>665</v>
      </c>
      <c r="GA668" t="s">
        <v>665</v>
      </c>
      <c r="GB668" t="s">
        <v>665</v>
      </c>
      <c r="GC668" t="s">
        <v>665</v>
      </c>
      <c r="GD668" t="s">
        <v>665</v>
      </c>
      <c r="GE668" t="s">
        <v>665</v>
      </c>
      <c r="GF668" t="s">
        <v>665</v>
      </c>
      <c r="GG668" t="s">
        <v>665</v>
      </c>
      <c r="GH668" t="s">
        <v>665</v>
      </c>
      <c r="GI668" t="s">
        <v>665</v>
      </c>
      <c r="GJ668" t="s">
        <v>665</v>
      </c>
      <c r="GK668" t="s">
        <v>665</v>
      </c>
      <c r="GL668" t="s">
        <v>665</v>
      </c>
      <c r="GM668" t="s">
        <v>665</v>
      </c>
      <c r="GN668" t="s">
        <v>665</v>
      </c>
      <c r="GO668" t="s">
        <v>665</v>
      </c>
      <c r="GP668" t="s">
        <v>665</v>
      </c>
      <c r="GQ668" t="s">
        <v>665</v>
      </c>
      <c r="GR668" t="s">
        <v>665</v>
      </c>
      <c r="GS668" t="s">
        <v>665</v>
      </c>
      <c r="GT668" t="s">
        <v>665</v>
      </c>
      <c r="GU668" t="s">
        <v>665</v>
      </c>
      <c r="GV668" t="s">
        <v>665</v>
      </c>
      <c r="GW668" t="s">
        <v>665</v>
      </c>
      <c r="GX668" t="s">
        <v>665</v>
      </c>
      <c r="GY668" t="s">
        <v>665</v>
      </c>
      <c r="GZ668" t="s">
        <v>665</v>
      </c>
      <c r="HA668" t="s">
        <v>665</v>
      </c>
      <c r="HB668" t="s">
        <v>665</v>
      </c>
      <c r="HC668" t="s">
        <v>665</v>
      </c>
      <c r="HD668" t="s">
        <v>665</v>
      </c>
      <c r="HE668" t="s">
        <v>665</v>
      </c>
      <c r="HF668" t="s">
        <v>665</v>
      </c>
      <c r="HG668" t="s">
        <v>665</v>
      </c>
      <c r="HH668" t="s">
        <v>665</v>
      </c>
      <c r="HI668" t="s">
        <v>665</v>
      </c>
      <c r="HJ668" t="s">
        <v>665</v>
      </c>
      <c r="HK668" t="s">
        <v>665</v>
      </c>
      <c r="HL668" t="s">
        <v>665</v>
      </c>
      <c r="HM668" t="s">
        <v>665</v>
      </c>
      <c r="HN668" t="s">
        <v>665</v>
      </c>
      <c r="HO668" t="s">
        <v>665</v>
      </c>
      <c r="HP668" t="s">
        <v>665</v>
      </c>
      <c r="HQ668" t="s">
        <v>665</v>
      </c>
      <c r="HR668" t="s">
        <v>665</v>
      </c>
      <c r="HS668" t="s">
        <v>665</v>
      </c>
      <c r="HT668" t="s">
        <v>665</v>
      </c>
      <c r="HU668" t="s">
        <v>665</v>
      </c>
      <c r="HV668" t="s">
        <v>665</v>
      </c>
      <c r="HW668" t="s">
        <v>665</v>
      </c>
      <c r="HX668" t="s">
        <v>665</v>
      </c>
      <c r="HY668" t="s">
        <v>665</v>
      </c>
      <c r="HZ668" t="s">
        <v>665</v>
      </c>
      <c r="IA668" t="s">
        <v>665</v>
      </c>
      <c r="IB668" t="s">
        <v>665</v>
      </c>
      <c r="IC668" t="s">
        <v>665</v>
      </c>
      <c r="ID668" t="s">
        <v>665</v>
      </c>
      <c r="IE668" t="s">
        <v>665</v>
      </c>
      <c r="IF668" t="s">
        <v>665</v>
      </c>
      <c r="IG668" t="s">
        <v>665</v>
      </c>
      <c r="IH668" t="s">
        <v>665</v>
      </c>
      <c r="II668" t="s">
        <v>665</v>
      </c>
      <c r="IJ668" t="s">
        <v>665</v>
      </c>
      <c r="IK668" t="s">
        <v>665</v>
      </c>
      <c r="IL668" t="s">
        <v>665</v>
      </c>
      <c r="IM668" t="s">
        <v>665</v>
      </c>
      <c r="IN668" t="s">
        <v>665</v>
      </c>
      <c r="IO668" t="s">
        <v>665</v>
      </c>
      <c r="IP668" t="s">
        <v>665</v>
      </c>
      <c r="IQ668" t="s">
        <v>665</v>
      </c>
      <c r="IR668" t="s">
        <v>665</v>
      </c>
      <c r="IS668" t="s">
        <v>665</v>
      </c>
      <c r="IT668" t="s">
        <v>665</v>
      </c>
      <c r="IU668" t="s">
        <v>665</v>
      </c>
      <c r="IV668" t="s">
        <v>665</v>
      </c>
      <c r="IW668" t="s">
        <v>665</v>
      </c>
      <c r="IX668" t="s">
        <v>665</v>
      </c>
      <c r="IY668" t="s">
        <v>665</v>
      </c>
      <c r="IZ668" t="s">
        <v>665</v>
      </c>
      <c r="JA668" t="s">
        <v>665</v>
      </c>
      <c r="JB668" t="s">
        <v>665</v>
      </c>
      <c r="JC668" t="s">
        <v>665</v>
      </c>
      <c r="JD668" t="s">
        <v>665</v>
      </c>
      <c r="JE668" t="s">
        <v>665</v>
      </c>
      <c r="JF668" t="s">
        <v>665</v>
      </c>
      <c r="JG668" t="s">
        <v>665</v>
      </c>
      <c r="JH668" t="s">
        <v>665</v>
      </c>
      <c r="JI668" t="s">
        <v>665</v>
      </c>
      <c r="JJ668" t="s">
        <v>665</v>
      </c>
      <c r="JK668" t="s">
        <v>665</v>
      </c>
      <c r="JL668" t="s">
        <v>665</v>
      </c>
      <c r="JM668" t="s">
        <v>665</v>
      </c>
      <c r="JN668" t="s">
        <v>665</v>
      </c>
      <c r="JO668" t="s">
        <v>665</v>
      </c>
      <c r="JP668" t="s">
        <v>665</v>
      </c>
      <c r="JQ668" t="s">
        <v>665</v>
      </c>
      <c r="JR668" t="s">
        <v>665</v>
      </c>
      <c r="JS668" t="s">
        <v>665</v>
      </c>
      <c r="JT668" t="s">
        <v>665</v>
      </c>
      <c r="JU668" t="s">
        <v>665</v>
      </c>
      <c r="JV668" t="s">
        <v>665</v>
      </c>
      <c r="JW668" t="s">
        <v>665</v>
      </c>
      <c r="JX668" t="s">
        <v>665</v>
      </c>
      <c r="JY668" t="s">
        <v>665</v>
      </c>
      <c r="JZ668" t="s">
        <v>665</v>
      </c>
      <c r="KA668" t="s">
        <v>665</v>
      </c>
      <c r="KB668" t="s">
        <v>665</v>
      </c>
      <c r="KC668" t="s">
        <v>665</v>
      </c>
      <c r="KD668" t="s">
        <v>665</v>
      </c>
      <c r="KE668" t="s">
        <v>665</v>
      </c>
      <c r="KF668" t="s">
        <v>665</v>
      </c>
      <c r="KG668" t="s">
        <v>665</v>
      </c>
      <c r="KH668" t="s">
        <v>665</v>
      </c>
      <c r="KI668" t="s">
        <v>665</v>
      </c>
      <c r="KJ668" t="s">
        <v>665</v>
      </c>
      <c r="KK668" t="s">
        <v>665</v>
      </c>
      <c r="KL668" t="s">
        <v>665</v>
      </c>
      <c r="KM668" t="s">
        <v>665</v>
      </c>
      <c r="KN668" t="s">
        <v>665</v>
      </c>
      <c r="KO668" t="s">
        <v>665</v>
      </c>
      <c r="KP668" t="s">
        <v>665</v>
      </c>
    </row>
    <row r="669" spans="1:302" x14ac:dyDescent="0.25">
      <c r="A669" t="s">
        <v>666</v>
      </c>
      <c r="B669" t="s">
        <v>666</v>
      </c>
      <c r="C669" t="s">
        <v>666</v>
      </c>
      <c r="D669" t="s">
        <v>666</v>
      </c>
      <c r="E669" t="s">
        <v>666</v>
      </c>
      <c r="F669" t="s">
        <v>666</v>
      </c>
      <c r="G669" t="s">
        <v>666</v>
      </c>
      <c r="H669" t="s">
        <v>666</v>
      </c>
      <c r="I669" t="s">
        <v>666</v>
      </c>
      <c r="J669" t="s">
        <v>666</v>
      </c>
      <c r="K669" t="s">
        <v>666</v>
      </c>
      <c r="L669" t="s">
        <v>666</v>
      </c>
      <c r="M669" t="s">
        <v>666</v>
      </c>
      <c r="N669" t="s">
        <v>666</v>
      </c>
      <c r="O669" t="s">
        <v>666</v>
      </c>
      <c r="P669" t="s">
        <v>666</v>
      </c>
      <c r="Q669" t="s">
        <v>666</v>
      </c>
      <c r="R669" t="s">
        <v>666</v>
      </c>
      <c r="S669" t="s">
        <v>666</v>
      </c>
      <c r="T669" t="s">
        <v>666</v>
      </c>
      <c r="U669" t="s">
        <v>666</v>
      </c>
      <c r="V669" t="s">
        <v>666</v>
      </c>
      <c r="W669" t="s">
        <v>666</v>
      </c>
      <c r="X669" t="s">
        <v>666</v>
      </c>
      <c r="Y669" t="s">
        <v>666</v>
      </c>
      <c r="Z669" t="s">
        <v>666</v>
      </c>
      <c r="AA669" t="s">
        <v>666</v>
      </c>
      <c r="AB669" t="s">
        <v>666</v>
      </c>
      <c r="AC669" t="s">
        <v>666</v>
      </c>
      <c r="AD669" t="s">
        <v>666</v>
      </c>
      <c r="AE669" t="s">
        <v>666</v>
      </c>
      <c r="AF669" t="s">
        <v>666</v>
      </c>
      <c r="AG669" t="s">
        <v>666</v>
      </c>
      <c r="AH669" t="s">
        <v>666</v>
      </c>
      <c r="AI669" t="s">
        <v>666</v>
      </c>
      <c r="AJ669" t="s">
        <v>666</v>
      </c>
      <c r="AK669" t="s">
        <v>666</v>
      </c>
      <c r="AL669" t="s">
        <v>666</v>
      </c>
      <c r="AM669" t="s">
        <v>666</v>
      </c>
      <c r="AN669" t="s">
        <v>666</v>
      </c>
      <c r="AO669" t="s">
        <v>666</v>
      </c>
      <c r="AP669" t="s">
        <v>666</v>
      </c>
      <c r="AQ669" t="s">
        <v>666</v>
      </c>
      <c r="AR669" t="s">
        <v>666</v>
      </c>
      <c r="AS669" t="s">
        <v>666</v>
      </c>
      <c r="AT669" t="s">
        <v>666</v>
      </c>
      <c r="AU669" t="s">
        <v>666</v>
      </c>
      <c r="AV669" t="s">
        <v>666</v>
      </c>
      <c r="AW669" t="s">
        <v>666</v>
      </c>
      <c r="AX669" t="s">
        <v>666</v>
      </c>
      <c r="AY669" t="s">
        <v>666</v>
      </c>
      <c r="AZ669" t="s">
        <v>666</v>
      </c>
      <c r="BA669" t="s">
        <v>666</v>
      </c>
      <c r="BB669" t="s">
        <v>666</v>
      </c>
      <c r="BC669" t="s">
        <v>666</v>
      </c>
      <c r="BD669" t="s">
        <v>666</v>
      </c>
      <c r="BE669" t="s">
        <v>666</v>
      </c>
      <c r="BF669" t="s">
        <v>666</v>
      </c>
      <c r="BG669" t="s">
        <v>666</v>
      </c>
      <c r="BH669" t="s">
        <v>666</v>
      </c>
      <c r="BI669" t="s">
        <v>666</v>
      </c>
      <c r="BJ669" t="s">
        <v>666</v>
      </c>
      <c r="BK669" t="s">
        <v>666</v>
      </c>
      <c r="BL669" t="s">
        <v>666</v>
      </c>
      <c r="BM669" t="s">
        <v>666</v>
      </c>
      <c r="BN669" t="s">
        <v>666</v>
      </c>
      <c r="BO669" t="s">
        <v>666</v>
      </c>
      <c r="BP669" t="s">
        <v>666</v>
      </c>
      <c r="BQ669" t="s">
        <v>666</v>
      </c>
      <c r="BR669" t="s">
        <v>666</v>
      </c>
      <c r="BS669" t="s">
        <v>666</v>
      </c>
      <c r="BT669" t="s">
        <v>666</v>
      </c>
      <c r="BU669" t="s">
        <v>666</v>
      </c>
      <c r="BV669" t="s">
        <v>666</v>
      </c>
      <c r="BW669" t="s">
        <v>666</v>
      </c>
      <c r="BX669" t="s">
        <v>666</v>
      </c>
      <c r="BY669" t="s">
        <v>666</v>
      </c>
      <c r="BZ669" t="s">
        <v>666</v>
      </c>
      <c r="CA669" t="s">
        <v>666</v>
      </c>
      <c r="CB669" t="s">
        <v>666</v>
      </c>
      <c r="CC669" t="s">
        <v>666</v>
      </c>
      <c r="CD669" t="s">
        <v>666</v>
      </c>
      <c r="CE669" t="s">
        <v>666</v>
      </c>
      <c r="CF669" t="s">
        <v>666</v>
      </c>
      <c r="CG669" t="s">
        <v>666</v>
      </c>
      <c r="CH669" t="s">
        <v>666</v>
      </c>
      <c r="CI669" t="s">
        <v>666</v>
      </c>
      <c r="CJ669" t="s">
        <v>666</v>
      </c>
      <c r="CK669" t="s">
        <v>666</v>
      </c>
      <c r="CL669" t="s">
        <v>666</v>
      </c>
      <c r="CM669" t="s">
        <v>666</v>
      </c>
      <c r="CN669" t="s">
        <v>666</v>
      </c>
      <c r="CO669" t="s">
        <v>666</v>
      </c>
      <c r="CP669" t="s">
        <v>666</v>
      </c>
      <c r="CQ669" t="s">
        <v>666</v>
      </c>
      <c r="CR669" t="s">
        <v>666</v>
      </c>
      <c r="CS669" t="s">
        <v>666</v>
      </c>
      <c r="CT669" t="s">
        <v>666</v>
      </c>
      <c r="CU669" t="s">
        <v>666</v>
      </c>
      <c r="CV669" t="s">
        <v>666</v>
      </c>
      <c r="CW669" t="s">
        <v>666</v>
      </c>
      <c r="CX669" t="s">
        <v>666</v>
      </c>
      <c r="CY669" t="s">
        <v>666</v>
      </c>
      <c r="CZ669" t="s">
        <v>666</v>
      </c>
      <c r="DA669" t="s">
        <v>666</v>
      </c>
      <c r="DB669" t="s">
        <v>666</v>
      </c>
      <c r="DC669" t="s">
        <v>666</v>
      </c>
      <c r="DD669" t="s">
        <v>666</v>
      </c>
      <c r="DE669" t="s">
        <v>666</v>
      </c>
      <c r="DF669" t="s">
        <v>666</v>
      </c>
      <c r="DG669" t="s">
        <v>666</v>
      </c>
      <c r="DH669" t="s">
        <v>666</v>
      </c>
      <c r="DI669" t="s">
        <v>666</v>
      </c>
      <c r="DJ669" t="s">
        <v>666</v>
      </c>
      <c r="DK669" t="s">
        <v>666</v>
      </c>
      <c r="DL669" t="s">
        <v>666</v>
      </c>
      <c r="DM669" t="s">
        <v>666</v>
      </c>
      <c r="DN669" t="s">
        <v>666</v>
      </c>
      <c r="DO669" t="s">
        <v>666</v>
      </c>
      <c r="DP669" t="s">
        <v>666</v>
      </c>
      <c r="DQ669" t="s">
        <v>666</v>
      </c>
      <c r="DR669" t="s">
        <v>666</v>
      </c>
      <c r="DS669" t="s">
        <v>666</v>
      </c>
      <c r="DT669" t="s">
        <v>666</v>
      </c>
      <c r="DU669" t="s">
        <v>666</v>
      </c>
      <c r="DV669" t="s">
        <v>666</v>
      </c>
      <c r="DW669" t="s">
        <v>666</v>
      </c>
      <c r="DX669" t="s">
        <v>666</v>
      </c>
      <c r="DY669" t="s">
        <v>666</v>
      </c>
      <c r="DZ669" t="s">
        <v>666</v>
      </c>
      <c r="EA669" t="s">
        <v>666</v>
      </c>
      <c r="EB669" t="s">
        <v>666</v>
      </c>
      <c r="EC669" t="s">
        <v>666</v>
      </c>
      <c r="ED669" t="s">
        <v>666</v>
      </c>
      <c r="EE669" t="s">
        <v>666</v>
      </c>
      <c r="EF669" t="s">
        <v>666</v>
      </c>
      <c r="EG669" t="s">
        <v>666</v>
      </c>
      <c r="EH669" t="s">
        <v>666</v>
      </c>
      <c r="EI669" t="s">
        <v>666</v>
      </c>
      <c r="EJ669" t="s">
        <v>666</v>
      </c>
      <c r="EK669" t="s">
        <v>666</v>
      </c>
      <c r="EL669" t="s">
        <v>666</v>
      </c>
      <c r="EM669" t="s">
        <v>666</v>
      </c>
      <c r="EN669" t="s">
        <v>666</v>
      </c>
      <c r="EO669" t="s">
        <v>666</v>
      </c>
      <c r="EP669" t="s">
        <v>666</v>
      </c>
      <c r="EQ669" t="s">
        <v>666</v>
      </c>
      <c r="ER669" t="s">
        <v>666</v>
      </c>
      <c r="ES669" t="s">
        <v>666</v>
      </c>
      <c r="ET669" t="s">
        <v>666</v>
      </c>
      <c r="EU669" t="s">
        <v>666</v>
      </c>
      <c r="EV669" t="s">
        <v>666</v>
      </c>
      <c r="EW669" t="s">
        <v>666</v>
      </c>
      <c r="EX669" t="s">
        <v>666</v>
      </c>
      <c r="EY669" t="s">
        <v>666</v>
      </c>
      <c r="EZ669" t="s">
        <v>666</v>
      </c>
      <c r="FA669" t="s">
        <v>666</v>
      </c>
      <c r="FB669" t="s">
        <v>666</v>
      </c>
      <c r="FC669" t="s">
        <v>666</v>
      </c>
      <c r="FD669" t="s">
        <v>666</v>
      </c>
      <c r="FE669" t="s">
        <v>666</v>
      </c>
      <c r="FF669" t="s">
        <v>666</v>
      </c>
      <c r="FG669" t="s">
        <v>666</v>
      </c>
      <c r="FH669" t="s">
        <v>666</v>
      </c>
      <c r="FI669" t="s">
        <v>666</v>
      </c>
      <c r="FJ669" t="s">
        <v>666</v>
      </c>
      <c r="FK669" t="s">
        <v>666</v>
      </c>
      <c r="FL669" t="s">
        <v>666</v>
      </c>
      <c r="FM669" t="s">
        <v>666</v>
      </c>
      <c r="FN669" t="s">
        <v>666</v>
      </c>
      <c r="FO669" t="s">
        <v>666</v>
      </c>
      <c r="FP669" t="s">
        <v>666</v>
      </c>
      <c r="FQ669" t="s">
        <v>666</v>
      </c>
      <c r="FR669" t="s">
        <v>666</v>
      </c>
      <c r="FS669" t="s">
        <v>666</v>
      </c>
      <c r="FT669" t="s">
        <v>666</v>
      </c>
      <c r="FU669" t="s">
        <v>666</v>
      </c>
      <c r="FV669" t="s">
        <v>666</v>
      </c>
      <c r="FW669" t="s">
        <v>666</v>
      </c>
      <c r="FX669" t="s">
        <v>666</v>
      </c>
      <c r="FY669" t="s">
        <v>666</v>
      </c>
      <c r="FZ669" t="s">
        <v>666</v>
      </c>
      <c r="GA669" t="s">
        <v>666</v>
      </c>
      <c r="GB669" t="s">
        <v>666</v>
      </c>
      <c r="GC669" t="s">
        <v>666</v>
      </c>
      <c r="GD669" t="s">
        <v>666</v>
      </c>
      <c r="GE669" t="s">
        <v>666</v>
      </c>
      <c r="GF669" t="s">
        <v>666</v>
      </c>
      <c r="GG669" t="s">
        <v>666</v>
      </c>
      <c r="GH669" t="s">
        <v>666</v>
      </c>
      <c r="GI669" t="s">
        <v>666</v>
      </c>
      <c r="GJ669" t="s">
        <v>666</v>
      </c>
      <c r="GK669" t="s">
        <v>666</v>
      </c>
      <c r="GL669" t="s">
        <v>666</v>
      </c>
      <c r="GM669" t="s">
        <v>666</v>
      </c>
      <c r="GN669" t="s">
        <v>666</v>
      </c>
      <c r="GO669" t="s">
        <v>666</v>
      </c>
      <c r="GP669" t="s">
        <v>666</v>
      </c>
      <c r="GQ669" t="s">
        <v>666</v>
      </c>
      <c r="GR669" t="s">
        <v>666</v>
      </c>
      <c r="GS669" t="s">
        <v>666</v>
      </c>
      <c r="GT669" t="s">
        <v>666</v>
      </c>
      <c r="GU669" t="s">
        <v>666</v>
      </c>
      <c r="GV669" t="s">
        <v>666</v>
      </c>
      <c r="GW669" t="s">
        <v>666</v>
      </c>
      <c r="GX669" t="s">
        <v>666</v>
      </c>
      <c r="GY669" t="s">
        <v>666</v>
      </c>
      <c r="GZ669" t="s">
        <v>666</v>
      </c>
      <c r="HA669" t="s">
        <v>666</v>
      </c>
      <c r="HB669" t="s">
        <v>666</v>
      </c>
      <c r="HC669" t="s">
        <v>666</v>
      </c>
      <c r="HD669" t="s">
        <v>666</v>
      </c>
      <c r="HE669" t="s">
        <v>666</v>
      </c>
      <c r="HF669" t="s">
        <v>666</v>
      </c>
      <c r="HG669" t="s">
        <v>666</v>
      </c>
      <c r="HH669" t="s">
        <v>666</v>
      </c>
      <c r="HI669" t="s">
        <v>666</v>
      </c>
      <c r="HJ669" t="s">
        <v>666</v>
      </c>
      <c r="HK669" t="s">
        <v>666</v>
      </c>
      <c r="HL669" t="s">
        <v>666</v>
      </c>
      <c r="HM669" t="s">
        <v>666</v>
      </c>
      <c r="HN669" t="s">
        <v>666</v>
      </c>
      <c r="HO669" t="s">
        <v>666</v>
      </c>
      <c r="HP669" t="s">
        <v>666</v>
      </c>
      <c r="HQ669" t="s">
        <v>666</v>
      </c>
      <c r="HR669" t="s">
        <v>666</v>
      </c>
      <c r="HS669" t="s">
        <v>666</v>
      </c>
      <c r="HT669" t="s">
        <v>666</v>
      </c>
      <c r="HU669" t="s">
        <v>666</v>
      </c>
      <c r="HV669" t="s">
        <v>666</v>
      </c>
      <c r="HW669" t="s">
        <v>666</v>
      </c>
      <c r="HX669" t="s">
        <v>666</v>
      </c>
      <c r="HY669" t="s">
        <v>666</v>
      </c>
      <c r="HZ669" t="s">
        <v>666</v>
      </c>
      <c r="IA669" t="s">
        <v>666</v>
      </c>
      <c r="IB669" t="s">
        <v>666</v>
      </c>
      <c r="IC669" t="s">
        <v>666</v>
      </c>
      <c r="ID669" t="s">
        <v>666</v>
      </c>
      <c r="IE669" t="s">
        <v>666</v>
      </c>
      <c r="IF669" t="s">
        <v>666</v>
      </c>
      <c r="IG669" t="s">
        <v>666</v>
      </c>
      <c r="IH669" t="s">
        <v>666</v>
      </c>
      <c r="II669" t="s">
        <v>666</v>
      </c>
      <c r="IJ669" t="s">
        <v>666</v>
      </c>
      <c r="IK669" t="s">
        <v>666</v>
      </c>
      <c r="IL669" t="s">
        <v>666</v>
      </c>
      <c r="IM669" t="s">
        <v>666</v>
      </c>
      <c r="IN669" t="s">
        <v>666</v>
      </c>
      <c r="IO669" t="s">
        <v>666</v>
      </c>
      <c r="IP669" t="s">
        <v>666</v>
      </c>
      <c r="IQ669" t="s">
        <v>666</v>
      </c>
      <c r="IR669" t="s">
        <v>666</v>
      </c>
      <c r="IS669" t="s">
        <v>666</v>
      </c>
      <c r="IT669" t="s">
        <v>666</v>
      </c>
      <c r="IU669" t="s">
        <v>666</v>
      </c>
      <c r="IV669" t="s">
        <v>666</v>
      </c>
      <c r="IW669" t="s">
        <v>666</v>
      </c>
      <c r="IX669" t="s">
        <v>666</v>
      </c>
      <c r="IY669" t="s">
        <v>666</v>
      </c>
      <c r="IZ669" t="s">
        <v>666</v>
      </c>
      <c r="JA669" t="s">
        <v>666</v>
      </c>
      <c r="JB669" t="s">
        <v>666</v>
      </c>
      <c r="JC669" t="s">
        <v>666</v>
      </c>
      <c r="JD669" t="s">
        <v>666</v>
      </c>
      <c r="JE669" t="s">
        <v>666</v>
      </c>
      <c r="JF669" t="s">
        <v>666</v>
      </c>
      <c r="JG669" t="s">
        <v>666</v>
      </c>
      <c r="JH669" t="s">
        <v>666</v>
      </c>
      <c r="JI669" t="s">
        <v>666</v>
      </c>
      <c r="JJ669" t="s">
        <v>666</v>
      </c>
      <c r="JK669" t="s">
        <v>666</v>
      </c>
      <c r="JL669" t="s">
        <v>666</v>
      </c>
      <c r="JM669" t="s">
        <v>666</v>
      </c>
      <c r="JN669" t="s">
        <v>666</v>
      </c>
      <c r="JO669" t="s">
        <v>666</v>
      </c>
      <c r="JP669" t="s">
        <v>666</v>
      </c>
      <c r="JQ669" t="s">
        <v>666</v>
      </c>
      <c r="JR669" t="s">
        <v>666</v>
      </c>
      <c r="JS669" t="s">
        <v>666</v>
      </c>
      <c r="JT669" t="s">
        <v>666</v>
      </c>
      <c r="JU669" t="s">
        <v>666</v>
      </c>
      <c r="JV669" t="s">
        <v>666</v>
      </c>
      <c r="JW669" t="s">
        <v>666</v>
      </c>
      <c r="JX669" t="s">
        <v>666</v>
      </c>
      <c r="JY669" t="s">
        <v>666</v>
      </c>
      <c r="JZ669" t="s">
        <v>666</v>
      </c>
      <c r="KA669" t="s">
        <v>666</v>
      </c>
      <c r="KB669" t="s">
        <v>666</v>
      </c>
      <c r="KC669" t="s">
        <v>666</v>
      </c>
      <c r="KD669" t="s">
        <v>666</v>
      </c>
      <c r="KE669" t="s">
        <v>666</v>
      </c>
      <c r="KF669" t="s">
        <v>666</v>
      </c>
      <c r="KG669" t="s">
        <v>666</v>
      </c>
      <c r="KH669" t="s">
        <v>666</v>
      </c>
      <c r="KI669" t="s">
        <v>666</v>
      </c>
      <c r="KJ669" t="s">
        <v>666</v>
      </c>
      <c r="KK669" t="s">
        <v>666</v>
      </c>
      <c r="KL669" t="s">
        <v>666</v>
      </c>
      <c r="KM669" t="s">
        <v>666</v>
      </c>
      <c r="KN669" t="s">
        <v>666</v>
      </c>
      <c r="KO669" t="s">
        <v>666</v>
      </c>
      <c r="KP669" t="s">
        <v>666</v>
      </c>
    </row>
    <row r="670" spans="1:302" x14ac:dyDescent="0.25">
      <c r="A670" t="s">
        <v>667</v>
      </c>
      <c r="B670" t="s">
        <v>667</v>
      </c>
      <c r="C670" t="s">
        <v>667</v>
      </c>
      <c r="D670" t="s">
        <v>667</v>
      </c>
      <c r="E670" t="s">
        <v>667</v>
      </c>
      <c r="F670" t="s">
        <v>667</v>
      </c>
      <c r="G670" t="s">
        <v>667</v>
      </c>
      <c r="H670" t="s">
        <v>667</v>
      </c>
      <c r="I670" t="s">
        <v>667</v>
      </c>
      <c r="J670" t="s">
        <v>667</v>
      </c>
      <c r="K670" t="s">
        <v>667</v>
      </c>
      <c r="L670" t="s">
        <v>667</v>
      </c>
      <c r="M670" t="s">
        <v>667</v>
      </c>
      <c r="N670" t="s">
        <v>667</v>
      </c>
      <c r="O670" t="s">
        <v>667</v>
      </c>
      <c r="P670" t="s">
        <v>667</v>
      </c>
      <c r="Q670" t="s">
        <v>667</v>
      </c>
      <c r="R670" t="s">
        <v>667</v>
      </c>
      <c r="S670" t="s">
        <v>667</v>
      </c>
      <c r="T670" t="s">
        <v>667</v>
      </c>
      <c r="U670" t="s">
        <v>667</v>
      </c>
      <c r="V670" t="s">
        <v>667</v>
      </c>
      <c r="W670" t="s">
        <v>667</v>
      </c>
      <c r="X670" t="s">
        <v>667</v>
      </c>
      <c r="Y670" t="s">
        <v>667</v>
      </c>
      <c r="Z670" t="s">
        <v>667</v>
      </c>
      <c r="AA670" t="s">
        <v>667</v>
      </c>
      <c r="AB670" t="s">
        <v>667</v>
      </c>
      <c r="AC670" t="s">
        <v>667</v>
      </c>
      <c r="AD670" t="s">
        <v>667</v>
      </c>
      <c r="AE670" t="s">
        <v>667</v>
      </c>
      <c r="AF670" t="s">
        <v>667</v>
      </c>
      <c r="AG670" t="s">
        <v>667</v>
      </c>
      <c r="AH670" t="s">
        <v>667</v>
      </c>
      <c r="AI670" t="s">
        <v>667</v>
      </c>
      <c r="AJ670" t="s">
        <v>667</v>
      </c>
      <c r="AK670" t="s">
        <v>667</v>
      </c>
      <c r="AL670" t="s">
        <v>667</v>
      </c>
      <c r="AM670" t="s">
        <v>667</v>
      </c>
      <c r="AN670" t="s">
        <v>667</v>
      </c>
      <c r="AO670" t="s">
        <v>667</v>
      </c>
      <c r="AP670" t="s">
        <v>667</v>
      </c>
      <c r="AQ670" t="s">
        <v>667</v>
      </c>
      <c r="AR670" t="s">
        <v>667</v>
      </c>
      <c r="AS670" t="s">
        <v>667</v>
      </c>
      <c r="AT670" t="s">
        <v>667</v>
      </c>
      <c r="AU670" t="s">
        <v>667</v>
      </c>
      <c r="AV670" t="s">
        <v>667</v>
      </c>
      <c r="AW670" t="s">
        <v>667</v>
      </c>
      <c r="AX670" t="s">
        <v>667</v>
      </c>
      <c r="AY670" t="s">
        <v>667</v>
      </c>
      <c r="AZ670" t="s">
        <v>667</v>
      </c>
      <c r="BA670" t="s">
        <v>667</v>
      </c>
      <c r="BB670" t="s">
        <v>667</v>
      </c>
      <c r="BC670" t="s">
        <v>667</v>
      </c>
      <c r="BD670" t="s">
        <v>667</v>
      </c>
      <c r="BE670" t="s">
        <v>667</v>
      </c>
      <c r="BF670" t="s">
        <v>667</v>
      </c>
      <c r="BG670" t="s">
        <v>667</v>
      </c>
      <c r="BH670" t="s">
        <v>667</v>
      </c>
      <c r="BI670" t="s">
        <v>667</v>
      </c>
      <c r="BJ670" t="s">
        <v>667</v>
      </c>
      <c r="BK670" t="s">
        <v>667</v>
      </c>
      <c r="BL670" t="s">
        <v>667</v>
      </c>
      <c r="BM670" t="s">
        <v>667</v>
      </c>
      <c r="BN670" t="s">
        <v>667</v>
      </c>
      <c r="BO670" t="s">
        <v>667</v>
      </c>
      <c r="BP670" t="s">
        <v>667</v>
      </c>
      <c r="BQ670" t="s">
        <v>667</v>
      </c>
      <c r="BR670" t="s">
        <v>667</v>
      </c>
      <c r="BS670" t="s">
        <v>667</v>
      </c>
      <c r="BT670" t="s">
        <v>667</v>
      </c>
      <c r="BU670" t="s">
        <v>667</v>
      </c>
      <c r="BV670" t="s">
        <v>667</v>
      </c>
      <c r="BW670" t="s">
        <v>667</v>
      </c>
      <c r="BX670" t="s">
        <v>667</v>
      </c>
      <c r="BY670" t="s">
        <v>667</v>
      </c>
      <c r="BZ670" t="s">
        <v>667</v>
      </c>
      <c r="CA670" t="s">
        <v>667</v>
      </c>
      <c r="CB670" t="s">
        <v>667</v>
      </c>
      <c r="CC670" t="s">
        <v>667</v>
      </c>
      <c r="CD670" t="s">
        <v>667</v>
      </c>
      <c r="CE670" t="s">
        <v>667</v>
      </c>
      <c r="CF670" t="s">
        <v>667</v>
      </c>
      <c r="CG670" t="s">
        <v>667</v>
      </c>
      <c r="CH670" t="s">
        <v>667</v>
      </c>
      <c r="CI670" t="s">
        <v>667</v>
      </c>
      <c r="CJ670" t="s">
        <v>667</v>
      </c>
      <c r="CK670" t="s">
        <v>667</v>
      </c>
      <c r="CL670" t="s">
        <v>667</v>
      </c>
      <c r="CM670" t="s">
        <v>667</v>
      </c>
      <c r="CN670" t="s">
        <v>667</v>
      </c>
      <c r="CO670" t="s">
        <v>667</v>
      </c>
      <c r="CP670" t="s">
        <v>667</v>
      </c>
      <c r="CQ670" t="s">
        <v>667</v>
      </c>
      <c r="CR670" t="s">
        <v>667</v>
      </c>
      <c r="CS670" t="s">
        <v>667</v>
      </c>
      <c r="CT670" t="s">
        <v>667</v>
      </c>
      <c r="CU670" t="s">
        <v>667</v>
      </c>
      <c r="CV670" t="s">
        <v>667</v>
      </c>
      <c r="CW670" t="s">
        <v>667</v>
      </c>
      <c r="CX670" t="s">
        <v>667</v>
      </c>
      <c r="CY670" t="s">
        <v>667</v>
      </c>
      <c r="CZ670" t="s">
        <v>667</v>
      </c>
      <c r="DA670" t="s">
        <v>667</v>
      </c>
      <c r="DB670" t="s">
        <v>667</v>
      </c>
      <c r="DC670" t="s">
        <v>667</v>
      </c>
      <c r="DD670" t="s">
        <v>667</v>
      </c>
      <c r="DE670" t="s">
        <v>667</v>
      </c>
      <c r="DF670" t="s">
        <v>667</v>
      </c>
      <c r="DG670" t="s">
        <v>667</v>
      </c>
      <c r="DH670" t="s">
        <v>667</v>
      </c>
      <c r="DI670" t="s">
        <v>667</v>
      </c>
      <c r="DJ670" t="s">
        <v>667</v>
      </c>
      <c r="DK670" t="s">
        <v>667</v>
      </c>
      <c r="DL670" t="s">
        <v>667</v>
      </c>
      <c r="DM670" t="s">
        <v>667</v>
      </c>
      <c r="DN670" t="s">
        <v>667</v>
      </c>
      <c r="DO670" t="s">
        <v>667</v>
      </c>
      <c r="DP670" t="s">
        <v>667</v>
      </c>
      <c r="DQ670" t="s">
        <v>667</v>
      </c>
      <c r="DR670" t="s">
        <v>667</v>
      </c>
      <c r="DS670" t="s">
        <v>667</v>
      </c>
      <c r="DT670" t="s">
        <v>667</v>
      </c>
      <c r="DU670" t="s">
        <v>667</v>
      </c>
      <c r="DV670" t="s">
        <v>667</v>
      </c>
      <c r="DW670" t="s">
        <v>667</v>
      </c>
      <c r="DX670" t="s">
        <v>667</v>
      </c>
      <c r="DY670" t="s">
        <v>667</v>
      </c>
      <c r="DZ670" t="s">
        <v>667</v>
      </c>
      <c r="EA670" t="s">
        <v>667</v>
      </c>
      <c r="EB670" t="s">
        <v>667</v>
      </c>
      <c r="EC670" t="s">
        <v>667</v>
      </c>
      <c r="ED670" t="s">
        <v>667</v>
      </c>
      <c r="EE670" t="s">
        <v>667</v>
      </c>
      <c r="EF670" t="s">
        <v>667</v>
      </c>
      <c r="EG670" t="s">
        <v>667</v>
      </c>
      <c r="EH670" t="s">
        <v>667</v>
      </c>
      <c r="EI670" t="s">
        <v>667</v>
      </c>
      <c r="EJ670" t="s">
        <v>667</v>
      </c>
      <c r="EK670" t="s">
        <v>667</v>
      </c>
      <c r="EL670" t="s">
        <v>667</v>
      </c>
      <c r="EM670" t="s">
        <v>667</v>
      </c>
      <c r="EN670" t="s">
        <v>667</v>
      </c>
      <c r="EO670" t="s">
        <v>667</v>
      </c>
      <c r="EP670" t="s">
        <v>667</v>
      </c>
      <c r="EQ670" t="s">
        <v>667</v>
      </c>
      <c r="ER670" t="s">
        <v>667</v>
      </c>
      <c r="ES670" t="s">
        <v>667</v>
      </c>
      <c r="ET670" t="s">
        <v>667</v>
      </c>
      <c r="EU670" t="s">
        <v>667</v>
      </c>
      <c r="EV670" t="s">
        <v>667</v>
      </c>
      <c r="EW670" t="s">
        <v>667</v>
      </c>
      <c r="EX670" t="s">
        <v>667</v>
      </c>
      <c r="EY670" t="s">
        <v>667</v>
      </c>
      <c r="EZ670" t="s">
        <v>667</v>
      </c>
      <c r="FA670" t="s">
        <v>667</v>
      </c>
      <c r="FB670" t="s">
        <v>667</v>
      </c>
      <c r="FC670" t="s">
        <v>667</v>
      </c>
      <c r="FD670" t="s">
        <v>667</v>
      </c>
      <c r="FE670" t="s">
        <v>667</v>
      </c>
      <c r="FF670" t="s">
        <v>667</v>
      </c>
      <c r="FG670" t="s">
        <v>667</v>
      </c>
      <c r="FH670" t="s">
        <v>667</v>
      </c>
      <c r="FI670" t="s">
        <v>667</v>
      </c>
      <c r="FJ670" t="s">
        <v>667</v>
      </c>
      <c r="FK670" t="s">
        <v>667</v>
      </c>
      <c r="FL670" t="s">
        <v>667</v>
      </c>
      <c r="FM670" t="s">
        <v>667</v>
      </c>
      <c r="FN670" t="s">
        <v>667</v>
      </c>
      <c r="FO670" t="s">
        <v>667</v>
      </c>
      <c r="FP670" t="s">
        <v>667</v>
      </c>
      <c r="FQ670" t="s">
        <v>667</v>
      </c>
      <c r="FR670" t="s">
        <v>667</v>
      </c>
      <c r="FS670" t="s">
        <v>667</v>
      </c>
      <c r="FT670" t="s">
        <v>667</v>
      </c>
      <c r="FU670" t="s">
        <v>667</v>
      </c>
      <c r="FV670" t="s">
        <v>667</v>
      </c>
      <c r="FW670" t="s">
        <v>667</v>
      </c>
      <c r="FX670" t="s">
        <v>667</v>
      </c>
      <c r="FY670" t="s">
        <v>667</v>
      </c>
      <c r="FZ670" t="s">
        <v>667</v>
      </c>
      <c r="GA670" t="s">
        <v>667</v>
      </c>
      <c r="GB670" t="s">
        <v>667</v>
      </c>
      <c r="GC670" t="s">
        <v>667</v>
      </c>
      <c r="GD670" t="s">
        <v>667</v>
      </c>
      <c r="GE670" t="s">
        <v>667</v>
      </c>
      <c r="GF670" t="s">
        <v>667</v>
      </c>
      <c r="GG670" t="s">
        <v>667</v>
      </c>
      <c r="GH670" t="s">
        <v>667</v>
      </c>
      <c r="GI670" t="s">
        <v>667</v>
      </c>
      <c r="GJ670" t="s">
        <v>667</v>
      </c>
      <c r="GK670" t="s">
        <v>667</v>
      </c>
      <c r="GL670" t="s">
        <v>667</v>
      </c>
      <c r="GM670" t="s">
        <v>667</v>
      </c>
      <c r="GN670" t="s">
        <v>667</v>
      </c>
      <c r="GO670" t="s">
        <v>667</v>
      </c>
      <c r="GP670" t="s">
        <v>667</v>
      </c>
      <c r="GQ670" t="s">
        <v>667</v>
      </c>
      <c r="GR670" t="s">
        <v>667</v>
      </c>
      <c r="GS670" t="s">
        <v>667</v>
      </c>
      <c r="GT670" t="s">
        <v>667</v>
      </c>
      <c r="GU670" t="s">
        <v>667</v>
      </c>
      <c r="GV670" t="s">
        <v>667</v>
      </c>
      <c r="GW670" t="s">
        <v>667</v>
      </c>
      <c r="GX670" t="s">
        <v>667</v>
      </c>
      <c r="GY670" t="s">
        <v>667</v>
      </c>
      <c r="GZ670" t="s">
        <v>667</v>
      </c>
      <c r="HA670" t="s">
        <v>667</v>
      </c>
      <c r="HB670" t="s">
        <v>667</v>
      </c>
      <c r="HC670" t="s">
        <v>667</v>
      </c>
      <c r="HD670" t="s">
        <v>667</v>
      </c>
      <c r="HE670" t="s">
        <v>667</v>
      </c>
      <c r="HF670" t="s">
        <v>667</v>
      </c>
      <c r="HG670" t="s">
        <v>667</v>
      </c>
      <c r="HH670" t="s">
        <v>667</v>
      </c>
      <c r="HI670" t="s">
        <v>667</v>
      </c>
      <c r="HJ670" t="s">
        <v>667</v>
      </c>
      <c r="HK670" t="s">
        <v>667</v>
      </c>
      <c r="HL670" t="s">
        <v>667</v>
      </c>
      <c r="HM670" t="s">
        <v>667</v>
      </c>
      <c r="HN670" t="s">
        <v>667</v>
      </c>
      <c r="HO670" t="s">
        <v>667</v>
      </c>
      <c r="HP670" t="s">
        <v>667</v>
      </c>
      <c r="HQ670" t="s">
        <v>667</v>
      </c>
      <c r="HR670" t="s">
        <v>667</v>
      </c>
      <c r="HS670" t="s">
        <v>667</v>
      </c>
      <c r="HT670" t="s">
        <v>667</v>
      </c>
      <c r="HU670" t="s">
        <v>667</v>
      </c>
      <c r="HV670" t="s">
        <v>667</v>
      </c>
      <c r="HW670" t="s">
        <v>667</v>
      </c>
      <c r="HX670" t="s">
        <v>667</v>
      </c>
      <c r="HY670" t="s">
        <v>667</v>
      </c>
      <c r="HZ670" t="s">
        <v>667</v>
      </c>
      <c r="IA670" t="s">
        <v>667</v>
      </c>
      <c r="IB670" t="s">
        <v>667</v>
      </c>
      <c r="IC670" t="s">
        <v>667</v>
      </c>
      <c r="ID670" t="s">
        <v>667</v>
      </c>
      <c r="IE670" t="s">
        <v>667</v>
      </c>
      <c r="IF670" t="s">
        <v>667</v>
      </c>
      <c r="IG670" t="s">
        <v>667</v>
      </c>
      <c r="IH670" t="s">
        <v>667</v>
      </c>
      <c r="II670" t="s">
        <v>667</v>
      </c>
      <c r="IJ670" t="s">
        <v>667</v>
      </c>
      <c r="IK670" t="s">
        <v>667</v>
      </c>
      <c r="IL670" t="s">
        <v>667</v>
      </c>
      <c r="IM670" t="s">
        <v>667</v>
      </c>
      <c r="IN670" t="s">
        <v>667</v>
      </c>
      <c r="IO670" t="s">
        <v>667</v>
      </c>
      <c r="IP670" t="s">
        <v>667</v>
      </c>
      <c r="IQ670" t="s">
        <v>667</v>
      </c>
      <c r="IR670" t="s">
        <v>667</v>
      </c>
      <c r="IS670" t="s">
        <v>667</v>
      </c>
      <c r="IT670" t="s">
        <v>667</v>
      </c>
      <c r="IU670" t="s">
        <v>667</v>
      </c>
      <c r="IV670" t="s">
        <v>667</v>
      </c>
      <c r="IW670" t="s">
        <v>667</v>
      </c>
      <c r="IX670" t="s">
        <v>667</v>
      </c>
      <c r="IY670" t="s">
        <v>667</v>
      </c>
      <c r="IZ670" t="s">
        <v>667</v>
      </c>
      <c r="JA670" t="s">
        <v>667</v>
      </c>
      <c r="JB670" t="s">
        <v>667</v>
      </c>
      <c r="JC670" t="s">
        <v>667</v>
      </c>
      <c r="JD670" t="s">
        <v>667</v>
      </c>
      <c r="JE670" t="s">
        <v>667</v>
      </c>
      <c r="JF670" t="s">
        <v>667</v>
      </c>
      <c r="JG670" t="s">
        <v>667</v>
      </c>
      <c r="JH670" t="s">
        <v>667</v>
      </c>
      <c r="JI670" t="s">
        <v>667</v>
      </c>
      <c r="JJ670" t="s">
        <v>667</v>
      </c>
      <c r="JK670" t="s">
        <v>667</v>
      </c>
      <c r="JL670" t="s">
        <v>667</v>
      </c>
      <c r="JM670" t="s">
        <v>667</v>
      </c>
      <c r="JN670" t="s">
        <v>667</v>
      </c>
      <c r="JO670" t="s">
        <v>667</v>
      </c>
      <c r="JP670" t="s">
        <v>667</v>
      </c>
      <c r="JQ670" t="s">
        <v>667</v>
      </c>
      <c r="JR670" t="s">
        <v>667</v>
      </c>
      <c r="JS670" t="s">
        <v>667</v>
      </c>
      <c r="JT670" t="s">
        <v>667</v>
      </c>
      <c r="JU670" t="s">
        <v>667</v>
      </c>
      <c r="JV670" t="s">
        <v>667</v>
      </c>
      <c r="JW670" t="s">
        <v>667</v>
      </c>
      <c r="JX670" t="s">
        <v>667</v>
      </c>
      <c r="JY670" t="s">
        <v>667</v>
      </c>
      <c r="JZ670" t="s">
        <v>667</v>
      </c>
      <c r="KA670" t="s">
        <v>667</v>
      </c>
      <c r="KB670" t="s">
        <v>667</v>
      </c>
      <c r="KC670" t="s">
        <v>667</v>
      </c>
      <c r="KD670" t="s">
        <v>667</v>
      </c>
      <c r="KE670" t="s">
        <v>667</v>
      </c>
      <c r="KF670" t="s">
        <v>667</v>
      </c>
      <c r="KG670" t="s">
        <v>667</v>
      </c>
      <c r="KH670" t="s">
        <v>667</v>
      </c>
      <c r="KI670" t="s">
        <v>667</v>
      </c>
      <c r="KJ670" t="s">
        <v>667</v>
      </c>
      <c r="KK670" t="s">
        <v>667</v>
      </c>
      <c r="KL670" t="s">
        <v>667</v>
      </c>
      <c r="KM670" t="s">
        <v>667</v>
      </c>
      <c r="KN670" t="s">
        <v>667</v>
      </c>
      <c r="KO670" t="s">
        <v>667</v>
      </c>
      <c r="KP670" t="s">
        <v>667</v>
      </c>
    </row>
    <row r="671" spans="1:302" x14ac:dyDescent="0.25">
      <c r="A671" t="s">
        <v>668</v>
      </c>
      <c r="B671" t="s">
        <v>668</v>
      </c>
      <c r="C671" t="s">
        <v>668</v>
      </c>
      <c r="D671" t="s">
        <v>668</v>
      </c>
      <c r="E671" t="s">
        <v>668</v>
      </c>
      <c r="F671" t="s">
        <v>668</v>
      </c>
      <c r="G671" t="s">
        <v>668</v>
      </c>
      <c r="H671" t="s">
        <v>668</v>
      </c>
      <c r="I671" t="s">
        <v>668</v>
      </c>
      <c r="J671" t="s">
        <v>668</v>
      </c>
      <c r="K671" t="s">
        <v>668</v>
      </c>
      <c r="L671" t="s">
        <v>668</v>
      </c>
      <c r="M671" t="s">
        <v>668</v>
      </c>
      <c r="N671" t="s">
        <v>668</v>
      </c>
      <c r="O671" t="s">
        <v>668</v>
      </c>
      <c r="P671" t="s">
        <v>668</v>
      </c>
      <c r="Q671" t="s">
        <v>668</v>
      </c>
      <c r="R671" t="s">
        <v>668</v>
      </c>
      <c r="S671" t="s">
        <v>668</v>
      </c>
      <c r="T671" t="s">
        <v>668</v>
      </c>
      <c r="U671" t="s">
        <v>668</v>
      </c>
      <c r="V671" t="s">
        <v>668</v>
      </c>
      <c r="W671" t="s">
        <v>668</v>
      </c>
      <c r="X671" t="s">
        <v>668</v>
      </c>
      <c r="Y671" t="s">
        <v>668</v>
      </c>
      <c r="Z671" t="s">
        <v>668</v>
      </c>
      <c r="AA671" t="s">
        <v>668</v>
      </c>
      <c r="AB671" t="s">
        <v>668</v>
      </c>
      <c r="AC671" t="s">
        <v>668</v>
      </c>
      <c r="AD671" t="s">
        <v>668</v>
      </c>
      <c r="AE671" t="s">
        <v>668</v>
      </c>
      <c r="AF671" t="s">
        <v>668</v>
      </c>
      <c r="AG671" t="s">
        <v>668</v>
      </c>
      <c r="AH671" t="s">
        <v>668</v>
      </c>
      <c r="AI671" t="s">
        <v>668</v>
      </c>
      <c r="AJ671" t="s">
        <v>668</v>
      </c>
      <c r="AK671" t="s">
        <v>668</v>
      </c>
      <c r="AL671" t="s">
        <v>668</v>
      </c>
      <c r="AM671" t="s">
        <v>668</v>
      </c>
      <c r="AN671" t="s">
        <v>668</v>
      </c>
      <c r="AO671" t="s">
        <v>668</v>
      </c>
      <c r="AP671" t="s">
        <v>668</v>
      </c>
      <c r="AQ671" t="s">
        <v>668</v>
      </c>
      <c r="AR671" t="s">
        <v>668</v>
      </c>
      <c r="AS671" t="s">
        <v>668</v>
      </c>
      <c r="AT671" t="s">
        <v>668</v>
      </c>
      <c r="AU671" t="s">
        <v>668</v>
      </c>
      <c r="AV671" t="s">
        <v>668</v>
      </c>
      <c r="AW671" t="s">
        <v>668</v>
      </c>
      <c r="AX671" t="s">
        <v>668</v>
      </c>
      <c r="AY671" t="s">
        <v>668</v>
      </c>
      <c r="AZ671" t="s">
        <v>668</v>
      </c>
      <c r="BA671" t="s">
        <v>668</v>
      </c>
      <c r="BB671" t="s">
        <v>668</v>
      </c>
      <c r="BC671" t="s">
        <v>668</v>
      </c>
      <c r="BD671" t="s">
        <v>668</v>
      </c>
      <c r="BE671" t="s">
        <v>668</v>
      </c>
      <c r="BF671" t="s">
        <v>668</v>
      </c>
      <c r="BG671" t="s">
        <v>668</v>
      </c>
      <c r="BH671" t="s">
        <v>668</v>
      </c>
      <c r="BI671" t="s">
        <v>668</v>
      </c>
      <c r="BJ671" t="s">
        <v>668</v>
      </c>
      <c r="BK671" t="s">
        <v>668</v>
      </c>
      <c r="BL671" t="s">
        <v>668</v>
      </c>
      <c r="BM671" t="s">
        <v>668</v>
      </c>
      <c r="BN671" t="s">
        <v>668</v>
      </c>
      <c r="BO671" t="s">
        <v>668</v>
      </c>
      <c r="BP671" t="s">
        <v>668</v>
      </c>
      <c r="BQ671" t="s">
        <v>668</v>
      </c>
      <c r="BR671" t="s">
        <v>668</v>
      </c>
      <c r="BS671" t="s">
        <v>668</v>
      </c>
      <c r="BT671" t="s">
        <v>668</v>
      </c>
      <c r="BU671" t="s">
        <v>668</v>
      </c>
      <c r="BV671" t="s">
        <v>668</v>
      </c>
      <c r="BW671" t="s">
        <v>668</v>
      </c>
      <c r="BX671" t="s">
        <v>668</v>
      </c>
      <c r="BY671" t="s">
        <v>668</v>
      </c>
      <c r="BZ671" t="s">
        <v>668</v>
      </c>
      <c r="CA671" t="s">
        <v>668</v>
      </c>
      <c r="CB671" t="s">
        <v>668</v>
      </c>
      <c r="CC671" t="s">
        <v>668</v>
      </c>
      <c r="CD671" t="s">
        <v>668</v>
      </c>
      <c r="CE671" t="s">
        <v>668</v>
      </c>
      <c r="CF671" t="s">
        <v>668</v>
      </c>
      <c r="CG671" t="s">
        <v>668</v>
      </c>
      <c r="CH671" t="s">
        <v>668</v>
      </c>
      <c r="CI671" t="s">
        <v>668</v>
      </c>
      <c r="CJ671" t="s">
        <v>668</v>
      </c>
      <c r="CK671" t="s">
        <v>668</v>
      </c>
      <c r="CL671" t="s">
        <v>668</v>
      </c>
      <c r="CM671" t="s">
        <v>668</v>
      </c>
      <c r="CN671" t="s">
        <v>668</v>
      </c>
      <c r="CO671" t="s">
        <v>668</v>
      </c>
      <c r="CP671" t="s">
        <v>668</v>
      </c>
      <c r="CQ671" t="s">
        <v>668</v>
      </c>
      <c r="CR671" t="s">
        <v>668</v>
      </c>
      <c r="CS671" t="s">
        <v>668</v>
      </c>
      <c r="CT671" t="s">
        <v>668</v>
      </c>
      <c r="CU671" t="s">
        <v>668</v>
      </c>
      <c r="CV671" t="s">
        <v>668</v>
      </c>
      <c r="CW671" t="s">
        <v>668</v>
      </c>
      <c r="CX671" t="s">
        <v>668</v>
      </c>
      <c r="CY671" t="s">
        <v>668</v>
      </c>
      <c r="CZ671" t="s">
        <v>668</v>
      </c>
      <c r="DA671" t="s">
        <v>668</v>
      </c>
      <c r="DB671" t="s">
        <v>668</v>
      </c>
      <c r="DC671" t="s">
        <v>668</v>
      </c>
      <c r="DD671" t="s">
        <v>668</v>
      </c>
      <c r="DE671" t="s">
        <v>668</v>
      </c>
      <c r="DF671" t="s">
        <v>668</v>
      </c>
      <c r="DG671" t="s">
        <v>668</v>
      </c>
      <c r="DH671" t="s">
        <v>668</v>
      </c>
      <c r="DI671" t="s">
        <v>668</v>
      </c>
      <c r="DJ671" t="s">
        <v>668</v>
      </c>
      <c r="DK671" t="s">
        <v>668</v>
      </c>
      <c r="DL671" t="s">
        <v>668</v>
      </c>
      <c r="DM671" t="s">
        <v>668</v>
      </c>
      <c r="DN671" t="s">
        <v>668</v>
      </c>
      <c r="DO671" t="s">
        <v>668</v>
      </c>
      <c r="DP671" t="s">
        <v>668</v>
      </c>
      <c r="DQ671" t="s">
        <v>668</v>
      </c>
      <c r="DR671" t="s">
        <v>668</v>
      </c>
      <c r="DS671" t="s">
        <v>668</v>
      </c>
      <c r="DT671" t="s">
        <v>668</v>
      </c>
      <c r="DU671" t="s">
        <v>668</v>
      </c>
      <c r="DV671" t="s">
        <v>668</v>
      </c>
      <c r="DW671" t="s">
        <v>668</v>
      </c>
      <c r="DX671" t="s">
        <v>668</v>
      </c>
      <c r="DY671" t="s">
        <v>668</v>
      </c>
      <c r="DZ671" t="s">
        <v>668</v>
      </c>
      <c r="EA671" t="s">
        <v>668</v>
      </c>
      <c r="EB671" t="s">
        <v>668</v>
      </c>
      <c r="EC671" t="s">
        <v>668</v>
      </c>
      <c r="ED671" t="s">
        <v>668</v>
      </c>
      <c r="EE671" t="s">
        <v>668</v>
      </c>
      <c r="EF671" t="s">
        <v>668</v>
      </c>
      <c r="EG671" t="s">
        <v>668</v>
      </c>
      <c r="EH671" t="s">
        <v>668</v>
      </c>
      <c r="EI671" t="s">
        <v>668</v>
      </c>
      <c r="EJ671" t="s">
        <v>668</v>
      </c>
      <c r="EK671" t="s">
        <v>668</v>
      </c>
      <c r="EL671" t="s">
        <v>668</v>
      </c>
      <c r="EM671" t="s">
        <v>668</v>
      </c>
      <c r="EN671" t="s">
        <v>668</v>
      </c>
      <c r="EO671" t="s">
        <v>668</v>
      </c>
      <c r="EP671" t="s">
        <v>668</v>
      </c>
      <c r="EQ671" t="s">
        <v>668</v>
      </c>
      <c r="ER671" t="s">
        <v>668</v>
      </c>
      <c r="ES671" t="s">
        <v>668</v>
      </c>
      <c r="ET671" t="s">
        <v>668</v>
      </c>
      <c r="EU671" t="s">
        <v>668</v>
      </c>
      <c r="EV671" t="s">
        <v>668</v>
      </c>
      <c r="EW671" t="s">
        <v>668</v>
      </c>
      <c r="EX671" t="s">
        <v>668</v>
      </c>
      <c r="EY671" t="s">
        <v>668</v>
      </c>
      <c r="EZ671" t="s">
        <v>668</v>
      </c>
      <c r="FA671" t="s">
        <v>668</v>
      </c>
      <c r="FB671" t="s">
        <v>668</v>
      </c>
      <c r="FC671" t="s">
        <v>668</v>
      </c>
      <c r="FD671" t="s">
        <v>668</v>
      </c>
      <c r="FE671" t="s">
        <v>668</v>
      </c>
      <c r="FF671" t="s">
        <v>668</v>
      </c>
      <c r="FG671" t="s">
        <v>668</v>
      </c>
      <c r="FH671" t="s">
        <v>668</v>
      </c>
      <c r="FI671" t="s">
        <v>668</v>
      </c>
      <c r="FJ671" t="s">
        <v>668</v>
      </c>
      <c r="FK671" t="s">
        <v>668</v>
      </c>
      <c r="FL671" t="s">
        <v>668</v>
      </c>
      <c r="FM671" t="s">
        <v>668</v>
      </c>
      <c r="FN671" t="s">
        <v>668</v>
      </c>
      <c r="FO671" t="s">
        <v>668</v>
      </c>
      <c r="FP671" t="s">
        <v>668</v>
      </c>
      <c r="FQ671" t="s">
        <v>668</v>
      </c>
      <c r="FR671" t="s">
        <v>668</v>
      </c>
      <c r="FS671" t="s">
        <v>668</v>
      </c>
      <c r="FT671" t="s">
        <v>668</v>
      </c>
      <c r="FU671" t="s">
        <v>668</v>
      </c>
      <c r="FV671" t="s">
        <v>668</v>
      </c>
      <c r="FW671" t="s">
        <v>668</v>
      </c>
      <c r="FX671" t="s">
        <v>668</v>
      </c>
      <c r="FY671" t="s">
        <v>668</v>
      </c>
      <c r="FZ671" t="s">
        <v>668</v>
      </c>
      <c r="GA671" t="s">
        <v>668</v>
      </c>
      <c r="GB671" t="s">
        <v>668</v>
      </c>
      <c r="GC671" t="s">
        <v>668</v>
      </c>
      <c r="GD671" t="s">
        <v>668</v>
      </c>
      <c r="GE671" t="s">
        <v>668</v>
      </c>
      <c r="GF671" t="s">
        <v>668</v>
      </c>
      <c r="GG671" t="s">
        <v>668</v>
      </c>
      <c r="GH671" t="s">
        <v>668</v>
      </c>
      <c r="GI671" t="s">
        <v>668</v>
      </c>
      <c r="GJ671" t="s">
        <v>668</v>
      </c>
      <c r="GK671" t="s">
        <v>668</v>
      </c>
      <c r="GL671" t="s">
        <v>668</v>
      </c>
      <c r="GM671" t="s">
        <v>668</v>
      </c>
      <c r="GN671" t="s">
        <v>668</v>
      </c>
      <c r="GO671" t="s">
        <v>668</v>
      </c>
      <c r="GP671" t="s">
        <v>668</v>
      </c>
      <c r="GQ671" t="s">
        <v>668</v>
      </c>
      <c r="GR671" t="s">
        <v>668</v>
      </c>
      <c r="GS671" t="s">
        <v>668</v>
      </c>
      <c r="GT671" t="s">
        <v>668</v>
      </c>
      <c r="GU671" t="s">
        <v>668</v>
      </c>
      <c r="GV671" t="s">
        <v>668</v>
      </c>
      <c r="GW671" t="s">
        <v>668</v>
      </c>
      <c r="GX671" t="s">
        <v>668</v>
      </c>
      <c r="GY671" t="s">
        <v>668</v>
      </c>
      <c r="GZ671" t="s">
        <v>668</v>
      </c>
      <c r="HA671" t="s">
        <v>668</v>
      </c>
      <c r="HB671" t="s">
        <v>668</v>
      </c>
      <c r="HC671" t="s">
        <v>668</v>
      </c>
      <c r="HD671" t="s">
        <v>668</v>
      </c>
      <c r="HE671" t="s">
        <v>668</v>
      </c>
      <c r="HF671" t="s">
        <v>668</v>
      </c>
      <c r="HG671" t="s">
        <v>668</v>
      </c>
      <c r="HH671" t="s">
        <v>668</v>
      </c>
      <c r="HI671" t="s">
        <v>668</v>
      </c>
      <c r="HJ671" t="s">
        <v>668</v>
      </c>
      <c r="HK671" t="s">
        <v>668</v>
      </c>
      <c r="HL671" t="s">
        <v>668</v>
      </c>
      <c r="HM671" t="s">
        <v>668</v>
      </c>
      <c r="HN671" t="s">
        <v>668</v>
      </c>
      <c r="HO671" t="s">
        <v>668</v>
      </c>
      <c r="HP671" t="s">
        <v>668</v>
      </c>
      <c r="HQ671" t="s">
        <v>668</v>
      </c>
      <c r="HR671" t="s">
        <v>668</v>
      </c>
      <c r="HS671" t="s">
        <v>668</v>
      </c>
      <c r="HT671" t="s">
        <v>668</v>
      </c>
      <c r="HU671" t="s">
        <v>668</v>
      </c>
      <c r="HV671" t="s">
        <v>668</v>
      </c>
      <c r="HW671" t="s">
        <v>668</v>
      </c>
      <c r="HX671" t="s">
        <v>668</v>
      </c>
      <c r="HY671" t="s">
        <v>668</v>
      </c>
      <c r="HZ671" t="s">
        <v>668</v>
      </c>
      <c r="IA671" t="s">
        <v>668</v>
      </c>
      <c r="IB671" t="s">
        <v>668</v>
      </c>
      <c r="IC671" t="s">
        <v>668</v>
      </c>
      <c r="ID671" t="s">
        <v>668</v>
      </c>
      <c r="IE671" t="s">
        <v>668</v>
      </c>
      <c r="IF671" t="s">
        <v>668</v>
      </c>
      <c r="IG671" t="s">
        <v>668</v>
      </c>
      <c r="IH671" t="s">
        <v>668</v>
      </c>
      <c r="II671" t="s">
        <v>668</v>
      </c>
      <c r="IJ671" t="s">
        <v>668</v>
      </c>
      <c r="IK671" t="s">
        <v>668</v>
      </c>
      <c r="IL671" t="s">
        <v>668</v>
      </c>
      <c r="IM671" t="s">
        <v>668</v>
      </c>
      <c r="IN671" t="s">
        <v>668</v>
      </c>
      <c r="IO671" t="s">
        <v>668</v>
      </c>
      <c r="IP671" t="s">
        <v>668</v>
      </c>
      <c r="IQ671" t="s">
        <v>668</v>
      </c>
      <c r="IR671" t="s">
        <v>668</v>
      </c>
      <c r="IS671" t="s">
        <v>668</v>
      </c>
      <c r="IT671" t="s">
        <v>668</v>
      </c>
      <c r="IU671" t="s">
        <v>668</v>
      </c>
      <c r="IV671" t="s">
        <v>668</v>
      </c>
      <c r="IW671" t="s">
        <v>668</v>
      </c>
      <c r="IX671" t="s">
        <v>668</v>
      </c>
      <c r="IY671" t="s">
        <v>668</v>
      </c>
      <c r="IZ671" t="s">
        <v>668</v>
      </c>
      <c r="JA671" t="s">
        <v>668</v>
      </c>
      <c r="JB671" t="s">
        <v>668</v>
      </c>
      <c r="JC671" t="s">
        <v>668</v>
      </c>
      <c r="JD671" t="s">
        <v>668</v>
      </c>
      <c r="JE671" t="s">
        <v>668</v>
      </c>
      <c r="JF671" t="s">
        <v>668</v>
      </c>
      <c r="JG671" t="s">
        <v>668</v>
      </c>
      <c r="JH671" t="s">
        <v>668</v>
      </c>
      <c r="JI671" t="s">
        <v>668</v>
      </c>
      <c r="JJ671" t="s">
        <v>668</v>
      </c>
      <c r="JK671" t="s">
        <v>668</v>
      </c>
      <c r="JL671" t="s">
        <v>668</v>
      </c>
      <c r="JM671" t="s">
        <v>668</v>
      </c>
      <c r="JN671" t="s">
        <v>668</v>
      </c>
      <c r="JO671" t="s">
        <v>668</v>
      </c>
      <c r="JP671" t="s">
        <v>668</v>
      </c>
      <c r="JQ671" t="s">
        <v>668</v>
      </c>
      <c r="JR671" t="s">
        <v>668</v>
      </c>
      <c r="JS671" t="s">
        <v>668</v>
      </c>
      <c r="JT671" t="s">
        <v>668</v>
      </c>
      <c r="JU671" t="s">
        <v>668</v>
      </c>
      <c r="JV671" t="s">
        <v>668</v>
      </c>
      <c r="JW671" t="s">
        <v>668</v>
      </c>
      <c r="JX671" t="s">
        <v>668</v>
      </c>
      <c r="JY671" t="s">
        <v>668</v>
      </c>
      <c r="JZ671" t="s">
        <v>668</v>
      </c>
      <c r="KA671" t="s">
        <v>668</v>
      </c>
      <c r="KB671" t="s">
        <v>668</v>
      </c>
      <c r="KC671" t="s">
        <v>668</v>
      </c>
      <c r="KD671" t="s">
        <v>668</v>
      </c>
      <c r="KE671" t="s">
        <v>668</v>
      </c>
      <c r="KF671" t="s">
        <v>668</v>
      </c>
      <c r="KG671" t="s">
        <v>668</v>
      </c>
      <c r="KH671" t="s">
        <v>668</v>
      </c>
      <c r="KI671" t="s">
        <v>668</v>
      </c>
      <c r="KJ671" t="s">
        <v>668</v>
      </c>
      <c r="KK671" t="s">
        <v>668</v>
      </c>
      <c r="KL671" t="s">
        <v>668</v>
      </c>
      <c r="KM671" t="s">
        <v>668</v>
      </c>
      <c r="KN671" t="s">
        <v>668</v>
      </c>
      <c r="KO671" t="s">
        <v>668</v>
      </c>
      <c r="KP671" t="s">
        <v>668</v>
      </c>
    </row>
    <row r="672" spans="1:302" x14ac:dyDescent="0.25">
      <c r="A672" t="s">
        <v>669</v>
      </c>
      <c r="B672" t="s">
        <v>669</v>
      </c>
      <c r="C672" t="s">
        <v>669</v>
      </c>
      <c r="D672" t="s">
        <v>669</v>
      </c>
      <c r="E672" t="s">
        <v>669</v>
      </c>
      <c r="F672" t="s">
        <v>669</v>
      </c>
      <c r="G672" t="s">
        <v>669</v>
      </c>
      <c r="H672" t="s">
        <v>669</v>
      </c>
      <c r="I672" t="s">
        <v>669</v>
      </c>
      <c r="J672" t="s">
        <v>669</v>
      </c>
      <c r="K672" t="s">
        <v>669</v>
      </c>
      <c r="L672" t="s">
        <v>669</v>
      </c>
      <c r="M672" t="s">
        <v>669</v>
      </c>
      <c r="N672" t="s">
        <v>669</v>
      </c>
      <c r="O672" t="s">
        <v>669</v>
      </c>
      <c r="P672" t="s">
        <v>669</v>
      </c>
      <c r="Q672" t="s">
        <v>669</v>
      </c>
      <c r="R672" t="s">
        <v>669</v>
      </c>
      <c r="S672" t="s">
        <v>669</v>
      </c>
      <c r="T672" t="s">
        <v>669</v>
      </c>
      <c r="U672" t="s">
        <v>669</v>
      </c>
      <c r="V672" t="s">
        <v>669</v>
      </c>
      <c r="W672" t="s">
        <v>669</v>
      </c>
      <c r="X672" t="s">
        <v>669</v>
      </c>
      <c r="Y672" t="s">
        <v>669</v>
      </c>
      <c r="Z672" t="s">
        <v>669</v>
      </c>
      <c r="AA672" t="s">
        <v>669</v>
      </c>
      <c r="AB672" t="s">
        <v>669</v>
      </c>
      <c r="AC672" t="s">
        <v>669</v>
      </c>
      <c r="AD672" t="s">
        <v>669</v>
      </c>
      <c r="AE672" t="s">
        <v>669</v>
      </c>
      <c r="AF672" t="s">
        <v>669</v>
      </c>
      <c r="AG672" t="s">
        <v>669</v>
      </c>
      <c r="AH672" t="s">
        <v>669</v>
      </c>
      <c r="AI672" t="s">
        <v>669</v>
      </c>
      <c r="AJ672" t="s">
        <v>669</v>
      </c>
      <c r="AK672" t="s">
        <v>669</v>
      </c>
      <c r="AL672" t="s">
        <v>669</v>
      </c>
      <c r="AM672" t="s">
        <v>669</v>
      </c>
      <c r="AN672" t="s">
        <v>669</v>
      </c>
      <c r="AO672" t="s">
        <v>669</v>
      </c>
      <c r="AP672" t="s">
        <v>669</v>
      </c>
      <c r="AQ672" t="s">
        <v>669</v>
      </c>
      <c r="AR672" t="s">
        <v>669</v>
      </c>
      <c r="AS672" t="s">
        <v>669</v>
      </c>
      <c r="AT672" t="s">
        <v>669</v>
      </c>
      <c r="AU672" t="s">
        <v>669</v>
      </c>
      <c r="AV672" t="s">
        <v>669</v>
      </c>
      <c r="AW672" t="s">
        <v>669</v>
      </c>
      <c r="AX672" t="s">
        <v>669</v>
      </c>
      <c r="AY672" t="s">
        <v>669</v>
      </c>
      <c r="AZ672" t="s">
        <v>669</v>
      </c>
      <c r="BA672" t="s">
        <v>669</v>
      </c>
      <c r="BB672" t="s">
        <v>669</v>
      </c>
      <c r="BC672" t="s">
        <v>669</v>
      </c>
      <c r="BD672" t="s">
        <v>669</v>
      </c>
      <c r="BE672" t="s">
        <v>669</v>
      </c>
      <c r="BF672" t="s">
        <v>669</v>
      </c>
      <c r="BG672" t="s">
        <v>669</v>
      </c>
      <c r="BH672" t="s">
        <v>669</v>
      </c>
      <c r="BI672" t="s">
        <v>669</v>
      </c>
      <c r="BJ672" t="s">
        <v>669</v>
      </c>
      <c r="BK672" t="s">
        <v>669</v>
      </c>
      <c r="BL672" t="s">
        <v>669</v>
      </c>
      <c r="BM672" t="s">
        <v>669</v>
      </c>
      <c r="BN672" t="s">
        <v>669</v>
      </c>
      <c r="BO672" t="s">
        <v>669</v>
      </c>
      <c r="BP672" t="s">
        <v>669</v>
      </c>
      <c r="BQ672" t="s">
        <v>669</v>
      </c>
      <c r="BR672" t="s">
        <v>669</v>
      </c>
      <c r="BS672" t="s">
        <v>669</v>
      </c>
      <c r="BT672" t="s">
        <v>669</v>
      </c>
      <c r="BU672" t="s">
        <v>669</v>
      </c>
      <c r="BV672" t="s">
        <v>669</v>
      </c>
      <c r="BW672" t="s">
        <v>669</v>
      </c>
      <c r="BX672" t="s">
        <v>669</v>
      </c>
      <c r="BY672" t="s">
        <v>669</v>
      </c>
      <c r="BZ672" t="s">
        <v>669</v>
      </c>
      <c r="CA672" t="s">
        <v>669</v>
      </c>
      <c r="CB672" t="s">
        <v>669</v>
      </c>
      <c r="CC672" t="s">
        <v>669</v>
      </c>
      <c r="CD672" t="s">
        <v>669</v>
      </c>
      <c r="CE672" t="s">
        <v>669</v>
      </c>
      <c r="CF672" t="s">
        <v>669</v>
      </c>
      <c r="CG672" t="s">
        <v>669</v>
      </c>
      <c r="CH672" t="s">
        <v>669</v>
      </c>
      <c r="CI672" t="s">
        <v>669</v>
      </c>
      <c r="CJ672" t="s">
        <v>669</v>
      </c>
      <c r="CK672" t="s">
        <v>669</v>
      </c>
      <c r="CL672" t="s">
        <v>669</v>
      </c>
      <c r="CM672" t="s">
        <v>669</v>
      </c>
      <c r="CN672" t="s">
        <v>669</v>
      </c>
      <c r="CO672" t="s">
        <v>669</v>
      </c>
      <c r="CP672" t="s">
        <v>669</v>
      </c>
      <c r="CQ672" t="s">
        <v>669</v>
      </c>
      <c r="CR672" t="s">
        <v>669</v>
      </c>
      <c r="CS672" t="s">
        <v>669</v>
      </c>
      <c r="CT672" t="s">
        <v>669</v>
      </c>
      <c r="CU672" t="s">
        <v>669</v>
      </c>
      <c r="CV672" t="s">
        <v>669</v>
      </c>
      <c r="CW672" t="s">
        <v>669</v>
      </c>
      <c r="CX672" t="s">
        <v>669</v>
      </c>
      <c r="CY672" t="s">
        <v>669</v>
      </c>
      <c r="CZ672" t="s">
        <v>669</v>
      </c>
      <c r="DA672" t="s">
        <v>669</v>
      </c>
      <c r="DB672" t="s">
        <v>669</v>
      </c>
      <c r="DC672" t="s">
        <v>669</v>
      </c>
      <c r="DD672" t="s">
        <v>669</v>
      </c>
      <c r="DE672" t="s">
        <v>669</v>
      </c>
      <c r="DF672" t="s">
        <v>669</v>
      </c>
      <c r="DG672" t="s">
        <v>669</v>
      </c>
      <c r="DH672" t="s">
        <v>669</v>
      </c>
      <c r="DI672" t="s">
        <v>669</v>
      </c>
      <c r="DJ672" t="s">
        <v>669</v>
      </c>
      <c r="DK672" t="s">
        <v>669</v>
      </c>
      <c r="DL672" t="s">
        <v>669</v>
      </c>
      <c r="DM672" t="s">
        <v>669</v>
      </c>
      <c r="DN672" t="s">
        <v>669</v>
      </c>
      <c r="DO672" t="s">
        <v>669</v>
      </c>
      <c r="DP672" t="s">
        <v>669</v>
      </c>
      <c r="DQ672" t="s">
        <v>669</v>
      </c>
      <c r="DR672" t="s">
        <v>669</v>
      </c>
      <c r="DS672" t="s">
        <v>669</v>
      </c>
      <c r="DT672" t="s">
        <v>669</v>
      </c>
      <c r="DU672" t="s">
        <v>669</v>
      </c>
      <c r="DV672" t="s">
        <v>669</v>
      </c>
      <c r="DW672" t="s">
        <v>669</v>
      </c>
      <c r="DX672" t="s">
        <v>669</v>
      </c>
      <c r="DY672" t="s">
        <v>669</v>
      </c>
      <c r="DZ672" t="s">
        <v>669</v>
      </c>
      <c r="EA672" t="s">
        <v>669</v>
      </c>
      <c r="EB672" t="s">
        <v>669</v>
      </c>
      <c r="EC672" t="s">
        <v>669</v>
      </c>
      <c r="ED672" t="s">
        <v>669</v>
      </c>
      <c r="EE672" t="s">
        <v>669</v>
      </c>
      <c r="EF672" t="s">
        <v>669</v>
      </c>
      <c r="EG672" t="s">
        <v>669</v>
      </c>
      <c r="EH672" t="s">
        <v>669</v>
      </c>
      <c r="EI672" t="s">
        <v>669</v>
      </c>
      <c r="EJ672" t="s">
        <v>669</v>
      </c>
      <c r="EK672" t="s">
        <v>669</v>
      </c>
      <c r="EL672" t="s">
        <v>669</v>
      </c>
      <c r="EM672" t="s">
        <v>669</v>
      </c>
      <c r="EN672" t="s">
        <v>669</v>
      </c>
      <c r="EO672" t="s">
        <v>669</v>
      </c>
      <c r="EP672" t="s">
        <v>669</v>
      </c>
      <c r="EQ672" t="s">
        <v>669</v>
      </c>
      <c r="ER672" t="s">
        <v>669</v>
      </c>
      <c r="ES672" t="s">
        <v>669</v>
      </c>
      <c r="ET672" t="s">
        <v>669</v>
      </c>
      <c r="EU672" t="s">
        <v>669</v>
      </c>
      <c r="EV672" t="s">
        <v>669</v>
      </c>
      <c r="EW672" t="s">
        <v>669</v>
      </c>
      <c r="EX672" t="s">
        <v>669</v>
      </c>
      <c r="EY672" t="s">
        <v>669</v>
      </c>
      <c r="EZ672" t="s">
        <v>669</v>
      </c>
      <c r="FA672" t="s">
        <v>669</v>
      </c>
      <c r="FB672" t="s">
        <v>669</v>
      </c>
      <c r="FC672" t="s">
        <v>669</v>
      </c>
      <c r="FD672" t="s">
        <v>669</v>
      </c>
      <c r="FE672" t="s">
        <v>669</v>
      </c>
      <c r="FF672" t="s">
        <v>669</v>
      </c>
      <c r="FG672" t="s">
        <v>669</v>
      </c>
      <c r="FH672" t="s">
        <v>669</v>
      </c>
      <c r="FI672" t="s">
        <v>669</v>
      </c>
      <c r="FJ672" t="s">
        <v>669</v>
      </c>
      <c r="FK672" t="s">
        <v>669</v>
      </c>
      <c r="FL672" t="s">
        <v>669</v>
      </c>
      <c r="FM672" t="s">
        <v>669</v>
      </c>
      <c r="FN672" t="s">
        <v>669</v>
      </c>
      <c r="FO672" t="s">
        <v>669</v>
      </c>
      <c r="FP672" t="s">
        <v>669</v>
      </c>
      <c r="FQ672" t="s">
        <v>669</v>
      </c>
      <c r="FR672" t="s">
        <v>669</v>
      </c>
      <c r="FS672" t="s">
        <v>669</v>
      </c>
      <c r="FT672" t="s">
        <v>669</v>
      </c>
      <c r="FU672" t="s">
        <v>669</v>
      </c>
      <c r="FV672" t="s">
        <v>669</v>
      </c>
      <c r="FW672" t="s">
        <v>669</v>
      </c>
      <c r="FX672" t="s">
        <v>669</v>
      </c>
      <c r="FY672" t="s">
        <v>669</v>
      </c>
      <c r="FZ672" t="s">
        <v>669</v>
      </c>
      <c r="GA672" t="s">
        <v>669</v>
      </c>
      <c r="GB672" t="s">
        <v>669</v>
      </c>
      <c r="GC672" t="s">
        <v>669</v>
      </c>
      <c r="GD672" t="s">
        <v>669</v>
      </c>
      <c r="GE672" t="s">
        <v>669</v>
      </c>
      <c r="GF672" t="s">
        <v>669</v>
      </c>
      <c r="GG672" t="s">
        <v>669</v>
      </c>
      <c r="GH672" t="s">
        <v>669</v>
      </c>
      <c r="GI672" t="s">
        <v>669</v>
      </c>
      <c r="GJ672" t="s">
        <v>669</v>
      </c>
      <c r="GK672" t="s">
        <v>669</v>
      </c>
      <c r="GL672" t="s">
        <v>669</v>
      </c>
      <c r="GM672" t="s">
        <v>669</v>
      </c>
      <c r="GN672" t="s">
        <v>669</v>
      </c>
      <c r="GO672" t="s">
        <v>669</v>
      </c>
      <c r="GP672" t="s">
        <v>669</v>
      </c>
      <c r="GQ672" t="s">
        <v>669</v>
      </c>
      <c r="GR672" t="s">
        <v>669</v>
      </c>
      <c r="GS672" t="s">
        <v>669</v>
      </c>
      <c r="GT672" t="s">
        <v>669</v>
      </c>
      <c r="GU672" t="s">
        <v>669</v>
      </c>
      <c r="GV672" t="s">
        <v>669</v>
      </c>
      <c r="GW672" t="s">
        <v>669</v>
      </c>
      <c r="GX672" t="s">
        <v>669</v>
      </c>
      <c r="GY672" t="s">
        <v>669</v>
      </c>
      <c r="GZ672" t="s">
        <v>669</v>
      </c>
      <c r="HA672" t="s">
        <v>669</v>
      </c>
      <c r="HB672" t="s">
        <v>669</v>
      </c>
      <c r="HC672" t="s">
        <v>669</v>
      </c>
      <c r="HD672" t="s">
        <v>669</v>
      </c>
      <c r="HE672" t="s">
        <v>669</v>
      </c>
      <c r="HF672" t="s">
        <v>669</v>
      </c>
      <c r="HG672" t="s">
        <v>669</v>
      </c>
      <c r="HH672" t="s">
        <v>669</v>
      </c>
      <c r="HI672" t="s">
        <v>669</v>
      </c>
      <c r="HJ672" t="s">
        <v>669</v>
      </c>
      <c r="HK672" t="s">
        <v>669</v>
      </c>
      <c r="HL672" t="s">
        <v>669</v>
      </c>
      <c r="HM672" t="s">
        <v>669</v>
      </c>
      <c r="HN672" t="s">
        <v>669</v>
      </c>
      <c r="HO672" t="s">
        <v>669</v>
      </c>
      <c r="HP672" t="s">
        <v>669</v>
      </c>
      <c r="HQ672" t="s">
        <v>669</v>
      </c>
      <c r="HR672" t="s">
        <v>669</v>
      </c>
      <c r="HS672" t="s">
        <v>669</v>
      </c>
      <c r="HT672" t="s">
        <v>669</v>
      </c>
      <c r="HU672" t="s">
        <v>669</v>
      </c>
      <c r="HV672" t="s">
        <v>669</v>
      </c>
      <c r="HW672" t="s">
        <v>669</v>
      </c>
      <c r="HX672" t="s">
        <v>669</v>
      </c>
      <c r="HY672" t="s">
        <v>669</v>
      </c>
      <c r="HZ672" t="s">
        <v>669</v>
      </c>
      <c r="IA672" t="s">
        <v>669</v>
      </c>
      <c r="IB672" t="s">
        <v>669</v>
      </c>
      <c r="IC672" t="s">
        <v>669</v>
      </c>
      <c r="ID672" t="s">
        <v>669</v>
      </c>
      <c r="IE672" t="s">
        <v>669</v>
      </c>
      <c r="IF672" t="s">
        <v>669</v>
      </c>
      <c r="IG672" t="s">
        <v>669</v>
      </c>
      <c r="IH672" t="s">
        <v>669</v>
      </c>
      <c r="II672" t="s">
        <v>669</v>
      </c>
      <c r="IJ672" t="s">
        <v>669</v>
      </c>
      <c r="IK672" t="s">
        <v>669</v>
      </c>
      <c r="IL672" t="s">
        <v>669</v>
      </c>
      <c r="IM672" t="s">
        <v>669</v>
      </c>
      <c r="IN672" t="s">
        <v>669</v>
      </c>
      <c r="IO672" t="s">
        <v>669</v>
      </c>
      <c r="IP672" t="s">
        <v>669</v>
      </c>
      <c r="IQ672" t="s">
        <v>669</v>
      </c>
      <c r="IR672" t="s">
        <v>669</v>
      </c>
      <c r="IS672" t="s">
        <v>669</v>
      </c>
      <c r="IT672" t="s">
        <v>669</v>
      </c>
      <c r="IU672" t="s">
        <v>669</v>
      </c>
      <c r="IV672" t="s">
        <v>669</v>
      </c>
      <c r="IW672" t="s">
        <v>669</v>
      </c>
      <c r="IX672" t="s">
        <v>669</v>
      </c>
      <c r="IY672" t="s">
        <v>669</v>
      </c>
      <c r="IZ672" t="s">
        <v>669</v>
      </c>
      <c r="JA672" t="s">
        <v>669</v>
      </c>
      <c r="JB672" t="s">
        <v>669</v>
      </c>
      <c r="JC672" t="s">
        <v>669</v>
      </c>
      <c r="JD672" t="s">
        <v>669</v>
      </c>
      <c r="JE672" t="s">
        <v>669</v>
      </c>
      <c r="JF672" t="s">
        <v>669</v>
      </c>
      <c r="JG672" t="s">
        <v>669</v>
      </c>
      <c r="JH672" t="s">
        <v>669</v>
      </c>
      <c r="JI672" t="s">
        <v>669</v>
      </c>
      <c r="JJ672" t="s">
        <v>669</v>
      </c>
      <c r="JK672" t="s">
        <v>669</v>
      </c>
      <c r="JL672" t="s">
        <v>669</v>
      </c>
      <c r="JM672" t="s">
        <v>669</v>
      </c>
      <c r="JN672" t="s">
        <v>669</v>
      </c>
      <c r="JO672" t="s">
        <v>669</v>
      </c>
      <c r="JP672" t="s">
        <v>669</v>
      </c>
      <c r="JQ672" t="s">
        <v>669</v>
      </c>
      <c r="JR672" t="s">
        <v>669</v>
      </c>
      <c r="JS672" t="s">
        <v>669</v>
      </c>
      <c r="JT672" t="s">
        <v>669</v>
      </c>
      <c r="JU672" t="s">
        <v>669</v>
      </c>
      <c r="JV672" t="s">
        <v>669</v>
      </c>
      <c r="JW672" t="s">
        <v>669</v>
      </c>
      <c r="JX672" t="s">
        <v>669</v>
      </c>
      <c r="JY672" t="s">
        <v>669</v>
      </c>
      <c r="JZ672" t="s">
        <v>669</v>
      </c>
      <c r="KA672" t="s">
        <v>669</v>
      </c>
      <c r="KB672" t="s">
        <v>669</v>
      </c>
      <c r="KC672" t="s">
        <v>669</v>
      </c>
      <c r="KD672" t="s">
        <v>669</v>
      </c>
      <c r="KE672" t="s">
        <v>669</v>
      </c>
      <c r="KF672" t="s">
        <v>669</v>
      </c>
      <c r="KG672" t="s">
        <v>669</v>
      </c>
      <c r="KH672" t="s">
        <v>669</v>
      </c>
      <c r="KI672" t="s">
        <v>669</v>
      </c>
      <c r="KJ672" t="s">
        <v>669</v>
      </c>
      <c r="KK672" t="s">
        <v>669</v>
      </c>
      <c r="KL672" t="s">
        <v>669</v>
      </c>
      <c r="KM672" t="s">
        <v>669</v>
      </c>
      <c r="KN672" t="s">
        <v>669</v>
      </c>
      <c r="KO672" t="s">
        <v>669</v>
      </c>
      <c r="KP672" t="s">
        <v>669</v>
      </c>
    </row>
    <row r="673" spans="1:302" x14ac:dyDescent="0.25">
      <c r="A673" t="s">
        <v>670</v>
      </c>
      <c r="B673" t="s">
        <v>670</v>
      </c>
      <c r="C673" t="s">
        <v>670</v>
      </c>
      <c r="D673" t="s">
        <v>670</v>
      </c>
      <c r="E673" t="s">
        <v>670</v>
      </c>
      <c r="F673" t="s">
        <v>670</v>
      </c>
      <c r="G673" t="s">
        <v>670</v>
      </c>
      <c r="H673" t="s">
        <v>670</v>
      </c>
      <c r="I673" t="s">
        <v>670</v>
      </c>
      <c r="J673" t="s">
        <v>670</v>
      </c>
      <c r="K673" t="s">
        <v>670</v>
      </c>
      <c r="L673" t="s">
        <v>670</v>
      </c>
      <c r="M673" t="s">
        <v>670</v>
      </c>
      <c r="N673" t="s">
        <v>670</v>
      </c>
      <c r="O673" t="s">
        <v>670</v>
      </c>
      <c r="P673" t="s">
        <v>670</v>
      </c>
      <c r="Q673" t="s">
        <v>670</v>
      </c>
      <c r="R673" t="s">
        <v>670</v>
      </c>
      <c r="S673" t="s">
        <v>670</v>
      </c>
      <c r="T673" t="s">
        <v>670</v>
      </c>
      <c r="U673" t="s">
        <v>670</v>
      </c>
      <c r="V673" t="s">
        <v>670</v>
      </c>
      <c r="W673" t="s">
        <v>670</v>
      </c>
      <c r="X673" t="s">
        <v>670</v>
      </c>
      <c r="Y673" t="s">
        <v>670</v>
      </c>
      <c r="Z673" t="s">
        <v>670</v>
      </c>
      <c r="AA673" t="s">
        <v>670</v>
      </c>
      <c r="AB673" t="s">
        <v>670</v>
      </c>
      <c r="AC673" t="s">
        <v>670</v>
      </c>
      <c r="AD673" t="s">
        <v>670</v>
      </c>
      <c r="AE673" t="s">
        <v>670</v>
      </c>
      <c r="AF673" t="s">
        <v>670</v>
      </c>
      <c r="AG673" t="s">
        <v>670</v>
      </c>
      <c r="AH673" t="s">
        <v>670</v>
      </c>
      <c r="AI673" t="s">
        <v>670</v>
      </c>
      <c r="AJ673" t="s">
        <v>670</v>
      </c>
      <c r="AK673" t="s">
        <v>670</v>
      </c>
      <c r="AL673" t="s">
        <v>670</v>
      </c>
      <c r="AM673" t="s">
        <v>670</v>
      </c>
      <c r="AN673" t="s">
        <v>670</v>
      </c>
      <c r="AO673" t="s">
        <v>670</v>
      </c>
      <c r="AP673" t="s">
        <v>670</v>
      </c>
      <c r="AQ673" t="s">
        <v>670</v>
      </c>
      <c r="AR673" t="s">
        <v>670</v>
      </c>
      <c r="AS673" t="s">
        <v>670</v>
      </c>
      <c r="AT673" t="s">
        <v>670</v>
      </c>
      <c r="AU673" t="s">
        <v>670</v>
      </c>
      <c r="AV673" t="s">
        <v>670</v>
      </c>
      <c r="AW673" t="s">
        <v>670</v>
      </c>
      <c r="AX673" t="s">
        <v>670</v>
      </c>
      <c r="AY673" t="s">
        <v>670</v>
      </c>
      <c r="AZ673" t="s">
        <v>670</v>
      </c>
      <c r="BA673" t="s">
        <v>670</v>
      </c>
      <c r="BB673" t="s">
        <v>670</v>
      </c>
      <c r="BC673" t="s">
        <v>670</v>
      </c>
      <c r="BD673" t="s">
        <v>670</v>
      </c>
      <c r="BE673" t="s">
        <v>670</v>
      </c>
      <c r="BF673" t="s">
        <v>670</v>
      </c>
      <c r="BG673" t="s">
        <v>670</v>
      </c>
      <c r="BH673" t="s">
        <v>670</v>
      </c>
      <c r="BI673" t="s">
        <v>670</v>
      </c>
      <c r="BJ673" t="s">
        <v>670</v>
      </c>
      <c r="BK673" t="s">
        <v>670</v>
      </c>
      <c r="BL673" t="s">
        <v>670</v>
      </c>
      <c r="BM673" t="s">
        <v>670</v>
      </c>
      <c r="BN673" t="s">
        <v>670</v>
      </c>
      <c r="BO673" t="s">
        <v>670</v>
      </c>
      <c r="BP673" t="s">
        <v>670</v>
      </c>
      <c r="BQ673" t="s">
        <v>670</v>
      </c>
      <c r="BR673" t="s">
        <v>670</v>
      </c>
      <c r="BS673" t="s">
        <v>670</v>
      </c>
      <c r="BT673" t="s">
        <v>670</v>
      </c>
      <c r="BU673" t="s">
        <v>670</v>
      </c>
      <c r="BV673" t="s">
        <v>670</v>
      </c>
      <c r="BW673" t="s">
        <v>670</v>
      </c>
      <c r="BX673" t="s">
        <v>670</v>
      </c>
      <c r="BY673" t="s">
        <v>670</v>
      </c>
      <c r="BZ673" t="s">
        <v>670</v>
      </c>
      <c r="CA673" t="s">
        <v>670</v>
      </c>
      <c r="CB673" t="s">
        <v>670</v>
      </c>
      <c r="CC673" t="s">
        <v>670</v>
      </c>
      <c r="CD673" t="s">
        <v>670</v>
      </c>
      <c r="CE673" t="s">
        <v>670</v>
      </c>
      <c r="CF673" t="s">
        <v>670</v>
      </c>
      <c r="CG673" t="s">
        <v>670</v>
      </c>
      <c r="CH673" t="s">
        <v>670</v>
      </c>
      <c r="CI673" t="s">
        <v>670</v>
      </c>
      <c r="CJ673" t="s">
        <v>670</v>
      </c>
      <c r="CK673" t="s">
        <v>670</v>
      </c>
      <c r="CL673" t="s">
        <v>670</v>
      </c>
      <c r="CM673" t="s">
        <v>670</v>
      </c>
      <c r="CN673" t="s">
        <v>670</v>
      </c>
      <c r="CO673" t="s">
        <v>670</v>
      </c>
      <c r="CP673" t="s">
        <v>670</v>
      </c>
      <c r="CQ673" t="s">
        <v>670</v>
      </c>
      <c r="CR673" t="s">
        <v>670</v>
      </c>
      <c r="CS673" t="s">
        <v>670</v>
      </c>
      <c r="CT673" t="s">
        <v>670</v>
      </c>
      <c r="CU673" t="s">
        <v>670</v>
      </c>
      <c r="CV673" t="s">
        <v>670</v>
      </c>
      <c r="CW673" t="s">
        <v>670</v>
      </c>
      <c r="CX673" t="s">
        <v>670</v>
      </c>
      <c r="CY673" t="s">
        <v>670</v>
      </c>
      <c r="CZ673" t="s">
        <v>670</v>
      </c>
      <c r="DA673" t="s">
        <v>670</v>
      </c>
      <c r="DB673" t="s">
        <v>670</v>
      </c>
      <c r="DC673" t="s">
        <v>670</v>
      </c>
      <c r="DD673" t="s">
        <v>670</v>
      </c>
      <c r="DE673" t="s">
        <v>670</v>
      </c>
      <c r="DF673" t="s">
        <v>670</v>
      </c>
      <c r="DG673" t="s">
        <v>670</v>
      </c>
      <c r="DH673" t="s">
        <v>670</v>
      </c>
      <c r="DI673" t="s">
        <v>670</v>
      </c>
      <c r="DJ673" t="s">
        <v>670</v>
      </c>
      <c r="DK673" t="s">
        <v>670</v>
      </c>
      <c r="DL673" t="s">
        <v>670</v>
      </c>
      <c r="DM673" t="s">
        <v>670</v>
      </c>
      <c r="DN673" t="s">
        <v>670</v>
      </c>
      <c r="DO673" t="s">
        <v>670</v>
      </c>
      <c r="DP673" t="s">
        <v>670</v>
      </c>
      <c r="DQ673" t="s">
        <v>670</v>
      </c>
      <c r="DR673" t="s">
        <v>670</v>
      </c>
      <c r="DS673" t="s">
        <v>670</v>
      </c>
      <c r="DT673" t="s">
        <v>670</v>
      </c>
      <c r="DU673" t="s">
        <v>670</v>
      </c>
      <c r="DV673" t="s">
        <v>670</v>
      </c>
      <c r="DW673" t="s">
        <v>670</v>
      </c>
      <c r="DX673" t="s">
        <v>670</v>
      </c>
      <c r="DY673" t="s">
        <v>670</v>
      </c>
      <c r="DZ673" t="s">
        <v>670</v>
      </c>
      <c r="EA673" t="s">
        <v>670</v>
      </c>
      <c r="EB673" t="s">
        <v>670</v>
      </c>
      <c r="EC673" t="s">
        <v>670</v>
      </c>
      <c r="ED673" t="s">
        <v>670</v>
      </c>
      <c r="EE673" t="s">
        <v>670</v>
      </c>
      <c r="EF673" t="s">
        <v>670</v>
      </c>
      <c r="EG673" t="s">
        <v>670</v>
      </c>
      <c r="EH673" t="s">
        <v>670</v>
      </c>
      <c r="EI673" t="s">
        <v>670</v>
      </c>
      <c r="EJ673" t="s">
        <v>670</v>
      </c>
      <c r="EK673" t="s">
        <v>670</v>
      </c>
      <c r="EL673" t="s">
        <v>670</v>
      </c>
      <c r="EM673" t="s">
        <v>670</v>
      </c>
      <c r="EN673" t="s">
        <v>670</v>
      </c>
      <c r="EO673" t="s">
        <v>670</v>
      </c>
      <c r="EP673" t="s">
        <v>670</v>
      </c>
      <c r="EQ673" t="s">
        <v>670</v>
      </c>
      <c r="ER673" t="s">
        <v>670</v>
      </c>
      <c r="ES673" t="s">
        <v>670</v>
      </c>
      <c r="ET673" t="s">
        <v>670</v>
      </c>
      <c r="EU673" t="s">
        <v>670</v>
      </c>
      <c r="EV673" t="s">
        <v>670</v>
      </c>
      <c r="EW673" t="s">
        <v>670</v>
      </c>
      <c r="EX673" t="s">
        <v>670</v>
      </c>
      <c r="EY673" t="s">
        <v>670</v>
      </c>
      <c r="EZ673" t="s">
        <v>670</v>
      </c>
      <c r="FA673" t="s">
        <v>670</v>
      </c>
      <c r="FB673" t="s">
        <v>670</v>
      </c>
      <c r="FC673" t="s">
        <v>670</v>
      </c>
      <c r="FD673" t="s">
        <v>670</v>
      </c>
      <c r="FE673" t="s">
        <v>670</v>
      </c>
      <c r="FF673" t="s">
        <v>670</v>
      </c>
      <c r="FG673" t="s">
        <v>670</v>
      </c>
      <c r="FH673" t="s">
        <v>670</v>
      </c>
      <c r="FI673" t="s">
        <v>670</v>
      </c>
      <c r="FJ673" t="s">
        <v>670</v>
      </c>
      <c r="FK673" t="s">
        <v>670</v>
      </c>
      <c r="FL673" t="s">
        <v>670</v>
      </c>
      <c r="FM673" t="s">
        <v>670</v>
      </c>
      <c r="FN673" t="s">
        <v>670</v>
      </c>
      <c r="FO673" t="s">
        <v>670</v>
      </c>
      <c r="FP673" t="s">
        <v>670</v>
      </c>
      <c r="FQ673" t="s">
        <v>670</v>
      </c>
      <c r="FR673" t="s">
        <v>670</v>
      </c>
      <c r="FS673" t="s">
        <v>670</v>
      </c>
      <c r="FT673" t="s">
        <v>670</v>
      </c>
      <c r="FU673" t="s">
        <v>670</v>
      </c>
      <c r="FV673" t="s">
        <v>670</v>
      </c>
      <c r="FW673" t="s">
        <v>670</v>
      </c>
      <c r="FX673" t="s">
        <v>670</v>
      </c>
      <c r="FY673" t="s">
        <v>670</v>
      </c>
      <c r="FZ673" t="s">
        <v>670</v>
      </c>
      <c r="GA673" t="s">
        <v>670</v>
      </c>
      <c r="GB673" t="s">
        <v>670</v>
      </c>
      <c r="GC673" t="s">
        <v>670</v>
      </c>
      <c r="GD673" t="s">
        <v>670</v>
      </c>
      <c r="GE673" t="s">
        <v>670</v>
      </c>
      <c r="GF673" t="s">
        <v>670</v>
      </c>
      <c r="GG673" t="s">
        <v>670</v>
      </c>
      <c r="GH673" t="s">
        <v>670</v>
      </c>
      <c r="GI673" t="s">
        <v>670</v>
      </c>
      <c r="GJ673" t="s">
        <v>670</v>
      </c>
      <c r="GK673" t="s">
        <v>670</v>
      </c>
      <c r="GL673" t="s">
        <v>670</v>
      </c>
      <c r="GM673" t="s">
        <v>670</v>
      </c>
      <c r="GN673" t="s">
        <v>670</v>
      </c>
      <c r="GO673" t="s">
        <v>670</v>
      </c>
      <c r="GP673" t="s">
        <v>670</v>
      </c>
      <c r="GQ673" t="s">
        <v>670</v>
      </c>
      <c r="GR673" t="s">
        <v>670</v>
      </c>
      <c r="GS673" t="s">
        <v>670</v>
      </c>
      <c r="GT673" t="s">
        <v>670</v>
      </c>
      <c r="GU673" t="s">
        <v>670</v>
      </c>
      <c r="GV673" t="s">
        <v>670</v>
      </c>
      <c r="GW673" t="s">
        <v>670</v>
      </c>
      <c r="GX673" t="s">
        <v>670</v>
      </c>
      <c r="GY673" t="s">
        <v>670</v>
      </c>
      <c r="GZ673" t="s">
        <v>670</v>
      </c>
      <c r="HA673" t="s">
        <v>670</v>
      </c>
      <c r="HB673" t="s">
        <v>670</v>
      </c>
      <c r="HC673" t="s">
        <v>670</v>
      </c>
      <c r="HD673" t="s">
        <v>670</v>
      </c>
      <c r="HE673" t="s">
        <v>670</v>
      </c>
      <c r="HF673" t="s">
        <v>670</v>
      </c>
      <c r="HG673" t="s">
        <v>670</v>
      </c>
      <c r="HH673" t="s">
        <v>670</v>
      </c>
      <c r="HI673" t="s">
        <v>670</v>
      </c>
      <c r="HJ673" t="s">
        <v>670</v>
      </c>
      <c r="HK673" t="s">
        <v>670</v>
      </c>
      <c r="HL673" t="s">
        <v>670</v>
      </c>
      <c r="HM673" t="s">
        <v>670</v>
      </c>
      <c r="HN673" t="s">
        <v>670</v>
      </c>
      <c r="HO673" t="s">
        <v>670</v>
      </c>
      <c r="HP673" t="s">
        <v>670</v>
      </c>
      <c r="HQ673" t="s">
        <v>670</v>
      </c>
      <c r="HR673" t="s">
        <v>670</v>
      </c>
      <c r="HS673" t="s">
        <v>670</v>
      </c>
      <c r="HT673" t="s">
        <v>670</v>
      </c>
      <c r="HU673" t="s">
        <v>670</v>
      </c>
      <c r="HV673" t="s">
        <v>670</v>
      </c>
      <c r="HW673" t="s">
        <v>670</v>
      </c>
      <c r="HX673" t="s">
        <v>670</v>
      </c>
      <c r="HY673" t="s">
        <v>670</v>
      </c>
      <c r="HZ673" t="s">
        <v>670</v>
      </c>
      <c r="IA673" t="s">
        <v>670</v>
      </c>
      <c r="IB673" t="s">
        <v>670</v>
      </c>
      <c r="IC673" t="s">
        <v>670</v>
      </c>
      <c r="ID673" t="s">
        <v>670</v>
      </c>
      <c r="IE673" t="s">
        <v>670</v>
      </c>
      <c r="IF673" t="s">
        <v>670</v>
      </c>
      <c r="IG673" t="s">
        <v>670</v>
      </c>
      <c r="IH673" t="s">
        <v>670</v>
      </c>
      <c r="II673" t="s">
        <v>670</v>
      </c>
      <c r="IJ673" t="s">
        <v>670</v>
      </c>
      <c r="IK673" t="s">
        <v>670</v>
      </c>
      <c r="IL673" t="s">
        <v>670</v>
      </c>
      <c r="IM673" t="s">
        <v>670</v>
      </c>
      <c r="IN673" t="s">
        <v>670</v>
      </c>
      <c r="IO673" t="s">
        <v>670</v>
      </c>
      <c r="IP673" t="s">
        <v>670</v>
      </c>
      <c r="IQ673" t="s">
        <v>670</v>
      </c>
      <c r="IR673" t="s">
        <v>670</v>
      </c>
      <c r="IS673" t="s">
        <v>670</v>
      </c>
      <c r="IT673" t="s">
        <v>670</v>
      </c>
      <c r="IU673" t="s">
        <v>670</v>
      </c>
      <c r="IV673" t="s">
        <v>670</v>
      </c>
      <c r="IW673" t="s">
        <v>670</v>
      </c>
      <c r="IX673" t="s">
        <v>670</v>
      </c>
      <c r="IY673" t="s">
        <v>670</v>
      </c>
      <c r="IZ673" t="s">
        <v>670</v>
      </c>
      <c r="JA673" t="s">
        <v>670</v>
      </c>
      <c r="JB673" t="s">
        <v>670</v>
      </c>
      <c r="JC673" t="s">
        <v>670</v>
      </c>
      <c r="JD673" t="s">
        <v>670</v>
      </c>
      <c r="JE673" t="s">
        <v>670</v>
      </c>
      <c r="JF673" t="s">
        <v>670</v>
      </c>
      <c r="JG673" t="s">
        <v>670</v>
      </c>
      <c r="JH673" t="s">
        <v>670</v>
      </c>
      <c r="JI673" t="s">
        <v>670</v>
      </c>
      <c r="JJ673" t="s">
        <v>670</v>
      </c>
      <c r="JK673" t="s">
        <v>670</v>
      </c>
      <c r="JL673" t="s">
        <v>670</v>
      </c>
      <c r="JM673" t="s">
        <v>670</v>
      </c>
      <c r="JN673" t="s">
        <v>670</v>
      </c>
      <c r="JO673" t="s">
        <v>670</v>
      </c>
      <c r="JP673" t="s">
        <v>670</v>
      </c>
      <c r="JQ673" t="s">
        <v>670</v>
      </c>
      <c r="JR673" t="s">
        <v>670</v>
      </c>
      <c r="JS673" t="s">
        <v>670</v>
      </c>
      <c r="JT673" t="s">
        <v>670</v>
      </c>
      <c r="JU673" t="s">
        <v>670</v>
      </c>
      <c r="JV673" t="s">
        <v>670</v>
      </c>
      <c r="JW673" t="s">
        <v>670</v>
      </c>
      <c r="JX673" t="s">
        <v>670</v>
      </c>
      <c r="JY673" t="s">
        <v>670</v>
      </c>
      <c r="JZ673" t="s">
        <v>670</v>
      </c>
      <c r="KA673" t="s">
        <v>670</v>
      </c>
      <c r="KB673" t="s">
        <v>670</v>
      </c>
      <c r="KC673" t="s">
        <v>670</v>
      </c>
      <c r="KD673" t="s">
        <v>670</v>
      </c>
      <c r="KE673" t="s">
        <v>670</v>
      </c>
      <c r="KF673" t="s">
        <v>670</v>
      </c>
      <c r="KG673" t="s">
        <v>670</v>
      </c>
      <c r="KH673" t="s">
        <v>670</v>
      </c>
      <c r="KI673" t="s">
        <v>670</v>
      </c>
      <c r="KJ673" t="s">
        <v>670</v>
      </c>
      <c r="KK673" t="s">
        <v>670</v>
      </c>
      <c r="KL673" t="s">
        <v>670</v>
      </c>
      <c r="KM673" t="s">
        <v>670</v>
      </c>
      <c r="KN673" t="s">
        <v>670</v>
      </c>
      <c r="KO673" t="s">
        <v>670</v>
      </c>
      <c r="KP673" t="s">
        <v>670</v>
      </c>
    </row>
    <row r="674" spans="1:302" x14ac:dyDescent="0.25">
      <c r="A674" t="s">
        <v>671</v>
      </c>
      <c r="B674" t="s">
        <v>671</v>
      </c>
      <c r="C674" t="s">
        <v>671</v>
      </c>
      <c r="D674" t="s">
        <v>671</v>
      </c>
      <c r="E674" t="s">
        <v>671</v>
      </c>
      <c r="F674" t="s">
        <v>671</v>
      </c>
      <c r="G674" t="s">
        <v>671</v>
      </c>
      <c r="H674" t="s">
        <v>671</v>
      </c>
      <c r="I674" t="s">
        <v>671</v>
      </c>
      <c r="J674" t="s">
        <v>671</v>
      </c>
      <c r="K674" t="s">
        <v>671</v>
      </c>
      <c r="L674" t="s">
        <v>671</v>
      </c>
      <c r="M674" t="s">
        <v>671</v>
      </c>
      <c r="N674" t="s">
        <v>671</v>
      </c>
      <c r="O674" t="s">
        <v>671</v>
      </c>
      <c r="P674" t="s">
        <v>671</v>
      </c>
      <c r="Q674" t="s">
        <v>671</v>
      </c>
      <c r="R674" t="s">
        <v>671</v>
      </c>
      <c r="S674" t="s">
        <v>671</v>
      </c>
      <c r="T674" t="s">
        <v>671</v>
      </c>
      <c r="U674" t="s">
        <v>671</v>
      </c>
      <c r="V674" t="s">
        <v>671</v>
      </c>
      <c r="W674" t="s">
        <v>671</v>
      </c>
      <c r="X674" t="s">
        <v>671</v>
      </c>
      <c r="Y674" t="s">
        <v>671</v>
      </c>
      <c r="Z674" t="s">
        <v>671</v>
      </c>
      <c r="AA674" t="s">
        <v>671</v>
      </c>
      <c r="AB674" t="s">
        <v>671</v>
      </c>
      <c r="AC674" t="s">
        <v>671</v>
      </c>
      <c r="AD674" t="s">
        <v>671</v>
      </c>
      <c r="AE674" t="s">
        <v>671</v>
      </c>
      <c r="AF674" t="s">
        <v>671</v>
      </c>
      <c r="AG674" t="s">
        <v>671</v>
      </c>
      <c r="AH674" t="s">
        <v>671</v>
      </c>
      <c r="AI674" t="s">
        <v>671</v>
      </c>
      <c r="AJ674" t="s">
        <v>671</v>
      </c>
      <c r="AK674" t="s">
        <v>671</v>
      </c>
      <c r="AL674" t="s">
        <v>671</v>
      </c>
      <c r="AM674" t="s">
        <v>671</v>
      </c>
      <c r="AN674" t="s">
        <v>671</v>
      </c>
      <c r="AO674" t="s">
        <v>671</v>
      </c>
      <c r="AP674" t="s">
        <v>671</v>
      </c>
      <c r="AQ674" t="s">
        <v>671</v>
      </c>
      <c r="AR674" t="s">
        <v>671</v>
      </c>
      <c r="AS674" t="s">
        <v>671</v>
      </c>
      <c r="AT674" t="s">
        <v>671</v>
      </c>
      <c r="AU674" t="s">
        <v>671</v>
      </c>
      <c r="AV674" t="s">
        <v>671</v>
      </c>
      <c r="AW674" t="s">
        <v>671</v>
      </c>
      <c r="AX674" t="s">
        <v>671</v>
      </c>
      <c r="AY674" t="s">
        <v>671</v>
      </c>
      <c r="AZ674" t="s">
        <v>671</v>
      </c>
      <c r="BA674" t="s">
        <v>671</v>
      </c>
      <c r="BB674" t="s">
        <v>671</v>
      </c>
      <c r="BC674" t="s">
        <v>671</v>
      </c>
      <c r="BD674" t="s">
        <v>671</v>
      </c>
      <c r="BE674" t="s">
        <v>671</v>
      </c>
      <c r="BF674" t="s">
        <v>671</v>
      </c>
      <c r="BG674" t="s">
        <v>671</v>
      </c>
      <c r="BH674" t="s">
        <v>671</v>
      </c>
      <c r="BI674" t="s">
        <v>671</v>
      </c>
      <c r="BJ674" t="s">
        <v>671</v>
      </c>
      <c r="BK674" t="s">
        <v>671</v>
      </c>
      <c r="BL674" t="s">
        <v>671</v>
      </c>
      <c r="BM674" t="s">
        <v>671</v>
      </c>
      <c r="BN674" t="s">
        <v>671</v>
      </c>
      <c r="BO674" t="s">
        <v>671</v>
      </c>
      <c r="BP674" t="s">
        <v>671</v>
      </c>
      <c r="BQ674" t="s">
        <v>671</v>
      </c>
      <c r="BR674" t="s">
        <v>671</v>
      </c>
      <c r="BS674" t="s">
        <v>671</v>
      </c>
      <c r="BT674" t="s">
        <v>671</v>
      </c>
      <c r="BU674" t="s">
        <v>671</v>
      </c>
      <c r="BV674" t="s">
        <v>671</v>
      </c>
      <c r="BW674" t="s">
        <v>671</v>
      </c>
      <c r="BX674" t="s">
        <v>671</v>
      </c>
      <c r="BY674" t="s">
        <v>671</v>
      </c>
      <c r="BZ674" t="s">
        <v>671</v>
      </c>
      <c r="CA674" t="s">
        <v>671</v>
      </c>
      <c r="CB674" t="s">
        <v>671</v>
      </c>
      <c r="CC674" t="s">
        <v>671</v>
      </c>
      <c r="CD674" t="s">
        <v>671</v>
      </c>
      <c r="CE674" t="s">
        <v>671</v>
      </c>
      <c r="CF674" t="s">
        <v>671</v>
      </c>
      <c r="CG674" t="s">
        <v>671</v>
      </c>
      <c r="CH674" t="s">
        <v>671</v>
      </c>
      <c r="CI674" t="s">
        <v>671</v>
      </c>
      <c r="CJ674" t="s">
        <v>671</v>
      </c>
      <c r="CK674" t="s">
        <v>671</v>
      </c>
      <c r="CL674" t="s">
        <v>671</v>
      </c>
      <c r="CM674" t="s">
        <v>671</v>
      </c>
      <c r="CN674" t="s">
        <v>671</v>
      </c>
      <c r="CO674" t="s">
        <v>671</v>
      </c>
      <c r="CP674" t="s">
        <v>671</v>
      </c>
      <c r="CQ674" t="s">
        <v>671</v>
      </c>
      <c r="CR674" t="s">
        <v>671</v>
      </c>
      <c r="CS674" t="s">
        <v>671</v>
      </c>
      <c r="CT674" t="s">
        <v>671</v>
      </c>
      <c r="CU674" t="s">
        <v>671</v>
      </c>
      <c r="CV674" t="s">
        <v>671</v>
      </c>
      <c r="CW674" t="s">
        <v>671</v>
      </c>
      <c r="CX674" t="s">
        <v>671</v>
      </c>
      <c r="CY674" t="s">
        <v>671</v>
      </c>
      <c r="CZ674" t="s">
        <v>671</v>
      </c>
      <c r="DA674" t="s">
        <v>671</v>
      </c>
      <c r="DB674" t="s">
        <v>671</v>
      </c>
      <c r="DC674" t="s">
        <v>671</v>
      </c>
      <c r="DD674" t="s">
        <v>671</v>
      </c>
      <c r="DE674" t="s">
        <v>671</v>
      </c>
      <c r="DF674" t="s">
        <v>671</v>
      </c>
      <c r="DG674" t="s">
        <v>671</v>
      </c>
      <c r="DH674" t="s">
        <v>671</v>
      </c>
      <c r="DI674" t="s">
        <v>671</v>
      </c>
      <c r="DJ674" t="s">
        <v>671</v>
      </c>
      <c r="DK674" t="s">
        <v>671</v>
      </c>
      <c r="DL674" t="s">
        <v>671</v>
      </c>
      <c r="DM674" t="s">
        <v>671</v>
      </c>
      <c r="DN674" t="s">
        <v>671</v>
      </c>
      <c r="DO674" t="s">
        <v>671</v>
      </c>
      <c r="DP674" t="s">
        <v>671</v>
      </c>
      <c r="DQ674" t="s">
        <v>671</v>
      </c>
      <c r="DR674" t="s">
        <v>671</v>
      </c>
      <c r="DS674" t="s">
        <v>671</v>
      </c>
      <c r="DT674" t="s">
        <v>671</v>
      </c>
      <c r="DU674" t="s">
        <v>671</v>
      </c>
      <c r="DV674" t="s">
        <v>671</v>
      </c>
      <c r="DW674" t="s">
        <v>671</v>
      </c>
      <c r="DX674" t="s">
        <v>671</v>
      </c>
      <c r="DY674" t="s">
        <v>671</v>
      </c>
      <c r="DZ674" t="s">
        <v>671</v>
      </c>
      <c r="EA674" t="s">
        <v>671</v>
      </c>
      <c r="EB674" t="s">
        <v>671</v>
      </c>
      <c r="EC674" t="s">
        <v>671</v>
      </c>
      <c r="ED674" t="s">
        <v>671</v>
      </c>
      <c r="EE674" t="s">
        <v>671</v>
      </c>
      <c r="EF674" t="s">
        <v>671</v>
      </c>
      <c r="EG674" t="s">
        <v>671</v>
      </c>
      <c r="EH674" t="s">
        <v>671</v>
      </c>
      <c r="EI674" t="s">
        <v>671</v>
      </c>
      <c r="EJ674" t="s">
        <v>671</v>
      </c>
      <c r="EK674" t="s">
        <v>671</v>
      </c>
      <c r="EL674" t="s">
        <v>671</v>
      </c>
      <c r="EM674" t="s">
        <v>671</v>
      </c>
      <c r="EN674" t="s">
        <v>671</v>
      </c>
      <c r="EO674" t="s">
        <v>671</v>
      </c>
      <c r="EP674" t="s">
        <v>671</v>
      </c>
      <c r="EQ674" t="s">
        <v>671</v>
      </c>
      <c r="ER674" t="s">
        <v>671</v>
      </c>
      <c r="ES674" t="s">
        <v>671</v>
      </c>
      <c r="ET674" t="s">
        <v>671</v>
      </c>
      <c r="EU674" t="s">
        <v>671</v>
      </c>
      <c r="EV674" t="s">
        <v>671</v>
      </c>
      <c r="EW674" t="s">
        <v>671</v>
      </c>
      <c r="EX674" t="s">
        <v>671</v>
      </c>
      <c r="EY674" t="s">
        <v>671</v>
      </c>
      <c r="EZ674" t="s">
        <v>671</v>
      </c>
      <c r="FA674" t="s">
        <v>671</v>
      </c>
      <c r="FB674" t="s">
        <v>671</v>
      </c>
      <c r="FC674" t="s">
        <v>671</v>
      </c>
      <c r="FD674" t="s">
        <v>671</v>
      </c>
      <c r="FE674" t="s">
        <v>671</v>
      </c>
      <c r="FF674" t="s">
        <v>671</v>
      </c>
      <c r="FG674" t="s">
        <v>671</v>
      </c>
      <c r="FH674" t="s">
        <v>671</v>
      </c>
      <c r="FI674" t="s">
        <v>671</v>
      </c>
      <c r="FJ674" t="s">
        <v>671</v>
      </c>
      <c r="FK674" t="s">
        <v>671</v>
      </c>
      <c r="FL674" t="s">
        <v>671</v>
      </c>
      <c r="FM674" t="s">
        <v>671</v>
      </c>
      <c r="FN674" t="s">
        <v>671</v>
      </c>
      <c r="FO674" t="s">
        <v>671</v>
      </c>
      <c r="FP674" t="s">
        <v>671</v>
      </c>
      <c r="FQ674" t="s">
        <v>671</v>
      </c>
      <c r="FR674" t="s">
        <v>671</v>
      </c>
      <c r="FS674" t="s">
        <v>671</v>
      </c>
      <c r="FT674" t="s">
        <v>671</v>
      </c>
      <c r="FU674" t="s">
        <v>671</v>
      </c>
      <c r="FV674" t="s">
        <v>671</v>
      </c>
      <c r="FW674" t="s">
        <v>671</v>
      </c>
      <c r="FX674" t="s">
        <v>671</v>
      </c>
      <c r="FY674" t="s">
        <v>671</v>
      </c>
      <c r="FZ674" t="s">
        <v>671</v>
      </c>
      <c r="GA674" t="s">
        <v>671</v>
      </c>
      <c r="GB674" t="s">
        <v>671</v>
      </c>
      <c r="GC674" t="s">
        <v>671</v>
      </c>
      <c r="GD674" t="s">
        <v>671</v>
      </c>
      <c r="GE674" t="s">
        <v>671</v>
      </c>
      <c r="GF674" t="s">
        <v>671</v>
      </c>
      <c r="GG674" t="s">
        <v>671</v>
      </c>
      <c r="GH674" t="s">
        <v>671</v>
      </c>
      <c r="GI674" t="s">
        <v>671</v>
      </c>
      <c r="GJ674" t="s">
        <v>671</v>
      </c>
      <c r="GK674" t="s">
        <v>671</v>
      </c>
      <c r="GL674" t="s">
        <v>671</v>
      </c>
      <c r="GM674" t="s">
        <v>671</v>
      </c>
      <c r="GN674" t="s">
        <v>671</v>
      </c>
      <c r="GO674" t="s">
        <v>671</v>
      </c>
      <c r="GP674" t="s">
        <v>671</v>
      </c>
      <c r="GQ674" t="s">
        <v>671</v>
      </c>
      <c r="GR674" t="s">
        <v>671</v>
      </c>
      <c r="GS674" t="s">
        <v>671</v>
      </c>
      <c r="GT674" t="s">
        <v>671</v>
      </c>
      <c r="GU674" t="s">
        <v>671</v>
      </c>
      <c r="GV674" t="s">
        <v>671</v>
      </c>
      <c r="GW674" t="s">
        <v>671</v>
      </c>
      <c r="GX674" t="s">
        <v>671</v>
      </c>
      <c r="GY674" t="s">
        <v>671</v>
      </c>
      <c r="GZ674" t="s">
        <v>671</v>
      </c>
      <c r="HA674" t="s">
        <v>671</v>
      </c>
      <c r="HB674" t="s">
        <v>671</v>
      </c>
      <c r="HC674" t="s">
        <v>671</v>
      </c>
      <c r="HD674" t="s">
        <v>671</v>
      </c>
      <c r="HE674" t="s">
        <v>671</v>
      </c>
      <c r="HF674" t="s">
        <v>671</v>
      </c>
      <c r="HG674" t="s">
        <v>671</v>
      </c>
      <c r="HH674" t="s">
        <v>671</v>
      </c>
      <c r="HI674" t="s">
        <v>671</v>
      </c>
      <c r="HJ674" t="s">
        <v>671</v>
      </c>
      <c r="HK674" t="s">
        <v>671</v>
      </c>
      <c r="HL674" t="s">
        <v>671</v>
      </c>
      <c r="HM674" t="s">
        <v>671</v>
      </c>
      <c r="HN674" t="s">
        <v>671</v>
      </c>
      <c r="HO674" t="s">
        <v>671</v>
      </c>
      <c r="HP674" t="s">
        <v>671</v>
      </c>
      <c r="HQ674" t="s">
        <v>671</v>
      </c>
      <c r="HR674" t="s">
        <v>671</v>
      </c>
      <c r="HS674" t="s">
        <v>671</v>
      </c>
      <c r="HT674" t="s">
        <v>671</v>
      </c>
      <c r="HU674" t="s">
        <v>671</v>
      </c>
      <c r="HV674" t="s">
        <v>671</v>
      </c>
      <c r="HW674" t="s">
        <v>671</v>
      </c>
      <c r="HX674" t="s">
        <v>671</v>
      </c>
      <c r="HY674" t="s">
        <v>671</v>
      </c>
      <c r="HZ674" t="s">
        <v>671</v>
      </c>
      <c r="IA674" t="s">
        <v>671</v>
      </c>
      <c r="IB674" t="s">
        <v>671</v>
      </c>
      <c r="IC674" t="s">
        <v>671</v>
      </c>
      <c r="ID674" t="s">
        <v>671</v>
      </c>
      <c r="IE674" t="s">
        <v>671</v>
      </c>
      <c r="IF674" t="s">
        <v>671</v>
      </c>
      <c r="IG674" t="s">
        <v>671</v>
      </c>
      <c r="IH674" t="s">
        <v>671</v>
      </c>
      <c r="II674" t="s">
        <v>671</v>
      </c>
      <c r="IJ674" t="s">
        <v>671</v>
      </c>
      <c r="IK674" t="s">
        <v>671</v>
      </c>
      <c r="IL674" t="s">
        <v>671</v>
      </c>
      <c r="IM674" t="s">
        <v>671</v>
      </c>
      <c r="IN674" t="s">
        <v>671</v>
      </c>
      <c r="IO674" t="s">
        <v>671</v>
      </c>
      <c r="IP674" t="s">
        <v>671</v>
      </c>
      <c r="IQ674" t="s">
        <v>671</v>
      </c>
      <c r="IR674" t="s">
        <v>671</v>
      </c>
      <c r="IS674" t="s">
        <v>671</v>
      </c>
      <c r="IT674" t="s">
        <v>671</v>
      </c>
      <c r="IU674" t="s">
        <v>671</v>
      </c>
      <c r="IV674" t="s">
        <v>671</v>
      </c>
      <c r="IW674" t="s">
        <v>671</v>
      </c>
      <c r="IX674" t="s">
        <v>671</v>
      </c>
      <c r="IY674" t="s">
        <v>671</v>
      </c>
      <c r="IZ674" t="s">
        <v>671</v>
      </c>
      <c r="JA674" t="s">
        <v>671</v>
      </c>
      <c r="JB674" t="s">
        <v>671</v>
      </c>
      <c r="JC674" t="s">
        <v>671</v>
      </c>
      <c r="JD674" t="s">
        <v>671</v>
      </c>
      <c r="JE674" t="s">
        <v>671</v>
      </c>
      <c r="JF674" t="s">
        <v>671</v>
      </c>
      <c r="JG674" t="s">
        <v>671</v>
      </c>
      <c r="JH674" t="s">
        <v>671</v>
      </c>
      <c r="JI674" t="s">
        <v>671</v>
      </c>
      <c r="JJ674" t="s">
        <v>671</v>
      </c>
      <c r="JK674" t="s">
        <v>671</v>
      </c>
      <c r="JL674" t="s">
        <v>671</v>
      </c>
      <c r="JM674" t="s">
        <v>671</v>
      </c>
      <c r="JN674" t="s">
        <v>671</v>
      </c>
      <c r="JO674" t="s">
        <v>671</v>
      </c>
      <c r="JP674" t="s">
        <v>671</v>
      </c>
      <c r="JQ674" t="s">
        <v>671</v>
      </c>
      <c r="JR674" t="s">
        <v>671</v>
      </c>
      <c r="JS674" t="s">
        <v>671</v>
      </c>
      <c r="JT674" t="s">
        <v>671</v>
      </c>
      <c r="JU674" t="s">
        <v>671</v>
      </c>
      <c r="JV674" t="s">
        <v>671</v>
      </c>
      <c r="JW674" t="s">
        <v>671</v>
      </c>
      <c r="JX674" t="s">
        <v>671</v>
      </c>
      <c r="JY674" t="s">
        <v>671</v>
      </c>
      <c r="JZ674" t="s">
        <v>671</v>
      </c>
      <c r="KA674" t="s">
        <v>671</v>
      </c>
      <c r="KB674" t="s">
        <v>671</v>
      </c>
      <c r="KC674" t="s">
        <v>671</v>
      </c>
      <c r="KD674" t="s">
        <v>671</v>
      </c>
      <c r="KE674" t="s">
        <v>671</v>
      </c>
      <c r="KF674" t="s">
        <v>671</v>
      </c>
      <c r="KG674" t="s">
        <v>671</v>
      </c>
      <c r="KH674" t="s">
        <v>671</v>
      </c>
      <c r="KI674" t="s">
        <v>671</v>
      </c>
      <c r="KJ674" t="s">
        <v>671</v>
      </c>
      <c r="KK674" t="s">
        <v>671</v>
      </c>
      <c r="KL674" t="s">
        <v>671</v>
      </c>
      <c r="KM674" t="s">
        <v>671</v>
      </c>
      <c r="KN674" t="s">
        <v>671</v>
      </c>
      <c r="KO674" t="s">
        <v>671</v>
      </c>
      <c r="KP674" t="s">
        <v>671</v>
      </c>
    </row>
    <row r="675" spans="1:302" x14ac:dyDescent="0.25">
      <c r="A675" t="s">
        <v>672</v>
      </c>
      <c r="B675" t="s">
        <v>672</v>
      </c>
      <c r="C675" t="s">
        <v>672</v>
      </c>
      <c r="D675" t="s">
        <v>672</v>
      </c>
      <c r="E675" t="s">
        <v>672</v>
      </c>
      <c r="F675" t="s">
        <v>672</v>
      </c>
      <c r="G675" t="s">
        <v>672</v>
      </c>
      <c r="H675" t="s">
        <v>672</v>
      </c>
      <c r="I675" t="s">
        <v>672</v>
      </c>
      <c r="J675" t="s">
        <v>672</v>
      </c>
      <c r="K675" t="s">
        <v>672</v>
      </c>
      <c r="L675" t="s">
        <v>672</v>
      </c>
      <c r="M675" t="s">
        <v>672</v>
      </c>
      <c r="N675" t="s">
        <v>672</v>
      </c>
      <c r="O675" t="s">
        <v>672</v>
      </c>
      <c r="P675" t="s">
        <v>672</v>
      </c>
      <c r="Q675" t="s">
        <v>672</v>
      </c>
      <c r="R675" t="s">
        <v>672</v>
      </c>
      <c r="S675" t="s">
        <v>672</v>
      </c>
      <c r="T675" t="s">
        <v>672</v>
      </c>
      <c r="U675" t="s">
        <v>672</v>
      </c>
      <c r="V675" t="s">
        <v>672</v>
      </c>
      <c r="W675" t="s">
        <v>672</v>
      </c>
      <c r="X675" t="s">
        <v>672</v>
      </c>
      <c r="Y675" t="s">
        <v>672</v>
      </c>
      <c r="Z675" t="s">
        <v>672</v>
      </c>
      <c r="AA675" t="s">
        <v>672</v>
      </c>
      <c r="AB675" t="s">
        <v>672</v>
      </c>
      <c r="AC675" t="s">
        <v>672</v>
      </c>
      <c r="AD675" t="s">
        <v>672</v>
      </c>
      <c r="AE675" t="s">
        <v>672</v>
      </c>
      <c r="AF675" t="s">
        <v>672</v>
      </c>
      <c r="AG675" t="s">
        <v>672</v>
      </c>
      <c r="AH675" t="s">
        <v>672</v>
      </c>
      <c r="AI675" t="s">
        <v>672</v>
      </c>
      <c r="AJ675" t="s">
        <v>672</v>
      </c>
      <c r="AK675" t="s">
        <v>672</v>
      </c>
      <c r="AL675" t="s">
        <v>672</v>
      </c>
      <c r="AM675" t="s">
        <v>672</v>
      </c>
      <c r="AN675" t="s">
        <v>672</v>
      </c>
      <c r="AO675" t="s">
        <v>672</v>
      </c>
      <c r="AP675" t="s">
        <v>672</v>
      </c>
      <c r="AQ675" t="s">
        <v>672</v>
      </c>
      <c r="AR675" t="s">
        <v>672</v>
      </c>
      <c r="AS675" t="s">
        <v>672</v>
      </c>
      <c r="AT675" t="s">
        <v>672</v>
      </c>
      <c r="AU675" t="s">
        <v>672</v>
      </c>
      <c r="AV675" t="s">
        <v>672</v>
      </c>
      <c r="AW675" t="s">
        <v>672</v>
      </c>
      <c r="AX675" t="s">
        <v>672</v>
      </c>
      <c r="AY675" t="s">
        <v>672</v>
      </c>
      <c r="AZ675" t="s">
        <v>672</v>
      </c>
      <c r="BA675" t="s">
        <v>672</v>
      </c>
      <c r="BB675" t="s">
        <v>672</v>
      </c>
      <c r="BC675" t="s">
        <v>672</v>
      </c>
      <c r="BD675" t="s">
        <v>672</v>
      </c>
      <c r="BE675" t="s">
        <v>672</v>
      </c>
      <c r="BF675" t="s">
        <v>672</v>
      </c>
      <c r="BG675" t="s">
        <v>672</v>
      </c>
      <c r="BH675" t="s">
        <v>672</v>
      </c>
      <c r="BI675" t="s">
        <v>672</v>
      </c>
      <c r="BJ675" t="s">
        <v>672</v>
      </c>
      <c r="BK675" t="s">
        <v>672</v>
      </c>
      <c r="BL675" t="s">
        <v>672</v>
      </c>
      <c r="BM675" t="s">
        <v>672</v>
      </c>
      <c r="BN675" t="s">
        <v>672</v>
      </c>
      <c r="BO675" t="s">
        <v>672</v>
      </c>
      <c r="BP675" t="s">
        <v>672</v>
      </c>
      <c r="BQ675" t="s">
        <v>672</v>
      </c>
      <c r="BR675" t="s">
        <v>672</v>
      </c>
      <c r="BS675" t="s">
        <v>672</v>
      </c>
      <c r="BT675" t="s">
        <v>672</v>
      </c>
      <c r="BU675" t="s">
        <v>672</v>
      </c>
      <c r="BV675" t="s">
        <v>672</v>
      </c>
      <c r="BW675" t="s">
        <v>672</v>
      </c>
      <c r="BX675" t="s">
        <v>672</v>
      </c>
      <c r="BY675" t="s">
        <v>672</v>
      </c>
      <c r="BZ675" t="s">
        <v>672</v>
      </c>
      <c r="CA675" t="s">
        <v>672</v>
      </c>
      <c r="CB675" t="s">
        <v>672</v>
      </c>
      <c r="CC675" t="s">
        <v>672</v>
      </c>
      <c r="CD675" t="s">
        <v>672</v>
      </c>
      <c r="CE675" t="s">
        <v>672</v>
      </c>
      <c r="CF675" t="s">
        <v>672</v>
      </c>
      <c r="CG675" t="s">
        <v>672</v>
      </c>
      <c r="CH675" t="s">
        <v>672</v>
      </c>
      <c r="CI675" t="s">
        <v>672</v>
      </c>
      <c r="CJ675" t="s">
        <v>672</v>
      </c>
      <c r="CK675" t="s">
        <v>672</v>
      </c>
      <c r="CL675" t="s">
        <v>672</v>
      </c>
      <c r="CM675" t="s">
        <v>672</v>
      </c>
      <c r="CN675" t="s">
        <v>672</v>
      </c>
      <c r="CO675" t="s">
        <v>672</v>
      </c>
      <c r="CP675" t="s">
        <v>672</v>
      </c>
      <c r="CQ675" t="s">
        <v>672</v>
      </c>
      <c r="CR675" t="s">
        <v>672</v>
      </c>
      <c r="CS675" t="s">
        <v>672</v>
      </c>
      <c r="CT675" t="s">
        <v>672</v>
      </c>
      <c r="CU675" t="s">
        <v>672</v>
      </c>
      <c r="CV675" t="s">
        <v>672</v>
      </c>
      <c r="CW675" t="s">
        <v>672</v>
      </c>
      <c r="CX675" t="s">
        <v>672</v>
      </c>
      <c r="CY675" t="s">
        <v>672</v>
      </c>
      <c r="CZ675" t="s">
        <v>672</v>
      </c>
      <c r="DA675" t="s">
        <v>672</v>
      </c>
      <c r="DB675" t="s">
        <v>672</v>
      </c>
      <c r="DC675" t="s">
        <v>672</v>
      </c>
      <c r="DD675" t="s">
        <v>672</v>
      </c>
      <c r="DE675" t="s">
        <v>672</v>
      </c>
      <c r="DF675" t="s">
        <v>672</v>
      </c>
      <c r="DG675" t="s">
        <v>672</v>
      </c>
      <c r="DH675" t="s">
        <v>672</v>
      </c>
      <c r="DI675" t="s">
        <v>672</v>
      </c>
      <c r="DJ675" t="s">
        <v>672</v>
      </c>
      <c r="DK675" t="s">
        <v>672</v>
      </c>
      <c r="DL675" t="s">
        <v>672</v>
      </c>
      <c r="DM675" t="s">
        <v>672</v>
      </c>
      <c r="DN675" t="s">
        <v>672</v>
      </c>
      <c r="DO675" t="s">
        <v>672</v>
      </c>
      <c r="DP675" t="s">
        <v>672</v>
      </c>
      <c r="DQ675" t="s">
        <v>672</v>
      </c>
      <c r="DR675" t="s">
        <v>672</v>
      </c>
      <c r="DS675" t="s">
        <v>672</v>
      </c>
      <c r="DT675" t="s">
        <v>672</v>
      </c>
      <c r="DU675" t="s">
        <v>672</v>
      </c>
      <c r="DV675" t="s">
        <v>672</v>
      </c>
      <c r="DW675" t="s">
        <v>672</v>
      </c>
      <c r="DX675" t="s">
        <v>672</v>
      </c>
      <c r="DY675" t="s">
        <v>672</v>
      </c>
      <c r="DZ675" t="s">
        <v>672</v>
      </c>
      <c r="EA675" t="s">
        <v>672</v>
      </c>
      <c r="EB675" t="s">
        <v>672</v>
      </c>
      <c r="EC675" t="s">
        <v>672</v>
      </c>
      <c r="ED675" t="s">
        <v>672</v>
      </c>
      <c r="EE675" t="s">
        <v>672</v>
      </c>
      <c r="EF675" t="s">
        <v>672</v>
      </c>
      <c r="EG675" t="s">
        <v>672</v>
      </c>
      <c r="EH675" t="s">
        <v>672</v>
      </c>
      <c r="EI675" t="s">
        <v>672</v>
      </c>
      <c r="EJ675" t="s">
        <v>672</v>
      </c>
      <c r="EK675" t="s">
        <v>672</v>
      </c>
      <c r="EL675" t="s">
        <v>672</v>
      </c>
      <c r="EM675" t="s">
        <v>672</v>
      </c>
      <c r="EN675" t="s">
        <v>672</v>
      </c>
      <c r="EO675" t="s">
        <v>672</v>
      </c>
      <c r="EP675" t="s">
        <v>672</v>
      </c>
      <c r="EQ675" t="s">
        <v>672</v>
      </c>
      <c r="ER675" t="s">
        <v>672</v>
      </c>
      <c r="ES675" t="s">
        <v>672</v>
      </c>
      <c r="ET675" t="s">
        <v>672</v>
      </c>
      <c r="EU675" t="s">
        <v>672</v>
      </c>
      <c r="EV675" t="s">
        <v>672</v>
      </c>
      <c r="EW675" t="s">
        <v>672</v>
      </c>
      <c r="EX675" t="s">
        <v>672</v>
      </c>
      <c r="EY675" t="s">
        <v>672</v>
      </c>
      <c r="EZ675" t="s">
        <v>672</v>
      </c>
      <c r="FA675" t="s">
        <v>672</v>
      </c>
      <c r="FB675" t="s">
        <v>672</v>
      </c>
      <c r="FC675" t="s">
        <v>672</v>
      </c>
      <c r="FD675" t="s">
        <v>672</v>
      </c>
      <c r="FE675" t="s">
        <v>672</v>
      </c>
      <c r="FF675" t="s">
        <v>672</v>
      </c>
      <c r="FG675" t="s">
        <v>672</v>
      </c>
      <c r="FH675" t="s">
        <v>672</v>
      </c>
      <c r="FI675" t="s">
        <v>672</v>
      </c>
      <c r="FJ675" t="s">
        <v>672</v>
      </c>
      <c r="FK675" t="s">
        <v>672</v>
      </c>
      <c r="FL675" t="s">
        <v>672</v>
      </c>
      <c r="FM675" t="s">
        <v>672</v>
      </c>
      <c r="FN675" t="s">
        <v>672</v>
      </c>
      <c r="FO675" t="s">
        <v>672</v>
      </c>
      <c r="FP675" t="s">
        <v>672</v>
      </c>
      <c r="FQ675" t="s">
        <v>672</v>
      </c>
      <c r="FR675" t="s">
        <v>672</v>
      </c>
      <c r="FS675" t="s">
        <v>672</v>
      </c>
      <c r="FT675" t="s">
        <v>672</v>
      </c>
      <c r="FU675" t="s">
        <v>672</v>
      </c>
      <c r="FV675" t="s">
        <v>672</v>
      </c>
      <c r="FW675" t="s">
        <v>672</v>
      </c>
      <c r="FX675" t="s">
        <v>672</v>
      </c>
      <c r="FY675" t="s">
        <v>672</v>
      </c>
      <c r="FZ675" t="s">
        <v>672</v>
      </c>
      <c r="GA675" t="s">
        <v>672</v>
      </c>
      <c r="GB675" t="s">
        <v>672</v>
      </c>
      <c r="GC675" t="s">
        <v>672</v>
      </c>
      <c r="GD675" t="s">
        <v>672</v>
      </c>
      <c r="GE675" t="s">
        <v>672</v>
      </c>
      <c r="GF675" t="s">
        <v>672</v>
      </c>
      <c r="GG675" t="s">
        <v>672</v>
      </c>
      <c r="GH675" t="s">
        <v>672</v>
      </c>
      <c r="GI675" t="s">
        <v>672</v>
      </c>
      <c r="GJ675" t="s">
        <v>672</v>
      </c>
      <c r="GK675" t="s">
        <v>672</v>
      </c>
      <c r="GL675" t="s">
        <v>672</v>
      </c>
      <c r="GM675" t="s">
        <v>672</v>
      </c>
      <c r="GN675" t="s">
        <v>672</v>
      </c>
      <c r="GO675" t="s">
        <v>672</v>
      </c>
      <c r="GP675" t="s">
        <v>672</v>
      </c>
      <c r="GQ675" t="s">
        <v>672</v>
      </c>
      <c r="GR675" t="s">
        <v>672</v>
      </c>
      <c r="GS675" t="s">
        <v>672</v>
      </c>
      <c r="GT675" t="s">
        <v>672</v>
      </c>
      <c r="GU675" t="s">
        <v>672</v>
      </c>
      <c r="GV675" t="s">
        <v>672</v>
      </c>
      <c r="GW675" t="s">
        <v>672</v>
      </c>
      <c r="GX675" t="s">
        <v>672</v>
      </c>
      <c r="GY675" t="s">
        <v>672</v>
      </c>
      <c r="GZ675" t="s">
        <v>672</v>
      </c>
      <c r="HA675" t="s">
        <v>672</v>
      </c>
      <c r="HB675" t="s">
        <v>672</v>
      </c>
      <c r="HC675" t="s">
        <v>672</v>
      </c>
      <c r="HD675" t="s">
        <v>672</v>
      </c>
      <c r="HE675" t="s">
        <v>672</v>
      </c>
      <c r="HF675" t="s">
        <v>672</v>
      </c>
      <c r="HG675" t="s">
        <v>672</v>
      </c>
      <c r="HH675" t="s">
        <v>672</v>
      </c>
      <c r="HI675" t="s">
        <v>672</v>
      </c>
      <c r="HJ675" t="s">
        <v>672</v>
      </c>
      <c r="HK675" t="s">
        <v>672</v>
      </c>
      <c r="HL675" t="s">
        <v>672</v>
      </c>
      <c r="HM675" t="s">
        <v>672</v>
      </c>
      <c r="HN675" t="s">
        <v>672</v>
      </c>
      <c r="HO675" t="s">
        <v>672</v>
      </c>
      <c r="HP675" t="s">
        <v>672</v>
      </c>
      <c r="HQ675" t="s">
        <v>672</v>
      </c>
      <c r="HR675" t="s">
        <v>672</v>
      </c>
      <c r="HS675" t="s">
        <v>672</v>
      </c>
      <c r="HT675" t="s">
        <v>672</v>
      </c>
      <c r="HU675" t="s">
        <v>672</v>
      </c>
      <c r="HV675" t="s">
        <v>672</v>
      </c>
      <c r="HW675" t="s">
        <v>672</v>
      </c>
      <c r="HX675" t="s">
        <v>672</v>
      </c>
      <c r="HY675" t="s">
        <v>672</v>
      </c>
      <c r="HZ675" t="s">
        <v>672</v>
      </c>
      <c r="IA675" t="s">
        <v>672</v>
      </c>
      <c r="IB675" t="s">
        <v>672</v>
      </c>
      <c r="IC675" t="s">
        <v>672</v>
      </c>
      <c r="ID675" t="s">
        <v>672</v>
      </c>
      <c r="IE675" t="s">
        <v>672</v>
      </c>
      <c r="IF675" t="s">
        <v>672</v>
      </c>
      <c r="IG675" t="s">
        <v>672</v>
      </c>
      <c r="IH675" t="s">
        <v>672</v>
      </c>
      <c r="II675" t="s">
        <v>672</v>
      </c>
      <c r="IJ675" t="s">
        <v>672</v>
      </c>
      <c r="IK675" t="s">
        <v>672</v>
      </c>
      <c r="IL675" t="s">
        <v>672</v>
      </c>
      <c r="IM675" t="s">
        <v>672</v>
      </c>
      <c r="IN675" t="s">
        <v>672</v>
      </c>
      <c r="IO675" t="s">
        <v>672</v>
      </c>
      <c r="IP675" t="s">
        <v>672</v>
      </c>
      <c r="IQ675" t="s">
        <v>672</v>
      </c>
      <c r="IR675" t="s">
        <v>672</v>
      </c>
      <c r="IS675" t="s">
        <v>672</v>
      </c>
      <c r="IT675" t="s">
        <v>672</v>
      </c>
      <c r="IU675" t="s">
        <v>672</v>
      </c>
      <c r="IV675" t="s">
        <v>672</v>
      </c>
      <c r="IW675" t="s">
        <v>672</v>
      </c>
      <c r="IX675" t="s">
        <v>672</v>
      </c>
      <c r="IY675" t="s">
        <v>672</v>
      </c>
      <c r="IZ675" t="s">
        <v>672</v>
      </c>
      <c r="JA675" t="s">
        <v>672</v>
      </c>
      <c r="JB675" t="s">
        <v>672</v>
      </c>
      <c r="JC675" t="s">
        <v>672</v>
      </c>
      <c r="JD675" t="s">
        <v>672</v>
      </c>
      <c r="JE675" t="s">
        <v>672</v>
      </c>
      <c r="JF675" t="s">
        <v>672</v>
      </c>
      <c r="JG675" t="s">
        <v>672</v>
      </c>
      <c r="JH675" t="s">
        <v>672</v>
      </c>
      <c r="JI675" t="s">
        <v>672</v>
      </c>
      <c r="JJ675" t="s">
        <v>672</v>
      </c>
      <c r="JK675" t="s">
        <v>672</v>
      </c>
      <c r="JL675" t="s">
        <v>672</v>
      </c>
      <c r="JM675" t="s">
        <v>672</v>
      </c>
      <c r="JN675" t="s">
        <v>672</v>
      </c>
      <c r="JO675" t="s">
        <v>672</v>
      </c>
      <c r="JP675" t="s">
        <v>672</v>
      </c>
      <c r="JQ675" t="s">
        <v>672</v>
      </c>
      <c r="JR675" t="s">
        <v>672</v>
      </c>
      <c r="JS675" t="s">
        <v>672</v>
      </c>
      <c r="JT675" t="s">
        <v>672</v>
      </c>
      <c r="JU675" t="s">
        <v>672</v>
      </c>
      <c r="JV675" t="s">
        <v>672</v>
      </c>
      <c r="JW675" t="s">
        <v>672</v>
      </c>
      <c r="JX675" t="s">
        <v>672</v>
      </c>
      <c r="JY675" t="s">
        <v>672</v>
      </c>
      <c r="JZ675" t="s">
        <v>672</v>
      </c>
      <c r="KA675" t="s">
        <v>672</v>
      </c>
      <c r="KB675" t="s">
        <v>672</v>
      </c>
      <c r="KC675" t="s">
        <v>672</v>
      </c>
      <c r="KD675" t="s">
        <v>672</v>
      </c>
      <c r="KE675" t="s">
        <v>672</v>
      </c>
      <c r="KF675" t="s">
        <v>672</v>
      </c>
      <c r="KG675" t="s">
        <v>672</v>
      </c>
      <c r="KH675" t="s">
        <v>672</v>
      </c>
      <c r="KI675" t="s">
        <v>672</v>
      </c>
      <c r="KJ675" t="s">
        <v>672</v>
      </c>
      <c r="KK675" t="s">
        <v>672</v>
      </c>
      <c r="KL675" t="s">
        <v>672</v>
      </c>
      <c r="KM675" t="s">
        <v>672</v>
      </c>
      <c r="KN675" t="s">
        <v>672</v>
      </c>
      <c r="KO675" t="s">
        <v>672</v>
      </c>
      <c r="KP675" t="s">
        <v>672</v>
      </c>
    </row>
    <row r="676" spans="1:302" x14ac:dyDescent="0.25">
      <c r="A676" t="s">
        <v>673</v>
      </c>
      <c r="B676" t="s">
        <v>673</v>
      </c>
      <c r="C676" t="s">
        <v>673</v>
      </c>
      <c r="D676" t="s">
        <v>673</v>
      </c>
      <c r="E676" t="s">
        <v>673</v>
      </c>
      <c r="F676" t="s">
        <v>673</v>
      </c>
      <c r="G676" t="s">
        <v>673</v>
      </c>
      <c r="H676" t="s">
        <v>673</v>
      </c>
      <c r="I676" t="s">
        <v>673</v>
      </c>
      <c r="J676" t="s">
        <v>673</v>
      </c>
      <c r="K676" t="s">
        <v>673</v>
      </c>
      <c r="L676" t="s">
        <v>673</v>
      </c>
      <c r="M676" t="s">
        <v>673</v>
      </c>
      <c r="N676" t="s">
        <v>673</v>
      </c>
      <c r="O676" t="s">
        <v>673</v>
      </c>
      <c r="P676" t="s">
        <v>673</v>
      </c>
      <c r="Q676" t="s">
        <v>673</v>
      </c>
      <c r="R676" t="s">
        <v>673</v>
      </c>
      <c r="S676" t="s">
        <v>673</v>
      </c>
      <c r="T676" t="s">
        <v>673</v>
      </c>
      <c r="U676" t="s">
        <v>673</v>
      </c>
      <c r="V676" t="s">
        <v>673</v>
      </c>
      <c r="W676" t="s">
        <v>673</v>
      </c>
      <c r="X676" t="s">
        <v>673</v>
      </c>
      <c r="Y676" t="s">
        <v>673</v>
      </c>
      <c r="Z676" t="s">
        <v>673</v>
      </c>
      <c r="AA676" t="s">
        <v>673</v>
      </c>
      <c r="AB676" t="s">
        <v>673</v>
      </c>
      <c r="AC676" t="s">
        <v>673</v>
      </c>
      <c r="AD676" t="s">
        <v>673</v>
      </c>
      <c r="AE676" t="s">
        <v>673</v>
      </c>
      <c r="AF676" t="s">
        <v>673</v>
      </c>
      <c r="AG676" t="s">
        <v>673</v>
      </c>
      <c r="AH676" t="s">
        <v>673</v>
      </c>
      <c r="AI676" t="s">
        <v>673</v>
      </c>
      <c r="AJ676" t="s">
        <v>673</v>
      </c>
      <c r="AK676" t="s">
        <v>673</v>
      </c>
      <c r="AL676" t="s">
        <v>673</v>
      </c>
      <c r="AM676" t="s">
        <v>673</v>
      </c>
      <c r="AN676" t="s">
        <v>673</v>
      </c>
      <c r="AO676" t="s">
        <v>673</v>
      </c>
      <c r="AP676" t="s">
        <v>673</v>
      </c>
      <c r="AQ676" t="s">
        <v>673</v>
      </c>
      <c r="AR676" t="s">
        <v>673</v>
      </c>
      <c r="AS676" t="s">
        <v>673</v>
      </c>
      <c r="AT676" t="s">
        <v>673</v>
      </c>
      <c r="AU676" t="s">
        <v>673</v>
      </c>
      <c r="AV676" t="s">
        <v>673</v>
      </c>
      <c r="AW676" t="s">
        <v>673</v>
      </c>
      <c r="AX676" t="s">
        <v>673</v>
      </c>
      <c r="AY676" t="s">
        <v>673</v>
      </c>
      <c r="AZ676" t="s">
        <v>673</v>
      </c>
      <c r="BA676" t="s">
        <v>673</v>
      </c>
      <c r="BB676" t="s">
        <v>673</v>
      </c>
      <c r="BC676" t="s">
        <v>673</v>
      </c>
      <c r="BD676" t="s">
        <v>673</v>
      </c>
      <c r="BE676" t="s">
        <v>673</v>
      </c>
      <c r="BF676" t="s">
        <v>673</v>
      </c>
      <c r="BG676" t="s">
        <v>673</v>
      </c>
      <c r="BH676" t="s">
        <v>673</v>
      </c>
      <c r="BI676" t="s">
        <v>673</v>
      </c>
      <c r="BJ676" t="s">
        <v>673</v>
      </c>
      <c r="BK676" t="s">
        <v>673</v>
      </c>
      <c r="BL676" t="s">
        <v>673</v>
      </c>
      <c r="BM676" t="s">
        <v>673</v>
      </c>
      <c r="BN676" t="s">
        <v>673</v>
      </c>
      <c r="BO676" t="s">
        <v>673</v>
      </c>
      <c r="BP676" t="s">
        <v>673</v>
      </c>
      <c r="BQ676" t="s">
        <v>673</v>
      </c>
      <c r="BR676" t="s">
        <v>673</v>
      </c>
      <c r="BS676" t="s">
        <v>673</v>
      </c>
      <c r="BT676" t="s">
        <v>673</v>
      </c>
      <c r="BU676" t="s">
        <v>673</v>
      </c>
      <c r="BV676" t="s">
        <v>673</v>
      </c>
      <c r="BW676" t="s">
        <v>673</v>
      </c>
      <c r="BX676" t="s">
        <v>673</v>
      </c>
      <c r="BY676" t="s">
        <v>673</v>
      </c>
      <c r="BZ676" t="s">
        <v>673</v>
      </c>
      <c r="CA676" t="s">
        <v>673</v>
      </c>
      <c r="CB676" t="s">
        <v>673</v>
      </c>
      <c r="CC676" t="s">
        <v>673</v>
      </c>
      <c r="CD676" t="s">
        <v>673</v>
      </c>
      <c r="CE676" t="s">
        <v>673</v>
      </c>
      <c r="CF676" t="s">
        <v>673</v>
      </c>
      <c r="CG676" t="s">
        <v>673</v>
      </c>
      <c r="CH676" t="s">
        <v>673</v>
      </c>
      <c r="CI676" t="s">
        <v>673</v>
      </c>
      <c r="CJ676" t="s">
        <v>673</v>
      </c>
      <c r="CK676" t="s">
        <v>673</v>
      </c>
      <c r="CL676" t="s">
        <v>673</v>
      </c>
      <c r="CM676" t="s">
        <v>673</v>
      </c>
      <c r="CN676" t="s">
        <v>673</v>
      </c>
      <c r="CO676" t="s">
        <v>673</v>
      </c>
      <c r="CP676" t="s">
        <v>673</v>
      </c>
      <c r="CQ676" t="s">
        <v>673</v>
      </c>
      <c r="CR676" t="s">
        <v>673</v>
      </c>
      <c r="CS676" t="s">
        <v>673</v>
      </c>
      <c r="CT676" t="s">
        <v>673</v>
      </c>
      <c r="CU676" t="s">
        <v>673</v>
      </c>
      <c r="CV676" t="s">
        <v>673</v>
      </c>
      <c r="CW676" t="s">
        <v>673</v>
      </c>
      <c r="CX676" t="s">
        <v>673</v>
      </c>
      <c r="CY676" t="s">
        <v>673</v>
      </c>
      <c r="CZ676" t="s">
        <v>673</v>
      </c>
      <c r="DA676" t="s">
        <v>673</v>
      </c>
      <c r="DB676" t="s">
        <v>673</v>
      </c>
      <c r="DC676" t="s">
        <v>673</v>
      </c>
      <c r="DD676" t="s">
        <v>673</v>
      </c>
      <c r="DE676" t="s">
        <v>673</v>
      </c>
      <c r="DF676" t="s">
        <v>673</v>
      </c>
      <c r="DG676" t="s">
        <v>673</v>
      </c>
      <c r="DH676" t="s">
        <v>673</v>
      </c>
      <c r="DI676" t="s">
        <v>673</v>
      </c>
      <c r="DJ676" t="s">
        <v>673</v>
      </c>
      <c r="DK676" t="s">
        <v>673</v>
      </c>
      <c r="DL676" t="s">
        <v>673</v>
      </c>
      <c r="DM676" t="s">
        <v>673</v>
      </c>
      <c r="DN676" t="s">
        <v>673</v>
      </c>
      <c r="DO676" t="s">
        <v>673</v>
      </c>
      <c r="DP676" t="s">
        <v>673</v>
      </c>
      <c r="DQ676" t="s">
        <v>673</v>
      </c>
      <c r="DR676" t="s">
        <v>673</v>
      </c>
      <c r="DS676" t="s">
        <v>673</v>
      </c>
      <c r="DT676" t="s">
        <v>673</v>
      </c>
      <c r="DU676" t="s">
        <v>673</v>
      </c>
      <c r="DV676" t="s">
        <v>673</v>
      </c>
      <c r="DW676" t="s">
        <v>673</v>
      </c>
      <c r="DX676" t="s">
        <v>673</v>
      </c>
      <c r="DY676" t="s">
        <v>673</v>
      </c>
      <c r="DZ676" t="s">
        <v>673</v>
      </c>
      <c r="EA676" t="s">
        <v>673</v>
      </c>
      <c r="EB676" t="s">
        <v>673</v>
      </c>
      <c r="EC676" t="s">
        <v>673</v>
      </c>
      <c r="ED676" t="s">
        <v>673</v>
      </c>
      <c r="EE676" t="s">
        <v>673</v>
      </c>
      <c r="EF676" t="s">
        <v>673</v>
      </c>
      <c r="EG676" t="s">
        <v>673</v>
      </c>
      <c r="EH676" t="s">
        <v>673</v>
      </c>
      <c r="EI676" t="s">
        <v>673</v>
      </c>
      <c r="EJ676" t="s">
        <v>673</v>
      </c>
      <c r="EK676" t="s">
        <v>673</v>
      </c>
      <c r="EL676" t="s">
        <v>673</v>
      </c>
      <c r="EM676" t="s">
        <v>673</v>
      </c>
      <c r="EN676" t="s">
        <v>673</v>
      </c>
      <c r="EO676" t="s">
        <v>673</v>
      </c>
      <c r="EP676" t="s">
        <v>673</v>
      </c>
      <c r="EQ676" t="s">
        <v>673</v>
      </c>
      <c r="ER676" t="s">
        <v>673</v>
      </c>
      <c r="ES676" t="s">
        <v>673</v>
      </c>
      <c r="ET676" t="s">
        <v>673</v>
      </c>
      <c r="EU676" t="s">
        <v>673</v>
      </c>
      <c r="EV676" t="s">
        <v>673</v>
      </c>
      <c r="EW676" t="s">
        <v>673</v>
      </c>
      <c r="EX676" t="s">
        <v>673</v>
      </c>
      <c r="EY676" t="s">
        <v>673</v>
      </c>
      <c r="EZ676" t="s">
        <v>673</v>
      </c>
      <c r="FA676" t="s">
        <v>673</v>
      </c>
      <c r="FB676" t="s">
        <v>673</v>
      </c>
      <c r="FC676" t="s">
        <v>673</v>
      </c>
      <c r="FD676" t="s">
        <v>673</v>
      </c>
      <c r="FE676" t="s">
        <v>673</v>
      </c>
      <c r="FF676" t="s">
        <v>673</v>
      </c>
      <c r="FG676" t="s">
        <v>673</v>
      </c>
      <c r="FH676" t="s">
        <v>673</v>
      </c>
      <c r="FI676" t="s">
        <v>673</v>
      </c>
      <c r="FJ676" t="s">
        <v>673</v>
      </c>
      <c r="FK676" t="s">
        <v>673</v>
      </c>
      <c r="FL676" t="s">
        <v>673</v>
      </c>
      <c r="FM676" t="s">
        <v>673</v>
      </c>
      <c r="FN676" t="s">
        <v>673</v>
      </c>
      <c r="FO676" t="s">
        <v>673</v>
      </c>
      <c r="FP676" t="s">
        <v>673</v>
      </c>
      <c r="FQ676" t="s">
        <v>673</v>
      </c>
      <c r="FR676" t="s">
        <v>673</v>
      </c>
      <c r="FS676" t="s">
        <v>673</v>
      </c>
      <c r="FT676" t="s">
        <v>673</v>
      </c>
      <c r="FU676" t="s">
        <v>673</v>
      </c>
      <c r="FV676" t="s">
        <v>673</v>
      </c>
      <c r="FW676" t="s">
        <v>673</v>
      </c>
      <c r="FX676" t="s">
        <v>673</v>
      </c>
      <c r="FY676" t="s">
        <v>673</v>
      </c>
      <c r="FZ676" t="s">
        <v>673</v>
      </c>
      <c r="GA676" t="s">
        <v>673</v>
      </c>
      <c r="GB676" t="s">
        <v>673</v>
      </c>
      <c r="GC676" t="s">
        <v>673</v>
      </c>
      <c r="GD676" t="s">
        <v>673</v>
      </c>
      <c r="GE676" t="s">
        <v>673</v>
      </c>
      <c r="GF676" t="s">
        <v>673</v>
      </c>
      <c r="GG676" t="s">
        <v>673</v>
      </c>
      <c r="GH676" t="s">
        <v>673</v>
      </c>
      <c r="GI676" t="s">
        <v>673</v>
      </c>
      <c r="GJ676" t="s">
        <v>673</v>
      </c>
      <c r="GK676" t="s">
        <v>673</v>
      </c>
      <c r="GL676" t="s">
        <v>673</v>
      </c>
      <c r="GM676" t="s">
        <v>673</v>
      </c>
      <c r="GN676" t="s">
        <v>673</v>
      </c>
      <c r="GO676" t="s">
        <v>673</v>
      </c>
      <c r="GP676" t="s">
        <v>673</v>
      </c>
      <c r="GQ676" t="s">
        <v>673</v>
      </c>
      <c r="GR676" t="s">
        <v>673</v>
      </c>
      <c r="GS676" t="s">
        <v>673</v>
      </c>
      <c r="GT676" t="s">
        <v>673</v>
      </c>
      <c r="GU676" t="s">
        <v>673</v>
      </c>
      <c r="GV676" t="s">
        <v>673</v>
      </c>
      <c r="GW676" t="s">
        <v>673</v>
      </c>
      <c r="GX676" t="s">
        <v>673</v>
      </c>
      <c r="GY676" t="s">
        <v>673</v>
      </c>
      <c r="GZ676" t="s">
        <v>673</v>
      </c>
      <c r="HA676" t="s">
        <v>673</v>
      </c>
      <c r="HB676" t="s">
        <v>673</v>
      </c>
      <c r="HC676" t="s">
        <v>673</v>
      </c>
      <c r="HD676" t="s">
        <v>673</v>
      </c>
      <c r="HE676" t="s">
        <v>673</v>
      </c>
      <c r="HF676" t="s">
        <v>673</v>
      </c>
      <c r="HG676" t="s">
        <v>673</v>
      </c>
      <c r="HH676" t="s">
        <v>673</v>
      </c>
      <c r="HI676" t="s">
        <v>673</v>
      </c>
      <c r="HJ676" t="s">
        <v>673</v>
      </c>
      <c r="HK676" t="s">
        <v>673</v>
      </c>
      <c r="HL676" t="s">
        <v>673</v>
      </c>
      <c r="HM676" t="s">
        <v>673</v>
      </c>
      <c r="HN676" t="s">
        <v>673</v>
      </c>
      <c r="HO676" t="s">
        <v>673</v>
      </c>
      <c r="HP676" t="s">
        <v>673</v>
      </c>
      <c r="HQ676" t="s">
        <v>673</v>
      </c>
      <c r="HR676" t="s">
        <v>673</v>
      </c>
      <c r="HS676" t="s">
        <v>673</v>
      </c>
      <c r="HT676" t="s">
        <v>673</v>
      </c>
      <c r="HU676" t="s">
        <v>673</v>
      </c>
      <c r="HV676" t="s">
        <v>673</v>
      </c>
      <c r="HW676" t="s">
        <v>673</v>
      </c>
      <c r="HX676" t="s">
        <v>673</v>
      </c>
      <c r="HY676" t="s">
        <v>673</v>
      </c>
      <c r="HZ676" t="s">
        <v>673</v>
      </c>
      <c r="IA676" t="s">
        <v>673</v>
      </c>
      <c r="IB676" t="s">
        <v>673</v>
      </c>
      <c r="IC676" t="s">
        <v>673</v>
      </c>
      <c r="ID676" t="s">
        <v>673</v>
      </c>
      <c r="IE676" t="s">
        <v>673</v>
      </c>
      <c r="IF676" t="s">
        <v>673</v>
      </c>
      <c r="IG676" t="s">
        <v>673</v>
      </c>
      <c r="IH676" t="s">
        <v>673</v>
      </c>
      <c r="II676" t="s">
        <v>673</v>
      </c>
      <c r="IJ676" t="s">
        <v>673</v>
      </c>
      <c r="IK676" t="s">
        <v>673</v>
      </c>
      <c r="IL676" t="s">
        <v>673</v>
      </c>
      <c r="IM676" t="s">
        <v>673</v>
      </c>
      <c r="IN676" t="s">
        <v>673</v>
      </c>
      <c r="IO676" t="s">
        <v>673</v>
      </c>
      <c r="IP676" t="s">
        <v>673</v>
      </c>
      <c r="IQ676" t="s">
        <v>673</v>
      </c>
      <c r="IR676" t="s">
        <v>673</v>
      </c>
      <c r="IS676" t="s">
        <v>673</v>
      </c>
      <c r="IT676" t="s">
        <v>673</v>
      </c>
      <c r="IU676" t="s">
        <v>673</v>
      </c>
      <c r="IV676" t="s">
        <v>673</v>
      </c>
      <c r="IW676" t="s">
        <v>673</v>
      </c>
      <c r="IX676" t="s">
        <v>673</v>
      </c>
      <c r="IY676" t="s">
        <v>673</v>
      </c>
      <c r="IZ676" t="s">
        <v>673</v>
      </c>
      <c r="JA676" t="s">
        <v>673</v>
      </c>
      <c r="JB676" t="s">
        <v>673</v>
      </c>
      <c r="JC676" t="s">
        <v>673</v>
      </c>
      <c r="JD676" t="s">
        <v>673</v>
      </c>
      <c r="JE676" t="s">
        <v>673</v>
      </c>
      <c r="JF676" t="s">
        <v>673</v>
      </c>
      <c r="JG676" t="s">
        <v>673</v>
      </c>
      <c r="JH676" t="s">
        <v>673</v>
      </c>
      <c r="JI676" t="s">
        <v>673</v>
      </c>
      <c r="JJ676" t="s">
        <v>673</v>
      </c>
      <c r="JK676" t="s">
        <v>673</v>
      </c>
      <c r="JL676" t="s">
        <v>673</v>
      </c>
      <c r="JM676" t="s">
        <v>673</v>
      </c>
      <c r="JN676" t="s">
        <v>673</v>
      </c>
      <c r="JO676" t="s">
        <v>673</v>
      </c>
      <c r="JP676" t="s">
        <v>673</v>
      </c>
      <c r="JQ676" t="s">
        <v>673</v>
      </c>
      <c r="JR676" t="s">
        <v>673</v>
      </c>
      <c r="JS676" t="s">
        <v>673</v>
      </c>
      <c r="JT676" t="s">
        <v>673</v>
      </c>
      <c r="JU676" t="s">
        <v>673</v>
      </c>
      <c r="JV676" t="s">
        <v>673</v>
      </c>
      <c r="JW676" t="s">
        <v>673</v>
      </c>
      <c r="JX676" t="s">
        <v>673</v>
      </c>
      <c r="JY676" t="s">
        <v>673</v>
      </c>
      <c r="JZ676" t="s">
        <v>673</v>
      </c>
      <c r="KA676" t="s">
        <v>673</v>
      </c>
      <c r="KB676" t="s">
        <v>673</v>
      </c>
      <c r="KC676" t="s">
        <v>673</v>
      </c>
      <c r="KD676" t="s">
        <v>673</v>
      </c>
      <c r="KE676" t="s">
        <v>673</v>
      </c>
      <c r="KF676" t="s">
        <v>673</v>
      </c>
      <c r="KG676" t="s">
        <v>673</v>
      </c>
      <c r="KH676" t="s">
        <v>673</v>
      </c>
      <c r="KI676" t="s">
        <v>673</v>
      </c>
      <c r="KJ676" t="s">
        <v>673</v>
      </c>
      <c r="KK676" t="s">
        <v>673</v>
      </c>
      <c r="KL676" t="s">
        <v>673</v>
      </c>
      <c r="KM676" t="s">
        <v>673</v>
      </c>
      <c r="KN676" t="s">
        <v>673</v>
      </c>
      <c r="KO676" t="s">
        <v>673</v>
      </c>
      <c r="KP676" t="s">
        <v>673</v>
      </c>
    </row>
    <row r="677" spans="1:302" x14ac:dyDescent="0.25">
      <c r="A677" t="s">
        <v>674</v>
      </c>
      <c r="B677" t="s">
        <v>674</v>
      </c>
      <c r="C677" t="s">
        <v>674</v>
      </c>
      <c r="D677" t="s">
        <v>674</v>
      </c>
      <c r="E677" t="s">
        <v>674</v>
      </c>
      <c r="F677" t="s">
        <v>674</v>
      </c>
      <c r="G677" t="s">
        <v>674</v>
      </c>
      <c r="H677" t="s">
        <v>674</v>
      </c>
      <c r="I677" t="s">
        <v>674</v>
      </c>
      <c r="J677" t="s">
        <v>674</v>
      </c>
      <c r="K677" t="s">
        <v>674</v>
      </c>
      <c r="L677" t="s">
        <v>674</v>
      </c>
      <c r="M677" t="s">
        <v>674</v>
      </c>
      <c r="N677" t="s">
        <v>674</v>
      </c>
      <c r="O677" t="s">
        <v>674</v>
      </c>
      <c r="P677" t="s">
        <v>674</v>
      </c>
      <c r="Q677" t="s">
        <v>674</v>
      </c>
      <c r="R677" t="s">
        <v>674</v>
      </c>
      <c r="S677" t="s">
        <v>674</v>
      </c>
      <c r="T677" t="s">
        <v>674</v>
      </c>
      <c r="U677" t="s">
        <v>674</v>
      </c>
      <c r="V677" t="s">
        <v>674</v>
      </c>
      <c r="W677" t="s">
        <v>674</v>
      </c>
      <c r="X677" t="s">
        <v>674</v>
      </c>
      <c r="Y677" t="s">
        <v>674</v>
      </c>
      <c r="Z677" t="s">
        <v>674</v>
      </c>
      <c r="AA677" t="s">
        <v>674</v>
      </c>
      <c r="AB677" t="s">
        <v>674</v>
      </c>
      <c r="AC677" t="s">
        <v>674</v>
      </c>
      <c r="AD677" t="s">
        <v>674</v>
      </c>
      <c r="AE677" t="s">
        <v>674</v>
      </c>
      <c r="AF677" t="s">
        <v>674</v>
      </c>
      <c r="AG677" t="s">
        <v>674</v>
      </c>
      <c r="AH677" t="s">
        <v>674</v>
      </c>
      <c r="AI677" t="s">
        <v>674</v>
      </c>
      <c r="AJ677" t="s">
        <v>674</v>
      </c>
      <c r="AK677" t="s">
        <v>674</v>
      </c>
      <c r="AL677" t="s">
        <v>674</v>
      </c>
      <c r="AM677" t="s">
        <v>674</v>
      </c>
      <c r="AN677" t="s">
        <v>674</v>
      </c>
      <c r="AO677" t="s">
        <v>674</v>
      </c>
      <c r="AP677" t="s">
        <v>674</v>
      </c>
      <c r="AQ677" t="s">
        <v>674</v>
      </c>
      <c r="AR677" t="s">
        <v>674</v>
      </c>
      <c r="AS677" t="s">
        <v>674</v>
      </c>
      <c r="AT677" t="s">
        <v>674</v>
      </c>
      <c r="AU677" t="s">
        <v>674</v>
      </c>
      <c r="AV677" t="s">
        <v>674</v>
      </c>
      <c r="AW677" t="s">
        <v>674</v>
      </c>
      <c r="AX677" t="s">
        <v>674</v>
      </c>
      <c r="AY677" t="s">
        <v>674</v>
      </c>
      <c r="AZ677" t="s">
        <v>674</v>
      </c>
      <c r="BA677" t="s">
        <v>674</v>
      </c>
      <c r="BB677" t="s">
        <v>674</v>
      </c>
      <c r="BC677" t="s">
        <v>674</v>
      </c>
      <c r="BD677" t="s">
        <v>674</v>
      </c>
      <c r="BE677" t="s">
        <v>674</v>
      </c>
      <c r="BF677" t="s">
        <v>674</v>
      </c>
      <c r="BG677" t="s">
        <v>674</v>
      </c>
      <c r="BH677" t="s">
        <v>674</v>
      </c>
      <c r="BI677" t="s">
        <v>674</v>
      </c>
      <c r="BJ677" t="s">
        <v>674</v>
      </c>
      <c r="BK677" t="s">
        <v>674</v>
      </c>
      <c r="BL677" t="s">
        <v>674</v>
      </c>
      <c r="BM677" t="s">
        <v>674</v>
      </c>
      <c r="BN677" t="s">
        <v>674</v>
      </c>
      <c r="BO677" t="s">
        <v>674</v>
      </c>
      <c r="BP677" t="s">
        <v>674</v>
      </c>
      <c r="BQ677" t="s">
        <v>674</v>
      </c>
      <c r="BR677" t="s">
        <v>674</v>
      </c>
      <c r="BS677" t="s">
        <v>674</v>
      </c>
      <c r="BT677" t="s">
        <v>674</v>
      </c>
      <c r="BU677" t="s">
        <v>674</v>
      </c>
      <c r="BV677" t="s">
        <v>674</v>
      </c>
      <c r="BW677" t="s">
        <v>674</v>
      </c>
      <c r="BX677" t="s">
        <v>674</v>
      </c>
      <c r="BY677" t="s">
        <v>674</v>
      </c>
      <c r="BZ677" t="s">
        <v>674</v>
      </c>
      <c r="CA677" t="s">
        <v>674</v>
      </c>
      <c r="CB677" t="s">
        <v>674</v>
      </c>
      <c r="CC677" t="s">
        <v>674</v>
      </c>
      <c r="CD677" t="s">
        <v>674</v>
      </c>
      <c r="CE677" t="s">
        <v>674</v>
      </c>
      <c r="CF677" t="s">
        <v>674</v>
      </c>
      <c r="CG677" t="s">
        <v>674</v>
      </c>
      <c r="CH677" t="s">
        <v>674</v>
      </c>
      <c r="CI677" t="s">
        <v>674</v>
      </c>
      <c r="CJ677" t="s">
        <v>674</v>
      </c>
      <c r="CK677" t="s">
        <v>674</v>
      </c>
      <c r="CL677" t="s">
        <v>674</v>
      </c>
      <c r="CM677" t="s">
        <v>674</v>
      </c>
      <c r="CN677" t="s">
        <v>674</v>
      </c>
      <c r="CO677" t="s">
        <v>674</v>
      </c>
      <c r="CP677" t="s">
        <v>674</v>
      </c>
      <c r="CQ677" t="s">
        <v>674</v>
      </c>
      <c r="CR677" t="s">
        <v>674</v>
      </c>
      <c r="CS677" t="s">
        <v>674</v>
      </c>
      <c r="CT677" t="s">
        <v>674</v>
      </c>
      <c r="CU677" t="s">
        <v>674</v>
      </c>
      <c r="CV677" t="s">
        <v>674</v>
      </c>
      <c r="CW677" t="s">
        <v>674</v>
      </c>
      <c r="CX677" t="s">
        <v>674</v>
      </c>
      <c r="CY677" t="s">
        <v>674</v>
      </c>
      <c r="CZ677" t="s">
        <v>674</v>
      </c>
      <c r="DA677" t="s">
        <v>674</v>
      </c>
      <c r="DB677" t="s">
        <v>674</v>
      </c>
      <c r="DC677" t="s">
        <v>674</v>
      </c>
      <c r="DD677" t="s">
        <v>674</v>
      </c>
      <c r="DE677" t="s">
        <v>674</v>
      </c>
      <c r="DF677" t="s">
        <v>674</v>
      </c>
      <c r="DG677" t="s">
        <v>674</v>
      </c>
      <c r="DH677" t="s">
        <v>674</v>
      </c>
      <c r="DI677" t="s">
        <v>674</v>
      </c>
      <c r="DJ677" t="s">
        <v>674</v>
      </c>
      <c r="DK677" t="s">
        <v>674</v>
      </c>
      <c r="DL677" t="s">
        <v>674</v>
      </c>
      <c r="DM677" t="s">
        <v>674</v>
      </c>
      <c r="DN677" t="s">
        <v>674</v>
      </c>
      <c r="DO677" t="s">
        <v>674</v>
      </c>
      <c r="DP677" t="s">
        <v>674</v>
      </c>
      <c r="DQ677" t="s">
        <v>674</v>
      </c>
      <c r="DR677" t="s">
        <v>674</v>
      </c>
      <c r="DS677" t="s">
        <v>674</v>
      </c>
      <c r="DT677" t="s">
        <v>674</v>
      </c>
      <c r="DU677" t="s">
        <v>674</v>
      </c>
      <c r="DV677" t="s">
        <v>674</v>
      </c>
      <c r="DW677" t="s">
        <v>674</v>
      </c>
      <c r="DX677" t="s">
        <v>674</v>
      </c>
      <c r="DY677" t="s">
        <v>674</v>
      </c>
      <c r="DZ677" t="s">
        <v>674</v>
      </c>
      <c r="EA677" t="s">
        <v>674</v>
      </c>
      <c r="EB677" t="s">
        <v>674</v>
      </c>
      <c r="EC677" t="s">
        <v>674</v>
      </c>
      <c r="ED677" t="s">
        <v>674</v>
      </c>
      <c r="EE677" t="s">
        <v>674</v>
      </c>
      <c r="EF677" t="s">
        <v>674</v>
      </c>
      <c r="EG677" t="s">
        <v>674</v>
      </c>
      <c r="EH677" t="s">
        <v>674</v>
      </c>
      <c r="EI677" t="s">
        <v>674</v>
      </c>
      <c r="EJ677" t="s">
        <v>674</v>
      </c>
      <c r="EK677" t="s">
        <v>674</v>
      </c>
      <c r="EL677" t="s">
        <v>674</v>
      </c>
      <c r="EM677" t="s">
        <v>674</v>
      </c>
      <c r="EN677" t="s">
        <v>674</v>
      </c>
      <c r="EO677" t="s">
        <v>674</v>
      </c>
      <c r="EP677" t="s">
        <v>674</v>
      </c>
      <c r="EQ677" t="s">
        <v>674</v>
      </c>
      <c r="ER677" t="s">
        <v>674</v>
      </c>
      <c r="ES677" t="s">
        <v>674</v>
      </c>
      <c r="ET677" t="s">
        <v>674</v>
      </c>
      <c r="EU677" t="s">
        <v>674</v>
      </c>
      <c r="EV677" t="s">
        <v>674</v>
      </c>
      <c r="EW677" t="s">
        <v>674</v>
      </c>
      <c r="EX677" t="s">
        <v>674</v>
      </c>
      <c r="EY677" t="s">
        <v>674</v>
      </c>
      <c r="EZ677" t="s">
        <v>674</v>
      </c>
      <c r="FA677" t="s">
        <v>674</v>
      </c>
      <c r="FB677" t="s">
        <v>674</v>
      </c>
      <c r="FC677" t="s">
        <v>674</v>
      </c>
      <c r="FD677" t="s">
        <v>674</v>
      </c>
      <c r="FE677" t="s">
        <v>674</v>
      </c>
      <c r="FF677" t="s">
        <v>674</v>
      </c>
      <c r="FG677" t="s">
        <v>674</v>
      </c>
      <c r="FH677" t="s">
        <v>674</v>
      </c>
      <c r="FI677" t="s">
        <v>674</v>
      </c>
      <c r="FJ677" t="s">
        <v>674</v>
      </c>
      <c r="FK677" t="s">
        <v>674</v>
      </c>
      <c r="FL677" t="s">
        <v>674</v>
      </c>
      <c r="FM677" t="s">
        <v>674</v>
      </c>
      <c r="FN677" t="s">
        <v>674</v>
      </c>
      <c r="FO677" t="s">
        <v>674</v>
      </c>
      <c r="FP677" t="s">
        <v>674</v>
      </c>
      <c r="FQ677" t="s">
        <v>674</v>
      </c>
      <c r="FR677" t="s">
        <v>674</v>
      </c>
      <c r="FS677" t="s">
        <v>674</v>
      </c>
      <c r="FT677" t="s">
        <v>674</v>
      </c>
      <c r="FU677" t="s">
        <v>674</v>
      </c>
      <c r="FV677" t="s">
        <v>674</v>
      </c>
      <c r="FW677" t="s">
        <v>674</v>
      </c>
      <c r="FX677" t="s">
        <v>674</v>
      </c>
      <c r="FY677" t="s">
        <v>674</v>
      </c>
      <c r="FZ677" t="s">
        <v>674</v>
      </c>
      <c r="GA677" t="s">
        <v>674</v>
      </c>
      <c r="GB677" t="s">
        <v>674</v>
      </c>
      <c r="GC677" t="s">
        <v>674</v>
      </c>
      <c r="GD677" t="s">
        <v>674</v>
      </c>
      <c r="GE677" t="s">
        <v>674</v>
      </c>
      <c r="GF677" t="s">
        <v>674</v>
      </c>
      <c r="GG677" t="s">
        <v>674</v>
      </c>
      <c r="GH677" t="s">
        <v>674</v>
      </c>
      <c r="GI677" t="s">
        <v>674</v>
      </c>
      <c r="GJ677" t="s">
        <v>674</v>
      </c>
      <c r="GK677" t="s">
        <v>674</v>
      </c>
      <c r="GL677" t="s">
        <v>674</v>
      </c>
      <c r="GM677" t="s">
        <v>674</v>
      </c>
      <c r="GN677" t="s">
        <v>674</v>
      </c>
      <c r="GO677" t="s">
        <v>674</v>
      </c>
      <c r="GP677" t="s">
        <v>674</v>
      </c>
      <c r="GQ677" t="s">
        <v>674</v>
      </c>
      <c r="GR677" t="s">
        <v>674</v>
      </c>
      <c r="GS677" t="s">
        <v>674</v>
      </c>
      <c r="GT677" t="s">
        <v>674</v>
      </c>
      <c r="GU677" t="s">
        <v>674</v>
      </c>
      <c r="GV677" t="s">
        <v>674</v>
      </c>
      <c r="GW677" t="s">
        <v>674</v>
      </c>
      <c r="GX677" t="s">
        <v>674</v>
      </c>
      <c r="GY677" t="s">
        <v>674</v>
      </c>
      <c r="GZ677" t="s">
        <v>674</v>
      </c>
      <c r="HA677" t="s">
        <v>674</v>
      </c>
      <c r="HB677" t="s">
        <v>674</v>
      </c>
      <c r="HC677" t="s">
        <v>674</v>
      </c>
      <c r="HD677" t="s">
        <v>674</v>
      </c>
      <c r="HE677" t="s">
        <v>674</v>
      </c>
      <c r="HF677" t="s">
        <v>674</v>
      </c>
      <c r="HG677" t="s">
        <v>674</v>
      </c>
      <c r="HH677" t="s">
        <v>674</v>
      </c>
      <c r="HI677" t="s">
        <v>674</v>
      </c>
      <c r="HJ677" t="s">
        <v>674</v>
      </c>
      <c r="HK677" t="s">
        <v>674</v>
      </c>
      <c r="HL677" t="s">
        <v>674</v>
      </c>
      <c r="HM677" t="s">
        <v>674</v>
      </c>
      <c r="HN677" t="s">
        <v>674</v>
      </c>
      <c r="HO677" t="s">
        <v>674</v>
      </c>
      <c r="HP677" t="s">
        <v>674</v>
      </c>
      <c r="HQ677" t="s">
        <v>674</v>
      </c>
      <c r="HR677" t="s">
        <v>674</v>
      </c>
      <c r="HS677" t="s">
        <v>674</v>
      </c>
      <c r="HT677" t="s">
        <v>674</v>
      </c>
      <c r="HU677" t="s">
        <v>674</v>
      </c>
      <c r="HV677" t="s">
        <v>674</v>
      </c>
      <c r="HW677" t="s">
        <v>674</v>
      </c>
      <c r="HX677" t="s">
        <v>674</v>
      </c>
      <c r="HY677" t="s">
        <v>674</v>
      </c>
      <c r="HZ677" t="s">
        <v>674</v>
      </c>
      <c r="IA677" t="s">
        <v>674</v>
      </c>
      <c r="IB677" t="s">
        <v>674</v>
      </c>
      <c r="IC677" t="s">
        <v>674</v>
      </c>
      <c r="ID677" t="s">
        <v>674</v>
      </c>
      <c r="IE677" t="s">
        <v>674</v>
      </c>
      <c r="IF677" t="s">
        <v>674</v>
      </c>
      <c r="IG677" t="s">
        <v>674</v>
      </c>
      <c r="IH677" t="s">
        <v>674</v>
      </c>
      <c r="II677" t="s">
        <v>674</v>
      </c>
      <c r="IJ677" t="s">
        <v>674</v>
      </c>
      <c r="IK677" t="s">
        <v>674</v>
      </c>
      <c r="IL677" t="s">
        <v>674</v>
      </c>
      <c r="IM677" t="s">
        <v>674</v>
      </c>
      <c r="IN677" t="s">
        <v>674</v>
      </c>
      <c r="IO677" t="s">
        <v>674</v>
      </c>
      <c r="IP677" t="s">
        <v>674</v>
      </c>
      <c r="IQ677" t="s">
        <v>674</v>
      </c>
      <c r="IR677" t="s">
        <v>674</v>
      </c>
      <c r="IS677" t="s">
        <v>674</v>
      </c>
      <c r="IT677" t="s">
        <v>674</v>
      </c>
      <c r="IU677" t="s">
        <v>674</v>
      </c>
      <c r="IV677" t="s">
        <v>674</v>
      </c>
      <c r="IW677" t="s">
        <v>674</v>
      </c>
      <c r="IX677" t="s">
        <v>674</v>
      </c>
      <c r="IY677" t="s">
        <v>674</v>
      </c>
      <c r="IZ677" t="s">
        <v>674</v>
      </c>
      <c r="JA677" t="s">
        <v>674</v>
      </c>
      <c r="JB677" t="s">
        <v>674</v>
      </c>
      <c r="JC677" t="s">
        <v>674</v>
      </c>
      <c r="JD677" t="s">
        <v>674</v>
      </c>
      <c r="JE677" t="s">
        <v>674</v>
      </c>
      <c r="JF677" t="s">
        <v>674</v>
      </c>
      <c r="JG677" t="s">
        <v>674</v>
      </c>
      <c r="JH677" t="s">
        <v>674</v>
      </c>
      <c r="JI677" t="s">
        <v>674</v>
      </c>
      <c r="JJ677" t="s">
        <v>674</v>
      </c>
      <c r="JK677" t="s">
        <v>674</v>
      </c>
      <c r="JL677" t="s">
        <v>674</v>
      </c>
      <c r="JM677" t="s">
        <v>674</v>
      </c>
      <c r="JN677" t="s">
        <v>674</v>
      </c>
      <c r="JO677" t="s">
        <v>674</v>
      </c>
      <c r="JP677" t="s">
        <v>674</v>
      </c>
      <c r="JQ677" t="s">
        <v>674</v>
      </c>
      <c r="JR677" t="s">
        <v>674</v>
      </c>
      <c r="JS677" t="s">
        <v>674</v>
      </c>
      <c r="JT677" t="s">
        <v>674</v>
      </c>
      <c r="JU677" t="s">
        <v>674</v>
      </c>
      <c r="JV677" t="s">
        <v>674</v>
      </c>
      <c r="JW677" t="s">
        <v>674</v>
      </c>
      <c r="JX677" t="s">
        <v>674</v>
      </c>
      <c r="JY677" t="s">
        <v>674</v>
      </c>
      <c r="JZ677" t="s">
        <v>674</v>
      </c>
      <c r="KA677" t="s">
        <v>674</v>
      </c>
      <c r="KB677" t="s">
        <v>674</v>
      </c>
      <c r="KC677" t="s">
        <v>674</v>
      </c>
      <c r="KD677" t="s">
        <v>674</v>
      </c>
      <c r="KE677" t="s">
        <v>674</v>
      </c>
      <c r="KF677" t="s">
        <v>674</v>
      </c>
      <c r="KG677" t="s">
        <v>674</v>
      </c>
      <c r="KH677" t="s">
        <v>674</v>
      </c>
      <c r="KI677" t="s">
        <v>674</v>
      </c>
      <c r="KJ677" t="s">
        <v>674</v>
      </c>
      <c r="KK677" t="s">
        <v>674</v>
      </c>
      <c r="KL677" t="s">
        <v>674</v>
      </c>
      <c r="KM677" t="s">
        <v>674</v>
      </c>
      <c r="KN677" t="s">
        <v>674</v>
      </c>
      <c r="KO677" t="s">
        <v>674</v>
      </c>
      <c r="KP677" t="s">
        <v>674</v>
      </c>
    </row>
    <row r="678" spans="1:302" x14ac:dyDescent="0.25">
      <c r="A678" t="s">
        <v>675</v>
      </c>
      <c r="B678" t="s">
        <v>675</v>
      </c>
      <c r="C678" t="s">
        <v>675</v>
      </c>
      <c r="D678" t="s">
        <v>675</v>
      </c>
      <c r="E678" t="s">
        <v>675</v>
      </c>
      <c r="F678" t="s">
        <v>675</v>
      </c>
      <c r="G678" t="s">
        <v>675</v>
      </c>
      <c r="H678" t="s">
        <v>675</v>
      </c>
      <c r="I678" t="s">
        <v>675</v>
      </c>
      <c r="J678" t="s">
        <v>675</v>
      </c>
      <c r="K678" t="s">
        <v>675</v>
      </c>
      <c r="L678" t="s">
        <v>675</v>
      </c>
      <c r="M678" t="s">
        <v>675</v>
      </c>
      <c r="N678" t="s">
        <v>675</v>
      </c>
      <c r="O678" t="s">
        <v>675</v>
      </c>
      <c r="P678" t="s">
        <v>675</v>
      </c>
      <c r="Q678" t="s">
        <v>675</v>
      </c>
      <c r="R678" t="s">
        <v>675</v>
      </c>
      <c r="S678" t="s">
        <v>675</v>
      </c>
      <c r="T678" t="s">
        <v>675</v>
      </c>
      <c r="U678" t="s">
        <v>675</v>
      </c>
      <c r="V678" t="s">
        <v>675</v>
      </c>
      <c r="W678" t="s">
        <v>675</v>
      </c>
      <c r="X678" t="s">
        <v>675</v>
      </c>
      <c r="Y678" t="s">
        <v>675</v>
      </c>
      <c r="Z678" t="s">
        <v>675</v>
      </c>
      <c r="AA678" t="s">
        <v>675</v>
      </c>
      <c r="AB678" t="s">
        <v>675</v>
      </c>
      <c r="AC678" t="s">
        <v>675</v>
      </c>
      <c r="AD678" t="s">
        <v>675</v>
      </c>
      <c r="AE678" t="s">
        <v>675</v>
      </c>
      <c r="AF678" t="s">
        <v>675</v>
      </c>
      <c r="AG678" t="s">
        <v>675</v>
      </c>
      <c r="AH678" t="s">
        <v>675</v>
      </c>
      <c r="AI678" t="s">
        <v>675</v>
      </c>
      <c r="AJ678" t="s">
        <v>675</v>
      </c>
      <c r="AK678" t="s">
        <v>675</v>
      </c>
      <c r="AL678" t="s">
        <v>675</v>
      </c>
      <c r="AM678" t="s">
        <v>675</v>
      </c>
      <c r="AN678" t="s">
        <v>675</v>
      </c>
      <c r="AO678" t="s">
        <v>675</v>
      </c>
      <c r="AP678" t="s">
        <v>675</v>
      </c>
      <c r="AQ678" t="s">
        <v>675</v>
      </c>
      <c r="AR678" t="s">
        <v>675</v>
      </c>
      <c r="AS678" t="s">
        <v>675</v>
      </c>
      <c r="AT678" t="s">
        <v>675</v>
      </c>
      <c r="AU678" t="s">
        <v>675</v>
      </c>
      <c r="AV678" t="s">
        <v>675</v>
      </c>
      <c r="AW678" t="s">
        <v>675</v>
      </c>
      <c r="AX678" t="s">
        <v>675</v>
      </c>
      <c r="AY678" t="s">
        <v>675</v>
      </c>
      <c r="AZ678" t="s">
        <v>675</v>
      </c>
      <c r="BA678" t="s">
        <v>675</v>
      </c>
      <c r="BB678" t="s">
        <v>675</v>
      </c>
      <c r="BC678" t="s">
        <v>675</v>
      </c>
      <c r="BD678" t="s">
        <v>675</v>
      </c>
      <c r="BE678" t="s">
        <v>675</v>
      </c>
      <c r="BF678" t="s">
        <v>675</v>
      </c>
      <c r="BG678" t="s">
        <v>675</v>
      </c>
      <c r="BH678" t="s">
        <v>675</v>
      </c>
      <c r="BI678" t="s">
        <v>675</v>
      </c>
      <c r="BJ678" t="s">
        <v>675</v>
      </c>
      <c r="BK678" t="s">
        <v>675</v>
      </c>
      <c r="BL678" t="s">
        <v>675</v>
      </c>
      <c r="BM678" t="s">
        <v>675</v>
      </c>
      <c r="BN678" t="s">
        <v>675</v>
      </c>
      <c r="BO678" t="s">
        <v>675</v>
      </c>
      <c r="BP678" t="s">
        <v>675</v>
      </c>
      <c r="BQ678" t="s">
        <v>675</v>
      </c>
      <c r="BR678" t="s">
        <v>675</v>
      </c>
      <c r="BS678" t="s">
        <v>675</v>
      </c>
      <c r="BT678" t="s">
        <v>675</v>
      </c>
      <c r="BU678" t="s">
        <v>675</v>
      </c>
      <c r="BV678" t="s">
        <v>675</v>
      </c>
      <c r="BW678" t="s">
        <v>675</v>
      </c>
      <c r="BX678" t="s">
        <v>675</v>
      </c>
      <c r="BY678" t="s">
        <v>675</v>
      </c>
      <c r="BZ678" t="s">
        <v>675</v>
      </c>
      <c r="CA678" t="s">
        <v>675</v>
      </c>
      <c r="CB678" t="s">
        <v>675</v>
      </c>
      <c r="CC678" t="s">
        <v>675</v>
      </c>
      <c r="CD678" t="s">
        <v>675</v>
      </c>
      <c r="CE678" t="s">
        <v>675</v>
      </c>
      <c r="CF678" t="s">
        <v>675</v>
      </c>
      <c r="CG678" t="s">
        <v>675</v>
      </c>
      <c r="CH678" t="s">
        <v>675</v>
      </c>
      <c r="CI678" t="s">
        <v>675</v>
      </c>
      <c r="CJ678" t="s">
        <v>675</v>
      </c>
      <c r="CK678" t="s">
        <v>675</v>
      </c>
      <c r="CL678" t="s">
        <v>675</v>
      </c>
      <c r="CM678" t="s">
        <v>675</v>
      </c>
      <c r="CN678" t="s">
        <v>675</v>
      </c>
      <c r="CO678" t="s">
        <v>675</v>
      </c>
      <c r="CP678" t="s">
        <v>675</v>
      </c>
      <c r="CQ678" t="s">
        <v>675</v>
      </c>
      <c r="CR678" t="s">
        <v>675</v>
      </c>
      <c r="CS678" t="s">
        <v>675</v>
      </c>
      <c r="CT678" t="s">
        <v>675</v>
      </c>
      <c r="CU678" t="s">
        <v>675</v>
      </c>
      <c r="CV678" t="s">
        <v>675</v>
      </c>
      <c r="CW678" t="s">
        <v>675</v>
      </c>
      <c r="CX678" t="s">
        <v>675</v>
      </c>
      <c r="CY678" t="s">
        <v>675</v>
      </c>
      <c r="CZ678" t="s">
        <v>675</v>
      </c>
      <c r="DA678" t="s">
        <v>675</v>
      </c>
      <c r="DB678" t="s">
        <v>675</v>
      </c>
      <c r="DC678" t="s">
        <v>675</v>
      </c>
      <c r="DD678" t="s">
        <v>675</v>
      </c>
      <c r="DE678" t="s">
        <v>675</v>
      </c>
      <c r="DF678" t="s">
        <v>675</v>
      </c>
      <c r="DG678" t="s">
        <v>675</v>
      </c>
      <c r="DH678" t="s">
        <v>675</v>
      </c>
      <c r="DI678" t="s">
        <v>675</v>
      </c>
      <c r="DJ678" t="s">
        <v>675</v>
      </c>
      <c r="DK678" t="s">
        <v>675</v>
      </c>
      <c r="DL678" t="s">
        <v>675</v>
      </c>
      <c r="DM678" t="s">
        <v>675</v>
      </c>
      <c r="DN678" t="s">
        <v>675</v>
      </c>
      <c r="DO678" t="s">
        <v>675</v>
      </c>
      <c r="DP678" t="s">
        <v>675</v>
      </c>
      <c r="DQ678" t="s">
        <v>675</v>
      </c>
      <c r="DR678" t="s">
        <v>675</v>
      </c>
      <c r="DS678" t="s">
        <v>675</v>
      </c>
      <c r="DT678" t="s">
        <v>675</v>
      </c>
      <c r="DU678" t="s">
        <v>675</v>
      </c>
      <c r="DV678" t="s">
        <v>675</v>
      </c>
      <c r="DW678" t="s">
        <v>675</v>
      </c>
      <c r="DX678" t="s">
        <v>675</v>
      </c>
      <c r="DY678" t="s">
        <v>675</v>
      </c>
      <c r="DZ678" t="s">
        <v>675</v>
      </c>
      <c r="EA678" t="s">
        <v>675</v>
      </c>
      <c r="EB678" t="s">
        <v>675</v>
      </c>
      <c r="EC678" t="s">
        <v>675</v>
      </c>
      <c r="ED678" t="s">
        <v>675</v>
      </c>
      <c r="EE678" t="s">
        <v>675</v>
      </c>
      <c r="EF678" t="s">
        <v>675</v>
      </c>
      <c r="EG678" t="s">
        <v>675</v>
      </c>
      <c r="EH678" t="s">
        <v>675</v>
      </c>
      <c r="EI678" t="s">
        <v>675</v>
      </c>
      <c r="EJ678" t="s">
        <v>675</v>
      </c>
      <c r="EK678" t="s">
        <v>675</v>
      </c>
      <c r="EL678" t="s">
        <v>675</v>
      </c>
      <c r="EM678" t="s">
        <v>675</v>
      </c>
      <c r="EN678" t="s">
        <v>675</v>
      </c>
      <c r="EO678" t="s">
        <v>675</v>
      </c>
      <c r="EP678" t="s">
        <v>675</v>
      </c>
      <c r="EQ678" t="s">
        <v>675</v>
      </c>
      <c r="ER678" t="s">
        <v>675</v>
      </c>
      <c r="ES678" t="s">
        <v>675</v>
      </c>
      <c r="ET678" t="s">
        <v>675</v>
      </c>
      <c r="EU678" t="s">
        <v>675</v>
      </c>
      <c r="EV678" t="s">
        <v>675</v>
      </c>
      <c r="EW678" t="s">
        <v>675</v>
      </c>
      <c r="EX678" t="s">
        <v>675</v>
      </c>
      <c r="EY678" t="s">
        <v>675</v>
      </c>
      <c r="EZ678" t="s">
        <v>675</v>
      </c>
      <c r="FA678" t="s">
        <v>675</v>
      </c>
      <c r="FB678" t="s">
        <v>675</v>
      </c>
      <c r="FC678" t="s">
        <v>675</v>
      </c>
      <c r="FD678" t="s">
        <v>675</v>
      </c>
      <c r="FE678" t="s">
        <v>675</v>
      </c>
      <c r="FF678" t="s">
        <v>675</v>
      </c>
      <c r="FG678" t="s">
        <v>675</v>
      </c>
      <c r="FH678" t="s">
        <v>675</v>
      </c>
      <c r="FI678" t="s">
        <v>675</v>
      </c>
      <c r="FJ678" t="s">
        <v>675</v>
      </c>
      <c r="FK678" t="s">
        <v>675</v>
      </c>
      <c r="FL678" t="s">
        <v>675</v>
      </c>
      <c r="FM678" t="s">
        <v>675</v>
      </c>
      <c r="FN678" t="s">
        <v>675</v>
      </c>
      <c r="FO678" t="s">
        <v>675</v>
      </c>
      <c r="FP678" t="s">
        <v>675</v>
      </c>
      <c r="FQ678" t="s">
        <v>675</v>
      </c>
      <c r="FR678" t="s">
        <v>675</v>
      </c>
      <c r="FS678" t="s">
        <v>675</v>
      </c>
      <c r="FT678" t="s">
        <v>675</v>
      </c>
      <c r="FU678" t="s">
        <v>675</v>
      </c>
      <c r="FV678" t="s">
        <v>675</v>
      </c>
      <c r="FW678" t="s">
        <v>675</v>
      </c>
      <c r="FX678" t="s">
        <v>675</v>
      </c>
      <c r="FY678" t="s">
        <v>675</v>
      </c>
      <c r="FZ678" t="s">
        <v>675</v>
      </c>
      <c r="GA678" t="s">
        <v>675</v>
      </c>
      <c r="GB678" t="s">
        <v>675</v>
      </c>
      <c r="GC678" t="s">
        <v>675</v>
      </c>
      <c r="GD678" t="s">
        <v>675</v>
      </c>
      <c r="GE678" t="s">
        <v>675</v>
      </c>
      <c r="GF678" t="s">
        <v>675</v>
      </c>
      <c r="GG678" t="s">
        <v>675</v>
      </c>
      <c r="GH678" t="s">
        <v>675</v>
      </c>
      <c r="GI678" t="s">
        <v>675</v>
      </c>
      <c r="GJ678" t="s">
        <v>675</v>
      </c>
      <c r="GK678" t="s">
        <v>675</v>
      </c>
      <c r="GL678" t="s">
        <v>675</v>
      </c>
      <c r="GM678" t="s">
        <v>675</v>
      </c>
      <c r="GN678" t="s">
        <v>675</v>
      </c>
      <c r="GO678" t="s">
        <v>675</v>
      </c>
      <c r="GP678" t="s">
        <v>675</v>
      </c>
      <c r="GQ678" t="s">
        <v>675</v>
      </c>
      <c r="GR678" t="s">
        <v>675</v>
      </c>
      <c r="GS678" t="s">
        <v>675</v>
      </c>
      <c r="GT678" t="s">
        <v>675</v>
      </c>
      <c r="GU678" t="s">
        <v>675</v>
      </c>
      <c r="GV678" t="s">
        <v>675</v>
      </c>
      <c r="GW678" t="s">
        <v>675</v>
      </c>
      <c r="GX678" t="s">
        <v>675</v>
      </c>
      <c r="GY678" t="s">
        <v>675</v>
      </c>
      <c r="GZ678" t="s">
        <v>675</v>
      </c>
      <c r="HA678" t="s">
        <v>675</v>
      </c>
      <c r="HB678" t="s">
        <v>675</v>
      </c>
      <c r="HC678" t="s">
        <v>675</v>
      </c>
      <c r="HD678" t="s">
        <v>675</v>
      </c>
      <c r="HE678" t="s">
        <v>675</v>
      </c>
      <c r="HF678" t="s">
        <v>675</v>
      </c>
      <c r="HG678" t="s">
        <v>675</v>
      </c>
      <c r="HH678" t="s">
        <v>675</v>
      </c>
      <c r="HI678" t="s">
        <v>675</v>
      </c>
      <c r="HJ678" t="s">
        <v>675</v>
      </c>
      <c r="HK678" t="s">
        <v>675</v>
      </c>
      <c r="HL678" t="s">
        <v>675</v>
      </c>
      <c r="HM678" t="s">
        <v>675</v>
      </c>
      <c r="HN678" t="s">
        <v>675</v>
      </c>
      <c r="HO678" t="s">
        <v>675</v>
      </c>
      <c r="HP678" t="s">
        <v>675</v>
      </c>
      <c r="HQ678" t="s">
        <v>675</v>
      </c>
      <c r="HR678" t="s">
        <v>675</v>
      </c>
      <c r="HS678" t="s">
        <v>675</v>
      </c>
      <c r="HT678" t="s">
        <v>675</v>
      </c>
      <c r="HU678" t="s">
        <v>675</v>
      </c>
      <c r="HV678" t="s">
        <v>675</v>
      </c>
      <c r="HW678" t="s">
        <v>675</v>
      </c>
      <c r="HX678" t="s">
        <v>675</v>
      </c>
      <c r="HY678" t="s">
        <v>675</v>
      </c>
      <c r="HZ678" t="s">
        <v>675</v>
      </c>
      <c r="IA678" t="s">
        <v>675</v>
      </c>
      <c r="IB678" t="s">
        <v>675</v>
      </c>
      <c r="IC678" t="s">
        <v>675</v>
      </c>
      <c r="ID678" t="s">
        <v>675</v>
      </c>
      <c r="IE678" t="s">
        <v>675</v>
      </c>
      <c r="IF678" t="s">
        <v>675</v>
      </c>
      <c r="IG678" t="s">
        <v>675</v>
      </c>
      <c r="IH678" t="s">
        <v>675</v>
      </c>
      <c r="II678" t="s">
        <v>675</v>
      </c>
      <c r="IJ678" t="s">
        <v>675</v>
      </c>
      <c r="IK678" t="s">
        <v>675</v>
      </c>
      <c r="IL678" t="s">
        <v>675</v>
      </c>
      <c r="IM678" t="s">
        <v>675</v>
      </c>
      <c r="IN678" t="s">
        <v>675</v>
      </c>
      <c r="IO678" t="s">
        <v>675</v>
      </c>
      <c r="IP678" t="s">
        <v>675</v>
      </c>
      <c r="IQ678" t="s">
        <v>675</v>
      </c>
      <c r="IR678" t="s">
        <v>675</v>
      </c>
      <c r="IS678" t="s">
        <v>675</v>
      </c>
      <c r="IT678" t="s">
        <v>675</v>
      </c>
      <c r="IU678" t="s">
        <v>675</v>
      </c>
      <c r="IV678" t="s">
        <v>675</v>
      </c>
      <c r="IW678" t="s">
        <v>675</v>
      </c>
      <c r="IX678" t="s">
        <v>675</v>
      </c>
      <c r="IY678" t="s">
        <v>675</v>
      </c>
      <c r="IZ678" t="s">
        <v>675</v>
      </c>
      <c r="JA678" t="s">
        <v>675</v>
      </c>
      <c r="JB678" t="s">
        <v>675</v>
      </c>
      <c r="JC678" t="s">
        <v>675</v>
      </c>
      <c r="JD678" t="s">
        <v>675</v>
      </c>
      <c r="JE678" t="s">
        <v>675</v>
      </c>
      <c r="JF678" t="s">
        <v>675</v>
      </c>
      <c r="JG678" t="s">
        <v>675</v>
      </c>
      <c r="JH678" t="s">
        <v>675</v>
      </c>
      <c r="JI678" t="s">
        <v>675</v>
      </c>
      <c r="JJ678" t="s">
        <v>675</v>
      </c>
      <c r="JK678" t="s">
        <v>675</v>
      </c>
      <c r="JL678" t="s">
        <v>675</v>
      </c>
      <c r="JM678" t="s">
        <v>675</v>
      </c>
      <c r="JN678" t="s">
        <v>675</v>
      </c>
      <c r="JO678" t="s">
        <v>675</v>
      </c>
      <c r="JP678" t="s">
        <v>675</v>
      </c>
      <c r="JQ678" t="s">
        <v>675</v>
      </c>
      <c r="JR678" t="s">
        <v>675</v>
      </c>
      <c r="JS678" t="s">
        <v>675</v>
      </c>
      <c r="JT678" t="s">
        <v>675</v>
      </c>
      <c r="JU678" t="s">
        <v>675</v>
      </c>
      <c r="JV678" t="s">
        <v>675</v>
      </c>
      <c r="JW678" t="s">
        <v>675</v>
      </c>
      <c r="JX678" t="s">
        <v>675</v>
      </c>
      <c r="JY678" t="s">
        <v>675</v>
      </c>
      <c r="JZ678" t="s">
        <v>675</v>
      </c>
      <c r="KA678" t="s">
        <v>675</v>
      </c>
      <c r="KB678" t="s">
        <v>675</v>
      </c>
      <c r="KC678" t="s">
        <v>675</v>
      </c>
      <c r="KD678" t="s">
        <v>675</v>
      </c>
      <c r="KE678" t="s">
        <v>675</v>
      </c>
      <c r="KF678" t="s">
        <v>675</v>
      </c>
      <c r="KG678" t="s">
        <v>675</v>
      </c>
      <c r="KH678" t="s">
        <v>675</v>
      </c>
      <c r="KI678" t="s">
        <v>675</v>
      </c>
      <c r="KJ678" t="s">
        <v>675</v>
      </c>
      <c r="KK678" t="s">
        <v>675</v>
      </c>
      <c r="KL678" t="s">
        <v>675</v>
      </c>
      <c r="KM678" t="s">
        <v>675</v>
      </c>
      <c r="KN678" t="s">
        <v>675</v>
      </c>
      <c r="KO678" t="s">
        <v>675</v>
      </c>
      <c r="KP678" t="s">
        <v>675</v>
      </c>
    </row>
    <row r="679" spans="1:302" x14ac:dyDescent="0.25">
      <c r="A679" t="s">
        <v>676</v>
      </c>
      <c r="B679" t="s">
        <v>676</v>
      </c>
      <c r="C679" t="s">
        <v>676</v>
      </c>
      <c r="D679" t="s">
        <v>676</v>
      </c>
      <c r="E679" t="s">
        <v>676</v>
      </c>
      <c r="F679" t="s">
        <v>676</v>
      </c>
      <c r="G679" t="s">
        <v>676</v>
      </c>
      <c r="H679" t="s">
        <v>676</v>
      </c>
      <c r="I679" t="s">
        <v>676</v>
      </c>
      <c r="J679" t="s">
        <v>676</v>
      </c>
      <c r="K679" t="s">
        <v>676</v>
      </c>
      <c r="L679" t="s">
        <v>676</v>
      </c>
      <c r="M679" t="s">
        <v>676</v>
      </c>
      <c r="N679" t="s">
        <v>676</v>
      </c>
      <c r="O679" t="s">
        <v>676</v>
      </c>
      <c r="P679" t="s">
        <v>676</v>
      </c>
      <c r="Q679" t="s">
        <v>676</v>
      </c>
      <c r="R679" t="s">
        <v>676</v>
      </c>
      <c r="S679" t="s">
        <v>676</v>
      </c>
      <c r="T679" t="s">
        <v>676</v>
      </c>
      <c r="U679" t="s">
        <v>676</v>
      </c>
      <c r="V679" t="s">
        <v>676</v>
      </c>
      <c r="W679" t="s">
        <v>676</v>
      </c>
      <c r="X679" t="s">
        <v>676</v>
      </c>
      <c r="Y679" t="s">
        <v>676</v>
      </c>
      <c r="Z679" t="s">
        <v>676</v>
      </c>
      <c r="AA679" t="s">
        <v>676</v>
      </c>
      <c r="AB679" t="s">
        <v>676</v>
      </c>
      <c r="AC679" t="s">
        <v>676</v>
      </c>
      <c r="AD679" t="s">
        <v>676</v>
      </c>
      <c r="AE679" t="s">
        <v>676</v>
      </c>
      <c r="AF679" t="s">
        <v>676</v>
      </c>
      <c r="AG679" t="s">
        <v>676</v>
      </c>
      <c r="AH679" t="s">
        <v>676</v>
      </c>
      <c r="AI679" t="s">
        <v>676</v>
      </c>
      <c r="AJ679" t="s">
        <v>676</v>
      </c>
      <c r="AK679" t="s">
        <v>676</v>
      </c>
      <c r="AL679" t="s">
        <v>676</v>
      </c>
      <c r="AM679" t="s">
        <v>676</v>
      </c>
      <c r="AN679" t="s">
        <v>676</v>
      </c>
      <c r="AO679" t="s">
        <v>676</v>
      </c>
      <c r="AP679" t="s">
        <v>676</v>
      </c>
      <c r="AQ679" t="s">
        <v>676</v>
      </c>
      <c r="AR679" t="s">
        <v>676</v>
      </c>
      <c r="AS679" t="s">
        <v>676</v>
      </c>
      <c r="AT679" t="s">
        <v>676</v>
      </c>
      <c r="AU679" t="s">
        <v>676</v>
      </c>
      <c r="AV679" t="s">
        <v>676</v>
      </c>
      <c r="AW679" t="s">
        <v>676</v>
      </c>
      <c r="AX679" t="s">
        <v>676</v>
      </c>
      <c r="AY679" t="s">
        <v>676</v>
      </c>
      <c r="AZ679" t="s">
        <v>676</v>
      </c>
      <c r="BA679" t="s">
        <v>676</v>
      </c>
      <c r="BB679" t="s">
        <v>676</v>
      </c>
      <c r="BC679" t="s">
        <v>676</v>
      </c>
      <c r="BD679" t="s">
        <v>676</v>
      </c>
      <c r="BE679" t="s">
        <v>676</v>
      </c>
      <c r="BF679" t="s">
        <v>676</v>
      </c>
      <c r="BG679" t="s">
        <v>676</v>
      </c>
      <c r="BH679" t="s">
        <v>676</v>
      </c>
      <c r="BI679" t="s">
        <v>676</v>
      </c>
      <c r="BJ679" t="s">
        <v>676</v>
      </c>
      <c r="BK679" t="s">
        <v>676</v>
      </c>
      <c r="BL679" t="s">
        <v>676</v>
      </c>
      <c r="BM679" t="s">
        <v>676</v>
      </c>
      <c r="BN679" t="s">
        <v>676</v>
      </c>
      <c r="BO679" t="s">
        <v>676</v>
      </c>
      <c r="BP679" t="s">
        <v>676</v>
      </c>
      <c r="BQ679" t="s">
        <v>676</v>
      </c>
      <c r="BR679" t="s">
        <v>676</v>
      </c>
      <c r="BS679" t="s">
        <v>676</v>
      </c>
      <c r="BT679" t="s">
        <v>676</v>
      </c>
      <c r="BU679" t="s">
        <v>676</v>
      </c>
      <c r="BV679" t="s">
        <v>676</v>
      </c>
      <c r="BW679" t="s">
        <v>676</v>
      </c>
      <c r="BX679" t="s">
        <v>676</v>
      </c>
      <c r="BY679" t="s">
        <v>676</v>
      </c>
      <c r="BZ679" t="s">
        <v>676</v>
      </c>
      <c r="CA679" t="s">
        <v>676</v>
      </c>
      <c r="CB679" t="s">
        <v>676</v>
      </c>
      <c r="CC679" t="s">
        <v>676</v>
      </c>
      <c r="CD679" t="s">
        <v>676</v>
      </c>
      <c r="CE679" t="s">
        <v>676</v>
      </c>
      <c r="CF679" t="s">
        <v>676</v>
      </c>
      <c r="CG679" t="s">
        <v>676</v>
      </c>
      <c r="CH679" t="s">
        <v>676</v>
      </c>
      <c r="CI679" t="s">
        <v>676</v>
      </c>
      <c r="CJ679" t="s">
        <v>676</v>
      </c>
      <c r="CK679" t="s">
        <v>676</v>
      </c>
      <c r="CL679" t="s">
        <v>676</v>
      </c>
      <c r="CM679" t="s">
        <v>676</v>
      </c>
      <c r="CN679" t="s">
        <v>676</v>
      </c>
      <c r="CO679" t="s">
        <v>676</v>
      </c>
      <c r="CP679" t="s">
        <v>676</v>
      </c>
      <c r="CQ679" t="s">
        <v>676</v>
      </c>
      <c r="CR679" t="s">
        <v>676</v>
      </c>
      <c r="CS679" t="s">
        <v>676</v>
      </c>
      <c r="CT679" t="s">
        <v>676</v>
      </c>
      <c r="CU679" t="s">
        <v>676</v>
      </c>
      <c r="CV679" t="s">
        <v>676</v>
      </c>
      <c r="CW679" t="s">
        <v>676</v>
      </c>
      <c r="CX679" t="s">
        <v>676</v>
      </c>
      <c r="CY679" t="s">
        <v>676</v>
      </c>
      <c r="CZ679" t="s">
        <v>676</v>
      </c>
      <c r="DA679" t="s">
        <v>676</v>
      </c>
      <c r="DB679" t="s">
        <v>676</v>
      </c>
      <c r="DC679" t="s">
        <v>676</v>
      </c>
      <c r="DD679" t="s">
        <v>676</v>
      </c>
      <c r="DE679" t="s">
        <v>676</v>
      </c>
      <c r="DF679" t="s">
        <v>676</v>
      </c>
      <c r="DG679" t="s">
        <v>676</v>
      </c>
      <c r="DH679" t="s">
        <v>676</v>
      </c>
      <c r="DI679" t="s">
        <v>676</v>
      </c>
      <c r="DJ679" t="s">
        <v>676</v>
      </c>
      <c r="DK679" t="s">
        <v>676</v>
      </c>
      <c r="DL679" t="s">
        <v>676</v>
      </c>
      <c r="DM679" t="s">
        <v>676</v>
      </c>
      <c r="DN679" t="s">
        <v>676</v>
      </c>
      <c r="DO679" t="s">
        <v>676</v>
      </c>
      <c r="DP679" t="s">
        <v>676</v>
      </c>
      <c r="DQ679" t="s">
        <v>676</v>
      </c>
      <c r="DR679" t="s">
        <v>676</v>
      </c>
      <c r="DS679" t="s">
        <v>676</v>
      </c>
      <c r="DT679" t="s">
        <v>676</v>
      </c>
      <c r="DU679" t="s">
        <v>676</v>
      </c>
      <c r="DV679" t="s">
        <v>676</v>
      </c>
      <c r="DW679" t="s">
        <v>676</v>
      </c>
      <c r="DX679" t="s">
        <v>676</v>
      </c>
      <c r="DY679" t="s">
        <v>676</v>
      </c>
      <c r="DZ679" t="s">
        <v>676</v>
      </c>
      <c r="EA679" t="s">
        <v>676</v>
      </c>
      <c r="EB679" t="s">
        <v>676</v>
      </c>
      <c r="EC679" t="s">
        <v>676</v>
      </c>
      <c r="ED679" t="s">
        <v>676</v>
      </c>
      <c r="EE679" t="s">
        <v>676</v>
      </c>
      <c r="EF679" t="s">
        <v>676</v>
      </c>
      <c r="EG679" t="s">
        <v>676</v>
      </c>
      <c r="EH679" t="s">
        <v>676</v>
      </c>
      <c r="EI679" t="s">
        <v>676</v>
      </c>
      <c r="EJ679" t="s">
        <v>676</v>
      </c>
      <c r="EK679" t="s">
        <v>676</v>
      </c>
      <c r="EL679" t="s">
        <v>676</v>
      </c>
      <c r="EM679" t="s">
        <v>676</v>
      </c>
      <c r="EN679" t="s">
        <v>676</v>
      </c>
      <c r="EO679" t="s">
        <v>676</v>
      </c>
      <c r="EP679" t="s">
        <v>676</v>
      </c>
      <c r="EQ679" t="s">
        <v>676</v>
      </c>
      <c r="ER679" t="s">
        <v>676</v>
      </c>
      <c r="ES679" t="s">
        <v>676</v>
      </c>
      <c r="ET679" t="s">
        <v>676</v>
      </c>
      <c r="EU679" t="s">
        <v>676</v>
      </c>
      <c r="EV679" t="s">
        <v>676</v>
      </c>
      <c r="EW679" t="s">
        <v>676</v>
      </c>
      <c r="EX679" t="s">
        <v>676</v>
      </c>
      <c r="EY679" t="s">
        <v>676</v>
      </c>
      <c r="EZ679" t="s">
        <v>676</v>
      </c>
      <c r="FA679" t="s">
        <v>676</v>
      </c>
      <c r="FB679" t="s">
        <v>676</v>
      </c>
      <c r="FC679" t="s">
        <v>676</v>
      </c>
      <c r="FD679" t="s">
        <v>676</v>
      </c>
      <c r="FE679" t="s">
        <v>676</v>
      </c>
      <c r="FF679" t="s">
        <v>676</v>
      </c>
      <c r="FG679" t="s">
        <v>676</v>
      </c>
      <c r="FH679" t="s">
        <v>676</v>
      </c>
      <c r="FI679" t="s">
        <v>676</v>
      </c>
      <c r="FJ679" t="s">
        <v>676</v>
      </c>
      <c r="FK679" t="s">
        <v>676</v>
      </c>
      <c r="FL679" t="s">
        <v>676</v>
      </c>
      <c r="FM679" t="s">
        <v>676</v>
      </c>
      <c r="FN679" t="s">
        <v>676</v>
      </c>
      <c r="FO679" t="s">
        <v>676</v>
      </c>
      <c r="FP679" t="s">
        <v>676</v>
      </c>
      <c r="FQ679" t="s">
        <v>676</v>
      </c>
      <c r="FR679" t="s">
        <v>676</v>
      </c>
      <c r="FS679" t="s">
        <v>676</v>
      </c>
      <c r="FT679" t="s">
        <v>676</v>
      </c>
      <c r="FU679" t="s">
        <v>676</v>
      </c>
      <c r="FV679" t="s">
        <v>676</v>
      </c>
      <c r="FW679" t="s">
        <v>676</v>
      </c>
      <c r="FX679" t="s">
        <v>676</v>
      </c>
      <c r="FY679" t="s">
        <v>676</v>
      </c>
      <c r="FZ679" t="s">
        <v>676</v>
      </c>
      <c r="GA679" t="s">
        <v>676</v>
      </c>
      <c r="GB679" t="s">
        <v>676</v>
      </c>
      <c r="GC679" t="s">
        <v>676</v>
      </c>
      <c r="GD679" t="s">
        <v>676</v>
      </c>
      <c r="GE679" t="s">
        <v>676</v>
      </c>
      <c r="GF679" t="s">
        <v>676</v>
      </c>
      <c r="GG679" t="s">
        <v>676</v>
      </c>
      <c r="GH679" t="s">
        <v>676</v>
      </c>
      <c r="GI679" t="s">
        <v>676</v>
      </c>
      <c r="GJ679" t="s">
        <v>676</v>
      </c>
      <c r="GK679" t="s">
        <v>676</v>
      </c>
      <c r="GL679" t="s">
        <v>676</v>
      </c>
      <c r="GM679" t="s">
        <v>676</v>
      </c>
      <c r="GN679" t="s">
        <v>676</v>
      </c>
      <c r="GO679" t="s">
        <v>676</v>
      </c>
      <c r="GP679" t="s">
        <v>676</v>
      </c>
      <c r="GQ679" t="s">
        <v>676</v>
      </c>
      <c r="GR679" t="s">
        <v>676</v>
      </c>
      <c r="GS679" t="s">
        <v>676</v>
      </c>
      <c r="GT679" t="s">
        <v>676</v>
      </c>
      <c r="GU679" t="s">
        <v>676</v>
      </c>
      <c r="GV679" t="s">
        <v>676</v>
      </c>
      <c r="GW679" t="s">
        <v>676</v>
      </c>
      <c r="GX679" t="s">
        <v>676</v>
      </c>
      <c r="GY679" t="s">
        <v>676</v>
      </c>
      <c r="GZ679" t="s">
        <v>676</v>
      </c>
      <c r="HA679" t="s">
        <v>676</v>
      </c>
      <c r="HB679" t="s">
        <v>676</v>
      </c>
      <c r="HC679" t="s">
        <v>676</v>
      </c>
      <c r="HD679" t="s">
        <v>676</v>
      </c>
      <c r="HE679" t="s">
        <v>676</v>
      </c>
      <c r="HF679" t="s">
        <v>676</v>
      </c>
      <c r="HG679" t="s">
        <v>676</v>
      </c>
      <c r="HH679" t="s">
        <v>676</v>
      </c>
      <c r="HI679" t="s">
        <v>676</v>
      </c>
      <c r="HJ679" t="s">
        <v>676</v>
      </c>
      <c r="HK679" t="s">
        <v>676</v>
      </c>
      <c r="HL679" t="s">
        <v>676</v>
      </c>
      <c r="HM679" t="s">
        <v>676</v>
      </c>
      <c r="HN679" t="s">
        <v>676</v>
      </c>
      <c r="HO679" t="s">
        <v>676</v>
      </c>
      <c r="HP679" t="s">
        <v>676</v>
      </c>
      <c r="HQ679" t="s">
        <v>676</v>
      </c>
      <c r="HR679" t="s">
        <v>676</v>
      </c>
      <c r="HS679" t="s">
        <v>676</v>
      </c>
      <c r="HT679" t="s">
        <v>676</v>
      </c>
      <c r="HU679" t="s">
        <v>676</v>
      </c>
      <c r="HV679" t="s">
        <v>676</v>
      </c>
      <c r="HW679" t="s">
        <v>676</v>
      </c>
      <c r="HX679" t="s">
        <v>676</v>
      </c>
      <c r="HY679" t="s">
        <v>676</v>
      </c>
      <c r="HZ679" t="s">
        <v>676</v>
      </c>
      <c r="IA679" t="s">
        <v>676</v>
      </c>
      <c r="IB679" t="s">
        <v>676</v>
      </c>
      <c r="IC679" t="s">
        <v>676</v>
      </c>
      <c r="ID679" t="s">
        <v>676</v>
      </c>
      <c r="IE679" t="s">
        <v>676</v>
      </c>
      <c r="IF679" t="s">
        <v>676</v>
      </c>
      <c r="IG679" t="s">
        <v>676</v>
      </c>
      <c r="IH679" t="s">
        <v>676</v>
      </c>
      <c r="II679" t="s">
        <v>676</v>
      </c>
      <c r="IJ679" t="s">
        <v>676</v>
      </c>
      <c r="IK679" t="s">
        <v>676</v>
      </c>
      <c r="IL679" t="s">
        <v>676</v>
      </c>
      <c r="IM679" t="s">
        <v>676</v>
      </c>
      <c r="IN679" t="s">
        <v>676</v>
      </c>
      <c r="IO679" t="s">
        <v>676</v>
      </c>
      <c r="IP679" t="s">
        <v>676</v>
      </c>
      <c r="IQ679" t="s">
        <v>676</v>
      </c>
      <c r="IR679" t="s">
        <v>676</v>
      </c>
      <c r="IS679" t="s">
        <v>676</v>
      </c>
      <c r="IT679" t="s">
        <v>676</v>
      </c>
      <c r="IU679" t="s">
        <v>676</v>
      </c>
      <c r="IV679" t="s">
        <v>676</v>
      </c>
      <c r="IW679" t="s">
        <v>676</v>
      </c>
      <c r="IX679" t="s">
        <v>676</v>
      </c>
      <c r="IY679" t="s">
        <v>676</v>
      </c>
      <c r="IZ679" t="s">
        <v>676</v>
      </c>
      <c r="JA679" t="s">
        <v>676</v>
      </c>
      <c r="JB679" t="s">
        <v>676</v>
      </c>
      <c r="JC679" t="s">
        <v>676</v>
      </c>
      <c r="JD679" t="s">
        <v>676</v>
      </c>
      <c r="JE679" t="s">
        <v>676</v>
      </c>
      <c r="JF679" t="s">
        <v>676</v>
      </c>
      <c r="JG679" t="s">
        <v>676</v>
      </c>
      <c r="JH679" t="s">
        <v>676</v>
      </c>
      <c r="JI679" t="s">
        <v>676</v>
      </c>
      <c r="JJ679" t="s">
        <v>676</v>
      </c>
      <c r="JK679" t="s">
        <v>676</v>
      </c>
      <c r="JL679" t="s">
        <v>676</v>
      </c>
      <c r="JM679" t="s">
        <v>676</v>
      </c>
      <c r="JN679" t="s">
        <v>676</v>
      </c>
      <c r="JO679" t="s">
        <v>676</v>
      </c>
      <c r="JP679" t="s">
        <v>676</v>
      </c>
      <c r="JQ679" t="s">
        <v>676</v>
      </c>
      <c r="JR679" t="s">
        <v>676</v>
      </c>
      <c r="JS679" t="s">
        <v>676</v>
      </c>
      <c r="JT679" t="s">
        <v>676</v>
      </c>
      <c r="JU679" t="s">
        <v>676</v>
      </c>
      <c r="JV679" t="s">
        <v>676</v>
      </c>
      <c r="JW679" t="s">
        <v>676</v>
      </c>
      <c r="JX679" t="s">
        <v>676</v>
      </c>
      <c r="JY679" t="s">
        <v>676</v>
      </c>
      <c r="JZ679" t="s">
        <v>676</v>
      </c>
      <c r="KA679" t="s">
        <v>676</v>
      </c>
      <c r="KB679" t="s">
        <v>676</v>
      </c>
      <c r="KC679" t="s">
        <v>676</v>
      </c>
      <c r="KD679" t="s">
        <v>676</v>
      </c>
      <c r="KE679" t="s">
        <v>676</v>
      </c>
      <c r="KF679" t="s">
        <v>676</v>
      </c>
      <c r="KG679" t="s">
        <v>676</v>
      </c>
      <c r="KH679" t="s">
        <v>676</v>
      </c>
      <c r="KI679" t="s">
        <v>676</v>
      </c>
      <c r="KJ679" t="s">
        <v>676</v>
      </c>
      <c r="KK679" t="s">
        <v>676</v>
      </c>
      <c r="KL679" t="s">
        <v>676</v>
      </c>
      <c r="KM679" t="s">
        <v>676</v>
      </c>
      <c r="KN679" t="s">
        <v>676</v>
      </c>
      <c r="KO679" t="s">
        <v>676</v>
      </c>
      <c r="KP679" t="s">
        <v>676</v>
      </c>
    </row>
    <row r="680" spans="1:302" x14ac:dyDescent="0.25">
      <c r="A680" t="s">
        <v>677</v>
      </c>
      <c r="B680" t="s">
        <v>677</v>
      </c>
      <c r="C680" t="s">
        <v>677</v>
      </c>
      <c r="D680" t="s">
        <v>677</v>
      </c>
      <c r="E680" t="s">
        <v>677</v>
      </c>
      <c r="F680" t="s">
        <v>677</v>
      </c>
      <c r="G680" t="s">
        <v>677</v>
      </c>
      <c r="H680" t="s">
        <v>677</v>
      </c>
      <c r="I680" t="s">
        <v>677</v>
      </c>
      <c r="J680" t="s">
        <v>677</v>
      </c>
      <c r="K680" t="s">
        <v>677</v>
      </c>
      <c r="L680" t="s">
        <v>677</v>
      </c>
      <c r="M680" t="s">
        <v>677</v>
      </c>
      <c r="N680" t="s">
        <v>677</v>
      </c>
      <c r="O680" t="s">
        <v>677</v>
      </c>
      <c r="P680" t="s">
        <v>677</v>
      </c>
      <c r="Q680" t="s">
        <v>677</v>
      </c>
      <c r="R680" t="s">
        <v>677</v>
      </c>
      <c r="S680" t="s">
        <v>677</v>
      </c>
      <c r="T680" t="s">
        <v>677</v>
      </c>
      <c r="U680" t="s">
        <v>677</v>
      </c>
      <c r="V680" t="s">
        <v>677</v>
      </c>
      <c r="W680" t="s">
        <v>677</v>
      </c>
      <c r="X680" t="s">
        <v>677</v>
      </c>
      <c r="Y680" t="s">
        <v>677</v>
      </c>
      <c r="Z680" t="s">
        <v>677</v>
      </c>
      <c r="AA680" t="s">
        <v>677</v>
      </c>
      <c r="AB680" t="s">
        <v>677</v>
      </c>
      <c r="AC680" t="s">
        <v>677</v>
      </c>
      <c r="AD680" t="s">
        <v>677</v>
      </c>
      <c r="AE680" t="s">
        <v>677</v>
      </c>
      <c r="AF680" t="s">
        <v>677</v>
      </c>
      <c r="AG680" t="s">
        <v>677</v>
      </c>
      <c r="AH680" t="s">
        <v>677</v>
      </c>
      <c r="AI680" t="s">
        <v>677</v>
      </c>
      <c r="AJ680" t="s">
        <v>677</v>
      </c>
      <c r="AK680" t="s">
        <v>677</v>
      </c>
      <c r="AL680" t="s">
        <v>677</v>
      </c>
      <c r="AM680" t="s">
        <v>677</v>
      </c>
      <c r="AN680" t="s">
        <v>677</v>
      </c>
      <c r="AO680" t="s">
        <v>677</v>
      </c>
      <c r="AP680" t="s">
        <v>677</v>
      </c>
      <c r="AQ680" t="s">
        <v>677</v>
      </c>
      <c r="AR680" t="s">
        <v>677</v>
      </c>
      <c r="AS680" t="s">
        <v>677</v>
      </c>
      <c r="AT680" t="s">
        <v>677</v>
      </c>
      <c r="AU680" t="s">
        <v>677</v>
      </c>
      <c r="AV680" t="s">
        <v>677</v>
      </c>
      <c r="AW680" t="s">
        <v>677</v>
      </c>
      <c r="AX680" t="s">
        <v>677</v>
      </c>
      <c r="AY680" t="s">
        <v>677</v>
      </c>
      <c r="AZ680" t="s">
        <v>677</v>
      </c>
      <c r="BA680" t="s">
        <v>677</v>
      </c>
      <c r="BB680" t="s">
        <v>677</v>
      </c>
      <c r="BC680" t="s">
        <v>677</v>
      </c>
      <c r="BD680" t="s">
        <v>677</v>
      </c>
      <c r="BE680" t="s">
        <v>677</v>
      </c>
      <c r="BF680" t="s">
        <v>677</v>
      </c>
      <c r="BG680" t="s">
        <v>677</v>
      </c>
      <c r="BH680" t="s">
        <v>677</v>
      </c>
      <c r="BI680" t="s">
        <v>677</v>
      </c>
      <c r="BJ680" t="s">
        <v>677</v>
      </c>
      <c r="BK680" t="s">
        <v>677</v>
      </c>
      <c r="BL680" t="s">
        <v>677</v>
      </c>
      <c r="BM680" t="s">
        <v>677</v>
      </c>
      <c r="BN680" t="s">
        <v>677</v>
      </c>
      <c r="BO680" t="s">
        <v>677</v>
      </c>
      <c r="BP680" t="s">
        <v>677</v>
      </c>
      <c r="BQ680" t="s">
        <v>677</v>
      </c>
      <c r="BR680" t="s">
        <v>677</v>
      </c>
      <c r="BS680" t="s">
        <v>677</v>
      </c>
      <c r="BT680" t="s">
        <v>677</v>
      </c>
      <c r="BU680" t="s">
        <v>677</v>
      </c>
      <c r="BV680" t="s">
        <v>677</v>
      </c>
      <c r="BW680" t="s">
        <v>677</v>
      </c>
      <c r="BX680" t="s">
        <v>677</v>
      </c>
      <c r="BY680" t="s">
        <v>677</v>
      </c>
      <c r="BZ680" t="s">
        <v>677</v>
      </c>
      <c r="CA680" t="s">
        <v>677</v>
      </c>
      <c r="CB680" t="s">
        <v>677</v>
      </c>
      <c r="CC680" t="s">
        <v>677</v>
      </c>
      <c r="CD680" t="s">
        <v>677</v>
      </c>
      <c r="CE680" t="s">
        <v>677</v>
      </c>
      <c r="CF680" t="s">
        <v>677</v>
      </c>
      <c r="CG680" t="s">
        <v>677</v>
      </c>
      <c r="CH680" t="s">
        <v>677</v>
      </c>
      <c r="CI680" t="s">
        <v>677</v>
      </c>
      <c r="CJ680" t="s">
        <v>677</v>
      </c>
      <c r="CK680" t="s">
        <v>677</v>
      </c>
      <c r="CL680" t="s">
        <v>677</v>
      </c>
      <c r="CM680" t="s">
        <v>677</v>
      </c>
      <c r="CN680" t="s">
        <v>677</v>
      </c>
      <c r="CO680" t="s">
        <v>677</v>
      </c>
      <c r="CP680" t="s">
        <v>677</v>
      </c>
      <c r="CQ680" t="s">
        <v>677</v>
      </c>
      <c r="CR680" t="s">
        <v>677</v>
      </c>
      <c r="CS680" t="s">
        <v>677</v>
      </c>
      <c r="CT680" t="s">
        <v>677</v>
      </c>
      <c r="CU680" t="s">
        <v>677</v>
      </c>
      <c r="CV680" t="s">
        <v>677</v>
      </c>
      <c r="CW680" t="s">
        <v>677</v>
      </c>
      <c r="CX680" t="s">
        <v>677</v>
      </c>
      <c r="CY680" t="s">
        <v>677</v>
      </c>
      <c r="CZ680" t="s">
        <v>677</v>
      </c>
      <c r="DA680" t="s">
        <v>677</v>
      </c>
      <c r="DB680" t="s">
        <v>677</v>
      </c>
      <c r="DC680" t="s">
        <v>677</v>
      </c>
      <c r="DD680" t="s">
        <v>677</v>
      </c>
      <c r="DE680" t="s">
        <v>677</v>
      </c>
      <c r="DF680" t="s">
        <v>677</v>
      </c>
      <c r="DG680" t="s">
        <v>677</v>
      </c>
      <c r="DH680" t="s">
        <v>677</v>
      </c>
      <c r="DI680" t="s">
        <v>677</v>
      </c>
      <c r="DJ680" t="s">
        <v>677</v>
      </c>
      <c r="DK680" t="s">
        <v>677</v>
      </c>
      <c r="DL680" t="s">
        <v>677</v>
      </c>
      <c r="DM680" t="s">
        <v>677</v>
      </c>
      <c r="DN680" t="s">
        <v>677</v>
      </c>
      <c r="DO680" t="s">
        <v>677</v>
      </c>
      <c r="DP680" t="s">
        <v>677</v>
      </c>
      <c r="DQ680" t="s">
        <v>677</v>
      </c>
      <c r="DR680" t="s">
        <v>677</v>
      </c>
      <c r="DS680" t="s">
        <v>677</v>
      </c>
      <c r="DT680" t="s">
        <v>677</v>
      </c>
      <c r="DU680" t="s">
        <v>677</v>
      </c>
      <c r="DV680" t="s">
        <v>677</v>
      </c>
      <c r="DW680" t="s">
        <v>677</v>
      </c>
      <c r="DX680" t="s">
        <v>677</v>
      </c>
      <c r="DY680" t="s">
        <v>677</v>
      </c>
      <c r="DZ680" t="s">
        <v>677</v>
      </c>
      <c r="EA680" t="s">
        <v>677</v>
      </c>
      <c r="EB680" t="s">
        <v>677</v>
      </c>
      <c r="EC680" t="s">
        <v>677</v>
      </c>
      <c r="ED680" t="s">
        <v>677</v>
      </c>
      <c r="EE680" t="s">
        <v>677</v>
      </c>
      <c r="EF680" t="s">
        <v>677</v>
      </c>
      <c r="EG680" t="s">
        <v>677</v>
      </c>
      <c r="EH680" t="s">
        <v>677</v>
      </c>
      <c r="EI680" t="s">
        <v>677</v>
      </c>
      <c r="EJ680" t="s">
        <v>677</v>
      </c>
      <c r="EK680" t="s">
        <v>677</v>
      </c>
      <c r="EL680" t="s">
        <v>677</v>
      </c>
      <c r="EM680" t="s">
        <v>677</v>
      </c>
      <c r="EN680" t="s">
        <v>677</v>
      </c>
      <c r="EO680" t="s">
        <v>677</v>
      </c>
      <c r="EP680" t="s">
        <v>677</v>
      </c>
      <c r="EQ680" t="s">
        <v>677</v>
      </c>
      <c r="ER680" t="s">
        <v>677</v>
      </c>
      <c r="ES680" t="s">
        <v>677</v>
      </c>
      <c r="ET680" t="s">
        <v>677</v>
      </c>
      <c r="EU680" t="s">
        <v>677</v>
      </c>
      <c r="EV680" t="s">
        <v>677</v>
      </c>
      <c r="EW680" t="s">
        <v>677</v>
      </c>
      <c r="EX680" t="s">
        <v>677</v>
      </c>
      <c r="EY680" t="s">
        <v>677</v>
      </c>
      <c r="EZ680" t="s">
        <v>677</v>
      </c>
      <c r="FA680" t="s">
        <v>677</v>
      </c>
      <c r="FB680" t="s">
        <v>677</v>
      </c>
      <c r="FC680" t="s">
        <v>677</v>
      </c>
      <c r="FD680" t="s">
        <v>677</v>
      </c>
      <c r="FE680" t="s">
        <v>677</v>
      </c>
      <c r="FF680" t="s">
        <v>677</v>
      </c>
      <c r="FG680" t="s">
        <v>677</v>
      </c>
      <c r="FH680" t="s">
        <v>677</v>
      </c>
      <c r="FI680" t="s">
        <v>677</v>
      </c>
      <c r="FJ680" t="s">
        <v>677</v>
      </c>
      <c r="FK680" t="s">
        <v>677</v>
      </c>
      <c r="FL680" t="s">
        <v>677</v>
      </c>
      <c r="FM680" t="s">
        <v>677</v>
      </c>
      <c r="FN680" t="s">
        <v>677</v>
      </c>
      <c r="FO680" t="s">
        <v>677</v>
      </c>
      <c r="FP680" t="s">
        <v>677</v>
      </c>
      <c r="FQ680" t="s">
        <v>677</v>
      </c>
      <c r="FR680" t="s">
        <v>677</v>
      </c>
      <c r="FS680" t="s">
        <v>677</v>
      </c>
      <c r="FT680" t="s">
        <v>677</v>
      </c>
      <c r="FU680" t="s">
        <v>677</v>
      </c>
      <c r="FV680" t="s">
        <v>677</v>
      </c>
      <c r="FW680" t="s">
        <v>677</v>
      </c>
      <c r="FX680" t="s">
        <v>677</v>
      </c>
      <c r="FY680" t="s">
        <v>677</v>
      </c>
      <c r="FZ680" t="s">
        <v>677</v>
      </c>
      <c r="GA680" t="s">
        <v>677</v>
      </c>
      <c r="GB680" t="s">
        <v>677</v>
      </c>
      <c r="GC680" t="s">
        <v>677</v>
      </c>
      <c r="GD680" t="s">
        <v>677</v>
      </c>
      <c r="GE680" t="s">
        <v>677</v>
      </c>
      <c r="GF680" t="s">
        <v>677</v>
      </c>
      <c r="GG680" t="s">
        <v>677</v>
      </c>
      <c r="GH680" t="s">
        <v>677</v>
      </c>
      <c r="GI680" t="s">
        <v>677</v>
      </c>
      <c r="GJ680" t="s">
        <v>677</v>
      </c>
      <c r="GK680" t="s">
        <v>677</v>
      </c>
      <c r="GL680" t="s">
        <v>677</v>
      </c>
      <c r="GM680" t="s">
        <v>677</v>
      </c>
      <c r="GN680" t="s">
        <v>677</v>
      </c>
      <c r="GO680" t="s">
        <v>677</v>
      </c>
      <c r="GP680" t="s">
        <v>677</v>
      </c>
      <c r="GQ680" t="s">
        <v>677</v>
      </c>
      <c r="GR680" t="s">
        <v>677</v>
      </c>
      <c r="GS680" t="s">
        <v>677</v>
      </c>
      <c r="GT680" t="s">
        <v>677</v>
      </c>
      <c r="GU680" t="s">
        <v>677</v>
      </c>
      <c r="GV680" t="s">
        <v>677</v>
      </c>
      <c r="GW680" t="s">
        <v>677</v>
      </c>
      <c r="GX680" t="s">
        <v>677</v>
      </c>
      <c r="GY680" t="s">
        <v>677</v>
      </c>
      <c r="GZ680" t="s">
        <v>677</v>
      </c>
      <c r="HA680" t="s">
        <v>677</v>
      </c>
      <c r="HB680" t="s">
        <v>677</v>
      </c>
      <c r="HC680" t="s">
        <v>677</v>
      </c>
      <c r="HD680" t="s">
        <v>677</v>
      </c>
      <c r="HE680" t="s">
        <v>677</v>
      </c>
      <c r="HF680" t="s">
        <v>677</v>
      </c>
      <c r="HG680" t="s">
        <v>677</v>
      </c>
      <c r="HH680" t="s">
        <v>677</v>
      </c>
      <c r="HI680" t="s">
        <v>677</v>
      </c>
      <c r="HJ680" t="s">
        <v>677</v>
      </c>
      <c r="HK680" t="s">
        <v>677</v>
      </c>
      <c r="HL680" t="s">
        <v>677</v>
      </c>
      <c r="HM680" t="s">
        <v>677</v>
      </c>
      <c r="HN680" t="s">
        <v>677</v>
      </c>
      <c r="HO680" t="s">
        <v>677</v>
      </c>
      <c r="HP680" t="s">
        <v>677</v>
      </c>
      <c r="HQ680" t="s">
        <v>677</v>
      </c>
      <c r="HR680" t="s">
        <v>677</v>
      </c>
      <c r="HS680" t="s">
        <v>677</v>
      </c>
      <c r="HT680" t="s">
        <v>677</v>
      </c>
      <c r="HU680" t="s">
        <v>677</v>
      </c>
      <c r="HV680" t="s">
        <v>677</v>
      </c>
      <c r="HW680" t="s">
        <v>677</v>
      </c>
      <c r="HX680" t="s">
        <v>677</v>
      </c>
      <c r="HY680" t="s">
        <v>677</v>
      </c>
      <c r="HZ680" t="s">
        <v>677</v>
      </c>
      <c r="IA680" t="s">
        <v>677</v>
      </c>
      <c r="IB680" t="s">
        <v>677</v>
      </c>
      <c r="IC680" t="s">
        <v>677</v>
      </c>
      <c r="ID680" t="s">
        <v>677</v>
      </c>
      <c r="IE680" t="s">
        <v>677</v>
      </c>
      <c r="IF680" t="s">
        <v>677</v>
      </c>
      <c r="IG680" t="s">
        <v>677</v>
      </c>
      <c r="IH680" t="s">
        <v>677</v>
      </c>
      <c r="II680" t="s">
        <v>677</v>
      </c>
      <c r="IJ680" t="s">
        <v>677</v>
      </c>
      <c r="IK680" t="s">
        <v>677</v>
      </c>
      <c r="IL680" t="s">
        <v>677</v>
      </c>
      <c r="IM680" t="s">
        <v>677</v>
      </c>
      <c r="IN680" t="s">
        <v>677</v>
      </c>
      <c r="IO680" t="s">
        <v>677</v>
      </c>
      <c r="IP680" t="s">
        <v>677</v>
      </c>
      <c r="IQ680" t="s">
        <v>677</v>
      </c>
      <c r="IR680" t="s">
        <v>677</v>
      </c>
      <c r="IS680" t="s">
        <v>677</v>
      </c>
      <c r="IT680" t="s">
        <v>677</v>
      </c>
      <c r="IU680" t="s">
        <v>677</v>
      </c>
      <c r="IV680" t="s">
        <v>677</v>
      </c>
      <c r="IW680" t="s">
        <v>677</v>
      </c>
      <c r="IX680" t="s">
        <v>677</v>
      </c>
      <c r="IY680" t="s">
        <v>677</v>
      </c>
      <c r="IZ680" t="s">
        <v>677</v>
      </c>
      <c r="JA680" t="s">
        <v>677</v>
      </c>
      <c r="JB680" t="s">
        <v>677</v>
      </c>
      <c r="JC680" t="s">
        <v>677</v>
      </c>
      <c r="JD680" t="s">
        <v>677</v>
      </c>
      <c r="JE680" t="s">
        <v>677</v>
      </c>
      <c r="JF680" t="s">
        <v>677</v>
      </c>
      <c r="JG680" t="s">
        <v>677</v>
      </c>
      <c r="JH680" t="s">
        <v>677</v>
      </c>
      <c r="JI680" t="s">
        <v>677</v>
      </c>
      <c r="JJ680" t="s">
        <v>677</v>
      </c>
      <c r="JK680" t="s">
        <v>677</v>
      </c>
      <c r="JL680" t="s">
        <v>677</v>
      </c>
      <c r="JM680" t="s">
        <v>677</v>
      </c>
      <c r="JN680" t="s">
        <v>677</v>
      </c>
      <c r="JO680" t="s">
        <v>677</v>
      </c>
      <c r="JP680" t="s">
        <v>677</v>
      </c>
      <c r="JQ680" t="s">
        <v>677</v>
      </c>
      <c r="JR680" t="s">
        <v>677</v>
      </c>
      <c r="JS680" t="s">
        <v>677</v>
      </c>
      <c r="JT680" t="s">
        <v>677</v>
      </c>
      <c r="JU680" t="s">
        <v>677</v>
      </c>
      <c r="JV680" t="s">
        <v>677</v>
      </c>
      <c r="JW680" t="s">
        <v>677</v>
      </c>
      <c r="JX680" t="s">
        <v>677</v>
      </c>
      <c r="JY680" t="s">
        <v>677</v>
      </c>
      <c r="JZ680" t="s">
        <v>677</v>
      </c>
      <c r="KA680" t="s">
        <v>677</v>
      </c>
      <c r="KB680" t="s">
        <v>677</v>
      </c>
      <c r="KC680" t="s">
        <v>677</v>
      </c>
      <c r="KD680" t="s">
        <v>677</v>
      </c>
      <c r="KE680" t="s">
        <v>677</v>
      </c>
      <c r="KF680" t="s">
        <v>677</v>
      </c>
      <c r="KG680" t="s">
        <v>677</v>
      </c>
      <c r="KH680" t="s">
        <v>677</v>
      </c>
      <c r="KI680" t="s">
        <v>677</v>
      </c>
      <c r="KJ680" t="s">
        <v>677</v>
      </c>
      <c r="KK680" t="s">
        <v>677</v>
      </c>
      <c r="KL680" t="s">
        <v>677</v>
      </c>
      <c r="KM680" t="s">
        <v>677</v>
      </c>
      <c r="KN680" t="s">
        <v>677</v>
      </c>
      <c r="KO680" t="s">
        <v>677</v>
      </c>
      <c r="KP680" t="s">
        <v>677</v>
      </c>
    </row>
    <row r="681" spans="1:302" x14ac:dyDescent="0.25">
      <c r="A681" t="s">
        <v>678</v>
      </c>
      <c r="B681" t="s">
        <v>678</v>
      </c>
      <c r="C681" t="s">
        <v>678</v>
      </c>
      <c r="D681" t="s">
        <v>678</v>
      </c>
      <c r="E681" t="s">
        <v>678</v>
      </c>
      <c r="F681" t="s">
        <v>678</v>
      </c>
      <c r="G681" t="s">
        <v>678</v>
      </c>
      <c r="H681" t="s">
        <v>678</v>
      </c>
      <c r="I681" t="s">
        <v>678</v>
      </c>
      <c r="J681" t="s">
        <v>678</v>
      </c>
      <c r="K681" t="s">
        <v>678</v>
      </c>
      <c r="L681" t="s">
        <v>678</v>
      </c>
      <c r="M681" t="s">
        <v>678</v>
      </c>
      <c r="N681" t="s">
        <v>678</v>
      </c>
      <c r="O681" t="s">
        <v>678</v>
      </c>
      <c r="P681" t="s">
        <v>678</v>
      </c>
      <c r="Q681" t="s">
        <v>678</v>
      </c>
      <c r="R681" t="s">
        <v>678</v>
      </c>
      <c r="S681" t="s">
        <v>678</v>
      </c>
      <c r="T681" t="s">
        <v>678</v>
      </c>
      <c r="U681" t="s">
        <v>678</v>
      </c>
      <c r="V681" t="s">
        <v>678</v>
      </c>
      <c r="W681" t="s">
        <v>678</v>
      </c>
      <c r="X681" t="s">
        <v>678</v>
      </c>
      <c r="Y681" t="s">
        <v>678</v>
      </c>
      <c r="Z681" t="s">
        <v>678</v>
      </c>
      <c r="AA681" t="s">
        <v>678</v>
      </c>
      <c r="AB681" t="s">
        <v>678</v>
      </c>
      <c r="AC681" t="s">
        <v>678</v>
      </c>
      <c r="AD681" t="s">
        <v>678</v>
      </c>
      <c r="AE681" t="s">
        <v>678</v>
      </c>
      <c r="AF681" t="s">
        <v>678</v>
      </c>
      <c r="AG681" t="s">
        <v>678</v>
      </c>
      <c r="AH681" t="s">
        <v>678</v>
      </c>
      <c r="AI681" t="s">
        <v>678</v>
      </c>
      <c r="AJ681" t="s">
        <v>678</v>
      </c>
      <c r="AK681" t="s">
        <v>678</v>
      </c>
      <c r="AL681" t="s">
        <v>678</v>
      </c>
      <c r="AM681" t="s">
        <v>678</v>
      </c>
      <c r="AN681" t="s">
        <v>678</v>
      </c>
      <c r="AO681" t="s">
        <v>678</v>
      </c>
      <c r="AP681" t="s">
        <v>678</v>
      </c>
      <c r="AQ681" t="s">
        <v>678</v>
      </c>
      <c r="AR681" t="s">
        <v>678</v>
      </c>
      <c r="AS681" t="s">
        <v>678</v>
      </c>
      <c r="AT681" t="s">
        <v>678</v>
      </c>
      <c r="AU681" t="s">
        <v>678</v>
      </c>
      <c r="AV681" t="s">
        <v>678</v>
      </c>
      <c r="AW681" t="s">
        <v>678</v>
      </c>
      <c r="AX681" t="s">
        <v>678</v>
      </c>
      <c r="AY681" t="s">
        <v>678</v>
      </c>
      <c r="AZ681" t="s">
        <v>678</v>
      </c>
      <c r="BA681" t="s">
        <v>678</v>
      </c>
      <c r="BB681" t="s">
        <v>678</v>
      </c>
      <c r="BC681" t="s">
        <v>678</v>
      </c>
      <c r="BD681" t="s">
        <v>678</v>
      </c>
      <c r="BE681" t="s">
        <v>678</v>
      </c>
      <c r="BF681" t="s">
        <v>678</v>
      </c>
      <c r="BG681" t="s">
        <v>678</v>
      </c>
      <c r="BH681" t="s">
        <v>678</v>
      </c>
      <c r="BI681" t="s">
        <v>678</v>
      </c>
      <c r="BJ681" t="s">
        <v>678</v>
      </c>
      <c r="BK681" t="s">
        <v>678</v>
      </c>
      <c r="BL681" t="s">
        <v>678</v>
      </c>
      <c r="BM681" t="s">
        <v>678</v>
      </c>
      <c r="BN681" t="s">
        <v>678</v>
      </c>
      <c r="BO681" t="s">
        <v>678</v>
      </c>
      <c r="BP681" t="s">
        <v>678</v>
      </c>
      <c r="BQ681" t="s">
        <v>678</v>
      </c>
      <c r="BR681" t="s">
        <v>678</v>
      </c>
      <c r="BS681" t="s">
        <v>678</v>
      </c>
      <c r="BT681" t="s">
        <v>678</v>
      </c>
      <c r="BU681" t="s">
        <v>678</v>
      </c>
      <c r="BV681" t="s">
        <v>678</v>
      </c>
      <c r="BW681" t="s">
        <v>678</v>
      </c>
      <c r="BX681" t="s">
        <v>678</v>
      </c>
      <c r="BY681" t="s">
        <v>678</v>
      </c>
      <c r="BZ681" t="s">
        <v>678</v>
      </c>
      <c r="CA681" t="s">
        <v>678</v>
      </c>
      <c r="CB681" t="s">
        <v>678</v>
      </c>
      <c r="CC681" t="s">
        <v>678</v>
      </c>
      <c r="CD681" t="s">
        <v>678</v>
      </c>
      <c r="CE681" t="s">
        <v>678</v>
      </c>
      <c r="CF681" t="s">
        <v>678</v>
      </c>
      <c r="CG681" t="s">
        <v>678</v>
      </c>
      <c r="CH681" t="s">
        <v>678</v>
      </c>
      <c r="CI681" t="s">
        <v>678</v>
      </c>
      <c r="CJ681" t="s">
        <v>678</v>
      </c>
      <c r="CK681" t="s">
        <v>678</v>
      </c>
      <c r="CL681" t="s">
        <v>678</v>
      </c>
      <c r="CM681" t="s">
        <v>678</v>
      </c>
      <c r="CN681" t="s">
        <v>678</v>
      </c>
      <c r="CO681" t="s">
        <v>678</v>
      </c>
      <c r="CP681" t="s">
        <v>678</v>
      </c>
      <c r="CQ681" t="s">
        <v>678</v>
      </c>
      <c r="CR681" t="s">
        <v>678</v>
      </c>
      <c r="CS681" t="s">
        <v>678</v>
      </c>
      <c r="CT681" t="s">
        <v>678</v>
      </c>
      <c r="CU681" t="s">
        <v>678</v>
      </c>
      <c r="CV681" t="s">
        <v>678</v>
      </c>
      <c r="CW681" t="s">
        <v>678</v>
      </c>
      <c r="CX681" t="s">
        <v>678</v>
      </c>
      <c r="CY681" t="s">
        <v>678</v>
      </c>
      <c r="CZ681" t="s">
        <v>678</v>
      </c>
      <c r="DA681" t="s">
        <v>678</v>
      </c>
      <c r="DB681" t="s">
        <v>678</v>
      </c>
      <c r="DC681" t="s">
        <v>678</v>
      </c>
      <c r="DD681" t="s">
        <v>678</v>
      </c>
      <c r="DE681" t="s">
        <v>678</v>
      </c>
      <c r="DF681" t="s">
        <v>678</v>
      </c>
      <c r="DG681" t="s">
        <v>678</v>
      </c>
      <c r="DH681" t="s">
        <v>678</v>
      </c>
      <c r="DI681" t="s">
        <v>678</v>
      </c>
      <c r="DJ681" t="s">
        <v>678</v>
      </c>
      <c r="DK681" t="s">
        <v>678</v>
      </c>
      <c r="DL681" t="s">
        <v>678</v>
      </c>
      <c r="DM681" t="s">
        <v>678</v>
      </c>
      <c r="DN681" t="s">
        <v>678</v>
      </c>
      <c r="DO681" t="s">
        <v>678</v>
      </c>
      <c r="DP681" t="s">
        <v>678</v>
      </c>
      <c r="DQ681" t="s">
        <v>678</v>
      </c>
      <c r="DR681" t="s">
        <v>678</v>
      </c>
      <c r="DS681" t="s">
        <v>678</v>
      </c>
      <c r="DT681" t="s">
        <v>678</v>
      </c>
      <c r="DU681" t="s">
        <v>678</v>
      </c>
      <c r="DV681" t="s">
        <v>678</v>
      </c>
      <c r="DW681" t="s">
        <v>678</v>
      </c>
      <c r="DX681" t="s">
        <v>678</v>
      </c>
      <c r="DY681" t="s">
        <v>678</v>
      </c>
      <c r="DZ681" t="s">
        <v>678</v>
      </c>
      <c r="EA681" t="s">
        <v>678</v>
      </c>
      <c r="EB681" t="s">
        <v>678</v>
      </c>
      <c r="EC681" t="s">
        <v>678</v>
      </c>
      <c r="ED681" t="s">
        <v>678</v>
      </c>
      <c r="EE681" t="s">
        <v>678</v>
      </c>
      <c r="EF681" t="s">
        <v>678</v>
      </c>
      <c r="EG681" t="s">
        <v>678</v>
      </c>
      <c r="EH681" t="s">
        <v>678</v>
      </c>
      <c r="EI681" t="s">
        <v>678</v>
      </c>
      <c r="EJ681" t="s">
        <v>678</v>
      </c>
      <c r="EK681" t="s">
        <v>678</v>
      </c>
      <c r="EL681" t="s">
        <v>678</v>
      </c>
      <c r="EM681" t="s">
        <v>678</v>
      </c>
      <c r="EN681" t="s">
        <v>678</v>
      </c>
      <c r="EO681" t="s">
        <v>678</v>
      </c>
      <c r="EP681" t="s">
        <v>678</v>
      </c>
      <c r="EQ681" t="s">
        <v>678</v>
      </c>
      <c r="ER681" t="s">
        <v>678</v>
      </c>
      <c r="ES681" t="s">
        <v>678</v>
      </c>
      <c r="ET681" t="s">
        <v>678</v>
      </c>
      <c r="EU681" t="s">
        <v>678</v>
      </c>
      <c r="EV681" t="s">
        <v>678</v>
      </c>
      <c r="EW681" t="s">
        <v>678</v>
      </c>
      <c r="EX681" t="s">
        <v>678</v>
      </c>
      <c r="EY681" t="s">
        <v>678</v>
      </c>
      <c r="EZ681" t="s">
        <v>678</v>
      </c>
      <c r="FA681" t="s">
        <v>678</v>
      </c>
      <c r="FB681" t="s">
        <v>678</v>
      </c>
      <c r="FC681" t="s">
        <v>678</v>
      </c>
      <c r="FD681" t="s">
        <v>678</v>
      </c>
      <c r="FE681" t="s">
        <v>678</v>
      </c>
      <c r="FF681" t="s">
        <v>678</v>
      </c>
      <c r="FG681" t="s">
        <v>678</v>
      </c>
      <c r="FH681" t="s">
        <v>678</v>
      </c>
      <c r="FI681" t="s">
        <v>678</v>
      </c>
      <c r="FJ681" t="s">
        <v>678</v>
      </c>
      <c r="FK681" t="s">
        <v>678</v>
      </c>
      <c r="FL681" t="s">
        <v>678</v>
      </c>
      <c r="FM681" t="s">
        <v>678</v>
      </c>
      <c r="FN681" t="s">
        <v>678</v>
      </c>
      <c r="FO681" t="s">
        <v>678</v>
      </c>
      <c r="FP681" t="s">
        <v>678</v>
      </c>
      <c r="FQ681" t="s">
        <v>678</v>
      </c>
      <c r="FR681" t="s">
        <v>678</v>
      </c>
      <c r="FS681" t="s">
        <v>678</v>
      </c>
      <c r="FT681" t="s">
        <v>678</v>
      </c>
      <c r="FU681" t="s">
        <v>678</v>
      </c>
      <c r="FV681" t="s">
        <v>678</v>
      </c>
      <c r="FW681" t="s">
        <v>678</v>
      </c>
      <c r="FX681" t="s">
        <v>678</v>
      </c>
      <c r="FY681" t="s">
        <v>678</v>
      </c>
      <c r="FZ681" t="s">
        <v>678</v>
      </c>
      <c r="GA681" t="s">
        <v>678</v>
      </c>
      <c r="GB681" t="s">
        <v>678</v>
      </c>
      <c r="GC681" t="s">
        <v>678</v>
      </c>
      <c r="GD681" t="s">
        <v>678</v>
      </c>
      <c r="GE681" t="s">
        <v>678</v>
      </c>
      <c r="GF681" t="s">
        <v>678</v>
      </c>
      <c r="GG681" t="s">
        <v>678</v>
      </c>
      <c r="GH681" t="s">
        <v>678</v>
      </c>
      <c r="GI681" t="s">
        <v>678</v>
      </c>
      <c r="GJ681" t="s">
        <v>678</v>
      </c>
      <c r="GK681" t="s">
        <v>678</v>
      </c>
      <c r="GL681" t="s">
        <v>678</v>
      </c>
      <c r="GM681" t="s">
        <v>678</v>
      </c>
      <c r="GN681" t="s">
        <v>678</v>
      </c>
      <c r="GO681" t="s">
        <v>678</v>
      </c>
      <c r="GP681" t="s">
        <v>678</v>
      </c>
      <c r="GQ681" t="s">
        <v>678</v>
      </c>
      <c r="GR681" t="s">
        <v>678</v>
      </c>
      <c r="GS681" t="s">
        <v>678</v>
      </c>
      <c r="GT681" t="s">
        <v>678</v>
      </c>
      <c r="GU681" t="s">
        <v>678</v>
      </c>
      <c r="GV681" t="s">
        <v>678</v>
      </c>
      <c r="GW681" t="s">
        <v>678</v>
      </c>
      <c r="GX681" t="s">
        <v>678</v>
      </c>
      <c r="GY681" t="s">
        <v>678</v>
      </c>
      <c r="GZ681" t="s">
        <v>678</v>
      </c>
      <c r="HA681" t="s">
        <v>678</v>
      </c>
      <c r="HB681" t="s">
        <v>678</v>
      </c>
      <c r="HC681" t="s">
        <v>678</v>
      </c>
      <c r="HD681" t="s">
        <v>678</v>
      </c>
      <c r="HE681" t="s">
        <v>678</v>
      </c>
      <c r="HF681" t="s">
        <v>678</v>
      </c>
      <c r="HG681" t="s">
        <v>678</v>
      </c>
      <c r="HH681" t="s">
        <v>678</v>
      </c>
      <c r="HI681" t="s">
        <v>678</v>
      </c>
      <c r="HJ681" t="s">
        <v>678</v>
      </c>
      <c r="HK681" t="s">
        <v>678</v>
      </c>
      <c r="HL681" t="s">
        <v>678</v>
      </c>
      <c r="HM681" t="s">
        <v>678</v>
      </c>
      <c r="HN681" t="s">
        <v>678</v>
      </c>
      <c r="HO681" t="s">
        <v>678</v>
      </c>
      <c r="HP681" t="s">
        <v>678</v>
      </c>
      <c r="HQ681" t="s">
        <v>678</v>
      </c>
      <c r="HR681" t="s">
        <v>678</v>
      </c>
      <c r="HS681" t="s">
        <v>678</v>
      </c>
      <c r="HT681" t="s">
        <v>678</v>
      </c>
      <c r="HU681" t="s">
        <v>678</v>
      </c>
      <c r="HV681" t="s">
        <v>678</v>
      </c>
      <c r="HW681" t="s">
        <v>678</v>
      </c>
      <c r="HX681" t="s">
        <v>678</v>
      </c>
      <c r="HY681" t="s">
        <v>678</v>
      </c>
      <c r="HZ681" t="s">
        <v>678</v>
      </c>
      <c r="IA681" t="s">
        <v>678</v>
      </c>
      <c r="IB681" t="s">
        <v>678</v>
      </c>
      <c r="IC681" t="s">
        <v>678</v>
      </c>
      <c r="ID681" t="s">
        <v>678</v>
      </c>
      <c r="IE681" t="s">
        <v>678</v>
      </c>
      <c r="IF681" t="s">
        <v>678</v>
      </c>
      <c r="IG681" t="s">
        <v>678</v>
      </c>
      <c r="IH681" t="s">
        <v>678</v>
      </c>
      <c r="II681" t="s">
        <v>678</v>
      </c>
      <c r="IJ681" t="s">
        <v>678</v>
      </c>
      <c r="IK681" t="s">
        <v>678</v>
      </c>
      <c r="IL681" t="s">
        <v>678</v>
      </c>
      <c r="IM681" t="s">
        <v>678</v>
      </c>
      <c r="IN681" t="s">
        <v>678</v>
      </c>
      <c r="IO681" t="s">
        <v>678</v>
      </c>
      <c r="IP681" t="s">
        <v>678</v>
      </c>
      <c r="IQ681" t="s">
        <v>678</v>
      </c>
      <c r="IR681" t="s">
        <v>678</v>
      </c>
      <c r="IS681" t="s">
        <v>678</v>
      </c>
      <c r="IT681" t="s">
        <v>678</v>
      </c>
      <c r="IU681" t="s">
        <v>678</v>
      </c>
      <c r="IV681" t="s">
        <v>678</v>
      </c>
      <c r="IW681" t="s">
        <v>678</v>
      </c>
      <c r="IX681" t="s">
        <v>678</v>
      </c>
      <c r="IY681" t="s">
        <v>678</v>
      </c>
      <c r="IZ681" t="s">
        <v>678</v>
      </c>
      <c r="JA681" t="s">
        <v>678</v>
      </c>
      <c r="JB681" t="s">
        <v>678</v>
      </c>
      <c r="JC681" t="s">
        <v>678</v>
      </c>
      <c r="JD681" t="s">
        <v>678</v>
      </c>
      <c r="JE681" t="s">
        <v>678</v>
      </c>
      <c r="JF681" t="s">
        <v>678</v>
      </c>
      <c r="JG681" t="s">
        <v>678</v>
      </c>
      <c r="JH681" t="s">
        <v>678</v>
      </c>
      <c r="JI681" t="s">
        <v>678</v>
      </c>
      <c r="JJ681" t="s">
        <v>678</v>
      </c>
      <c r="JK681" t="s">
        <v>678</v>
      </c>
      <c r="JL681" t="s">
        <v>678</v>
      </c>
      <c r="JM681" t="s">
        <v>678</v>
      </c>
      <c r="JN681" t="s">
        <v>678</v>
      </c>
      <c r="JO681" t="s">
        <v>678</v>
      </c>
      <c r="JP681" t="s">
        <v>678</v>
      </c>
      <c r="JQ681" t="s">
        <v>678</v>
      </c>
      <c r="JR681" t="s">
        <v>678</v>
      </c>
      <c r="JS681" t="s">
        <v>678</v>
      </c>
      <c r="JT681" t="s">
        <v>678</v>
      </c>
      <c r="JU681" t="s">
        <v>678</v>
      </c>
      <c r="JV681" t="s">
        <v>678</v>
      </c>
      <c r="JW681" t="s">
        <v>678</v>
      </c>
      <c r="JX681" t="s">
        <v>678</v>
      </c>
      <c r="JY681" t="s">
        <v>678</v>
      </c>
      <c r="JZ681" t="s">
        <v>678</v>
      </c>
      <c r="KA681" t="s">
        <v>678</v>
      </c>
      <c r="KB681" t="s">
        <v>678</v>
      </c>
      <c r="KC681" t="s">
        <v>678</v>
      </c>
      <c r="KD681" t="s">
        <v>678</v>
      </c>
      <c r="KE681" t="s">
        <v>678</v>
      </c>
      <c r="KF681" t="s">
        <v>678</v>
      </c>
      <c r="KG681" t="s">
        <v>678</v>
      </c>
      <c r="KH681" t="s">
        <v>678</v>
      </c>
      <c r="KI681" t="s">
        <v>678</v>
      </c>
      <c r="KJ681" t="s">
        <v>678</v>
      </c>
      <c r="KK681" t="s">
        <v>678</v>
      </c>
      <c r="KL681" t="s">
        <v>678</v>
      </c>
      <c r="KM681" t="s">
        <v>678</v>
      </c>
      <c r="KN681" t="s">
        <v>678</v>
      </c>
      <c r="KO681" t="s">
        <v>678</v>
      </c>
      <c r="KP681" t="s">
        <v>678</v>
      </c>
    </row>
    <row r="682" spans="1:302" x14ac:dyDescent="0.25">
      <c r="A682" t="s">
        <v>679</v>
      </c>
      <c r="B682" t="s">
        <v>679</v>
      </c>
      <c r="C682" t="s">
        <v>679</v>
      </c>
      <c r="D682" t="s">
        <v>679</v>
      </c>
      <c r="E682" t="s">
        <v>679</v>
      </c>
      <c r="F682" t="s">
        <v>679</v>
      </c>
      <c r="G682" t="s">
        <v>679</v>
      </c>
      <c r="H682" t="s">
        <v>679</v>
      </c>
      <c r="I682" t="s">
        <v>679</v>
      </c>
      <c r="J682" t="s">
        <v>679</v>
      </c>
      <c r="K682" t="s">
        <v>679</v>
      </c>
      <c r="L682" t="s">
        <v>679</v>
      </c>
      <c r="M682" t="s">
        <v>679</v>
      </c>
      <c r="N682" t="s">
        <v>679</v>
      </c>
      <c r="O682" t="s">
        <v>679</v>
      </c>
      <c r="P682" t="s">
        <v>679</v>
      </c>
      <c r="Q682" t="s">
        <v>679</v>
      </c>
      <c r="R682" t="s">
        <v>679</v>
      </c>
      <c r="S682" t="s">
        <v>679</v>
      </c>
      <c r="T682" t="s">
        <v>679</v>
      </c>
      <c r="U682" t="s">
        <v>679</v>
      </c>
      <c r="V682" t="s">
        <v>679</v>
      </c>
      <c r="W682" t="s">
        <v>679</v>
      </c>
      <c r="X682" t="s">
        <v>679</v>
      </c>
      <c r="Y682" t="s">
        <v>679</v>
      </c>
      <c r="Z682" t="s">
        <v>679</v>
      </c>
      <c r="AA682" t="s">
        <v>679</v>
      </c>
      <c r="AB682" t="s">
        <v>679</v>
      </c>
      <c r="AC682" t="s">
        <v>679</v>
      </c>
      <c r="AD682" t="s">
        <v>679</v>
      </c>
      <c r="AE682" t="s">
        <v>679</v>
      </c>
      <c r="AF682" t="s">
        <v>679</v>
      </c>
      <c r="AG682" t="s">
        <v>679</v>
      </c>
      <c r="AH682" t="s">
        <v>679</v>
      </c>
      <c r="AI682" t="s">
        <v>679</v>
      </c>
      <c r="AJ682" t="s">
        <v>679</v>
      </c>
      <c r="AK682" t="s">
        <v>679</v>
      </c>
      <c r="AL682" t="s">
        <v>679</v>
      </c>
      <c r="AM682" t="s">
        <v>679</v>
      </c>
      <c r="AN682" t="s">
        <v>679</v>
      </c>
      <c r="AO682" t="s">
        <v>679</v>
      </c>
      <c r="AP682" t="s">
        <v>679</v>
      </c>
      <c r="AQ682" t="s">
        <v>679</v>
      </c>
      <c r="AR682" t="s">
        <v>679</v>
      </c>
      <c r="AS682" t="s">
        <v>679</v>
      </c>
      <c r="AT682" t="s">
        <v>679</v>
      </c>
      <c r="AU682" t="s">
        <v>679</v>
      </c>
      <c r="AV682" t="s">
        <v>679</v>
      </c>
      <c r="AW682" t="s">
        <v>679</v>
      </c>
      <c r="AX682" t="s">
        <v>679</v>
      </c>
      <c r="AY682" t="s">
        <v>679</v>
      </c>
      <c r="AZ682" t="s">
        <v>679</v>
      </c>
      <c r="BA682" t="s">
        <v>679</v>
      </c>
      <c r="BB682" t="s">
        <v>679</v>
      </c>
      <c r="BC682" t="s">
        <v>679</v>
      </c>
      <c r="BD682" t="s">
        <v>679</v>
      </c>
      <c r="BE682" t="s">
        <v>679</v>
      </c>
      <c r="BF682" t="s">
        <v>679</v>
      </c>
      <c r="BG682" t="s">
        <v>679</v>
      </c>
      <c r="BH682" t="s">
        <v>679</v>
      </c>
      <c r="BI682" t="s">
        <v>679</v>
      </c>
      <c r="BJ682" t="s">
        <v>679</v>
      </c>
      <c r="BK682" t="s">
        <v>679</v>
      </c>
      <c r="BL682" t="s">
        <v>679</v>
      </c>
      <c r="BM682" t="s">
        <v>679</v>
      </c>
      <c r="BN682" t="s">
        <v>679</v>
      </c>
      <c r="BO682" t="s">
        <v>679</v>
      </c>
      <c r="BP682" t="s">
        <v>679</v>
      </c>
      <c r="BQ682" t="s">
        <v>679</v>
      </c>
      <c r="BR682" t="s">
        <v>679</v>
      </c>
      <c r="BS682" t="s">
        <v>679</v>
      </c>
      <c r="BT682" t="s">
        <v>679</v>
      </c>
      <c r="BU682" t="s">
        <v>679</v>
      </c>
      <c r="BV682" t="s">
        <v>679</v>
      </c>
      <c r="BW682" t="s">
        <v>679</v>
      </c>
      <c r="BX682" t="s">
        <v>679</v>
      </c>
      <c r="BY682" t="s">
        <v>679</v>
      </c>
      <c r="BZ682" t="s">
        <v>679</v>
      </c>
      <c r="CA682" t="s">
        <v>679</v>
      </c>
      <c r="CB682" t="s">
        <v>679</v>
      </c>
      <c r="CC682" t="s">
        <v>679</v>
      </c>
      <c r="CD682" t="s">
        <v>679</v>
      </c>
      <c r="CE682" t="s">
        <v>679</v>
      </c>
      <c r="CF682" t="s">
        <v>679</v>
      </c>
      <c r="CG682" t="s">
        <v>679</v>
      </c>
      <c r="CH682" t="s">
        <v>679</v>
      </c>
      <c r="CI682" t="s">
        <v>679</v>
      </c>
      <c r="CJ682" t="s">
        <v>679</v>
      </c>
      <c r="CK682" t="s">
        <v>679</v>
      </c>
      <c r="CL682" t="s">
        <v>679</v>
      </c>
      <c r="CM682" t="s">
        <v>679</v>
      </c>
      <c r="CN682" t="s">
        <v>679</v>
      </c>
      <c r="CO682" t="s">
        <v>679</v>
      </c>
      <c r="CP682" t="s">
        <v>679</v>
      </c>
      <c r="CQ682" t="s">
        <v>679</v>
      </c>
      <c r="CR682" t="s">
        <v>679</v>
      </c>
      <c r="CS682" t="s">
        <v>679</v>
      </c>
      <c r="CT682" t="s">
        <v>679</v>
      </c>
      <c r="CU682" t="s">
        <v>679</v>
      </c>
      <c r="CV682" t="s">
        <v>679</v>
      </c>
      <c r="CW682" t="s">
        <v>679</v>
      </c>
      <c r="CX682" t="s">
        <v>679</v>
      </c>
      <c r="CY682" t="s">
        <v>679</v>
      </c>
      <c r="CZ682" t="s">
        <v>679</v>
      </c>
      <c r="DA682" t="s">
        <v>679</v>
      </c>
      <c r="DB682" t="s">
        <v>679</v>
      </c>
      <c r="DC682" t="s">
        <v>679</v>
      </c>
      <c r="DD682" t="s">
        <v>679</v>
      </c>
      <c r="DE682" t="s">
        <v>679</v>
      </c>
      <c r="DF682" t="s">
        <v>679</v>
      </c>
      <c r="DG682" t="s">
        <v>679</v>
      </c>
      <c r="DH682" t="s">
        <v>679</v>
      </c>
      <c r="DI682" t="s">
        <v>679</v>
      </c>
      <c r="DJ682" t="s">
        <v>679</v>
      </c>
      <c r="DK682" t="s">
        <v>679</v>
      </c>
      <c r="DL682" t="s">
        <v>679</v>
      </c>
      <c r="DM682" t="s">
        <v>679</v>
      </c>
      <c r="DN682" t="s">
        <v>679</v>
      </c>
      <c r="DO682" t="s">
        <v>679</v>
      </c>
      <c r="DP682" t="s">
        <v>679</v>
      </c>
      <c r="DQ682" t="s">
        <v>679</v>
      </c>
      <c r="DR682" t="s">
        <v>679</v>
      </c>
      <c r="DS682" t="s">
        <v>679</v>
      </c>
      <c r="DT682" t="s">
        <v>679</v>
      </c>
      <c r="DU682" t="s">
        <v>679</v>
      </c>
      <c r="DV682" t="s">
        <v>679</v>
      </c>
      <c r="DW682" t="s">
        <v>679</v>
      </c>
      <c r="DX682" t="s">
        <v>679</v>
      </c>
      <c r="DY682" t="s">
        <v>679</v>
      </c>
      <c r="DZ682" t="s">
        <v>679</v>
      </c>
      <c r="EA682" t="s">
        <v>679</v>
      </c>
      <c r="EB682" t="s">
        <v>679</v>
      </c>
      <c r="EC682" t="s">
        <v>679</v>
      </c>
      <c r="ED682" t="s">
        <v>679</v>
      </c>
      <c r="EE682" t="s">
        <v>679</v>
      </c>
      <c r="EF682" t="s">
        <v>679</v>
      </c>
      <c r="EG682" t="s">
        <v>679</v>
      </c>
      <c r="EH682" t="s">
        <v>679</v>
      </c>
      <c r="EI682" t="s">
        <v>679</v>
      </c>
      <c r="EJ682" t="s">
        <v>679</v>
      </c>
      <c r="EK682" t="s">
        <v>679</v>
      </c>
      <c r="EL682" t="s">
        <v>679</v>
      </c>
      <c r="EM682" t="s">
        <v>679</v>
      </c>
      <c r="EN682" t="s">
        <v>679</v>
      </c>
      <c r="EO682" t="s">
        <v>679</v>
      </c>
      <c r="EP682" t="s">
        <v>679</v>
      </c>
      <c r="EQ682" t="s">
        <v>679</v>
      </c>
      <c r="ER682" t="s">
        <v>679</v>
      </c>
      <c r="ES682" t="s">
        <v>679</v>
      </c>
      <c r="ET682" t="s">
        <v>679</v>
      </c>
      <c r="EU682" t="s">
        <v>679</v>
      </c>
      <c r="EV682" t="s">
        <v>679</v>
      </c>
      <c r="EW682" t="s">
        <v>679</v>
      </c>
      <c r="EX682" t="s">
        <v>679</v>
      </c>
      <c r="EY682" t="s">
        <v>679</v>
      </c>
      <c r="EZ682" t="s">
        <v>679</v>
      </c>
      <c r="FA682" t="s">
        <v>679</v>
      </c>
      <c r="FB682" t="s">
        <v>679</v>
      </c>
      <c r="FC682" t="s">
        <v>679</v>
      </c>
      <c r="FD682" t="s">
        <v>679</v>
      </c>
      <c r="FE682" t="s">
        <v>679</v>
      </c>
      <c r="FF682" t="s">
        <v>679</v>
      </c>
      <c r="FG682" t="s">
        <v>679</v>
      </c>
      <c r="FH682" t="s">
        <v>679</v>
      </c>
      <c r="FI682" t="s">
        <v>679</v>
      </c>
      <c r="FJ682" t="s">
        <v>679</v>
      </c>
      <c r="FK682" t="s">
        <v>679</v>
      </c>
      <c r="FL682" t="s">
        <v>679</v>
      </c>
      <c r="FM682" t="s">
        <v>679</v>
      </c>
      <c r="FN682" t="s">
        <v>679</v>
      </c>
      <c r="FO682" t="s">
        <v>679</v>
      </c>
      <c r="FP682" t="s">
        <v>679</v>
      </c>
      <c r="FQ682" t="s">
        <v>679</v>
      </c>
      <c r="FR682" t="s">
        <v>679</v>
      </c>
      <c r="FS682" t="s">
        <v>679</v>
      </c>
      <c r="FT682" t="s">
        <v>679</v>
      </c>
      <c r="FU682" t="s">
        <v>679</v>
      </c>
      <c r="FV682" t="s">
        <v>679</v>
      </c>
      <c r="FW682" t="s">
        <v>679</v>
      </c>
      <c r="FX682" t="s">
        <v>679</v>
      </c>
      <c r="FY682" t="s">
        <v>679</v>
      </c>
      <c r="FZ682" t="s">
        <v>679</v>
      </c>
      <c r="GA682" t="s">
        <v>679</v>
      </c>
      <c r="GB682" t="s">
        <v>679</v>
      </c>
      <c r="GC682" t="s">
        <v>679</v>
      </c>
      <c r="GD682" t="s">
        <v>679</v>
      </c>
      <c r="GE682" t="s">
        <v>679</v>
      </c>
      <c r="GF682" t="s">
        <v>679</v>
      </c>
      <c r="GG682" t="s">
        <v>679</v>
      </c>
      <c r="GH682" t="s">
        <v>679</v>
      </c>
      <c r="GI682" t="s">
        <v>679</v>
      </c>
      <c r="GJ682" t="s">
        <v>679</v>
      </c>
      <c r="GK682" t="s">
        <v>679</v>
      </c>
      <c r="GL682" t="s">
        <v>679</v>
      </c>
      <c r="GM682" t="s">
        <v>679</v>
      </c>
      <c r="GN682" t="s">
        <v>679</v>
      </c>
      <c r="GO682" t="s">
        <v>679</v>
      </c>
      <c r="GP682" t="s">
        <v>679</v>
      </c>
      <c r="GQ682" t="s">
        <v>679</v>
      </c>
      <c r="GR682" t="s">
        <v>679</v>
      </c>
      <c r="GS682" t="s">
        <v>679</v>
      </c>
      <c r="GT682" t="s">
        <v>679</v>
      </c>
      <c r="GU682" t="s">
        <v>679</v>
      </c>
      <c r="GV682" t="s">
        <v>679</v>
      </c>
      <c r="GW682" t="s">
        <v>679</v>
      </c>
      <c r="GX682" t="s">
        <v>679</v>
      </c>
      <c r="GY682" t="s">
        <v>679</v>
      </c>
      <c r="GZ682" t="s">
        <v>679</v>
      </c>
      <c r="HA682" t="s">
        <v>679</v>
      </c>
      <c r="HB682" t="s">
        <v>679</v>
      </c>
      <c r="HC682" t="s">
        <v>679</v>
      </c>
      <c r="HD682" t="s">
        <v>679</v>
      </c>
      <c r="HE682" t="s">
        <v>679</v>
      </c>
      <c r="HF682" t="s">
        <v>679</v>
      </c>
      <c r="HG682" t="s">
        <v>679</v>
      </c>
      <c r="HH682" t="s">
        <v>679</v>
      </c>
      <c r="HI682" t="s">
        <v>679</v>
      </c>
      <c r="HJ682" t="s">
        <v>679</v>
      </c>
      <c r="HK682" t="s">
        <v>679</v>
      </c>
      <c r="HL682" t="s">
        <v>679</v>
      </c>
      <c r="HM682" t="s">
        <v>679</v>
      </c>
      <c r="HN682" t="s">
        <v>679</v>
      </c>
      <c r="HO682" t="s">
        <v>679</v>
      </c>
      <c r="HP682" t="s">
        <v>679</v>
      </c>
      <c r="HQ682" t="s">
        <v>679</v>
      </c>
      <c r="HR682" t="s">
        <v>679</v>
      </c>
      <c r="HS682" t="s">
        <v>679</v>
      </c>
      <c r="HT682" t="s">
        <v>679</v>
      </c>
      <c r="HU682" t="s">
        <v>679</v>
      </c>
      <c r="HV682" t="s">
        <v>679</v>
      </c>
      <c r="HW682" t="s">
        <v>679</v>
      </c>
      <c r="HX682" t="s">
        <v>679</v>
      </c>
      <c r="HY682" t="s">
        <v>679</v>
      </c>
      <c r="HZ682" t="s">
        <v>679</v>
      </c>
      <c r="IA682" t="s">
        <v>679</v>
      </c>
      <c r="IB682" t="s">
        <v>679</v>
      </c>
      <c r="IC682" t="s">
        <v>679</v>
      </c>
      <c r="ID682" t="s">
        <v>679</v>
      </c>
      <c r="IE682" t="s">
        <v>679</v>
      </c>
      <c r="IF682" t="s">
        <v>679</v>
      </c>
      <c r="IG682" t="s">
        <v>679</v>
      </c>
      <c r="IH682" t="s">
        <v>679</v>
      </c>
      <c r="II682" t="s">
        <v>679</v>
      </c>
      <c r="IJ682" t="s">
        <v>679</v>
      </c>
      <c r="IK682" t="s">
        <v>679</v>
      </c>
      <c r="IL682" t="s">
        <v>679</v>
      </c>
      <c r="IM682" t="s">
        <v>679</v>
      </c>
      <c r="IN682" t="s">
        <v>679</v>
      </c>
      <c r="IO682" t="s">
        <v>679</v>
      </c>
      <c r="IP682" t="s">
        <v>679</v>
      </c>
      <c r="IQ682" t="s">
        <v>679</v>
      </c>
      <c r="IR682" t="s">
        <v>679</v>
      </c>
      <c r="IS682" t="s">
        <v>679</v>
      </c>
      <c r="IT682" t="s">
        <v>679</v>
      </c>
      <c r="IU682" t="s">
        <v>679</v>
      </c>
      <c r="IV682" t="s">
        <v>679</v>
      </c>
      <c r="IW682" t="s">
        <v>679</v>
      </c>
      <c r="IX682" t="s">
        <v>679</v>
      </c>
      <c r="IY682" t="s">
        <v>679</v>
      </c>
      <c r="IZ682" t="s">
        <v>679</v>
      </c>
      <c r="JA682" t="s">
        <v>679</v>
      </c>
      <c r="JB682" t="s">
        <v>679</v>
      </c>
      <c r="JC682" t="s">
        <v>679</v>
      </c>
      <c r="JD682" t="s">
        <v>679</v>
      </c>
      <c r="JE682" t="s">
        <v>679</v>
      </c>
      <c r="JF682" t="s">
        <v>679</v>
      </c>
      <c r="JG682" t="s">
        <v>679</v>
      </c>
      <c r="JH682" t="s">
        <v>679</v>
      </c>
      <c r="JI682" t="s">
        <v>679</v>
      </c>
      <c r="JJ682" t="s">
        <v>679</v>
      </c>
      <c r="JK682" t="s">
        <v>679</v>
      </c>
      <c r="JL682" t="s">
        <v>679</v>
      </c>
      <c r="JM682" t="s">
        <v>679</v>
      </c>
      <c r="JN682" t="s">
        <v>679</v>
      </c>
      <c r="JO682" t="s">
        <v>679</v>
      </c>
      <c r="JP682" t="s">
        <v>679</v>
      </c>
      <c r="JQ682" t="s">
        <v>679</v>
      </c>
      <c r="JR682" t="s">
        <v>679</v>
      </c>
      <c r="JS682" t="s">
        <v>679</v>
      </c>
      <c r="JT682" t="s">
        <v>679</v>
      </c>
      <c r="JU682" t="s">
        <v>679</v>
      </c>
      <c r="JV682" t="s">
        <v>679</v>
      </c>
      <c r="JW682" t="s">
        <v>679</v>
      </c>
      <c r="JX682" t="s">
        <v>679</v>
      </c>
      <c r="JY682" t="s">
        <v>679</v>
      </c>
      <c r="JZ682" t="s">
        <v>679</v>
      </c>
      <c r="KA682" t="s">
        <v>679</v>
      </c>
      <c r="KB682" t="s">
        <v>679</v>
      </c>
      <c r="KC682" t="s">
        <v>679</v>
      </c>
      <c r="KD682" t="s">
        <v>679</v>
      </c>
      <c r="KE682" t="s">
        <v>679</v>
      </c>
      <c r="KF682" t="s">
        <v>679</v>
      </c>
      <c r="KG682" t="s">
        <v>679</v>
      </c>
      <c r="KH682" t="s">
        <v>679</v>
      </c>
      <c r="KI682" t="s">
        <v>679</v>
      </c>
      <c r="KJ682" t="s">
        <v>679</v>
      </c>
      <c r="KK682" t="s">
        <v>679</v>
      </c>
      <c r="KL682" t="s">
        <v>679</v>
      </c>
      <c r="KM682" t="s">
        <v>679</v>
      </c>
      <c r="KN682" t="s">
        <v>679</v>
      </c>
      <c r="KO682" t="s">
        <v>679</v>
      </c>
      <c r="KP682" t="s">
        <v>679</v>
      </c>
    </row>
    <row r="683" spans="1:302" x14ac:dyDescent="0.25">
      <c r="A683" t="s">
        <v>680</v>
      </c>
      <c r="B683" t="s">
        <v>680</v>
      </c>
      <c r="C683" t="s">
        <v>680</v>
      </c>
      <c r="D683" t="s">
        <v>680</v>
      </c>
      <c r="E683" t="s">
        <v>680</v>
      </c>
      <c r="F683" t="s">
        <v>680</v>
      </c>
      <c r="G683" t="s">
        <v>680</v>
      </c>
      <c r="H683" t="s">
        <v>680</v>
      </c>
      <c r="I683" t="s">
        <v>680</v>
      </c>
      <c r="J683" t="s">
        <v>680</v>
      </c>
      <c r="K683" t="s">
        <v>680</v>
      </c>
      <c r="L683" t="s">
        <v>680</v>
      </c>
      <c r="M683" t="s">
        <v>680</v>
      </c>
      <c r="N683" t="s">
        <v>680</v>
      </c>
      <c r="O683" t="s">
        <v>680</v>
      </c>
      <c r="P683" t="s">
        <v>680</v>
      </c>
      <c r="Q683" t="s">
        <v>680</v>
      </c>
      <c r="R683" t="s">
        <v>680</v>
      </c>
      <c r="S683" t="s">
        <v>680</v>
      </c>
      <c r="T683" t="s">
        <v>680</v>
      </c>
      <c r="U683" t="s">
        <v>680</v>
      </c>
      <c r="V683" t="s">
        <v>680</v>
      </c>
      <c r="W683" t="s">
        <v>680</v>
      </c>
      <c r="X683" t="s">
        <v>680</v>
      </c>
      <c r="Y683" t="s">
        <v>680</v>
      </c>
      <c r="Z683" t="s">
        <v>680</v>
      </c>
      <c r="AA683" t="s">
        <v>680</v>
      </c>
      <c r="AB683" t="s">
        <v>680</v>
      </c>
      <c r="AC683" t="s">
        <v>680</v>
      </c>
      <c r="AD683" t="s">
        <v>680</v>
      </c>
      <c r="AE683" t="s">
        <v>680</v>
      </c>
      <c r="AF683" t="s">
        <v>680</v>
      </c>
      <c r="AG683" t="s">
        <v>680</v>
      </c>
      <c r="AH683" t="s">
        <v>680</v>
      </c>
      <c r="AI683" t="s">
        <v>680</v>
      </c>
      <c r="AJ683" t="s">
        <v>680</v>
      </c>
      <c r="AK683" t="s">
        <v>680</v>
      </c>
      <c r="AL683" t="s">
        <v>680</v>
      </c>
      <c r="AM683" t="s">
        <v>680</v>
      </c>
      <c r="AN683" t="s">
        <v>680</v>
      </c>
      <c r="AO683" t="s">
        <v>680</v>
      </c>
      <c r="AP683" t="s">
        <v>680</v>
      </c>
      <c r="AQ683" t="s">
        <v>680</v>
      </c>
      <c r="AR683" t="s">
        <v>680</v>
      </c>
      <c r="AS683" t="s">
        <v>680</v>
      </c>
      <c r="AT683" t="s">
        <v>680</v>
      </c>
      <c r="AU683" t="s">
        <v>680</v>
      </c>
      <c r="AV683" t="s">
        <v>680</v>
      </c>
      <c r="AW683" t="s">
        <v>680</v>
      </c>
      <c r="AX683" t="s">
        <v>680</v>
      </c>
      <c r="AY683" t="s">
        <v>680</v>
      </c>
      <c r="AZ683" t="s">
        <v>680</v>
      </c>
      <c r="BA683" t="s">
        <v>680</v>
      </c>
      <c r="BB683" t="s">
        <v>680</v>
      </c>
      <c r="BC683" t="s">
        <v>680</v>
      </c>
      <c r="BD683" t="s">
        <v>680</v>
      </c>
      <c r="BE683" t="s">
        <v>680</v>
      </c>
      <c r="BF683" t="s">
        <v>680</v>
      </c>
      <c r="BG683" t="s">
        <v>680</v>
      </c>
      <c r="BH683" t="s">
        <v>680</v>
      </c>
      <c r="BI683" t="s">
        <v>680</v>
      </c>
      <c r="BJ683" t="s">
        <v>680</v>
      </c>
      <c r="BK683" t="s">
        <v>680</v>
      </c>
      <c r="BL683" t="s">
        <v>680</v>
      </c>
      <c r="BM683" t="s">
        <v>680</v>
      </c>
      <c r="BN683" t="s">
        <v>680</v>
      </c>
      <c r="BO683" t="s">
        <v>680</v>
      </c>
      <c r="BP683" t="s">
        <v>680</v>
      </c>
      <c r="BQ683" t="s">
        <v>680</v>
      </c>
      <c r="BR683" t="s">
        <v>680</v>
      </c>
      <c r="BS683" t="s">
        <v>680</v>
      </c>
      <c r="BT683" t="s">
        <v>680</v>
      </c>
      <c r="BU683" t="s">
        <v>680</v>
      </c>
      <c r="BV683" t="s">
        <v>680</v>
      </c>
      <c r="BW683" t="s">
        <v>680</v>
      </c>
      <c r="BX683" t="s">
        <v>680</v>
      </c>
      <c r="BY683" t="s">
        <v>680</v>
      </c>
      <c r="BZ683" t="s">
        <v>680</v>
      </c>
      <c r="CA683" t="s">
        <v>680</v>
      </c>
      <c r="CB683" t="s">
        <v>680</v>
      </c>
      <c r="CC683" t="s">
        <v>680</v>
      </c>
      <c r="CD683" t="s">
        <v>680</v>
      </c>
      <c r="CE683" t="s">
        <v>680</v>
      </c>
      <c r="CF683" t="s">
        <v>680</v>
      </c>
      <c r="CG683" t="s">
        <v>680</v>
      </c>
      <c r="CH683" t="s">
        <v>680</v>
      </c>
      <c r="CI683" t="s">
        <v>680</v>
      </c>
      <c r="CJ683" t="s">
        <v>680</v>
      </c>
      <c r="CK683" t="s">
        <v>680</v>
      </c>
      <c r="CL683" t="s">
        <v>680</v>
      </c>
      <c r="CM683" t="s">
        <v>680</v>
      </c>
      <c r="CN683" t="s">
        <v>680</v>
      </c>
      <c r="CO683" t="s">
        <v>680</v>
      </c>
      <c r="CP683" t="s">
        <v>680</v>
      </c>
      <c r="CQ683" t="s">
        <v>680</v>
      </c>
      <c r="CR683" t="s">
        <v>680</v>
      </c>
      <c r="CS683" t="s">
        <v>680</v>
      </c>
      <c r="CT683" t="s">
        <v>680</v>
      </c>
      <c r="CU683" t="s">
        <v>680</v>
      </c>
      <c r="CV683" t="s">
        <v>680</v>
      </c>
      <c r="CW683" t="s">
        <v>680</v>
      </c>
      <c r="CX683" t="s">
        <v>680</v>
      </c>
      <c r="CY683" t="s">
        <v>680</v>
      </c>
      <c r="CZ683" t="s">
        <v>680</v>
      </c>
      <c r="DA683" t="s">
        <v>680</v>
      </c>
      <c r="DB683" t="s">
        <v>680</v>
      </c>
      <c r="DC683" t="s">
        <v>680</v>
      </c>
      <c r="DD683" t="s">
        <v>680</v>
      </c>
      <c r="DE683" t="s">
        <v>680</v>
      </c>
      <c r="DF683" t="s">
        <v>680</v>
      </c>
      <c r="DG683" t="s">
        <v>680</v>
      </c>
      <c r="DH683" t="s">
        <v>680</v>
      </c>
      <c r="DI683" t="s">
        <v>680</v>
      </c>
      <c r="DJ683" t="s">
        <v>680</v>
      </c>
      <c r="DK683" t="s">
        <v>680</v>
      </c>
      <c r="DL683" t="s">
        <v>680</v>
      </c>
      <c r="DM683" t="s">
        <v>680</v>
      </c>
      <c r="DN683" t="s">
        <v>680</v>
      </c>
      <c r="DO683" t="s">
        <v>680</v>
      </c>
      <c r="DP683" t="s">
        <v>680</v>
      </c>
      <c r="DQ683" t="s">
        <v>680</v>
      </c>
      <c r="DR683" t="s">
        <v>680</v>
      </c>
      <c r="DS683" t="s">
        <v>680</v>
      </c>
      <c r="DT683" t="s">
        <v>680</v>
      </c>
      <c r="DU683" t="s">
        <v>680</v>
      </c>
      <c r="DV683" t="s">
        <v>680</v>
      </c>
      <c r="DW683" t="s">
        <v>680</v>
      </c>
      <c r="DX683" t="s">
        <v>680</v>
      </c>
      <c r="DY683" t="s">
        <v>680</v>
      </c>
      <c r="DZ683" t="s">
        <v>680</v>
      </c>
      <c r="EA683" t="s">
        <v>680</v>
      </c>
      <c r="EB683" t="s">
        <v>680</v>
      </c>
      <c r="EC683" t="s">
        <v>680</v>
      </c>
      <c r="ED683" t="s">
        <v>680</v>
      </c>
      <c r="EE683" t="s">
        <v>680</v>
      </c>
      <c r="EF683" t="s">
        <v>680</v>
      </c>
      <c r="EG683" t="s">
        <v>680</v>
      </c>
      <c r="EH683" t="s">
        <v>680</v>
      </c>
      <c r="EI683" t="s">
        <v>680</v>
      </c>
      <c r="EJ683" t="s">
        <v>680</v>
      </c>
      <c r="EK683" t="s">
        <v>680</v>
      </c>
      <c r="EL683" t="s">
        <v>680</v>
      </c>
      <c r="EM683" t="s">
        <v>680</v>
      </c>
      <c r="EN683" t="s">
        <v>680</v>
      </c>
      <c r="EO683" t="s">
        <v>680</v>
      </c>
      <c r="EP683" t="s">
        <v>680</v>
      </c>
      <c r="EQ683" t="s">
        <v>680</v>
      </c>
      <c r="ER683" t="s">
        <v>680</v>
      </c>
      <c r="ES683" t="s">
        <v>680</v>
      </c>
      <c r="ET683" t="s">
        <v>680</v>
      </c>
      <c r="EU683" t="s">
        <v>680</v>
      </c>
      <c r="EV683" t="s">
        <v>680</v>
      </c>
      <c r="EW683" t="s">
        <v>680</v>
      </c>
      <c r="EX683" t="s">
        <v>680</v>
      </c>
      <c r="EY683" t="s">
        <v>680</v>
      </c>
      <c r="EZ683" t="s">
        <v>680</v>
      </c>
      <c r="FA683" t="s">
        <v>680</v>
      </c>
      <c r="FB683" t="s">
        <v>680</v>
      </c>
      <c r="FC683" t="s">
        <v>680</v>
      </c>
      <c r="FD683" t="s">
        <v>680</v>
      </c>
      <c r="FE683" t="s">
        <v>680</v>
      </c>
      <c r="FF683" t="s">
        <v>680</v>
      </c>
      <c r="FG683" t="s">
        <v>680</v>
      </c>
      <c r="FH683" t="s">
        <v>680</v>
      </c>
      <c r="FI683" t="s">
        <v>680</v>
      </c>
      <c r="FJ683" t="s">
        <v>680</v>
      </c>
      <c r="FK683" t="s">
        <v>680</v>
      </c>
      <c r="FL683" t="s">
        <v>680</v>
      </c>
      <c r="FM683" t="s">
        <v>680</v>
      </c>
      <c r="FN683" t="s">
        <v>680</v>
      </c>
      <c r="FO683" t="s">
        <v>680</v>
      </c>
      <c r="FP683" t="s">
        <v>680</v>
      </c>
      <c r="FQ683" t="s">
        <v>680</v>
      </c>
      <c r="FR683" t="s">
        <v>680</v>
      </c>
      <c r="FS683" t="s">
        <v>680</v>
      </c>
      <c r="FT683" t="s">
        <v>680</v>
      </c>
      <c r="FU683" t="s">
        <v>680</v>
      </c>
      <c r="FV683" t="s">
        <v>680</v>
      </c>
      <c r="FW683" t="s">
        <v>680</v>
      </c>
      <c r="FX683" t="s">
        <v>680</v>
      </c>
      <c r="FY683" t="s">
        <v>680</v>
      </c>
      <c r="FZ683" t="s">
        <v>680</v>
      </c>
      <c r="GA683" t="s">
        <v>680</v>
      </c>
      <c r="GB683" t="s">
        <v>680</v>
      </c>
      <c r="GC683" t="s">
        <v>680</v>
      </c>
      <c r="GD683" t="s">
        <v>680</v>
      </c>
      <c r="GE683" t="s">
        <v>680</v>
      </c>
      <c r="GF683" t="s">
        <v>680</v>
      </c>
      <c r="GG683" t="s">
        <v>680</v>
      </c>
      <c r="GH683" t="s">
        <v>680</v>
      </c>
      <c r="GI683" t="s">
        <v>680</v>
      </c>
      <c r="GJ683" t="s">
        <v>680</v>
      </c>
      <c r="GK683" t="s">
        <v>680</v>
      </c>
      <c r="GL683" t="s">
        <v>680</v>
      </c>
      <c r="GM683" t="s">
        <v>680</v>
      </c>
      <c r="GN683" t="s">
        <v>680</v>
      </c>
      <c r="GO683" t="s">
        <v>680</v>
      </c>
      <c r="GP683" t="s">
        <v>680</v>
      </c>
      <c r="GQ683" t="s">
        <v>680</v>
      </c>
      <c r="GR683" t="s">
        <v>680</v>
      </c>
      <c r="GS683" t="s">
        <v>680</v>
      </c>
      <c r="GT683" t="s">
        <v>680</v>
      </c>
      <c r="GU683" t="s">
        <v>680</v>
      </c>
      <c r="GV683" t="s">
        <v>680</v>
      </c>
      <c r="GW683" t="s">
        <v>680</v>
      </c>
      <c r="GX683" t="s">
        <v>680</v>
      </c>
      <c r="GY683" t="s">
        <v>680</v>
      </c>
      <c r="GZ683" t="s">
        <v>680</v>
      </c>
      <c r="HA683" t="s">
        <v>680</v>
      </c>
      <c r="HB683" t="s">
        <v>680</v>
      </c>
      <c r="HC683" t="s">
        <v>680</v>
      </c>
      <c r="HD683" t="s">
        <v>680</v>
      </c>
      <c r="HE683" t="s">
        <v>680</v>
      </c>
      <c r="HF683" t="s">
        <v>680</v>
      </c>
      <c r="HG683" t="s">
        <v>680</v>
      </c>
      <c r="HH683" t="s">
        <v>680</v>
      </c>
      <c r="HI683" t="s">
        <v>680</v>
      </c>
      <c r="HJ683" t="s">
        <v>680</v>
      </c>
      <c r="HK683" t="s">
        <v>680</v>
      </c>
      <c r="HL683" t="s">
        <v>680</v>
      </c>
      <c r="HM683" t="s">
        <v>680</v>
      </c>
      <c r="HN683" t="s">
        <v>680</v>
      </c>
      <c r="HO683" t="s">
        <v>680</v>
      </c>
      <c r="HP683" t="s">
        <v>680</v>
      </c>
      <c r="HQ683" t="s">
        <v>680</v>
      </c>
      <c r="HR683" t="s">
        <v>680</v>
      </c>
      <c r="HS683" t="s">
        <v>680</v>
      </c>
      <c r="HT683" t="s">
        <v>680</v>
      </c>
      <c r="HU683" t="s">
        <v>680</v>
      </c>
      <c r="HV683" t="s">
        <v>680</v>
      </c>
      <c r="HW683" t="s">
        <v>680</v>
      </c>
      <c r="HX683" t="s">
        <v>680</v>
      </c>
      <c r="HY683" t="s">
        <v>680</v>
      </c>
      <c r="HZ683" t="s">
        <v>680</v>
      </c>
      <c r="IA683" t="s">
        <v>680</v>
      </c>
      <c r="IB683" t="s">
        <v>680</v>
      </c>
      <c r="IC683" t="s">
        <v>680</v>
      </c>
      <c r="ID683" t="s">
        <v>680</v>
      </c>
      <c r="IE683" t="s">
        <v>680</v>
      </c>
      <c r="IF683" t="s">
        <v>680</v>
      </c>
      <c r="IG683" t="s">
        <v>680</v>
      </c>
      <c r="IH683" t="s">
        <v>680</v>
      </c>
      <c r="II683" t="s">
        <v>680</v>
      </c>
      <c r="IJ683" t="s">
        <v>680</v>
      </c>
      <c r="IK683" t="s">
        <v>680</v>
      </c>
      <c r="IL683" t="s">
        <v>680</v>
      </c>
      <c r="IM683" t="s">
        <v>680</v>
      </c>
      <c r="IN683" t="s">
        <v>680</v>
      </c>
      <c r="IO683" t="s">
        <v>680</v>
      </c>
      <c r="IP683" t="s">
        <v>680</v>
      </c>
      <c r="IQ683" t="s">
        <v>680</v>
      </c>
      <c r="IR683" t="s">
        <v>680</v>
      </c>
      <c r="IS683" t="s">
        <v>680</v>
      </c>
      <c r="IT683" t="s">
        <v>680</v>
      </c>
      <c r="IU683" t="s">
        <v>680</v>
      </c>
      <c r="IV683" t="s">
        <v>680</v>
      </c>
      <c r="IW683" t="s">
        <v>680</v>
      </c>
      <c r="IX683" t="s">
        <v>680</v>
      </c>
      <c r="IY683" t="s">
        <v>680</v>
      </c>
      <c r="IZ683" t="s">
        <v>680</v>
      </c>
      <c r="JA683" t="s">
        <v>680</v>
      </c>
      <c r="JB683" t="s">
        <v>680</v>
      </c>
      <c r="JC683" t="s">
        <v>680</v>
      </c>
      <c r="JD683" t="s">
        <v>680</v>
      </c>
      <c r="JE683" t="s">
        <v>680</v>
      </c>
      <c r="JF683" t="s">
        <v>680</v>
      </c>
      <c r="JG683" t="s">
        <v>680</v>
      </c>
      <c r="JH683" t="s">
        <v>680</v>
      </c>
      <c r="JI683" t="s">
        <v>680</v>
      </c>
      <c r="JJ683" t="s">
        <v>680</v>
      </c>
      <c r="JK683" t="s">
        <v>680</v>
      </c>
      <c r="JL683" t="s">
        <v>680</v>
      </c>
      <c r="JM683" t="s">
        <v>680</v>
      </c>
      <c r="JN683" t="s">
        <v>680</v>
      </c>
      <c r="JO683" t="s">
        <v>680</v>
      </c>
      <c r="JP683" t="s">
        <v>680</v>
      </c>
      <c r="JQ683" t="s">
        <v>680</v>
      </c>
      <c r="JR683" t="s">
        <v>680</v>
      </c>
      <c r="JS683" t="s">
        <v>680</v>
      </c>
      <c r="JT683" t="s">
        <v>680</v>
      </c>
      <c r="JU683" t="s">
        <v>680</v>
      </c>
      <c r="JV683" t="s">
        <v>680</v>
      </c>
      <c r="JW683" t="s">
        <v>680</v>
      </c>
      <c r="JX683" t="s">
        <v>680</v>
      </c>
      <c r="JY683" t="s">
        <v>680</v>
      </c>
      <c r="JZ683" t="s">
        <v>680</v>
      </c>
      <c r="KA683" t="s">
        <v>680</v>
      </c>
      <c r="KB683" t="s">
        <v>680</v>
      </c>
      <c r="KC683" t="s">
        <v>680</v>
      </c>
      <c r="KD683" t="s">
        <v>680</v>
      </c>
      <c r="KE683" t="s">
        <v>680</v>
      </c>
      <c r="KF683" t="s">
        <v>680</v>
      </c>
      <c r="KG683" t="s">
        <v>680</v>
      </c>
      <c r="KH683" t="s">
        <v>680</v>
      </c>
      <c r="KI683" t="s">
        <v>680</v>
      </c>
      <c r="KJ683" t="s">
        <v>680</v>
      </c>
      <c r="KK683" t="s">
        <v>680</v>
      </c>
      <c r="KL683" t="s">
        <v>680</v>
      </c>
      <c r="KM683" t="s">
        <v>680</v>
      </c>
      <c r="KN683" t="s">
        <v>680</v>
      </c>
      <c r="KO683" t="s">
        <v>680</v>
      </c>
      <c r="KP683" t="s">
        <v>680</v>
      </c>
    </row>
    <row r="684" spans="1:302" x14ac:dyDescent="0.25">
      <c r="A684" t="s">
        <v>681</v>
      </c>
      <c r="B684" t="s">
        <v>681</v>
      </c>
      <c r="C684" t="s">
        <v>681</v>
      </c>
      <c r="D684" t="s">
        <v>681</v>
      </c>
      <c r="E684" t="s">
        <v>681</v>
      </c>
      <c r="F684" t="s">
        <v>681</v>
      </c>
      <c r="G684" t="s">
        <v>681</v>
      </c>
      <c r="H684" t="s">
        <v>681</v>
      </c>
      <c r="I684" t="s">
        <v>681</v>
      </c>
      <c r="J684" t="s">
        <v>681</v>
      </c>
      <c r="K684" t="s">
        <v>681</v>
      </c>
      <c r="L684" t="s">
        <v>681</v>
      </c>
      <c r="M684" t="s">
        <v>681</v>
      </c>
      <c r="N684" t="s">
        <v>681</v>
      </c>
      <c r="O684" t="s">
        <v>681</v>
      </c>
      <c r="P684" t="s">
        <v>681</v>
      </c>
      <c r="Q684" t="s">
        <v>681</v>
      </c>
      <c r="R684" t="s">
        <v>681</v>
      </c>
      <c r="S684" t="s">
        <v>681</v>
      </c>
      <c r="T684" t="s">
        <v>681</v>
      </c>
      <c r="U684" t="s">
        <v>681</v>
      </c>
      <c r="V684" t="s">
        <v>681</v>
      </c>
      <c r="W684" t="s">
        <v>681</v>
      </c>
      <c r="X684" t="s">
        <v>681</v>
      </c>
      <c r="Y684" t="s">
        <v>681</v>
      </c>
      <c r="Z684" t="s">
        <v>681</v>
      </c>
      <c r="AA684" t="s">
        <v>681</v>
      </c>
      <c r="AB684" t="s">
        <v>681</v>
      </c>
      <c r="AC684" t="s">
        <v>681</v>
      </c>
      <c r="AD684" t="s">
        <v>681</v>
      </c>
      <c r="AE684" t="s">
        <v>681</v>
      </c>
      <c r="AF684" t="s">
        <v>681</v>
      </c>
      <c r="AG684" t="s">
        <v>681</v>
      </c>
      <c r="AH684" t="s">
        <v>681</v>
      </c>
      <c r="AI684" t="s">
        <v>681</v>
      </c>
      <c r="AJ684" t="s">
        <v>681</v>
      </c>
      <c r="AK684" t="s">
        <v>681</v>
      </c>
      <c r="AL684" t="s">
        <v>681</v>
      </c>
      <c r="AM684" t="s">
        <v>681</v>
      </c>
      <c r="AN684" t="s">
        <v>681</v>
      </c>
      <c r="AO684" t="s">
        <v>681</v>
      </c>
      <c r="AP684" t="s">
        <v>681</v>
      </c>
      <c r="AQ684" t="s">
        <v>681</v>
      </c>
      <c r="AR684" t="s">
        <v>681</v>
      </c>
      <c r="AS684" t="s">
        <v>681</v>
      </c>
      <c r="AT684" t="s">
        <v>681</v>
      </c>
      <c r="AU684" t="s">
        <v>681</v>
      </c>
      <c r="AV684" t="s">
        <v>681</v>
      </c>
      <c r="AW684" t="s">
        <v>681</v>
      </c>
      <c r="AX684" t="s">
        <v>681</v>
      </c>
      <c r="AY684" t="s">
        <v>681</v>
      </c>
      <c r="AZ684" t="s">
        <v>681</v>
      </c>
      <c r="BA684" t="s">
        <v>681</v>
      </c>
      <c r="BB684" t="s">
        <v>681</v>
      </c>
      <c r="BC684" t="s">
        <v>681</v>
      </c>
      <c r="BD684" t="s">
        <v>681</v>
      </c>
      <c r="BE684" t="s">
        <v>681</v>
      </c>
      <c r="BF684" t="s">
        <v>681</v>
      </c>
      <c r="BG684" t="s">
        <v>681</v>
      </c>
      <c r="BH684" t="s">
        <v>681</v>
      </c>
      <c r="BI684" t="s">
        <v>681</v>
      </c>
      <c r="BJ684" t="s">
        <v>681</v>
      </c>
      <c r="BK684" t="s">
        <v>681</v>
      </c>
      <c r="BL684" t="s">
        <v>681</v>
      </c>
      <c r="BM684" t="s">
        <v>681</v>
      </c>
      <c r="BN684" t="s">
        <v>681</v>
      </c>
      <c r="BO684" t="s">
        <v>681</v>
      </c>
      <c r="BP684" t="s">
        <v>681</v>
      </c>
      <c r="BQ684" t="s">
        <v>681</v>
      </c>
      <c r="BR684" t="s">
        <v>681</v>
      </c>
      <c r="BS684" t="s">
        <v>681</v>
      </c>
      <c r="BT684" t="s">
        <v>681</v>
      </c>
      <c r="BU684" t="s">
        <v>681</v>
      </c>
      <c r="BV684" t="s">
        <v>681</v>
      </c>
      <c r="BW684" t="s">
        <v>681</v>
      </c>
      <c r="BX684" t="s">
        <v>681</v>
      </c>
      <c r="BY684" t="s">
        <v>681</v>
      </c>
      <c r="BZ684" t="s">
        <v>681</v>
      </c>
      <c r="CA684" t="s">
        <v>681</v>
      </c>
      <c r="CB684" t="s">
        <v>681</v>
      </c>
      <c r="CC684" t="s">
        <v>681</v>
      </c>
      <c r="CD684" t="s">
        <v>681</v>
      </c>
      <c r="CE684" t="s">
        <v>681</v>
      </c>
      <c r="CF684" t="s">
        <v>681</v>
      </c>
      <c r="CG684" t="s">
        <v>681</v>
      </c>
      <c r="CH684" t="s">
        <v>681</v>
      </c>
      <c r="CI684" t="s">
        <v>681</v>
      </c>
      <c r="CJ684" t="s">
        <v>681</v>
      </c>
      <c r="CK684" t="s">
        <v>681</v>
      </c>
      <c r="CL684" t="s">
        <v>681</v>
      </c>
      <c r="CM684" t="s">
        <v>681</v>
      </c>
      <c r="CN684" t="s">
        <v>681</v>
      </c>
      <c r="CO684" t="s">
        <v>681</v>
      </c>
      <c r="CP684" t="s">
        <v>681</v>
      </c>
      <c r="CQ684" t="s">
        <v>681</v>
      </c>
      <c r="CR684" t="s">
        <v>681</v>
      </c>
      <c r="CS684" t="s">
        <v>681</v>
      </c>
      <c r="CT684" t="s">
        <v>681</v>
      </c>
      <c r="CU684" t="s">
        <v>681</v>
      </c>
      <c r="CV684" t="s">
        <v>681</v>
      </c>
      <c r="CW684" t="s">
        <v>681</v>
      </c>
      <c r="CX684" t="s">
        <v>681</v>
      </c>
      <c r="CY684" t="s">
        <v>681</v>
      </c>
      <c r="CZ684" t="s">
        <v>681</v>
      </c>
      <c r="DA684" t="s">
        <v>681</v>
      </c>
      <c r="DB684" t="s">
        <v>681</v>
      </c>
      <c r="DC684" t="s">
        <v>681</v>
      </c>
      <c r="DD684" t="s">
        <v>681</v>
      </c>
      <c r="DE684" t="s">
        <v>681</v>
      </c>
      <c r="DF684" t="s">
        <v>681</v>
      </c>
      <c r="DG684" t="s">
        <v>681</v>
      </c>
      <c r="DH684" t="s">
        <v>681</v>
      </c>
      <c r="DI684" t="s">
        <v>681</v>
      </c>
      <c r="DJ684" t="s">
        <v>681</v>
      </c>
      <c r="DK684" t="s">
        <v>681</v>
      </c>
      <c r="DL684" t="s">
        <v>681</v>
      </c>
      <c r="DM684" t="s">
        <v>681</v>
      </c>
      <c r="DN684" t="s">
        <v>681</v>
      </c>
      <c r="DO684" t="s">
        <v>681</v>
      </c>
      <c r="DP684" t="s">
        <v>681</v>
      </c>
      <c r="DQ684" t="s">
        <v>681</v>
      </c>
      <c r="DR684" t="s">
        <v>681</v>
      </c>
      <c r="DS684" t="s">
        <v>681</v>
      </c>
      <c r="DT684" t="s">
        <v>681</v>
      </c>
      <c r="DU684" t="s">
        <v>681</v>
      </c>
      <c r="DV684" t="s">
        <v>681</v>
      </c>
      <c r="DW684" t="s">
        <v>681</v>
      </c>
      <c r="DX684" t="s">
        <v>681</v>
      </c>
      <c r="DY684" t="s">
        <v>681</v>
      </c>
      <c r="DZ684" t="s">
        <v>681</v>
      </c>
      <c r="EA684" t="s">
        <v>681</v>
      </c>
      <c r="EB684" t="s">
        <v>681</v>
      </c>
      <c r="EC684" t="s">
        <v>681</v>
      </c>
      <c r="ED684" t="s">
        <v>681</v>
      </c>
      <c r="EE684" t="s">
        <v>681</v>
      </c>
      <c r="EF684" t="s">
        <v>681</v>
      </c>
      <c r="EG684" t="s">
        <v>681</v>
      </c>
      <c r="EH684" t="s">
        <v>681</v>
      </c>
      <c r="EI684" t="s">
        <v>681</v>
      </c>
      <c r="EJ684" t="s">
        <v>681</v>
      </c>
      <c r="EK684" t="s">
        <v>681</v>
      </c>
      <c r="EL684" t="s">
        <v>681</v>
      </c>
      <c r="EM684" t="s">
        <v>681</v>
      </c>
      <c r="EN684" t="s">
        <v>681</v>
      </c>
      <c r="EO684" t="s">
        <v>681</v>
      </c>
      <c r="EP684" t="s">
        <v>681</v>
      </c>
      <c r="EQ684" t="s">
        <v>681</v>
      </c>
      <c r="ER684" t="s">
        <v>681</v>
      </c>
      <c r="ES684" t="s">
        <v>681</v>
      </c>
      <c r="ET684" t="s">
        <v>681</v>
      </c>
      <c r="EU684" t="s">
        <v>681</v>
      </c>
      <c r="EV684" t="s">
        <v>681</v>
      </c>
      <c r="EW684" t="s">
        <v>681</v>
      </c>
      <c r="EX684" t="s">
        <v>681</v>
      </c>
      <c r="EY684" t="s">
        <v>681</v>
      </c>
      <c r="EZ684" t="s">
        <v>681</v>
      </c>
      <c r="FA684" t="s">
        <v>681</v>
      </c>
      <c r="FB684" t="s">
        <v>681</v>
      </c>
      <c r="FC684" t="s">
        <v>681</v>
      </c>
      <c r="FD684" t="s">
        <v>681</v>
      </c>
      <c r="FE684" t="s">
        <v>681</v>
      </c>
      <c r="FF684" t="s">
        <v>681</v>
      </c>
      <c r="FG684" t="s">
        <v>681</v>
      </c>
      <c r="FH684" t="s">
        <v>681</v>
      </c>
      <c r="FI684" t="s">
        <v>681</v>
      </c>
      <c r="FJ684" t="s">
        <v>681</v>
      </c>
      <c r="FK684" t="s">
        <v>681</v>
      </c>
      <c r="FL684" t="s">
        <v>681</v>
      </c>
      <c r="FM684" t="s">
        <v>681</v>
      </c>
      <c r="FN684" t="s">
        <v>681</v>
      </c>
      <c r="FO684" t="s">
        <v>681</v>
      </c>
      <c r="FP684" t="s">
        <v>681</v>
      </c>
      <c r="FQ684" t="s">
        <v>681</v>
      </c>
      <c r="FR684" t="s">
        <v>681</v>
      </c>
      <c r="FS684" t="s">
        <v>681</v>
      </c>
      <c r="FT684" t="s">
        <v>681</v>
      </c>
      <c r="FU684" t="s">
        <v>681</v>
      </c>
      <c r="FV684" t="s">
        <v>681</v>
      </c>
      <c r="FW684" t="s">
        <v>681</v>
      </c>
      <c r="FX684" t="s">
        <v>681</v>
      </c>
      <c r="FY684" t="s">
        <v>681</v>
      </c>
      <c r="FZ684" t="s">
        <v>681</v>
      </c>
      <c r="GA684" t="s">
        <v>681</v>
      </c>
      <c r="GB684" t="s">
        <v>681</v>
      </c>
      <c r="GC684" t="s">
        <v>681</v>
      </c>
      <c r="GD684" t="s">
        <v>681</v>
      </c>
      <c r="GE684" t="s">
        <v>681</v>
      </c>
      <c r="GF684" t="s">
        <v>681</v>
      </c>
      <c r="GG684" t="s">
        <v>681</v>
      </c>
      <c r="GH684" t="s">
        <v>681</v>
      </c>
      <c r="GI684" t="s">
        <v>681</v>
      </c>
      <c r="GJ684" t="s">
        <v>681</v>
      </c>
      <c r="GK684" t="s">
        <v>681</v>
      </c>
      <c r="GL684" t="s">
        <v>681</v>
      </c>
      <c r="GM684" t="s">
        <v>681</v>
      </c>
      <c r="GN684" t="s">
        <v>681</v>
      </c>
      <c r="GO684" t="s">
        <v>681</v>
      </c>
      <c r="GP684" t="s">
        <v>681</v>
      </c>
      <c r="GQ684" t="s">
        <v>681</v>
      </c>
      <c r="GR684" t="s">
        <v>681</v>
      </c>
      <c r="GS684" t="s">
        <v>681</v>
      </c>
      <c r="GT684" t="s">
        <v>681</v>
      </c>
      <c r="GU684" t="s">
        <v>681</v>
      </c>
      <c r="GV684" t="s">
        <v>681</v>
      </c>
      <c r="GW684" t="s">
        <v>681</v>
      </c>
      <c r="GX684" t="s">
        <v>681</v>
      </c>
      <c r="GY684" t="s">
        <v>681</v>
      </c>
      <c r="GZ684" t="s">
        <v>681</v>
      </c>
      <c r="HA684" t="s">
        <v>681</v>
      </c>
      <c r="HB684" t="s">
        <v>681</v>
      </c>
      <c r="HC684" t="s">
        <v>681</v>
      </c>
      <c r="HD684" t="s">
        <v>681</v>
      </c>
      <c r="HE684" t="s">
        <v>681</v>
      </c>
      <c r="HF684" t="s">
        <v>681</v>
      </c>
      <c r="HG684" t="s">
        <v>681</v>
      </c>
      <c r="HH684" t="s">
        <v>681</v>
      </c>
      <c r="HI684" t="s">
        <v>681</v>
      </c>
      <c r="HJ684" t="s">
        <v>681</v>
      </c>
      <c r="HK684" t="s">
        <v>681</v>
      </c>
      <c r="HL684" t="s">
        <v>681</v>
      </c>
      <c r="HM684" t="s">
        <v>681</v>
      </c>
      <c r="HN684" t="s">
        <v>681</v>
      </c>
      <c r="HO684" t="s">
        <v>681</v>
      </c>
      <c r="HP684" t="s">
        <v>681</v>
      </c>
      <c r="HQ684" t="s">
        <v>681</v>
      </c>
      <c r="HR684" t="s">
        <v>681</v>
      </c>
      <c r="HS684" t="s">
        <v>681</v>
      </c>
      <c r="HT684" t="s">
        <v>681</v>
      </c>
      <c r="HU684" t="s">
        <v>681</v>
      </c>
      <c r="HV684" t="s">
        <v>681</v>
      </c>
      <c r="HW684" t="s">
        <v>681</v>
      </c>
      <c r="HX684" t="s">
        <v>681</v>
      </c>
      <c r="HY684" t="s">
        <v>681</v>
      </c>
      <c r="HZ684" t="s">
        <v>681</v>
      </c>
      <c r="IA684" t="s">
        <v>681</v>
      </c>
      <c r="IB684" t="s">
        <v>681</v>
      </c>
      <c r="IC684" t="s">
        <v>681</v>
      </c>
      <c r="ID684" t="s">
        <v>681</v>
      </c>
      <c r="IE684" t="s">
        <v>681</v>
      </c>
      <c r="IF684" t="s">
        <v>681</v>
      </c>
      <c r="IG684" t="s">
        <v>681</v>
      </c>
      <c r="IH684" t="s">
        <v>681</v>
      </c>
      <c r="II684" t="s">
        <v>681</v>
      </c>
      <c r="IJ684" t="s">
        <v>681</v>
      </c>
      <c r="IK684" t="s">
        <v>681</v>
      </c>
      <c r="IL684" t="s">
        <v>681</v>
      </c>
      <c r="IM684" t="s">
        <v>681</v>
      </c>
      <c r="IN684" t="s">
        <v>681</v>
      </c>
      <c r="IO684" t="s">
        <v>681</v>
      </c>
      <c r="IP684" t="s">
        <v>681</v>
      </c>
      <c r="IQ684" t="s">
        <v>681</v>
      </c>
      <c r="IR684" t="s">
        <v>681</v>
      </c>
      <c r="IS684" t="s">
        <v>681</v>
      </c>
      <c r="IT684" t="s">
        <v>681</v>
      </c>
      <c r="IU684" t="s">
        <v>681</v>
      </c>
      <c r="IV684" t="s">
        <v>681</v>
      </c>
      <c r="IW684" t="s">
        <v>681</v>
      </c>
      <c r="IX684" t="s">
        <v>681</v>
      </c>
      <c r="IY684" t="s">
        <v>681</v>
      </c>
      <c r="IZ684" t="s">
        <v>681</v>
      </c>
      <c r="JA684" t="s">
        <v>681</v>
      </c>
      <c r="JB684" t="s">
        <v>681</v>
      </c>
      <c r="JC684" t="s">
        <v>681</v>
      </c>
      <c r="JD684" t="s">
        <v>681</v>
      </c>
      <c r="JE684" t="s">
        <v>681</v>
      </c>
      <c r="JF684" t="s">
        <v>681</v>
      </c>
      <c r="JG684" t="s">
        <v>681</v>
      </c>
      <c r="JH684" t="s">
        <v>681</v>
      </c>
      <c r="JI684" t="s">
        <v>681</v>
      </c>
      <c r="JJ684" t="s">
        <v>681</v>
      </c>
      <c r="JK684" t="s">
        <v>681</v>
      </c>
      <c r="JL684" t="s">
        <v>681</v>
      </c>
      <c r="JM684" t="s">
        <v>681</v>
      </c>
      <c r="JN684" t="s">
        <v>681</v>
      </c>
      <c r="JO684" t="s">
        <v>681</v>
      </c>
      <c r="JP684" t="s">
        <v>681</v>
      </c>
      <c r="JQ684" t="s">
        <v>681</v>
      </c>
      <c r="JR684" t="s">
        <v>681</v>
      </c>
      <c r="JS684" t="s">
        <v>681</v>
      </c>
      <c r="JT684" t="s">
        <v>681</v>
      </c>
      <c r="JU684" t="s">
        <v>681</v>
      </c>
      <c r="JV684" t="s">
        <v>681</v>
      </c>
      <c r="JW684" t="s">
        <v>681</v>
      </c>
      <c r="JX684" t="s">
        <v>681</v>
      </c>
      <c r="JY684" t="s">
        <v>681</v>
      </c>
      <c r="JZ684" t="s">
        <v>681</v>
      </c>
      <c r="KA684" t="s">
        <v>681</v>
      </c>
      <c r="KB684" t="s">
        <v>681</v>
      </c>
      <c r="KC684" t="s">
        <v>681</v>
      </c>
      <c r="KD684" t="s">
        <v>681</v>
      </c>
      <c r="KE684" t="s">
        <v>681</v>
      </c>
      <c r="KF684" t="s">
        <v>681</v>
      </c>
      <c r="KG684" t="s">
        <v>681</v>
      </c>
      <c r="KH684" t="s">
        <v>681</v>
      </c>
      <c r="KI684" t="s">
        <v>681</v>
      </c>
      <c r="KJ684" t="s">
        <v>681</v>
      </c>
      <c r="KK684" t="s">
        <v>681</v>
      </c>
      <c r="KL684" t="s">
        <v>681</v>
      </c>
      <c r="KM684" t="s">
        <v>681</v>
      </c>
      <c r="KN684" t="s">
        <v>681</v>
      </c>
      <c r="KO684" t="s">
        <v>681</v>
      </c>
      <c r="KP684" t="s">
        <v>681</v>
      </c>
    </row>
    <row r="685" spans="1:302" x14ac:dyDescent="0.25">
      <c r="A685" t="s">
        <v>682</v>
      </c>
      <c r="B685" t="s">
        <v>682</v>
      </c>
      <c r="C685" t="s">
        <v>682</v>
      </c>
      <c r="D685" t="s">
        <v>682</v>
      </c>
      <c r="E685" t="s">
        <v>682</v>
      </c>
      <c r="F685" t="s">
        <v>682</v>
      </c>
      <c r="G685" t="s">
        <v>682</v>
      </c>
      <c r="H685" t="s">
        <v>682</v>
      </c>
      <c r="I685" t="s">
        <v>682</v>
      </c>
      <c r="J685" t="s">
        <v>682</v>
      </c>
      <c r="K685" t="s">
        <v>682</v>
      </c>
      <c r="L685" t="s">
        <v>682</v>
      </c>
      <c r="M685" t="s">
        <v>682</v>
      </c>
      <c r="N685" t="s">
        <v>682</v>
      </c>
      <c r="O685" t="s">
        <v>682</v>
      </c>
      <c r="P685" t="s">
        <v>682</v>
      </c>
      <c r="Q685" t="s">
        <v>682</v>
      </c>
      <c r="R685" t="s">
        <v>682</v>
      </c>
      <c r="S685" t="s">
        <v>682</v>
      </c>
      <c r="T685" t="s">
        <v>682</v>
      </c>
      <c r="U685" t="s">
        <v>682</v>
      </c>
      <c r="V685" t="s">
        <v>682</v>
      </c>
      <c r="W685" t="s">
        <v>682</v>
      </c>
      <c r="X685" t="s">
        <v>682</v>
      </c>
      <c r="Y685" t="s">
        <v>682</v>
      </c>
      <c r="Z685" t="s">
        <v>682</v>
      </c>
      <c r="AA685" t="s">
        <v>682</v>
      </c>
      <c r="AB685" t="s">
        <v>682</v>
      </c>
      <c r="AC685" t="s">
        <v>682</v>
      </c>
      <c r="AD685" t="s">
        <v>682</v>
      </c>
      <c r="AE685" t="s">
        <v>682</v>
      </c>
      <c r="AF685" t="s">
        <v>682</v>
      </c>
      <c r="AG685" t="s">
        <v>682</v>
      </c>
      <c r="AH685" t="s">
        <v>682</v>
      </c>
      <c r="AI685" t="s">
        <v>682</v>
      </c>
      <c r="AJ685" t="s">
        <v>682</v>
      </c>
      <c r="AK685" t="s">
        <v>682</v>
      </c>
      <c r="AL685" t="s">
        <v>682</v>
      </c>
      <c r="AM685" t="s">
        <v>682</v>
      </c>
      <c r="AN685" t="s">
        <v>682</v>
      </c>
      <c r="AO685" t="s">
        <v>682</v>
      </c>
      <c r="AP685" t="s">
        <v>682</v>
      </c>
      <c r="AQ685" t="s">
        <v>682</v>
      </c>
      <c r="AR685" t="s">
        <v>682</v>
      </c>
      <c r="AS685" t="s">
        <v>682</v>
      </c>
      <c r="AT685" t="s">
        <v>682</v>
      </c>
      <c r="AU685" t="s">
        <v>682</v>
      </c>
      <c r="AV685" t="s">
        <v>682</v>
      </c>
      <c r="AW685" t="s">
        <v>682</v>
      </c>
      <c r="AX685" t="s">
        <v>682</v>
      </c>
      <c r="AY685" t="s">
        <v>682</v>
      </c>
      <c r="AZ685" t="s">
        <v>682</v>
      </c>
      <c r="BA685" t="s">
        <v>682</v>
      </c>
      <c r="BB685" t="s">
        <v>682</v>
      </c>
      <c r="BC685" t="s">
        <v>682</v>
      </c>
      <c r="BD685" t="s">
        <v>682</v>
      </c>
      <c r="BE685" t="s">
        <v>682</v>
      </c>
      <c r="BF685" t="s">
        <v>682</v>
      </c>
      <c r="BG685" t="s">
        <v>682</v>
      </c>
      <c r="BH685" t="s">
        <v>682</v>
      </c>
      <c r="BI685" t="s">
        <v>682</v>
      </c>
      <c r="BJ685" t="s">
        <v>682</v>
      </c>
      <c r="BK685" t="s">
        <v>682</v>
      </c>
      <c r="BL685" t="s">
        <v>682</v>
      </c>
      <c r="BM685" t="s">
        <v>682</v>
      </c>
      <c r="BN685" t="s">
        <v>682</v>
      </c>
      <c r="BO685" t="s">
        <v>682</v>
      </c>
      <c r="BP685" t="s">
        <v>682</v>
      </c>
      <c r="BQ685" t="s">
        <v>682</v>
      </c>
      <c r="BR685" t="s">
        <v>682</v>
      </c>
      <c r="BS685" t="s">
        <v>682</v>
      </c>
      <c r="BT685" t="s">
        <v>682</v>
      </c>
      <c r="BU685" t="s">
        <v>682</v>
      </c>
      <c r="BV685" t="s">
        <v>682</v>
      </c>
      <c r="BW685" t="s">
        <v>682</v>
      </c>
      <c r="BX685" t="s">
        <v>682</v>
      </c>
      <c r="BY685" t="s">
        <v>682</v>
      </c>
      <c r="BZ685" t="s">
        <v>682</v>
      </c>
      <c r="CA685" t="s">
        <v>682</v>
      </c>
      <c r="CB685" t="s">
        <v>682</v>
      </c>
      <c r="CC685" t="s">
        <v>682</v>
      </c>
      <c r="CD685" t="s">
        <v>682</v>
      </c>
      <c r="CE685" t="s">
        <v>682</v>
      </c>
      <c r="CF685" t="s">
        <v>682</v>
      </c>
      <c r="CG685" t="s">
        <v>682</v>
      </c>
      <c r="CH685" t="s">
        <v>682</v>
      </c>
      <c r="CI685" t="s">
        <v>682</v>
      </c>
      <c r="CJ685" t="s">
        <v>682</v>
      </c>
      <c r="CK685" t="s">
        <v>682</v>
      </c>
      <c r="CL685" t="s">
        <v>682</v>
      </c>
      <c r="CM685" t="s">
        <v>682</v>
      </c>
      <c r="CN685" t="s">
        <v>682</v>
      </c>
      <c r="CO685" t="s">
        <v>682</v>
      </c>
      <c r="CP685" t="s">
        <v>682</v>
      </c>
      <c r="CQ685" t="s">
        <v>682</v>
      </c>
      <c r="CR685" t="s">
        <v>682</v>
      </c>
      <c r="CS685" t="s">
        <v>682</v>
      </c>
      <c r="CT685" t="s">
        <v>682</v>
      </c>
      <c r="CU685" t="s">
        <v>682</v>
      </c>
      <c r="CV685" t="s">
        <v>682</v>
      </c>
      <c r="CW685" t="s">
        <v>682</v>
      </c>
      <c r="CX685" t="s">
        <v>682</v>
      </c>
      <c r="CY685" t="s">
        <v>682</v>
      </c>
      <c r="CZ685" t="s">
        <v>682</v>
      </c>
      <c r="DA685" t="s">
        <v>682</v>
      </c>
      <c r="DB685" t="s">
        <v>682</v>
      </c>
      <c r="DC685" t="s">
        <v>682</v>
      </c>
      <c r="DD685" t="s">
        <v>682</v>
      </c>
      <c r="DE685" t="s">
        <v>682</v>
      </c>
      <c r="DF685" t="s">
        <v>682</v>
      </c>
      <c r="DG685" t="s">
        <v>682</v>
      </c>
      <c r="DH685" t="s">
        <v>682</v>
      </c>
      <c r="DI685" t="s">
        <v>682</v>
      </c>
      <c r="DJ685" t="s">
        <v>682</v>
      </c>
      <c r="DK685" t="s">
        <v>682</v>
      </c>
      <c r="DL685" t="s">
        <v>682</v>
      </c>
      <c r="DM685" t="s">
        <v>682</v>
      </c>
      <c r="DN685" t="s">
        <v>682</v>
      </c>
      <c r="DO685" t="s">
        <v>682</v>
      </c>
      <c r="DP685" t="s">
        <v>682</v>
      </c>
      <c r="DQ685" t="s">
        <v>682</v>
      </c>
      <c r="DR685" t="s">
        <v>682</v>
      </c>
      <c r="DS685" t="s">
        <v>682</v>
      </c>
      <c r="DT685" t="s">
        <v>682</v>
      </c>
      <c r="DU685" t="s">
        <v>682</v>
      </c>
      <c r="DV685" t="s">
        <v>682</v>
      </c>
      <c r="DW685" t="s">
        <v>682</v>
      </c>
      <c r="DX685" t="s">
        <v>682</v>
      </c>
      <c r="DY685" t="s">
        <v>682</v>
      </c>
      <c r="DZ685" t="s">
        <v>682</v>
      </c>
      <c r="EA685" t="s">
        <v>682</v>
      </c>
      <c r="EB685" t="s">
        <v>682</v>
      </c>
      <c r="EC685" t="s">
        <v>682</v>
      </c>
      <c r="ED685" t="s">
        <v>682</v>
      </c>
      <c r="EE685" t="s">
        <v>682</v>
      </c>
      <c r="EF685" t="s">
        <v>682</v>
      </c>
      <c r="EG685" t="s">
        <v>682</v>
      </c>
      <c r="EH685" t="s">
        <v>682</v>
      </c>
      <c r="EI685" t="s">
        <v>682</v>
      </c>
      <c r="EJ685" t="s">
        <v>682</v>
      </c>
      <c r="EK685" t="s">
        <v>682</v>
      </c>
      <c r="EL685" t="s">
        <v>682</v>
      </c>
      <c r="EM685" t="s">
        <v>682</v>
      </c>
      <c r="EN685" t="s">
        <v>682</v>
      </c>
      <c r="EO685" t="s">
        <v>682</v>
      </c>
      <c r="EP685" t="s">
        <v>682</v>
      </c>
      <c r="EQ685" t="s">
        <v>682</v>
      </c>
      <c r="ER685" t="s">
        <v>682</v>
      </c>
      <c r="ES685" t="s">
        <v>682</v>
      </c>
      <c r="ET685" t="s">
        <v>682</v>
      </c>
      <c r="EU685" t="s">
        <v>682</v>
      </c>
      <c r="EV685" t="s">
        <v>682</v>
      </c>
      <c r="EW685" t="s">
        <v>682</v>
      </c>
      <c r="EX685" t="s">
        <v>682</v>
      </c>
      <c r="EY685" t="s">
        <v>682</v>
      </c>
      <c r="EZ685" t="s">
        <v>682</v>
      </c>
      <c r="FA685" t="s">
        <v>682</v>
      </c>
      <c r="FB685" t="s">
        <v>682</v>
      </c>
      <c r="FC685" t="s">
        <v>682</v>
      </c>
      <c r="FD685" t="s">
        <v>682</v>
      </c>
      <c r="FE685" t="s">
        <v>682</v>
      </c>
      <c r="FF685" t="s">
        <v>682</v>
      </c>
      <c r="FG685" t="s">
        <v>682</v>
      </c>
      <c r="FH685" t="s">
        <v>682</v>
      </c>
      <c r="FI685" t="s">
        <v>682</v>
      </c>
      <c r="FJ685" t="s">
        <v>682</v>
      </c>
      <c r="FK685" t="s">
        <v>682</v>
      </c>
      <c r="FL685" t="s">
        <v>682</v>
      </c>
      <c r="FM685" t="s">
        <v>682</v>
      </c>
      <c r="FN685" t="s">
        <v>682</v>
      </c>
      <c r="FO685" t="s">
        <v>682</v>
      </c>
      <c r="FP685" t="s">
        <v>682</v>
      </c>
      <c r="FQ685" t="s">
        <v>682</v>
      </c>
      <c r="FR685" t="s">
        <v>682</v>
      </c>
      <c r="FS685" t="s">
        <v>682</v>
      </c>
      <c r="FT685" t="s">
        <v>682</v>
      </c>
      <c r="FU685" t="s">
        <v>682</v>
      </c>
      <c r="FV685" t="s">
        <v>682</v>
      </c>
      <c r="FW685" t="s">
        <v>682</v>
      </c>
      <c r="FX685" t="s">
        <v>682</v>
      </c>
      <c r="FY685" t="s">
        <v>682</v>
      </c>
      <c r="FZ685" t="s">
        <v>682</v>
      </c>
      <c r="GA685" t="s">
        <v>682</v>
      </c>
      <c r="GB685" t="s">
        <v>682</v>
      </c>
      <c r="GC685" t="s">
        <v>682</v>
      </c>
      <c r="GD685" t="s">
        <v>682</v>
      </c>
      <c r="GE685" t="s">
        <v>682</v>
      </c>
      <c r="GF685" t="s">
        <v>682</v>
      </c>
      <c r="GG685" t="s">
        <v>682</v>
      </c>
      <c r="GH685" t="s">
        <v>682</v>
      </c>
      <c r="GI685" t="s">
        <v>682</v>
      </c>
      <c r="GJ685" t="s">
        <v>682</v>
      </c>
      <c r="GK685" t="s">
        <v>682</v>
      </c>
      <c r="GL685" t="s">
        <v>682</v>
      </c>
      <c r="GM685" t="s">
        <v>682</v>
      </c>
      <c r="GN685" t="s">
        <v>682</v>
      </c>
      <c r="GO685" t="s">
        <v>682</v>
      </c>
      <c r="GP685" t="s">
        <v>682</v>
      </c>
      <c r="GQ685" t="s">
        <v>682</v>
      </c>
      <c r="GR685" t="s">
        <v>682</v>
      </c>
      <c r="GS685" t="s">
        <v>682</v>
      </c>
      <c r="GT685" t="s">
        <v>682</v>
      </c>
      <c r="GU685" t="s">
        <v>682</v>
      </c>
      <c r="GV685" t="s">
        <v>682</v>
      </c>
      <c r="GW685" t="s">
        <v>682</v>
      </c>
      <c r="GX685" t="s">
        <v>682</v>
      </c>
      <c r="GY685" t="s">
        <v>682</v>
      </c>
      <c r="GZ685" t="s">
        <v>682</v>
      </c>
      <c r="HA685" t="s">
        <v>682</v>
      </c>
      <c r="HB685" t="s">
        <v>682</v>
      </c>
      <c r="HC685" t="s">
        <v>682</v>
      </c>
      <c r="HD685" t="s">
        <v>682</v>
      </c>
      <c r="HE685" t="s">
        <v>682</v>
      </c>
      <c r="HF685" t="s">
        <v>682</v>
      </c>
      <c r="HG685" t="s">
        <v>682</v>
      </c>
      <c r="HH685" t="s">
        <v>682</v>
      </c>
      <c r="HI685" t="s">
        <v>682</v>
      </c>
      <c r="HJ685" t="s">
        <v>682</v>
      </c>
      <c r="HK685" t="s">
        <v>682</v>
      </c>
      <c r="HL685" t="s">
        <v>682</v>
      </c>
      <c r="HM685" t="s">
        <v>682</v>
      </c>
      <c r="HN685" t="s">
        <v>682</v>
      </c>
      <c r="HO685" t="s">
        <v>682</v>
      </c>
      <c r="HP685" t="s">
        <v>682</v>
      </c>
      <c r="HQ685" t="s">
        <v>682</v>
      </c>
      <c r="HR685" t="s">
        <v>682</v>
      </c>
      <c r="HS685" t="s">
        <v>682</v>
      </c>
      <c r="HT685" t="s">
        <v>682</v>
      </c>
      <c r="HU685" t="s">
        <v>682</v>
      </c>
      <c r="HV685" t="s">
        <v>682</v>
      </c>
      <c r="HW685" t="s">
        <v>682</v>
      </c>
      <c r="HX685" t="s">
        <v>682</v>
      </c>
      <c r="HY685" t="s">
        <v>682</v>
      </c>
      <c r="HZ685" t="s">
        <v>682</v>
      </c>
      <c r="IA685" t="s">
        <v>682</v>
      </c>
      <c r="IB685" t="s">
        <v>682</v>
      </c>
      <c r="IC685" t="s">
        <v>682</v>
      </c>
      <c r="ID685" t="s">
        <v>682</v>
      </c>
      <c r="IE685" t="s">
        <v>682</v>
      </c>
      <c r="IF685" t="s">
        <v>682</v>
      </c>
      <c r="IG685" t="s">
        <v>682</v>
      </c>
      <c r="IH685" t="s">
        <v>682</v>
      </c>
      <c r="II685" t="s">
        <v>682</v>
      </c>
      <c r="IJ685" t="s">
        <v>682</v>
      </c>
      <c r="IK685" t="s">
        <v>682</v>
      </c>
      <c r="IL685" t="s">
        <v>682</v>
      </c>
      <c r="IM685" t="s">
        <v>682</v>
      </c>
      <c r="IN685" t="s">
        <v>682</v>
      </c>
      <c r="IO685" t="s">
        <v>682</v>
      </c>
      <c r="IP685" t="s">
        <v>682</v>
      </c>
      <c r="IQ685" t="s">
        <v>682</v>
      </c>
      <c r="IR685" t="s">
        <v>682</v>
      </c>
      <c r="IS685" t="s">
        <v>682</v>
      </c>
      <c r="IT685" t="s">
        <v>682</v>
      </c>
      <c r="IU685" t="s">
        <v>682</v>
      </c>
      <c r="IV685" t="s">
        <v>682</v>
      </c>
      <c r="IW685" t="s">
        <v>682</v>
      </c>
      <c r="IX685" t="s">
        <v>682</v>
      </c>
      <c r="IY685" t="s">
        <v>682</v>
      </c>
      <c r="IZ685" t="s">
        <v>682</v>
      </c>
      <c r="JA685" t="s">
        <v>682</v>
      </c>
      <c r="JB685" t="s">
        <v>682</v>
      </c>
      <c r="JC685" t="s">
        <v>682</v>
      </c>
      <c r="JD685" t="s">
        <v>682</v>
      </c>
      <c r="JE685" t="s">
        <v>682</v>
      </c>
      <c r="JF685" t="s">
        <v>682</v>
      </c>
      <c r="JG685" t="s">
        <v>682</v>
      </c>
      <c r="JH685" t="s">
        <v>682</v>
      </c>
      <c r="JI685" t="s">
        <v>682</v>
      </c>
      <c r="JJ685" t="s">
        <v>682</v>
      </c>
      <c r="JK685" t="s">
        <v>682</v>
      </c>
      <c r="JL685" t="s">
        <v>682</v>
      </c>
      <c r="JM685" t="s">
        <v>682</v>
      </c>
      <c r="JN685" t="s">
        <v>682</v>
      </c>
      <c r="JO685" t="s">
        <v>682</v>
      </c>
      <c r="JP685" t="s">
        <v>682</v>
      </c>
      <c r="JQ685" t="s">
        <v>682</v>
      </c>
      <c r="JR685" t="s">
        <v>682</v>
      </c>
      <c r="JS685" t="s">
        <v>682</v>
      </c>
      <c r="JT685" t="s">
        <v>682</v>
      </c>
      <c r="JU685" t="s">
        <v>682</v>
      </c>
      <c r="JV685" t="s">
        <v>682</v>
      </c>
      <c r="JW685" t="s">
        <v>682</v>
      </c>
      <c r="JX685" t="s">
        <v>682</v>
      </c>
      <c r="JY685" t="s">
        <v>682</v>
      </c>
      <c r="JZ685" t="s">
        <v>682</v>
      </c>
      <c r="KA685" t="s">
        <v>682</v>
      </c>
      <c r="KB685" t="s">
        <v>682</v>
      </c>
      <c r="KC685" t="s">
        <v>682</v>
      </c>
      <c r="KD685" t="s">
        <v>682</v>
      </c>
      <c r="KE685" t="s">
        <v>682</v>
      </c>
      <c r="KF685" t="s">
        <v>682</v>
      </c>
      <c r="KG685" t="s">
        <v>682</v>
      </c>
      <c r="KH685" t="s">
        <v>682</v>
      </c>
      <c r="KI685" t="s">
        <v>682</v>
      </c>
      <c r="KJ685" t="s">
        <v>682</v>
      </c>
      <c r="KK685" t="s">
        <v>682</v>
      </c>
      <c r="KL685" t="s">
        <v>682</v>
      </c>
      <c r="KM685" t="s">
        <v>682</v>
      </c>
      <c r="KN685" t="s">
        <v>682</v>
      </c>
      <c r="KO685" t="s">
        <v>682</v>
      </c>
      <c r="KP685" t="s">
        <v>682</v>
      </c>
    </row>
    <row r="686" spans="1:302" x14ac:dyDescent="0.25">
      <c r="A686" t="s">
        <v>683</v>
      </c>
      <c r="B686" t="s">
        <v>683</v>
      </c>
      <c r="C686" t="s">
        <v>683</v>
      </c>
      <c r="D686" t="s">
        <v>683</v>
      </c>
      <c r="E686" t="s">
        <v>683</v>
      </c>
      <c r="F686" t="s">
        <v>683</v>
      </c>
      <c r="G686" t="s">
        <v>683</v>
      </c>
      <c r="H686" t="s">
        <v>683</v>
      </c>
      <c r="I686" t="s">
        <v>683</v>
      </c>
      <c r="J686" t="s">
        <v>683</v>
      </c>
      <c r="K686" t="s">
        <v>683</v>
      </c>
      <c r="L686" t="s">
        <v>683</v>
      </c>
      <c r="M686" t="s">
        <v>683</v>
      </c>
      <c r="N686" t="s">
        <v>683</v>
      </c>
      <c r="O686" t="s">
        <v>683</v>
      </c>
      <c r="P686" t="s">
        <v>683</v>
      </c>
      <c r="Q686" t="s">
        <v>683</v>
      </c>
      <c r="R686" t="s">
        <v>683</v>
      </c>
      <c r="S686" t="s">
        <v>683</v>
      </c>
      <c r="T686" t="s">
        <v>683</v>
      </c>
      <c r="U686" t="s">
        <v>683</v>
      </c>
      <c r="V686" t="s">
        <v>683</v>
      </c>
      <c r="W686" t="s">
        <v>683</v>
      </c>
      <c r="X686" t="s">
        <v>683</v>
      </c>
      <c r="Y686" t="s">
        <v>683</v>
      </c>
      <c r="Z686" t="s">
        <v>683</v>
      </c>
      <c r="AA686" t="s">
        <v>683</v>
      </c>
      <c r="AB686" t="s">
        <v>683</v>
      </c>
      <c r="AC686" t="s">
        <v>683</v>
      </c>
      <c r="AD686" t="s">
        <v>683</v>
      </c>
      <c r="AE686" t="s">
        <v>683</v>
      </c>
      <c r="AF686" t="s">
        <v>683</v>
      </c>
      <c r="AG686" t="s">
        <v>683</v>
      </c>
      <c r="AH686" t="s">
        <v>683</v>
      </c>
      <c r="AI686" t="s">
        <v>683</v>
      </c>
      <c r="AJ686" t="s">
        <v>683</v>
      </c>
      <c r="AK686" t="s">
        <v>683</v>
      </c>
      <c r="AL686" t="s">
        <v>683</v>
      </c>
      <c r="AM686" t="s">
        <v>683</v>
      </c>
      <c r="AN686" t="s">
        <v>683</v>
      </c>
      <c r="AO686" t="s">
        <v>683</v>
      </c>
      <c r="AP686" t="s">
        <v>683</v>
      </c>
      <c r="AQ686" t="s">
        <v>683</v>
      </c>
      <c r="AR686" t="s">
        <v>683</v>
      </c>
      <c r="AS686" t="s">
        <v>683</v>
      </c>
      <c r="AT686" t="s">
        <v>683</v>
      </c>
      <c r="AU686" t="s">
        <v>683</v>
      </c>
      <c r="AV686" t="s">
        <v>683</v>
      </c>
      <c r="AW686" t="s">
        <v>683</v>
      </c>
      <c r="AX686" t="s">
        <v>683</v>
      </c>
      <c r="AY686" t="s">
        <v>683</v>
      </c>
      <c r="AZ686" t="s">
        <v>683</v>
      </c>
      <c r="BA686" t="s">
        <v>683</v>
      </c>
      <c r="BB686" t="s">
        <v>683</v>
      </c>
      <c r="BC686" t="s">
        <v>683</v>
      </c>
      <c r="BD686" t="s">
        <v>683</v>
      </c>
      <c r="BE686" t="s">
        <v>683</v>
      </c>
      <c r="BF686" t="s">
        <v>683</v>
      </c>
      <c r="BG686" t="s">
        <v>683</v>
      </c>
      <c r="BH686" t="s">
        <v>683</v>
      </c>
      <c r="BI686" t="s">
        <v>683</v>
      </c>
      <c r="BJ686" t="s">
        <v>683</v>
      </c>
      <c r="BK686" t="s">
        <v>683</v>
      </c>
      <c r="BL686" t="s">
        <v>683</v>
      </c>
      <c r="BM686" t="s">
        <v>683</v>
      </c>
      <c r="BN686" t="s">
        <v>683</v>
      </c>
      <c r="BO686" t="s">
        <v>683</v>
      </c>
      <c r="BP686" t="s">
        <v>683</v>
      </c>
      <c r="BQ686" t="s">
        <v>683</v>
      </c>
      <c r="BR686" t="s">
        <v>683</v>
      </c>
      <c r="BS686" t="s">
        <v>683</v>
      </c>
      <c r="BT686" t="s">
        <v>683</v>
      </c>
      <c r="BU686" t="s">
        <v>683</v>
      </c>
      <c r="BV686" t="s">
        <v>683</v>
      </c>
      <c r="BW686" t="s">
        <v>683</v>
      </c>
      <c r="BX686" t="s">
        <v>683</v>
      </c>
      <c r="BY686" t="s">
        <v>683</v>
      </c>
      <c r="BZ686" t="s">
        <v>683</v>
      </c>
      <c r="CA686" t="s">
        <v>683</v>
      </c>
      <c r="CB686" t="s">
        <v>683</v>
      </c>
      <c r="CC686" t="s">
        <v>683</v>
      </c>
      <c r="CD686" t="s">
        <v>683</v>
      </c>
      <c r="CE686" t="s">
        <v>683</v>
      </c>
      <c r="CF686" t="s">
        <v>683</v>
      </c>
      <c r="CG686" t="s">
        <v>683</v>
      </c>
      <c r="CH686" t="s">
        <v>683</v>
      </c>
      <c r="CI686" t="s">
        <v>683</v>
      </c>
      <c r="CJ686" t="s">
        <v>683</v>
      </c>
      <c r="CK686" t="s">
        <v>683</v>
      </c>
      <c r="CL686" t="s">
        <v>683</v>
      </c>
      <c r="CM686" t="s">
        <v>683</v>
      </c>
      <c r="CN686" t="s">
        <v>683</v>
      </c>
      <c r="CO686" t="s">
        <v>683</v>
      </c>
      <c r="CP686" t="s">
        <v>683</v>
      </c>
      <c r="CQ686" t="s">
        <v>683</v>
      </c>
      <c r="CR686" t="s">
        <v>683</v>
      </c>
      <c r="CS686" t="s">
        <v>683</v>
      </c>
      <c r="CT686" t="s">
        <v>683</v>
      </c>
      <c r="CU686" t="s">
        <v>683</v>
      </c>
      <c r="CV686" t="s">
        <v>683</v>
      </c>
      <c r="CW686" t="s">
        <v>683</v>
      </c>
      <c r="CX686" t="s">
        <v>683</v>
      </c>
      <c r="CY686" t="s">
        <v>683</v>
      </c>
      <c r="CZ686" t="s">
        <v>683</v>
      </c>
      <c r="DA686" t="s">
        <v>683</v>
      </c>
      <c r="DB686" t="s">
        <v>683</v>
      </c>
      <c r="DC686" t="s">
        <v>683</v>
      </c>
      <c r="DD686" t="s">
        <v>683</v>
      </c>
      <c r="DE686" t="s">
        <v>683</v>
      </c>
      <c r="DF686" t="s">
        <v>683</v>
      </c>
      <c r="DG686" t="s">
        <v>683</v>
      </c>
      <c r="DH686" t="s">
        <v>683</v>
      </c>
      <c r="DI686" t="s">
        <v>683</v>
      </c>
      <c r="DJ686" t="s">
        <v>683</v>
      </c>
      <c r="DK686" t="s">
        <v>683</v>
      </c>
      <c r="DL686" t="s">
        <v>683</v>
      </c>
      <c r="DM686" t="s">
        <v>683</v>
      </c>
      <c r="DN686" t="s">
        <v>683</v>
      </c>
      <c r="DO686" t="s">
        <v>683</v>
      </c>
      <c r="DP686" t="s">
        <v>683</v>
      </c>
      <c r="DQ686" t="s">
        <v>683</v>
      </c>
      <c r="DR686" t="s">
        <v>683</v>
      </c>
      <c r="DS686" t="s">
        <v>683</v>
      </c>
      <c r="DT686" t="s">
        <v>683</v>
      </c>
      <c r="DU686" t="s">
        <v>683</v>
      </c>
      <c r="DV686" t="s">
        <v>683</v>
      </c>
      <c r="DW686" t="s">
        <v>683</v>
      </c>
      <c r="DX686" t="s">
        <v>683</v>
      </c>
      <c r="DY686" t="s">
        <v>683</v>
      </c>
      <c r="DZ686" t="s">
        <v>683</v>
      </c>
      <c r="EA686" t="s">
        <v>683</v>
      </c>
      <c r="EB686" t="s">
        <v>683</v>
      </c>
      <c r="EC686" t="s">
        <v>683</v>
      </c>
      <c r="ED686" t="s">
        <v>683</v>
      </c>
      <c r="EE686" t="s">
        <v>683</v>
      </c>
      <c r="EF686" t="s">
        <v>683</v>
      </c>
      <c r="EG686" t="s">
        <v>683</v>
      </c>
      <c r="EH686" t="s">
        <v>683</v>
      </c>
      <c r="EI686" t="s">
        <v>683</v>
      </c>
      <c r="EJ686" t="s">
        <v>683</v>
      </c>
      <c r="EK686" t="s">
        <v>683</v>
      </c>
      <c r="EL686" t="s">
        <v>683</v>
      </c>
      <c r="EM686" t="s">
        <v>683</v>
      </c>
      <c r="EN686" t="s">
        <v>683</v>
      </c>
      <c r="EO686" t="s">
        <v>683</v>
      </c>
      <c r="EP686" t="s">
        <v>683</v>
      </c>
      <c r="EQ686" t="s">
        <v>683</v>
      </c>
      <c r="ER686" t="s">
        <v>683</v>
      </c>
      <c r="ES686" t="s">
        <v>683</v>
      </c>
      <c r="ET686" t="s">
        <v>683</v>
      </c>
      <c r="EU686" t="s">
        <v>683</v>
      </c>
      <c r="EV686" t="s">
        <v>683</v>
      </c>
      <c r="EW686" t="s">
        <v>683</v>
      </c>
      <c r="EX686" t="s">
        <v>683</v>
      </c>
      <c r="EY686" t="s">
        <v>683</v>
      </c>
      <c r="EZ686" t="s">
        <v>683</v>
      </c>
      <c r="FA686" t="s">
        <v>683</v>
      </c>
      <c r="FB686" t="s">
        <v>683</v>
      </c>
      <c r="FC686" t="s">
        <v>683</v>
      </c>
      <c r="FD686" t="s">
        <v>683</v>
      </c>
      <c r="FE686" t="s">
        <v>683</v>
      </c>
      <c r="FF686" t="s">
        <v>683</v>
      </c>
      <c r="FG686" t="s">
        <v>683</v>
      </c>
      <c r="FH686" t="s">
        <v>683</v>
      </c>
      <c r="FI686" t="s">
        <v>683</v>
      </c>
      <c r="FJ686" t="s">
        <v>683</v>
      </c>
      <c r="FK686" t="s">
        <v>683</v>
      </c>
      <c r="FL686" t="s">
        <v>683</v>
      </c>
      <c r="FM686" t="s">
        <v>683</v>
      </c>
      <c r="FN686" t="s">
        <v>683</v>
      </c>
      <c r="FO686" t="s">
        <v>683</v>
      </c>
      <c r="FP686" t="s">
        <v>683</v>
      </c>
      <c r="FQ686" t="s">
        <v>683</v>
      </c>
      <c r="FR686" t="s">
        <v>683</v>
      </c>
      <c r="FS686" t="s">
        <v>683</v>
      </c>
      <c r="FT686" t="s">
        <v>683</v>
      </c>
      <c r="FU686" t="s">
        <v>683</v>
      </c>
      <c r="FV686" t="s">
        <v>683</v>
      </c>
      <c r="FW686" t="s">
        <v>683</v>
      </c>
      <c r="FX686" t="s">
        <v>683</v>
      </c>
      <c r="FY686" t="s">
        <v>683</v>
      </c>
      <c r="FZ686" t="s">
        <v>683</v>
      </c>
      <c r="GA686" t="s">
        <v>683</v>
      </c>
      <c r="GB686" t="s">
        <v>683</v>
      </c>
      <c r="GC686" t="s">
        <v>683</v>
      </c>
      <c r="GD686" t="s">
        <v>683</v>
      </c>
      <c r="GE686" t="s">
        <v>683</v>
      </c>
      <c r="GF686" t="s">
        <v>683</v>
      </c>
      <c r="GG686" t="s">
        <v>683</v>
      </c>
      <c r="GH686" t="s">
        <v>683</v>
      </c>
      <c r="GI686" t="s">
        <v>683</v>
      </c>
      <c r="GJ686" t="s">
        <v>683</v>
      </c>
      <c r="GK686" t="s">
        <v>683</v>
      </c>
      <c r="GL686" t="s">
        <v>683</v>
      </c>
      <c r="GM686" t="s">
        <v>683</v>
      </c>
      <c r="GN686" t="s">
        <v>683</v>
      </c>
      <c r="GO686" t="s">
        <v>683</v>
      </c>
      <c r="GP686" t="s">
        <v>683</v>
      </c>
      <c r="GQ686" t="s">
        <v>683</v>
      </c>
      <c r="GR686" t="s">
        <v>683</v>
      </c>
      <c r="GS686" t="s">
        <v>683</v>
      </c>
      <c r="GT686" t="s">
        <v>683</v>
      </c>
      <c r="GU686" t="s">
        <v>683</v>
      </c>
      <c r="GV686" t="s">
        <v>683</v>
      </c>
      <c r="GW686" t="s">
        <v>683</v>
      </c>
      <c r="GX686" t="s">
        <v>683</v>
      </c>
      <c r="GY686" t="s">
        <v>683</v>
      </c>
      <c r="GZ686" t="s">
        <v>683</v>
      </c>
      <c r="HA686" t="s">
        <v>683</v>
      </c>
      <c r="HB686" t="s">
        <v>683</v>
      </c>
      <c r="HC686" t="s">
        <v>683</v>
      </c>
      <c r="HD686" t="s">
        <v>683</v>
      </c>
      <c r="HE686" t="s">
        <v>683</v>
      </c>
      <c r="HF686" t="s">
        <v>683</v>
      </c>
      <c r="HG686" t="s">
        <v>683</v>
      </c>
      <c r="HH686" t="s">
        <v>683</v>
      </c>
      <c r="HI686" t="s">
        <v>683</v>
      </c>
      <c r="HJ686" t="s">
        <v>683</v>
      </c>
      <c r="HK686" t="s">
        <v>683</v>
      </c>
      <c r="HL686" t="s">
        <v>683</v>
      </c>
      <c r="HM686" t="s">
        <v>683</v>
      </c>
      <c r="HN686" t="s">
        <v>683</v>
      </c>
      <c r="HO686" t="s">
        <v>683</v>
      </c>
      <c r="HP686" t="s">
        <v>683</v>
      </c>
      <c r="HQ686" t="s">
        <v>683</v>
      </c>
      <c r="HR686" t="s">
        <v>683</v>
      </c>
      <c r="HS686" t="s">
        <v>683</v>
      </c>
      <c r="HT686" t="s">
        <v>683</v>
      </c>
      <c r="HU686" t="s">
        <v>683</v>
      </c>
      <c r="HV686" t="s">
        <v>683</v>
      </c>
      <c r="HW686" t="s">
        <v>683</v>
      </c>
      <c r="HX686" t="s">
        <v>683</v>
      </c>
      <c r="HY686" t="s">
        <v>683</v>
      </c>
      <c r="HZ686" t="s">
        <v>683</v>
      </c>
      <c r="IA686" t="s">
        <v>683</v>
      </c>
      <c r="IB686" t="s">
        <v>683</v>
      </c>
      <c r="IC686" t="s">
        <v>683</v>
      </c>
      <c r="ID686" t="s">
        <v>683</v>
      </c>
      <c r="IE686" t="s">
        <v>683</v>
      </c>
      <c r="IF686" t="s">
        <v>683</v>
      </c>
      <c r="IG686" t="s">
        <v>683</v>
      </c>
      <c r="IH686" t="s">
        <v>683</v>
      </c>
      <c r="II686" t="s">
        <v>683</v>
      </c>
      <c r="IJ686" t="s">
        <v>683</v>
      </c>
      <c r="IK686" t="s">
        <v>683</v>
      </c>
      <c r="IL686" t="s">
        <v>683</v>
      </c>
      <c r="IM686" t="s">
        <v>683</v>
      </c>
      <c r="IN686" t="s">
        <v>683</v>
      </c>
      <c r="IO686" t="s">
        <v>683</v>
      </c>
      <c r="IP686" t="s">
        <v>683</v>
      </c>
      <c r="IQ686" t="s">
        <v>683</v>
      </c>
      <c r="IR686" t="s">
        <v>683</v>
      </c>
      <c r="IS686" t="s">
        <v>683</v>
      </c>
      <c r="IT686" t="s">
        <v>683</v>
      </c>
      <c r="IU686" t="s">
        <v>683</v>
      </c>
      <c r="IV686" t="s">
        <v>683</v>
      </c>
      <c r="IW686" t="s">
        <v>683</v>
      </c>
      <c r="IX686" t="s">
        <v>683</v>
      </c>
      <c r="IY686" t="s">
        <v>683</v>
      </c>
      <c r="IZ686" t="s">
        <v>683</v>
      </c>
      <c r="JA686" t="s">
        <v>683</v>
      </c>
      <c r="JB686" t="s">
        <v>683</v>
      </c>
      <c r="JC686" t="s">
        <v>683</v>
      </c>
      <c r="JD686" t="s">
        <v>683</v>
      </c>
      <c r="JE686" t="s">
        <v>683</v>
      </c>
      <c r="JF686" t="s">
        <v>683</v>
      </c>
      <c r="JG686" t="s">
        <v>683</v>
      </c>
      <c r="JH686" t="s">
        <v>683</v>
      </c>
      <c r="JI686" t="s">
        <v>683</v>
      </c>
      <c r="JJ686" t="s">
        <v>683</v>
      </c>
      <c r="JK686" t="s">
        <v>683</v>
      </c>
      <c r="JL686" t="s">
        <v>683</v>
      </c>
      <c r="JM686" t="s">
        <v>683</v>
      </c>
      <c r="JN686" t="s">
        <v>683</v>
      </c>
      <c r="JO686" t="s">
        <v>683</v>
      </c>
      <c r="JP686" t="s">
        <v>683</v>
      </c>
      <c r="JQ686" t="s">
        <v>683</v>
      </c>
      <c r="JR686" t="s">
        <v>683</v>
      </c>
      <c r="JS686" t="s">
        <v>683</v>
      </c>
      <c r="JT686" t="s">
        <v>683</v>
      </c>
      <c r="JU686" t="s">
        <v>683</v>
      </c>
      <c r="JV686" t="s">
        <v>683</v>
      </c>
      <c r="JW686" t="s">
        <v>683</v>
      </c>
      <c r="JX686" t="s">
        <v>683</v>
      </c>
      <c r="JY686" t="s">
        <v>683</v>
      </c>
      <c r="JZ686" t="s">
        <v>683</v>
      </c>
      <c r="KA686" t="s">
        <v>683</v>
      </c>
      <c r="KB686" t="s">
        <v>683</v>
      </c>
      <c r="KC686" t="s">
        <v>683</v>
      </c>
      <c r="KD686" t="s">
        <v>683</v>
      </c>
      <c r="KE686" t="s">
        <v>683</v>
      </c>
      <c r="KF686" t="s">
        <v>683</v>
      </c>
      <c r="KG686" t="s">
        <v>683</v>
      </c>
      <c r="KH686" t="s">
        <v>683</v>
      </c>
      <c r="KI686" t="s">
        <v>683</v>
      </c>
      <c r="KJ686" t="s">
        <v>683</v>
      </c>
      <c r="KK686" t="s">
        <v>683</v>
      </c>
      <c r="KL686" t="s">
        <v>683</v>
      </c>
      <c r="KM686" t="s">
        <v>683</v>
      </c>
      <c r="KN686" t="s">
        <v>683</v>
      </c>
      <c r="KO686" t="s">
        <v>683</v>
      </c>
      <c r="KP686" t="s">
        <v>683</v>
      </c>
    </row>
    <row r="687" spans="1:302" x14ac:dyDescent="0.25">
      <c r="A687" t="s">
        <v>684</v>
      </c>
      <c r="B687" t="s">
        <v>684</v>
      </c>
      <c r="C687" t="s">
        <v>684</v>
      </c>
      <c r="D687" t="s">
        <v>684</v>
      </c>
      <c r="E687" t="s">
        <v>684</v>
      </c>
      <c r="F687" t="s">
        <v>684</v>
      </c>
      <c r="G687" t="s">
        <v>684</v>
      </c>
      <c r="H687" t="s">
        <v>684</v>
      </c>
      <c r="I687" t="s">
        <v>684</v>
      </c>
      <c r="J687" t="s">
        <v>684</v>
      </c>
      <c r="K687" t="s">
        <v>684</v>
      </c>
      <c r="L687" t="s">
        <v>684</v>
      </c>
      <c r="M687" t="s">
        <v>684</v>
      </c>
      <c r="N687" t="s">
        <v>684</v>
      </c>
      <c r="O687" t="s">
        <v>684</v>
      </c>
      <c r="P687" t="s">
        <v>684</v>
      </c>
      <c r="Q687" t="s">
        <v>684</v>
      </c>
      <c r="R687" t="s">
        <v>684</v>
      </c>
      <c r="S687" t="s">
        <v>684</v>
      </c>
      <c r="T687" t="s">
        <v>684</v>
      </c>
      <c r="U687" t="s">
        <v>684</v>
      </c>
      <c r="V687" t="s">
        <v>684</v>
      </c>
      <c r="W687" t="s">
        <v>684</v>
      </c>
      <c r="X687" t="s">
        <v>684</v>
      </c>
      <c r="Y687" t="s">
        <v>684</v>
      </c>
      <c r="Z687" t="s">
        <v>684</v>
      </c>
      <c r="AA687" t="s">
        <v>684</v>
      </c>
      <c r="AB687" t="s">
        <v>684</v>
      </c>
      <c r="AC687" t="s">
        <v>684</v>
      </c>
      <c r="AD687" t="s">
        <v>684</v>
      </c>
      <c r="AE687" t="s">
        <v>684</v>
      </c>
      <c r="AF687" t="s">
        <v>684</v>
      </c>
      <c r="AG687" t="s">
        <v>684</v>
      </c>
      <c r="AH687" t="s">
        <v>684</v>
      </c>
      <c r="AI687" t="s">
        <v>684</v>
      </c>
      <c r="AJ687" t="s">
        <v>684</v>
      </c>
      <c r="AK687" t="s">
        <v>684</v>
      </c>
      <c r="AL687" t="s">
        <v>684</v>
      </c>
      <c r="AM687" t="s">
        <v>684</v>
      </c>
      <c r="AN687" t="s">
        <v>684</v>
      </c>
      <c r="AO687" t="s">
        <v>684</v>
      </c>
      <c r="AP687" t="s">
        <v>684</v>
      </c>
      <c r="AQ687" t="s">
        <v>684</v>
      </c>
      <c r="AR687" t="s">
        <v>684</v>
      </c>
      <c r="AS687" t="s">
        <v>684</v>
      </c>
      <c r="AT687" t="s">
        <v>684</v>
      </c>
      <c r="AU687" t="s">
        <v>684</v>
      </c>
      <c r="AV687" t="s">
        <v>684</v>
      </c>
      <c r="AW687" t="s">
        <v>684</v>
      </c>
      <c r="AX687" t="s">
        <v>684</v>
      </c>
      <c r="AY687" t="s">
        <v>684</v>
      </c>
      <c r="AZ687" t="s">
        <v>684</v>
      </c>
      <c r="BA687" t="s">
        <v>684</v>
      </c>
      <c r="BB687" t="s">
        <v>684</v>
      </c>
      <c r="BC687" t="s">
        <v>684</v>
      </c>
      <c r="BD687" t="s">
        <v>684</v>
      </c>
      <c r="BE687" t="s">
        <v>684</v>
      </c>
      <c r="BF687" t="s">
        <v>684</v>
      </c>
      <c r="BG687" t="s">
        <v>684</v>
      </c>
      <c r="BH687" t="s">
        <v>684</v>
      </c>
      <c r="BI687" t="s">
        <v>684</v>
      </c>
      <c r="BJ687" t="s">
        <v>684</v>
      </c>
      <c r="BK687" t="s">
        <v>684</v>
      </c>
      <c r="BL687" t="s">
        <v>684</v>
      </c>
      <c r="BM687" t="s">
        <v>684</v>
      </c>
      <c r="BN687" t="s">
        <v>684</v>
      </c>
      <c r="BO687" t="s">
        <v>684</v>
      </c>
      <c r="BP687" t="s">
        <v>684</v>
      </c>
      <c r="BQ687" t="s">
        <v>684</v>
      </c>
      <c r="BR687" t="s">
        <v>684</v>
      </c>
      <c r="BS687" t="s">
        <v>684</v>
      </c>
      <c r="BT687" t="s">
        <v>684</v>
      </c>
      <c r="BU687" t="s">
        <v>684</v>
      </c>
      <c r="BV687" t="s">
        <v>684</v>
      </c>
      <c r="BW687" t="s">
        <v>684</v>
      </c>
      <c r="BX687" t="s">
        <v>684</v>
      </c>
      <c r="BY687" t="s">
        <v>684</v>
      </c>
      <c r="BZ687" t="s">
        <v>684</v>
      </c>
      <c r="CA687" t="s">
        <v>684</v>
      </c>
      <c r="CB687" t="s">
        <v>684</v>
      </c>
      <c r="CC687" t="s">
        <v>684</v>
      </c>
      <c r="CD687" t="s">
        <v>684</v>
      </c>
      <c r="CE687" t="s">
        <v>684</v>
      </c>
      <c r="CF687" t="s">
        <v>684</v>
      </c>
      <c r="CG687" t="s">
        <v>684</v>
      </c>
      <c r="CH687" t="s">
        <v>684</v>
      </c>
      <c r="CI687" t="s">
        <v>684</v>
      </c>
      <c r="CJ687" t="s">
        <v>684</v>
      </c>
      <c r="CK687" t="s">
        <v>684</v>
      </c>
      <c r="CL687" t="s">
        <v>684</v>
      </c>
      <c r="CM687" t="s">
        <v>684</v>
      </c>
      <c r="CN687" t="s">
        <v>684</v>
      </c>
      <c r="CO687" t="s">
        <v>684</v>
      </c>
      <c r="CP687" t="s">
        <v>684</v>
      </c>
      <c r="CQ687" t="s">
        <v>684</v>
      </c>
      <c r="CR687" t="s">
        <v>684</v>
      </c>
      <c r="CS687" t="s">
        <v>684</v>
      </c>
      <c r="CT687" t="s">
        <v>684</v>
      </c>
      <c r="CU687" t="s">
        <v>684</v>
      </c>
      <c r="CV687" t="s">
        <v>684</v>
      </c>
      <c r="CW687" t="s">
        <v>684</v>
      </c>
      <c r="CX687" t="s">
        <v>684</v>
      </c>
      <c r="CY687" t="s">
        <v>684</v>
      </c>
      <c r="CZ687" t="s">
        <v>684</v>
      </c>
      <c r="DA687" t="s">
        <v>684</v>
      </c>
      <c r="DB687" t="s">
        <v>684</v>
      </c>
      <c r="DC687" t="s">
        <v>684</v>
      </c>
      <c r="DD687" t="s">
        <v>684</v>
      </c>
      <c r="DE687" t="s">
        <v>684</v>
      </c>
      <c r="DF687" t="s">
        <v>684</v>
      </c>
      <c r="DG687" t="s">
        <v>684</v>
      </c>
      <c r="DH687" t="s">
        <v>684</v>
      </c>
      <c r="DI687" t="s">
        <v>684</v>
      </c>
      <c r="DJ687" t="s">
        <v>684</v>
      </c>
      <c r="DK687" t="s">
        <v>684</v>
      </c>
      <c r="DL687" t="s">
        <v>684</v>
      </c>
      <c r="DM687" t="s">
        <v>684</v>
      </c>
      <c r="DN687" t="s">
        <v>684</v>
      </c>
      <c r="DO687" t="s">
        <v>684</v>
      </c>
      <c r="DP687" t="s">
        <v>684</v>
      </c>
      <c r="DQ687" t="s">
        <v>684</v>
      </c>
      <c r="DR687" t="s">
        <v>684</v>
      </c>
      <c r="DS687" t="s">
        <v>684</v>
      </c>
      <c r="DT687" t="s">
        <v>684</v>
      </c>
      <c r="DU687" t="s">
        <v>684</v>
      </c>
      <c r="DV687" t="s">
        <v>684</v>
      </c>
      <c r="DW687" t="s">
        <v>684</v>
      </c>
      <c r="DX687" t="s">
        <v>684</v>
      </c>
      <c r="DY687" t="s">
        <v>684</v>
      </c>
      <c r="DZ687" t="s">
        <v>684</v>
      </c>
      <c r="EA687" t="s">
        <v>684</v>
      </c>
      <c r="EB687" t="s">
        <v>684</v>
      </c>
      <c r="EC687" t="s">
        <v>684</v>
      </c>
      <c r="ED687" t="s">
        <v>684</v>
      </c>
      <c r="EE687" t="s">
        <v>684</v>
      </c>
      <c r="EF687" t="s">
        <v>684</v>
      </c>
      <c r="EG687" t="s">
        <v>684</v>
      </c>
      <c r="EH687" t="s">
        <v>684</v>
      </c>
      <c r="EI687" t="s">
        <v>684</v>
      </c>
      <c r="EJ687" t="s">
        <v>684</v>
      </c>
      <c r="EK687" t="s">
        <v>684</v>
      </c>
      <c r="EL687" t="s">
        <v>684</v>
      </c>
      <c r="EM687" t="s">
        <v>684</v>
      </c>
      <c r="EN687" t="s">
        <v>684</v>
      </c>
      <c r="EO687" t="s">
        <v>684</v>
      </c>
      <c r="EP687" t="s">
        <v>684</v>
      </c>
      <c r="EQ687" t="s">
        <v>684</v>
      </c>
      <c r="ER687" t="s">
        <v>684</v>
      </c>
      <c r="ES687" t="s">
        <v>684</v>
      </c>
      <c r="ET687" t="s">
        <v>684</v>
      </c>
      <c r="EU687" t="s">
        <v>684</v>
      </c>
      <c r="EV687" t="s">
        <v>684</v>
      </c>
      <c r="EW687" t="s">
        <v>684</v>
      </c>
      <c r="EX687" t="s">
        <v>684</v>
      </c>
      <c r="EY687" t="s">
        <v>684</v>
      </c>
      <c r="EZ687" t="s">
        <v>684</v>
      </c>
      <c r="FA687" t="s">
        <v>684</v>
      </c>
      <c r="FB687" t="s">
        <v>684</v>
      </c>
      <c r="FC687" t="s">
        <v>684</v>
      </c>
      <c r="FD687" t="s">
        <v>684</v>
      </c>
      <c r="FE687" t="s">
        <v>684</v>
      </c>
      <c r="FF687" t="s">
        <v>684</v>
      </c>
      <c r="FG687" t="s">
        <v>684</v>
      </c>
      <c r="FH687" t="s">
        <v>684</v>
      </c>
      <c r="FI687" t="s">
        <v>684</v>
      </c>
      <c r="FJ687" t="s">
        <v>684</v>
      </c>
      <c r="FK687" t="s">
        <v>684</v>
      </c>
      <c r="FL687" t="s">
        <v>684</v>
      </c>
      <c r="FM687" t="s">
        <v>684</v>
      </c>
      <c r="FN687" t="s">
        <v>684</v>
      </c>
      <c r="FO687" t="s">
        <v>684</v>
      </c>
      <c r="FP687" t="s">
        <v>684</v>
      </c>
      <c r="FQ687" t="s">
        <v>684</v>
      </c>
      <c r="FR687" t="s">
        <v>684</v>
      </c>
      <c r="FS687" t="s">
        <v>684</v>
      </c>
      <c r="FT687" t="s">
        <v>684</v>
      </c>
      <c r="FU687" t="s">
        <v>684</v>
      </c>
      <c r="FV687" t="s">
        <v>684</v>
      </c>
      <c r="FW687" t="s">
        <v>684</v>
      </c>
      <c r="FX687" t="s">
        <v>684</v>
      </c>
      <c r="FY687" t="s">
        <v>684</v>
      </c>
      <c r="FZ687" t="s">
        <v>684</v>
      </c>
      <c r="GA687" t="s">
        <v>684</v>
      </c>
      <c r="GB687" t="s">
        <v>684</v>
      </c>
      <c r="GC687" t="s">
        <v>684</v>
      </c>
      <c r="GD687" t="s">
        <v>684</v>
      </c>
      <c r="GE687" t="s">
        <v>684</v>
      </c>
      <c r="GF687" t="s">
        <v>684</v>
      </c>
      <c r="GG687" t="s">
        <v>684</v>
      </c>
      <c r="GH687" t="s">
        <v>684</v>
      </c>
      <c r="GI687" t="s">
        <v>684</v>
      </c>
      <c r="GJ687" t="s">
        <v>684</v>
      </c>
      <c r="GK687" t="s">
        <v>684</v>
      </c>
      <c r="GL687" t="s">
        <v>684</v>
      </c>
      <c r="GM687" t="s">
        <v>684</v>
      </c>
      <c r="GN687" t="s">
        <v>684</v>
      </c>
      <c r="GO687" t="s">
        <v>684</v>
      </c>
      <c r="GP687" t="s">
        <v>684</v>
      </c>
      <c r="GQ687" t="s">
        <v>684</v>
      </c>
      <c r="GR687" t="s">
        <v>684</v>
      </c>
      <c r="GS687" t="s">
        <v>684</v>
      </c>
      <c r="GT687" t="s">
        <v>684</v>
      </c>
      <c r="GU687" t="s">
        <v>684</v>
      </c>
      <c r="GV687" t="s">
        <v>684</v>
      </c>
      <c r="GW687" t="s">
        <v>684</v>
      </c>
      <c r="GX687" t="s">
        <v>684</v>
      </c>
      <c r="GY687" t="s">
        <v>684</v>
      </c>
      <c r="GZ687" t="s">
        <v>684</v>
      </c>
      <c r="HA687" t="s">
        <v>684</v>
      </c>
      <c r="HB687" t="s">
        <v>684</v>
      </c>
      <c r="HC687" t="s">
        <v>684</v>
      </c>
      <c r="HD687" t="s">
        <v>684</v>
      </c>
      <c r="HE687" t="s">
        <v>684</v>
      </c>
      <c r="HF687" t="s">
        <v>684</v>
      </c>
      <c r="HG687" t="s">
        <v>684</v>
      </c>
      <c r="HH687" t="s">
        <v>684</v>
      </c>
      <c r="HI687" t="s">
        <v>684</v>
      </c>
      <c r="HJ687" t="s">
        <v>684</v>
      </c>
      <c r="HK687" t="s">
        <v>684</v>
      </c>
      <c r="HL687" t="s">
        <v>684</v>
      </c>
      <c r="HM687" t="s">
        <v>684</v>
      </c>
      <c r="HN687" t="s">
        <v>684</v>
      </c>
      <c r="HO687" t="s">
        <v>684</v>
      </c>
      <c r="HP687" t="s">
        <v>684</v>
      </c>
      <c r="HQ687" t="s">
        <v>684</v>
      </c>
      <c r="HR687" t="s">
        <v>684</v>
      </c>
      <c r="HS687" t="s">
        <v>684</v>
      </c>
      <c r="HT687" t="s">
        <v>684</v>
      </c>
      <c r="HU687" t="s">
        <v>684</v>
      </c>
      <c r="HV687" t="s">
        <v>684</v>
      </c>
      <c r="HW687" t="s">
        <v>684</v>
      </c>
      <c r="HX687" t="s">
        <v>684</v>
      </c>
      <c r="HY687" t="s">
        <v>684</v>
      </c>
      <c r="HZ687" t="s">
        <v>684</v>
      </c>
      <c r="IA687" t="s">
        <v>684</v>
      </c>
      <c r="IB687" t="s">
        <v>684</v>
      </c>
      <c r="IC687" t="s">
        <v>684</v>
      </c>
      <c r="ID687" t="s">
        <v>684</v>
      </c>
      <c r="IE687" t="s">
        <v>684</v>
      </c>
      <c r="IF687" t="s">
        <v>684</v>
      </c>
      <c r="IG687" t="s">
        <v>684</v>
      </c>
      <c r="IH687" t="s">
        <v>684</v>
      </c>
      <c r="II687" t="s">
        <v>684</v>
      </c>
      <c r="IJ687" t="s">
        <v>684</v>
      </c>
      <c r="IK687" t="s">
        <v>684</v>
      </c>
      <c r="IL687" t="s">
        <v>684</v>
      </c>
      <c r="IM687" t="s">
        <v>684</v>
      </c>
      <c r="IN687" t="s">
        <v>684</v>
      </c>
      <c r="IO687" t="s">
        <v>684</v>
      </c>
      <c r="IP687" t="s">
        <v>684</v>
      </c>
      <c r="IQ687" t="s">
        <v>684</v>
      </c>
      <c r="IR687" t="s">
        <v>684</v>
      </c>
      <c r="IS687" t="s">
        <v>684</v>
      </c>
      <c r="IT687" t="s">
        <v>684</v>
      </c>
      <c r="IU687" t="s">
        <v>684</v>
      </c>
      <c r="IV687" t="s">
        <v>684</v>
      </c>
      <c r="IW687" t="s">
        <v>684</v>
      </c>
      <c r="IX687" t="s">
        <v>684</v>
      </c>
      <c r="IY687" t="s">
        <v>684</v>
      </c>
      <c r="IZ687" t="s">
        <v>684</v>
      </c>
      <c r="JA687" t="s">
        <v>684</v>
      </c>
      <c r="JB687" t="s">
        <v>684</v>
      </c>
      <c r="JC687" t="s">
        <v>684</v>
      </c>
      <c r="JD687" t="s">
        <v>684</v>
      </c>
      <c r="JE687" t="s">
        <v>684</v>
      </c>
      <c r="JF687" t="s">
        <v>684</v>
      </c>
      <c r="JG687" t="s">
        <v>684</v>
      </c>
      <c r="JH687" t="s">
        <v>684</v>
      </c>
      <c r="JI687" t="s">
        <v>684</v>
      </c>
      <c r="JJ687" t="s">
        <v>684</v>
      </c>
      <c r="JK687" t="s">
        <v>684</v>
      </c>
      <c r="JL687" t="s">
        <v>684</v>
      </c>
      <c r="JM687" t="s">
        <v>684</v>
      </c>
      <c r="JN687" t="s">
        <v>684</v>
      </c>
      <c r="JO687" t="s">
        <v>684</v>
      </c>
      <c r="JP687" t="s">
        <v>684</v>
      </c>
      <c r="JQ687" t="s">
        <v>684</v>
      </c>
      <c r="JR687" t="s">
        <v>684</v>
      </c>
      <c r="JS687" t="s">
        <v>684</v>
      </c>
      <c r="JT687" t="s">
        <v>684</v>
      </c>
      <c r="JU687" t="s">
        <v>684</v>
      </c>
      <c r="JV687" t="s">
        <v>684</v>
      </c>
      <c r="JW687" t="s">
        <v>684</v>
      </c>
      <c r="JX687" t="s">
        <v>684</v>
      </c>
      <c r="JY687" t="s">
        <v>684</v>
      </c>
      <c r="JZ687" t="s">
        <v>684</v>
      </c>
      <c r="KA687" t="s">
        <v>684</v>
      </c>
      <c r="KB687" t="s">
        <v>684</v>
      </c>
      <c r="KC687" t="s">
        <v>684</v>
      </c>
      <c r="KD687" t="s">
        <v>684</v>
      </c>
      <c r="KE687" t="s">
        <v>684</v>
      </c>
      <c r="KF687" t="s">
        <v>684</v>
      </c>
      <c r="KG687" t="s">
        <v>684</v>
      </c>
      <c r="KH687" t="s">
        <v>684</v>
      </c>
      <c r="KI687" t="s">
        <v>684</v>
      </c>
      <c r="KJ687" t="s">
        <v>684</v>
      </c>
      <c r="KK687" t="s">
        <v>684</v>
      </c>
      <c r="KL687" t="s">
        <v>684</v>
      </c>
      <c r="KM687" t="s">
        <v>684</v>
      </c>
      <c r="KN687" t="s">
        <v>684</v>
      </c>
      <c r="KO687" t="s">
        <v>684</v>
      </c>
      <c r="KP687" t="s">
        <v>684</v>
      </c>
    </row>
    <row r="688" spans="1:302" x14ac:dyDescent="0.25">
      <c r="A688" t="s">
        <v>685</v>
      </c>
      <c r="B688" t="s">
        <v>685</v>
      </c>
      <c r="C688" t="s">
        <v>685</v>
      </c>
      <c r="D688" t="s">
        <v>685</v>
      </c>
      <c r="E688" t="s">
        <v>685</v>
      </c>
      <c r="F688" t="s">
        <v>685</v>
      </c>
      <c r="G688" t="s">
        <v>685</v>
      </c>
      <c r="H688" t="s">
        <v>685</v>
      </c>
      <c r="I688" t="s">
        <v>685</v>
      </c>
      <c r="J688" t="s">
        <v>685</v>
      </c>
      <c r="K688" t="s">
        <v>685</v>
      </c>
      <c r="L688" t="s">
        <v>685</v>
      </c>
      <c r="M688" t="s">
        <v>685</v>
      </c>
      <c r="N688" t="s">
        <v>685</v>
      </c>
      <c r="O688" t="s">
        <v>685</v>
      </c>
      <c r="P688" t="s">
        <v>685</v>
      </c>
      <c r="Q688" t="s">
        <v>685</v>
      </c>
      <c r="R688" t="s">
        <v>685</v>
      </c>
      <c r="S688" t="s">
        <v>685</v>
      </c>
      <c r="T688" t="s">
        <v>685</v>
      </c>
      <c r="U688" t="s">
        <v>685</v>
      </c>
      <c r="V688" t="s">
        <v>685</v>
      </c>
      <c r="W688" t="s">
        <v>685</v>
      </c>
      <c r="X688" t="s">
        <v>685</v>
      </c>
      <c r="Y688" t="s">
        <v>685</v>
      </c>
      <c r="Z688" t="s">
        <v>685</v>
      </c>
      <c r="AA688" t="s">
        <v>685</v>
      </c>
      <c r="AB688" t="s">
        <v>685</v>
      </c>
      <c r="AC688" t="s">
        <v>685</v>
      </c>
      <c r="AD688" t="s">
        <v>685</v>
      </c>
      <c r="AE688" t="s">
        <v>685</v>
      </c>
      <c r="AF688" t="s">
        <v>685</v>
      </c>
      <c r="AG688" t="s">
        <v>685</v>
      </c>
      <c r="AH688" t="s">
        <v>685</v>
      </c>
      <c r="AI688" t="s">
        <v>685</v>
      </c>
      <c r="AJ688" t="s">
        <v>685</v>
      </c>
      <c r="AK688" t="s">
        <v>685</v>
      </c>
      <c r="AL688" t="s">
        <v>685</v>
      </c>
      <c r="AM688" t="s">
        <v>685</v>
      </c>
      <c r="AN688" t="s">
        <v>685</v>
      </c>
      <c r="AO688" t="s">
        <v>685</v>
      </c>
      <c r="AP688" t="s">
        <v>685</v>
      </c>
      <c r="AQ688" t="s">
        <v>685</v>
      </c>
      <c r="AR688" t="s">
        <v>685</v>
      </c>
      <c r="AS688" t="s">
        <v>685</v>
      </c>
      <c r="AT688" t="s">
        <v>685</v>
      </c>
      <c r="AU688" t="s">
        <v>685</v>
      </c>
      <c r="AV688" t="s">
        <v>685</v>
      </c>
      <c r="AW688" t="s">
        <v>685</v>
      </c>
      <c r="AX688" t="s">
        <v>685</v>
      </c>
      <c r="AY688" t="s">
        <v>685</v>
      </c>
      <c r="AZ688" t="s">
        <v>685</v>
      </c>
      <c r="BA688" t="s">
        <v>685</v>
      </c>
      <c r="BB688" t="s">
        <v>685</v>
      </c>
      <c r="BC688" t="s">
        <v>685</v>
      </c>
      <c r="BD688" t="s">
        <v>685</v>
      </c>
      <c r="BE688" t="s">
        <v>685</v>
      </c>
      <c r="BF688" t="s">
        <v>685</v>
      </c>
      <c r="BG688" t="s">
        <v>685</v>
      </c>
      <c r="BH688" t="s">
        <v>685</v>
      </c>
      <c r="BI688" t="s">
        <v>685</v>
      </c>
      <c r="BJ688" t="s">
        <v>685</v>
      </c>
      <c r="BK688" t="s">
        <v>685</v>
      </c>
      <c r="BL688" t="s">
        <v>685</v>
      </c>
      <c r="BM688" t="s">
        <v>685</v>
      </c>
      <c r="BN688" t="s">
        <v>685</v>
      </c>
      <c r="BO688" t="s">
        <v>685</v>
      </c>
      <c r="BP688" t="s">
        <v>685</v>
      </c>
      <c r="BQ688" t="s">
        <v>685</v>
      </c>
      <c r="BR688" t="s">
        <v>685</v>
      </c>
      <c r="BS688" t="s">
        <v>685</v>
      </c>
      <c r="BT688" t="s">
        <v>685</v>
      </c>
      <c r="BU688" t="s">
        <v>685</v>
      </c>
      <c r="BV688" t="s">
        <v>685</v>
      </c>
      <c r="BW688" t="s">
        <v>685</v>
      </c>
      <c r="BX688" t="s">
        <v>685</v>
      </c>
      <c r="BY688" t="s">
        <v>685</v>
      </c>
      <c r="BZ688" t="s">
        <v>685</v>
      </c>
      <c r="CA688" t="s">
        <v>685</v>
      </c>
      <c r="CB688" t="s">
        <v>685</v>
      </c>
      <c r="CC688" t="s">
        <v>685</v>
      </c>
      <c r="CD688" t="s">
        <v>685</v>
      </c>
      <c r="CE688" t="s">
        <v>685</v>
      </c>
      <c r="CF688" t="s">
        <v>685</v>
      </c>
      <c r="CG688" t="s">
        <v>685</v>
      </c>
      <c r="CH688" t="s">
        <v>685</v>
      </c>
      <c r="CI688" t="s">
        <v>685</v>
      </c>
      <c r="CJ688" t="s">
        <v>685</v>
      </c>
      <c r="CK688" t="s">
        <v>685</v>
      </c>
      <c r="CL688" t="s">
        <v>685</v>
      </c>
      <c r="CM688" t="s">
        <v>685</v>
      </c>
      <c r="CN688" t="s">
        <v>685</v>
      </c>
      <c r="CO688" t="s">
        <v>685</v>
      </c>
      <c r="CP688" t="s">
        <v>685</v>
      </c>
      <c r="CQ688" t="s">
        <v>685</v>
      </c>
      <c r="CR688" t="s">
        <v>685</v>
      </c>
      <c r="CS688" t="s">
        <v>685</v>
      </c>
      <c r="CT688" t="s">
        <v>685</v>
      </c>
      <c r="CU688" t="s">
        <v>685</v>
      </c>
      <c r="CV688" t="s">
        <v>685</v>
      </c>
      <c r="CW688" t="s">
        <v>685</v>
      </c>
      <c r="CX688" t="s">
        <v>685</v>
      </c>
      <c r="CY688" t="s">
        <v>685</v>
      </c>
      <c r="CZ688" t="s">
        <v>685</v>
      </c>
      <c r="DA688" t="s">
        <v>685</v>
      </c>
      <c r="DB688" t="s">
        <v>685</v>
      </c>
      <c r="DC688" t="s">
        <v>685</v>
      </c>
      <c r="DD688" t="s">
        <v>685</v>
      </c>
      <c r="DE688" t="s">
        <v>685</v>
      </c>
      <c r="DF688" t="s">
        <v>685</v>
      </c>
      <c r="DG688" t="s">
        <v>685</v>
      </c>
      <c r="DH688" t="s">
        <v>685</v>
      </c>
      <c r="DI688" t="s">
        <v>685</v>
      </c>
      <c r="DJ688" t="s">
        <v>685</v>
      </c>
      <c r="DK688" t="s">
        <v>685</v>
      </c>
      <c r="DL688" t="s">
        <v>685</v>
      </c>
      <c r="DM688" t="s">
        <v>685</v>
      </c>
      <c r="DN688" t="s">
        <v>685</v>
      </c>
      <c r="DO688" t="s">
        <v>685</v>
      </c>
      <c r="DP688" t="s">
        <v>685</v>
      </c>
      <c r="DQ688" t="s">
        <v>685</v>
      </c>
      <c r="DR688" t="s">
        <v>685</v>
      </c>
      <c r="DS688" t="s">
        <v>685</v>
      </c>
      <c r="DT688" t="s">
        <v>685</v>
      </c>
      <c r="DU688" t="s">
        <v>685</v>
      </c>
      <c r="DV688" t="s">
        <v>685</v>
      </c>
      <c r="DW688" t="s">
        <v>685</v>
      </c>
      <c r="DX688" t="s">
        <v>685</v>
      </c>
      <c r="DY688" t="s">
        <v>685</v>
      </c>
      <c r="DZ688" t="s">
        <v>685</v>
      </c>
      <c r="EA688" t="s">
        <v>685</v>
      </c>
      <c r="EB688" t="s">
        <v>685</v>
      </c>
      <c r="EC688" t="s">
        <v>685</v>
      </c>
      <c r="ED688" t="s">
        <v>685</v>
      </c>
      <c r="EE688" t="s">
        <v>685</v>
      </c>
      <c r="EF688" t="s">
        <v>685</v>
      </c>
      <c r="EG688" t="s">
        <v>685</v>
      </c>
      <c r="EH688" t="s">
        <v>685</v>
      </c>
      <c r="EI688" t="s">
        <v>685</v>
      </c>
      <c r="EJ688" t="s">
        <v>685</v>
      </c>
      <c r="EK688" t="s">
        <v>685</v>
      </c>
      <c r="EL688" t="s">
        <v>685</v>
      </c>
      <c r="EM688" t="s">
        <v>685</v>
      </c>
      <c r="EN688" t="s">
        <v>685</v>
      </c>
      <c r="EO688" t="s">
        <v>685</v>
      </c>
      <c r="EP688" t="s">
        <v>685</v>
      </c>
      <c r="EQ688" t="s">
        <v>685</v>
      </c>
      <c r="ER688" t="s">
        <v>685</v>
      </c>
      <c r="ES688" t="s">
        <v>685</v>
      </c>
      <c r="ET688" t="s">
        <v>685</v>
      </c>
      <c r="EU688" t="s">
        <v>685</v>
      </c>
      <c r="EV688" t="s">
        <v>685</v>
      </c>
      <c r="EW688" t="s">
        <v>685</v>
      </c>
      <c r="EX688" t="s">
        <v>685</v>
      </c>
      <c r="EY688" t="s">
        <v>685</v>
      </c>
      <c r="EZ688" t="s">
        <v>685</v>
      </c>
      <c r="FA688" t="s">
        <v>685</v>
      </c>
      <c r="FB688" t="s">
        <v>685</v>
      </c>
      <c r="FC688" t="s">
        <v>685</v>
      </c>
      <c r="FD688" t="s">
        <v>685</v>
      </c>
      <c r="FE688" t="s">
        <v>685</v>
      </c>
      <c r="FF688" t="s">
        <v>685</v>
      </c>
      <c r="FG688" t="s">
        <v>685</v>
      </c>
      <c r="FH688" t="s">
        <v>685</v>
      </c>
      <c r="FI688" t="s">
        <v>685</v>
      </c>
      <c r="FJ688" t="s">
        <v>685</v>
      </c>
      <c r="FK688" t="s">
        <v>685</v>
      </c>
      <c r="FL688" t="s">
        <v>685</v>
      </c>
      <c r="FM688" t="s">
        <v>685</v>
      </c>
      <c r="FN688" t="s">
        <v>685</v>
      </c>
      <c r="FO688" t="s">
        <v>685</v>
      </c>
      <c r="FP688" t="s">
        <v>685</v>
      </c>
      <c r="FQ688" t="s">
        <v>685</v>
      </c>
      <c r="FR688" t="s">
        <v>685</v>
      </c>
      <c r="FS688" t="s">
        <v>685</v>
      </c>
      <c r="FT688" t="s">
        <v>685</v>
      </c>
      <c r="FU688" t="s">
        <v>685</v>
      </c>
      <c r="FV688" t="s">
        <v>685</v>
      </c>
      <c r="FW688" t="s">
        <v>685</v>
      </c>
      <c r="FX688" t="s">
        <v>685</v>
      </c>
      <c r="FY688" t="s">
        <v>685</v>
      </c>
      <c r="FZ688" t="s">
        <v>685</v>
      </c>
      <c r="GA688" t="s">
        <v>685</v>
      </c>
      <c r="GB688" t="s">
        <v>685</v>
      </c>
      <c r="GC688" t="s">
        <v>685</v>
      </c>
      <c r="GD688" t="s">
        <v>685</v>
      </c>
      <c r="GE688" t="s">
        <v>685</v>
      </c>
      <c r="GF688" t="s">
        <v>685</v>
      </c>
      <c r="GG688" t="s">
        <v>685</v>
      </c>
      <c r="GH688" t="s">
        <v>685</v>
      </c>
      <c r="GI688" t="s">
        <v>685</v>
      </c>
      <c r="GJ688" t="s">
        <v>685</v>
      </c>
      <c r="GK688" t="s">
        <v>685</v>
      </c>
      <c r="GL688" t="s">
        <v>685</v>
      </c>
      <c r="GM688" t="s">
        <v>685</v>
      </c>
      <c r="GN688" t="s">
        <v>685</v>
      </c>
      <c r="GO688" t="s">
        <v>685</v>
      </c>
      <c r="GP688" t="s">
        <v>685</v>
      </c>
      <c r="GQ688" t="s">
        <v>685</v>
      </c>
      <c r="GR688" t="s">
        <v>685</v>
      </c>
      <c r="GS688" t="s">
        <v>685</v>
      </c>
      <c r="GT688" t="s">
        <v>685</v>
      </c>
      <c r="GU688" t="s">
        <v>685</v>
      </c>
      <c r="GV688" t="s">
        <v>685</v>
      </c>
      <c r="GW688" t="s">
        <v>685</v>
      </c>
      <c r="GX688" t="s">
        <v>685</v>
      </c>
      <c r="GY688" t="s">
        <v>685</v>
      </c>
      <c r="GZ688" t="s">
        <v>685</v>
      </c>
      <c r="HA688" t="s">
        <v>685</v>
      </c>
      <c r="HB688" t="s">
        <v>685</v>
      </c>
      <c r="HC688" t="s">
        <v>685</v>
      </c>
      <c r="HD688" t="s">
        <v>685</v>
      </c>
      <c r="HE688" t="s">
        <v>685</v>
      </c>
      <c r="HF688" t="s">
        <v>685</v>
      </c>
      <c r="HG688" t="s">
        <v>685</v>
      </c>
      <c r="HH688" t="s">
        <v>685</v>
      </c>
      <c r="HI688" t="s">
        <v>685</v>
      </c>
      <c r="HJ688" t="s">
        <v>685</v>
      </c>
      <c r="HK688" t="s">
        <v>685</v>
      </c>
      <c r="HL688" t="s">
        <v>685</v>
      </c>
      <c r="HM688" t="s">
        <v>685</v>
      </c>
      <c r="HN688" t="s">
        <v>685</v>
      </c>
      <c r="HO688" t="s">
        <v>685</v>
      </c>
      <c r="HP688" t="s">
        <v>685</v>
      </c>
      <c r="HQ688" t="s">
        <v>685</v>
      </c>
      <c r="HR688" t="s">
        <v>685</v>
      </c>
      <c r="HS688" t="s">
        <v>685</v>
      </c>
      <c r="HT688" t="s">
        <v>685</v>
      </c>
      <c r="HU688" t="s">
        <v>685</v>
      </c>
      <c r="HV688" t="s">
        <v>685</v>
      </c>
      <c r="HW688" t="s">
        <v>685</v>
      </c>
      <c r="HX688" t="s">
        <v>685</v>
      </c>
      <c r="HY688" t="s">
        <v>685</v>
      </c>
      <c r="HZ688" t="s">
        <v>685</v>
      </c>
      <c r="IA688" t="s">
        <v>685</v>
      </c>
      <c r="IB688" t="s">
        <v>685</v>
      </c>
      <c r="IC688" t="s">
        <v>685</v>
      </c>
      <c r="ID688" t="s">
        <v>685</v>
      </c>
      <c r="IE688" t="s">
        <v>685</v>
      </c>
      <c r="IF688" t="s">
        <v>685</v>
      </c>
      <c r="IG688" t="s">
        <v>685</v>
      </c>
      <c r="IH688" t="s">
        <v>685</v>
      </c>
      <c r="II688" t="s">
        <v>685</v>
      </c>
      <c r="IJ688" t="s">
        <v>685</v>
      </c>
      <c r="IK688" t="s">
        <v>685</v>
      </c>
      <c r="IL688" t="s">
        <v>685</v>
      </c>
      <c r="IM688" t="s">
        <v>685</v>
      </c>
      <c r="IN688" t="s">
        <v>685</v>
      </c>
      <c r="IO688" t="s">
        <v>685</v>
      </c>
      <c r="IP688" t="s">
        <v>685</v>
      </c>
      <c r="IQ688" t="s">
        <v>685</v>
      </c>
      <c r="IR688" t="s">
        <v>685</v>
      </c>
      <c r="IS688" t="s">
        <v>685</v>
      </c>
      <c r="IT688" t="s">
        <v>685</v>
      </c>
      <c r="IU688" t="s">
        <v>685</v>
      </c>
      <c r="IV688" t="s">
        <v>685</v>
      </c>
      <c r="IW688" t="s">
        <v>685</v>
      </c>
      <c r="IX688" t="s">
        <v>685</v>
      </c>
      <c r="IY688" t="s">
        <v>685</v>
      </c>
      <c r="IZ688" t="s">
        <v>685</v>
      </c>
      <c r="JA688" t="s">
        <v>685</v>
      </c>
      <c r="JB688" t="s">
        <v>685</v>
      </c>
      <c r="JC688" t="s">
        <v>685</v>
      </c>
      <c r="JD688" t="s">
        <v>685</v>
      </c>
      <c r="JE688" t="s">
        <v>685</v>
      </c>
      <c r="JF688" t="s">
        <v>685</v>
      </c>
      <c r="JG688" t="s">
        <v>685</v>
      </c>
      <c r="JH688" t="s">
        <v>685</v>
      </c>
      <c r="JI688" t="s">
        <v>685</v>
      </c>
      <c r="JJ688" t="s">
        <v>685</v>
      </c>
      <c r="JK688" t="s">
        <v>685</v>
      </c>
      <c r="JL688" t="s">
        <v>685</v>
      </c>
      <c r="JM688" t="s">
        <v>685</v>
      </c>
      <c r="JN688" t="s">
        <v>685</v>
      </c>
      <c r="JO688" t="s">
        <v>685</v>
      </c>
      <c r="JP688" t="s">
        <v>685</v>
      </c>
      <c r="JQ688" t="s">
        <v>685</v>
      </c>
      <c r="JR688" t="s">
        <v>685</v>
      </c>
      <c r="JS688" t="s">
        <v>685</v>
      </c>
      <c r="JT688" t="s">
        <v>685</v>
      </c>
      <c r="JU688" t="s">
        <v>685</v>
      </c>
      <c r="JV688" t="s">
        <v>685</v>
      </c>
      <c r="JW688" t="s">
        <v>685</v>
      </c>
      <c r="JX688" t="s">
        <v>685</v>
      </c>
      <c r="JY688" t="s">
        <v>685</v>
      </c>
      <c r="JZ688" t="s">
        <v>685</v>
      </c>
      <c r="KA688" t="s">
        <v>685</v>
      </c>
      <c r="KB688" t="s">
        <v>685</v>
      </c>
      <c r="KC688" t="s">
        <v>685</v>
      </c>
      <c r="KD688" t="s">
        <v>685</v>
      </c>
      <c r="KE688" t="s">
        <v>685</v>
      </c>
      <c r="KF688" t="s">
        <v>685</v>
      </c>
      <c r="KG688" t="s">
        <v>685</v>
      </c>
      <c r="KH688" t="s">
        <v>685</v>
      </c>
      <c r="KI688" t="s">
        <v>685</v>
      </c>
      <c r="KJ688" t="s">
        <v>685</v>
      </c>
      <c r="KK688" t="s">
        <v>685</v>
      </c>
      <c r="KL688" t="s">
        <v>685</v>
      </c>
      <c r="KM688" t="s">
        <v>685</v>
      </c>
      <c r="KN688" t="s">
        <v>685</v>
      </c>
      <c r="KO688" t="s">
        <v>685</v>
      </c>
      <c r="KP688" t="s">
        <v>685</v>
      </c>
    </row>
    <row r="689" spans="1:302" x14ac:dyDescent="0.25">
      <c r="A689" t="s">
        <v>686</v>
      </c>
      <c r="B689" t="s">
        <v>686</v>
      </c>
      <c r="C689" t="s">
        <v>686</v>
      </c>
      <c r="D689" t="s">
        <v>686</v>
      </c>
      <c r="E689" t="s">
        <v>686</v>
      </c>
      <c r="F689" t="s">
        <v>686</v>
      </c>
      <c r="G689" t="s">
        <v>686</v>
      </c>
      <c r="H689" t="s">
        <v>686</v>
      </c>
      <c r="I689" t="s">
        <v>686</v>
      </c>
      <c r="J689" t="s">
        <v>686</v>
      </c>
      <c r="K689" t="s">
        <v>686</v>
      </c>
      <c r="L689" t="s">
        <v>686</v>
      </c>
      <c r="M689" t="s">
        <v>686</v>
      </c>
      <c r="N689" t="s">
        <v>686</v>
      </c>
      <c r="O689" t="s">
        <v>686</v>
      </c>
      <c r="P689" t="s">
        <v>686</v>
      </c>
      <c r="Q689" t="s">
        <v>686</v>
      </c>
      <c r="R689" t="s">
        <v>686</v>
      </c>
      <c r="S689" t="s">
        <v>686</v>
      </c>
      <c r="T689" t="s">
        <v>686</v>
      </c>
      <c r="U689" t="s">
        <v>686</v>
      </c>
      <c r="V689" t="s">
        <v>686</v>
      </c>
      <c r="W689" t="s">
        <v>686</v>
      </c>
      <c r="X689" t="s">
        <v>686</v>
      </c>
      <c r="Y689" t="s">
        <v>686</v>
      </c>
      <c r="Z689" t="s">
        <v>686</v>
      </c>
      <c r="AA689" t="s">
        <v>686</v>
      </c>
      <c r="AB689" t="s">
        <v>686</v>
      </c>
      <c r="AC689" t="s">
        <v>686</v>
      </c>
      <c r="AD689" t="s">
        <v>686</v>
      </c>
      <c r="AE689" t="s">
        <v>686</v>
      </c>
      <c r="AF689" t="s">
        <v>686</v>
      </c>
      <c r="AG689" t="s">
        <v>686</v>
      </c>
      <c r="AH689" t="s">
        <v>686</v>
      </c>
      <c r="AI689" t="s">
        <v>686</v>
      </c>
      <c r="AJ689" t="s">
        <v>686</v>
      </c>
      <c r="AK689" t="s">
        <v>686</v>
      </c>
      <c r="AL689" t="s">
        <v>686</v>
      </c>
      <c r="AM689" t="s">
        <v>686</v>
      </c>
      <c r="AN689" t="s">
        <v>686</v>
      </c>
      <c r="AO689" t="s">
        <v>686</v>
      </c>
      <c r="AP689" t="s">
        <v>686</v>
      </c>
      <c r="AQ689" t="s">
        <v>686</v>
      </c>
      <c r="AR689" t="s">
        <v>686</v>
      </c>
      <c r="AS689" t="s">
        <v>686</v>
      </c>
      <c r="AT689" t="s">
        <v>686</v>
      </c>
      <c r="AU689" t="s">
        <v>686</v>
      </c>
      <c r="AV689" t="s">
        <v>686</v>
      </c>
      <c r="AW689" t="s">
        <v>686</v>
      </c>
      <c r="AX689" t="s">
        <v>686</v>
      </c>
      <c r="AY689" t="s">
        <v>686</v>
      </c>
      <c r="AZ689" t="s">
        <v>686</v>
      </c>
      <c r="BA689" t="s">
        <v>686</v>
      </c>
      <c r="BB689" t="s">
        <v>686</v>
      </c>
      <c r="BC689" t="s">
        <v>686</v>
      </c>
      <c r="BD689" t="s">
        <v>686</v>
      </c>
      <c r="BE689" t="s">
        <v>686</v>
      </c>
      <c r="BF689" t="s">
        <v>686</v>
      </c>
      <c r="BG689" t="s">
        <v>686</v>
      </c>
      <c r="BH689" t="s">
        <v>686</v>
      </c>
      <c r="BI689" t="s">
        <v>686</v>
      </c>
      <c r="BJ689" t="s">
        <v>686</v>
      </c>
      <c r="BK689" t="s">
        <v>686</v>
      </c>
      <c r="BL689" t="s">
        <v>686</v>
      </c>
      <c r="BM689" t="s">
        <v>686</v>
      </c>
      <c r="BN689" t="s">
        <v>686</v>
      </c>
      <c r="BO689" t="s">
        <v>686</v>
      </c>
      <c r="BP689" t="s">
        <v>686</v>
      </c>
      <c r="BQ689" t="s">
        <v>686</v>
      </c>
      <c r="BR689" t="s">
        <v>686</v>
      </c>
      <c r="BS689" t="s">
        <v>686</v>
      </c>
      <c r="BT689" t="s">
        <v>686</v>
      </c>
      <c r="BU689" t="s">
        <v>686</v>
      </c>
      <c r="BV689" t="s">
        <v>686</v>
      </c>
      <c r="BW689" t="s">
        <v>686</v>
      </c>
      <c r="BX689" t="s">
        <v>686</v>
      </c>
      <c r="BY689" t="s">
        <v>686</v>
      </c>
      <c r="BZ689" t="s">
        <v>686</v>
      </c>
      <c r="CA689" t="s">
        <v>686</v>
      </c>
      <c r="CB689" t="s">
        <v>686</v>
      </c>
      <c r="CC689" t="s">
        <v>686</v>
      </c>
      <c r="CD689" t="s">
        <v>686</v>
      </c>
      <c r="CE689" t="s">
        <v>686</v>
      </c>
      <c r="CF689" t="s">
        <v>686</v>
      </c>
      <c r="CG689" t="s">
        <v>686</v>
      </c>
      <c r="CH689" t="s">
        <v>686</v>
      </c>
      <c r="CI689" t="s">
        <v>686</v>
      </c>
      <c r="CJ689" t="s">
        <v>686</v>
      </c>
      <c r="CK689" t="s">
        <v>686</v>
      </c>
      <c r="CL689" t="s">
        <v>686</v>
      </c>
      <c r="CM689" t="s">
        <v>686</v>
      </c>
      <c r="CN689" t="s">
        <v>686</v>
      </c>
      <c r="CO689" t="s">
        <v>686</v>
      </c>
      <c r="CP689" t="s">
        <v>686</v>
      </c>
      <c r="CQ689" t="s">
        <v>686</v>
      </c>
      <c r="CR689" t="s">
        <v>686</v>
      </c>
      <c r="CS689" t="s">
        <v>686</v>
      </c>
      <c r="CT689" t="s">
        <v>686</v>
      </c>
      <c r="CU689" t="s">
        <v>686</v>
      </c>
      <c r="CV689" t="s">
        <v>686</v>
      </c>
      <c r="CW689" t="s">
        <v>686</v>
      </c>
      <c r="CX689" t="s">
        <v>686</v>
      </c>
      <c r="CY689" t="s">
        <v>686</v>
      </c>
      <c r="CZ689" t="s">
        <v>686</v>
      </c>
      <c r="DA689" t="s">
        <v>686</v>
      </c>
      <c r="DB689" t="s">
        <v>686</v>
      </c>
      <c r="DC689" t="s">
        <v>686</v>
      </c>
      <c r="DD689" t="s">
        <v>686</v>
      </c>
      <c r="DE689" t="s">
        <v>686</v>
      </c>
      <c r="DF689" t="s">
        <v>686</v>
      </c>
      <c r="DG689" t="s">
        <v>686</v>
      </c>
      <c r="DH689" t="s">
        <v>686</v>
      </c>
      <c r="DI689" t="s">
        <v>686</v>
      </c>
      <c r="DJ689" t="s">
        <v>686</v>
      </c>
      <c r="DK689" t="s">
        <v>686</v>
      </c>
      <c r="DL689" t="s">
        <v>686</v>
      </c>
      <c r="DM689" t="s">
        <v>686</v>
      </c>
      <c r="DN689" t="s">
        <v>686</v>
      </c>
      <c r="DO689" t="s">
        <v>686</v>
      </c>
      <c r="DP689" t="s">
        <v>686</v>
      </c>
      <c r="DQ689" t="s">
        <v>686</v>
      </c>
      <c r="DR689" t="s">
        <v>686</v>
      </c>
      <c r="DS689" t="s">
        <v>686</v>
      </c>
      <c r="DT689" t="s">
        <v>686</v>
      </c>
      <c r="DU689" t="s">
        <v>686</v>
      </c>
      <c r="DV689" t="s">
        <v>686</v>
      </c>
      <c r="DW689" t="s">
        <v>686</v>
      </c>
      <c r="DX689" t="s">
        <v>686</v>
      </c>
      <c r="DY689" t="s">
        <v>686</v>
      </c>
      <c r="DZ689" t="s">
        <v>686</v>
      </c>
      <c r="EA689" t="s">
        <v>686</v>
      </c>
      <c r="EB689" t="s">
        <v>686</v>
      </c>
      <c r="EC689" t="s">
        <v>686</v>
      </c>
      <c r="ED689" t="s">
        <v>686</v>
      </c>
      <c r="EE689" t="s">
        <v>686</v>
      </c>
      <c r="EF689" t="s">
        <v>686</v>
      </c>
      <c r="EG689" t="s">
        <v>686</v>
      </c>
      <c r="EH689" t="s">
        <v>686</v>
      </c>
      <c r="EI689" t="s">
        <v>686</v>
      </c>
      <c r="EJ689" t="s">
        <v>686</v>
      </c>
      <c r="EK689" t="s">
        <v>686</v>
      </c>
      <c r="EL689" t="s">
        <v>686</v>
      </c>
      <c r="EM689" t="s">
        <v>686</v>
      </c>
      <c r="EN689" t="s">
        <v>686</v>
      </c>
      <c r="EO689" t="s">
        <v>686</v>
      </c>
      <c r="EP689" t="s">
        <v>686</v>
      </c>
      <c r="EQ689" t="s">
        <v>686</v>
      </c>
      <c r="ER689" t="s">
        <v>686</v>
      </c>
      <c r="ES689" t="s">
        <v>686</v>
      </c>
      <c r="ET689" t="s">
        <v>686</v>
      </c>
      <c r="EU689" t="s">
        <v>686</v>
      </c>
      <c r="EV689" t="s">
        <v>686</v>
      </c>
      <c r="EW689" t="s">
        <v>686</v>
      </c>
      <c r="EX689" t="s">
        <v>686</v>
      </c>
      <c r="EY689" t="s">
        <v>686</v>
      </c>
      <c r="EZ689" t="s">
        <v>686</v>
      </c>
      <c r="FA689" t="s">
        <v>686</v>
      </c>
      <c r="FB689" t="s">
        <v>686</v>
      </c>
      <c r="FC689" t="s">
        <v>686</v>
      </c>
      <c r="FD689" t="s">
        <v>686</v>
      </c>
      <c r="FE689" t="s">
        <v>686</v>
      </c>
      <c r="FF689" t="s">
        <v>686</v>
      </c>
      <c r="FG689" t="s">
        <v>686</v>
      </c>
      <c r="FH689" t="s">
        <v>686</v>
      </c>
      <c r="FI689" t="s">
        <v>686</v>
      </c>
      <c r="FJ689" t="s">
        <v>686</v>
      </c>
      <c r="FK689" t="s">
        <v>686</v>
      </c>
      <c r="FL689" t="s">
        <v>686</v>
      </c>
      <c r="FM689" t="s">
        <v>686</v>
      </c>
      <c r="FN689" t="s">
        <v>686</v>
      </c>
      <c r="FO689" t="s">
        <v>686</v>
      </c>
      <c r="FP689" t="s">
        <v>686</v>
      </c>
      <c r="FQ689" t="s">
        <v>686</v>
      </c>
      <c r="FR689" t="s">
        <v>686</v>
      </c>
      <c r="FS689" t="s">
        <v>686</v>
      </c>
      <c r="FT689" t="s">
        <v>686</v>
      </c>
      <c r="FU689" t="s">
        <v>686</v>
      </c>
      <c r="FV689" t="s">
        <v>686</v>
      </c>
      <c r="FW689" t="s">
        <v>686</v>
      </c>
      <c r="FX689" t="s">
        <v>686</v>
      </c>
      <c r="FY689" t="s">
        <v>686</v>
      </c>
      <c r="FZ689" t="s">
        <v>686</v>
      </c>
      <c r="GA689" t="s">
        <v>686</v>
      </c>
      <c r="GB689" t="s">
        <v>686</v>
      </c>
      <c r="GC689" t="s">
        <v>686</v>
      </c>
      <c r="GD689" t="s">
        <v>686</v>
      </c>
      <c r="GE689" t="s">
        <v>686</v>
      </c>
      <c r="GF689" t="s">
        <v>686</v>
      </c>
      <c r="GG689" t="s">
        <v>686</v>
      </c>
      <c r="GH689" t="s">
        <v>686</v>
      </c>
      <c r="GI689" t="s">
        <v>686</v>
      </c>
      <c r="GJ689" t="s">
        <v>686</v>
      </c>
      <c r="GK689" t="s">
        <v>686</v>
      </c>
      <c r="GL689" t="s">
        <v>686</v>
      </c>
      <c r="GM689" t="s">
        <v>686</v>
      </c>
      <c r="GN689" t="s">
        <v>686</v>
      </c>
      <c r="GO689" t="s">
        <v>686</v>
      </c>
      <c r="GP689" t="s">
        <v>686</v>
      </c>
      <c r="GQ689" t="s">
        <v>686</v>
      </c>
      <c r="GR689" t="s">
        <v>686</v>
      </c>
      <c r="GS689" t="s">
        <v>686</v>
      </c>
      <c r="GT689" t="s">
        <v>686</v>
      </c>
      <c r="GU689" t="s">
        <v>686</v>
      </c>
      <c r="GV689" t="s">
        <v>686</v>
      </c>
      <c r="GW689" t="s">
        <v>686</v>
      </c>
      <c r="GX689" t="s">
        <v>686</v>
      </c>
      <c r="GY689" t="s">
        <v>686</v>
      </c>
      <c r="GZ689" t="s">
        <v>686</v>
      </c>
      <c r="HA689" t="s">
        <v>686</v>
      </c>
      <c r="HB689" t="s">
        <v>686</v>
      </c>
      <c r="HC689" t="s">
        <v>686</v>
      </c>
      <c r="HD689" t="s">
        <v>686</v>
      </c>
      <c r="HE689" t="s">
        <v>686</v>
      </c>
      <c r="HF689" t="s">
        <v>686</v>
      </c>
      <c r="HG689" t="s">
        <v>686</v>
      </c>
      <c r="HH689" t="s">
        <v>686</v>
      </c>
      <c r="HI689" t="s">
        <v>686</v>
      </c>
      <c r="HJ689" t="s">
        <v>686</v>
      </c>
      <c r="HK689" t="s">
        <v>686</v>
      </c>
      <c r="HL689" t="s">
        <v>686</v>
      </c>
      <c r="HM689" t="s">
        <v>686</v>
      </c>
      <c r="HN689" t="s">
        <v>686</v>
      </c>
      <c r="HO689" t="s">
        <v>686</v>
      </c>
      <c r="HP689" t="s">
        <v>686</v>
      </c>
      <c r="HQ689" t="s">
        <v>686</v>
      </c>
      <c r="HR689" t="s">
        <v>686</v>
      </c>
      <c r="HS689" t="s">
        <v>686</v>
      </c>
      <c r="HT689" t="s">
        <v>686</v>
      </c>
      <c r="HU689" t="s">
        <v>686</v>
      </c>
      <c r="HV689" t="s">
        <v>686</v>
      </c>
      <c r="HW689" t="s">
        <v>686</v>
      </c>
      <c r="HX689" t="s">
        <v>686</v>
      </c>
      <c r="HY689" t="s">
        <v>686</v>
      </c>
      <c r="HZ689" t="s">
        <v>686</v>
      </c>
      <c r="IA689" t="s">
        <v>686</v>
      </c>
      <c r="IB689" t="s">
        <v>686</v>
      </c>
      <c r="IC689" t="s">
        <v>686</v>
      </c>
      <c r="ID689" t="s">
        <v>686</v>
      </c>
      <c r="IE689" t="s">
        <v>686</v>
      </c>
      <c r="IF689" t="s">
        <v>686</v>
      </c>
      <c r="IG689" t="s">
        <v>686</v>
      </c>
      <c r="IH689" t="s">
        <v>686</v>
      </c>
      <c r="II689" t="s">
        <v>686</v>
      </c>
      <c r="IJ689" t="s">
        <v>686</v>
      </c>
      <c r="IK689" t="s">
        <v>686</v>
      </c>
      <c r="IL689" t="s">
        <v>686</v>
      </c>
      <c r="IM689" t="s">
        <v>686</v>
      </c>
      <c r="IN689" t="s">
        <v>686</v>
      </c>
      <c r="IO689" t="s">
        <v>686</v>
      </c>
      <c r="IP689" t="s">
        <v>686</v>
      </c>
      <c r="IQ689" t="s">
        <v>686</v>
      </c>
      <c r="IR689" t="s">
        <v>686</v>
      </c>
      <c r="IS689" t="s">
        <v>686</v>
      </c>
      <c r="IT689" t="s">
        <v>686</v>
      </c>
      <c r="IU689" t="s">
        <v>686</v>
      </c>
      <c r="IV689" t="s">
        <v>686</v>
      </c>
      <c r="IW689" t="s">
        <v>686</v>
      </c>
      <c r="IX689" t="s">
        <v>686</v>
      </c>
      <c r="IY689" t="s">
        <v>686</v>
      </c>
      <c r="IZ689" t="s">
        <v>686</v>
      </c>
      <c r="JA689" t="s">
        <v>686</v>
      </c>
      <c r="JB689" t="s">
        <v>686</v>
      </c>
      <c r="JC689" t="s">
        <v>686</v>
      </c>
      <c r="JD689" t="s">
        <v>686</v>
      </c>
      <c r="JE689" t="s">
        <v>686</v>
      </c>
      <c r="JF689" t="s">
        <v>686</v>
      </c>
      <c r="JG689" t="s">
        <v>686</v>
      </c>
      <c r="JH689" t="s">
        <v>686</v>
      </c>
      <c r="JI689" t="s">
        <v>686</v>
      </c>
      <c r="JJ689" t="s">
        <v>686</v>
      </c>
      <c r="JK689" t="s">
        <v>686</v>
      </c>
      <c r="JL689" t="s">
        <v>686</v>
      </c>
      <c r="JM689" t="s">
        <v>686</v>
      </c>
      <c r="JN689" t="s">
        <v>686</v>
      </c>
      <c r="JO689" t="s">
        <v>686</v>
      </c>
      <c r="JP689" t="s">
        <v>686</v>
      </c>
      <c r="JQ689" t="s">
        <v>686</v>
      </c>
      <c r="JR689" t="s">
        <v>686</v>
      </c>
      <c r="JS689" t="s">
        <v>686</v>
      </c>
      <c r="JT689" t="s">
        <v>686</v>
      </c>
      <c r="JU689" t="s">
        <v>686</v>
      </c>
      <c r="JV689" t="s">
        <v>686</v>
      </c>
      <c r="JW689" t="s">
        <v>686</v>
      </c>
      <c r="JX689" t="s">
        <v>686</v>
      </c>
      <c r="JY689" t="s">
        <v>686</v>
      </c>
      <c r="JZ689" t="s">
        <v>686</v>
      </c>
      <c r="KA689" t="s">
        <v>686</v>
      </c>
      <c r="KB689" t="s">
        <v>686</v>
      </c>
      <c r="KC689" t="s">
        <v>686</v>
      </c>
      <c r="KD689" t="s">
        <v>686</v>
      </c>
      <c r="KE689" t="s">
        <v>686</v>
      </c>
      <c r="KF689" t="s">
        <v>686</v>
      </c>
      <c r="KG689" t="s">
        <v>686</v>
      </c>
      <c r="KH689" t="s">
        <v>686</v>
      </c>
      <c r="KI689" t="s">
        <v>686</v>
      </c>
      <c r="KJ689" t="s">
        <v>686</v>
      </c>
      <c r="KK689" t="s">
        <v>686</v>
      </c>
      <c r="KL689" t="s">
        <v>686</v>
      </c>
      <c r="KM689" t="s">
        <v>686</v>
      </c>
      <c r="KN689" t="s">
        <v>686</v>
      </c>
      <c r="KO689" t="s">
        <v>686</v>
      </c>
      <c r="KP689" t="s">
        <v>686</v>
      </c>
    </row>
    <row r="690" spans="1:302" x14ac:dyDescent="0.25">
      <c r="A690" t="s">
        <v>687</v>
      </c>
      <c r="B690" t="s">
        <v>687</v>
      </c>
      <c r="C690" t="s">
        <v>687</v>
      </c>
      <c r="D690" t="s">
        <v>687</v>
      </c>
      <c r="E690" t="s">
        <v>687</v>
      </c>
      <c r="F690" t="s">
        <v>687</v>
      </c>
      <c r="G690" t="s">
        <v>687</v>
      </c>
      <c r="H690" t="s">
        <v>687</v>
      </c>
      <c r="I690" t="s">
        <v>687</v>
      </c>
      <c r="J690" t="s">
        <v>687</v>
      </c>
      <c r="K690" t="s">
        <v>687</v>
      </c>
      <c r="L690" t="s">
        <v>687</v>
      </c>
      <c r="M690" t="s">
        <v>687</v>
      </c>
      <c r="N690" t="s">
        <v>687</v>
      </c>
      <c r="O690" t="s">
        <v>687</v>
      </c>
      <c r="P690" t="s">
        <v>687</v>
      </c>
      <c r="Q690" t="s">
        <v>687</v>
      </c>
      <c r="R690" t="s">
        <v>687</v>
      </c>
      <c r="S690" t="s">
        <v>687</v>
      </c>
      <c r="T690" t="s">
        <v>687</v>
      </c>
      <c r="U690" t="s">
        <v>687</v>
      </c>
      <c r="V690" t="s">
        <v>687</v>
      </c>
      <c r="W690" t="s">
        <v>687</v>
      </c>
      <c r="X690" t="s">
        <v>687</v>
      </c>
      <c r="Y690" t="s">
        <v>687</v>
      </c>
      <c r="Z690" t="s">
        <v>687</v>
      </c>
      <c r="AA690" t="s">
        <v>687</v>
      </c>
      <c r="AB690" t="s">
        <v>687</v>
      </c>
      <c r="AC690" t="s">
        <v>687</v>
      </c>
      <c r="AD690" t="s">
        <v>687</v>
      </c>
      <c r="AE690" t="s">
        <v>687</v>
      </c>
      <c r="AF690" t="s">
        <v>687</v>
      </c>
      <c r="AG690" t="s">
        <v>687</v>
      </c>
      <c r="AH690" t="s">
        <v>687</v>
      </c>
      <c r="AI690" t="s">
        <v>687</v>
      </c>
      <c r="AJ690" t="s">
        <v>687</v>
      </c>
      <c r="AK690" t="s">
        <v>687</v>
      </c>
      <c r="AL690" t="s">
        <v>687</v>
      </c>
      <c r="AM690" t="s">
        <v>687</v>
      </c>
      <c r="AN690" t="s">
        <v>687</v>
      </c>
      <c r="AO690" t="s">
        <v>687</v>
      </c>
      <c r="AP690" t="s">
        <v>687</v>
      </c>
      <c r="AQ690" t="s">
        <v>687</v>
      </c>
      <c r="AR690" t="s">
        <v>687</v>
      </c>
      <c r="AS690" t="s">
        <v>687</v>
      </c>
      <c r="AT690" t="s">
        <v>687</v>
      </c>
      <c r="AU690" t="s">
        <v>687</v>
      </c>
      <c r="AV690" t="s">
        <v>687</v>
      </c>
      <c r="AW690" t="s">
        <v>687</v>
      </c>
      <c r="AX690" t="s">
        <v>687</v>
      </c>
      <c r="AY690" t="s">
        <v>687</v>
      </c>
      <c r="AZ690" t="s">
        <v>687</v>
      </c>
      <c r="BA690" t="s">
        <v>687</v>
      </c>
      <c r="BB690" t="s">
        <v>687</v>
      </c>
      <c r="BC690" t="s">
        <v>687</v>
      </c>
      <c r="BD690" t="s">
        <v>687</v>
      </c>
      <c r="BE690" t="s">
        <v>687</v>
      </c>
      <c r="BF690" t="s">
        <v>687</v>
      </c>
      <c r="BG690" t="s">
        <v>687</v>
      </c>
      <c r="BH690" t="s">
        <v>687</v>
      </c>
      <c r="BI690" t="s">
        <v>687</v>
      </c>
      <c r="BJ690" t="s">
        <v>687</v>
      </c>
      <c r="BK690" t="s">
        <v>687</v>
      </c>
      <c r="BL690" t="s">
        <v>687</v>
      </c>
      <c r="BM690" t="s">
        <v>687</v>
      </c>
      <c r="BN690" t="s">
        <v>687</v>
      </c>
      <c r="BO690" t="s">
        <v>687</v>
      </c>
      <c r="BP690" t="s">
        <v>687</v>
      </c>
      <c r="BQ690" t="s">
        <v>687</v>
      </c>
      <c r="BR690" t="s">
        <v>687</v>
      </c>
      <c r="BS690" t="s">
        <v>687</v>
      </c>
      <c r="BT690" t="s">
        <v>687</v>
      </c>
      <c r="BU690" t="s">
        <v>687</v>
      </c>
      <c r="BV690" t="s">
        <v>687</v>
      </c>
      <c r="BW690" t="s">
        <v>687</v>
      </c>
      <c r="BX690" t="s">
        <v>687</v>
      </c>
      <c r="BY690" t="s">
        <v>687</v>
      </c>
      <c r="BZ690" t="s">
        <v>687</v>
      </c>
      <c r="CA690" t="s">
        <v>687</v>
      </c>
      <c r="CB690" t="s">
        <v>687</v>
      </c>
      <c r="CC690" t="s">
        <v>687</v>
      </c>
      <c r="CD690" t="s">
        <v>687</v>
      </c>
      <c r="CE690" t="s">
        <v>687</v>
      </c>
      <c r="CF690" t="s">
        <v>687</v>
      </c>
      <c r="CG690" t="s">
        <v>687</v>
      </c>
      <c r="CH690" t="s">
        <v>687</v>
      </c>
      <c r="CI690" t="s">
        <v>687</v>
      </c>
      <c r="CJ690" t="s">
        <v>687</v>
      </c>
      <c r="CK690" t="s">
        <v>687</v>
      </c>
      <c r="CL690" t="s">
        <v>687</v>
      </c>
      <c r="CM690" t="s">
        <v>687</v>
      </c>
      <c r="CN690" t="s">
        <v>687</v>
      </c>
      <c r="CO690" t="s">
        <v>687</v>
      </c>
      <c r="CP690" t="s">
        <v>687</v>
      </c>
      <c r="CQ690" t="s">
        <v>687</v>
      </c>
      <c r="CR690" t="s">
        <v>687</v>
      </c>
      <c r="CS690" t="s">
        <v>687</v>
      </c>
      <c r="CT690" t="s">
        <v>687</v>
      </c>
      <c r="CU690" t="s">
        <v>687</v>
      </c>
      <c r="CV690" t="s">
        <v>687</v>
      </c>
      <c r="CW690" t="s">
        <v>687</v>
      </c>
      <c r="CX690" t="s">
        <v>687</v>
      </c>
      <c r="CY690" t="s">
        <v>687</v>
      </c>
      <c r="CZ690" t="s">
        <v>687</v>
      </c>
      <c r="DA690" t="s">
        <v>687</v>
      </c>
      <c r="DB690" t="s">
        <v>687</v>
      </c>
      <c r="DC690" t="s">
        <v>687</v>
      </c>
      <c r="DD690" t="s">
        <v>687</v>
      </c>
      <c r="DE690" t="s">
        <v>687</v>
      </c>
      <c r="DF690" t="s">
        <v>687</v>
      </c>
      <c r="DG690" t="s">
        <v>687</v>
      </c>
      <c r="DH690" t="s">
        <v>687</v>
      </c>
      <c r="DI690" t="s">
        <v>687</v>
      </c>
      <c r="DJ690" t="s">
        <v>687</v>
      </c>
      <c r="DK690" t="s">
        <v>687</v>
      </c>
      <c r="DL690" t="s">
        <v>687</v>
      </c>
      <c r="DM690" t="s">
        <v>687</v>
      </c>
      <c r="DN690" t="s">
        <v>687</v>
      </c>
      <c r="DO690" t="s">
        <v>687</v>
      </c>
      <c r="DP690" t="s">
        <v>687</v>
      </c>
      <c r="DQ690" t="s">
        <v>687</v>
      </c>
      <c r="DR690" t="s">
        <v>687</v>
      </c>
      <c r="DS690" t="s">
        <v>687</v>
      </c>
      <c r="DT690" t="s">
        <v>687</v>
      </c>
      <c r="DU690" t="s">
        <v>687</v>
      </c>
      <c r="DV690" t="s">
        <v>687</v>
      </c>
      <c r="DW690" t="s">
        <v>687</v>
      </c>
      <c r="DX690" t="s">
        <v>687</v>
      </c>
      <c r="DY690" t="s">
        <v>687</v>
      </c>
      <c r="DZ690" t="s">
        <v>687</v>
      </c>
      <c r="EA690" t="s">
        <v>687</v>
      </c>
      <c r="EB690" t="s">
        <v>687</v>
      </c>
      <c r="EC690" t="s">
        <v>687</v>
      </c>
      <c r="ED690" t="s">
        <v>687</v>
      </c>
      <c r="EE690" t="s">
        <v>687</v>
      </c>
      <c r="EF690" t="s">
        <v>687</v>
      </c>
      <c r="EG690" t="s">
        <v>687</v>
      </c>
      <c r="EH690" t="s">
        <v>687</v>
      </c>
      <c r="EI690" t="s">
        <v>687</v>
      </c>
      <c r="EJ690" t="s">
        <v>687</v>
      </c>
      <c r="EK690" t="s">
        <v>687</v>
      </c>
      <c r="EL690" t="s">
        <v>687</v>
      </c>
      <c r="EM690" t="s">
        <v>687</v>
      </c>
      <c r="EN690" t="s">
        <v>687</v>
      </c>
      <c r="EO690" t="s">
        <v>687</v>
      </c>
      <c r="EP690" t="s">
        <v>687</v>
      </c>
      <c r="EQ690" t="s">
        <v>687</v>
      </c>
      <c r="ER690" t="s">
        <v>687</v>
      </c>
      <c r="ES690" t="s">
        <v>687</v>
      </c>
      <c r="ET690" t="s">
        <v>687</v>
      </c>
      <c r="EU690" t="s">
        <v>687</v>
      </c>
      <c r="EV690" t="s">
        <v>687</v>
      </c>
      <c r="EW690" t="s">
        <v>687</v>
      </c>
      <c r="EX690" t="s">
        <v>687</v>
      </c>
      <c r="EY690" t="s">
        <v>687</v>
      </c>
      <c r="EZ690" t="s">
        <v>687</v>
      </c>
      <c r="FA690" t="s">
        <v>687</v>
      </c>
      <c r="FB690" t="s">
        <v>687</v>
      </c>
      <c r="FC690" t="s">
        <v>687</v>
      </c>
      <c r="FD690" t="s">
        <v>687</v>
      </c>
      <c r="FE690" t="s">
        <v>687</v>
      </c>
      <c r="FF690" t="s">
        <v>687</v>
      </c>
      <c r="FG690" t="s">
        <v>687</v>
      </c>
      <c r="FH690" t="s">
        <v>687</v>
      </c>
      <c r="FI690" t="s">
        <v>687</v>
      </c>
      <c r="FJ690" t="s">
        <v>687</v>
      </c>
      <c r="FK690" t="s">
        <v>687</v>
      </c>
      <c r="FL690" t="s">
        <v>687</v>
      </c>
      <c r="FM690" t="s">
        <v>687</v>
      </c>
      <c r="FN690" t="s">
        <v>687</v>
      </c>
      <c r="FO690" t="s">
        <v>687</v>
      </c>
      <c r="FP690" t="s">
        <v>687</v>
      </c>
      <c r="FQ690" t="s">
        <v>687</v>
      </c>
      <c r="FR690" t="s">
        <v>687</v>
      </c>
      <c r="FS690" t="s">
        <v>687</v>
      </c>
      <c r="FT690" t="s">
        <v>687</v>
      </c>
      <c r="FU690" t="s">
        <v>687</v>
      </c>
      <c r="FV690" t="s">
        <v>687</v>
      </c>
      <c r="FW690" t="s">
        <v>687</v>
      </c>
      <c r="FX690" t="s">
        <v>687</v>
      </c>
      <c r="FY690" t="s">
        <v>687</v>
      </c>
      <c r="FZ690" t="s">
        <v>687</v>
      </c>
      <c r="GA690" t="s">
        <v>687</v>
      </c>
      <c r="GB690" t="s">
        <v>687</v>
      </c>
      <c r="GC690" t="s">
        <v>687</v>
      </c>
      <c r="GD690" t="s">
        <v>687</v>
      </c>
      <c r="GE690" t="s">
        <v>687</v>
      </c>
      <c r="GF690" t="s">
        <v>687</v>
      </c>
      <c r="GG690" t="s">
        <v>687</v>
      </c>
      <c r="GH690" t="s">
        <v>687</v>
      </c>
      <c r="GI690" t="s">
        <v>687</v>
      </c>
      <c r="GJ690" t="s">
        <v>687</v>
      </c>
      <c r="GK690" t="s">
        <v>687</v>
      </c>
      <c r="GL690" t="s">
        <v>687</v>
      </c>
      <c r="GM690" t="s">
        <v>687</v>
      </c>
      <c r="GN690" t="s">
        <v>687</v>
      </c>
      <c r="GO690" t="s">
        <v>687</v>
      </c>
      <c r="GP690" t="s">
        <v>687</v>
      </c>
      <c r="GQ690" t="s">
        <v>687</v>
      </c>
      <c r="GR690" t="s">
        <v>687</v>
      </c>
      <c r="GS690" t="s">
        <v>687</v>
      </c>
      <c r="GT690" t="s">
        <v>687</v>
      </c>
      <c r="GU690" t="s">
        <v>687</v>
      </c>
      <c r="GV690" t="s">
        <v>687</v>
      </c>
      <c r="GW690" t="s">
        <v>687</v>
      </c>
      <c r="GX690" t="s">
        <v>687</v>
      </c>
      <c r="GY690" t="s">
        <v>687</v>
      </c>
      <c r="GZ690" t="s">
        <v>687</v>
      </c>
      <c r="HA690" t="s">
        <v>687</v>
      </c>
      <c r="HB690" t="s">
        <v>687</v>
      </c>
      <c r="HC690" t="s">
        <v>687</v>
      </c>
      <c r="HD690" t="s">
        <v>687</v>
      </c>
      <c r="HE690" t="s">
        <v>687</v>
      </c>
      <c r="HF690" t="s">
        <v>687</v>
      </c>
      <c r="HG690" t="s">
        <v>687</v>
      </c>
      <c r="HH690" t="s">
        <v>687</v>
      </c>
      <c r="HI690" t="s">
        <v>687</v>
      </c>
      <c r="HJ690" t="s">
        <v>687</v>
      </c>
      <c r="HK690" t="s">
        <v>687</v>
      </c>
      <c r="HL690" t="s">
        <v>687</v>
      </c>
      <c r="HM690" t="s">
        <v>687</v>
      </c>
      <c r="HN690" t="s">
        <v>687</v>
      </c>
      <c r="HO690" t="s">
        <v>687</v>
      </c>
      <c r="HP690" t="s">
        <v>687</v>
      </c>
      <c r="HQ690" t="s">
        <v>687</v>
      </c>
      <c r="HR690" t="s">
        <v>687</v>
      </c>
      <c r="HS690" t="s">
        <v>687</v>
      </c>
      <c r="HT690" t="s">
        <v>687</v>
      </c>
      <c r="HU690" t="s">
        <v>687</v>
      </c>
      <c r="HV690" t="s">
        <v>687</v>
      </c>
      <c r="HW690" t="s">
        <v>687</v>
      </c>
      <c r="HX690" t="s">
        <v>687</v>
      </c>
      <c r="HY690" t="s">
        <v>687</v>
      </c>
      <c r="HZ690" t="s">
        <v>687</v>
      </c>
      <c r="IA690" t="s">
        <v>687</v>
      </c>
      <c r="IB690" t="s">
        <v>687</v>
      </c>
      <c r="IC690" t="s">
        <v>687</v>
      </c>
      <c r="ID690" t="s">
        <v>687</v>
      </c>
      <c r="IE690" t="s">
        <v>687</v>
      </c>
      <c r="IF690" t="s">
        <v>687</v>
      </c>
      <c r="IG690" t="s">
        <v>687</v>
      </c>
      <c r="IH690" t="s">
        <v>687</v>
      </c>
      <c r="II690" t="s">
        <v>687</v>
      </c>
      <c r="IJ690" t="s">
        <v>687</v>
      </c>
      <c r="IK690" t="s">
        <v>687</v>
      </c>
      <c r="IL690" t="s">
        <v>687</v>
      </c>
      <c r="IM690" t="s">
        <v>687</v>
      </c>
      <c r="IN690" t="s">
        <v>687</v>
      </c>
      <c r="IO690" t="s">
        <v>687</v>
      </c>
      <c r="IP690" t="s">
        <v>687</v>
      </c>
      <c r="IQ690" t="s">
        <v>687</v>
      </c>
      <c r="IR690" t="s">
        <v>687</v>
      </c>
      <c r="IS690" t="s">
        <v>687</v>
      </c>
      <c r="IT690" t="s">
        <v>687</v>
      </c>
      <c r="IU690" t="s">
        <v>687</v>
      </c>
      <c r="IV690" t="s">
        <v>687</v>
      </c>
      <c r="IW690" t="s">
        <v>687</v>
      </c>
      <c r="IX690" t="s">
        <v>687</v>
      </c>
      <c r="IY690" t="s">
        <v>687</v>
      </c>
      <c r="IZ690" t="s">
        <v>687</v>
      </c>
      <c r="JA690" t="s">
        <v>687</v>
      </c>
      <c r="JB690" t="s">
        <v>687</v>
      </c>
      <c r="JC690" t="s">
        <v>687</v>
      </c>
      <c r="JD690" t="s">
        <v>687</v>
      </c>
      <c r="JE690" t="s">
        <v>687</v>
      </c>
      <c r="JF690" t="s">
        <v>687</v>
      </c>
      <c r="JG690" t="s">
        <v>687</v>
      </c>
      <c r="JH690" t="s">
        <v>687</v>
      </c>
      <c r="JI690" t="s">
        <v>687</v>
      </c>
      <c r="JJ690" t="s">
        <v>687</v>
      </c>
      <c r="JK690" t="s">
        <v>687</v>
      </c>
      <c r="JL690" t="s">
        <v>687</v>
      </c>
      <c r="JM690" t="s">
        <v>687</v>
      </c>
      <c r="JN690" t="s">
        <v>687</v>
      </c>
      <c r="JO690" t="s">
        <v>687</v>
      </c>
      <c r="JP690" t="s">
        <v>687</v>
      </c>
      <c r="JQ690" t="s">
        <v>687</v>
      </c>
      <c r="JR690" t="s">
        <v>687</v>
      </c>
      <c r="JS690" t="s">
        <v>687</v>
      </c>
      <c r="JT690" t="s">
        <v>687</v>
      </c>
      <c r="JU690" t="s">
        <v>687</v>
      </c>
      <c r="JV690" t="s">
        <v>687</v>
      </c>
      <c r="JW690" t="s">
        <v>687</v>
      </c>
      <c r="JX690" t="s">
        <v>687</v>
      </c>
      <c r="JY690" t="s">
        <v>687</v>
      </c>
      <c r="JZ690" t="s">
        <v>687</v>
      </c>
      <c r="KA690" t="s">
        <v>687</v>
      </c>
      <c r="KB690" t="s">
        <v>687</v>
      </c>
      <c r="KC690" t="s">
        <v>687</v>
      </c>
      <c r="KD690" t="s">
        <v>687</v>
      </c>
      <c r="KE690" t="s">
        <v>687</v>
      </c>
      <c r="KF690" t="s">
        <v>687</v>
      </c>
      <c r="KG690" t="s">
        <v>687</v>
      </c>
      <c r="KH690" t="s">
        <v>687</v>
      </c>
      <c r="KI690" t="s">
        <v>687</v>
      </c>
      <c r="KJ690" t="s">
        <v>687</v>
      </c>
      <c r="KK690" t="s">
        <v>687</v>
      </c>
      <c r="KL690" t="s">
        <v>687</v>
      </c>
      <c r="KM690" t="s">
        <v>687</v>
      </c>
      <c r="KN690" t="s">
        <v>687</v>
      </c>
      <c r="KO690" t="s">
        <v>687</v>
      </c>
      <c r="KP690" t="s">
        <v>687</v>
      </c>
    </row>
    <row r="691" spans="1:302" x14ac:dyDescent="0.25">
      <c r="A691" t="s">
        <v>688</v>
      </c>
      <c r="B691" t="s">
        <v>688</v>
      </c>
      <c r="C691" t="s">
        <v>688</v>
      </c>
      <c r="D691" t="s">
        <v>688</v>
      </c>
      <c r="E691" t="s">
        <v>688</v>
      </c>
      <c r="F691" t="s">
        <v>688</v>
      </c>
      <c r="G691" t="s">
        <v>688</v>
      </c>
      <c r="H691" t="s">
        <v>688</v>
      </c>
      <c r="I691" t="s">
        <v>688</v>
      </c>
      <c r="J691" t="s">
        <v>688</v>
      </c>
      <c r="K691" t="s">
        <v>688</v>
      </c>
      <c r="L691" t="s">
        <v>688</v>
      </c>
      <c r="M691" t="s">
        <v>688</v>
      </c>
      <c r="N691" t="s">
        <v>688</v>
      </c>
      <c r="O691" t="s">
        <v>688</v>
      </c>
      <c r="P691" t="s">
        <v>688</v>
      </c>
      <c r="Q691" t="s">
        <v>688</v>
      </c>
      <c r="R691" t="s">
        <v>688</v>
      </c>
      <c r="S691" t="s">
        <v>688</v>
      </c>
      <c r="T691" t="s">
        <v>688</v>
      </c>
      <c r="U691" t="s">
        <v>688</v>
      </c>
      <c r="V691" t="s">
        <v>688</v>
      </c>
      <c r="W691" t="s">
        <v>688</v>
      </c>
      <c r="X691" t="s">
        <v>688</v>
      </c>
      <c r="Y691" t="s">
        <v>688</v>
      </c>
      <c r="Z691" t="s">
        <v>688</v>
      </c>
      <c r="AA691" t="s">
        <v>688</v>
      </c>
      <c r="AB691" t="s">
        <v>688</v>
      </c>
      <c r="AC691" t="s">
        <v>688</v>
      </c>
      <c r="AD691" t="s">
        <v>688</v>
      </c>
      <c r="AE691" t="s">
        <v>688</v>
      </c>
      <c r="AF691" t="s">
        <v>688</v>
      </c>
      <c r="AG691" t="s">
        <v>688</v>
      </c>
      <c r="AH691" t="s">
        <v>688</v>
      </c>
      <c r="AI691" t="s">
        <v>688</v>
      </c>
      <c r="AJ691" t="s">
        <v>688</v>
      </c>
      <c r="AK691" t="s">
        <v>688</v>
      </c>
      <c r="AL691" t="s">
        <v>688</v>
      </c>
      <c r="AM691" t="s">
        <v>688</v>
      </c>
      <c r="AN691" t="s">
        <v>688</v>
      </c>
      <c r="AO691" t="s">
        <v>688</v>
      </c>
      <c r="AP691" t="s">
        <v>688</v>
      </c>
      <c r="AQ691" t="s">
        <v>688</v>
      </c>
      <c r="AR691" t="s">
        <v>688</v>
      </c>
      <c r="AS691" t="s">
        <v>688</v>
      </c>
      <c r="AT691" t="s">
        <v>688</v>
      </c>
      <c r="AU691" t="s">
        <v>688</v>
      </c>
      <c r="AV691" t="s">
        <v>688</v>
      </c>
      <c r="AW691" t="s">
        <v>688</v>
      </c>
      <c r="AX691" t="s">
        <v>688</v>
      </c>
      <c r="AY691" t="s">
        <v>688</v>
      </c>
      <c r="AZ691" t="s">
        <v>688</v>
      </c>
      <c r="BA691" t="s">
        <v>688</v>
      </c>
      <c r="BB691" t="s">
        <v>688</v>
      </c>
      <c r="BC691" t="s">
        <v>688</v>
      </c>
      <c r="BD691" t="s">
        <v>688</v>
      </c>
      <c r="BE691" t="s">
        <v>688</v>
      </c>
      <c r="BF691" t="s">
        <v>688</v>
      </c>
      <c r="BG691" t="s">
        <v>688</v>
      </c>
      <c r="BH691" t="s">
        <v>688</v>
      </c>
      <c r="BI691" t="s">
        <v>688</v>
      </c>
      <c r="BJ691" t="s">
        <v>688</v>
      </c>
      <c r="BK691" t="s">
        <v>688</v>
      </c>
      <c r="BL691" t="s">
        <v>688</v>
      </c>
      <c r="BM691" t="s">
        <v>688</v>
      </c>
      <c r="BN691" t="s">
        <v>688</v>
      </c>
      <c r="BO691" t="s">
        <v>688</v>
      </c>
      <c r="BP691" t="s">
        <v>688</v>
      </c>
      <c r="BQ691" t="s">
        <v>688</v>
      </c>
      <c r="BR691" t="s">
        <v>688</v>
      </c>
      <c r="BS691" t="s">
        <v>688</v>
      </c>
      <c r="BT691" t="s">
        <v>688</v>
      </c>
      <c r="BU691" t="s">
        <v>688</v>
      </c>
      <c r="BV691" t="s">
        <v>688</v>
      </c>
      <c r="BW691" t="s">
        <v>688</v>
      </c>
      <c r="BX691" t="s">
        <v>688</v>
      </c>
      <c r="BY691" t="s">
        <v>688</v>
      </c>
      <c r="BZ691" t="s">
        <v>688</v>
      </c>
      <c r="CA691" t="s">
        <v>688</v>
      </c>
      <c r="CB691" t="s">
        <v>688</v>
      </c>
      <c r="CC691" t="s">
        <v>688</v>
      </c>
      <c r="CD691" t="s">
        <v>688</v>
      </c>
      <c r="CE691" t="s">
        <v>688</v>
      </c>
      <c r="CF691" t="s">
        <v>688</v>
      </c>
      <c r="CG691" t="s">
        <v>688</v>
      </c>
      <c r="CH691" t="s">
        <v>688</v>
      </c>
      <c r="CI691" t="s">
        <v>688</v>
      </c>
      <c r="CJ691" t="s">
        <v>688</v>
      </c>
      <c r="CK691" t="s">
        <v>688</v>
      </c>
      <c r="CL691" t="s">
        <v>688</v>
      </c>
      <c r="CM691" t="s">
        <v>688</v>
      </c>
      <c r="CN691" t="s">
        <v>688</v>
      </c>
      <c r="CO691" t="s">
        <v>688</v>
      </c>
      <c r="CP691" t="s">
        <v>688</v>
      </c>
      <c r="CQ691" t="s">
        <v>688</v>
      </c>
      <c r="CR691" t="s">
        <v>688</v>
      </c>
      <c r="CS691" t="s">
        <v>688</v>
      </c>
      <c r="CT691" t="s">
        <v>688</v>
      </c>
      <c r="CU691" t="s">
        <v>688</v>
      </c>
      <c r="CV691" t="s">
        <v>688</v>
      </c>
      <c r="CW691" t="s">
        <v>688</v>
      </c>
      <c r="CX691" t="s">
        <v>688</v>
      </c>
      <c r="CY691" t="s">
        <v>688</v>
      </c>
      <c r="CZ691" t="s">
        <v>688</v>
      </c>
      <c r="DA691" t="s">
        <v>688</v>
      </c>
      <c r="DB691" t="s">
        <v>688</v>
      </c>
      <c r="DC691" t="s">
        <v>688</v>
      </c>
      <c r="DD691" t="s">
        <v>688</v>
      </c>
      <c r="DE691" t="s">
        <v>688</v>
      </c>
      <c r="DF691" t="s">
        <v>688</v>
      </c>
      <c r="DG691" t="s">
        <v>688</v>
      </c>
      <c r="DH691" t="s">
        <v>688</v>
      </c>
      <c r="DI691" t="s">
        <v>688</v>
      </c>
      <c r="DJ691" t="s">
        <v>688</v>
      </c>
      <c r="DK691" t="s">
        <v>688</v>
      </c>
      <c r="DL691" t="s">
        <v>688</v>
      </c>
      <c r="DM691" t="s">
        <v>688</v>
      </c>
      <c r="DN691" t="s">
        <v>688</v>
      </c>
      <c r="DO691" t="s">
        <v>688</v>
      </c>
      <c r="DP691" t="s">
        <v>688</v>
      </c>
      <c r="DQ691" t="s">
        <v>688</v>
      </c>
      <c r="DR691" t="s">
        <v>688</v>
      </c>
      <c r="DS691" t="s">
        <v>688</v>
      </c>
      <c r="DT691" t="s">
        <v>688</v>
      </c>
      <c r="DU691" t="s">
        <v>688</v>
      </c>
      <c r="DV691" t="s">
        <v>688</v>
      </c>
      <c r="DW691" t="s">
        <v>688</v>
      </c>
      <c r="DX691" t="s">
        <v>688</v>
      </c>
      <c r="DY691" t="s">
        <v>688</v>
      </c>
      <c r="DZ691" t="s">
        <v>688</v>
      </c>
      <c r="EA691" t="s">
        <v>688</v>
      </c>
      <c r="EB691" t="s">
        <v>688</v>
      </c>
      <c r="EC691" t="s">
        <v>688</v>
      </c>
      <c r="ED691" t="s">
        <v>688</v>
      </c>
      <c r="EE691" t="s">
        <v>688</v>
      </c>
      <c r="EF691" t="s">
        <v>688</v>
      </c>
      <c r="EG691" t="s">
        <v>688</v>
      </c>
      <c r="EH691" t="s">
        <v>688</v>
      </c>
      <c r="EI691" t="s">
        <v>688</v>
      </c>
      <c r="EJ691" t="s">
        <v>688</v>
      </c>
      <c r="EK691" t="s">
        <v>688</v>
      </c>
      <c r="EL691" t="s">
        <v>688</v>
      </c>
      <c r="EM691" t="s">
        <v>688</v>
      </c>
      <c r="EN691" t="s">
        <v>688</v>
      </c>
      <c r="EO691" t="s">
        <v>688</v>
      </c>
      <c r="EP691" t="s">
        <v>688</v>
      </c>
      <c r="EQ691" t="s">
        <v>688</v>
      </c>
      <c r="ER691" t="s">
        <v>688</v>
      </c>
      <c r="ES691" t="s">
        <v>688</v>
      </c>
      <c r="ET691" t="s">
        <v>688</v>
      </c>
      <c r="EU691" t="s">
        <v>688</v>
      </c>
      <c r="EV691" t="s">
        <v>688</v>
      </c>
      <c r="EW691" t="s">
        <v>688</v>
      </c>
      <c r="EX691" t="s">
        <v>688</v>
      </c>
      <c r="EY691" t="s">
        <v>688</v>
      </c>
      <c r="EZ691" t="s">
        <v>688</v>
      </c>
      <c r="FA691" t="s">
        <v>688</v>
      </c>
      <c r="FB691" t="s">
        <v>688</v>
      </c>
      <c r="FC691" t="s">
        <v>688</v>
      </c>
      <c r="FD691" t="s">
        <v>688</v>
      </c>
      <c r="FE691" t="s">
        <v>688</v>
      </c>
      <c r="FF691" t="s">
        <v>688</v>
      </c>
      <c r="FG691" t="s">
        <v>688</v>
      </c>
      <c r="FH691" t="s">
        <v>688</v>
      </c>
      <c r="FI691" t="s">
        <v>688</v>
      </c>
      <c r="FJ691" t="s">
        <v>688</v>
      </c>
      <c r="FK691" t="s">
        <v>688</v>
      </c>
      <c r="FL691" t="s">
        <v>688</v>
      </c>
      <c r="FM691" t="s">
        <v>688</v>
      </c>
      <c r="FN691" t="s">
        <v>688</v>
      </c>
      <c r="FO691" t="s">
        <v>688</v>
      </c>
      <c r="FP691" t="s">
        <v>688</v>
      </c>
      <c r="FQ691" t="s">
        <v>688</v>
      </c>
      <c r="FR691" t="s">
        <v>688</v>
      </c>
      <c r="FS691" t="s">
        <v>688</v>
      </c>
      <c r="FT691" t="s">
        <v>688</v>
      </c>
      <c r="FU691" t="s">
        <v>688</v>
      </c>
      <c r="FV691" t="s">
        <v>688</v>
      </c>
      <c r="FW691" t="s">
        <v>688</v>
      </c>
      <c r="FX691" t="s">
        <v>688</v>
      </c>
      <c r="FY691" t="s">
        <v>688</v>
      </c>
      <c r="FZ691" t="s">
        <v>688</v>
      </c>
      <c r="GA691" t="s">
        <v>688</v>
      </c>
      <c r="GB691" t="s">
        <v>688</v>
      </c>
      <c r="GC691" t="s">
        <v>688</v>
      </c>
      <c r="GD691" t="s">
        <v>688</v>
      </c>
      <c r="GE691" t="s">
        <v>688</v>
      </c>
      <c r="GF691" t="s">
        <v>688</v>
      </c>
      <c r="GG691" t="s">
        <v>688</v>
      </c>
      <c r="GH691" t="s">
        <v>688</v>
      </c>
      <c r="GI691" t="s">
        <v>688</v>
      </c>
      <c r="GJ691" t="s">
        <v>688</v>
      </c>
      <c r="GK691" t="s">
        <v>688</v>
      </c>
      <c r="GL691" t="s">
        <v>688</v>
      </c>
      <c r="GM691" t="s">
        <v>688</v>
      </c>
      <c r="GN691" t="s">
        <v>688</v>
      </c>
      <c r="GO691" t="s">
        <v>688</v>
      </c>
      <c r="GP691" t="s">
        <v>688</v>
      </c>
      <c r="GQ691" t="s">
        <v>688</v>
      </c>
      <c r="GR691" t="s">
        <v>688</v>
      </c>
      <c r="GS691" t="s">
        <v>688</v>
      </c>
      <c r="GT691" t="s">
        <v>688</v>
      </c>
      <c r="GU691" t="s">
        <v>688</v>
      </c>
      <c r="GV691" t="s">
        <v>688</v>
      </c>
      <c r="GW691" t="s">
        <v>688</v>
      </c>
      <c r="GX691" t="s">
        <v>688</v>
      </c>
      <c r="GY691" t="s">
        <v>688</v>
      </c>
      <c r="GZ691" t="s">
        <v>688</v>
      </c>
      <c r="HA691" t="s">
        <v>688</v>
      </c>
      <c r="HB691" t="s">
        <v>688</v>
      </c>
      <c r="HC691" t="s">
        <v>688</v>
      </c>
      <c r="HD691" t="s">
        <v>688</v>
      </c>
      <c r="HE691" t="s">
        <v>688</v>
      </c>
      <c r="HF691" t="s">
        <v>688</v>
      </c>
      <c r="HG691" t="s">
        <v>688</v>
      </c>
      <c r="HH691" t="s">
        <v>688</v>
      </c>
      <c r="HI691" t="s">
        <v>688</v>
      </c>
      <c r="HJ691" t="s">
        <v>688</v>
      </c>
      <c r="HK691" t="s">
        <v>688</v>
      </c>
      <c r="HL691" t="s">
        <v>688</v>
      </c>
      <c r="HM691" t="s">
        <v>688</v>
      </c>
      <c r="HN691" t="s">
        <v>688</v>
      </c>
      <c r="HO691" t="s">
        <v>688</v>
      </c>
      <c r="HP691" t="s">
        <v>688</v>
      </c>
      <c r="HQ691" t="s">
        <v>688</v>
      </c>
      <c r="HR691" t="s">
        <v>688</v>
      </c>
      <c r="HS691" t="s">
        <v>688</v>
      </c>
      <c r="HT691" t="s">
        <v>688</v>
      </c>
      <c r="HU691" t="s">
        <v>688</v>
      </c>
      <c r="HV691" t="s">
        <v>688</v>
      </c>
      <c r="HW691" t="s">
        <v>688</v>
      </c>
      <c r="HX691" t="s">
        <v>688</v>
      </c>
      <c r="HY691" t="s">
        <v>688</v>
      </c>
      <c r="HZ691" t="s">
        <v>688</v>
      </c>
      <c r="IA691" t="s">
        <v>688</v>
      </c>
      <c r="IB691" t="s">
        <v>688</v>
      </c>
      <c r="IC691" t="s">
        <v>688</v>
      </c>
      <c r="ID691" t="s">
        <v>688</v>
      </c>
      <c r="IE691" t="s">
        <v>688</v>
      </c>
      <c r="IF691" t="s">
        <v>688</v>
      </c>
      <c r="IG691" t="s">
        <v>688</v>
      </c>
      <c r="IH691" t="s">
        <v>688</v>
      </c>
      <c r="II691" t="s">
        <v>688</v>
      </c>
      <c r="IJ691" t="s">
        <v>688</v>
      </c>
      <c r="IK691" t="s">
        <v>688</v>
      </c>
      <c r="IL691" t="s">
        <v>688</v>
      </c>
      <c r="IM691" t="s">
        <v>688</v>
      </c>
      <c r="IN691" t="s">
        <v>688</v>
      </c>
      <c r="IO691" t="s">
        <v>688</v>
      </c>
      <c r="IP691" t="s">
        <v>688</v>
      </c>
      <c r="IQ691" t="s">
        <v>688</v>
      </c>
      <c r="IR691" t="s">
        <v>688</v>
      </c>
      <c r="IS691" t="s">
        <v>688</v>
      </c>
      <c r="IT691" t="s">
        <v>688</v>
      </c>
      <c r="IU691" t="s">
        <v>688</v>
      </c>
      <c r="IV691" t="s">
        <v>688</v>
      </c>
      <c r="IW691" t="s">
        <v>688</v>
      </c>
      <c r="IX691" t="s">
        <v>688</v>
      </c>
      <c r="IY691" t="s">
        <v>688</v>
      </c>
      <c r="IZ691" t="s">
        <v>688</v>
      </c>
      <c r="JA691" t="s">
        <v>688</v>
      </c>
      <c r="JB691" t="s">
        <v>688</v>
      </c>
      <c r="JC691" t="s">
        <v>688</v>
      </c>
      <c r="JD691" t="s">
        <v>688</v>
      </c>
      <c r="JE691" t="s">
        <v>688</v>
      </c>
      <c r="JF691" t="s">
        <v>688</v>
      </c>
      <c r="JG691" t="s">
        <v>688</v>
      </c>
      <c r="JH691" t="s">
        <v>688</v>
      </c>
      <c r="JI691" t="s">
        <v>688</v>
      </c>
      <c r="JJ691" t="s">
        <v>688</v>
      </c>
      <c r="JK691" t="s">
        <v>688</v>
      </c>
      <c r="JL691" t="s">
        <v>688</v>
      </c>
      <c r="JM691" t="s">
        <v>688</v>
      </c>
      <c r="JN691" t="s">
        <v>688</v>
      </c>
      <c r="JO691" t="s">
        <v>688</v>
      </c>
      <c r="JP691" t="s">
        <v>688</v>
      </c>
      <c r="JQ691" t="s">
        <v>688</v>
      </c>
      <c r="JR691" t="s">
        <v>688</v>
      </c>
      <c r="JS691" t="s">
        <v>688</v>
      </c>
      <c r="JT691" t="s">
        <v>688</v>
      </c>
      <c r="JU691" t="s">
        <v>688</v>
      </c>
      <c r="JV691" t="s">
        <v>688</v>
      </c>
      <c r="JW691" t="s">
        <v>688</v>
      </c>
      <c r="JX691" t="s">
        <v>688</v>
      </c>
      <c r="JY691" t="s">
        <v>688</v>
      </c>
      <c r="JZ691" t="s">
        <v>688</v>
      </c>
      <c r="KA691" t="s">
        <v>688</v>
      </c>
      <c r="KB691" t="s">
        <v>688</v>
      </c>
      <c r="KC691" t="s">
        <v>688</v>
      </c>
      <c r="KD691" t="s">
        <v>688</v>
      </c>
      <c r="KE691" t="s">
        <v>688</v>
      </c>
      <c r="KF691" t="s">
        <v>688</v>
      </c>
      <c r="KG691" t="s">
        <v>688</v>
      </c>
      <c r="KH691" t="s">
        <v>688</v>
      </c>
      <c r="KI691" t="s">
        <v>688</v>
      </c>
      <c r="KJ691" t="s">
        <v>688</v>
      </c>
      <c r="KK691" t="s">
        <v>688</v>
      </c>
      <c r="KL691" t="s">
        <v>688</v>
      </c>
      <c r="KM691" t="s">
        <v>688</v>
      </c>
      <c r="KN691" t="s">
        <v>688</v>
      </c>
      <c r="KO691" t="s">
        <v>688</v>
      </c>
      <c r="KP691" t="s">
        <v>688</v>
      </c>
    </row>
    <row r="692" spans="1:302" x14ac:dyDescent="0.25">
      <c r="A692" t="s">
        <v>689</v>
      </c>
      <c r="B692" t="s">
        <v>689</v>
      </c>
      <c r="C692" t="s">
        <v>689</v>
      </c>
      <c r="D692" t="s">
        <v>689</v>
      </c>
      <c r="E692" t="s">
        <v>689</v>
      </c>
      <c r="F692" t="s">
        <v>689</v>
      </c>
      <c r="G692" t="s">
        <v>689</v>
      </c>
      <c r="H692" t="s">
        <v>689</v>
      </c>
      <c r="I692" t="s">
        <v>689</v>
      </c>
      <c r="J692" t="s">
        <v>689</v>
      </c>
      <c r="K692" t="s">
        <v>689</v>
      </c>
      <c r="L692" t="s">
        <v>689</v>
      </c>
      <c r="M692" t="s">
        <v>689</v>
      </c>
      <c r="N692" t="s">
        <v>689</v>
      </c>
      <c r="O692" t="s">
        <v>689</v>
      </c>
      <c r="P692" t="s">
        <v>689</v>
      </c>
      <c r="Q692" t="s">
        <v>689</v>
      </c>
      <c r="R692" t="s">
        <v>689</v>
      </c>
      <c r="S692" t="s">
        <v>689</v>
      </c>
      <c r="T692" t="s">
        <v>689</v>
      </c>
      <c r="U692" t="s">
        <v>689</v>
      </c>
      <c r="V692" t="s">
        <v>689</v>
      </c>
      <c r="W692" t="s">
        <v>689</v>
      </c>
      <c r="X692" t="s">
        <v>689</v>
      </c>
      <c r="Y692" t="s">
        <v>689</v>
      </c>
      <c r="Z692" t="s">
        <v>689</v>
      </c>
      <c r="AA692" t="s">
        <v>689</v>
      </c>
      <c r="AB692" t="s">
        <v>689</v>
      </c>
      <c r="AC692" t="s">
        <v>689</v>
      </c>
      <c r="AD692" t="s">
        <v>689</v>
      </c>
      <c r="AE692" t="s">
        <v>689</v>
      </c>
      <c r="AF692" t="s">
        <v>689</v>
      </c>
      <c r="AG692" t="s">
        <v>689</v>
      </c>
      <c r="AH692" t="s">
        <v>689</v>
      </c>
      <c r="AI692" t="s">
        <v>689</v>
      </c>
      <c r="AJ692" t="s">
        <v>689</v>
      </c>
      <c r="AK692" t="s">
        <v>689</v>
      </c>
      <c r="AL692" t="s">
        <v>689</v>
      </c>
      <c r="AM692" t="s">
        <v>689</v>
      </c>
      <c r="AN692" t="s">
        <v>689</v>
      </c>
      <c r="AO692" t="s">
        <v>689</v>
      </c>
      <c r="AP692" t="s">
        <v>689</v>
      </c>
      <c r="AQ692" t="s">
        <v>689</v>
      </c>
      <c r="AR692" t="s">
        <v>689</v>
      </c>
      <c r="AS692" t="s">
        <v>689</v>
      </c>
      <c r="AT692" t="s">
        <v>689</v>
      </c>
      <c r="AU692" t="s">
        <v>689</v>
      </c>
      <c r="AV692" t="s">
        <v>689</v>
      </c>
      <c r="AW692" t="s">
        <v>689</v>
      </c>
      <c r="AX692" t="s">
        <v>689</v>
      </c>
      <c r="AY692" t="s">
        <v>689</v>
      </c>
      <c r="AZ692" t="s">
        <v>689</v>
      </c>
      <c r="BA692" t="s">
        <v>689</v>
      </c>
      <c r="BB692" t="s">
        <v>689</v>
      </c>
      <c r="BC692" t="s">
        <v>689</v>
      </c>
      <c r="BD692" t="s">
        <v>689</v>
      </c>
      <c r="BE692" t="s">
        <v>689</v>
      </c>
      <c r="BF692" t="s">
        <v>689</v>
      </c>
      <c r="BG692" t="s">
        <v>689</v>
      </c>
      <c r="BH692" t="s">
        <v>689</v>
      </c>
      <c r="BI692" t="s">
        <v>689</v>
      </c>
      <c r="BJ692" t="s">
        <v>689</v>
      </c>
      <c r="BK692" t="s">
        <v>689</v>
      </c>
      <c r="BL692" t="s">
        <v>689</v>
      </c>
      <c r="BM692" t="s">
        <v>689</v>
      </c>
      <c r="BN692" t="s">
        <v>689</v>
      </c>
      <c r="BO692" t="s">
        <v>689</v>
      </c>
      <c r="BP692" t="s">
        <v>689</v>
      </c>
      <c r="BQ692" t="s">
        <v>689</v>
      </c>
      <c r="BR692" t="s">
        <v>689</v>
      </c>
      <c r="BS692" t="s">
        <v>689</v>
      </c>
      <c r="BT692" t="s">
        <v>689</v>
      </c>
      <c r="BU692" t="s">
        <v>689</v>
      </c>
      <c r="BV692" t="s">
        <v>689</v>
      </c>
      <c r="BW692" t="s">
        <v>689</v>
      </c>
      <c r="BX692" t="s">
        <v>689</v>
      </c>
      <c r="BY692" t="s">
        <v>689</v>
      </c>
      <c r="BZ692" t="s">
        <v>689</v>
      </c>
      <c r="CA692" t="s">
        <v>689</v>
      </c>
      <c r="CB692" t="s">
        <v>689</v>
      </c>
      <c r="CC692" t="s">
        <v>689</v>
      </c>
      <c r="CD692" t="s">
        <v>689</v>
      </c>
      <c r="CE692" t="s">
        <v>689</v>
      </c>
      <c r="CF692" t="s">
        <v>689</v>
      </c>
      <c r="CG692" t="s">
        <v>689</v>
      </c>
      <c r="CH692" t="s">
        <v>689</v>
      </c>
      <c r="CI692" t="s">
        <v>689</v>
      </c>
      <c r="CJ692" t="s">
        <v>689</v>
      </c>
      <c r="CK692" t="s">
        <v>689</v>
      </c>
      <c r="CL692" t="s">
        <v>689</v>
      </c>
      <c r="CM692" t="s">
        <v>689</v>
      </c>
      <c r="CN692" t="s">
        <v>689</v>
      </c>
      <c r="CO692" t="s">
        <v>689</v>
      </c>
      <c r="CP692" t="s">
        <v>689</v>
      </c>
      <c r="CQ692" t="s">
        <v>689</v>
      </c>
      <c r="CR692" t="s">
        <v>689</v>
      </c>
      <c r="CS692" t="s">
        <v>689</v>
      </c>
      <c r="CT692" t="s">
        <v>689</v>
      </c>
      <c r="CU692" t="s">
        <v>689</v>
      </c>
      <c r="CV692" t="s">
        <v>689</v>
      </c>
      <c r="CW692" t="s">
        <v>689</v>
      </c>
      <c r="CX692" t="s">
        <v>689</v>
      </c>
      <c r="CY692" t="s">
        <v>689</v>
      </c>
      <c r="CZ692" t="s">
        <v>689</v>
      </c>
      <c r="DA692" t="s">
        <v>689</v>
      </c>
      <c r="DB692" t="s">
        <v>689</v>
      </c>
      <c r="DC692" t="s">
        <v>689</v>
      </c>
      <c r="DD692" t="s">
        <v>689</v>
      </c>
      <c r="DE692" t="s">
        <v>689</v>
      </c>
      <c r="DF692" t="s">
        <v>689</v>
      </c>
      <c r="DG692" t="s">
        <v>689</v>
      </c>
      <c r="DH692" t="s">
        <v>689</v>
      </c>
      <c r="DI692" t="s">
        <v>689</v>
      </c>
      <c r="DJ692" t="s">
        <v>689</v>
      </c>
      <c r="DK692" t="s">
        <v>689</v>
      </c>
      <c r="DL692" t="s">
        <v>689</v>
      </c>
      <c r="DM692" t="s">
        <v>689</v>
      </c>
      <c r="DN692" t="s">
        <v>689</v>
      </c>
      <c r="DO692" t="s">
        <v>689</v>
      </c>
      <c r="DP692" t="s">
        <v>689</v>
      </c>
      <c r="DQ692" t="s">
        <v>689</v>
      </c>
      <c r="DR692" t="s">
        <v>689</v>
      </c>
      <c r="DS692" t="s">
        <v>689</v>
      </c>
      <c r="DT692" t="s">
        <v>689</v>
      </c>
      <c r="DU692" t="s">
        <v>689</v>
      </c>
      <c r="DV692" t="s">
        <v>689</v>
      </c>
      <c r="DW692" t="s">
        <v>689</v>
      </c>
      <c r="DX692" t="s">
        <v>689</v>
      </c>
      <c r="DY692" t="s">
        <v>689</v>
      </c>
      <c r="DZ692" t="s">
        <v>689</v>
      </c>
      <c r="EA692" t="s">
        <v>689</v>
      </c>
      <c r="EB692" t="s">
        <v>689</v>
      </c>
      <c r="EC692" t="s">
        <v>689</v>
      </c>
      <c r="ED692" t="s">
        <v>689</v>
      </c>
      <c r="EE692" t="s">
        <v>689</v>
      </c>
      <c r="EF692" t="s">
        <v>689</v>
      </c>
      <c r="EG692" t="s">
        <v>689</v>
      </c>
      <c r="EH692" t="s">
        <v>689</v>
      </c>
      <c r="EI692" t="s">
        <v>689</v>
      </c>
      <c r="EJ692" t="s">
        <v>689</v>
      </c>
      <c r="EK692" t="s">
        <v>689</v>
      </c>
      <c r="EL692" t="s">
        <v>689</v>
      </c>
      <c r="EM692" t="s">
        <v>689</v>
      </c>
      <c r="EN692" t="s">
        <v>689</v>
      </c>
      <c r="EO692" t="s">
        <v>689</v>
      </c>
      <c r="EP692" t="s">
        <v>689</v>
      </c>
      <c r="EQ692" t="s">
        <v>689</v>
      </c>
      <c r="ER692" t="s">
        <v>689</v>
      </c>
      <c r="ES692" t="s">
        <v>689</v>
      </c>
      <c r="ET692" t="s">
        <v>689</v>
      </c>
      <c r="EU692" t="s">
        <v>689</v>
      </c>
      <c r="EV692" t="s">
        <v>689</v>
      </c>
      <c r="EW692" t="s">
        <v>689</v>
      </c>
      <c r="EX692" t="s">
        <v>689</v>
      </c>
      <c r="EY692" t="s">
        <v>689</v>
      </c>
      <c r="EZ692" t="s">
        <v>689</v>
      </c>
      <c r="FA692" t="s">
        <v>689</v>
      </c>
      <c r="FB692" t="s">
        <v>689</v>
      </c>
      <c r="FC692" t="s">
        <v>689</v>
      </c>
      <c r="FD692" t="s">
        <v>689</v>
      </c>
      <c r="FE692" t="s">
        <v>689</v>
      </c>
      <c r="FF692" t="s">
        <v>689</v>
      </c>
      <c r="FG692" t="s">
        <v>689</v>
      </c>
      <c r="FH692" t="s">
        <v>689</v>
      </c>
      <c r="FI692" t="s">
        <v>689</v>
      </c>
      <c r="FJ692" t="s">
        <v>689</v>
      </c>
      <c r="FK692" t="s">
        <v>689</v>
      </c>
      <c r="FL692" t="s">
        <v>689</v>
      </c>
      <c r="FM692" t="s">
        <v>689</v>
      </c>
      <c r="FN692" t="s">
        <v>689</v>
      </c>
      <c r="FO692" t="s">
        <v>689</v>
      </c>
      <c r="FP692" t="s">
        <v>689</v>
      </c>
      <c r="FQ692" t="s">
        <v>689</v>
      </c>
      <c r="FR692" t="s">
        <v>689</v>
      </c>
      <c r="FS692" t="s">
        <v>689</v>
      </c>
      <c r="FT692" t="s">
        <v>689</v>
      </c>
      <c r="FU692" t="s">
        <v>689</v>
      </c>
      <c r="FV692" t="s">
        <v>689</v>
      </c>
      <c r="FW692" t="s">
        <v>689</v>
      </c>
      <c r="FX692" t="s">
        <v>689</v>
      </c>
      <c r="FY692" t="s">
        <v>689</v>
      </c>
      <c r="FZ692" t="s">
        <v>689</v>
      </c>
      <c r="GA692" t="s">
        <v>689</v>
      </c>
      <c r="GB692" t="s">
        <v>689</v>
      </c>
      <c r="GC692" t="s">
        <v>689</v>
      </c>
      <c r="GD692" t="s">
        <v>689</v>
      </c>
      <c r="GE692" t="s">
        <v>689</v>
      </c>
      <c r="GF692" t="s">
        <v>689</v>
      </c>
      <c r="GG692" t="s">
        <v>689</v>
      </c>
      <c r="GH692" t="s">
        <v>689</v>
      </c>
      <c r="GI692" t="s">
        <v>689</v>
      </c>
      <c r="GJ692" t="s">
        <v>689</v>
      </c>
      <c r="GK692" t="s">
        <v>689</v>
      </c>
      <c r="GL692" t="s">
        <v>689</v>
      </c>
      <c r="GM692" t="s">
        <v>689</v>
      </c>
      <c r="GN692" t="s">
        <v>689</v>
      </c>
      <c r="GO692" t="s">
        <v>689</v>
      </c>
      <c r="GP692" t="s">
        <v>689</v>
      </c>
      <c r="GQ692" t="s">
        <v>689</v>
      </c>
      <c r="GR692" t="s">
        <v>689</v>
      </c>
      <c r="GS692" t="s">
        <v>689</v>
      </c>
      <c r="GT692" t="s">
        <v>689</v>
      </c>
      <c r="GU692" t="s">
        <v>689</v>
      </c>
      <c r="GV692" t="s">
        <v>689</v>
      </c>
      <c r="GW692" t="s">
        <v>689</v>
      </c>
      <c r="GX692" t="s">
        <v>689</v>
      </c>
      <c r="GY692" t="s">
        <v>689</v>
      </c>
      <c r="GZ692" t="s">
        <v>689</v>
      </c>
      <c r="HA692" t="s">
        <v>689</v>
      </c>
      <c r="HB692" t="s">
        <v>689</v>
      </c>
      <c r="HC692" t="s">
        <v>689</v>
      </c>
      <c r="HD692" t="s">
        <v>689</v>
      </c>
      <c r="HE692" t="s">
        <v>689</v>
      </c>
      <c r="HF692" t="s">
        <v>689</v>
      </c>
      <c r="HG692" t="s">
        <v>689</v>
      </c>
      <c r="HH692" t="s">
        <v>689</v>
      </c>
      <c r="HI692" t="s">
        <v>689</v>
      </c>
      <c r="HJ692" t="s">
        <v>689</v>
      </c>
      <c r="HK692" t="s">
        <v>689</v>
      </c>
      <c r="HL692" t="s">
        <v>689</v>
      </c>
      <c r="HM692" t="s">
        <v>689</v>
      </c>
      <c r="HN692" t="s">
        <v>689</v>
      </c>
      <c r="HO692" t="s">
        <v>689</v>
      </c>
      <c r="HP692" t="s">
        <v>689</v>
      </c>
      <c r="HQ692" t="s">
        <v>689</v>
      </c>
      <c r="HR692" t="s">
        <v>689</v>
      </c>
      <c r="HS692" t="s">
        <v>689</v>
      </c>
      <c r="HT692" t="s">
        <v>689</v>
      </c>
      <c r="HU692" t="s">
        <v>689</v>
      </c>
      <c r="HV692" t="s">
        <v>689</v>
      </c>
      <c r="HW692" t="s">
        <v>689</v>
      </c>
      <c r="HX692" t="s">
        <v>689</v>
      </c>
      <c r="HY692" t="s">
        <v>689</v>
      </c>
      <c r="HZ692" t="s">
        <v>689</v>
      </c>
      <c r="IA692" t="s">
        <v>689</v>
      </c>
      <c r="IB692" t="s">
        <v>689</v>
      </c>
      <c r="IC692" t="s">
        <v>689</v>
      </c>
      <c r="ID692" t="s">
        <v>689</v>
      </c>
      <c r="IE692" t="s">
        <v>689</v>
      </c>
      <c r="IF692" t="s">
        <v>689</v>
      </c>
      <c r="IG692" t="s">
        <v>689</v>
      </c>
      <c r="IH692" t="s">
        <v>689</v>
      </c>
      <c r="II692" t="s">
        <v>689</v>
      </c>
      <c r="IJ692" t="s">
        <v>689</v>
      </c>
      <c r="IK692" t="s">
        <v>689</v>
      </c>
      <c r="IL692" t="s">
        <v>689</v>
      </c>
      <c r="IM692" t="s">
        <v>689</v>
      </c>
      <c r="IN692" t="s">
        <v>689</v>
      </c>
      <c r="IO692" t="s">
        <v>689</v>
      </c>
      <c r="IP692" t="s">
        <v>689</v>
      </c>
      <c r="IQ692" t="s">
        <v>689</v>
      </c>
      <c r="IR692" t="s">
        <v>689</v>
      </c>
      <c r="IS692" t="s">
        <v>689</v>
      </c>
      <c r="IT692" t="s">
        <v>689</v>
      </c>
      <c r="IU692" t="s">
        <v>689</v>
      </c>
      <c r="IV692" t="s">
        <v>689</v>
      </c>
      <c r="IW692" t="s">
        <v>689</v>
      </c>
      <c r="IX692" t="s">
        <v>689</v>
      </c>
      <c r="IY692" t="s">
        <v>689</v>
      </c>
      <c r="IZ692" t="s">
        <v>689</v>
      </c>
      <c r="JA692" t="s">
        <v>689</v>
      </c>
      <c r="JB692" t="s">
        <v>689</v>
      </c>
      <c r="JC692" t="s">
        <v>689</v>
      </c>
      <c r="JD692" t="s">
        <v>689</v>
      </c>
      <c r="JE692" t="s">
        <v>689</v>
      </c>
      <c r="JF692" t="s">
        <v>689</v>
      </c>
      <c r="JG692" t="s">
        <v>689</v>
      </c>
      <c r="JH692" t="s">
        <v>689</v>
      </c>
      <c r="JI692" t="s">
        <v>689</v>
      </c>
      <c r="JJ692" t="s">
        <v>689</v>
      </c>
      <c r="JK692" t="s">
        <v>689</v>
      </c>
      <c r="JL692" t="s">
        <v>689</v>
      </c>
      <c r="JM692" t="s">
        <v>689</v>
      </c>
      <c r="JN692" t="s">
        <v>689</v>
      </c>
      <c r="JO692" t="s">
        <v>689</v>
      </c>
      <c r="JP692" t="s">
        <v>689</v>
      </c>
      <c r="JQ692" t="s">
        <v>689</v>
      </c>
      <c r="JR692" t="s">
        <v>689</v>
      </c>
      <c r="JS692" t="s">
        <v>689</v>
      </c>
      <c r="JT692" t="s">
        <v>689</v>
      </c>
      <c r="JU692" t="s">
        <v>689</v>
      </c>
      <c r="JV692" t="s">
        <v>689</v>
      </c>
      <c r="JW692" t="s">
        <v>689</v>
      </c>
      <c r="JX692" t="s">
        <v>689</v>
      </c>
      <c r="JY692" t="s">
        <v>689</v>
      </c>
      <c r="JZ692" t="s">
        <v>689</v>
      </c>
      <c r="KA692" t="s">
        <v>689</v>
      </c>
      <c r="KB692" t="s">
        <v>689</v>
      </c>
      <c r="KC692" t="s">
        <v>689</v>
      </c>
      <c r="KD692" t="s">
        <v>689</v>
      </c>
      <c r="KE692" t="s">
        <v>689</v>
      </c>
      <c r="KF692" t="s">
        <v>689</v>
      </c>
      <c r="KG692" t="s">
        <v>689</v>
      </c>
      <c r="KH692" t="s">
        <v>689</v>
      </c>
      <c r="KI692" t="s">
        <v>689</v>
      </c>
      <c r="KJ692" t="s">
        <v>689</v>
      </c>
      <c r="KK692" t="s">
        <v>689</v>
      </c>
      <c r="KL692" t="s">
        <v>689</v>
      </c>
      <c r="KM692" t="s">
        <v>689</v>
      </c>
      <c r="KN692" t="s">
        <v>689</v>
      </c>
      <c r="KO692" t="s">
        <v>689</v>
      </c>
      <c r="KP692" t="s">
        <v>689</v>
      </c>
    </row>
    <row r="693" spans="1:302" x14ac:dyDescent="0.25">
      <c r="A693" t="s">
        <v>690</v>
      </c>
      <c r="B693" t="s">
        <v>690</v>
      </c>
      <c r="C693" t="s">
        <v>690</v>
      </c>
      <c r="D693" t="s">
        <v>690</v>
      </c>
      <c r="E693" t="s">
        <v>690</v>
      </c>
      <c r="F693" t="s">
        <v>690</v>
      </c>
      <c r="G693" t="s">
        <v>690</v>
      </c>
      <c r="H693" t="s">
        <v>690</v>
      </c>
      <c r="I693" t="s">
        <v>690</v>
      </c>
      <c r="J693" t="s">
        <v>690</v>
      </c>
      <c r="K693" t="s">
        <v>690</v>
      </c>
      <c r="L693" t="s">
        <v>690</v>
      </c>
      <c r="M693" t="s">
        <v>690</v>
      </c>
      <c r="N693" t="s">
        <v>690</v>
      </c>
      <c r="O693" t="s">
        <v>690</v>
      </c>
      <c r="P693" t="s">
        <v>690</v>
      </c>
      <c r="Q693" t="s">
        <v>690</v>
      </c>
      <c r="R693" t="s">
        <v>690</v>
      </c>
      <c r="S693" t="s">
        <v>690</v>
      </c>
      <c r="T693" t="s">
        <v>690</v>
      </c>
      <c r="U693" t="s">
        <v>690</v>
      </c>
      <c r="V693" t="s">
        <v>690</v>
      </c>
      <c r="W693" t="s">
        <v>690</v>
      </c>
      <c r="X693" t="s">
        <v>690</v>
      </c>
      <c r="Y693" t="s">
        <v>690</v>
      </c>
      <c r="Z693" t="s">
        <v>690</v>
      </c>
      <c r="AA693" t="s">
        <v>690</v>
      </c>
      <c r="AB693" t="s">
        <v>690</v>
      </c>
      <c r="AC693" t="s">
        <v>690</v>
      </c>
      <c r="AD693" t="s">
        <v>690</v>
      </c>
      <c r="AE693" t="s">
        <v>690</v>
      </c>
      <c r="AF693" t="s">
        <v>690</v>
      </c>
      <c r="AG693" t="s">
        <v>690</v>
      </c>
      <c r="AH693" t="s">
        <v>690</v>
      </c>
      <c r="AI693" t="s">
        <v>690</v>
      </c>
      <c r="AJ693" t="s">
        <v>690</v>
      </c>
      <c r="AK693" t="s">
        <v>690</v>
      </c>
      <c r="AL693" t="s">
        <v>690</v>
      </c>
      <c r="AM693" t="s">
        <v>690</v>
      </c>
      <c r="AN693" t="s">
        <v>690</v>
      </c>
      <c r="AO693" t="s">
        <v>690</v>
      </c>
      <c r="AP693" t="s">
        <v>690</v>
      </c>
      <c r="AQ693" t="s">
        <v>690</v>
      </c>
      <c r="AR693" t="s">
        <v>690</v>
      </c>
      <c r="AS693" t="s">
        <v>690</v>
      </c>
      <c r="AT693" t="s">
        <v>690</v>
      </c>
      <c r="AU693" t="s">
        <v>690</v>
      </c>
      <c r="AV693" t="s">
        <v>690</v>
      </c>
      <c r="AW693" t="s">
        <v>690</v>
      </c>
      <c r="AX693" t="s">
        <v>690</v>
      </c>
      <c r="AY693" t="s">
        <v>690</v>
      </c>
      <c r="AZ693" t="s">
        <v>690</v>
      </c>
      <c r="BA693" t="s">
        <v>690</v>
      </c>
      <c r="BB693" t="s">
        <v>690</v>
      </c>
      <c r="BC693" t="s">
        <v>690</v>
      </c>
      <c r="BD693" t="s">
        <v>690</v>
      </c>
      <c r="BE693" t="s">
        <v>690</v>
      </c>
      <c r="BF693" t="s">
        <v>690</v>
      </c>
      <c r="BG693" t="s">
        <v>690</v>
      </c>
      <c r="BH693" t="s">
        <v>690</v>
      </c>
      <c r="BI693" t="s">
        <v>690</v>
      </c>
      <c r="BJ693" t="s">
        <v>690</v>
      </c>
      <c r="BK693" t="s">
        <v>690</v>
      </c>
      <c r="BL693" t="s">
        <v>690</v>
      </c>
      <c r="BM693" t="s">
        <v>690</v>
      </c>
      <c r="BN693" t="s">
        <v>690</v>
      </c>
      <c r="BO693" t="s">
        <v>690</v>
      </c>
      <c r="BP693" t="s">
        <v>690</v>
      </c>
      <c r="BQ693" t="s">
        <v>690</v>
      </c>
      <c r="BR693" t="s">
        <v>690</v>
      </c>
      <c r="BS693" t="s">
        <v>690</v>
      </c>
      <c r="BT693" t="s">
        <v>690</v>
      </c>
      <c r="BU693" t="s">
        <v>690</v>
      </c>
      <c r="BV693" t="s">
        <v>690</v>
      </c>
      <c r="BW693" t="s">
        <v>690</v>
      </c>
      <c r="BX693" t="s">
        <v>690</v>
      </c>
      <c r="BY693" t="s">
        <v>690</v>
      </c>
      <c r="BZ693" t="s">
        <v>690</v>
      </c>
      <c r="CA693" t="s">
        <v>690</v>
      </c>
      <c r="CB693" t="s">
        <v>690</v>
      </c>
      <c r="CC693" t="s">
        <v>690</v>
      </c>
      <c r="CD693" t="s">
        <v>690</v>
      </c>
      <c r="CE693" t="s">
        <v>690</v>
      </c>
      <c r="CF693" t="s">
        <v>690</v>
      </c>
      <c r="CG693" t="s">
        <v>690</v>
      </c>
      <c r="CH693" t="s">
        <v>690</v>
      </c>
      <c r="CI693" t="s">
        <v>690</v>
      </c>
      <c r="CJ693" t="s">
        <v>690</v>
      </c>
      <c r="CK693" t="s">
        <v>690</v>
      </c>
      <c r="CL693" t="s">
        <v>690</v>
      </c>
      <c r="CM693" t="s">
        <v>690</v>
      </c>
      <c r="CN693" t="s">
        <v>690</v>
      </c>
      <c r="CO693" t="s">
        <v>690</v>
      </c>
      <c r="CP693" t="s">
        <v>690</v>
      </c>
      <c r="CQ693" t="s">
        <v>690</v>
      </c>
      <c r="CR693" t="s">
        <v>690</v>
      </c>
      <c r="CS693" t="s">
        <v>690</v>
      </c>
      <c r="CT693" t="s">
        <v>690</v>
      </c>
      <c r="CU693" t="s">
        <v>690</v>
      </c>
      <c r="CV693" t="s">
        <v>690</v>
      </c>
      <c r="CW693" t="s">
        <v>690</v>
      </c>
      <c r="CX693" t="s">
        <v>690</v>
      </c>
      <c r="CY693" t="s">
        <v>690</v>
      </c>
      <c r="CZ693" t="s">
        <v>690</v>
      </c>
      <c r="DA693" t="s">
        <v>690</v>
      </c>
      <c r="DB693" t="s">
        <v>690</v>
      </c>
      <c r="DC693" t="s">
        <v>690</v>
      </c>
      <c r="DD693" t="s">
        <v>690</v>
      </c>
      <c r="DE693" t="s">
        <v>690</v>
      </c>
      <c r="DF693" t="s">
        <v>690</v>
      </c>
      <c r="DG693" t="s">
        <v>690</v>
      </c>
      <c r="DH693" t="s">
        <v>690</v>
      </c>
      <c r="DI693" t="s">
        <v>690</v>
      </c>
      <c r="DJ693" t="s">
        <v>690</v>
      </c>
      <c r="DK693" t="s">
        <v>690</v>
      </c>
      <c r="DL693" t="s">
        <v>690</v>
      </c>
      <c r="DM693" t="s">
        <v>690</v>
      </c>
      <c r="DN693" t="s">
        <v>690</v>
      </c>
      <c r="DO693" t="s">
        <v>690</v>
      </c>
      <c r="DP693" t="s">
        <v>690</v>
      </c>
      <c r="DQ693" t="s">
        <v>690</v>
      </c>
      <c r="DR693" t="s">
        <v>690</v>
      </c>
      <c r="DS693" t="s">
        <v>690</v>
      </c>
      <c r="DT693" t="s">
        <v>690</v>
      </c>
      <c r="DU693" t="s">
        <v>690</v>
      </c>
      <c r="DV693" t="s">
        <v>690</v>
      </c>
      <c r="DW693" t="s">
        <v>690</v>
      </c>
      <c r="DX693" t="s">
        <v>690</v>
      </c>
      <c r="DY693" t="s">
        <v>690</v>
      </c>
      <c r="DZ693" t="s">
        <v>690</v>
      </c>
      <c r="EA693" t="s">
        <v>690</v>
      </c>
      <c r="EB693" t="s">
        <v>690</v>
      </c>
      <c r="EC693" t="s">
        <v>690</v>
      </c>
      <c r="ED693" t="s">
        <v>690</v>
      </c>
      <c r="EE693" t="s">
        <v>690</v>
      </c>
      <c r="EF693" t="s">
        <v>690</v>
      </c>
      <c r="EG693" t="s">
        <v>690</v>
      </c>
      <c r="EH693" t="s">
        <v>690</v>
      </c>
      <c r="EI693" t="s">
        <v>690</v>
      </c>
      <c r="EJ693" t="s">
        <v>690</v>
      </c>
      <c r="EK693" t="s">
        <v>690</v>
      </c>
      <c r="EL693" t="s">
        <v>690</v>
      </c>
      <c r="EM693" t="s">
        <v>690</v>
      </c>
      <c r="EN693" t="s">
        <v>690</v>
      </c>
      <c r="EO693" t="s">
        <v>690</v>
      </c>
      <c r="EP693" t="s">
        <v>690</v>
      </c>
      <c r="EQ693" t="s">
        <v>690</v>
      </c>
      <c r="ER693" t="s">
        <v>690</v>
      </c>
      <c r="ES693" t="s">
        <v>690</v>
      </c>
      <c r="ET693" t="s">
        <v>690</v>
      </c>
      <c r="EU693" t="s">
        <v>690</v>
      </c>
      <c r="EV693" t="s">
        <v>690</v>
      </c>
      <c r="EW693" t="s">
        <v>690</v>
      </c>
      <c r="EX693" t="s">
        <v>690</v>
      </c>
      <c r="EY693" t="s">
        <v>690</v>
      </c>
      <c r="EZ693" t="s">
        <v>690</v>
      </c>
      <c r="FA693" t="s">
        <v>690</v>
      </c>
      <c r="FB693" t="s">
        <v>690</v>
      </c>
      <c r="FC693" t="s">
        <v>690</v>
      </c>
      <c r="FD693" t="s">
        <v>690</v>
      </c>
      <c r="FE693" t="s">
        <v>690</v>
      </c>
      <c r="FF693" t="s">
        <v>690</v>
      </c>
      <c r="FG693" t="s">
        <v>690</v>
      </c>
      <c r="FH693" t="s">
        <v>690</v>
      </c>
      <c r="FI693" t="s">
        <v>690</v>
      </c>
      <c r="FJ693" t="s">
        <v>690</v>
      </c>
      <c r="FK693" t="s">
        <v>690</v>
      </c>
      <c r="FL693" t="s">
        <v>690</v>
      </c>
      <c r="FM693" t="s">
        <v>690</v>
      </c>
      <c r="FN693" t="s">
        <v>690</v>
      </c>
      <c r="FO693" t="s">
        <v>690</v>
      </c>
      <c r="FP693" t="s">
        <v>690</v>
      </c>
      <c r="FQ693" t="s">
        <v>690</v>
      </c>
      <c r="FR693" t="s">
        <v>690</v>
      </c>
      <c r="FS693" t="s">
        <v>690</v>
      </c>
      <c r="FT693" t="s">
        <v>690</v>
      </c>
      <c r="FU693" t="s">
        <v>690</v>
      </c>
      <c r="FV693" t="s">
        <v>690</v>
      </c>
      <c r="FW693" t="s">
        <v>690</v>
      </c>
      <c r="FX693" t="s">
        <v>690</v>
      </c>
      <c r="FY693" t="s">
        <v>690</v>
      </c>
      <c r="FZ693" t="s">
        <v>690</v>
      </c>
      <c r="GA693" t="s">
        <v>690</v>
      </c>
      <c r="GB693" t="s">
        <v>690</v>
      </c>
      <c r="GC693" t="s">
        <v>690</v>
      </c>
      <c r="GD693" t="s">
        <v>690</v>
      </c>
      <c r="GE693" t="s">
        <v>690</v>
      </c>
      <c r="GF693" t="s">
        <v>690</v>
      </c>
      <c r="GG693" t="s">
        <v>690</v>
      </c>
      <c r="GH693" t="s">
        <v>690</v>
      </c>
      <c r="GI693" t="s">
        <v>690</v>
      </c>
      <c r="GJ693" t="s">
        <v>690</v>
      </c>
      <c r="GK693" t="s">
        <v>690</v>
      </c>
      <c r="GL693" t="s">
        <v>690</v>
      </c>
      <c r="GM693" t="s">
        <v>690</v>
      </c>
      <c r="GN693" t="s">
        <v>690</v>
      </c>
      <c r="GO693" t="s">
        <v>690</v>
      </c>
      <c r="GP693" t="s">
        <v>690</v>
      </c>
      <c r="GQ693" t="s">
        <v>690</v>
      </c>
      <c r="GR693" t="s">
        <v>690</v>
      </c>
      <c r="GS693" t="s">
        <v>690</v>
      </c>
      <c r="GT693" t="s">
        <v>690</v>
      </c>
      <c r="GU693" t="s">
        <v>690</v>
      </c>
      <c r="GV693" t="s">
        <v>690</v>
      </c>
      <c r="GW693" t="s">
        <v>690</v>
      </c>
      <c r="GX693" t="s">
        <v>690</v>
      </c>
      <c r="GY693" t="s">
        <v>690</v>
      </c>
      <c r="GZ693" t="s">
        <v>690</v>
      </c>
      <c r="HA693" t="s">
        <v>690</v>
      </c>
      <c r="HB693" t="s">
        <v>690</v>
      </c>
      <c r="HC693" t="s">
        <v>690</v>
      </c>
      <c r="HD693" t="s">
        <v>690</v>
      </c>
      <c r="HE693" t="s">
        <v>690</v>
      </c>
      <c r="HF693" t="s">
        <v>690</v>
      </c>
      <c r="HG693" t="s">
        <v>690</v>
      </c>
      <c r="HH693" t="s">
        <v>690</v>
      </c>
      <c r="HI693" t="s">
        <v>690</v>
      </c>
      <c r="HJ693" t="s">
        <v>690</v>
      </c>
      <c r="HK693" t="s">
        <v>690</v>
      </c>
      <c r="HL693" t="s">
        <v>690</v>
      </c>
      <c r="HM693" t="s">
        <v>690</v>
      </c>
      <c r="HN693" t="s">
        <v>690</v>
      </c>
      <c r="HO693" t="s">
        <v>690</v>
      </c>
      <c r="HP693" t="s">
        <v>690</v>
      </c>
      <c r="HQ693" t="s">
        <v>690</v>
      </c>
      <c r="HR693" t="s">
        <v>690</v>
      </c>
      <c r="HS693" t="s">
        <v>690</v>
      </c>
      <c r="HT693" t="s">
        <v>690</v>
      </c>
      <c r="HU693" t="s">
        <v>690</v>
      </c>
      <c r="HV693" t="s">
        <v>690</v>
      </c>
      <c r="HW693" t="s">
        <v>690</v>
      </c>
      <c r="HX693" t="s">
        <v>690</v>
      </c>
      <c r="HY693" t="s">
        <v>690</v>
      </c>
      <c r="HZ693" t="s">
        <v>690</v>
      </c>
      <c r="IA693" t="s">
        <v>690</v>
      </c>
      <c r="IB693" t="s">
        <v>690</v>
      </c>
      <c r="IC693" t="s">
        <v>690</v>
      </c>
      <c r="ID693" t="s">
        <v>690</v>
      </c>
      <c r="IE693" t="s">
        <v>690</v>
      </c>
      <c r="IF693" t="s">
        <v>690</v>
      </c>
      <c r="IG693" t="s">
        <v>690</v>
      </c>
      <c r="IH693" t="s">
        <v>690</v>
      </c>
      <c r="II693" t="s">
        <v>690</v>
      </c>
      <c r="IJ693" t="s">
        <v>690</v>
      </c>
      <c r="IK693" t="s">
        <v>690</v>
      </c>
      <c r="IL693" t="s">
        <v>690</v>
      </c>
      <c r="IM693" t="s">
        <v>690</v>
      </c>
      <c r="IN693" t="s">
        <v>690</v>
      </c>
      <c r="IO693" t="s">
        <v>690</v>
      </c>
      <c r="IP693" t="s">
        <v>690</v>
      </c>
      <c r="IQ693" t="s">
        <v>690</v>
      </c>
      <c r="IR693" t="s">
        <v>690</v>
      </c>
      <c r="IS693" t="s">
        <v>690</v>
      </c>
      <c r="IT693" t="s">
        <v>690</v>
      </c>
      <c r="IU693" t="s">
        <v>690</v>
      </c>
      <c r="IV693" t="s">
        <v>690</v>
      </c>
      <c r="IW693" t="s">
        <v>690</v>
      </c>
      <c r="IX693" t="s">
        <v>690</v>
      </c>
      <c r="IY693" t="s">
        <v>690</v>
      </c>
      <c r="IZ693" t="s">
        <v>690</v>
      </c>
      <c r="JA693" t="s">
        <v>690</v>
      </c>
      <c r="JB693" t="s">
        <v>690</v>
      </c>
      <c r="JC693" t="s">
        <v>690</v>
      </c>
      <c r="JD693" t="s">
        <v>690</v>
      </c>
      <c r="JE693" t="s">
        <v>690</v>
      </c>
      <c r="JF693" t="s">
        <v>690</v>
      </c>
      <c r="JG693" t="s">
        <v>690</v>
      </c>
      <c r="JH693" t="s">
        <v>690</v>
      </c>
      <c r="JI693" t="s">
        <v>690</v>
      </c>
      <c r="JJ693" t="s">
        <v>690</v>
      </c>
      <c r="JK693" t="s">
        <v>690</v>
      </c>
      <c r="JL693" t="s">
        <v>690</v>
      </c>
      <c r="JM693" t="s">
        <v>690</v>
      </c>
      <c r="JN693" t="s">
        <v>690</v>
      </c>
      <c r="JO693" t="s">
        <v>690</v>
      </c>
      <c r="JP693" t="s">
        <v>690</v>
      </c>
      <c r="JQ693" t="s">
        <v>690</v>
      </c>
      <c r="JR693" t="s">
        <v>690</v>
      </c>
      <c r="JS693" t="s">
        <v>690</v>
      </c>
      <c r="JT693" t="s">
        <v>690</v>
      </c>
      <c r="JU693" t="s">
        <v>690</v>
      </c>
      <c r="JV693" t="s">
        <v>690</v>
      </c>
      <c r="JW693" t="s">
        <v>690</v>
      </c>
      <c r="JX693" t="s">
        <v>690</v>
      </c>
      <c r="JY693" t="s">
        <v>690</v>
      </c>
      <c r="JZ693" t="s">
        <v>690</v>
      </c>
      <c r="KA693" t="s">
        <v>690</v>
      </c>
      <c r="KB693" t="s">
        <v>690</v>
      </c>
      <c r="KC693" t="s">
        <v>690</v>
      </c>
      <c r="KD693" t="s">
        <v>690</v>
      </c>
      <c r="KE693" t="s">
        <v>690</v>
      </c>
      <c r="KF693" t="s">
        <v>690</v>
      </c>
      <c r="KG693" t="s">
        <v>690</v>
      </c>
      <c r="KH693" t="s">
        <v>690</v>
      </c>
      <c r="KI693" t="s">
        <v>690</v>
      </c>
      <c r="KJ693" t="s">
        <v>690</v>
      </c>
      <c r="KK693" t="s">
        <v>690</v>
      </c>
      <c r="KL693" t="s">
        <v>690</v>
      </c>
      <c r="KM693" t="s">
        <v>690</v>
      </c>
      <c r="KN693" t="s">
        <v>690</v>
      </c>
      <c r="KO693" t="s">
        <v>690</v>
      </c>
      <c r="KP693" t="s">
        <v>690</v>
      </c>
    </row>
    <row r="694" spans="1:302" x14ac:dyDescent="0.25">
      <c r="A694" t="s">
        <v>691</v>
      </c>
      <c r="B694" t="s">
        <v>691</v>
      </c>
      <c r="C694" t="s">
        <v>691</v>
      </c>
      <c r="D694" t="s">
        <v>691</v>
      </c>
      <c r="E694" t="s">
        <v>691</v>
      </c>
      <c r="F694" t="s">
        <v>691</v>
      </c>
      <c r="G694" t="s">
        <v>691</v>
      </c>
      <c r="H694" t="s">
        <v>691</v>
      </c>
      <c r="I694" t="s">
        <v>691</v>
      </c>
      <c r="J694" t="s">
        <v>691</v>
      </c>
      <c r="K694" t="s">
        <v>691</v>
      </c>
      <c r="L694" t="s">
        <v>691</v>
      </c>
      <c r="M694" t="s">
        <v>691</v>
      </c>
      <c r="N694" t="s">
        <v>691</v>
      </c>
      <c r="O694" t="s">
        <v>691</v>
      </c>
      <c r="P694" t="s">
        <v>691</v>
      </c>
      <c r="Q694" t="s">
        <v>691</v>
      </c>
      <c r="R694" t="s">
        <v>691</v>
      </c>
      <c r="S694" t="s">
        <v>691</v>
      </c>
      <c r="T694" t="s">
        <v>691</v>
      </c>
      <c r="U694" t="s">
        <v>691</v>
      </c>
      <c r="V694" t="s">
        <v>691</v>
      </c>
      <c r="W694" t="s">
        <v>691</v>
      </c>
      <c r="X694" t="s">
        <v>691</v>
      </c>
      <c r="Y694" t="s">
        <v>691</v>
      </c>
      <c r="Z694" t="s">
        <v>691</v>
      </c>
      <c r="AA694" t="s">
        <v>691</v>
      </c>
      <c r="AB694" t="s">
        <v>691</v>
      </c>
      <c r="AC694" t="s">
        <v>691</v>
      </c>
      <c r="AD694" t="s">
        <v>691</v>
      </c>
      <c r="AE694" t="s">
        <v>691</v>
      </c>
      <c r="AF694" t="s">
        <v>691</v>
      </c>
      <c r="AG694" t="s">
        <v>691</v>
      </c>
      <c r="AH694" t="s">
        <v>691</v>
      </c>
      <c r="AI694" t="s">
        <v>691</v>
      </c>
      <c r="AJ694" t="s">
        <v>691</v>
      </c>
      <c r="AK694" t="s">
        <v>691</v>
      </c>
      <c r="AL694" t="s">
        <v>691</v>
      </c>
      <c r="AM694" t="s">
        <v>691</v>
      </c>
      <c r="AN694" t="s">
        <v>691</v>
      </c>
      <c r="AO694" t="s">
        <v>691</v>
      </c>
      <c r="AP694" t="s">
        <v>691</v>
      </c>
      <c r="AQ694" t="s">
        <v>691</v>
      </c>
      <c r="AR694" t="s">
        <v>691</v>
      </c>
      <c r="AS694" t="s">
        <v>691</v>
      </c>
      <c r="AT694" t="s">
        <v>691</v>
      </c>
      <c r="AU694" t="s">
        <v>691</v>
      </c>
      <c r="AV694" t="s">
        <v>691</v>
      </c>
      <c r="AW694" t="s">
        <v>691</v>
      </c>
      <c r="AX694" t="s">
        <v>691</v>
      </c>
      <c r="AY694" t="s">
        <v>691</v>
      </c>
      <c r="AZ694" t="s">
        <v>691</v>
      </c>
      <c r="BA694" t="s">
        <v>691</v>
      </c>
      <c r="BB694" t="s">
        <v>691</v>
      </c>
      <c r="BC694" t="s">
        <v>691</v>
      </c>
      <c r="BD694" t="s">
        <v>691</v>
      </c>
      <c r="BE694" t="s">
        <v>691</v>
      </c>
      <c r="BF694" t="s">
        <v>691</v>
      </c>
      <c r="BG694" t="s">
        <v>691</v>
      </c>
      <c r="BH694" t="s">
        <v>691</v>
      </c>
      <c r="BI694" t="s">
        <v>691</v>
      </c>
      <c r="BJ694" t="s">
        <v>691</v>
      </c>
      <c r="BK694" t="s">
        <v>691</v>
      </c>
      <c r="BL694" t="s">
        <v>691</v>
      </c>
      <c r="BM694" t="s">
        <v>691</v>
      </c>
      <c r="BN694" t="s">
        <v>691</v>
      </c>
      <c r="BO694" t="s">
        <v>691</v>
      </c>
      <c r="BP694" t="s">
        <v>691</v>
      </c>
      <c r="BQ694" t="s">
        <v>691</v>
      </c>
      <c r="BR694" t="s">
        <v>691</v>
      </c>
      <c r="BS694" t="s">
        <v>691</v>
      </c>
      <c r="BT694" t="s">
        <v>691</v>
      </c>
      <c r="BU694" t="s">
        <v>691</v>
      </c>
      <c r="BV694" t="s">
        <v>691</v>
      </c>
      <c r="BW694" t="s">
        <v>691</v>
      </c>
      <c r="BX694" t="s">
        <v>691</v>
      </c>
      <c r="BY694" t="s">
        <v>691</v>
      </c>
      <c r="BZ694" t="s">
        <v>691</v>
      </c>
      <c r="CA694" t="s">
        <v>691</v>
      </c>
      <c r="CB694" t="s">
        <v>691</v>
      </c>
      <c r="CC694" t="s">
        <v>691</v>
      </c>
      <c r="CD694" t="s">
        <v>691</v>
      </c>
      <c r="CE694" t="s">
        <v>691</v>
      </c>
      <c r="CF694" t="s">
        <v>691</v>
      </c>
      <c r="CG694" t="s">
        <v>691</v>
      </c>
      <c r="CH694" t="s">
        <v>691</v>
      </c>
      <c r="CI694" t="s">
        <v>691</v>
      </c>
      <c r="CJ694" t="s">
        <v>691</v>
      </c>
      <c r="CK694" t="s">
        <v>691</v>
      </c>
      <c r="CL694" t="s">
        <v>691</v>
      </c>
      <c r="CM694" t="s">
        <v>691</v>
      </c>
      <c r="CN694" t="s">
        <v>691</v>
      </c>
      <c r="CO694" t="s">
        <v>691</v>
      </c>
      <c r="CP694" t="s">
        <v>691</v>
      </c>
      <c r="CQ694" t="s">
        <v>691</v>
      </c>
      <c r="CR694" t="s">
        <v>691</v>
      </c>
      <c r="CS694" t="s">
        <v>691</v>
      </c>
      <c r="CT694" t="s">
        <v>691</v>
      </c>
      <c r="CU694" t="s">
        <v>691</v>
      </c>
      <c r="CV694" t="s">
        <v>691</v>
      </c>
      <c r="CW694" t="s">
        <v>691</v>
      </c>
      <c r="CX694" t="s">
        <v>691</v>
      </c>
      <c r="CY694" t="s">
        <v>691</v>
      </c>
      <c r="CZ694" t="s">
        <v>691</v>
      </c>
      <c r="DA694" t="s">
        <v>691</v>
      </c>
      <c r="DB694" t="s">
        <v>691</v>
      </c>
      <c r="DC694" t="s">
        <v>691</v>
      </c>
      <c r="DD694" t="s">
        <v>691</v>
      </c>
      <c r="DE694" t="s">
        <v>691</v>
      </c>
      <c r="DF694" t="s">
        <v>691</v>
      </c>
      <c r="DG694" t="s">
        <v>691</v>
      </c>
      <c r="DH694" t="s">
        <v>691</v>
      </c>
      <c r="DI694" t="s">
        <v>691</v>
      </c>
      <c r="DJ694" t="s">
        <v>691</v>
      </c>
      <c r="DK694" t="s">
        <v>691</v>
      </c>
      <c r="DL694" t="s">
        <v>691</v>
      </c>
      <c r="DM694" t="s">
        <v>691</v>
      </c>
      <c r="DN694" t="s">
        <v>691</v>
      </c>
      <c r="DO694" t="s">
        <v>691</v>
      </c>
      <c r="DP694" t="s">
        <v>691</v>
      </c>
      <c r="DQ694" t="s">
        <v>691</v>
      </c>
      <c r="DR694" t="s">
        <v>691</v>
      </c>
      <c r="DS694" t="s">
        <v>691</v>
      </c>
      <c r="DT694" t="s">
        <v>691</v>
      </c>
      <c r="DU694" t="s">
        <v>691</v>
      </c>
      <c r="DV694" t="s">
        <v>691</v>
      </c>
      <c r="DW694" t="s">
        <v>691</v>
      </c>
      <c r="DX694" t="s">
        <v>691</v>
      </c>
      <c r="DY694" t="s">
        <v>691</v>
      </c>
      <c r="DZ694" t="s">
        <v>691</v>
      </c>
      <c r="EA694" t="s">
        <v>691</v>
      </c>
      <c r="EB694" t="s">
        <v>691</v>
      </c>
      <c r="EC694" t="s">
        <v>691</v>
      </c>
      <c r="ED694" t="s">
        <v>691</v>
      </c>
      <c r="EE694" t="s">
        <v>691</v>
      </c>
      <c r="EF694" t="s">
        <v>691</v>
      </c>
      <c r="EG694" t="s">
        <v>691</v>
      </c>
      <c r="EH694" t="s">
        <v>691</v>
      </c>
      <c r="EI694" t="s">
        <v>691</v>
      </c>
      <c r="EJ694" t="s">
        <v>691</v>
      </c>
      <c r="EK694" t="s">
        <v>691</v>
      </c>
      <c r="EL694" t="s">
        <v>691</v>
      </c>
      <c r="EM694" t="s">
        <v>691</v>
      </c>
      <c r="EN694" t="s">
        <v>691</v>
      </c>
      <c r="EO694" t="s">
        <v>691</v>
      </c>
      <c r="EP694" t="s">
        <v>691</v>
      </c>
      <c r="EQ694" t="s">
        <v>691</v>
      </c>
      <c r="ER694" t="s">
        <v>691</v>
      </c>
      <c r="ES694" t="s">
        <v>691</v>
      </c>
      <c r="ET694" t="s">
        <v>691</v>
      </c>
      <c r="EU694" t="s">
        <v>691</v>
      </c>
      <c r="EV694" t="s">
        <v>691</v>
      </c>
      <c r="EW694" t="s">
        <v>691</v>
      </c>
      <c r="EX694" t="s">
        <v>691</v>
      </c>
      <c r="EY694" t="s">
        <v>691</v>
      </c>
      <c r="EZ694" t="s">
        <v>691</v>
      </c>
      <c r="FA694" t="s">
        <v>691</v>
      </c>
      <c r="FB694" t="s">
        <v>691</v>
      </c>
      <c r="FC694" t="s">
        <v>691</v>
      </c>
      <c r="FD694" t="s">
        <v>691</v>
      </c>
      <c r="FE694" t="s">
        <v>691</v>
      </c>
      <c r="FF694" t="s">
        <v>691</v>
      </c>
      <c r="FG694" t="s">
        <v>691</v>
      </c>
      <c r="FH694" t="s">
        <v>691</v>
      </c>
      <c r="FI694" t="s">
        <v>691</v>
      </c>
      <c r="FJ694" t="s">
        <v>691</v>
      </c>
      <c r="FK694" t="s">
        <v>691</v>
      </c>
      <c r="FL694" t="s">
        <v>691</v>
      </c>
      <c r="FM694" t="s">
        <v>691</v>
      </c>
      <c r="FN694" t="s">
        <v>691</v>
      </c>
      <c r="FO694" t="s">
        <v>691</v>
      </c>
      <c r="FP694" t="s">
        <v>691</v>
      </c>
      <c r="FQ694" t="s">
        <v>691</v>
      </c>
      <c r="FR694" t="s">
        <v>691</v>
      </c>
      <c r="FS694" t="s">
        <v>691</v>
      </c>
      <c r="FT694" t="s">
        <v>691</v>
      </c>
      <c r="FU694" t="s">
        <v>691</v>
      </c>
      <c r="FV694" t="s">
        <v>691</v>
      </c>
      <c r="FW694" t="s">
        <v>691</v>
      </c>
      <c r="FX694" t="s">
        <v>691</v>
      </c>
      <c r="FY694" t="s">
        <v>691</v>
      </c>
      <c r="FZ694" t="s">
        <v>691</v>
      </c>
      <c r="GA694" t="s">
        <v>691</v>
      </c>
      <c r="GB694" t="s">
        <v>691</v>
      </c>
      <c r="GC694" t="s">
        <v>691</v>
      </c>
      <c r="GD694" t="s">
        <v>691</v>
      </c>
      <c r="GE694" t="s">
        <v>691</v>
      </c>
      <c r="GF694" t="s">
        <v>691</v>
      </c>
      <c r="GG694" t="s">
        <v>691</v>
      </c>
      <c r="GH694" t="s">
        <v>691</v>
      </c>
      <c r="GI694" t="s">
        <v>691</v>
      </c>
      <c r="GJ694" t="s">
        <v>691</v>
      </c>
      <c r="GK694" t="s">
        <v>691</v>
      </c>
      <c r="GL694" t="s">
        <v>691</v>
      </c>
      <c r="GM694" t="s">
        <v>691</v>
      </c>
      <c r="GN694" t="s">
        <v>691</v>
      </c>
      <c r="GO694" t="s">
        <v>691</v>
      </c>
      <c r="GP694" t="s">
        <v>691</v>
      </c>
      <c r="GQ694" t="s">
        <v>691</v>
      </c>
      <c r="GR694" t="s">
        <v>691</v>
      </c>
      <c r="GS694" t="s">
        <v>691</v>
      </c>
      <c r="GT694" t="s">
        <v>691</v>
      </c>
      <c r="GU694" t="s">
        <v>691</v>
      </c>
      <c r="GV694" t="s">
        <v>691</v>
      </c>
      <c r="GW694" t="s">
        <v>691</v>
      </c>
      <c r="GX694" t="s">
        <v>691</v>
      </c>
      <c r="GY694" t="s">
        <v>691</v>
      </c>
      <c r="GZ694" t="s">
        <v>691</v>
      </c>
      <c r="HA694" t="s">
        <v>691</v>
      </c>
      <c r="HB694" t="s">
        <v>691</v>
      </c>
      <c r="HC694" t="s">
        <v>691</v>
      </c>
      <c r="HD694" t="s">
        <v>691</v>
      </c>
      <c r="HE694" t="s">
        <v>691</v>
      </c>
      <c r="HF694" t="s">
        <v>691</v>
      </c>
      <c r="HG694" t="s">
        <v>691</v>
      </c>
      <c r="HH694" t="s">
        <v>691</v>
      </c>
      <c r="HI694" t="s">
        <v>691</v>
      </c>
      <c r="HJ694" t="s">
        <v>691</v>
      </c>
      <c r="HK694" t="s">
        <v>691</v>
      </c>
      <c r="HL694" t="s">
        <v>691</v>
      </c>
      <c r="HM694" t="s">
        <v>691</v>
      </c>
      <c r="HN694" t="s">
        <v>691</v>
      </c>
      <c r="HO694" t="s">
        <v>691</v>
      </c>
      <c r="HP694" t="s">
        <v>691</v>
      </c>
      <c r="HQ694" t="s">
        <v>691</v>
      </c>
      <c r="HR694" t="s">
        <v>691</v>
      </c>
      <c r="HS694" t="s">
        <v>691</v>
      </c>
      <c r="HT694" t="s">
        <v>691</v>
      </c>
      <c r="HU694" t="s">
        <v>691</v>
      </c>
      <c r="HV694" t="s">
        <v>691</v>
      </c>
      <c r="HW694" t="s">
        <v>691</v>
      </c>
      <c r="HX694" t="s">
        <v>691</v>
      </c>
      <c r="HY694" t="s">
        <v>691</v>
      </c>
      <c r="HZ694" t="s">
        <v>691</v>
      </c>
      <c r="IA694" t="s">
        <v>691</v>
      </c>
      <c r="IB694" t="s">
        <v>691</v>
      </c>
      <c r="IC694" t="s">
        <v>691</v>
      </c>
      <c r="ID694" t="s">
        <v>691</v>
      </c>
      <c r="IE694" t="s">
        <v>691</v>
      </c>
      <c r="IF694" t="s">
        <v>691</v>
      </c>
      <c r="IG694" t="s">
        <v>691</v>
      </c>
      <c r="IH694" t="s">
        <v>691</v>
      </c>
      <c r="II694" t="s">
        <v>691</v>
      </c>
      <c r="IJ694" t="s">
        <v>691</v>
      </c>
      <c r="IK694" t="s">
        <v>691</v>
      </c>
      <c r="IL694" t="s">
        <v>691</v>
      </c>
      <c r="IM694" t="s">
        <v>691</v>
      </c>
      <c r="IN694" t="s">
        <v>691</v>
      </c>
      <c r="IO694" t="s">
        <v>691</v>
      </c>
      <c r="IP694" t="s">
        <v>691</v>
      </c>
      <c r="IQ694" t="s">
        <v>691</v>
      </c>
      <c r="IR694" t="s">
        <v>691</v>
      </c>
      <c r="IS694" t="s">
        <v>691</v>
      </c>
      <c r="IT694" t="s">
        <v>691</v>
      </c>
      <c r="IU694" t="s">
        <v>691</v>
      </c>
      <c r="IV694" t="s">
        <v>691</v>
      </c>
      <c r="IW694" t="s">
        <v>691</v>
      </c>
      <c r="IX694" t="s">
        <v>691</v>
      </c>
      <c r="IY694" t="s">
        <v>691</v>
      </c>
      <c r="IZ694" t="s">
        <v>691</v>
      </c>
      <c r="JA694" t="s">
        <v>691</v>
      </c>
      <c r="JB694" t="s">
        <v>691</v>
      </c>
      <c r="JC694" t="s">
        <v>691</v>
      </c>
      <c r="JD694" t="s">
        <v>691</v>
      </c>
      <c r="JE694" t="s">
        <v>691</v>
      </c>
      <c r="JF694" t="s">
        <v>691</v>
      </c>
      <c r="JG694" t="s">
        <v>691</v>
      </c>
      <c r="JH694" t="s">
        <v>691</v>
      </c>
      <c r="JI694" t="s">
        <v>691</v>
      </c>
      <c r="JJ694" t="s">
        <v>691</v>
      </c>
      <c r="JK694" t="s">
        <v>691</v>
      </c>
      <c r="JL694" t="s">
        <v>691</v>
      </c>
      <c r="JM694" t="s">
        <v>691</v>
      </c>
      <c r="JN694" t="s">
        <v>691</v>
      </c>
      <c r="JO694" t="s">
        <v>691</v>
      </c>
      <c r="JP694" t="s">
        <v>691</v>
      </c>
      <c r="JQ694" t="s">
        <v>691</v>
      </c>
      <c r="JR694" t="s">
        <v>691</v>
      </c>
      <c r="JS694" t="s">
        <v>691</v>
      </c>
      <c r="JT694" t="s">
        <v>691</v>
      </c>
      <c r="JU694" t="s">
        <v>691</v>
      </c>
      <c r="JV694" t="s">
        <v>691</v>
      </c>
      <c r="JW694" t="s">
        <v>691</v>
      </c>
      <c r="JX694" t="s">
        <v>691</v>
      </c>
      <c r="JY694" t="s">
        <v>691</v>
      </c>
      <c r="JZ694" t="s">
        <v>691</v>
      </c>
      <c r="KA694" t="s">
        <v>691</v>
      </c>
      <c r="KB694" t="s">
        <v>691</v>
      </c>
      <c r="KC694" t="s">
        <v>691</v>
      </c>
      <c r="KD694" t="s">
        <v>691</v>
      </c>
      <c r="KE694" t="s">
        <v>691</v>
      </c>
      <c r="KF694" t="s">
        <v>691</v>
      </c>
      <c r="KG694" t="s">
        <v>691</v>
      </c>
      <c r="KH694" t="s">
        <v>691</v>
      </c>
      <c r="KI694" t="s">
        <v>691</v>
      </c>
      <c r="KJ694" t="s">
        <v>691</v>
      </c>
      <c r="KK694" t="s">
        <v>691</v>
      </c>
      <c r="KL694" t="s">
        <v>691</v>
      </c>
      <c r="KM694" t="s">
        <v>691</v>
      </c>
      <c r="KN694" t="s">
        <v>691</v>
      </c>
      <c r="KO694" t="s">
        <v>691</v>
      </c>
      <c r="KP694" t="s">
        <v>691</v>
      </c>
    </row>
    <row r="695" spans="1:302" x14ac:dyDescent="0.25">
      <c r="A695" t="s">
        <v>692</v>
      </c>
      <c r="B695" t="s">
        <v>692</v>
      </c>
      <c r="C695" t="s">
        <v>692</v>
      </c>
      <c r="D695" t="s">
        <v>692</v>
      </c>
      <c r="E695" t="s">
        <v>692</v>
      </c>
      <c r="F695" t="s">
        <v>692</v>
      </c>
      <c r="G695" t="s">
        <v>692</v>
      </c>
      <c r="H695" t="s">
        <v>692</v>
      </c>
      <c r="I695" t="s">
        <v>692</v>
      </c>
      <c r="J695" t="s">
        <v>692</v>
      </c>
      <c r="K695" t="s">
        <v>692</v>
      </c>
      <c r="L695" t="s">
        <v>692</v>
      </c>
      <c r="M695" t="s">
        <v>692</v>
      </c>
      <c r="N695" t="s">
        <v>692</v>
      </c>
      <c r="O695" t="s">
        <v>692</v>
      </c>
      <c r="P695" t="s">
        <v>692</v>
      </c>
      <c r="Q695" t="s">
        <v>692</v>
      </c>
      <c r="R695" t="s">
        <v>692</v>
      </c>
      <c r="S695" t="s">
        <v>692</v>
      </c>
      <c r="T695" t="s">
        <v>692</v>
      </c>
      <c r="U695" t="s">
        <v>692</v>
      </c>
      <c r="V695" t="s">
        <v>692</v>
      </c>
      <c r="W695" t="s">
        <v>692</v>
      </c>
      <c r="X695" t="s">
        <v>692</v>
      </c>
      <c r="Y695" t="s">
        <v>692</v>
      </c>
      <c r="Z695" t="s">
        <v>692</v>
      </c>
      <c r="AA695" t="s">
        <v>692</v>
      </c>
      <c r="AB695" t="s">
        <v>692</v>
      </c>
      <c r="AC695" t="s">
        <v>692</v>
      </c>
      <c r="AD695" t="s">
        <v>692</v>
      </c>
      <c r="AE695" t="s">
        <v>692</v>
      </c>
      <c r="AF695" t="s">
        <v>692</v>
      </c>
      <c r="AG695" t="s">
        <v>692</v>
      </c>
      <c r="AH695" t="s">
        <v>692</v>
      </c>
      <c r="AI695" t="s">
        <v>692</v>
      </c>
      <c r="AJ695" t="s">
        <v>692</v>
      </c>
      <c r="AK695" t="s">
        <v>692</v>
      </c>
      <c r="AL695" t="s">
        <v>692</v>
      </c>
      <c r="AM695" t="s">
        <v>692</v>
      </c>
      <c r="AN695" t="s">
        <v>692</v>
      </c>
      <c r="AO695" t="s">
        <v>692</v>
      </c>
      <c r="AP695" t="s">
        <v>692</v>
      </c>
      <c r="AQ695" t="s">
        <v>692</v>
      </c>
      <c r="AR695" t="s">
        <v>692</v>
      </c>
      <c r="AS695" t="s">
        <v>692</v>
      </c>
      <c r="AT695" t="s">
        <v>692</v>
      </c>
      <c r="AU695" t="s">
        <v>692</v>
      </c>
      <c r="AV695" t="s">
        <v>692</v>
      </c>
      <c r="AW695" t="s">
        <v>692</v>
      </c>
      <c r="AX695" t="s">
        <v>692</v>
      </c>
      <c r="AY695" t="s">
        <v>692</v>
      </c>
      <c r="AZ695" t="s">
        <v>692</v>
      </c>
      <c r="BA695" t="s">
        <v>692</v>
      </c>
      <c r="BB695" t="s">
        <v>692</v>
      </c>
      <c r="BC695" t="s">
        <v>692</v>
      </c>
      <c r="BD695" t="s">
        <v>692</v>
      </c>
      <c r="BE695" t="s">
        <v>692</v>
      </c>
      <c r="BF695" t="s">
        <v>692</v>
      </c>
      <c r="BG695" t="s">
        <v>692</v>
      </c>
      <c r="BH695" t="s">
        <v>692</v>
      </c>
      <c r="BI695" t="s">
        <v>692</v>
      </c>
      <c r="BJ695" t="s">
        <v>692</v>
      </c>
      <c r="BK695" t="s">
        <v>692</v>
      </c>
      <c r="BL695" t="s">
        <v>692</v>
      </c>
      <c r="BM695" t="s">
        <v>692</v>
      </c>
      <c r="BN695" t="s">
        <v>692</v>
      </c>
      <c r="BO695" t="s">
        <v>692</v>
      </c>
      <c r="BP695" t="s">
        <v>692</v>
      </c>
      <c r="BQ695" t="s">
        <v>692</v>
      </c>
      <c r="BR695" t="s">
        <v>692</v>
      </c>
      <c r="BS695" t="s">
        <v>692</v>
      </c>
      <c r="BT695" t="s">
        <v>692</v>
      </c>
      <c r="BU695" t="s">
        <v>692</v>
      </c>
      <c r="BV695" t="s">
        <v>692</v>
      </c>
      <c r="BW695" t="s">
        <v>692</v>
      </c>
      <c r="BX695" t="s">
        <v>692</v>
      </c>
      <c r="BY695" t="s">
        <v>692</v>
      </c>
      <c r="BZ695" t="s">
        <v>692</v>
      </c>
      <c r="CA695" t="s">
        <v>692</v>
      </c>
      <c r="CB695" t="s">
        <v>692</v>
      </c>
      <c r="CC695" t="s">
        <v>692</v>
      </c>
      <c r="CD695" t="s">
        <v>692</v>
      </c>
      <c r="CE695" t="s">
        <v>692</v>
      </c>
      <c r="CF695" t="s">
        <v>692</v>
      </c>
      <c r="CG695" t="s">
        <v>692</v>
      </c>
      <c r="CH695" t="s">
        <v>692</v>
      </c>
      <c r="CI695" t="s">
        <v>692</v>
      </c>
      <c r="CJ695" t="s">
        <v>692</v>
      </c>
      <c r="CK695" t="s">
        <v>692</v>
      </c>
      <c r="CL695" t="s">
        <v>692</v>
      </c>
      <c r="CM695" t="s">
        <v>692</v>
      </c>
      <c r="CN695" t="s">
        <v>692</v>
      </c>
      <c r="CO695" t="s">
        <v>692</v>
      </c>
      <c r="CP695" t="s">
        <v>692</v>
      </c>
      <c r="CQ695" t="s">
        <v>692</v>
      </c>
      <c r="CR695" t="s">
        <v>692</v>
      </c>
      <c r="CS695" t="s">
        <v>692</v>
      </c>
      <c r="CT695" t="s">
        <v>692</v>
      </c>
      <c r="CU695" t="s">
        <v>692</v>
      </c>
      <c r="CV695" t="s">
        <v>692</v>
      </c>
      <c r="CW695" t="s">
        <v>692</v>
      </c>
      <c r="CX695" t="s">
        <v>692</v>
      </c>
      <c r="CY695" t="s">
        <v>692</v>
      </c>
      <c r="CZ695" t="s">
        <v>692</v>
      </c>
      <c r="DA695" t="s">
        <v>692</v>
      </c>
      <c r="DB695" t="s">
        <v>692</v>
      </c>
      <c r="DC695" t="s">
        <v>692</v>
      </c>
      <c r="DD695" t="s">
        <v>692</v>
      </c>
      <c r="DE695" t="s">
        <v>692</v>
      </c>
      <c r="DF695" t="s">
        <v>692</v>
      </c>
      <c r="DG695" t="s">
        <v>692</v>
      </c>
      <c r="DH695" t="s">
        <v>692</v>
      </c>
      <c r="DI695" t="s">
        <v>692</v>
      </c>
      <c r="DJ695" t="s">
        <v>692</v>
      </c>
      <c r="DK695" t="s">
        <v>692</v>
      </c>
      <c r="DL695" t="s">
        <v>692</v>
      </c>
      <c r="DM695" t="s">
        <v>692</v>
      </c>
      <c r="DN695" t="s">
        <v>692</v>
      </c>
      <c r="DO695" t="s">
        <v>692</v>
      </c>
      <c r="DP695" t="s">
        <v>692</v>
      </c>
      <c r="DQ695" t="s">
        <v>692</v>
      </c>
      <c r="DR695" t="s">
        <v>692</v>
      </c>
      <c r="DS695" t="s">
        <v>692</v>
      </c>
      <c r="DT695" t="s">
        <v>692</v>
      </c>
      <c r="DU695" t="s">
        <v>692</v>
      </c>
      <c r="DV695" t="s">
        <v>692</v>
      </c>
      <c r="DW695" t="s">
        <v>692</v>
      </c>
      <c r="DX695" t="s">
        <v>692</v>
      </c>
      <c r="DY695" t="s">
        <v>692</v>
      </c>
      <c r="DZ695" t="s">
        <v>692</v>
      </c>
      <c r="EA695" t="s">
        <v>692</v>
      </c>
      <c r="EB695" t="s">
        <v>692</v>
      </c>
      <c r="EC695" t="s">
        <v>692</v>
      </c>
      <c r="ED695" t="s">
        <v>692</v>
      </c>
      <c r="EE695" t="s">
        <v>692</v>
      </c>
      <c r="EF695" t="s">
        <v>692</v>
      </c>
      <c r="EG695" t="s">
        <v>692</v>
      </c>
      <c r="EH695" t="s">
        <v>692</v>
      </c>
      <c r="EI695" t="s">
        <v>692</v>
      </c>
      <c r="EJ695" t="s">
        <v>692</v>
      </c>
      <c r="EK695" t="s">
        <v>692</v>
      </c>
      <c r="EL695" t="s">
        <v>692</v>
      </c>
      <c r="EM695" t="s">
        <v>692</v>
      </c>
      <c r="EN695" t="s">
        <v>692</v>
      </c>
      <c r="EO695" t="s">
        <v>692</v>
      </c>
      <c r="EP695" t="s">
        <v>692</v>
      </c>
      <c r="EQ695" t="s">
        <v>692</v>
      </c>
      <c r="ER695" t="s">
        <v>692</v>
      </c>
      <c r="ES695" t="s">
        <v>692</v>
      </c>
      <c r="ET695" t="s">
        <v>692</v>
      </c>
      <c r="EU695" t="s">
        <v>692</v>
      </c>
      <c r="EV695" t="s">
        <v>692</v>
      </c>
      <c r="EW695" t="s">
        <v>692</v>
      </c>
      <c r="EX695" t="s">
        <v>692</v>
      </c>
      <c r="EY695" t="s">
        <v>692</v>
      </c>
      <c r="EZ695" t="s">
        <v>692</v>
      </c>
      <c r="FA695" t="s">
        <v>692</v>
      </c>
      <c r="FB695" t="s">
        <v>692</v>
      </c>
      <c r="FC695" t="s">
        <v>692</v>
      </c>
      <c r="FD695" t="s">
        <v>692</v>
      </c>
      <c r="FE695" t="s">
        <v>692</v>
      </c>
      <c r="FF695" t="s">
        <v>692</v>
      </c>
      <c r="FG695" t="s">
        <v>692</v>
      </c>
      <c r="FH695" t="s">
        <v>692</v>
      </c>
      <c r="FI695" t="s">
        <v>692</v>
      </c>
      <c r="FJ695" t="s">
        <v>692</v>
      </c>
      <c r="FK695" t="s">
        <v>692</v>
      </c>
      <c r="FL695" t="s">
        <v>692</v>
      </c>
      <c r="FM695" t="s">
        <v>692</v>
      </c>
      <c r="FN695" t="s">
        <v>692</v>
      </c>
      <c r="FO695" t="s">
        <v>692</v>
      </c>
      <c r="FP695" t="s">
        <v>692</v>
      </c>
      <c r="FQ695" t="s">
        <v>692</v>
      </c>
      <c r="FR695" t="s">
        <v>692</v>
      </c>
      <c r="FS695" t="s">
        <v>692</v>
      </c>
      <c r="FT695" t="s">
        <v>692</v>
      </c>
      <c r="FU695" t="s">
        <v>692</v>
      </c>
      <c r="FV695" t="s">
        <v>692</v>
      </c>
      <c r="FW695" t="s">
        <v>692</v>
      </c>
      <c r="FX695" t="s">
        <v>692</v>
      </c>
      <c r="FY695" t="s">
        <v>692</v>
      </c>
      <c r="FZ695" t="s">
        <v>692</v>
      </c>
      <c r="GA695" t="s">
        <v>692</v>
      </c>
      <c r="GB695" t="s">
        <v>692</v>
      </c>
      <c r="GC695" t="s">
        <v>692</v>
      </c>
      <c r="GD695" t="s">
        <v>692</v>
      </c>
      <c r="GE695" t="s">
        <v>692</v>
      </c>
      <c r="GF695" t="s">
        <v>692</v>
      </c>
      <c r="GG695" t="s">
        <v>692</v>
      </c>
      <c r="GH695" t="s">
        <v>692</v>
      </c>
      <c r="GI695" t="s">
        <v>692</v>
      </c>
      <c r="GJ695" t="s">
        <v>692</v>
      </c>
      <c r="GK695" t="s">
        <v>692</v>
      </c>
      <c r="GL695" t="s">
        <v>692</v>
      </c>
      <c r="GM695" t="s">
        <v>692</v>
      </c>
      <c r="GN695" t="s">
        <v>692</v>
      </c>
      <c r="GO695" t="s">
        <v>692</v>
      </c>
      <c r="GP695" t="s">
        <v>692</v>
      </c>
      <c r="GQ695" t="s">
        <v>692</v>
      </c>
      <c r="GR695" t="s">
        <v>692</v>
      </c>
      <c r="GS695" t="s">
        <v>692</v>
      </c>
      <c r="GT695" t="s">
        <v>692</v>
      </c>
      <c r="GU695" t="s">
        <v>692</v>
      </c>
      <c r="GV695" t="s">
        <v>692</v>
      </c>
      <c r="GW695" t="s">
        <v>692</v>
      </c>
      <c r="GX695" t="s">
        <v>692</v>
      </c>
      <c r="GY695" t="s">
        <v>692</v>
      </c>
      <c r="GZ695" t="s">
        <v>692</v>
      </c>
      <c r="HA695" t="s">
        <v>692</v>
      </c>
      <c r="HB695" t="s">
        <v>692</v>
      </c>
      <c r="HC695" t="s">
        <v>692</v>
      </c>
      <c r="HD695" t="s">
        <v>692</v>
      </c>
      <c r="HE695" t="s">
        <v>692</v>
      </c>
      <c r="HF695" t="s">
        <v>692</v>
      </c>
      <c r="HG695" t="s">
        <v>692</v>
      </c>
      <c r="HH695" t="s">
        <v>692</v>
      </c>
      <c r="HI695" t="s">
        <v>692</v>
      </c>
      <c r="HJ695" t="s">
        <v>692</v>
      </c>
      <c r="HK695" t="s">
        <v>692</v>
      </c>
      <c r="HL695" t="s">
        <v>692</v>
      </c>
      <c r="HM695" t="s">
        <v>692</v>
      </c>
      <c r="HN695" t="s">
        <v>692</v>
      </c>
      <c r="HO695" t="s">
        <v>692</v>
      </c>
      <c r="HP695" t="s">
        <v>692</v>
      </c>
      <c r="HQ695" t="s">
        <v>692</v>
      </c>
      <c r="HR695" t="s">
        <v>692</v>
      </c>
      <c r="HS695" t="s">
        <v>692</v>
      </c>
      <c r="HT695" t="s">
        <v>692</v>
      </c>
      <c r="HU695" t="s">
        <v>692</v>
      </c>
      <c r="HV695" t="s">
        <v>692</v>
      </c>
      <c r="HW695" t="s">
        <v>692</v>
      </c>
      <c r="HX695" t="s">
        <v>692</v>
      </c>
      <c r="HY695" t="s">
        <v>692</v>
      </c>
      <c r="HZ695" t="s">
        <v>692</v>
      </c>
      <c r="IA695" t="s">
        <v>692</v>
      </c>
      <c r="IB695" t="s">
        <v>692</v>
      </c>
      <c r="IC695" t="s">
        <v>692</v>
      </c>
      <c r="ID695" t="s">
        <v>692</v>
      </c>
      <c r="IE695" t="s">
        <v>692</v>
      </c>
      <c r="IF695" t="s">
        <v>692</v>
      </c>
      <c r="IG695" t="s">
        <v>692</v>
      </c>
      <c r="IH695" t="s">
        <v>692</v>
      </c>
      <c r="II695" t="s">
        <v>692</v>
      </c>
      <c r="IJ695" t="s">
        <v>692</v>
      </c>
      <c r="IK695" t="s">
        <v>692</v>
      </c>
      <c r="IL695" t="s">
        <v>692</v>
      </c>
      <c r="IM695" t="s">
        <v>692</v>
      </c>
      <c r="IN695" t="s">
        <v>692</v>
      </c>
      <c r="IO695" t="s">
        <v>692</v>
      </c>
      <c r="IP695" t="s">
        <v>692</v>
      </c>
      <c r="IQ695" t="s">
        <v>692</v>
      </c>
      <c r="IR695" t="s">
        <v>692</v>
      </c>
      <c r="IS695" t="s">
        <v>692</v>
      </c>
      <c r="IT695" t="s">
        <v>692</v>
      </c>
      <c r="IU695" t="s">
        <v>692</v>
      </c>
      <c r="IV695" t="s">
        <v>692</v>
      </c>
      <c r="IW695" t="s">
        <v>692</v>
      </c>
      <c r="IX695" t="s">
        <v>692</v>
      </c>
      <c r="IY695" t="s">
        <v>692</v>
      </c>
      <c r="IZ695" t="s">
        <v>692</v>
      </c>
      <c r="JA695" t="s">
        <v>692</v>
      </c>
      <c r="JB695" t="s">
        <v>692</v>
      </c>
      <c r="JC695" t="s">
        <v>692</v>
      </c>
      <c r="JD695" t="s">
        <v>692</v>
      </c>
      <c r="JE695" t="s">
        <v>692</v>
      </c>
      <c r="JF695" t="s">
        <v>692</v>
      </c>
      <c r="JG695" t="s">
        <v>692</v>
      </c>
      <c r="JH695" t="s">
        <v>692</v>
      </c>
      <c r="JI695" t="s">
        <v>692</v>
      </c>
      <c r="JJ695" t="s">
        <v>692</v>
      </c>
      <c r="JK695" t="s">
        <v>692</v>
      </c>
      <c r="JL695" t="s">
        <v>692</v>
      </c>
      <c r="JM695" t="s">
        <v>692</v>
      </c>
      <c r="JN695" t="s">
        <v>692</v>
      </c>
      <c r="JO695" t="s">
        <v>692</v>
      </c>
      <c r="JP695" t="s">
        <v>692</v>
      </c>
      <c r="JQ695" t="s">
        <v>692</v>
      </c>
      <c r="JR695" t="s">
        <v>692</v>
      </c>
      <c r="JS695" t="s">
        <v>692</v>
      </c>
      <c r="JT695" t="s">
        <v>692</v>
      </c>
      <c r="JU695" t="s">
        <v>692</v>
      </c>
      <c r="JV695" t="s">
        <v>692</v>
      </c>
      <c r="JW695" t="s">
        <v>692</v>
      </c>
      <c r="JX695" t="s">
        <v>692</v>
      </c>
      <c r="JY695" t="s">
        <v>692</v>
      </c>
      <c r="JZ695" t="s">
        <v>692</v>
      </c>
      <c r="KA695" t="s">
        <v>692</v>
      </c>
      <c r="KB695" t="s">
        <v>692</v>
      </c>
      <c r="KC695" t="s">
        <v>692</v>
      </c>
      <c r="KD695" t="s">
        <v>692</v>
      </c>
      <c r="KE695" t="s">
        <v>692</v>
      </c>
      <c r="KF695" t="s">
        <v>692</v>
      </c>
      <c r="KG695" t="s">
        <v>692</v>
      </c>
      <c r="KH695" t="s">
        <v>692</v>
      </c>
      <c r="KI695" t="s">
        <v>692</v>
      </c>
      <c r="KJ695" t="s">
        <v>692</v>
      </c>
      <c r="KK695" t="s">
        <v>692</v>
      </c>
      <c r="KL695" t="s">
        <v>692</v>
      </c>
      <c r="KM695" t="s">
        <v>692</v>
      </c>
      <c r="KN695" t="s">
        <v>692</v>
      </c>
      <c r="KO695" t="s">
        <v>692</v>
      </c>
      <c r="KP695" t="s">
        <v>692</v>
      </c>
    </row>
    <row r="696" spans="1:302" x14ac:dyDescent="0.25">
      <c r="A696" t="s">
        <v>693</v>
      </c>
      <c r="B696" t="s">
        <v>693</v>
      </c>
      <c r="C696" t="s">
        <v>693</v>
      </c>
      <c r="D696" t="s">
        <v>693</v>
      </c>
      <c r="E696" t="s">
        <v>693</v>
      </c>
      <c r="F696" t="s">
        <v>693</v>
      </c>
      <c r="G696" t="s">
        <v>693</v>
      </c>
      <c r="H696" t="s">
        <v>693</v>
      </c>
      <c r="I696" t="s">
        <v>693</v>
      </c>
      <c r="J696" t="s">
        <v>693</v>
      </c>
      <c r="K696" t="s">
        <v>693</v>
      </c>
      <c r="L696" t="s">
        <v>693</v>
      </c>
      <c r="M696" t="s">
        <v>693</v>
      </c>
      <c r="N696" t="s">
        <v>693</v>
      </c>
      <c r="O696" t="s">
        <v>693</v>
      </c>
      <c r="P696" t="s">
        <v>693</v>
      </c>
      <c r="Q696" t="s">
        <v>693</v>
      </c>
      <c r="R696" t="s">
        <v>693</v>
      </c>
      <c r="S696" t="s">
        <v>693</v>
      </c>
      <c r="T696" t="s">
        <v>693</v>
      </c>
      <c r="U696" t="s">
        <v>693</v>
      </c>
      <c r="V696" t="s">
        <v>693</v>
      </c>
      <c r="W696" t="s">
        <v>693</v>
      </c>
      <c r="X696" t="s">
        <v>693</v>
      </c>
      <c r="Y696" t="s">
        <v>693</v>
      </c>
      <c r="Z696" t="s">
        <v>693</v>
      </c>
      <c r="AA696" t="s">
        <v>693</v>
      </c>
      <c r="AB696" t="s">
        <v>693</v>
      </c>
      <c r="AC696" t="s">
        <v>693</v>
      </c>
      <c r="AD696" t="s">
        <v>693</v>
      </c>
      <c r="AE696" t="s">
        <v>693</v>
      </c>
      <c r="AF696" t="s">
        <v>693</v>
      </c>
      <c r="AG696" t="s">
        <v>693</v>
      </c>
      <c r="AH696" t="s">
        <v>693</v>
      </c>
      <c r="AI696" t="s">
        <v>693</v>
      </c>
      <c r="AJ696" t="s">
        <v>693</v>
      </c>
      <c r="AK696" t="s">
        <v>693</v>
      </c>
      <c r="AL696" t="s">
        <v>693</v>
      </c>
      <c r="AM696" t="s">
        <v>693</v>
      </c>
      <c r="AN696" t="s">
        <v>693</v>
      </c>
      <c r="AO696" t="s">
        <v>693</v>
      </c>
      <c r="AP696" t="s">
        <v>693</v>
      </c>
      <c r="AQ696" t="s">
        <v>693</v>
      </c>
      <c r="AR696" t="s">
        <v>693</v>
      </c>
      <c r="AS696" t="s">
        <v>693</v>
      </c>
      <c r="AT696" t="s">
        <v>693</v>
      </c>
      <c r="AU696" t="s">
        <v>693</v>
      </c>
      <c r="AV696" t="s">
        <v>693</v>
      </c>
      <c r="AW696" t="s">
        <v>693</v>
      </c>
      <c r="AX696" t="s">
        <v>693</v>
      </c>
      <c r="AY696" t="s">
        <v>693</v>
      </c>
      <c r="AZ696" t="s">
        <v>693</v>
      </c>
      <c r="BA696" t="s">
        <v>693</v>
      </c>
      <c r="BB696" t="s">
        <v>693</v>
      </c>
      <c r="BC696" t="s">
        <v>693</v>
      </c>
      <c r="BD696" t="s">
        <v>693</v>
      </c>
      <c r="BE696" t="s">
        <v>693</v>
      </c>
      <c r="BF696" t="s">
        <v>693</v>
      </c>
      <c r="BG696" t="s">
        <v>693</v>
      </c>
      <c r="BH696" t="s">
        <v>693</v>
      </c>
      <c r="BI696" t="s">
        <v>693</v>
      </c>
      <c r="BJ696" t="s">
        <v>693</v>
      </c>
      <c r="BK696" t="s">
        <v>693</v>
      </c>
      <c r="BL696" t="s">
        <v>693</v>
      </c>
      <c r="BM696" t="s">
        <v>693</v>
      </c>
      <c r="BN696" t="s">
        <v>693</v>
      </c>
      <c r="BO696" t="s">
        <v>693</v>
      </c>
      <c r="BP696" t="s">
        <v>693</v>
      </c>
      <c r="BQ696" t="s">
        <v>693</v>
      </c>
      <c r="BR696" t="s">
        <v>693</v>
      </c>
      <c r="BS696" t="s">
        <v>693</v>
      </c>
      <c r="BT696" t="s">
        <v>693</v>
      </c>
      <c r="BU696" t="s">
        <v>693</v>
      </c>
      <c r="BV696" t="s">
        <v>693</v>
      </c>
      <c r="BW696" t="s">
        <v>693</v>
      </c>
      <c r="BX696" t="s">
        <v>693</v>
      </c>
      <c r="BY696" t="s">
        <v>693</v>
      </c>
      <c r="BZ696" t="s">
        <v>693</v>
      </c>
      <c r="CA696" t="s">
        <v>693</v>
      </c>
      <c r="CB696" t="s">
        <v>693</v>
      </c>
      <c r="CC696" t="s">
        <v>693</v>
      </c>
      <c r="CD696" t="s">
        <v>693</v>
      </c>
      <c r="CE696" t="s">
        <v>693</v>
      </c>
      <c r="CF696" t="s">
        <v>693</v>
      </c>
      <c r="CG696" t="s">
        <v>693</v>
      </c>
      <c r="CH696" t="s">
        <v>693</v>
      </c>
      <c r="CI696" t="s">
        <v>693</v>
      </c>
      <c r="CJ696" t="s">
        <v>693</v>
      </c>
      <c r="CK696" t="s">
        <v>693</v>
      </c>
      <c r="CL696" t="s">
        <v>693</v>
      </c>
      <c r="CM696" t="s">
        <v>693</v>
      </c>
      <c r="CN696" t="s">
        <v>693</v>
      </c>
      <c r="CO696" t="s">
        <v>693</v>
      </c>
      <c r="CP696" t="s">
        <v>693</v>
      </c>
      <c r="CQ696" t="s">
        <v>693</v>
      </c>
      <c r="CR696" t="s">
        <v>693</v>
      </c>
      <c r="CS696" t="s">
        <v>693</v>
      </c>
      <c r="CT696" t="s">
        <v>693</v>
      </c>
      <c r="CU696" t="s">
        <v>693</v>
      </c>
      <c r="CV696" t="s">
        <v>693</v>
      </c>
      <c r="CW696" t="s">
        <v>693</v>
      </c>
      <c r="CX696" t="s">
        <v>693</v>
      </c>
      <c r="CY696" t="s">
        <v>693</v>
      </c>
      <c r="CZ696" t="s">
        <v>693</v>
      </c>
      <c r="DA696" t="s">
        <v>693</v>
      </c>
      <c r="DB696" t="s">
        <v>693</v>
      </c>
      <c r="DC696" t="s">
        <v>693</v>
      </c>
      <c r="DD696" t="s">
        <v>693</v>
      </c>
      <c r="DE696" t="s">
        <v>693</v>
      </c>
      <c r="DF696" t="s">
        <v>693</v>
      </c>
      <c r="DG696" t="s">
        <v>693</v>
      </c>
      <c r="DH696" t="s">
        <v>693</v>
      </c>
      <c r="DI696" t="s">
        <v>693</v>
      </c>
      <c r="DJ696" t="s">
        <v>693</v>
      </c>
      <c r="DK696" t="s">
        <v>693</v>
      </c>
      <c r="DL696" t="s">
        <v>693</v>
      </c>
      <c r="DM696" t="s">
        <v>693</v>
      </c>
      <c r="DN696" t="s">
        <v>693</v>
      </c>
      <c r="DO696" t="s">
        <v>693</v>
      </c>
      <c r="DP696" t="s">
        <v>693</v>
      </c>
      <c r="DQ696" t="s">
        <v>693</v>
      </c>
      <c r="DR696" t="s">
        <v>693</v>
      </c>
      <c r="DS696" t="s">
        <v>693</v>
      </c>
      <c r="DT696" t="s">
        <v>693</v>
      </c>
      <c r="DU696" t="s">
        <v>693</v>
      </c>
      <c r="DV696" t="s">
        <v>693</v>
      </c>
      <c r="DW696" t="s">
        <v>693</v>
      </c>
      <c r="DX696" t="s">
        <v>693</v>
      </c>
      <c r="DY696" t="s">
        <v>693</v>
      </c>
      <c r="DZ696" t="s">
        <v>693</v>
      </c>
      <c r="EA696" t="s">
        <v>693</v>
      </c>
      <c r="EB696" t="s">
        <v>693</v>
      </c>
      <c r="EC696" t="s">
        <v>693</v>
      </c>
      <c r="ED696" t="s">
        <v>693</v>
      </c>
      <c r="EE696" t="s">
        <v>693</v>
      </c>
      <c r="EF696" t="s">
        <v>693</v>
      </c>
      <c r="EG696" t="s">
        <v>693</v>
      </c>
      <c r="EH696" t="s">
        <v>693</v>
      </c>
      <c r="EI696" t="s">
        <v>693</v>
      </c>
      <c r="EJ696" t="s">
        <v>693</v>
      </c>
      <c r="EK696" t="s">
        <v>693</v>
      </c>
      <c r="EL696" t="s">
        <v>693</v>
      </c>
      <c r="EM696" t="s">
        <v>693</v>
      </c>
      <c r="EN696" t="s">
        <v>693</v>
      </c>
      <c r="EO696" t="s">
        <v>693</v>
      </c>
      <c r="EP696" t="s">
        <v>693</v>
      </c>
      <c r="EQ696" t="s">
        <v>693</v>
      </c>
      <c r="ER696" t="s">
        <v>693</v>
      </c>
      <c r="ES696" t="s">
        <v>693</v>
      </c>
      <c r="ET696" t="s">
        <v>693</v>
      </c>
      <c r="EU696" t="s">
        <v>693</v>
      </c>
      <c r="EV696" t="s">
        <v>693</v>
      </c>
      <c r="EW696" t="s">
        <v>693</v>
      </c>
      <c r="EX696" t="s">
        <v>693</v>
      </c>
      <c r="EY696" t="s">
        <v>693</v>
      </c>
      <c r="EZ696" t="s">
        <v>693</v>
      </c>
      <c r="FA696" t="s">
        <v>693</v>
      </c>
      <c r="FB696" t="s">
        <v>693</v>
      </c>
      <c r="FC696" t="s">
        <v>693</v>
      </c>
      <c r="FD696" t="s">
        <v>693</v>
      </c>
      <c r="FE696" t="s">
        <v>693</v>
      </c>
      <c r="FF696" t="s">
        <v>693</v>
      </c>
      <c r="FG696" t="s">
        <v>693</v>
      </c>
      <c r="FH696" t="s">
        <v>693</v>
      </c>
      <c r="FI696" t="s">
        <v>693</v>
      </c>
      <c r="FJ696" t="s">
        <v>693</v>
      </c>
      <c r="FK696" t="s">
        <v>693</v>
      </c>
      <c r="FL696" t="s">
        <v>693</v>
      </c>
      <c r="FM696" t="s">
        <v>693</v>
      </c>
      <c r="FN696" t="s">
        <v>693</v>
      </c>
      <c r="FO696" t="s">
        <v>693</v>
      </c>
      <c r="FP696" t="s">
        <v>693</v>
      </c>
      <c r="FQ696" t="s">
        <v>693</v>
      </c>
      <c r="FR696" t="s">
        <v>693</v>
      </c>
      <c r="FS696" t="s">
        <v>693</v>
      </c>
      <c r="FT696" t="s">
        <v>693</v>
      </c>
      <c r="FU696" t="s">
        <v>693</v>
      </c>
      <c r="FV696" t="s">
        <v>693</v>
      </c>
      <c r="FW696" t="s">
        <v>693</v>
      </c>
      <c r="FX696" t="s">
        <v>693</v>
      </c>
      <c r="FY696" t="s">
        <v>693</v>
      </c>
      <c r="FZ696" t="s">
        <v>693</v>
      </c>
      <c r="GA696" t="s">
        <v>693</v>
      </c>
      <c r="GB696" t="s">
        <v>693</v>
      </c>
      <c r="GC696" t="s">
        <v>693</v>
      </c>
      <c r="GD696" t="s">
        <v>693</v>
      </c>
      <c r="GE696" t="s">
        <v>693</v>
      </c>
      <c r="GF696" t="s">
        <v>693</v>
      </c>
      <c r="GG696" t="s">
        <v>693</v>
      </c>
      <c r="GH696" t="s">
        <v>693</v>
      </c>
      <c r="GI696" t="s">
        <v>693</v>
      </c>
      <c r="GJ696" t="s">
        <v>693</v>
      </c>
      <c r="GK696" t="s">
        <v>693</v>
      </c>
      <c r="GL696" t="s">
        <v>693</v>
      </c>
      <c r="GM696" t="s">
        <v>693</v>
      </c>
      <c r="GN696" t="s">
        <v>693</v>
      </c>
      <c r="GO696" t="s">
        <v>693</v>
      </c>
      <c r="GP696" t="s">
        <v>693</v>
      </c>
      <c r="GQ696" t="s">
        <v>693</v>
      </c>
      <c r="GR696" t="s">
        <v>693</v>
      </c>
      <c r="GS696" t="s">
        <v>693</v>
      </c>
      <c r="GT696" t="s">
        <v>693</v>
      </c>
      <c r="GU696" t="s">
        <v>693</v>
      </c>
      <c r="GV696" t="s">
        <v>693</v>
      </c>
      <c r="GW696" t="s">
        <v>693</v>
      </c>
      <c r="GX696" t="s">
        <v>693</v>
      </c>
      <c r="GY696" t="s">
        <v>693</v>
      </c>
      <c r="GZ696" t="s">
        <v>693</v>
      </c>
      <c r="HA696" t="s">
        <v>693</v>
      </c>
      <c r="HB696" t="s">
        <v>693</v>
      </c>
      <c r="HC696" t="s">
        <v>693</v>
      </c>
      <c r="HD696" t="s">
        <v>693</v>
      </c>
      <c r="HE696" t="s">
        <v>693</v>
      </c>
      <c r="HF696" t="s">
        <v>693</v>
      </c>
      <c r="HG696" t="s">
        <v>693</v>
      </c>
      <c r="HH696" t="s">
        <v>693</v>
      </c>
      <c r="HI696" t="s">
        <v>693</v>
      </c>
      <c r="HJ696" t="s">
        <v>693</v>
      </c>
      <c r="HK696" t="s">
        <v>693</v>
      </c>
      <c r="HL696" t="s">
        <v>693</v>
      </c>
      <c r="HM696" t="s">
        <v>693</v>
      </c>
      <c r="HN696" t="s">
        <v>693</v>
      </c>
      <c r="HO696" t="s">
        <v>693</v>
      </c>
      <c r="HP696" t="s">
        <v>693</v>
      </c>
      <c r="HQ696" t="s">
        <v>693</v>
      </c>
      <c r="HR696" t="s">
        <v>693</v>
      </c>
      <c r="HS696" t="s">
        <v>693</v>
      </c>
      <c r="HT696" t="s">
        <v>693</v>
      </c>
      <c r="HU696" t="s">
        <v>693</v>
      </c>
      <c r="HV696" t="s">
        <v>693</v>
      </c>
      <c r="HW696" t="s">
        <v>693</v>
      </c>
      <c r="HX696" t="s">
        <v>693</v>
      </c>
      <c r="HY696" t="s">
        <v>693</v>
      </c>
      <c r="HZ696" t="s">
        <v>693</v>
      </c>
      <c r="IA696" t="s">
        <v>693</v>
      </c>
      <c r="IB696" t="s">
        <v>693</v>
      </c>
      <c r="IC696" t="s">
        <v>693</v>
      </c>
      <c r="ID696" t="s">
        <v>693</v>
      </c>
      <c r="IE696" t="s">
        <v>693</v>
      </c>
      <c r="IF696" t="s">
        <v>693</v>
      </c>
      <c r="IG696" t="s">
        <v>693</v>
      </c>
      <c r="IH696" t="s">
        <v>693</v>
      </c>
      <c r="II696" t="s">
        <v>693</v>
      </c>
      <c r="IJ696" t="s">
        <v>693</v>
      </c>
      <c r="IK696" t="s">
        <v>693</v>
      </c>
      <c r="IL696" t="s">
        <v>693</v>
      </c>
      <c r="IM696" t="s">
        <v>693</v>
      </c>
      <c r="IN696" t="s">
        <v>693</v>
      </c>
      <c r="IO696" t="s">
        <v>693</v>
      </c>
      <c r="IP696" t="s">
        <v>693</v>
      </c>
      <c r="IQ696" t="s">
        <v>693</v>
      </c>
      <c r="IR696" t="s">
        <v>693</v>
      </c>
      <c r="IS696" t="s">
        <v>693</v>
      </c>
      <c r="IT696" t="s">
        <v>693</v>
      </c>
      <c r="IU696" t="s">
        <v>693</v>
      </c>
      <c r="IV696" t="s">
        <v>693</v>
      </c>
      <c r="IW696" t="s">
        <v>693</v>
      </c>
      <c r="IX696" t="s">
        <v>693</v>
      </c>
      <c r="IY696" t="s">
        <v>693</v>
      </c>
      <c r="IZ696" t="s">
        <v>693</v>
      </c>
      <c r="JA696" t="s">
        <v>693</v>
      </c>
      <c r="JB696" t="s">
        <v>693</v>
      </c>
      <c r="JC696" t="s">
        <v>693</v>
      </c>
      <c r="JD696" t="s">
        <v>693</v>
      </c>
      <c r="JE696" t="s">
        <v>693</v>
      </c>
      <c r="JF696" t="s">
        <v>693</v>
      </c>
      <c r="JG696" t="s">
        <v>693</v>
      </c>
      <c r="JH696" t="s">
        <v>693</v>
      </c>
      <c r="JI696" t="s">
        <v>693</v>
      </c>
      <c r="JJ696" t="s">
        <v>693</v>
      </c>
      <c r="JK696" t="s">
        <v>693</v>
      </c>
      <c r="JL696" t="s">
        <v>693</v>
      </c>
      <c r="JM696" t="s">
        <v>693</v>
      </c>
      <c r="JN696" t="s">
        <v>693</v>
      </c>
      <c r="JO696" t="s">
        <v>693</v>
      </c>
      <c r="JP696" t="s">
        <v>693</v>
      </c>
      <c r="JQ696" t="s">
        <v>693</v>
      </c>
      <c r="JR696" t="s">
        <v>693</v>
      </c>
      <c r="JS696" t="s">
        <v>693</v>
      </c>
      <c r="JT696" t="s">
        <v>693</v>
      </c>
      <c r="JU696" t="s">
        <v>693</v>
      </c>
      <c r="JV696" t="s">
        <v>693</v>
      </c>
      <c r="JW696" t="s">
        <v>693</v>
      </c>
      <c r="JX696" t="s">
        <v>693</v>
      </c>
      <c r="JY696" t="s">
        <v>693</v>
      </c>
      <c r="JZ696" t="s">
        <v>693</v>
      </c>
      <c r="KA696" t="s">
        <v>693</v>
      </c>
      <c r="KB696" t="s">
        <v>693</v>
      </c>
      <c r="KC696" t="s">
        <v>693</v>
      </c>
      <c r="KD696" t="s">
        <v>693</v>
      </c>
      <c r="KE696" t="s">
        <v>693</v>
      </c>
      <c r="KF696" t="s">
        <v>693</v>
      </c>
      <c r="KG696" t="s">
        <v>693</v>
      </c>
      <c r="KH696" t="s">
        <v>693</v>
      </c>
      <c r="KI696" t="s">
        <v>693</v>
      </c>
      <c r="KJ696" t="s">
        <v>693</v>
      </c>
      <c r="KK696" t="s">
        <v>693</v>
      </c>
      <c r="KL696" t="s">
        <v>693</v>
      </c>
      <c r="KM696" t="s">
        <v>693</v>
      </c>
      <c r="KN696" t="s">
        <v>693</v>
      </c>
      <c r="KO696" t="s">
        <v>693</v>
      </c>
      <c r="KP696" t="s">
        <v>693</v>
      </c>
    </row>
    <row r="697" spans="1:302" x14ac:dyDescent="0.25">
      <c r="A697" t="s">
        <v>694</v>
      </c>
      <c r="B697" t="s">
        <v>694</v>
      </c>
      <c r="C697" t="s">
        <v>694</v>
      </c>
      <c r="D697" t="s">
        <v>694</v>
      </c>
      <c r="E697" t="s">
        <v>694</v>
      </c>
      <c r="F697" t="s">
        <v>694</v>
      </c>
      <c r="G697" t="s">
        <v>694</v>
      </c>
      <c r="H697" t="s">
        <v>694</v>
      </c>
      <c r="I697" t="s">
        <v>694</v>
      </c>
      <c r="J697" t="s">
        <v>694</v>
      </c>
      <c r="K697" t="s">
        <v>694</v>
      </c>
      <c r="L697" t="s">
        <v>694</v>
      </c>
      <c r="M697" t="s">
        <v>694</v>
      </c>
      <c r="N697" t="s">
        <v>694</v>
      </c>
      <c r="O697" t="s">
        <v>694</v>
      </c>
      <c r="P697" t="s">
        <v>694</v>
      </c>
      <c r="Q697" t="s">
        <v>694</v>
      </c>
      <c r="R697" t="s">
        <v>694</v>
      </c>
      <c r="S697" t="s">
        <v>694</v>
      </c>
      <c r="T697" t="s">
        <v>694</v>
      </c>
      <c r="U697" t="s">
        <v>694</v>
      </c>
      <c r="V697" t="s">
        <v>694</v>
      </c>
      <c r="W697" t="s">
        <v>694</v>
      </c>
      <c r="X697" t="s">
        <v>694</v>
      </c>
      <c r="Y697" t="s">
        <v>694</v>
      </c>
      <c r="Z697" t="s">
        <v>694</v>
      </c>
      <c r="AA697" t="s">
        <v>694</v>
      </c>
      <c r="AB697" t="s">
        <v>694</v>
      </c>
      <c r="AC697" t="s">
        <v>694</v>
      </c>
      <c r="AD697" t="s">
        <v>694</v>
      </c>
      <c r="AE697" t="s">
        <v>694</v>
      </c>
      <c r="AF697" t="s">
        <v>694</v>
      </c>
      <c r="AG697" t="s">
        <v>694</v>
      </c>
      <c r="AH697" t="s">
        <v>694</v>
      </c>
      <c r="AI697" t="s">
        <v>694</v>
      </c>
      <c r="AJ697" t="s">
        <v>694</v>
      </c>
      <c r="AK697" t="s">
        <v>694</v>
      </c>
      <c r="AL697" t="s">
        <v>694</v>
      </c>
      <c r="AM697" t="s">
        <v>694</v>
      </c>
      <c r="AN697" t="s">
        <v>694</v>
      </c>
      <c r="AO697" t="s">
        <v>694</v>
      </c>
      <c r="AP697" t="s">
        <v>694</v>
      </c>
      <c r="AQ697" t="s">
        <v>694</v>
      </c>
      <c r="AR697" t="s">
        <v>694</v>
      </c>
      <c r="AS697" t="s">
        <v>694</v>
      </c>
      <c r="AT697" t="s">
        <v>694</v>
      </c>
      <c r="AU697" t="s">
        <v>694</v>
      </c>
      <c r="AV697" t="s">
        <v>694</v>
      </c>
      <c r="AW697" t="s">
        <v>694</v>
      </c>
      <c r="AX697" t="s">
        <v>694</v>
      </c>
      <c r="AY697" t="s">
        <v>694</v>
      </c>
      <c r="AZ697" t="s">
        <v>694</v>
      </c>
      <c r="BA697" t="s">
        <v>694</v>
      </c>
      <c r="BB697" t="s">
        <v>694</v>
      </c>
      <c r="BC697" t="s">
        <v>694</v>
      </c>
      <c r="BD697" t="s">
        <v>694</v>
      </c>
      <c r="BE697" t="s">
        <v>694</v>
      </c>
      <c r="BF697" t="s">
        <v>694</v>
      </c>
      <c r="BG697" t="s">
        <v>694</v>
      </c>
      <c r="BH697" t="s">
        <v>694</v>
      </c>
      <c r="BI697" t="s">
        <v>694</v>
      </c>
      <c r="BJ697" t="s">
        <v>694</v>
      </c>
      <c r="BK697" t="s">
        <v>694</v>
      </c>
      <c r="BL697" t="s">
        <v>694</v>
      </c>
      <c r="BM697" t="s">
        <v>694</v>
      </c>
      <c r="BN697" t="s">
        <v>694</v>
      </c>
      <c r="BO697" t="s">
        <v>694</v>
      </c>
      <c r="BP697" t="s">
        <v>694</v>
      </c>
      <c r="BQ697" t="s">
        <v>694</v>
      </c>
      <c r="BR697" t="s">
        <v>694</v>
      </c>
      <c r="BS697" t="s">
        <v>694</v>
      </c>
      <c r="BT697" t="s">
        <v>694</v>
      </c>
      <c r="BU697" t="s">
        <v>694</v>
      </c>
      <c r="BV697" t="s">
        <v>694</v>
      </c>
      <c r="BW697" t="s">
        <v>694</v>
      </c>
      <c r="BX697" t="s">
        <v>694</v>
      </c>
      <c r="BY697" t="s">
        <v>694</v>
      </c>
      <c r="BZ697" t="s">
        <v>694</v>
      </c>
      <c r="CA697" t="s">
        <v>694</v>
      </c>
      <c r="CB697" t="s">
        <v>694</v>
      </c>
      <c r="CC697" t="s">
        <v>694</v>
      </c>
      <c r="CD697" t="s">
        <v>694</v>
      </c>
      <c r="CE697" t="s">
        <v>694</v>
      </c>
      <c r="CF697" t="s">
        <v>694</v>
      </c>
      <c r="CG697" t="s">
        <v>694</v>
      </c>
      <c r="CH697" t="s">
        <v>694</v>
      </c>
      <c r="CI697" t="s">
        <v>694</v>
      </c>
      <c r="CJ697" t="s">
        <v>694</v>
      </c>
      <c r="CK697" t="s">
        <v>694</v>
      </c>
      <c r="CL697" t="s">
        <v>694</v>
      </c>
      <c r="CM697" t="s">
        <v>694</v>
      </c>
      <c r="CN697" t="s">
        <v>694</v>
      </c>
      <c r="CO697" t="s">
        <v>694</v>
      </c>
      <c r="CP697" t="s">
        <v>694</v>
      </c>
      <c r="CQ697" t="s">
        <v>694</v>
      </c>
      <c r="CR697" t="s">
        <v>694</v>
      </c>
      <c r="CS697" t="s">
        <v>694</v>
      </c>
      <c r="CT697" t="s">
        <v>694</v>
      </c>
      <c r="CU697" t="s">
        <v>694</v>
      </c>
      <c r="CV697" t="s">
        <v>694</v>
      </c>
      <c r="CW697" t="s">
        <v>694</v>
      </c>
      <c r="CX697" t="s">
        <v>694</v>
      </c>
      <c r="CY697" t="s">
        <v>694</v>
      </c>
      <c r="CZ697" t="s">
        <v>694</v>
      </c>
      <c r="DA697" t="s">
        <v>694</v>
      </c>
      <c r="DB697" t="s">
        <v>694</v>
      </c>
      <c r="DC697" t="s">
        <v>694</v>
      </c>
      <c r="DD697" t="s">
        <v>694</v>
      </c>
      <c r="DE697" t="s">
        <v>694</v>
      </c>
      <c r="DF697" t="s">
        <v>694</v>
      </c>
      <c r="DG697" t="s">
        <v>694</v>
      </c>
      <c r="DH697" t="s">
        <v>694</v>
      </c>
      <c r="DI697" t="s">
        <v>694</v>
      </c>
      <c r="DJ697" t="s">
        <v>694</v>
      </c>
      <c r="DK697" t="s">
        <v>694</v>
      </c>
      <c r="DL697" t="s">
        <v>694</v>
      </c>
      <c r="DM697" t="s">
        <v>694</v>
      </c>
      <c r="DN697" t="s">
        <v>694</v>
      </c>
      <c r="DO697" t="s">
        <v>694</v>
      </c>
      <c r="DP697" t="s">
        <v>694</v>
      </c>
      <c r="DQ697" t="s">
        <v>694</v>
      </c>
      <c r="DR697" t="s">
        <v>694</v>
      </c>
      <c r="DS697" t="s">
        <v>694</v>
      </c>
      <c r="DT697" t="s">
        <v>694</v>
      </c>
      <c r="DU697" t="s">
        <v>694</v>
      </c>
      <c r="DV697" t="s">
        <v>694</v>
      </c>
      <c r="DW697" t="s">
        <v>694</v>
      </c>
      <c r="DX697" t="s">
        <v>694</v>
      </c>
      <c r="DY697" t="s">
        <v>694</v>
      </c>
      <c r="DZ697" t="s">
        <v>694</v>
      </c>
      <c r="EA697" t="s">
        <v>694</v>
      </c>
      <c r="EB697" t="s">
        <v>694</v>
      </c>
      <c r="EC697" t="s">
        <v>694</v>
      </c>
      <c r="ED697" t="s">
        <v>694</v>
      </c>
      <c r="EE697" t="s">
        <v>694</v>
      </c>
      <c r="EF697" t="s">
        <v>694</v>
      </c>
      <c r="EG697" t="s">
        <v>694</v>
      </c>
      <c r="EH697" t="s">
        <v>694</v>
      </c>
      <c r="EI697" t="s">
        <v>694</v>
      </c>
      <c r="EJ697" t="s">
        <v>694</v>
      </c>
      <c r="EK697" t="s">
        <v>694</v>
      </c>
      <c r="EL697" t="s">
        <v>694</v>
      </c>
      <c r="EM697" t="s">
        <v>694</v>
      </c>
      <c r="EN697" t="s">
        <v>694</v>
      </c>
      <c r="EO697" t="s">
        <v>694</v>
      </c>
      <c r="EP697" t="s">
        <v>694</v>
      </c>
      <c r="EQ697" t="s">
        <v>694</v>
      </c>
      <c r="ER697" t="s">
        <v>694</v>
      </c>
      <c r="ES697" t="s">
        <v>694</v>
      </c>
      <c r="ET697" t="s">
        <v>694</v>
      </c>
      <c r="EU697" t="s">
        <v>694</v>
      </c>
      <c r="EV697" t="s">
        <v>694</v>
      </c>
      <c r="EW697" t="s">
        <v>694</v>
      </c>
      <c r="EX697" t="s">
        <v>694</v>
      </c>
      <c r="EY697" t="s">
        <v>694</v>
      </c>
      <c r="EZ697" t="s">
        <v>694</v>
      </c>
      <c r="FA697" t="s">
        <v>694</v>
      </c>
      <c r="FB697" t="s">
        <v>694</v>
      </c>
      <c r="FC697" t="s">
        <v>694</v>
      </c>
      <c r="FD697" t="s">
        <v>694</v>
      </c>
      <c r="FE697" t="s">
        <v>694</v>
      </c>
      <c r="FF697" t="s">
        <v>694</v>
      </c>
      <c r="FG697" t="s">
        <v>694</v>
      </c>
      <c r="FH697" t="s">
        <v>694</v>
      </c>
      <c r="FI697" t="s">
        <v>694</v>
      </c>
      <c r="FJ697" t="s">
        <v>694</v>
      </c>
      <c r="FK697" t="s">
        <v>694</v>
      </c>
      <c r="FL697" t="s">
        <v>694</v>
      </c>
      <c r="FM697" t="s">
        <v>694</v>
      </c>
      <c r="FN697" t="s">
        <v>694</v>
      </c>
      <c r="FO697" t="s">
        <v>694</v>
      </c>
      <c r="FP697" t="s">
        <v>694</v>
      </c>
      <c r="FQ697" t="s">
        <v>694</v>
      </c>
      <c r="FR697" t="s">
        <v>694</v>
      </c>
      <c r="FS697" t="s">
        <v>694</v>
      </c>
      <c r="FT697" t="s">
        <v>694</v>
      </c>
      <c r="FU697" t="s">
        <v>694</v>
      </c>
      <c r="FV697" t="s">
        <v>694</v>
      </c>
      <c r="FW697" t="s">
        <v>694</v>
      </c>
      <c r="FX697" t="s">
        <v>694</v>
      </c>
      <c r="FY697" t="s">
        <v>694</v>
      </c>
      <c r="FZ697" t="s">
        <v>694</v>
      </c>
      <c r="GA697" t="s">
        <v>694</v>
      </c>
      <c r="GB697" t="s">
        <v>694</v>
      </c>
      <c r="GC697" t="s">
        <v>694</v>
      </c>
      <c r="GD697" t="s">
        <v>694</v>
      </c>
      <c r="GE697" t="s">
        <v>694</v>
      </c>
      <c r="GF697" t="s">
        <v>694</v>
      </c>
      <c r="GG697" t="s">
        <v>694</v>
      </c>
      <c r="GH697" t="s">
        <v>694</v>
      </c>
      <c r="GI697" t="s">
        <v>694</v>
      </c>
      <c r="GJ697" t="s">
        <v>694</v>
      </c>
      <c r="GK697" t="s">
        <v>694</v>
      </c>
      <c r="GL697" t="s">
        <v>694</v>
      </c>
      <c r="GM697" t="s">
        <v>694</v>
      </c>
      <c r="GN697" t="s">
        <v>694</v>
      </c>
      <c r="GO697" t="s">
        <v>694</v>
      </c>
      <c r="GP697" t="s">
        <v>694</v>
      </c>
      <c r="GQ697" t="s">
        <v>694</v>
      </c>
      <c r="GR697" t="s">
        <v>694</v>
      </c>
      <c r="GS697" t="s">
        <v>694</v>
      </c>
      <c r="GT697" t="s">
        <v>694</v>
      </c>
      <c r="GU697" t="s">
        <v>694</v>
      </c>
      <c r="GV697" t="s">
        <v>694</v>
      </c>
      <c r="GW697" t="s">
        <v>694</v>
      </c>
      <c r="GX697" t="s">
        <v>694</v>
      </c>
      <c r="GY697" t="s">
        <v>694</v>
      </c>
      <c r="GZ697" t="s">
        <v>694</v>
      </c>
      <c r="HA697" t="s">
        <v>694</v>
      </c>
      <c r="HB697" t="s">
        <v>694</v>
      </c>
      <c r="HC697" t="s">
        <v>694</v>
      </c>
      <c r="HD697" t="s">
        <v>694</v>
      </c>
      <c r="HE697" t="s">
        <v>694</v>
      </c>
      <c r="HF697" t="s">
        <v>694</v>
      </c>
      <c r="HG697" t="s">
        <v>694</v>
      </c>
      <c r="HH697" t="s">
        <v>694</v>
      </c>
      <c r="HI697" t="s">
        <v>694</v>
      </c>
      <c r="HJ697" t="s">
        <v>694</v>
      </c>
      <c r="HK697" t="s">
        <v>694</v>
      </c>
      <c r="HL697" t="s">
        <v>694</v>
      </c>
      <c r="HM697" t="s">
        <v>694</v>
      </c>
      <c r="HN697" t="s">
        <v>694</v>
      </c>
      <c r="HO697" t="s">
        <v>694</v>
      </c>
      <c r="HP697" t="s">
        <v>694</v>
      </c>
      <c r="HQ697" t="s">
        <v>694</v>
      </c>
      <c r="HR697" t="s">
        <v>694</v>
      </c>
      <c r="HS697" t="s">
        <v>694</v>
      </c>
      <c r="HT697" t="s">
        <v>694</v>
      </c>
      <c r="HU697" t="s">
        <v>694</v>
      </c>
      <c r="HV697" t="s">
        <v>694</v>
      </c>
      <c r="HW697" t="s">
        <v>694</v>
      </c>
      <c r="HX697" t="s">
        <v>694</v>
      </c>
      <c r="HY697" t="s">
        <v>694</v>
      </c>
      <c r="HZ697" t="s">
        <v>694</v>
      </c>
      <c r="IA697" t="s">
        <v>694</v>
      </c>
      <c r="IB697" t="s">
        <v>694</v>
      </c>
      <c r="IC697" t="s">
        <v>694</v>
      </c>
      <c r="ID697" t="s">
        <v>694</v>
      </c>
      <c r="IE697" t="s">
        <v>694</v>
      </c>
      <c r="IF697" t="s">
        <v>694</v>
      </c>
      <c r="IG697" t="s">
        <v>694</v>
      </c>
      <c r="IH697" t="s">
        <v>694</v>
      </c>
      <c r="II697" t="s">
        <v>694</v>
      </c>
      <c r="IJ697" t="s">
        <v>694</v>
      </c>
      <c r="IK697" t="s">
        <v>694</v>
      </c>
      <c r="IL697" t="s">
        <v>694</v>
      </c>
      <c r="IM697" t="s">
        <v>694</v>
      </c>
      <c r="IN697" t="s">
        <v>694</v>
      </c>
      <c r="IO697" t="s">
        <v>694</v>
      </c>
      <c r="IP697" t="s">
        <v>694</v>
      </c>
      <c r="IQ697" t="s">
        <v>694</v>
      </c>
      <c r="IR697" t="s">
        <v>694</v>
      </c>
      <c r="IS697" t="s">
        <v>694</v>
      </c>
      <c r="IT697" t="s">
        <v>694</v>
      </c>
      <c r="IU697" t="s">
        <v>694</v>
      </c>
      <c r="IV697" t="s">
        <v>694</v>
      </c>
      <c r="IW697" t="s">
        <v>694</v>
      </c>
      <c r="IX697" t="s">
        <v>694</v>
      </c>
      <c r="IY697" t="s">
        <v>694</v>
      </c>
      <c r="IZ697" t="s">
        <v>694</v>
      </c>
      <c r="JA697" t="s">
        <v>694</v>
      </c>
      <c r="JB697" t="s">
        <v>694</v>
      </c>
      <c r="JC697" t="s">
        <v>694</v>
      </c>
      <c r="JD697" t="s">
        <v>694</v>
      </c>
      <c r="JE697" t="s">
        <v>694</v>
      </c>
      <c r="JF697" t="s">
        <v>694</v>
      </c>
      <c r="JG697" t="s">
        <v>694</v>
      </c>
      <c r="JH697" t="s">
        <v>694</v>
      </c>
      <c r="JI697" t="s">
        <v>694</v>
      </c>
      <c r="JJ697" t="s">
        <v>694</v>
      </c>
      <c r="JK697" t="s">
        <v>694</v>
      </c>
      <c r="JL697" t="s">
        <v>694</v>
      </c>
      <c r="JM697" t="s">
        <v>694</v>
      </c>
      <c r="JN697" t="s">
        <v>694</v>
      </c>
      <c r="JO697" t="s">
        <v>694</v>
      </c>
      <c r="JP697" t="s">
        <v>694</v>
      </c>
      <c r="JQ697" t="s">
        <v>694</v>
      </c>
      <c r="JR697" t="s">
        <v>694</v>
      </c>
      <c r="JS697" t="s">
        <v>694</v>
      </c>
      <c r="JT697" t="s">
        <v>694</v>
      </c>
      <c r="JU697" t="s">
        <v>694</v>
      </c>
      <c r="JV697" t="s">
        <v>694</v>
      </c>
      <c r="JW697" t="s">
        <v>694</v>
      </c>
      <c r="JX697" t="s">
        <v>694</v>
      </c>
      <c r="JY697" t="s">
        <v>694</v>
      </c>
      <c r="JZ697" t="s">
        <v>694</v>
      </c>
      <c r="KA697" t="s">
        <v>694</v>
      </c>
      <c r="KB697" t="s">
        <v>694</v>
      </c>
      <c r="KC697" t="s">
        <v>694</v>
      </c>
      <c r="KD697" t="s">
        <v>694</v>
      </c>
      <c r="KE697" t="s">
        <v>694</v>
      </c>
      <c r="KF697" t="s">
        <v>694</v>
      </c>
      <c r="KG697" t="s">
        <v>694</v>
      </c>
      <c r="KH697" t="s">
        <v>694</v>
      </c>
      <c r="KI697" t="s">
        <v>694</v>
      </c>
      <c r="KJ697" t="s">
        <v>694</v>
      </c>
      <c r="KK697" t="s">
        <v>694</v>
      </c>
      <c r="KL697" t="s">
        <v>694</v>
      </c>
      <c r="KM697" t="s">
        <v>694</v>
      </c>
      <c r="KN697" t="s">
        <v>694</v>
      </c>
      <c r="KO697" t="s">
        <v>694</v>
      </c>
      <c r="KP697" t="s">
        <v>694</v>
      </c>
    </row>
    <row r="698" spans="1:302" x14ac:dyDescent="0.25">
      <c r="A698" t="s">
        <v>695</v>
      </c>
      <c r="B698" t="s">
        <v>695</v>
      </c>
      <c r="C698" t="s">
        <v>695</v>
      </c>
      <c r="D698" t="s">
        <v>695</v>
      </c>
      <c r="E698" t="s">
        <v>695</v>
      </c>
      <c r="F698" t="s">
        <v>695</v>
      </c>
      <c r="G698" t="s">
        <v>695</v>
      </c>
      <c r="H698" t="s">
        <v>695</v>
      </c>
      <c r="I698" t="s">
        <v>695</v>
      </c>
      <c r="J698" t="s">
        <v>695</v>
      </c>
      <c r="K698" t="s">
        <v>695</v>
      </c>
      <c r="L698" t="s">
        <v>695</v>
      </c>
      <c r="M698" t="s">
        <v>695</v>
      </c>
      <c r="N698" t="s">
        <v>695</v>
      </c>
      <c r="O698" t="s">
        <v>695</v>
      </c>
      <c r="P698" t="s">
        <v>695</v>
      </c>
      <c r="Q698" t="s">
        <v>695</v>
      </c>
      <c r="R698" t="s">
        <v>695</v>
      </c>
      <c r="S698" t="s">
        <v>695</v>
      </c>
      <c r="T698" t="s">
        <v>695</v>
      </c>
      <c r="U698" t="s">
        <v>695</v>
      </c>
      <c r="V698" t="s">
        <v>695</v>
      </c>
      <c r="W698" t="s">
        <v>695</v>
      </c>
      <c r="X698" t="s">
        <v>695</v>
      </c>
      <c r="Y698" t="s">
        <v>695</v>
      </c>
      <c r="Z698" t="s">
        <v>695</v>
      </c>
      <c r="AA698" t="s">
        <v>695</v>
      </c>
      <c r="AB698" t="s">
        <v>695</v>
      </c>
      <c r="AC698" t="s">
        <v>695</v>
      </c>
      <c r="AD698" t="s">
        <v>695</v>
      </c>
      <c r="AE698" t="s">
        <v>695</v>
      </c>
      <c r="AF698" t="s">
        <v>695</v>
      </c>
      <c r="AG698" t="s">
        <v>695</v>
      </c>
      <c r="AH698" t="s">
        <v>695</v>
      </c>
      <c r="AI698" t="s">
        <v>695</v>
      </c>
      <c r="AJ698" t="s">
        <v>695</v>
      </c>
      <c r="AK698" t="s">
        <v>695</v>
      </c>
      <c r="AL698" t="s">
        <v>695</v>
      </c>
      <c r="AM698" t="s">
        <v>695</v>
      </c>
      <c r="AN698" t="s">
        <v>695</v>
      </c>
      <c r="AO698" t="s">
        <v>695</v>
      </c>
      <c r="AP698" t="s">
        <v>695</v>
      </c>
      <c r="AQ698" t="s">
        <v>695</v>
      </c>
      <c r="AR698" t="s">
        <v>695</v>
      </c>
      <c r="AS698" t="s">
        <v>695</v>
      </c>
      <c r="AT698" t="s">
        <v>695</v>
      </c>
      <c r="AU698" t="s">
        <v>695</v>
      </c>
      <c r="AV698" t="s">
        <v>695</v>
      </c>
      <c r="AW698" t="s">
        <v>695</v>
      </c>
      <c r="AX698" t="s">
        <v>695</v>
      </c>
      <c r="AY698" t="s">
        <v>695</v>
      </c>
      <c r="AZ698" t="s">
        <v>695</v>
      </c>
      <c r="BA698" t="s">
        <v>695</v>
      </c>
      <c r="BB698" t="s">
        <v>695</v>
      </c>
      <c r="BC698" t="s">
        <v>695</v>
      </c>
      <c r="BD698" t="s">
        <v>695</v>
      </c>
      <c r="BE698" t="s">
        <v>695</v>
      </c>
      <c r="BF698" t="s">
        <v>695</v>
      </c>
      <c r="BG698" t="s">
        <v>695</v>
      </c>
      <c r="BH698" t="s">
        <v>695</v>
      </c>
      <c r="BI698" t="s">
        <v>695</v>
      </c>
      <c r="BJ698" t="s">
        <v>695</v>
      </c>
      <c r="BK698" t="s">
        <v>695</v>
      </c>
      <c r="BL698" t="s">
        <v>695</v>
      </c>
      <c r="BM698" t="s">
        <v>695</v>
      </c>
      <c r="BN698" t="s">
        <v>695</v>
      </c>
      <c r="BO698" t="s">
        <v>695</v>
      </c>
      <c r="BP698" t="s">
        <v>695</v>
      </c>
      <c r="BQ698" t="s">
        <v>695</v>
      </c>
      <c r="BR698" t="s">
        <v>695</v>
      </c>
      <c r="BS698" t="s">
        <v>695</v>
      </c>
      <c r="BT698" t="s">
        <v>695</v>
      </c>
      <c r="BU698" t="s">
        <v>695</v>
      </c>
      <c r="BV698" t="s">
        <v>695</v>
      </c>
      <c r="BW698" t="s">
        <v>695</v>
      </c>
      <c r="BX698" t="s">
        <v>695</v>
      </c>
      <c r="BY698" t="s">
        <v>695</v>
      </c>
      <c r="BZ698" t="s">
        <v>695</v>
      </c>
      <c r="CA698" t="s">
        <v>695</v>
      </c>
      <c r="CB698" t="s">
        <v>695</v>
      </c>
      <c r="CC698" t="s">
        <v>695</v>
      </c>
      <c r="CD698" t="s">
        <v>695</v>
      </c>
      <c r="CE698" t="s">
        <v>695</v>
      </c>
      <c r="CF698" t="s">
        <v>695</v>
      </c>
      <c r="CG698" t="s">
        <v>695</v>
      </c>
      <c r="CH698" t="s">
        <v>695</v>
      </c>
      <c r="CI698" t="s">
        <v>695</v>
      </c>
      <c r="CJ698" t="s">
        <v>695</v>
      </c>
      <c r="CK698" t="s">
        <v>695</v>
      </c>
      <c r="CL698" t="s">
        <v>695</v>
      </c>
      <c r="CM698" t="s">
        <v>695</v>
      </c>
      <c r="CN698" t="s">
        <v>695</v>
      </c>
      <c r="CO698" t="s">
        <v>695</v>
      </c>
      <c r="CP698" t="s">
        <v>695</v>
      </c>
      <c r="CQ698" t="s">
        <v>695</v>
      </c>
      <c r="CR698" t="s">
        <v>695</v>
      </c>
      <c r="CS698" t="s">
        <v>695</v>
      </c>
      <c r="CT698" t="s">
        <v>695</v>
      </c>
      <c r="CU698" t="s">
        <v>695</v>
      </c>
      <c r="CV698" t="s">
        <v>695</v>
      </c>
      <c r="CW698" t="s">
        <v>695</v>
      </c>
      <c r="CX698" t="s">
        <v>695</v>
      </c>
      <c r="CY698" t="s">
        <v>695</v>
      </c>
      <c r="CZ698" t="s">
        <v>695</v>
      </c>
      <c r="DA698" t="s">
        <v>695</v>
      </c>
      <c r="DB698" t="s">
        <v>695</v>
      </c>
      <c r="DC698" t="s">
        <v>695</v>
      </c>
      <c r="DD698" t="s">
        <v>695</v>
      </c>
      <c r="DE698" t="s">
        <v>695</v>
      </c>
      <c r="DF698" t="s">
        <v>695</v>
      </c>
      <c r="DG698" t="s">
        <v>695</v>
      </c>
      <c r="DH698" t="s">
        <v>695</v>
      </c>
      <c r="DI698" t="s">
        <v>695</v>
      </c>
      <c r="DJ698" t="s">
        <v>695</v>
      </c>
      <c r="DK698" t="s">
        <v>695</v>
      </c>
      <c r="DL698" t="s">
        <v>695</v>
      </c>
      <c r="DM698" t="s">
        <v>695</v>
      </c>
      <c r="DN698" t="s">
        <v>695</v>
      </c>
      <c r="DO698" t="s">
        <v>695</v>
      </c>
      <c r="DP698" t="s">
        <v>695</v>
      </c>
      <c r="DQ698" t="s">
        <v>695</v>
      </c>
      <c r="DR698" t="s">
        <v>695</v>
      </c>
      <c r="DS698" t="s">
        <v>695</v>
      </c>
      <c r="DT698" t="s">
        <v>695</v>
      </c>
      <c r="DU698" t="s">
        <v>695</v>
      </c>
      <c r="DV698" t="s">
        <v>695</v>
      </c>
      <c r="DW698" t="s">
        <v>695</v>
      </c>
      <c r="DX698" t="s">
        <v>695</v>
      </c>
      <c r="DY698" t="s">
        <v>695</v>
      </c>
      <c r="DZ698" t="s">
        <v>695</v>
      </c>
      <c r="EA698" t="s">
        <v>695</v>
      </c>
      <c r="EB698" t="s">
        <v>695</v>
      </c>
      <c r="EC698" t="s">
        <v>695</v>
      </c>
      <c r="ED698" t="s">
        <v>695</v>
      </c>
      <c r="EE698" t="s">
        <v>695</v>
      </c>
      <c r="EF698" t="s">
        <v>695</v>
      </c>
      <c r="EG698" t="s">
        <v>695</v>
      </c>
      <c r="EH698" t="s">
        <v>695</v>
      </c>
      <c r="EI698" t="s">
        <v>695</v>
      </c>
      <c r="EJ698" t="s">
        <v>695</v>
      </c>
      <c r="EK698" t="s">
        <v>695</v>
      </c>
      <c r="EL698" t="s">
        <v>695</v>
      </c>
      <c r="EM698" t="s">
        <v>695</v>
      </c>
      <c r="EN698" t="s">
        <v>695</v>
      </c>
      <c r="EO698" t="s">
        <v>695</v>
      </c>
      <c r="EP698" t="s">
        <v>695</v>
      </c>
      <c r="EQ698" t="s">
        <v>695</v>
      </c>
      <c r="ER698" t="s">
        <v>695</v>
      </c>
      <c r="ES698" t="s">
        <v>695</v>
      </c>
      <c r="ET698" t="s">
        <v>695</v>
      </c>
      <c r="EU698" t="s">
        <v>695</v>
      </c>
      <c r="EV698" t="s">
        <v>695</v>
      </c>
      <c r="EW698" t="s">
        <v>695</v>
      </c>
      <c r="EX698" t="s">
        <v>695</v>
      </c>
      <c r="EY698" t="s">
        <v>695</v>
      </c>
      <c r="EZ698" t="s">
        <v>695</v>
      </c>
      <c r="FA698" t="s">
        <v>695</v>
      </c>
      <c r="FB698" t="s">
        <v>695</v>
      </c>
      <c r="FC698" t="s">
        <v>695</v>
      </c>
      <c r="FD698" t="s">
        <v>695</v>
      </c>
      <c r="FE698" t="s">
        <v>695</v>
      </c>
      <c r="FF698" t="s">
        <v>695</v>
      </c>
      <c r="FG698" t="s">
        <v>695</v>
      </c>
      <c r="FH698" t="s">
        <v>695</v>
      </c>
      <c r="FI698" t="s">
        <v>695</v>
      </c>
      <c r="FJ698" t="s">
        <v>695</v>
      </c>
      <c r="FK698" t="s">
        <v>695</v>
      </c>
      <c r="FL698" t="s">
        <v>695</v>
      </c>
      <c r="FM698" t="s">
        <v>695</v>
      </c>
      <c r="FN698" t="s">
        <v>695</v>
      </c>
      <c r="FO698" t="s">
        <v>695</v>
      </c>
      <c r="FP698" t="s">
        <v>695</v>
      </c>
      <c r="FQ698" t="s">
        <v>695</v>
      </c>
      <c r="FR698" t="s">
        <v>695</v>
      </c>
      <c r="FS698" t="s">
        <v>695</v>
      </c>
      <c r="FT698" t="s">
        <v>695</v>
      </c>
      <c r="FU698" t="s">
        <v>695</v>
      </c>
      <c r="FV698" t="s">
        <v>695</v>
      </c>
      <c r="FW698" t="s">
        <v>695</v>
      </c>
      <c r="FX698" t="s">
        <v>695</v>
      </c>
      <c r="FY698" t="s">
        <v>695</v>
      </c>
      <c r="FZ698" t="s">
        <v>695</v>
      </c>
      <c r="GA698" t="s">
        <v>695</v>
      </c>
      <c r="GB698" t="s">
        <v>695</v>
      </c>
      <c r="GC698" t="s">
        <v>695</v>
      </c>
      <c r="GD698" t="s">
        <v>695</v>
      </c>
      <c r="GE698" t="s">
        <v>695</v>
      </c>
      <c r="GF698" t="s">
        <v>695</v>
      </c>
      <c r="GG698" t="s">
        <v>695</v>
      </c>
      <c r="GH698" t="s">
        <v>695</v>
      </c>
      <c r="GI698" t="s">
        <v>695</v>
      </c>
      <c r="GJ698" t="s">
        <v>695</v>
      </c>
      <c r="GK698" t="s">
        <v>695</v>
      </c>
      <c r="GL698" t="s">
        <v>695</v>
      </c>
      <c r="GM698" t="s">
        <v>695</v>
      </c>
      <c r="GN698" t="s">
        <v>695</v>
      </c>
      <c r="GO698" t="s">
        <v>695</v>
      </c>
      <c r="GP698" t="s">
        <v>695</v>
      </c>
      <c r="GQ698" t="s">
        <v>695</v>
      </c>
      <c r="GR698" t="s">
        <v>695</v>
      </c>
      <c r="GS698" t="s">
        <v>695</v>
      </c>
      <c r="GT698" t="s">
        <v>695</v>
      </c>
      <c r="GU698" t="s">
        <v>695</v>
      </c>
      <c r="GV698" t="s">
        <v>695</v>
      </c>
      <c r="GW698" t="s">
        <v>695</v>
      </c>
      <c r="GX698" t="s">
        <v>695</v>
      </c>
      <c r="GY698" t="s">
        <v>695</v>
      </c>
      <c r="GZ698" t="s">
        <v>695</v>
      </c>
      <c r="HA698" t="s">
        <v>695</v>
      </c>
      <c r="HB698" t="s">
        <v>695</v>
      </c>
      <c r="HC698" t="s">
        <v>695</v>
      </c>
      <c r="HD698" t="s">
        <v>695</v>
      </c>
      <c r="HE698" t="s">
        <v>695</v>
      </c>
      <c r="HF698" t="s">
        <v>695</v>
      </c>
      <c r="HG698" t="s">
        <v>695</v>
      </c>
      <c r="HH698" t="s">
        <v>695</v>
      </c>
      <c r="HI698" t="s">
        <v>695</v>
      </c>
      <c r="HJ698" t="s">
        <v>695</v>
      </c>
      <c r="HK698" t="s">
        <v>695</v>
      </c>
      <c r="HL698" t="s">
        <v>695</v>
      </c>
      <c r="HM698" t="s">
        <v>695</v>
      </c>
      <c r="HN698" t="s">
        <v>695</v>
      </c>
      <c r="HO698" t="s">
        <v>695</v>
      </c>
      <c r="HP698" t="s">
        <v>695</v>
      </c>
      <c r="HQ698" t="s">
        <v>695</v>
      </c>
      <c r="HR698" t="s">
        <v>695</v>
      </c>
      <c r="HS698" t="s">
        <v>695</v>
      </c>
      <c r="HT698" t="s">
        <v>695</v>
      </c>
      <c r="HU698" t="s">
        <v>695</v>
      </c>
      <c r="HV698" t="s">
        <v>695</v>
      </c>
      <c r="HW698" t="s">
        <v>695</v>
      </c>
      <c r="HX698" t="s">
        <v>695</v>
      </c>
      <c r="HY698" t="s">
        <v>695</v>
      </c>
      <c r="HZ698" t="s">
        <v>695</v>
      </c>
      <c r="IA698" t="s">
        <v>695</v>
      </c>
      <c r="IB698" t="s">
        <v>695</v>
      </c>
      <c r="IC698" t="s">
        <v>695</v>
      </c>
      <c r="ID698" t="s">
        <v>695</v>
      </c>
      <c r="IE698" t="s">
        <v>695</v>
      </c>
      <c r="IF698" t="s">
        <v>695</v>
      </c>
      <c r="IG698" t="s">
        <v>695</v>
      </c>
      <c r="IH698" t="s">
        <v>695</v>
      </c>
      <c r="II698" t="s">
        <v>695</v>
      </c>
      <c r="IJ698" t="s">
        <v>695</v>
      </c>
      <c r="IK698" t="s">
        <v>695</v>
      </c>
      <c r="IL698" t="s">
        <v>695</v>
      </c>
      <c r="IM698" t="s">
        <v>695</v>
      </c>
      <c r="IN698" t="s">
        <v>695</v>
      </c>
      <c r="IO698" t="s">
        <v>695</v>
      </c>
      <c r="IP698" t="s">
        <v>695</v>
      </c>
      <c r="IQ698" t="s">
        <v>695</v>
      </c>
      <c r="IR698" t="s">
        <v>695</v>
      </c>
      <c r="IS698" t="s">
        <v>695</v>
      </c>
      <c r="IT698" t="s">
        <v>695</v>
      </c>
      <c r="IU698" t="s">
        <v>695</v>
      </c>
      <c r="IV698" t="s">
        <v>695</v>
      </c>
      <c r="IW698" t="s">
        <v>695</v>
      </c>
      <c r="IX698" t="s">
        <v>695</v>
      </c>
      <c r="IY698" t="s">
        <v>695</v>
      </c>
      <c r="IZ698" t="s">
        <v>695</v>
      </c>
      <c r="JA698" t="s">
        <v>695</v>
      </c>
      <c r="JB698" t="s">
        <v>695</v>
      </c>
      <c r="JC698" t="s">
        <v>695</v>
      </c>
      <c r="JD698" t="s">
        <v>695</v>
      </c>
      <c r="JE698" t="s">
        <v>695</v>
      </c>
      <c r="JF698" t="s">
        <v>695</v>
      </c>
      <c r="JG698" t="s">
        <v>695</v>
      </c>
      <c r="JH698" t="s">
        <v>695</v>
      </c>
      <c r="JI698" t="s">
        <v>695</v>
      </c>
      <c r="JJ698" t="s">
        <v>695</v>
      </c>
      <c r="JK698" t="s">
        <v>695</v>
      </c>
      <c r="JL698" t="s">
        <v>695</v>
      </c>
      <c r="JM698" t="s">
        <v>695</v>
      </c>
      <c r="JN698" t="s">
        <v>695</v>
      </c>
      <c r="JO698" t="s">
        <v>695</v>
      </c>
      <c r="JP698" t="s">
        <v>695</v>
      </c>
      <c r="JQ698" t="s">
        <v>695</v>
      </c>
      <c r="JR698" t="s">
        <v>695</v>
      </c>
      <c r="JS698" t="s">
        <v>695</v>
      </c>
      <c r="JT698" t="s">
        <v>695</v>
      </c>
      <c r="JU698" t="s">
        <v>695</v>
      </c>
      <c r="JV698" t="s">
        <v>695</v>
      </c>
      <c r="JW698" t="s">
        <v>695</v>
      </c>
      <c r="JX698" t="s">
        <v>695</v>
      </c>
      <c r="JY698" t="s">
        <v>695</v>
      </c>
      <c r="JZ698" t="s">
        <v>695</v>
      </c>
      <c r="KA698" t="s">
        <v>695</v>
      </c>
      <c r="KB698" t="s">
        <v>695</v>
      </c>
      <c r="KC698" t="s">
        <v>695</v>
      </c>
      <c r="KD698" t="s">
        <v>695</v>
      </c>
      <c r="KE698" t="s">
        <v>695</v>
      </c>
      <c r="KF698" t="s">
        <v>695</v>
      </c>
      <c r="KG698" t="s">
        <v>695</v>
      </c>
      <c r="KH698" t="s">
        <v>695</v>
      </c>
      <c r="KI698" t="s">
        <v>695</v>
      </c>
      <c r="KJ698" t="s">
        <v>695</v>
      </c>
      <c r="KK698" t="s">
        <v>695</v>
      </c>
      <c r="KL698" t="s">
        <v>695</v>
      </c>
      <c r="KM698" t="s">
        <v>695</v>
      </c>
      <c r="KN698" t="s">
        <v>695</v>
      </c>
      <c r="KO698" t="s">
        <v>695</v>
      </c>
      <c r="KP698" t="s">
        <v>695</v>
      </c>
    </row>
    <row r="699" spans="1:302" x14ac:dyDescent="0.25">
      <c r="A699" t="s">
        <v>696</v>
      </c>
      <c r="B699" t="s">
        <v>696</v>
      </c>
      <c r="C699" t="s">
        <v>696</v>
      </c>
      <c r="D699" t="s">
        <v>696</v>
      </c>
      <c r="E699" t="s">
        <v>696</v>
      </c>
      <c r="F699" t="s">
        <v>696</v>
      </c>
      <c r="G699" t="s">
        <v>696</v>
      </c>
      <c r="H699" t="s">
        <v>696</v>
      </c>
      <c r="I699" t="s">
        <v>696</v>
      </c>
      <c r="J699" t="s">
        <v>696</v>
      </c>
      <c r="K699" t="s">
        <v>696</v>
      </c>
      <c r="L699" t="s">
        <v>696</v>
      </c>
      <c r="M699" t="s">
        <v>696</v>
      </c>
      <c r="N699" t="s">
        <v>696</v>
      </c>
      <c r="O699" t="s">
        <v>696</v>
      </c>
      <c r="P699" t="s">
        <v>696</v>
      </c>
      <c r="Q699" t="s">
        <v>696</v>
      </c>
      <c r="R699" t="s">
        <v>696</v>
      </c>
      <c r="S699" t="s">
        <v>696</v>
      </c>
      <c r="T699" t="s">
        <v>696</v>
      </c>
      <c r="U699" t="s">
        <v>696</v>
      </c>
      <c r="V699" t="s">
        <v>696</v>
      </c>
      <c r="W699" t="s">
        <v>696</v>
      </c>
      <c r="X699" t="s">
        <v>696</v>
      </c>
      <c r="Y699" t="s">
        <v>696</v>
      </c>
      <c r="Z699" t="s">
        <v>696</v>
      </c>
      <c r="AA699" t="s">
        <v>696</v>
      </c>
      <c r="AB699" t="s">
        <v>696</v>
      </c>
      <c r="AC699" t="s">
        <v>696</v>
      </c>
      <c r="AD699" t="s">
        <v>696</v>
      </c>
      <c r="AE699" t="s">
        <v>696</v>
      </c>
      <c r="AF699" t="s">
        <v>696</v>
      </c>
      <c r="AG699" t="s">
        <v>696</v>
      </c>
      <c r="AH699" t="s">
        <v>696</v>
      </c>
      <c r="AI699" t="s">
        <v>696</v>
      </c>
      <c r="AJ699" t="s">
        <v>696</v>
      </c>
      <c r="AK699" t="s">
        <v>696</v>
      </c>
      <c r="AL699" t="s">
        <v>696</v>
      </c>
      <c r="AM699" t="s">
        <v>696</v>
      </c>
      <c r="AN699" t="s">
        <v>696</v>
      </c>
      <c r="AO699" t="s">
        <v>696</v>
      </c>
      <c r="AP699" t="s">
        <v>696</v>
      </c>
      <c r="AQ699" t="s">
        <v>696</v>
      </c>
      <c r="AR699" t="s">
        <v>696</v>
      </c>
      <c r="AS699" t="s">
        <v>696</v>
      </c>
      <c r="AT699" t="s">
        <v>696</v>
      </c>
      <c r="AU699" t="s">
        <v>696</v>
      </c>
      <c r="AV699" t="s">
        <v>696</v>
      </c>
      <c r="AW699" t="s">
        <v>696</v>
      </c>
      <c r="AX699" t="s">
        <v>696</v>
      </c>
      <c r="AY699" t="s">
        <v>696</v>
      </c>
      <c r="AZ699" t="s">
        <v>696</v>
      </c>
      <c r="BA699" t="s">
        <v>696</v>
      </c>
      <c r="BB699" t="s">
        <v>696</v>
      </c>
      <c r="BC699" t="s">
        <v>696</v>
      </c>
      <c r="BD699" t="s">
        <v>696</v>
      </c>
      <c r="BE699" t="s">
        <v>696</v>
      </c>
      <c r="BF699" t="s">
        <v>696</v>
      </c>
      <c r="BG699" t="s">
        <v>696</v>
      </c>
      <c r="BH699" t="s">
        <v>696</v>
      </c>
      <c r="BI699" t="s">
        <v>696</v>
      </c>
      <c r="BJ699" t="s">
        <v>696</v>
      </c>
      <c r="BK699" t="s">
        <v>696</v>
      </c>
      <c r="BL699" t="s">
        <v>696</v>
      </c>
      <c r="BM699" t="s">
        <v>696</v>
      </c>
      <c r="BN699" t="s">
        <v>696</v>
      </c>
      <c r="BO699" t="s">
        <v>696</v>
      </c>
      <c r="BP699" t="s">
        <v>696</v>
      </c>
      <c r="BQ699" t="s">
        <v>696</v>
      </c>
      <c r="BR699" t="s">
        <v>696</v>
      </c>
      <c r="BS699" t="s">
        <v>696</v>
      </c>
      <c r="BT699" t="s">
        <v>696</v>
      </c>
      <c r="BU699" t="s">
        <v>696</v>
      </c>
      <c r="BV699" t="s">
        <v>696</v>
      </c>
      <c r="BW699" t="s">
        <v>696</v>
      </c>
      <c r="BX699" t="s">
        <v>696</v>
      </c>
      <c r="BY699" t="s">
        <v>696</v>
      </c>
      <c r="BZ699" t="s">
        <v>696</v>
      </c>
      <c r="CA699" t="s">
        <v>696</v>
      </c>
      <c r="CB699" t="s">
        <v>696</v>
      </c>
      <c r="CC699" t="s">
        <v>696</v>
      </c>
      <c r="CD699" t="s">
        <v>696</v>
      </c>
      <c r="CE699" t="s">
        <v>696</v>
      </c>
      <c r="CF699" t="s">
        <v>696</v>
      </c>
      <c r="CG699" t="s">
        <v>696</v>
      </c>
      <c r="CH699" t="s">
        <v>696</v>
      </c>
      <c r="CI699" t="s">
        <v>696</v>
      </c>
      <c r="CJ699" t="s">
        <v>696</v>
      </c>
      <c r="CK699" t="s">
        <v>696</v>
      </c>
      <c r="CL699" t="s">
        <v>696</v>
      </c>
      <c r="CM699" t="s">
        <v>696</v>
      </c>
      <c r="CN699" t="s">
        <v>696</v>
      </c>
      <c r="CO699" t="s">
        <v>696</v>
      </c>
      <c r="CP699" t="s">
        <v>696</v>
      </c>
      <c r="CQ699" t="s">
        <v>696</v>
      </c>
      <c r="CR699" t="s">
        <v>696</v>
      </c>
      <c r="CS699" t="s">
        <v>696</v>
      </c>
      <c r="CT699" t="s">
        <v>696</v>
      </c>
      <c r="CU699" t="s">
        <v>696</v>
      </c>
      <c r="CV699" t="s">
        <v>696</v>
      </c>
      <c r="CW699" t="s">
        <v>696</v>
      </c>
      <c r="CX699" t="s">
        <v>696</v>
      </c>
      <c r="CY699" t="s">
        <v>696</v>
      </c>
      <c r="CZ699" t="s">
        <v>696</v>
      </c>
      <c r="DA699" t="s">
        <v>696</v>
      </c>
      <c r="DB699" t="s">
        <v>696</v>
      </c>
      <c r="DC699" t="s">
        <v>696</v>
      </c>
      <c r="DD699" t="s">
        <v>696</v>
      </c>
      <c r="DE699" t="s">
        <v>696</v>
      </c>
      <c r="DF699" t="s">
        <v>696</v>
      </c>
      <c r="DG699" t="s">
        <v>696</v>
      </c>
      <c r="DH699" t="s">
        <v>696</v>
      </c>
      <c r="DI699" t="s">
        <v>696</v>
      </c>
      <c r="DJ699" t="s">
        <v>696</v>
      </c>
      <c r="DK699" t="s">
        <v>696</v>
      </c>
      <c r="DL699" t="s">
        <v>696</v>
      </c>
      <c r="DM699" t="s">
        <v>696</v>
      </c>
      <c r="DN699" t="s">
        <v>696</v>
      </c>
      <c r="DO699" t="s">
        <v>696</v>
      </c>
      <c r="DP699" t="s">
        <v>696</v>
      </c>
      <c r="DQ699" t="s">
        <v>696</v>
      </c>
      <c r="DR699" t="s">
        <v>696</v>
      </c>
      <c r="DS699" t="s">
        <v>696</v>
      </c>
      <c r="DT699" t="s">
        <v>696</v>
      </c>
      <c r="DU699" t="s">
        <v>696</v>
      </c>
      <c r="DV699" t="s">
        <v>696</v>
      </c>
      <c r="DW699" t="s">
        <v>696</v>
      </c>
      <c r="DX699" t="s">
        <v>696</v>
      </c>
      <c r="DY699" t="s">
        <v>696</v>
      </c>
      <c r="DZ699" t="s">
        <v>696</v>
      </c>
      <c r="EA699" t="s">
        <v>696</v>
      </c>
      <c r="EB699" t="s">
        <v>696</v>
      </c>
      <c r="EC699" t="s">
        <v>696</v>
      </c>
      <c r="ED699" t="s">
        <v>696</v>
      </c>
      <c r="EE699" t="s">
        <v>696</v>
      </c>
      <c r="EF699" t="s">
        <v>696</v>
      </c>
      <c r="EG699" t="s">
        <v>696</v>
      </c>
      <c r="EH699" t="s">
        <v>696</v>
      </c>
      <c r="EI699" t="s">
        <v>696</v>
      </c>
      <c r="EJ699" t="s">
        <v>696</v>
      </c>
      <c r="EK699" t="s">
        <v>696</v>
      </c>
      <c r="EL699" t="s">
        <v>696</v>
      </c>
      <c r="EM699" t="s">
        <v>696</v>
      </c>
      <c r="EN699" t="s">
        <v>696</v>
      </c>
      <c r="EO699" t="s">
        <v>696</v>
      </c>
      <c r="EP699" t="s">
        <v>696</v>
      </c>
      <c r="EQ699" t="s">
        <v>696</v>
      </c>
      <c r="ER699" t="s">
        <v>696</v>
      </c>
      <c r="ES699" t="s">
        <v>696</v>
      </c>
      <c r="ET699" t="s">
        <v>696</v>
      </c>
      <c r="EU699" t="s">
        <v>696</v>
      </c>
      <c r="EV699" t="s">
        <v>696</v>
      </c>
      <c r="EW699" t="s">
        <v>696</v>
      </c>
      <c r="EX699" t="s">
        <v>696</v>
      </c>
      <c r="EY699" t="s">
        <v>696</v>
      </c>
      <c r="EZ699" t="s">
        <v>696</v>
      </c>
      <c r="FA699" t="s">
        <v>696</v>
      </c>
      <c r="FB699" t="s">
        <v>696</v>
      </c>
      <c r="FC699" t="s">
        <v>696</v>
      </c>
      <c r="FD699" t="s">
        <v>696</v>
      </c>
      <c r="FE699" t="s">
        <v>696</v>
      </c>
      <c r="FF699" t="s">
        <v>696</v>
      </c>
      <c r="FG699" t="s">
        <v>696</v>
      </c>
      <c r="FH699" t="s">
        <v>696</v>
      </c>
      <c r="FI699" t="s">
        <v>696</v>
      </c>
      <c r="FJ699" t="s">
        <v>696</v>
      </c>
      <c r="FK699" t="s">
        <v>696</v>
      </c>
      <c r="FL699" t="s">
        <v>696</v>
      </c>
      <c r="FM699" t="s">
        <v>696</v>
      </c>
      <c r="FN699" t="s">
        <v>696</v>
      </c>
      <c r="FO699" t="s">
        <v>696</v>
      </c>
      <c r="FP699" t="s">
        <v>696</v>
      </c>
      <c r="FQ699" t="s">
        <v>696</v>
      </c>
      <c r="FR699" t="s">
        <v>696</v>
      </c>
      <c r="FS699" t="s">
        <v>696</v>
      </c>
      <c r="FT699" t="s">
        <v>696</v>
      </c>
      <c r="FU699" t="s">
        <v>696</v>
      </c>
      <c r="FV699" t="s">
        <v>696</v>
      </c>
      <c r="FW699" t="s">
        <v>696</v>
      </c>
      <c r="FX699" t="s">
        <v>696</v>
      </c>
      <c r="FY699" t="s">
        <v>696</v>
      </c>
      <c r="FZ699" t="s">
        <v>696</v>
      </c>
      <c r="GA699" t="s">
        <v>696</v>
      </c>
      <c r="GB699" t="s">
        <v>696</v>
      </c>
      <c r="GC699" t="s">
        <v>696</v>
      </c>
      <c r="GD699" t="s">
        <v>696</v>
      </c>
      <c r="GE699" t="s">
        <v>696</v>
      </c>
      <c r="GF699" t="s">
        <v>696</v>
      </c>
      <c r="GG699" t="s">
        <v>696</v>
      </c>
      <c r="GH699" t="s">
        <v>696</v>
      </c>
      <c r="GI699" t="s">
        <v>696</v>
      </c>
      <c r="GJ699" t="s">
        <v>696</v>
      </c>
      <c r="GK699" t="s">
        <v>696</v>
      </c>
      <c r="GL699" t="s">
        <v>696</v>
      </c>
      <c r="GM699" t="s">
        <v>696</v>
      </c>
      <c r="GN699" t="s">
        <v>696</v>
      </c>
      <c r="GO699" t="s">
        <v>696</v>
      </c>
      <c r="GP699" t="s">
        <v>696</v>
      </c>
      <c r="GQ699" t="s">
        <v>696</v>
      </c>
      <c r="GR699" t="s">
        <v>696</v>
      </c>
      <c r="GS699" t="s">
        <v>696</v>
      </c>
      <c r="GT699" t="s">
        <v>696</v>
      </c>
      <c r="GU699" t="s">
        <v>696</v>
      </c>
      <c r="GV699" t="s">
        <v>696</v>
      </c>
      <c r="GW699" t="s">
        <v>696</v>
      </c>
      <c r="GX699" t="s">
        <v>696</v>
      </c>
      <c r="GY699" t="s">
        <v>696</v>
      </c>
      <c r="GZ699" t="s">
        <v>696</v>
      </c>
      <c r="HA699" t="s">
        <v>696</v>
      </c>
      <c r="HB699" t="s">
        <v>696</v>
      </c>
      <c r="HC699" t="s">
        <v>696</v>
      </c>
      <c r="HD699" t="s">
        <v>696</v>
      </c>
      <c r="HE699" t="s">
        <v>696</v>
      </c>
      <c r="HF699" t="s">
        <v>696</v>
      </c>
      <c r="HG699" t="s">
        <v>696</v>
      </c>
      <c r="HH699" t="s">
        <v>696</v>
      </c>
      <c r="HI699" t="s">
        <v>696</v>
      </c>
      <c r="HJ699" t="s">
        <v>696</v>
      </c>
      <c r="HK699" t="s">
        <v>696</v>
      </c>
      <c r="HL699" t="s">
        <v>696</v>
      </c>
      <c r="HM699" t="s">
        <v>696</v>
      </c>
      <c r="HN699" t="s">
        <v>696</v>
      </c>
      <c r="HO699" t="s">
        <v>696</v>
      </c>
      <c r="HP699" t="s">
        <v>696</v>
      </c>
      <c r="HQ699" t="s">
        <v>696</v>
      </c>
      <c r="HR699" t="s">
        <v>696</v>
      </c>
      <c r="HS699" t="s">
        <v>696</v>
      </c>
      <c r="HT699" t="s">
        <v>696</v>
      </c>
      <c r="HU699" t="s">
        <v>696</v>
      </c>
      <c r="HV699" t="s">
        <v>696</v>
      </c>
      <c r="HW699" t="s">
        <v>696</v>
      </c>
      <c r="HX699" t="s">
        <v>696</v>
      </c>
      <c r="HY699" t="s">
        <v>696</v>
      </c>
      <c r="HZ699" t="s">
        <v>696</v>
      </c>
      <c r="IA699" t="s">
        <v>696</v>
      </c>
      <c r="IB699" t="s">
        <v>696</v>
      </c>
      <c r="IC699" t="s">
        <v>696</v>
      </c>
      <c r="ID699" t="s">
        <v>696</v>
      </c>
      <c r="IE699" t="s">
        <v>696</v>
      </c>
      <c r="IF699" t="s">
        <v>696</v>
      </c>
      <c r="IG699" t="s">
        <v>696</v>
      </c>
      <c r="IH699" t="s">
        <v>696</v>
      </c>
      <c r="II699" t="s">
        <v>696</v>
      </c>
      <c r="IJ699" t="s">
        <v>696</v>
      </c>
      <c r="IK699" t="s">
        <v>696</v>
      </c>
      <c r="IL699" t="s">
        <v>696</v>
      </c>
      <c r="IM699" t="s">
        <v>696</v>
      </c>
      <c r="IN699" t="s">
        <v>696</v>
      </c>
      <c r="IO699" t="s">
        <v>696</v>
      </c>
      <c r="IP699" t="s">
        <v>696</v>
      </c>
      <c r="IQ699" t="s">
        <v>696</v>
      </c>
      <c r="IR699" t="s">
        <v>696</v>
      </c>
      <c r="IS699" t="s">
        <v>696</v>
      </c>
      <c r="IT699" t="s">
        <v>696</v>
      </c>
      <c r="IU699" t="s">
        <v>696</v>
      </c>
      <c r="IV699" t="s">
        <v>696</v>
      </c>
      <c r="IW699" t="s">
        <v>696</v>
      </c>
      <c r="IX699" t="s">
        <v>696</v>
      </c>
      <c r="IY699" t="s">
        <v>696</v>
      </c>
      <c r="IZ699" t="s">
        <v>696</v>
      </c>
      <c r="JA699" t="s">
        <v>696</v>
      </c>
      <c r="JB699" t="s">
        <v>696</v>
      </c>
      <c r="JC699" t="s">
        <v>696</v>
      </c>
      <c r="JD699" t="s">
        <v>696</v>
      </c>
      <c r="JE699" t="s">
        <v>696</v>
      </c>
      <c r="JF699" t="s">
        <v>696</v>
      </c>
      <c r="JG699" t="s">
        <v>696</v>
      </c>
      <c r="JH699" t="s">
        <v>696</v>
      </c>
      <c r="JI699" t="s">
        <v>696</v>
      </c>
      <c r="JJ699" t="s">
        <v>696</v>
      </c>
      <c r="JK699" t="s">
        <v>696</v>
      </c>
      <c r="JL699" t="s">
        <v>696</v>
      </c>
      <c r="JM699" t="s">
        <v>696</v>
      </c>
      <c r="JN699" t="s">
        <v>696</v>
      </c>
      <c r="JO699" t="s">
        <v>696</v>
      </c>
      <c r="JP699" t="s">
        <v>696</v>
      </c>
      <c r="JQ699" t="s">
        <v>696</v>
      </c>
      <c r="JR699" t="s">
        <v>696</v>
      </c>
      <c r="JS699" t="s">
        <v>696</v>
      </c>
      <c r="JT699" t="s">
        <v>696</v>
      </c>
      <c r="JU699" t="s">
        <v>696</v>
      </c>
      <c r="JV699" t="s">
        <v>696</v>
      </c>
      <c r="JW699" t="s">
        <v>696</v>
      </c>
      <c r="JX699" t="s">
        <v>696</v>
      </c>
      <c r="JY699" t="s">
        <v>696</v>
      </c>
      <c r="JZ699" t="s">
        <v>696</v>
      </c>
      <c r="KA699" t="s">
        <v>696</v>
      </c>
      <c r="KB699" t="s">
        <v>696</v>
      </c>
      <c r="KC699" t="s">
        <v>696</v>
      </c>
      <c r="KD699" t="s">
        <v>696</v>
      </c>
      <c r="KE699" t="s">
        <v>696</v>
      </c>
      <c r="KF699" t="s">
        <v>696</v>
      </c>
      <c r="KG699" t="s">
        <v>696</v>
      </c>
      <c r="KH699" t="s">
        <v>696</v>
      </c>
      <c r="KI699" t="s">
        <v>696</v>
      </c>
      <c r="KJ699" t="s">
        <v>696</v>
      </c>
      <c r="KK699" t="s">
        <v>696</v>
      </c>
      <c r="KL699" t="s">
        <v>696</v>
      </c>
      <c r="KM699" t="s">
        <v>696</v>
      </c>
      <c r="KN699" t="s">
        <v>696</v>
      </c>
      <c r="KO699" t="s">
        <v>696</v>
      </c>
      <c r="KP699" t="s">
        <v>696</v>
      </c>
    </row>
    <row r="700" spans="1:302" x14ac:dyDescent="0.25">
      <c r="A700" t="s">
        <v>697</v>
      </c>
      <c r="B700" t="s">
        <v>697</v>
      </c>
      <c r="C700" t="s">
        <v>697</v>
      </c>
      <c r="D700" t="s">
        <v>697</v>
      </c>
      <c r="E700" t="s">
        <v>697</v>
      </c>
      <c r="F700" t="s">
        <v>697</v>
      </c>
      <c r="G700" t="s">
        <v>697</v>
      </c>
      <c r="H700" t="s">
        <v>697</v>
      </c>
      <c r="I700" t="s">
        <v>697</v>
      </c>
      <c r="J700" t="s">
        <v>697</v>
      </c>
      <c r="K700" t="s">
        <v>697</v>
      </c>
      <c r="L700" t="s">
        <v>697</v>
      </c>
      <c r="M700" t="s">
        <v>697</v>
      </c>
      <c r="N700" t="s">
        <v>697</v>
      </c>
      <c r="O700" t="s">
        <v>697</v>
      </c>
      <c r="P700" t="s">
        <v>697</v>
      </c>
      <c r="Q700" t="s">
        <v>697</v>
      </c>
      <c r="R700" t="s">
        <v>697</v>
      </c>
      <c r="S700" t="s">
        <v>697</v>
      </c>
      <c r="T700" t="s">
        <v>697</v>
      </c>
      <c r="U700" t="s">
        <v>697</v>
      </c>
      <c r="V700" t="s">
        <v>697</v>
      </c>
      <c r="W700" t="s">
        <v>697</v>
      </c>
      <c r="X700" t="s">
        <v>697</v>
      </c>
      <c r="Y700" t="s">
        <v>697</v>
      </c>
      <c r="Z700" t="s">
        <v>697</v>
      </c>
      <c r="AA700" t="s">
        <v>697</v>
      </c>
      <c r="AB700" t="s">
        <v>697</v>
      </c>
      <c r="AC700" t="s">
        <v>697</v>
      </c>
      <c r="AD700" t="s">
        <v>697</v>
      </c>
      <c r="AE700" t="s">
        <v>697</v>
      </c>
      <c r="AF700" t="s">
        <v>697</v>
      </c>
      <c r="AG700" t="s">
        <v>697</v>
      </c>
      <c r="AH700" t="s">
        <v>697</v>
      </c>
      <c r="AI700" t="s">
        <v>697</v>
      </c>
      <c r="AJ700" t="s">
        <v>697</v>
      </c>
      <c r="AK700" t="s">
        <v>697</v>
      </c>
      <c r="AL700" t="s">
        <v>697</v>
      </c>
      <c r="AM700" t="s">
        <v>697</v>
      </c>
      <c r="AN700" t="s">
        <v>697</v>
      </c>
      <c r="AO700" t="s">
        <v>697</v>
      </c>
      <c r="AP700" t="s">
        <v>697</v>
      </c>
      <c r="AQ700" t="s">
        <v>697</v>
      </c>
      <c r="AR700" t="s">
        <v>697</v>
      </c>
      <c r="AS700" t="s">
        <v>697</v>
      </c>
      <c r="AT700" t="s">
        <v>697</v>
      </c>
      <c r="AU700" t="s">
        <v>697</v>
      </c>
      <c r="AV700" t="s">
        <v>697</v>
      </c>
      <c r="AW700" t="s">
        <v>697</v>
      </c>
      <c r="AX700" t="s">
        <v>697</v>
      </c>
      <c r="AY700" t="s">
        <v>697</v>
      </c>
      <c r="AZ700" t="s">
        <v>697</v>
      </c>
      <c r="BA700" t="s">
        <v>697</v>
      </c>
      <c r="BB700" t="s">
        <v>697</v>
      </c>
      <c r="BC700" t="s">
        <v>697</v>
      </c>
      <c r="BD700" t="s">
        <v>697</v>
      </c>
      <c r="BE700" t="s">
        <v>697</v>
      </c>
      <c r="BF700" t="s">
        <v>697</v>
      </c>
      <c r="BG700" t="s">
        <v>697</v>
      </c>
      <c r="BH700" t="s">
        <v>697</v>
      </c>
      <c r="BI700" t="s">
        <v>697</v>
      </c>
      <c r="BJ700" t="s">
        <v>697</v>
      </c>
      <c r="BK700" t="s">
        <v>697</v>
      </c>
      <c r="BL700" t="s">
        <v>697</v>
      </c>
      <c r="BM700" t="s">
        <v>697</v>
      </c>
      <c r="BN700" t="s">
        <v>697</v>
      </c>
      <c r="BO700" t="s">
        <v>697</v>
      </c>
      <c r="BP700" t="s">
        <v>697</v>
      </c>
      <c r="BQ700" t="s">
        <v>697</v>
      </c>
      <c r="BR700" t="s">
        <v>697</v>
      </c>
      <c r="BS700" t="s">
        <v>697</v>
      </c>
      <c r="BT700" t="s">
        <v>697</v>
      </c>
      <c r="BU700" t="s">
        <v>697</v>
      </c>
      <c r="BV700" t="s">
        <v>697</v>
      </c>
      <c r="BW700" t="s">
        <v>697</v>
      </c>
      <c r="BX700" t="s">
        <v>697</v>
      </c>
      <c r="BY700" t="s">
        <v>697</v>
      </c>
      <c r="BZ700" t="s">
        <v>697</v>
      </c>
      <c r="CA700" t="s">
        <v>697</v>
      </c>
      <c r="CB700" t="s">
        <v>697</v>
      </c>
      <c r="CC700" t="s">
        <v>697</v>
      </c>
      <c r="CD700" t="s">
        <v>697</v>
      </c>
      <c r="CE700" t="s">
        <v>697</v>
      </c>
      <c r="CF700" t="s">
        <v>697</v>
      </c>
      <c r="CG700" t="s">
        <v>697</v>
      </c>
      <c r="CH700" t="s">
        <v>697</v>
      </c>
      <c r="CI700" t="s">
        <v>697</v>
      </c>
      <c r="CJ700" t="s">
        <v>697</v>
      </c>
      <c r="CK700" t="s">
        <v>697</v>
      </c>
      <c r="CL700" t="s">
        <v>697</v>
      </c>
      <c r="CM700" t="s">
        <v>697</v>
      </c>
      <c r="CN700" t="s">
        <v>697</v>
      </c>
      <c r="CO700" t="s">
        <v>697</v>
      </c>
      <c r="CP700" t="s">
        <v>697</v>
      </c>
      <c r="CQ700" t="s">
        <v>697</v>
      </c>
      <c r="CR700" t="s">
        <v>697</v>
      </c>
      <c r="CS700" t="s">
        <v>697</v>
      </c>
      <c r="CT700" t="s">
        <v>697</v>
      </c>
      <c r="CU700" t="s">
        <v>697</v>
      </c>
      <c r="CV700" t="s">
        <v>697</v>
      </c>
      <c r="CW700" t="s">
        <v>697</v>
      </c>
      <c r="CX700" t="s">
        <v>697</v>
      </c>
      <c r="CY700" t="s">
        <v>697</v>
      </c>
      <c r="CZ700" t="s">
        <v>697</v>
      </c>
      <c r="DA700" t="s">
        <v>697</v>
      </c>
      <c r="DB700" t="s">
        <v>697</v>
      </c>
      <c r="DC700" t="s">
        <v>697</v>
      </c>
      <c r="DD700" t="s">
        <v>697</v>
      </c>
      <c r="DE700" t="s">
        <v>697</v>
      </c>
      <c r="DF700" t="s">
        <v>697</v>
      </c>
      <c r="DG700" t="s">
        <v>697</v>
      </c>
      <c r="DH700" t="s">
        <v>697</v>
      </c>
      <c r="DI700" t="s">
        <v>697</v>
      </c>
      <c r="DJ700" t="s">
        <v>697</v>
      </c>
      <c r="DK700" t="s">
        <v>697</v>
      </c>
      <c r="DL700" t="s">
        <v>697</v>
      </c>
      <c r="DM700" t="s">
        <v>697</v>
      </c>
      <c r="DN700" t="s">
        <v>697</v>
      </c>
      <c r="DO700" t="s">
        <v>697</v>
      </c>
      <c r="DP700" t="s">
        <v>697</v>
      </c>
      <c r="DQ700" t="s">
        <v>697</v>
      </c>
      <c r="DR700" t="s">
        <v>697</v>
      </c>
      <c r="DS700" t="s">
        <v>697</v>
      </c>
      <c r="DT700" t="s">
        <v>697</v>
      </c>
      <c r="DU700" t="s">
        <v>697</v>
      </c>
      <c r="DV700" t="s">
        <v>697</v>
      </c>
      <c r="DW700" t="s">
        <v>697</v>
      </c>
      <c r="DX700" t="s">
        <v>697</v>
      </c>
      <c r="DY700" t="s">
        <v>697</v>
      </c>
      <c r="DZ700" t="s">
        <v>697</v>
      </c>
      <c r="EA700" t="s">
        <v>697</v>
      </c>
      <c r="EB700" t="s">
        <v>697</v>
      </c>
      <c r="EC700" t="s">
        <v>697</v>
      </c>
      <c r="ED700" t="s">
        <v>697</v>
      </c>
      <c r="EE700" t="s">
        <v>697</v>
      </c>
      <c r="EF700" t="s">
        <v>697</v>
      </c>
      <c r="EG700" t="s">
        <v>697</v>
      </c>
      <c r="EH700" t="s">
        <v>697</v>
      </c>
      <c r="EI700" t="s">
        <v>697</v>
      </c>
      <c r="EJ700" t="s">
        <v>697</v>
      </c>
      <c r="EK700" t="s">
        <v>697</v>
      </c>
      <c r="EL700" t="s">
        <v>697</v>
      </c>
      <c r="EM700" t="s">
        <v>697</v>
      </c>
      <c r="EN700" t="s">
        <v>697</v>
      </c>
      <c r="EO700" t="s">
        <v>697</v>
      </c>
      <c r="EP700" t="s">
        <v>697</v>
      </c>
      <c r="EQ700" t="s">
        <v>697</v>
      </c>
      <c r="ER700" t="s">
        <v>697</v>
      </c>
      <c r="ES700" t="s">
        <v>697</v>
      </c>
      <c r="ET700" t="s">
        <v>697</v>
      </c>
      <c r="EU700" t="s">
        <v>697</v>
      </c>
      <c r="EV700" t="s">
        <v>697</v>
      </c>
      <c r="EW700" t="s">
        <v>697</v>
      </c>
      <c r="EX700" t="s">
        <v>697</v>
      </c>
      <c r="EY700" t="s">
        <v>697</v>
      </c>
      <c r="EZ700" t="s">
        <v>697</v>
      </c>
      <c r="FA700" t="s">
        <v>697</v>
      </c>
      <c r="FB700" t="s">
        <v>697</v>
      </c>
      <c r="FC700" t="s">
        <v>697</v>
      </c>
      <c r="FD700" t="s">
        <v>697</v>
      </c>
      <c r="FE700" t="s">
        <v>697</v>
      </c>
      <c r="FF700" t="s">
        <v>697</v>
      </c>
      <c r="FG700" t="s">
        <v>697</v>
      </c>
      <c r="FH700" t="s">
        <v>697</v>
      </c>
      <c r="FI700" t="s">
        <v>697</v>
      </c>
      <c r="FJ700" t="s">
        <v>697</v>
      </c>
      <c r="FK700" t="s">
        <v>697</v>
      </c>
      <c r="FL700" t="s">
        <v>697</v>
      </c>
      <c r="FM700" t="s">
        <v>697</v>
      </c>
      <c r="FN700" t="s">
        <v>697</v>
      </c>
      <c r="FO700" t="s">
        <v>697</v>
      </c>
      <c r="FP700" t="s">
        <v>697</v>
      </c>
      <c r="FQ700" t="s">
        <v>697</v>
      </c>
      <c r="FR700" t="s">
        <v>697</v>
      </c>
      <c r="FS700" t="s">
        <v>697</v>
      </c>
      <c r="FT700" t="s">
        <v>697</v>
      </c>
      <c r="FU700" t="s">
        <v>697</v>
      </c>
      <c r="FV700" t="s">
        <v>697</v>
      </c>
      <c r="FW700" t="s">
        <v>697</v>
      </c>
      <c r="FX700" t="s">
        <v>697</v>
      </c>
      <c r="FY700" t="s">
        <v>697</v>
      </c>
      <c r="FZ700" t="s">
        <v>697</v>
      </c>
      <c r="GA700" t="s">
        <v>697</v>
      </c>
      <c r="GB700" t="s">
        <v>697</v>
      </c>
      <c r="GC700" t="s">
        <v>697</v>
      </c>
      <c r="GD700" t="s">
        <v>697</v>
      </c>
      <c r="GE700" t="s">
        <v>697</v>
      </c>
      <c r="GF700" t="s">
        <v>697</v>
      </c>
      <c r="GG700" t="s">
        <v>697</v>
      </c>
      <c r="GH700" t="s">
        <v>697</v>
      </c>
      <c r="GI700" t="s">
        <v>697</v>
      </c>
      <c r="GJ700" t="s">
        <v>697</v>
      </c>
      <c r="GK700" t="s">
        <v>697</v>
      </c>
      <c r="GL700" t="s">
        <v>697</v>
      </c>
      <c r="GM700" t="s">
        <v>697</v>
      </c>
      <c r="GN700" t="s">
        <v>697</v>
      </c>
      <c r="GO700" t="s">
        <v>697</v>
      </c>
      <c r="GP700" t="s">
        <v>697</v>
      </c>
      <c r="GQ700" t="s">
        <v>697</v>
      </c>
      <c r="GR700" t="s">
        <v>697</v>
      </c>
      <c r="GS700" t="s">
        <v>697</v>
      </c>
      <c r="GT700" t="s">
        <v>697</v>
      </c>
      <c r="GU700" t="s">
        <v>697</v>
      </c>
      <c r="GV700" t="s">
        <v>697</v>
      </c>
      <c r="GW700" t="s">
        <v>697</v>
      </c>
      <c r="GX700" t="s">
        <v>697</v>
      </c>
      <c r="GY700" t="s">
        <v>697</v>
      </c>
      <c r="GZ700" t="s">
        <v>697</v>
      </c>
      <c r="HA700" t="s">
        <v>697</v>
      </c>
      <c r="HB700" t="s">
        <v>697</v>
      </c>
      <c r="HC700" t="s">
        <v>697</v>
      </c>
      <c r="HD700" t="s">
        <v>697</v>
      </c>
      <c r="HE700" t="s">
        <v>697</v>
      </c>
      <c r="HF700" t="s">
        <v>697</v>
      </c>
      <c r="HG700" t="s">
        <v>697</v>
      </c>
      <c r="HH700" t="s">
        <v>697</v>
      </c>
      <c r="HI700" t="s">
        <v>697</v>
      </c>
      <c r="HJ700" t="s">
        <v>697</v>
      </c>
      <c r="HK700" t="s">
        <v>697</v>
      </c>
      <c r="HL700" t="s">
        <v>697</v>
      </c>
      <c r="HM700" t="s">
        <v>697</v>
      </c>
      <c r="HN700" t="s">
        <v>697</v>
      </c>
      <c r="HO700" t="s">
        <v>697</v>
      </c>
      <c r="HP700" t="s">
        <v>697</v>
      </c>
      <c r="HQ700" t="s">
        <v>697</v>
      </c>
      <c r="HR700" t="s">
        <v>697</v>
      </c>
      <c r="HS700" t="s">
        <v>697</v>
      </c>
      <c r="HT700" t="s">
        <v>697</v>
      </c>
      <c r="HU700" t="s">
        <v>697</v>
      </c>
      <c r="HV700" t="s">
        <v>697</v>
      </c>
      <c r="HW700" t="s">
        <v>697</v>
      </c>
      <c r="HX700" t="s">
        <v>697</v>
      </c>
      <c r="HY700" t="s">
        <v>697</v>
      </c>
      <c r="HZ700" t="s">
        <v>697</v>
      </c>
      <c r="IA700" t="s">
        <v>697</v>
      </c>
      <c r="IB700" t="s">
        <v>697</v>
      </c>
      <c r="IC700" t="s">
        <v>697</v>
      </c>
      <c r="ID700" t="s">
        <v>697</v>
      </c>
      <c r="IE700" t="s">
        <v>697</v>
      </c>
      <c r="IF700" t="s">
        <v>697</v>
      </c>
      <c r="IG700" t="s">
        <v>697</v>
      </c>
      <c r="IH700" t="s">
        <v>697</v>
      </c>
      <c r="II700" t="s">
        <v>697</v>
      </c>
      <c r="IJ700" t="s">
        <v>697</v>
      </c>
      <c r="IK700" t="s">
        <v>697</v>
      </c>
      <c r="IL700" t="s">
        <v>697</v>
      </c>
      <c r="IM700" t="s">
        <v>697</v>
      </c>
      <c r="IN700" t="s">
        <v>697</v>
      </c>
      <c r="IO700" t="s">
        <v>697</v>
      </c>
      <c r="IP700" t="s">
        <v>697</v>
      </c>
      <c r="IQ700" t="s">
        <v>697</v>
      </c>
      <c r="IR700" t="s">
        <v>697</v>
      </c>
      <c r="IS700" t="s">
        <v>697</v>
      </c>
      <c r="IT700" t="s">
        <v>697</v>
      </c>
      <c r="IU700" t="s">
        <v>697</v>
      </c>
      <c r="IV700" t="s">
        <v>697</v>
      </c>
      <c r="IW700" t="s">
        <v>697</v>
      </c>
      <c r="IX700" t="s">
        <v>697</v>
      </c>
      <c r="IY700" t="s">
        <v>697</v>
      </c>
      <c r="IZ700" t="s">
        <v>697</v>
      </c>
      <c r="JA700" t="s">
        <v>697</v>
      </c>
      <c r="JB700" t="s">
        <v>697</v>
      </c>
      <c r="JC700" t="s">
        <v>697</v>
      </c>
      <c r="JD700" t="s">
        <v>697</v>
      </c>
      <c r="JE700" t="s">
        <v>697</v>
      </c>
      <c r="JF700" t="s">
        <v>697</v>
      </c>
      <c r="JG700" t="s">
        <v>697</v>
      </c>
      <c r="JH700" t="s">
        <v>697</v>
      </c>
      <c r="JI700" t="s">
        <v>697</v>
      </c>
      <c r="JJ700" t="s">
        <v>697</v>
      </c>
      <c r="JK700" t="s">
        <v>697</v>
      </c>
      <c r="JL700" t="s">
        <v>697</v>
      </c>
      <c r="JM700" t="s">
        <v>697</v>
      </c>
      <c r="JN700" t="s">
        <v>697</v>
      </c>
      <c r="JO700" t="s">
        <v>697</v>
      </c>
      <c r="JP700" t="s">
        <v>697</v>
      </c>
      <c r="JQ700" t="s">
        <v>697</v>
      </c>
      <c r="JR700" t="s">
        <v>697</v>
      </c>
      <c r="JS700" t="s">
        <v>697</v>
      </c>
      <c r="JT700" t="s">
        <v>697</v>
      </c>
      <c r="JU700" t="s">
        <v>697</v>
      </c>
      <c r="JV700" t="s">
        <v>697</v>
      </c>
      <c r="JW700" t="s">
        <v>697</v>
      </c>
      <c r="JX700" t="s">
        <v>697</v>
      </c>
      <c r="JY700" t="s">
        <v>697</v>
      </c>
      <c r="JZ700" t="s">
        <v>697</v>
      </c>
      <c r="KA700" t="s">
        <v>697</v>
      </c>
      <c r="KB700" t="s">
        <v>697</v>
      </c>
      <c r="KC700" t="s">
        <v>697</v>
      </c>
      <c r="KD700" t="s">
        <v>697</v>
      </c>
      <c r="KE700" t="s">
        <v>697</v>
      </c>
      <c r="KF700" t="s">
        <v>697</v>
      </c>
      <c r="KG700" t="s">
        <v>697</v>
      </c>
      <c r="KH700" t="s">
        <v>697</v>
      </c>
      <c r="KI700" t="s">
        <v>697</v>
      </c>
      <c r="KJ700" t="s">
        <v>697</v>
      </c>
      <c r="KK700" t="s">
        <v>697</v>
      </c>
      <c r="KL700" t="s">
        <v>697</v>
      </c>
      <c r="KM700" t="s">
        <v>697</v>
      </c>
      <c r="KN700" t="s">
        <v>697</v>
      </c>
      <c r="KO700" t="s">
        <v>697</v>
      </c>
      <c r="KP700" t="s">
        <v>697</v>
      </c>
    </row>
    <row r="701" spans="1:302" x14ac:dyDescent="0.25">
      <c r="A701" t="s">
        <v>698</v>
      </c>
      <c r="B701" t="s">
        <v>698</v>
      </c>
      <c r="C701" t="s">
        <v>698</v>
      </c>
      <c r="D701" t="s">
        <v>698</v>
      </c>
      <c r="E701" t="s">
        <v>698</v>
      </c>
      <c r="F701" t="s">
        <v>698</v>
      </c>
      <c r="G701" t="s">
        <v>698</v>
      </c>
      <c r="H701" t="s">
        <v>698</v>
      </c>
      <c r="I701" t="s">
        <v>698</v>
      </c>
      <c r="J701" t="s">
        <v>698</v>
      </c>
      <c r="K701" t="s">
        <v>698</v>
      </c>
      <c r="L701" t="s">
        <v>698</v>
      </c>
      <c r="M701" t="s">
        <v>698</v>
      </c>
      <c r="N701" t="s">
        <v>698</v>
      </c>
      <c r="O701" t="s">
        <v>698</v>
      </c>
      <c r="P701" t="s">
        <v>698</v>
      </c>
      <c r="Q701" t="s">
        <v>698</v>
      </c>
      <c r="R701" t="s">
        <v>698</v>
      </c>
      <c r="S701" t="s">
        <v>698</v>
      </c>
      <c r="T701" t="s">
        <v>698</v>
      </c>
      <c r="U701" t="s">
        <v>698</v>
      </c>
      <c r="V701" t="s">
        <v>698</v>
      </c>
      <c r="W701" t="s">
        <v>698</v>
      </c>
      <c r="X701" t="s">
        <v>698</v>
      </c>
      <c r="Y701" t="s">
        <v>698</v>
      </c>
      <c r="Z701" t="s">
        <v>698</v>
      </c>
      <c r="AA701" t="s">
        <v>698</v>
      </c>
      <c r="AB701" t="s">
        <v>698</v>
      </c>
      <c r="AC701" t="s">
        <v>698</v>
      </c>
      <c r="AD701" t="s">
        <v>698</v>
      </c>
      <c r="AE701" t="s">
        <v>698</v>
      </c>
      <c r="AF701" t="s">
        <v>698</v>
      </c>
      <c r="AG701" t="s">
        <v>698</v>
      </c>
      <c r="AH701" t="s">
        <v>698</v>
      </c>
      <c r="AI701" t="s">
        <v>698</v>
      </c>
      <c r="AJ701" t="s">
        <v>698</v>
      </c>
      <c r="AK701" t="s">
        <v>698</v>
      </c>
      <c r="AL701" t="s">
        <v>698</v>
      </c>
      <c r="AM701" t="s">
        <v>698</v>
      </c>
      <c r="AN701" t="s">
        <v>698</v>
      </c>
      <c r="AO701" t="s">
        <v>698</v>
      </c>
      <c r="AP701" t="s">
        <v>698</v>
      </c>
      <c r="AQ701" t="s">
        <v>698</v>
      </c>
      <c r="AR701" t="s">
        <v>698</v>
      </c>
      <c r="AS701" t="s">
        <v>698</v>
      </c>
      <c r="AT701" t="s">
        <v>698</v>
      </c>
      <c r="AU701" t="s">
        <v>698</v>
      </c>
      <c r="AV701" t="s">
        <v>698</v>
      </c>
      <c r="AW701" t="s">
        <v>698</v>
      </c>
      <c r="AX701" t="s">
        <v>698</v>
      </c>
      <c r="AY701" t="s">
        <v>698</v>
      </c>
      <c r="AZ701" t="s">
        <v>698</v>
      </c>
      <c r="BA701" t="s">
        <v>698</v>
      </c>
      <c r="BB701" t="s">
        <v>698</v>
      </c>
      <c r="BC701" t="s">
        <v>698</v>
      </c>
      <c r="BD701" t="s">
        <v>698</v>
      </c>
      <c r="BE701" t="s">
        <v>698</v>
      </c>
      <c r="BF701" t="s">
        <v>698</v>
      </c>
      <c r="BG701" t="s">
        <v>698</v>
      </c>
      <c r="BH701" t="s">
        <v>698</v>
      </c>
      <c r="BI701" t="s">
        <v>698</v>
      </c>
      <c r="BJ701" t="s">
        <v>698</v>
      </c>
      <c r="BK701" t="s">
        <v>698</v>
      </c>
      <c r="BL701" t="s">
        <v>698</v>
      </c>
      <c r="BM701" t="s">
        <v>698</v>
      </c>
      <c r="BN701" t="s">
        <v>698</v>
      </c>
      <c r="BO701" t="s">
        <v>698</v>
      </c>
      <c r="BP701" t="s">
        <v>698</v>
      </c>
      <c r="BQ701" t="s">
        <v>698</v>
      </c>
      <c r="BR701" t="s">
        <v>698</v>
      </c>
      <c r="BS701" t="s">
        <v>698</v>
      </c>
      <c r="BT701" t="s">
        <v>698</v>
      </c>
      <c r="BU701" t="s">
        <v>698</v>
      </c>
      <c r="BV701" t="s">
        <v>698</v>
      </c>
      <c r="BW701" t="s">
        <v>698</v>
      </c>
      <c r="BX701" t="s">
        <v>698</v>
      </c>
      <c r="BY701" t="s">
        <v>698</v>
      </c>
      <c r="BZ701" t="s">
        <v>698</v>
      </c>
      <c r="CA701" t="s">
        <v>698</v>
      </c>
      <c r="CB701" t="s">
        <v>698</v>
      </c>
      <c r="CC701" t="s">
        <v>698</v>
      </c>
      <c r="CD701" t="s">
        <v>698</v>
      </c>
      <c r="CE701" t="s">
        <v>698</v>
      </c>
      <c r="CF701" t="s">
        <v>698</v>
      </c>
      <c r="CG701" t="s">
        <v>698</v>
      </c>
      <c r="CH701" t="s">
        <v>698</v>
      </c>
      <c r="CI701" t="s">
        <v>698</v>
      </c>
      <c r="CJ701" t="s">
        <v>698</v>
      </c>
      <c r="CK701" t="s">
        <v>698</v>
      </c>
      <c r="CL701" t="s">
        <v>698</v>
      </c>
      <c r="CM701" t="s">
        <v>698</v>
      </c>
      <c r="CN701" t="s">
        <v>698</v>
      </c>
      <c r="CO701" t="s">
        <v>698</v>
      </c>
      <c r="CP701" t="s">
        <v>698</v>
      </c>
      <c r="CQ701" t="s">
        <v>698</v>
      </c>
      <c r="CR701" t="s">
        <v>698</v>
      </c>
      <c r="CS701" t="s">
        <v>698</v>
      </c>
      <c r="CT701" t="s">
        <v>698</v>
      </c>
      <c r="CU701" t="s">
        <v>698</v>
      </c>
      <c r="CV701" t="s">
        <v>698</v>
      </c>
      <c r="CW701" t="s">
        <v>698</v>
      </c>
      <c r="CX701" t="s">
        <v>698</v>
      </c>
      <c r="CY701" t="s">
        <v>698</v>
      </c>
      <c r="CZ701" t="s">
        <v>698</v>
      </c>
      <c r="DA701" t="s">
        <v>698</v>
      </c>
      <c r="DB701" t="s">
        <v>698</v>
      </c>
      <c r="DC701" t="s">
        <v>698</v>
      </c>
      <c r="DD701" t="s">
        <v>698</v>
      </c>
      <c r="DE701" t="s">
        <v>698</v>
      </c>
      <c r="DF701" t="s">
        <v>698</v>
      </c>
      <c r="DG701" t="s">
        <v>698</v>
      </c>
      <c r="DH701" t="s">
        <v>698</v>
      </c>
      <c r="DI701" t="s">
        <v>698</v>
      </c>
      <c r="DJ701" t="s">
        <v>698</v>
      </c>
      <c r="DK701" t="s">
        <v>698</v>
      </c>
      <c r="DL701" t="s">
        <v>698</v>
      </c>
      <c r="DM701" t="s">
        <v>698</v>
      </c>
      <c r="DN701" t="s">
        <v>698</v>
      </c>
      <c r="DO701" t="s">
        <v>698</v>
      </c>
      <c r="DP701" t="s">
        <v>698</v>
      </c>
      <c r="DQ701" t="s">
        <v>698</v>
      </c>
      <c r="DR701" t="s">
        <v>698</v>
      </c>
      <c r="DS701" t="s">
        <v>698</v>
      </c>
      <c r="DT701" t="s">
        <v>698</v>
      </c>
      <c r="DU701" t="s">
        <v>698</v>
      </c>
      <c r="DV701" t="s">
        <v>698</v>
      </c>
      <c r="DW701" t="s">
        <v>698</v>
      </c>
      <c r="DX701" t="s">
        <v>698</v>
      </c>
      <c r="DY701" t="s">
        <v>698</v>
      </c>
      <c r="DZ701" t="s">
        <v>698</v>
      </c>
      <c r="EA701" t="s">
        <v>698</v>
      </c>
      <c r="EB701" t="s">
        <v>698</v>
      </c>
      <c r="EC701" t="s">
        <v>698</v>
      </c>
      <c r="ED701" t="s">
        <v>698</v>
      </c>
      <c r="EE701" t="s">
        <v>698</v>
      </c>
      <c r="EF701" t="s">
        <v>698</v>
      </c>
      <c r="EG701" t="s">
        <v>698</v>
      </c>
      <c r="EH701" t="s">
        <v>698</v>
      </c>
      <c r="EI701" t="s">
        <v>698</v>
      </c>
      <c r="EJ701" t="s">
        <v>698</v>
      </c>
      <c r="EK701" t="s">
        <v>698</v>
      </c>
      <c r="EL701" t="s">
        <v>698</v>
      </c>
      <c r="EM701" t="s">
        <v>698</v>
      </c>
      <c r="EN701" t="s">
        <v>698</v>
      </c>
      <c r="EO701" t="s">
        <v>698</v>
      </c>
      <c r="EP701" t="s">
        <v>698</v>
      </c>
      <c r="EQ701" t="s">
        <v>698</v>
      </c>
      <c r="ER701" t="s">
        <v>698</v>
      </c>
      <c r="ES701" t="s">
        <v>698</v>
      </c>
      <c r="ET701" t="s">
        <v>698</v>
      </c>
      <c r="EU701" t="s">
        <v>698</v>
      </c>
      <c r="EV701" t="s">
        <v>698</v>
      </c>
      <c r="EW701" t="s">
        <v>698</v>
      </c>
      <c r="EX701" t="s">
        <v>698</v>
      </c>
      <c r="EY701" t="s">
        <v>698</v>
      </c>
      <c r="EZ701" t="s">
        <v>698</v>
      </c>
      <c r="FA701" t="s">
        <v>698</v>
      </c>
      <c r="FB701" t="s">
        <v>698</v>
      </c>
      <c r="FC701" t="s">
        <v>698</v>
      </c>
      <c r="FD701" t="s">
        <v>698</v>
      </c>
      <c r="FE701" t="s">
        <v>698</v>
      </c>
      <c r="FF701" t="s">
        <v>698</v>
      </c>
      <c r="FG701" t="s">
        <v>698</v>
      </c>
      <c r="FH701" t="s">
        <v>698</v>
      </c>
      <c r="FI701" t="s">
        <v>698</v>
      </c>
      <c r="FJ701" t="s">
        <v>698</v>
      </c>
      <c r="FK701" t="s">
        <v>698</v>
      </c>
      <c r="FL701" t="s">
        <v>698</v>
      </c>
      <c r="FM701" t="s">
        <v>698</v>
      </c>
      <c r="FN701" t="s">
        <v>698</v>
      </c>
      <c r="FO701" t="s">
        <v>698</v>
      </c>
      <c r="FP701" t="s">
        <v>698</v>
      </c>
      <c r="FQ701" t="s">
        <v>698</v>
      </c>
      <c r="FR701" t="s">
        <v>698</v>
      </c>
      <c r="FS701" t="s">
        <v>698</v>
      </c>
      <c r="FT701" t="s">
        <v>698</v>
      </c>
      <c r="FU701" t="s">
        <v>698</v>
      </c>
      <c r="FV701" t="s">
        <v>698</v>
      </c>
      <c r="FW701" t="s">
        <v>698</v>
      </c>
      <c r="FX701" t="s">
        <v>698</v>
      </c>
      <c r="FY701" t="s">
        <v>698</v>
      </c>
      <c r="FZ701" t="s">
        <v>698</v>
      </c>
      <c r="GA701" t="s">
        <v>698</v>
      </c>
      <c r="GB701" t="s">
        <v>698</v>
      </c>
      <c r="GC701" t="s">
        <v>698</v>
      </c>
      <c r="GD701" t="s">
        <v>698</v>
      </c>
      <c r="GE701" t="s">
        <v>698</v>
      </c>
      <c r="GF701" t="s">
        <v>698</v>
      </c>
      <c r="GG701" t="s">
        <v>698</v>
      </c>
      <c r="GH701" t="s">
        <v>698</v>
      </c>
      <c r="GI701" t="s">
        <v>698</v>
      </c>
      <c r="GJ701" t="s">
        <v>698</v>
      </c>
      <c r="GK701" t="s">
        <v>698</v>
      </c>
      <c r="GL701" t="s">
        <v>698</v>
      </c>
      <c r="GM701" t="s">
        <v>698</v>
      </c>
      <c r="GN701" t="s">
        <v>698</v>
      </c>
      <c r="GO701" t="s">
        <v>698</v>
      </c>
      <c r="GP701" t="s">
        <v>698</v>
      </c>
      <c r="GQ701" t="s">
        <v>698</v>
      </c>
      <c r="GR701" t="s">
        <v>698</v>
      </c>
      <c r="GS701" t="s">
        <v>698</v>
      </c>
      <c r="GT701" t="s">
        <v>698</v>
      </c>
      <c r="GU701" t="s">
        <v>698</v>
      </c>
      <c r="GV701" t="s">
        <v>698</v>
      </c>
      <c r="GW701" t="s">
        <v>698</v>
      </c>
      <c r="GX701" t="s">
        <v>698</v>
      </c>
      <c r="GY701" t="s">
        <v>698</v>
      </c>
      <c r="GZ701" t="s">
        <v>698</v>
      </c>
      <c r="HA701" t="s">
        <v>698</v>
      </c>
      <c r="HB701" t="s">
        <v>698</v>
      </c>
      <c r="HC701" t="s">
        <v>698</v>
      </c>
      <c r="HD701" t="s">
        <v>698</v>
      </c>
      <c r="HE701" t="s">
        <v>698</v>
      </c>
      <c r="HF701" t="s">
        <v>698</v>
      </c>
      <c r="HG701" t="s">
        <v>698</v>
      </c>
      <c r="HH701" t="s">
        <v>698</v>
      </c>
      <c r="HI701" t="s">
        <v>698</v>
      </c>
      <c r="HJ701" t="s">
        <v>698</v>
      </c>
      <c r="HK701" t="s">
        <v>698</v>
      </c>
      <c r="HL701" t="s">
        <v>698</v>
      </c>
      <c r="HM701" t="s">
        <v>698</v>
      </c>
      <c r="HN701" t="s">
        <v>698</v>
      </c>
      <c r="HO701" t="s">
        <v>698</v>
      </c>
      <c r="HP701" t="s">
        <v>698</v>
      </c>
      <c r="HQ701" t="s">
        <v>698</v>
      </c>
      <c r="HR701" t="s">
        <v>698</v>
      </c>
      <c r="HS701" t="s">
        <v>698</v>
      </c>
      <c r="HT701" t="s">
        <v>698</v>
      </c>
      <c r="HU701" t="s">
        <v>698</v>
      </c>
      <c r="HV701" t="s">
        <v>698</v>
      </c>
      <c r="HW701" t="s">
        <v>698</v>
      </c>
      <c r="HX701" t="s">
        <v>698</v>
      </c>
      <c r="HY701" t="s">
        <v>698</v>
      </c>
      <c r="HZ701" t="s">
        <v>698</v>
      </c>
      <c r="IA701" t="s">
        <v>698</v>
      </c>
      <c r="IB701" t="s">
        <v>698</v>
      </c>
      <c r="IC701" t="s">
        <v>698</v>
      </c>
      <c r="ID701" t="s">
        <v>698</v>
      </c>
      <c r="IE701" t="s">
        <v>698</v>
      </c>
      <c r="IF701" t="s">
        <v>698</v>
      </c>
      <c r="IG701" t="s">
        <v>698</v>
      </c>
      <c r="IH701" t="s">
        <v>698</v>
      </c>
      <c r="II701" t="s">
        <v>698</v>
      </c>
      <c r="IJ701" t="s">
        <v>698</v>
      </c>
      <c r="IK701" t="s">
        <v>698</v>
      </c>
      <c r="IL701" t="s">
        <v>698</v>
      </c>
      <c r="IM701" t="s">
        <v>698</v>
      </c>
      <c r="IN701" t="s">
        <v>698</v>
      </c>
      <c r="IO701" t="s">
        <v>698</v>
      </c>
      <c r="IP701" t="s">
        <v>698</v>
      </c>
      <c r="IQ701" t="s">
        <v>698</v>
      </c>
      <c r="IR701" t="s">
        <v>698</v>
      </c>
      <c r="IS701" t="s">
        <v>698</v>
      </c>
      <c r="IT701" t="s">
        <v>698</v>
      </c>
      <c r="IU701" t="s">
        <v>698</v>
      </c>
      <c r="IV701" t="s">
        <v>698</v>
      </c>
      <c r="IW701" t="s">
        <v>698</v>
      </c>
      <c r="IX701" t="s">
        <v>698</v>
      </c>
      <c r="IY701" t="s">
        <v>698</v>
      </c>
      <c r="IZ701" t="s">
        <v>698</v>
      </c>
      <c r="JA701" t="s">
        <v>698</v>
      </c>
      <c r="JB701" t="s">
        <v>698</v>
      </c>
      <c r="JC701" t="s">
        <v>698</v>
      </c>
      <c r="JD701" t="s">
        <v>698</v>
      </c>
      <c r="JE701" t="s">
        <v>698</v>
      </c>
      <c r="JF701" t="s">
        <v>698</v>
      </c>
      <c r="JG701" t="s">
        <v>698</v>
      </c>
      <c r="JH701" t="s">
        <v>698</v>
      </c>
      <c r="JI701" t="s">
        <v>698</v>
      </c>
      <c r="JJ701" t="s">
        <v>698</v>
      </c>
      <c r="JK701" t="s">
        <v>698</v>
      </c>
      <c r="JL701" t="s">
        <v>698</v>
      </c>
      <c r="JM701" t="s">
        <v>698</v>
      </c>
      <c r="JN701" t="s">
        <v>698</v>
      </c>
      <c r="JO701" t="s">
        <v>698</v>
      </c>
      <c r="JP701" t="s">
        <v>698</v>
      </c>
      <c r="JQ701" t="s">
        <v>698</v>
      </c>
      <c r="JR701" t="s">
        <v>698</v>
      </c>
      <c r="JS701" t="s">
        <v>698</v>
      </c>
      <c r="JT701" t="s">
        <v>698</v>
      </c>
      <c r="JU701" t="s">
        <v>698</v>
      </c>
      <c r="JV701" t="s">
        <v>698</v>
      </c>
      <c r="JW701" t="s">
        <v>698</v>
      </c>
      <c r="JX701" t="s">
        <v>698</v>
      </c>
      <c r="JY701" t="s">
        <v>698</v>
      </c>
      <c r="JZ701" t="s">
        <v>698</v>
      </c>
      <c r="KA701" t="s">
        <v>698</v>
      </c>
      <c r="KB701" t="s">
        <v>698</v>
      </c>
      <c r="KC701" t="s">
        <v>698</v>
      </c>
      <c r="KD701" t="s">
        <v>698</v>
      </c>
      <c r="KE701" t="s">
        <v>698</v>
      </c>
      <c r="KF701" t="s">
        <v>698</v>
      </c>
      <c r="KG701" t="s">
        <v>698</v>
      </c>
      <c r="KH701" t="s">
        <v>698</v>
      </c>
      <c r="KI701" t="s">
        <v>698</v>
      </c>
      <c r="KJ701" t="s">
        <v>698</v>
      </c>
      <c r="KK701" t="s">
        <v>698</v>
      </c>
      <c r="KL701" t="s">
        <v>698</v>
      </c>
      <c r="KM701" t="s">
        <v>698</v>
      </c>
      <c r="KN701" t="s">
        <v>698</v>
      </c>
      <c r="KO701" t="s">
        <v>698</v>
      </c>
      <c r="KP701" t="s">
        <v>698</v>
      </c>
    </row>
    <row r="702" spans="1:302" x14ac:dyDescent="0.25">
      <c r="A702" t="s">
        <v>699</v>
      </c>
      <c r="B702" t="s">
        <v>699</v>
      </c>
      <c r="C702" t="s">
        <v>699</v>
      </c>
      <c r="D702" t="s">
        <v>699</v>
      </c>
      <c r="E702" t="s">
        <v>699</v>
      </c>
      <c r="F702" t="s">
        <v>699</v>
      </c>
      <c r="G702" t="s">
        <v>699</v>
      </c>
      <c r="H702" t="s">
        <v>699</v>
      </c>
      <c r="I702" t="s">
        <v>699</v>
      </c>
      <c r="J702" t="s">
        <v>699</v>
      </c>
      <c r="K702" t="s">
        <v>699</v>
      </c>
      <c r="L702" t="s">
        <v>699</v>
      </c>
      <c r="M702" t="s">
        <v>699</v>
      </c>
      <c r="N702" t="s">
        <v>699</v>
      </c>
      <c r="O702" t="s">
        <v>699</v>
      </c>
      <c r="P702" t="s">
        <v>699</v>
      </c>
      <c r="Q702" t="s">
        <v>699</v>
      </c>
      <c r="R702" t="s">
        <v>699</v>
      </c>
      <c r="S702" t="s">
        <v>699</v>
      </c>
      <c r="T702" t="s">
        <v>699</v>
      </c>
      <c r="U702" t="s">
        <v>699</v>
      </c>
      <c r="V702" t="s">
        <v>699</v>
      </c>
      <c r="W702" t="s">
        <v>699</v>
      </c>
      <c r="X702" t="s">
        <v>699</v>
      </c>
      <c r="Y702" t="s">
        <v>699</v>
      </c>
      <c r="Z702" t="s">
        <v>699</v>
      </c>
      <c r="AA702" t="s">
        <v>699</v>
      </c>
      <c r="AB702" t="s">
        <v>699</v>
      </c>
      <c r="AC702" t="s">
        <v>699</v>
      </c>
      <c r="AD702" t="s">
        <v>699</v>
      </c>
      <c r="AE702" t="s">
        <v>699</v>
      </c>
      <c r="AF702" t="s">
        <v>699</v>
      </c>
      <c r="AG702" t="s">
        <v>699</v>
      </c>
      <c r="AH702" t="s">
        <v>699</v>
      </c>
      <c r="AI702" t="s">
        <v>699</v>
      </c>
      <c r="AJ702" t="s">
        <v>699</v>
      </c>
      <c r="AK702" t="s">
        <v>699</v>
      </c>
      <c r="AL702" t="s">
        <v>699</v>
      </c>
      <c r="AM702" t="s">
        <v>699</v>
      </c>
      <c r="AN702" t="s">
        <v>699</v>
      </c>
      <c r="AO702" t="s">
        <v>699</v>
      </c>
      <c r="AP702" t="s">
        <v>699</v>
      </c>
      <c r="AQ702" t="s">
        <v>699</v>
      </c>
      <c r="AR702" t="s">
        <v>699</v>
      </c>
      <c r="AS702" t="s">
        <v>699</v>
      </c>
      <c r="AT702" t="s">
        <v>699</v>
      </c>
      <c r="AU702" t="s">
        <v>699</v>
      </c>
      <c r="AV702" t="s">
        <v>699</v>
      </c>
      <c r="AW702" t="s">
        <v>699</v>
      </c>
      <c r="AX702" t="s">
        <v>699</v>
      </c>
      <c r="AY702" t="s">
        <v>699</v>
      </c>
      <c r="AZ702" t="s">
        <v>699</v>
      </c>
      <c r="BA702" t="s">
        <v>699</v>
      </c>
      <c r="BB702" t="s">
        <v>699</v>
      </c>
      <c r="BC702" t="s">
        <v>699</v>
      </c>
      <c r="BD702" t="s">
        <v>699</v>
      </c>
      <c r="BE702" t="s">
        <v>699</v>
      </c>
      <c r="BF702" t="s">
        <v>699</v>
      </c>
      <c r="BG702" t="s">
        <v>699</v>
      </c>
      <c r="BH702" t="s">
        <v>699</v>
      </c>
      <c r="BI702" t="s">
        <v>699</v>
      </c>
      <c r="BJ702" t="s">
        <v>699</v>
      </c>
      <c r="BK702" t="s">
        <v>699</v>
      </c>
      <c r="BL702" t="s">
        <v>699</v>
      </c>
      <c r="BM702" t="s">
        <v>699</v>
      </c>
      <c r="BN702" t="s">
        <v>699</v>
      </c>
      <c r="BO702" t="s">
        <v>699</v>
      </c>
      <c r="BP702" t="s">
        <v>699</v>
      </c>
      <c r="BQ702" t="s">
        <v>699</v>
      </c>
      <c r="BR702" t="s">
        <v>699</v>
      </c>
      <c r="BS702" t="s">
        <v>699</v>
      </c>
      <c r="BT702" t="s">
        <v>699</v>
      </c>
      <c r="BU702" t="s">
        <v>699</v>
      </c>
      <c r="BV702" t="s">
        <v>699</v>
      </c>
      <c r="BW702" t="s">
        <v>699</v>
      </c>
      <c r="BX702" t="s">
        <v>699</v>
      </c>
      <c r="BY702" t="s">
        <v>699</v>
      </c>
      <c r="BZ702" t="s">
        <v>699</v>
      </c>
      <c r="CA702" t="s">
        <v>699</v>
      </c>
      <c r="CB702" t="s">
        <v>699</v>
      </c>
      <c r="CC702" t="s">
        <v>699</v>
      </c>
      <c r="CD702" t="s">
        <v>699</v>
      </c>
      <c r="CE702" t="s">
        <v>699</v>
      </c>
      <c r="CF702" t="s">
        <v>699</v>
      </c>
      <c r="CG702" t="s">
        <v>699</v>
      </c>
      <c r="CH702" t="s">
        <v>699</v>
      </c>
      <c r="CI702" t="s">
        <v>699</v>
      </c>
      <c r="CJ702" t="s">
        <v>699</v>
      </c>
      <c r="CK702" t="s">
        <v>699</v>
      </c>
      <c r="CL702" t="s">
        <v>699</v>
      </c>
      <c r="CM702" t="s">
        <v>699</v>
      </c>
      <c r="CN702" t="s">
        <v>699</v>
      </c>
      <c r="CO702" t="s">
        <v>699</v>
      </c>
      <c r="CP702" t="s">
        <v>699</v>
      </c>
      <c r="CQ702" t="s">
        <v>699</v>
      </c>
      <c r="CR702" t="s">
        <v>699</v>
      </c>
      <c r="CS702" t="s">
        <v>699</v>
      </c>
      <c r="CT702" t="s">
        <v>699</v>
      </c>
      <c r="CU702" t="s">
        <v>699</v>
      </c>
      <c r="CV702" t="s">
        <v>699</v>
      </c>
      <c r="CW702" t="s">
        <v>699</v>
      </c>
      <c r="CX702" t="s">
        <v>699</v>
      </c>
      <c r="CY702" t="s">
        <v>699</v>
      </c>
      <c r="CZ702" t="s">
        <v>699</v>
      </c>
      <c r="DA702" t="s">
        <v>699</v>
      </c>
      <c r="DB702" t="s">
        <v>699</v>
      </c>
      <c r="DC702" t="s">
        <v>699</v>
      </c>
      <c r="DD702" t="s">
        <v>699</v>
      </c>
      <c r="DE702" t="s">
        <v>699</v>
      </c>
      <c r="DF702" t="s">
        <v>699</v>
      </c>
      <c r="DG702" t="s">
        <v>699</v>
      </c>
      <c r="DH702" t="s">
        <v>699</v>
      </c>
      <c r="DI702" t="s">
        <v>699</v>
      </c>
      <c r="DJ702" t="s">
        <v>699</v>
      </c>
      <c r="DK702" t="s">
        <v>699</v>
      </c>
      <c r="DL702" t="s">
        <v>699</v>
      </c>
      <c r="DM702" t="s">
        <v>699</v>
      </c>
      <c r="DN702" t="s">
        <v>699</v>
      </c>
      <c r="DO702" t="s">
        <v>699</v>
      </c>
      <c r="DP702" t="s">
        <v>699</v>
      </c>
      <c r="DQ702" t="s">
        <v>699</v>
      </c>
      <c r="DR702" t="s">
        <v>699</v>
      </c>
      <c r="DS702" t="s">
        <v>699</v>
      </c>
      <c r="DT702" t="s">
        <v>699</v>
      </c>
      <c r="DU702" t="s">
        <v>699</v>
      </c>
      <c r="DV702" t="s">
        <v>699</v>
      </c>
      <c r="DW702" t="s">
        <v>699</v>
      </c>
      <c r="DX702" t="s">
        <v>699</v>
      </c>
      <c r="DY702" t="s">
        <v>699</v>
      </c>
      <c r="DZ702" t="s">
        <v>699</v>
      </c>
      <c r="EA702" t="s">
        <v>699</v>
      </c>
      <c r="EB702" t="s">
        <v>699</v>
      </c>
      <c r="EC702" t="s">
        <v>699</v>
      </c>
      <c r="ED702" t="s">
        <v>699</v>
      </c>
      <c r="EE702" t="s">
        <v>699</v>
      </c>
      <c r="EF702" t="s">
        <v>699</v>
      </c>
      <c r="EG702" t="s">
        <v>699</v>
      </c>
      <c r="EH702" t="s">
        <v>699</v>
      </c>
      <c r="EI702" t="s">
        <v>699</v>
      </c>
      <c r="EJ702" t="s">
        <v>699</v>
      </c>
      <c r="EK702" t="s">
        <v>699</v>
      </c>
      <c r="EL702" t="s">
        <v>699</v>
      </c>
      <c r="EM702" t="s">
        <v>699</v>
      </c>
      <c r="EN702" t="s">
        <v>699</v>
      </c>
      <c r="EO702" t="s">
        <v>699</v>
      </c>
      <c r="EP702" t="s">
        <v>699</v>
      </c>
      <c r="EQ702" t="s">
        <v>699</v>
      </c>
      <c r="ER702" t="s">
        <v>699</v>
      </c>
      <c r="ES702" t="s">
        <v>699</v>
      </c>
      <c r="ET702" t="s">
        <v>699</v>
      </c>
      <c r="EU702" t="s">
        <v>699</v>
      </c>
      <c r="EV702" t="s">
        <v>699</v>
      </c>
      <c r="EW702" t="s">
        <v>699</v>
      </c>
      <c r="EX702" t="s">
        <v>699</v>
      </c>
      <c r="EY702" t="s">
        <v>699</v>
      </c>
      <c r="EZ702" t="s">
        <v>699</v>
      </c>
      <c r="FA702" t="s">
        <v>699</v>
      </c>
      <c r="FB702" t="s">
        <v>699</v>
      </c>
      <c r="FC702" t="s">
        <v>699</v>
      </c>
      <c r="FD702" t="s">
        <v>699</v>
      </c>
      <c r="FE702" t="s">
        <v>699</v>
      </c>
      <c r="FF702" t="s">
        <v>699</v>
      </c>
      <c r="FG702" t="s">
        <v>699</v>
      </c>
      <c r="FH702" t="s">
        <v>699</v>
      </c>
      <c r="FI702" t="s">
        <v>699</v>
      </c>
      <c r="FJ702" t="s">
        <v>699</v>
      </c>
      <c r="FK702" t="s">
        <v>699</v>
      </c>
      <c r="FL702" t="s">
        <v>699</v>
      </c>
      <c r="FM702" t="s">
        <v>699</v>
      </c>
      <c r="FN702" t="s">
        <v>699</v>
      </c>
      <c r="FO702" t="s">
        <v>699</v>
      </c>
      <c r="FP702" t="s">
        <v>699</v>
      </c>
      <c r="FQ702" t="s">
        <v>699</v>
      </c>
      <c r="FR702" t="s">
        <v>699</v>
      </c>
      <c r="FS702" t="s">
        <v>699</v>
      </c>
      <c r="FT702" t="s">
        <v>699</v>
      </c>
      <c r="FU702" t="s">
        <v>699</v>
      </c>
      <c r="FV702" t="s">
        <v>699</v>
      </c>
      <c r="FW702" t="s">
        <v>699</v>
      </c>
      <c r="FX702" t="s">
        <v>699</v>
      </c>
      <c r="FY702" t="s">
        <v>699</v>
      </c>
      <c r="FZ702" t="s">
        <v>699</v>
      </c>
      <c r="GA702" t="s">
        <v>699</v>
      </c>
      <c r="GB702" t="s">
        <v>699</v>
      </c>
      <c r="GC702" t="s">
        <v>699</v>
      </c>
      <c r="GD702" t="s">
        <v>699</v>
      </c>
      <c r="GE702" t="s">
        <v>699</v>
      </c>
      <c r="GF702" t="s">
        <v>699</v>
      </c>
      <c r="GG702" t="s">
        <v>699</v>
      </c>
      <c r="GH702" t="s">
        <v>699</v>
      </c>
      <c r="GI702" t="s">
        <v>699</v>
      </c>
      <c r="GJ702" t="s">
        <v>699</v>
      </c>
      <c r="GK702" t="s">
        <v>699</v>
      </c>
      <c r="GL702" t="s">
        <v>699</v>
      </c>
      <c r="GM702" t="s">
        <v>699</v>
      </c>
      <c r="GN702" t="s">
        <v>699</v>
      </c>
      <c r="GO702" t="s">
        <v>699</v>
      </c>
      <c r="GP702" t="s">
        <v>699</v>
      </c>
      <c r="GQ702" t="s">
        <v>699</v>
      </c>
      <c r="GR702" t="s">
        <v>699</v>
      </c>
      <c r="GS702" t="s">
        <v>699</v>
      </c>
      <c r="GT702" t="s">
        <v>699</v>
      </c>
      <c r="GU702" t="s">
        <v>699</v>
      </c>
      <c r="GV702" t="s">
        <v>699</v>
      </c>
      <c r="GW702" t="s">
        <v>699</v>
      </c>
      <c r="GX702" t="s">
        <v>699</v>
      </c>
      <c r="GY702" t="s">
        <v>699</v>
      </c>
      <c r="GZ702" t="s">
        <v>699</v>
      </c>
      <c r="HA702" t="s">
        <v>699</v>
      </c>
      <c r="HB702" t="s">
        <v>699</v>
      </c>
      <c r="HC702" t="s">
        <v>699</v>
      </c>
      <c r="HD702" t="s">
        <v>699</v>
      </c>
      <c r="HE702" t="s">
        <v>699</v>
      </c>
      <c r="HF702" t="s">
        <v>699</v>
      </c>
      <c r="HG702" t="s">
        <v>699</v>
      </c>
      <c r="HH702" t="s">
        <v>699</v>
      </c>
      <c r="HI702" t="s">
        <v>699</v>
      </c>
      <c r="HJ702" t="s">
        <v>699</v>
      </c>
      <c r="HK702" t="s">
        <v>699</v>
      </c>
      <c r="HL702" t="s">
        <v>699</v>
      </c>
      <c r="HM702" t="s">
        <v>699</v>
      </c>
      <c r="HN702" t="s">
        <v>699</v>
      </c>
      <c r="HO702" t="s">
        <v>699</v>
      </c>
      <c r="HP702" t="s">
        <v>699</v>
      </c>
      <c r="HQ702" t="s">
        <v>699</v>
      </c>
      <c r="HR702" t="s">
        <v>699</v>
      </c>
      <c r="HS702" t="s">
        <v>699</v>
      </c>
      <c r="HT702" t="s">
        <v>699</v>
      </c>
      <c r="HU702" t="s">
        <v>699</v>
      </c>
      <c r="HV702" t="s">
        <v>699</v>
      </c>
      <c r="HW702" t="s">
        <v>699</v>
      </c>
      <c r="HX702" t="s">
        <v>699</v>
      </c>
      <c r="HY702" t="s">
        <v>699</v>
      </c>
      <c r="HZ702" t="s">
        <v>699</v>
      </c>
      <c r="IA702" t="s">
        <v>699</v>
      </c>
      <c r="IB702" t="s">
        <v>699</v>
      </c>
      <c r="IC702" t="s">
        <v>699</v>
      </c>
      <c r="ID702" t="s">
        <v>699</v>
      </c>
      <c r="IE702" t="s">
        <v>699</v>
      </c>
      <c r="IF702" t="s">
        <v>699</v>
      </c>
      <c r="IG702" t="s">
        <v>699</v>
      </c>
      <c r="IH702" t="s">
        <v>699</v>
      </c>
      <c r="II702" t="s">
        <v>699</v>
      </c>
      <c r="IJ702" t="s">
        <v>699</v>
      </c>
      <c r="IK702" t="s">
        <v>699</v>
      </c>
      <c r="IL702" t="s">
        <v>699</v>
      </c>
      <c r="IM702" t="s">
        <v>699</v>
      </c>
      <c r="IN702" t="s">
        <v>699</v>
      </c>
      <c r="IO702" t="s">
        <v>699</v>
      </c>
      <c r="IP702" t="s">
        <v>699</v>
      </c>
      <c r="IQ702" t="s">
        <v>699</v>
      </c>
      <c r="IR702" t="s">
        <v>699</v>
      </c>
      <c r="IS702" t="s">
        <v>699</v>
      </c>
      <c r="IT702" t="s">
        <v>699</v>
      </c>
      <c r="IU702" t="s">
        <v>699</v>
      </c>
      <c r="IV702" t="s">
        <v>699</v>
      </c>
      <c r="IW702" t="s">
        <v>699</v>
      </c>
      <c r="IX702" t="s">
        <v>699</v>
      </c>
      <c r="IY702" t="s">
        <v>699</v>
      </c>
      <c r="IZ702" t="s">
        <v>699</v>
      </c>
      <c r="JA702" t="s">
        <v>699</v>
      </c>
      <c r="JB702" t="s">
        <v>699</v>
      </c>
      <c r="JC702" t="s">
        <v>699</v>
      </c>
      <c r="JD702" t="s">
        <v>699</v>
      </c>
      <c r="JE702" t="s">
        <v>699</v>
      </c>
      <c r="JF702" t="s">
        <v>699</v>
      </c>
      <c r="JG702" t="s">
        <v>699</v>
      </c>
      <c r="JH702" t="s">
        <v>699</v>
      </c>
      <c r="JI702" t="s">
        <v>699</v>
      </c>
      <c r="JJ702" t="s">
        <v>699</v>
      </c>
      <c r="JK702" t="s">
        <v>699</v>
      </c>
      <c r="JL702" t="s">
        <v>699</v>
      </c>
      <c r="JM702" t="s">
        <v>699</v>
      </c>
      <c r="JN702" t="s">
        <v>699</v>
      </c>
      <c r="JO702" t="s">
        <v>699</v>
      </c>
      <c r="JP702" t="s">
        <v>699</v>
      </c>
      <c r="JQ702" t="s">
        <v>699</v>
      </c>
      <c r="JR702" t="s">
        <v>699</v>
      </c>
      <c r="JS702" t="s">
        <v>699</v>
      </c>
      <c r="JT702" t="s">
        <v>699</v>
      </c>
      <c r="JU702" t="s">
        <v>699</v>
      </c>
      <c r="JV702" t="s">
        <v>699</v>
      </c>
      <c r="JW702" t="s">
        <v>699</v>
      </c>
      <c r="JX702" t="s">
        <v>699</v>
      </c>
      <c r="JY702" t="s">
        <v>699</v>
      </c>
      <c r="JZ702" t="s">
        <v>699</v>
      </c>
      <c r="KA702" t="s">
        <v>699</v>
      </c>
      <c r="KB702" t="s">
        <v>699</v>
      </c>
      <c r="KC702" t="s">
        <v>699</v>
      </c>
      <c r="KD702" t="s">
        <v>699</v>
      </c>
      <c r="KE702" t="s">
        <v>699</v>
      </c>
      <c r="KF702" t="s">
        <v>699</v>
      </c>
      <c r="KG702" t="s">
        <v>699</v>
      </c>
      <c r="KH702" t="s">
        <v>699</v>
      </c>
      <c r="KI702" t="s">
        <v>699</v>
      </c>
      <c r="KJ702" t="s">
        <v>699</v>
      </c>
      <c r="KK702" t="s">
        <v>699</v>
      </c>
      <c r="KL702" t="s">
        <v>699</v>
      </c>
      <c r="KM702" t="s">
        <v>699</v>
      </c>
      <c r="KN702" t="s">
        <v>699</v>
      </c>
      <c r="KO702" t="s">
        <v>699</v>
      </c>
      <c r="KP702" t="s">
        <v>699</v>
      </c>
    </row>
    <row r="703" spans="1:302" x14ac:dyDescent="0.25">
      <c r="A703" t="s">
        <v>700</v>
      </c>
      <c r="B703" t="s">
        <v>700</v>
      </c>
      <c r="C703" t="s">
        <v>700</v>
      </c>
      <c r="D703" t="s">
        <v>700</v>
      </c>
      <c r="E703" t="s">
        <v>700</v>
      </c>
      <c r="F703" t="s">
        <v>700</v>
      </c>
      <c r="G703" t="s">
        <v>700</v>
      </c>
      <c r="H703" t="s">
        <v>700</v>
      </c>
      <c r="I703" t="s">
        <v>700</v>
      </c>
      <c r="J703" t="s">
        <v>700</v>
      </c>
      <c r="K703" t="s">
        <v>700</v>
      </c>
      <c r="L703" t="s">
        <v>700</v>
      </c>
      <c r="M703" t="s">
        <v>700</v>
      </c>
      <c r="N703" t="s">
        <v>700</v>
      </c>
      <c r="O703" t="s">
        <v>700</v>
      </c>
      <c r="P703" t="s">
        <v>700</v>
      </c>
      <c r="Q703" t="s">
        <v>700</v>
      </c>
      <c r="R703" t="s">
        <v>700</v>
      </c>
      <c r="S703" t="s">
        <v>700</v>
      </c>
      <c r="T703" t="s">
        <v>700</v>
      </c>
      <c r="U703" t="s">
        <v>700</v>
      </c>
      <c r="V703" t="s">
        <v>700</v>
      </c>
      <c r="W703" t="s">
        <v>700</v>
      </c>
      <c r="X703" t="s">
        <v>700</v>
      </c>
      <c r="Y703" t="s">
        <v>700</v>
      </c>
      <c r="Z703" t="s">
        <v>700</v>
      </c>
      <c r="AA703" t="s">
        <v>700</v>
      </c>
      <c r="AB703" t="s">
        <v>700</v>
      </c>
      <c r="AC703" t="s">
        <v>700</v>
      </c>
      <c r="AD703" t="s">
        <v>700</v>
      </c>
      <c r="AE703" t="s">
        <v>700</v>
      </c>
      <c r="AF703" t="s">
        <v>700</v>
      </c>
      <c r="AG703" t="s">
        <v>700</v>
      </c>
      <c r="AH703" t="s">
        <v>700</v>
      </c>
      <c r="AI703" t="s">
        <v>700</v>
      </c>
      <c r="AJ703" t="s">
        <v>700</v>
      </c>
      <c r="AK703" t="s">
        <v>700</v>
      </c>
      <c r="AL703" t="s">
        <v>700</v>
      </c>
      <c r="AM703" t="s">
        <v>700</v>
      </c>
      <c r="AN703" t="s">
        <v>700</v>
      </c>
      <c r="AO703" t="s">
        <v>700</v>
      </c>
      <c r="AP703" t="s">
        <v>700</v>
      </c>
      <c r="AQ703" t="s">
        <v>700</v>
      </c>
      <c r="AR703" t="s">
        <v>700</v>
      </c>
      <c r="AS703" t="s">
        <v>700</v>
      </c>
      <c r="AT703" t="s">
        <v>700</v>
      </c>
      <c r="AU703" t="s">
        <v>700</v>
      </c>
      <c r="AV703" t="s">
        <v>700</v>
      </c>
      <c r="AW703" t="s">
        <v>700</v>
      </c>
      <c r="AX703" t="s">
        <v>700</v>
      </c>
      <c r="AY703" t="s">
        <v>700</v>
      </c>
      <c r="AZ703" t="s">
        <v>700</v>
      </c>
      <c r="BA703" t="s">
        <v>700</v>
      </c>
      <c r="BB703" t="s">
        <v>700</v>
      </c>
      <c r="BC703" t="s">
        <v>700</v>
      </c>
      <c r="BD703" t="s">
        <v>700</v>
      </c>
      <c r="BE703" t="s">
        <v>700</v>
      </c>
      <c r="BF703" t="s">
        <v>700</v>
      </c>
      <c r="BG703" t="s">
        <v>700</v>
      </c>
      <c r="BH703" t="s">
        <v>700</v>
      </c>
      <c r="BI703" t="s">
        <v>700</v>
      </c>
      <c r="BJ703" t="s">
        <v>700</v>
      </c>
      <c r="BK703" t="s">
        <v>700</v>
      </c>
      <c r="BL703" t="s">
        <v>700</v>
      </c>
      <c r="BM703" t="s">
        <v>700</v>
      </c>
      <c r="BN703" t="s">
        <v>700</v>
      </c>
      <c r="BO703" t="s">
        <v>700</v>
      </c>
      <c r="BP703" t="s">
        <v>700</v>
      </c>
      <c r="BQ703" t="s">
        <v>700</v>
      </c>
      <c r="BR703" t="s">
        <v>700</v>
      </c>
      <c r="BS703" t="s">
        <v>700</v>
      </c>
      <c r="BT703" t="s">
        <v>700</v>
      </c>
      <c r="BU703" t="s">
        <v>700</v>
      </c>
      <c r="BV703" t="s">
        <v>700</v>
      </c>
      <c r="BW703" t="s">
        <v>700</v>
      </c>
      <c r="BX703" t="s">
        <v>700</v>
      </c>
      <c r="BY703" t="s">
        <v>700</v>
      </c>
      <c r="BZ703" t="s">
        <v>700</v>
      </c>
      <c r="CA703" t="s">
        <v>700</v>
      </c>
      <c r="CB703" t="s">
        <v>700</v>
      </c>
      <c r="CC703" t="s">
        <v>700</v>
      </c>
      <c r="CD703" t="s">
        <v>700</v>
      </c>
      <c r="CE703" t="s">
        <v>700</v>
      </c>
      <c r="CF703" t="s">
        <v>700</v>
      </c>
      <c r="CG703" t="s">
        <v>700</v>
      </c>
      <c r="CH703" t="s">
        <v>700</v>
      </c>
      <c r="CI703" t="s">
        <v>700</v>
      </c>
      <c r="CJ703" t="s">
        <v>700</v>
      </c>
      <c r="CK703" t="s">
        <v>700</v>
      </c>
      <c r="CL703" t="s">
        <v>700</v>
      </c>
      <c r="CM703" t="s">
        <v>700</v>
      </c>
      <c r="CN703" t="s">
        <v>700</v>
      </c>
      <c r="CO703" t="s">
        <v>700</v>
      </c>
      <c r="CP703" t="s">
        <v>700</v>
      </c>
      <c r="CQ703" t="s">
        <v>700</v>
      </c>
      <c r="CR703" t="s">
        <v>700</v>
      </c>
      <c r="CS703" t="s">
        <v>700</v>
      </c>
      <c r="CT703" t="s">
        <v>700</v>
      </c>
      <c r="CU703" t="s">
        <v>700</v>
      </c>
      <c r="CV703" t="s">
        <v>700</v>
      </c>
      <c r="CW703" t="s">
        <v>700</v>
      </c>
      <c r="CX703" t="s">
        <v>700</v>
      </c>
      <c r="CY703" t="s">
        <v>700</v>
      </c>
      <c r="CZ703" t="s">
        <v>700</v>
      </c>
      <c r="DA703" t="s">
        <v>700</v>
      </c>
      <c r="DB703" t="s">
        <v>700</v>
      </c>
      <c r="DC703" t="s">
        <v>700</v>
      </c>
      <c r="DD703" t="s">
        <v>700</v>
      </c>
      <c r="DE703" t="s">
        <v>700</v>
      </c>
      <c r="DF703" t="s">
        <v>700</v>
      </c>
      <c r="DG703" t="s">
        <v>700</v>
      </c>
      <c r="DH703" t="s">
        <v>700</v>
      </c>
      <c r="DI703" t="s">
        <v>700</v>
      </c>
      <c r="DJ703" t="s">
        <v>700</v>
      </c>
      <c r="DK703" t="s">
        <v>700</v>
      </c>
      <c r="DL703" t="s">
        <v>700</v>
      </c>
      <c r="DM703" t="s">
        <v>700</v>
      </c>
      <c r="DN703" t="s">
        <v>700</v>
      </c>
      <c r="DO703" t="s">
        <v>700</v>
      </c>
      <c r="DP703" t="s">
        <v>700</v>
      </c>
      <c r="DQ703" t="s">
        <v>700</v>
      </c>
      <c r="DR703" t="s">
        <v>700</v>
      </c>
      <c r="DS703" t="s">
        <v>700</v>
      </c>
      <c r="DT703" t="s">
        <v>700</v>
      </c>
      <c r="DU703" t="s">
        <v>700</v>
      </c>
      <c r="DV703" t="s">
        <v>700</v>
      </c>
      <c r="DW703" t="s">
        <v>700</v>
      </c>
      <c r="DX703" t="s">
        <v>700</v>
      </c>
      <c r="DY703" t="s">
        <v>700</v>
      </c>
      <c r="DZ703" t="s">
        <v>700</v>
      </c>
      <c r="EA703" t="s">
        <v>700</v>
      </c>
      <c r="EB703" t="s">
        <v>700</v>
      </c>
      <c r="EC703" t="s">
        <v>700</v>
      </c>
      <c r="ED703" t="s">
        <v>700</v>
      </c>
      <c r="EE703" t="s">
        <v>700</v>
      </c>
      <c r="EF703" t="s">
        <v>700</v>
      </c>
      <c r="EG703" t="s">
        <v>700</v>
      </c>
      <c r="EH703" t="s">
        <v>700</v>
      </c>
      <c r="EI703" t="s">
        <v>700</v>
      </c>
      <c r="EJ703" t="s">
        <v>700</v>
      </c>
      <c r="EK703" t="s">
        <v>700</v>
      </c>
      <c r="EL703" t="s">
        <v>700</v>
      </c>
      <c r="EM703" t="s">
        <v>700</v>
      </c>
      <c r="EN703" t="s">
        <v>700</v>
      </c>
      <c r="EO703" t="s">
        <v>700</v>
      </c>
      <c r="EP703" t="s">
        <v>700</v>
      </c>
      <c r="EQ703" t="s">
        <v>700</v>
      </c>
      <c r="ER703" t="s">
        <v>700</v>
      </c>
      <c r="ES703" t="s">
        <v>700</v>
      </c>
      <c r="ET703" t="s">
        <v>700</v>
      </c>
      <c r="EU703" t="s">
        <v>700</v>
      </c>
      <c r="EV703" t="s">
        <v>700</v>
      </c>
      <c r="EW703" t="s">
        <v>700</v>
      </c>
      <c r="EX703" t="s">
        <v>700</v>
      </c>
      <c r="EY703" t="s">
        <v>700</v>
      </c>
      <c r="EZ703" t="s">
        <v>700</v>
      </c>
      <c r="FA703" t="s">
        <v>700</v>
      </c>
      <c r="FB703" t="s">
        <v>700</v>
      </c>
      <c r="FC703" t="s">
        <v>700</v>
      </c>
      <c r="FD703" t="s">
        <v>700</v>
      </c>
      <c r="FE703" t="s">
        <v>700</v>
      </c>
      <c r="FF703" t="s">
        <v>700</v>
      </c>
      <c r="FG703" t="s">
        <v>700</v>
      </c>
      <c r="FH703" t="s">
        <v>700</v>
      </c>
      <c r="FI703" t="s">
        <v>700</v>
      </c>
      <c r="FJ703" t="s">
        <v>700</v>
      </c>
      <c r="FK703" t="s">
        <v>700</v>
      </c>
      <c r="FL703" t="s">
        <v>700</v>
      </c>
      <c r="FM703" t="s">
        <v>700</v>
      </c>
      <c r="FN703" t="s">
        <v>700</v>
      </c>
      <c r="FO703" t="s">
        <v>700</v>
      </c>
      <c r="FP703" t="s">
        <v>700</v>
      </c>
      <c r="FQ703" t="s">
        <v>700</v>
      </c>
      <c r="FR703" t="s">
        <v>700</v>
      </c>
      <c r="FS703" t="s">
        <v>700</v>
      </c>
      <c r="FT703" t="s">
        <v>700</v>
      </c>
      <c r="FU703" t="s">
        <v>700</v>
      </c>
      <c r="FV703" t="s">
        <v>700</v>
      </c>
      <c r="FW703" t="s">
        <v>700</v>
      </c>
      <c r="FX703" t="s">
        <v>700</v>
      </c>
      <c r="FY703" t="s">
        <v>700</v>
      </c>
      <c r="FZ703" t="s">
        <v>700</v>
      </c>
      <c r="GA703" t="s">
        <v>700</v>
      </c>
      <c r="GB703" t="s">
        <v>700</v>
      </c>
      <c r="GC703" t="s">
        <v>700</v>
      </c>
      <c r="GD703" t="s">
        <v>700</v>
      </c>
      <c r="GE703" t="s">
        <v>700</v>
      </c>
      <c r="GF703" t="s">
        <v>700</v>
      </c>
      <c r="GG703" t="s">
        <v>700</v>
      </c>
      <c r="GH703" t="s">
        <v>700</v>
      </c>
      <c r="GI703" t="s">
        <v>700</v>
      </c>
      <c r="GJ703" t="s">
        <v>700</v>
      </c>
      <c r="GK703" t="s">
        <v>700</v>
      </c>
      <c r="GL703" t="s">
        <v>700</v>
      </c>
      <c r="GM703" t="s">
        <v>700</v>
      </c>
      <c r="GN703" t="s">
        <v>700</v>
      </c>
      <c r="GO703" t="s">
        <v>700</v>
      </c>
      <c r="GP703" t="s">
        <v>700</v>
      </c>
      <c r="GQ703" t="s">
        <v>700</v>
      </c>
      <c r="GR703" t="s">
        <v>700</v>
      </c>
      <c r="GS703" t="s">
        <v>700</v>
      </c>
      <c r="GT703" t="s">
        <v>700</v>
      </c>
      <c r="GU703" t="s">
        <v>700</v>
      </c>
      <c r="GV703" t="s">
        <v>700</v>
      </c>
      <c r="GW703" t="s">
        <v>700</v>
      </c>
      <c r="GX703" t="s">
        <v>700</v>
      </c>
      <c r="GY703" t="s">
        <v>700</v>
      </c>
      <c r="GZ703" t="s">
        <v>700</v>
      </c>
      <c r="HA703" t="s">
        <v>700</v>
      </c>
      <c r="HB703" t="s">
        <v>700</v>
      </c>
      <c r="HC703" t="s">
        <v>700</v>
      </c>
      <c r="HD703" t="s">
        <v>700</v>
      </c>
      <c r="HE703" t="s">
        <v>700</v>
      </c>
      <c r="HF703" t="s">
        <v>700</v>
      </c>
      <c r="HG703" t="s">
        <v>700</v>
      </c>
      <c r="HH703" t="s">
        <v>700</v>
      </c>
      <c r="HI703" t="s">
        <v>700</v>
      </c>
      <c r="HJ703" t="s">
        <v>700</v>
      </c>
      <c r="HK703" t="s">
        <v>700</v>
      </c>
      <c r="HL703" t="s">
        <v>700</v>
      </c>
      <c r="HM703" t="s">
        <v>700</v>
      </c>
      <c r="HN703" t="s">
        <v>700</v>
      </c>
      <c r="HO703" t="s">
        <v>700</v>
      </c>
      <c r="HP703" t="s">
        <v>700</v>
      </c>
      <c r="HQ703" t="s">
        <v>700</v>
      </c>
      <c r="HR703" t="s">
        <v>700</v>
      </c>
      <c r="HS703" t="s">
        <v>700</v>
      </c>
      <c r="HT703" t="s">
        <v>700</v>
      </c>
      <c r="HU703" t="s">
        <v>700</v>
      </c>
      <c r="HV703" t="s">
        <v>700</v>
      </c>
      <c r="HW703" t="s">
        <v>700</v>
      </c>
      <c r="HX703" t="s">
        <v>700</v>
      </c>
      <c r="HY703" t="s">
        <v>700</v>
      </c>
      <c r="HZ703" t="s">
        <v>700</v>
      </c>
      <c r="IA703" t="s">
        <v>700</v>
      </c>
      <c r="IB703" t="s">
        <v>700</v>
      </c>
      <c r="IC703" t="s">
        <v>700</v>
      </c>
      <c r="ID703" t="s">
        <v>700</v>
      </c>
      <c r="IE703" t="s">
        <v>700</v>
      </c>
      <c r="IF703" t="s">
        <v>700</v>
      </c>
      <c r="IG703" t="s">
        <v>700</v>
      </c>
      <c r="IH703" t="s">
        <v>700</v>
      </c>
      <c r="II703" t="s">
        <v>700</v>
      </c>
      <c r="IJ703" t="s">
        <v>700</v>
      </c>
      <c r="IK703" t="s">
        <v>700</v>
      </c>
      <c r="IL703" t="s">
        <v>700</v>
      </c>
      <c r="IM703" t="s">
        <v>700</v>
      </c>
      <c r="IN703" t="s">
        <v>700</v>
      </c>
      <c r="IO703" t="s">
        <v>700</v>
      </c>
      <c r="IP703" t="s">
        <v>700</v>
      </c>
      <c r="IQ703" t="s">
        <v>700</v>
      </c>
      <c r="IR703" t="s">
        <v>700</v>
      </c>
      <c r="IS703" t="s">
        <v>700</v>
      </c>
      <c r="IT703" t="s">
        <v>700</v>
      </c>
      <c r="IU703" t="s">
        <v>700</v>
      </c>
      <c r="IV703" t="s">
        <v>700</v>
      </c>
      <c r="IW703" t="s">
        <v>700</v>
      </c>
      <c r="IX703" t="s">
        <v>700</v>
      </c>
      <c r="IY703" t="s">
        <v>700</v>
      </c>
      <c r="IZ703" t="s">
        <v>700</v>
      </c>
      <c r="JA703" t="s">
        <v>700</v>
      </c>
      <c r="JB703" t="s">
        <v>700</v>
      </c>
      <c r="JC703" t="s">
        <v>700</v>
      </c>
      <c r="JD703" t="s">
        <v>700</v>
      </c>
      <c r="JE703" t="s">
        <v>700</v>
      </c>
      <c r="JF703" t="s">
        <v>700</v>
      </c>
      <c r="JG703" t="s">
        <v>700</v>
      </c>
      <c r="JH703" t="s">
        <v>700</v>
      </c>
      <c r="JI703" t="s">
        <v>700</v>
      </c>
      <c r="JJ703" t="s">
        <v>700</v>
      </c>
      <c r="JK703" t="s">
        <v>700</v>
      </c>
      <c r="JL703" t="s">
        <v>700</v>
      </c>
      <c r="JM703" t="s">
        <v>700</v>
      </c>
      <c r="JN703" t="s">
        <v>700</v>
      </c>
      <c r="JO703" t="s">
        <v>700</v>
      </c>
      <c r="JP703" t="s">
        <v>700</v>
      </c>
      <c r="JQ703" t="s">
        <v>700</v>
      </c>
      <c r="JR703" t="s">
        <v>700</v>
      </c>
      <c r="JS703" t="s">
        <v>700</v>
      </c>
      <c r="JT703" t="s">
        <v>700</v>
      </c>
      <c r="JU703" t="s">
        <v>700</v>
      </c>
      <c r="JV703" t="s">
        <v>700</v>
      </c>
      <c r="JW703" t="s">
        <v>700</v>
      </c>
      <c r="JX703" t="s">
        <v>700</v>
      </c>
      <c r="JY703" t="s">
        <v>700</v>
      </c>
      <c r="JZ703" t="s">
        <v>700</v>
      </c>
      <c r="KA703" t="s">
        <v>700</v>
      </c>
      <c r="KB703" t="s">
        <v>700</v>
      </c>
      <c r="KC703" t="s">
        <v>700</v>
      </c>
      <c r="KD703" t="s">
        <v>700</v>
      </c>
      <c r="KE703" t="s">
        <v>700</v>
      </c>
      <c r="KF703" t="s">
        <v>700</v>
      </c>
      <c r="KG703" t="s">
        <v>700</v>
      </c>
      <c r="KH703" t="s">
        <v>700</v>
      </c>
      <c r="KI703" t="s">
        <v>700</v>
      </c>
      <c r="KJ703" t="s">
        <v>700</v>
      </c>
      <c r="KK703" t="s">
        <v>700</v>
      </c>
      <c r="KL703" t="s">
        <v>700</v>
      </c>
      <c r="KM703" t="s">
        <v>700</v>
      </c>
      <c r="KN703" t="s">
        <v>700</v>
      </c>
      <c r="KO703" t="s">
        <v>700</v>
      </c>
      <c r="KP703" t="s">
        <v>700</v>
      </c>
    </row>
    <row r="704" spans="1:302" x14ac:dyDescent="0.25">
      <c r="A704" t="s">
        <v>701</v>
      </c>
      <c r="B704" t="s">
        <v>701</v>
      </c>
      <c r="C704" t="s">
        <v>701</v>
      </c>
      <c r="D704" t="s">
        <v>701</v>
      </c>
      <c r="E704" t="s">
        <v>701</v>
      </c>
      <c r="F704" t="s">
        <v>701</v>
      </c>
      <c r="G704" t="s">
        <v>701</v>
      </c>
      <c r="H704" t="s">
        <v>701</v>
      </c>
      <c r="I704" t="s">
        <v>701</v>
      </c>
      <c r="J704" t="s">
        <v>701</v>
      </c>
      <c r="K704" t="s">
        <v>701</v>
      </c>
      <c r="L704" t="s">
        <v>701</v>
      </c>
      <c r="M704" t="s">
        <v>701</v>
      </c>
      <c r="N704" t="s">
        <v>701</v>
      </c>
      <c r="O704" t="s">
        <v>701</v>
      </c>
      <c r="P704" t="s">
        <v>701</v>
      </c>
      <c r="Q704" t="s">
        <v>701</v>
      </c>
      <c r="R704" t="s">
        <v>701</v>
      </c>
      <c r="S704" t="s">
        <v>701</v>
      </c>
      <c r="T704" t="s">
        <v>701</v>
      </c>
      <c r="U704" t="s">
        <v>701</v>
      </c>
      <c r="V704" t="s">
        <v>701</v>
      </c>
      <c r="W704" t="s">
        <v>701</v>
      </c>
      <c r="X704" t="s">
        <v>701</v>
      </c>
      <c r="Y704" t="s">
        <v>701</v>
      </c>
      <c r="Z704" t="s">
        <v>701</v>
      </c>
      <c r="AA704" t="s">
        <v>701</v>
      </c>
      <c r="AB704" t="s">
        <v>701</v>
      </c>
      <c r="AC704" t="s">
        <v>701</v>
      </c>
      <c r="AD704" t="s">
        <v>701</v>
      </c>
      <c r="AE704" t="s">
        <v>701</v>
      </c>
      <c r="AF704" t="s">
        <v>701</v>
      </c>
      <c r="AG704" t="s">
        <v>701</v>
      </c>
      <c r="AH704" t="s">
        <v>701</v>
      </c>
      <c r="AI704" t="s">
        <v>701</v>
      </c>
      <c r="AJ704" t="s">
        <v>701</v>
      </c>
      <c r="AK704" t="s">
        <v>701</v>
      </c>
      <c r="AL704" t="s">
        <v>701</v>
      </c>
      <c r="AM704" t="s">
        <v>701</v>
      </c>
      <c r="AN704" t="s">
        <v>701</v>
      </c>
      <c r="AO704" t="s">
        <v>701</v>
      </c>
      <c r="AP704" t="s">
        <v>701</v>
      </c>
      <c r="AQ704" t="s">
        <v>701</v>
      </c>
      <c r="AR704" t="s">
        <v>701</v>
      </c>
      <c r="AS704" t="s">
        <v>701</v>
      </c>
      <c r="AT704" t="s">
        <v>701</v>
      </c>
      <c r="AU704" t="s">
        <v>701</v>
      </c>
      <c r="AV704" t="s">
        <v>701</v>
      </c>
      <c r="AW704" t="s">
        <v>701</v>
      </c>
      <c r="AX704" t="s">
        <v>701</v>
      </c>
      <c r="AY704" t="s">
        <v>701</v>
      </c>
      <c r="AZ704" t="s">
        <v>701</v>
      </c>
      <c r="BA704" t="s">
        <v>701</v>
      </c>
      <c r="BB704" t="s">
        <v>701</v>
      </c>
      <c r="BC704" t="s">
        <v>701</v>
      </c>
      <c r="BD704" t="s">
        <v>701</v>
      </c>
      <c r="BE704" t="s">
        <v>701</v>
      </c>
      <c r="BF704" t="s">
        <v>701</v>
      </c>
      <c r="BG704" t="s">
        <v>701</v>
      </c>
      <c r="BH704" t="s">
        <v>701</v>
      </c>
      <c r="BI704" t="s">
        <v>701</v>
      </c>
      <c r="BJ704" t="s">
        <v>701</v>
      </c>
      <c r="BK704" t="s">
        <v>701</v>
      </c>
      <c r="BL704" t="s">
        <v>701</v>
      </c>
      <c r="BM704" t="s">
        <v>701</v>
      </c>
      <c r="BN704" t="s">
        <v>701</v>
      </c>
      <c r="BO704" t="s">
        <v>701</v>
      </c>
      <c r="BP704" t="s">
        <v>701</v>
      </c>
      <c r="BQ704" t="s">
        <v>701</v>
      </c>
      <c r="BR704" t="s">
        <v>701</v>
      </c>
      <c r="BS704" t="s">
        <v>701</v>
      </c>
      <c r="BT704" t="s">
        <v>701</v>
      </c>
      <c r="BU704" t="s">
        <v>701</v>
      </c>
      <c r="BV704" t="s">
        <v>701</v>
      </c>
      <c r="BW704" t="s">
        <v>701</v>
      </c>
      <c r="BX704" t="s">
        <v>701</v>
      </c>
      <c r="BY704" t="s">
        <v>701</v>
      </c>
      <c r="BZ704" t="s">
        <v>701</v>
      </c>
      <c r="CA704" t="s">
        <v>701</v>
      </c>
      <c r="CB704" t="s">
        <v>701</v>
      </c>
      <c r="CC704" t="s">
        <v>701</v>
      </c>
      <c r="CD704" t="s">
        <v>701</v>
      </c>
      <c r="CE704" t="s">
        <v>701</v>
      </c>
      <c r="CF704" t="s">
        <v>701</v>
      </c>
      <c r="CG704" t="s">
        <v>701</v>
      </c>
      <c r="CH704" t="s">
        <v>701</v>
      </c>
      <c r="CI704" t="s">
        <v>701</v>
      </c>
      <c r="CJ704" t="s">
        <v>701</v>
      </c>
      <c r="CK704" t="s">
        <v>701</v>
      </c>
      <c r="CL704" t="s">
        <v>701</v>
      </c>
      <c r="CM704" t="s">
        <v>701</v>
      </c>
      <c r="CN704" t="s">
        <v>701</v>
      </c>
      <c r="CO704" t="s">
        <v>701</v>
      </c>
      <c r="CP704" t="s">
        <v>701</v>
      </c>
      <c r="CQ704" t="s">
        <v>701</v>
      </c>
      <c r="CR704" t="s">
        <v>701</v>
      </c>
      <c r="CS704" t="s">
        <v>701</v>
      </c>
      <c r="CT704" t="s">
        <v>701</v>
      </c>
      <c r="CU704" t="s">
        <v>701</v>
      </c>
      <c r="CV704" t="s">
        <v>701</v>
      </c>
      <c r="CW704" t="s">
        <v>701</v>
      </c>
      <c r="CX704" t="s">
        <v>701</v>
      </c>
      <c r="CY704" t="s">
        <v>701</v>
      </c>
      <c r="CZ704" t="s">
        <v>701</v>
      </c>
      <c r="DA704" t="s">
        <v>701</v>
      </c>
      <c r="DB704" t="s">
        <v>701</v>
      </c>
      <c r="DC704" t="s">
        <v>701</v>
      </c>
      <c r="DD704" t="s">
        <v>701</v>
      </c>
      <c r="DE704" t="s">
        <v>701</v>
      </c>
      <c r="DF704" t="s">
        <v>701</v>
      </c>
      <c r="DG704" t="s">
        <v>701</v>
      </c>
      <c r="DH704" t="s">
        <v>701</v>
      </c>
      <c r="DI704" t="s">
        <v>701</v>
      </c>
      <c r="DJ704" t="s">
        <v>701</v>
      </c>
      <c r="DK704" t="s">
        <v>701</v>
      </c>
      <c r="DL704" t="s">
        <v>701</v>
      </c>
      <c r="DM704" t="s">
        <v>701</v>
      </c>
      <c r="DN704" t="s">
        <v>701</v>
      </c>
      <c r="DO704" t="s">
        <v>701</v>
      </c>
      <c r="DP704" t="s">
        <v>701</v>
      </c>
      <c r="DQ704" t="s">
        <v>701</v>
      </c>
      <c r="DR704" t="s">
        <v>701</v>
      </c>
      <c r="DS704" t="s">
        <v>701</v>
      </c>
      <c r="DT704" t="s">
        <v>701</v>
      </c>
      <c r="DU704" t="s">
        <v>701</v>
      </c>
      <c r="DV704" t="s">
        <v>701</v>
      </c>
      <c r="DW704" t="s">
        <v>701</v>
      </c>
      <c r="DX704" t="s">
        <v>701</v>
      </c>
      <c r="DY704" t="s">
        <v>701</v>
      </c>
      <c r="DZ704" t="s">
        <v>701</v>
      </c>
      <c r="EA704" t="s">
        <v>701</v>
      </c>
      <c r="EB704" t="s">
        <v>701</v>
      </c>
      <c r="EC704" t="s">
        <v>701</v>
      </c>
      <c r="ED704" t="s">
        <v>701</v>
      </c>
      <c r="EE704" t="s">
        <v>701</v>
      </c>
      <c r="EF704" t="s">
        <v>701</v>
      </c>
      <c r="EG704" t="s">
        <v>701</v>
      </c>
      <c r="EH704" t="s">
        <v>701</v>
      </c>
      <c r="EI704" t="s">
        <v>701</v>
      </c>
      <c r="EJ704" t="s">
        <v>701</v>
      </c>
      <c r="EK704" t="s">
        <v>701</v>
      </c>
      <c r="EL704" t="s">
        <v>701</v>
      </c>
      <c r="EM704" t="s">
        <v>701</v>
      </c>
      <c r="EN704" t="s">
        <v>701</v>
      </c>
      <c r="EO704" t="s">
        <v>701</v>
      </c>
      <c r="EP704" t="s">
        <v>701</v>
      </c>
      <c r="EQ704" t="s">
        <v>701</v>
      </c>
      <c r="ER704" t="s">
        <v>701</v>
      </c>
      <c r="ES704" t="s">
        <v>701</v>
      </c>
      <c r="ET704" t="s">
        <v>701</v>
      </c>
      <c r="EU704" t="s">
        <v>701</v>
      </c>
      <c r="EV704" t="s">
        <v>701</v>
      </c>
      <c r="EW704" t="s">
        <v>701</v>
      </c>
      <c r="EX704" t="s">
        <v>701</v>
      </c>
      <c r="EY704" t="s">
        <v>701</v>
      </c>
      <c r="EZ704" t="s">
        <v>701</v>
      </c>
      <c r="FA704" t="s">
        <v>701</v>
      </c>
      <c r="FB704" t="s">
        <v>701</v>
      </c>
      <c r="FC704" t="s">
        <v>701</v>
      </c>
      <c r="FD704" t="s">
        <v>701</v>
      </c>
      <c r="FE704" t="s">
        <v>701</v>
      </c>
      <c r="FF704" t="s">
        <v>701</v>
      </c>
      <c r="FG704" t="s">
        <v>701</v>
      </c>
      <c r="FH704" t="s">
        <v>701</v>
      </c>
      <c r="FI704" t="s">
        <v>701</v>
      </c>
      <c r="FJ704" t="s">
        <v>701</v>
      </c>
      <c r="FK704" t="s">
        <v>701</v>
      </c>
      <c r="FL704" t="s">
        <v>701</v>
      </c>
      <c r="FM704" t="s">
        <v>701</v>
      </c>
      <c r="FN704" t="s">
        <v>701</v>
      </c>
      <c r="FO704" t="s">
        <v>701</v>
      </c>
      <c r="FP704" t="s">
        <v>701</v>
      </c>
      <c r="FQ704" t="s">
        <v>701</v>
      </c>
      <c r="FR704" t="s">
        <v>701</v>
      </c>
      <c r="FS704" t="s">
        <v>701</v>
      </c>
      <c r="FT704" t="s">
        <v>701</v>
      </c>
      <c r="FU704" t="s">
        <v>701</v>
      </c>
      <c r="FV704" t="s">
        <v>701</v>
      </c>
      <c r="FW704" t="s">
        <v>701</v>
      </c>
      <c r="FX704" t="s">
        <v>701</v>
      </c>
      <c r="FY704" t="s">
        <v>701</v>
      </c>
      <c r="FZ704" t="s">
        <v>701</v>
      </c>
      <c r="GA704" t="s">
        <v>701</v>
      </c>
      <c r="GB704" t="s">
        <v>701</v>
      </c>
      <c r="GC704" t="s">
        <v>701</v>
      </c>
      <c r="GD704" t="s">
        <v>701</v>
      </c>
      <c r="GE704" t="s">
        <v>701</v>
      </c>
      <c r="GF704" t="s">
        <v>701</v>
      </c>
      <c r="GG704" t="s">
        <v>701</v>
      </c>
      <c r="GH704" t="s">
        <v>701</v>
      </c>
      <c r="GI704" t="s">
        <v>701</v>
      </c>
      <c r="GJ704" t="s">
        <v>701</v>
      </c>
      <c r="GK704" t="s">
        <v>701</v>
      </c>
      <c r="GL704" t="s">
        <v>701</v>
      </c>
      <c r="GM704" t="s">
        <v>701</v>
      </c>
      <c r="GN704" t="s">
        <v>701</v>
      </c>
      <c r="GO704" t="s">
        <v>701</v>
      </c>
      <c r="GP704" t="s">
        <v>701</v>
      </c>
      <c r="GQ704" t="s">
        <v>701</v>
      </c>
      <c r="GR704" t="s">
        <v>701</v>
      </c>
      <c r="GS704" t="s">
        <v>701</v>
      </c>
      <c r="GT704" t="s">
        <v>701</v>
      </c>
      <c r="GU704" t="s">
        <v>701</v>
      </c>
      <c r="GV704" t="s">
        <v>701</v>
      </c>
      <c r="GW704" t="s">
        <v>701</v>
      </c>
      <c r="GX704" t="s">
        <v>701</v>
      </c>
      <c r="GY704" t="s">
        <v>701</v>
      </c>
      <c r="GZ704" t="s">
        <v>701</v>
      </c>
      <c r="HA704" t="s">
        <v>701</v>
      </c>
      <c r="HB704" t="s">
        <v>701</v>
      </c>
      <c r="HC704" t="s">
        <v>701</v>
      </c>
      <c r="HD704" t="s">
        <v>701</v>
      </c>
      <c r="HE704" t="s">
        <v>701</v>
      </c>
      <c r="HF704" t="s">
        <v>701</v>
      </c>
      <c r="HG704" t="s">
        <v>701</v>
      </c>
      <c r="HH704" t="s">
        <v>701</v>
      </c>
      <c r="HI704" t="s">
        <v>701</v>
      </c>
      <c r="HJ704" t="s">
        <v>701</v>
      </c>
      <c r="HK704" t="s">
        <v>701</v>
      </c>
      <c r="HL704" t="s">
        <v>701</v>
      </c>
      <c r="HM704" t="s">
        <v>701</v>
      </c>
      <c r="HN704" t="s">
        <v>701</v>
      </c>
      <c r="HO704" t="s">
        <v>701</v>
      </c>
      <c r="HP704" t="s">
        <v>701</v>
      </c>
      <c r="HQ704" t="s">
        <v>701</v>
      </c>
      <c r="HR704" t="s">
        <v>701</v>
      </c>
      <c r="HS704" t="s">
        <v>701</v>
      </c>
      <c r="HT704" t="s">
        <v>701</v>
      </c>
      <c r="HU704" t="s">
        <v>701</v>
      </c>
      <c r="HV704" t="s">
        <v>701</v>
      </c>
      <c r="HW704" t="s">
        <v>701</v>
      </c>
      <c r="HX704" t="s">
        <v>701</v>
      </c>
      <c r="HY704" t="s">
        <v>701</v>
      </c>
      <c r="HZ704" t="s">
        <v>701</v>
      </c>
      <c r="IA704" t="s">
        <v>701</v>
      </c>
      <c r="IB704" t="s">
        <v>701</v>
      </c>
      <c r="IC704" t="s">
        <v>701</v>
      </c>
      <c r="ID704" t="s">
        <v>701</v>
      </c>
      <c r="IE704" t="s">
        <v>701</v>
      </c>
      <c r="IF704" t="s">
        <v>701</v>
      </c>
      <c r="IG704" t="s">
        <v>701</v>
      </c>
      <c r="IH704" t="s">
        <v>701</v>
      </c>
      <c r="II704" t="s">
        <v>701</v>
      </c>
      <c r="IJ704" t="s">
        <v>701</v>
      </c>
      <c r="IK704" t="s">
        <v>701</v>
      </c>
      <c r="IL704" t="s">
        <v>701</v>
      </c>
      <c r="IM704" t="s">
        <v>701</v>
      </c>
      <c r="IN704" t="s">
        <v>701</v>
      </c>
      <c r="IO704" t="s">
        <v>701</v>
      </c>
      <c r="IP704" t="s">
        <v>701</v>
      </c>
      <c r="IQ704" t="s">
        <v>701</v>
      </c>
      <c r="IR704" t="s">
        <v>701</v>
      </c>
      <c r="IS704" t="s">
        <v>701</v>
      </c>
      <c r="IT704" t="s">
        <v>701</v>
      </c>
      <c r="IU704" t="s">
        <v>701</v>
      </c>
      <c r="IV704" t="s">
        <v>701</v>
      </c>
      <c r="IW704" t="s">
        <v>701</v>
      </c>
      <c r="IX704" t="s">
        <v>701</v>
      </c>
      <c r="IY704" t="s">
        <v>701</v>
      </c>
      <c r="IZ704" t="s">
        <v>701</v>
      </c>
      <c r="JA704" t="s">
        <v>701</v>
      </c>
      <c r="JB704" t="s">
        <v>701</v>
      </c>
      <c r="JC704" t="s">
        <v>701</v>
      </c>
      <c r="JD704" t="s">
        <v>701</v>
      </c>
      <c r="JE704" t="s">
        <v>701</v>
      </c>
      <c r="JF704" t="s">
        <v>701</v>
      </c>
      <c r="JG704" t="s">
        <v>701</v>
      </c>
      <c r="JH704" t="s">
        <v>701</v>
      </c>
      <c r="JI704" t="s">
        <v>701</v>
      </c>
      <c r="JJ704" t="s">
        <v>701</v>
      </c>
      <c r="JK704" t="s">
        <v>701</v>
      </c>
      <c r="JL704" t="s">
        <v>701</v>
      </c>
      <c r="JM704" t="s">
        <v>701</v>
      </c>
      <c r="JN704" t="s">
        <v>701</v>
      </c>
      <c r="JO704" t="s">
        <v>701</v>
      </c>
      <c r="JP704" t="s">
        <v>701</v>
      </c>
      <c r="JQ704" t="s">
        <v>701</v>
      </c>
      <c r="JR704" t="s">
        <v>701</v>
      </c>
      <c r="JS704" t="s">
        <v>701</v>
      </c>
      <c r="JT704" t="s">
        <v>701</v>
      </c>
      <c r="JU704" t="s">
        <v>701</v>
      </c>
      <c r="JV704" t="s">
        <v>701</v>
      </c>
      <c r="JW704" t="s">
        <v>701</v>
      </c>
      <c r="JX704" t="s">
        <v>701</v>
      </c>
      <c r="JY704" t="s">
        <v>701</v>
      </c>
      <c r="JZ704" t="s">
        <v>701</v>
      </c>
      <c r="KA704" t="s">
        <v>701</v>
      </c>
      <c r="KB704" t="s">
        <v>701</v>
      </c>
      <c r="KC704" t="s">
        <v>701</v>
      </c>
      <c r="KD704" t="s">
        <v>701</v>
      </c>
      <c r="KE704" t="s">
        <v>701</v>
      </c>
      <c r="KF704" t="s">
        <v>701</v>
      </c>
      <c r="KG704" t="s">
        <v>701</v>
      </c>
      <c r="KH704" t="s">
        <v>701</v>
      </c>
      <c r="KI704" t="s">
        <v>701</v>
      </c>
      <c r="KJ704" t="s">
        <v>701</v>
      </c>
      <c r="KK704" t="s">
        <v>701</v>
      </c>
      <c r="KL704" t="s">
        <v>701</v>
      </c>
      <c r="KM704" t="s">
        <v>701</v>
      </c>
      <c r="KN704" t="s">
        <v>701</v>
      </c>
      <c r="KO704" t="s">
        <v>701</v>
      </c>
      <c r="KP704" t="s">
        <v>701</v>
      </c>
    </row>
    <row r="705" spans="1:302" x14ac:dyDescent="0.25">
      <c r="A705" t="s">
        <v>702</v>
      </c>
      <c r="B705" t="s">
        <v>702</v>
      </c>
      <c r="C705" t="s">
        <v>702</v>
      </c>
      <c r="D705" t="s">
        <v>702</v>
      </c>
      <c r="E705" t="s">
        <v>702</v>
      </c>
      <c r="F705" t="s">
        <v>702</v>
      </c>
      <c r="G705" t="s">
        <v>702</v>
      </c>
      <c r="H705" t="s">
        <v>702</v>
      </c>
      <c r="I705" t="s">
        <v>702</v>
      </c>
      <c r="J705" t="s">
        <v>702</v>
      </c>
      <c r="K705" t="s">
        <v>702</v>
      </c>
      <c r="L705" t="s">
        <v>702</v>
      </c>
      <c r="M705" t="s">
        <v>702</v>
      </c>
      <c r="N705" t="s">
        <v>702</v>
      </c>
      <c r="O705" t="s">
        <v>702</v>
      </c>
      <c r="P705" t="s">
        <v>702</v>
      </c>
      <c r="Q705" t="s">
        <v>702</v>
      </c>
      <c r="R705" t="s">
        <v>702</v>
      </c>
      <c r="S705" t="s">
        <v>702</v>
      </c>
      <c r="T705" t="s">
        <v>702</v>
      </c>
      <c r="U705" t="s">
        <v>702</v>
      </c>
      <c r="V705" t="s">
        <v>702</v>
      </c>
      <c r="W705" t="s">
        <v>702</v>
      </c>
      <c r="X705" t="s">
        <v>702</v>
      </c>
      <c r="Y705" t="s">
        <v>702</v>
      </c>
      <c r="Z705" t="s">
        <v>702</v>
      </c>
      <c r="AA705" t="s">
        <v>702</v>
      </c>
      <c r="AB705" t="s">
        <v>702</v>
      </c>
      <c r="AC705" t="s">
        <v>702</v>
      </c>
      <c r="AD705" t="s">
        <v>702</v>
      </c>
      <c r="AE705" t="s">
        <v>702</v>
      </c>
      <c r="AF705" t="s">
        <v>702</v>
      </c>
      <c r="AG705" t="s">
        <v>702</v>
      </c>
      <c r="AH705" t="s">
        <v>702</v>
      </c>
      <c r="AI705" t="s">
        <v>702</v>
      </c>
      <c r="AJ705" t="s">
        <v>702</v>
      </c>
      <c r="AK705" t="s">
        <v>702</v>
      </c>
      <c r="AL705" t="s">
        <v>702</v>
      </c>
      <c r="AM705" t="s">
        <v>702</v>
      </c>
      <c r="AN705" t="s">
        <v>702</v>
      </c>
      <c r="AO705" t="s">
        <v>702</v>
      </c>
      <c r="AP705" t="s">
        <v>702</v>
      </c>
      <c r="AQ705" t="s">
        <v>702</v>
      </c>
      <c r="AR705" t="s">
        <v>702</v>
      </c>
      <c r="AS705" t="s">
        <v>702</v>
      </c>
      <c r="AT705" t="s">
        <v>702</v>
      </c>
      <c r="AU705" t="s">
        <v>702</v>
      </c>
      <c r="AV705" t="s">
        <v>702</v>
      </c>
      <c r="AW705" t="s">
        <v>702</v>
      </c>
      <c r="AX705" t="s">
        <v>702</v>
      </c>
      <c r="AY705" t="s">
        <v>702</v>
      </c>
      <c r="AZ705" t="s">
        <v>702</v>
      </c>
      <c r="BA705" t="s">
        <v>702</v>
      </c>
      <c r="BB705" t="s">
        <v>702</v>
      </c>
      <c r="BC705" t="s">
        <v>702</v>
      </c>
      <c r="BD705" t="s">
        <v>702</v>
      </c>
      <c r="BE705" t="s">
        <v>702</v>
      </c>
      <c r="BF705" t="s">
        <v>702</v>
      </c>
      <c r="BG705" t="s">
        <v>702</v>
      </c>
      <c r="BH705" t="s">
        <v>702</v>
      </c>
      <c r="BI705" t="s">
        <v>702</v>
      </c>
      <c r="BJ705" t="s">
        <v>702</v>
      </c>
      <c r="BK705" t="s">
        <v>702</v>
      </c>
      <c r="BL705" t="s">
        <v>702</v>
      </c>
      <c r="BM705" t="s">
        <v>702</v>
      </c>
      <c r="BN705" t="s">
        <v>702</v>
      </c>
      <c r="BO705" t="s">
        <v>702</v>
      </c>
      <c r="BP705" t="s">
        <v>702</v>
      </c>
      <c r="BQ705" t="s">
        <v>702</v>
      </c>
      <c r="BR705" t="s">
        <v>702</v>
      </c>
      <c r="BS705" t="s">
        <v>702</v>
      </c>
      <c r="BT705" t="s">
        <v>702</v>
      </c>
      <c r="BU705" t="s">
        <v>702</v>
      </c>
      <c r="BV705" t="s">
        <v>702</v>
      </c>
      <c r="BW705" t="s">
        <v>702</v>
      </c>
      <c r="BX705" t="s">
        <v>702</v>
      </c>
      <c r="BY705" t="s">
        <v>702</v>
      </c>
      <c r="BZ705" t="s">
        <v>702</v>
      </c>
      <c r="CA705" t="s">
        <v>702</v>
      </c>
      <c r="CB705" t="s">
        <v>702</v>
      </c>
      <c r="CC705" t="s">
        <v>702</v>
      </c>
      <c r="CD705" t="s">
        <v>702</v>
      </c>
      <c r="CE705" t="s">
        <v>702</v>
      </c>
      <c r="CF705" t="s">
        <v>702</v>
      </c>
      <c r="CG705" t="s">
        <v>702</v>
      </c>
      <c r="CH705" t="s">
        <v>702</v>
      </c>
      <c r="CI705" t="s">
        <v>702</v>
      </c>
      <c r="CJ705" t="s">
        <v>702</v>
      </c>
      <c r="CK705" t="s">
        <v>702</v>
      </c>
      <c r="CL705" t="s">
        <v>702</v>
      </c>
      <c r="CM705" t="s">
        <v>702</v>
      </c>
      <c r="CN705" t="s">
        <v>702</v>
      </c>
      <c r="CO705" t="s">
        <v>702</v>
      </c>
      <c r="CP705" t="s">
        <v>702</v>
      </c>
      <c r="CQ705" t="s">
        <v>702</v>
      </c>
      <c r="CR705" t="s">
        <v>702</v>
      </c>
      <c r="CS705" t="s">
        <v>702</v>
      </c>
      <c r="CT705" t="s">
        <v>702</v>
      </c>
      <c r="CU705" t="s">
        <v>702</v>
      </c>
      <c r="CV705" t="s">
        <v>702</v>
      </c>
      <c r="CW705" t="s">
        <v>702</v>
      </c>
      <c r="CX705" t="s">
        <v>702</v>
      </c>
      <c r="CY705" t="s">
        <v>702</v>
      </c>
      <c r="CZ705" t="s">
        <v>702</v>
      </c>
      <c r="DA705" t="s">
        <v>702</v>
      </c>
      <c r="DB705" t="s">
        <v>702</v>
      </c>
      <c r="DC705" t="s">
        <v>702</v>
      </c>
      <c r="DD705" t="s">
        <v>702</v>
      </c>
      <c r="DE705" t="s">
        <v>702</v>
      </c>
      <c r="DF705" t="s">
        <v>702</v>
      </c>
      <c r="DG705" t="s">
        <v>702</v>
      </c>
      <c r="DH705" t="s">
        <v>702</v>
      </c>
      <c r="DI705" t="s">
        <v>702</v>
      </c>
      <c r="DJ705" t="s">
        <v>702</v>
      </c>
      <c r="DK705" t="s">
        <v>702</v>
      </c>
      <c r="DL705" t="s">
        <v>702</v>
      </c>
      <c r="DM705" t="s">
        <v>702</v>
      </c>
      <c r="DN705" t="s">
        <v>702</v>
      </c>
      <c r="DO705" t="s">
        <v>702</v>
      </c>
      <c r="DP705" t="s">
        <v>702</v>
      </c>
      <c r="DQ705" t="s">
        <v>702</v>
      </c>
      <c r="DR705" t="s">
        <v>702</v>
      </c>
      <c r="DS705" t="s">
        <v>702</v>
      </c>
      <c r="DT705" t="s">
        <v>702</v>
      </c>
      <c r="DU705" t="s">
        <v>702</v>
      </c>
      <c r="DV705" t="s">
        <v>702</v>
      </c>
      <c r="DW705" t="s">
        <v>702</v>
      </c>
      <c r="DX705" t="s">
        <v>702</v>
      </c>
      <c r="DY705" t="s">
        <v>702</v>
      </c>
      <c r="DZ705" t="s">
        <v>702</v>
      </c>
      <c r="EA705" t="s">
        <v>702</v>
      </c>
      <c r="EB705" t="s">
        <v>702</v>
      </c>
      <c r="EC705" t="s">
        <v>702</v>
      </c>
      <c r="ED705" t="s">
        <v>702</v>
      </c>
      <c r="EE705" t="s">
        <v>702</v>
      </c>
      <c r="EF705" t="s">
        <v>702</v>
      </c>
      <c r="EG705" t="s">
        <v>702</v>
      </c>
      <c r="EH705" t="s">
        <v>702</v>
      </c>
      <c r="EI705" t="s">
        <v>702</v>
      </c>
      <c r="EJ705" t="s">
        <v>702</v>
      </c>
      <c r="EK705" t="s">
        <v>702</v>
      </c>
      <c r="EL705" t="s">
        <v>702</v>
      </c>
      <c r="EM705" t="s">
        <v>702</v>
      </c>
      <c r="EN705" t="s">
        <v>702</v>
      </c>
      <c r="EO705" t="s">
        <v>702</v>
      </c>
      <c r="EP705" t="s">
        <v>702</v>
      </c>
      <c r="EQ705" t="s">
        <v>702</v>
      </c>
      <c r="ER705" t="s">
        <v>702</v>
      </c>
      <c r="ES705" t="s">
        <v>702</v>
      </c>
      <c r="ET705" t="s">
        <v>702</v>
      </c>
      <c r="EU705" t="s">
        <v>702</v>
      </c>
      <c r="EV705" t="s">
        <v>702</v>
      </c>
      <c r="EW705" t="s">
        <v>702</v>
      </c>
      <c r="EX705" t="s">
        <v>702</v>
      </c>
      <c r="EY705" t="s">
        <v>702</v>
      </c>
      <c r="EZ705" t="s">
        <v>702</v>
      </c>
      <c r="FA705" t="s">
        <v>702</v>
      </c>
      <c r="FB705" t="s">
        <v>702</v>
      </c>
      <c r="FC705" t="s">
        <v>702</v>
      </c>
      <c r="FD705" t="s">
        <v>702</v>
      </c>
      <c r="FE705" t="s">
        <v>702</v>
      </c>
      <c r="FF705" t="s">
        <v>702</v>
      </c>
      <c r="FG705" t="s">
        <v>702</v>
      </c>
      <c r="FH705" t="s">
        <v>702</v>
      </c>
      <c r="FI705" t="s">
        <v>702</v>
      </c>
      <c r="FJ705" t="s">
        <v>702</v>
      </c>
      <c r="FK705" t="s">
        <v>702</v>
      </c>
      <c r="FL705" t="s">
        <v>702</v>
      </c>
      <c r="FM705" t="s">
        <v>702</v>
      </c>
      <c r="FN705" t="s">
        <v>702</v>
      </c>
      <c r="FO705" t="s">
        <v>702</v>
      </c>
      <c r="FP705" t="s">
        <v>702</v>
      </c>
      <c r="FQ705" t="s">
        <v>702</v>
      </c>
      <c r="FR705" t="s">
        <v>702</v>
      </c>
      <c r="FS705" t="s">
        <v>702</v>
      </c>
      <c r="FT705" t="s">
        <v>702</v>
      </c>
      <c r="FU705" t="s">
        <v>702</v>
      </c>
      <c r="FV705" t="s">
        <v>702</v>
      </c>
      <c r="FW705" t="s">
        <v>702</v>
      </c>
      <c r="FX705" t="s">
        <v>702</v>
      </c>
      <c r="FY705" t="s">
        <v>702</v>
      </c>
      <c r="FZ705" t="s">
        <v>702</v>
      </c>
      <c r="GA705" t="s">
        <v>702</v>
      </c>
      <c r="GB705" t="s">
        <v>702</v>
      </c>
      <c r="GC705" t="s">
        <v>702</v>
      </c>
      <c r="GD705" t="s">
        <v>702</v>
      </c>
      <c r="GE705" t="s">
        <v>702</v>
      </c>
      <c r="GF705" t="s">
        <v>702</v>
      </c>
      <c r="GG705" t="s">
        <v>702</v>
      </c>
      <c r="GH705" t="s">
        <v>702</v>
      </c>
      <c r="GI705" t="s">
        <v>702</v>
      </c>
      <c r="GJ705" t="s">
        <v>702</v>
      </c>
      <c r="GK705" t="s">
        <v>702</v>
      </c>
      <c r="GL705" t="s">
        <v>702</v>
      </c>
      <c r="GM705" t="s">
        <v>702</v>
      </c>
      <c r="GN705" t="s">
        <v>702</v>
      </c>
      <c r="GO705" t="s">
        <v>702</v>
      </c>
      <c r="GP705" t="s">
        <v>702</v>
      </c>
      <c r="GQ705" t="s">
        <v>702</v>
      </c>
      <c r="GR705" t="s">
        <v>702</v>
      </c>
      <c r="GS705" t="s">
        <v>702</v>
      </c>
      <c r="GT705" t="s">
        <v>702</v>
      </c>
      <c r="GU705" t="s">
        <v>702</v>
      </c>
      <c r="GV705" t="s">
        <v>702</v>
      </c>
      <c r="GW705" t="s">
        <v>702</v>
      </c>
      <c r="GX705" t="s">
        <v>702</v>
      </c>
      <c r="GY705" t="s">
        <v>702</v>
      </c>
      <c r="GZ705" t="s">
        <v>702</v>
      </c>
      <c r="HA705" t="s">
        <v>702</v>
      </c>
      <c r="HB705" t="s">
        <v>702</v>
      </c>
      <c r="HC705" t="s">
        <v>702</v>
      </c>
      <c r="HD705" t="s">
        <v>702</v>
      </c>
      <c r="HE705" t="s">
        <v>702</v>
      </c>
      <c r="HF705" t="s">
        <v>702</v>
      </c>
      <c r="HG705" t="s">
        <v>702</v>
      </c>
      <c r="HH705" t="s">
        <v>702</v>
      </c>
      <c r="HI705" t="s">
        <v>702</v>
      </c>
      <c r="HJ705" t="s">
        <v>702</v>
      </c>
      <c r="HK705" t="s">
        <v>702</v>
      </c>
      <c r="HL705" t="s">
        <v>702</v>
      </c>
      <c r="HM705" t="s">
        <v>702</v>
      </c>
      <c r="HN705" t="s">
        <v>702</v>
      </c>
      <c r="HO705" t="s">
        <v>702</v>
      </c>
      <c r="HP705" t="s">
        <v>702</v>
      </c>
      <c r="HQ705" t="s">
        <v>702</v>
      </c>
      <c r="HR705" t="s">
        <v>702</v>
      </c>
      <c r="HS705" t="s">
        <v>702</v>
      </c>
      <c r="HT705" t="s">
        <v>702</v>
      </c>
      <c r="HU705" t="s">
        <v>702</v>
      </c>
      <c r="HV705" t="s">
        <v>702</v>
      </c>
      <c r="HW705" t="s">
        <v>702</v>
      </c>
      <c r="HX705" t="s">
        <v>702</v>
      </c>
      <c r="HY705" t="s">
        <v>702</v>
      </c>
      <c r="HZ705" t="s">
        <v>702</v>
      </c>
      <c r="IA705" t="s">
        <v>702</v>
      </c>
      <c r="IB705" t="s">
        <v>702</v>
      </c>
      <c r="IC705" t="s">
        <v>702</v>
      </c>
      <c r="ID705" t="s">
        <v>702</v>
      </c>
      <c r="IE705" t="s">
        <v>702</v>
      </c>
      <c r="IF705" t="s">
        <v>702</v>
      </c>
      <c r="IG705" t="s">
        <v>702</v>
      </c>
      <c r="IH705" t="s">
        <v>702</v>
      </c>
      <c r="II705" t="s">
        <v>702</v>
      </c>
      <c r="IJ705" t="s">
        <v>702</v>
      </c>
      <c r="IK705" t="s">
        <v>702</v>
      </c>
      <c r="IL705" t="s">
        <v>702</v>
      </c>
      <c r="IM705" t="s">
        <v>702</v>
      </c>
      <c r="IN705" t="s">
        <v>702</v>
      </c>
      <c r="IO705" t="s">
        <v>702</v>
      </c>
      <c r="IP705" t="s">
        <v>702</v>
      </c>
      <c r="IQ705" t="s">
        <v>702</v>
      </c>
      <c r="IR705" t="s">
        <v>702</v>
      </c>
      <c r="IS705" t="s">
        <v>702</v>
      </c>
      <c r="IT705" t="s">
        <v>702</v>
      </c>
      <c r="IU705" t="s">
        <v>702</v>
      </c>
      <c r="IV705" t="s">
        <v>702</v>
      </c>
      <c r="IW705" t="s">
        <v>702</v>
      </c>
      <c r="IX705" t="s">
        <v>702</v>
      </c>
      <c r="IY705" t="s">
        <v>702</v>
      </c>
      <c r="IZ705" t="s">
        <v>702</v>
      </c>
      <c r="JA705" t="s">
        <v>702</v>
      </c>
      <c r="JB705" t="s">
        <v>702</v>
      </c>
      <c r="JC705" t="s">
        <v>702</v>
      </c>
      <c r="JD705" t="s">
        <v>702</v>
      </c>
      <c r="JE705" t="s">
        <v>702</v>
      </c>
      <c r="JF705" t="s">
        <v>702</v>
      </c>
      <c r="JG705" t="s">
        <v>702</v>
      </c>
      <c r="JH705" t="s">
        <v>702</v>
      </c>
      <c r="JI705" t="s">
        <v>702</v>
      </c>
      <c r="JJ705" t="s">
        <v>702</v>
      </c>
      <c r="JK705" t="s">
        <v>702</v>
      </c>
      <c r="JL705" t="s">
        <v>702</v>
      </c>
      <c r="JM705" t="s">
        <v>702</v>
      </c>
      <c r="JN705" t="s">
        <v>702</v>
      </c>
      <c r="JO705" t="s">
        <v>702</v>
      </c>
      <c r="JP705" t="s">
        <v>702</v>
      </c>
      <c r="JQ705" t="s">
        <v>702</v>
      </c>
      <c r="JR705" t="s">
        <v>702</v>
      </c>
      <c r="JS705" t="s">
        <v>702</v>
      </c>
      <c r="JT705" t="s">
        <v>702</v>
      </c>
      <c r="JU705" t="s">
        <v>702</v>
      </c>
      <c r="JV705" t="s">
        <v>702</v>
      </c>
      <c r="JW705" t="s">
        <v>702</v>
      </c>
      <c r="JX705" t="s">
        <v>702</v>
      </c>
      <c r="JY705" t="s">
        <v>702</v>
      </c>
      <c r="JZ705" t="s">
        <v>702</v>
      </c>
      <c r="KA705" t="s">
        <v>702</v>
      </c>
      <c r="KB705" t="s">
        <v>702</v>
      </c>
      <c r="KC705" t="s">
        <v>702</v>
      </c>
      <c r="KD705" t="s">
        <v>702</v>
      </c>
      <c r="KE705" t="s">
        <v>702</v>
      </c>
      <c r="KF705" t="s">
        <v>702</v>
      </c>
      <c r="KG705" t="s">
        <v>702</v>
      </c>
      <c r="KH705" t="s">
        <v>702</v>
      </c>
      <c r="KI705" t="s">
        <v>702</v>
      </c>
      <c r="KJ705" t="s">
        <v>702</v>
      </c>
      <c r="KK705" t="s">
        <v>702</v>
      </c>
      <c r="KL705" t="s">
        <v>702</v>
      </c>
      <c r="KM705" t="s">
        <v>702</v>
      </c>
      <c r="KN705" t="s">
        <v>702</v>
      </c>
      <c r="KO705" t="s">
        <v>702</v>
      </c>
      <c r="KP705" t="s">
        <v>702</v>
      </c>
    </row>
    <row r="706" spans="1:302" x14ac:dyDescent="0.25">
      <c r="A706" t="s">
        <v>703</v>
      </c>
      <c r="B706" t="s">
        <v>703</v>
      </c>
      <c r="C706" t="s">
        <v>703</v>
      </c>
      <c r="D706" t="s">
        <v>703</v>
      </c>
      <c r="E706" t="s">
        <v>703</v>
      </c>
      <c r="F706" t="s">
        <v>703</v>
      </c>
      <c r="G706" t="s">
        <v>703</v>
      </c>
      <c r="H706" t="s">
        <v>703</v>
      </c>
      <c r="I706" t="s">
        <v>703</v>
      </c>
      <c r="J706" t="s">
        <v>703</v>
      </c>
      <c r="K706" t="s">
        <v>703</v>
      </c>
      <c r="L706" t="s">
        <v>703</v>
      </c>
      <c r="M706" t="s">
        <v>703</v>
      </c>
      <c r="N706" t="s">
        <v>703</v>
      </c>
      <c r="O706" t="s">
        <v>703</v>
      </c>
      <c r="P706" t="s">
        <v>703</v>
      </c>
      <c r="Q706" t="s">
        <v>703</v>
      </c>
      <c r="R706" t="s">
        <v>703</v>
      </c>
      <c r="S706" t="s">
        <v>703</v>
      </c>
      <c r="T706" t="s">
        <v>703</v>
      </c>
      <c r="U706" t="s">
        <v>703</v>
      </c>
      <c r="V706" t="s">
        <v>703</v>
      </c>
      <c r="W706" t="s">
        <v>703</v>
      </c>
      <c r="X706" t="s">
        <v>703</v>
      </c>
      <c r="Y706" t="s">
        <v>703</v>
      </c>
      <c r="Z706" t="s">
        <v>703</v>
      </c>
      <c r="AA706" t="s">
        <v>703</v>
      </c>
      <c r="AB706" t="s">
        <v>703</v>
      </c>
      <c r="AC706" t="s">
        <v>703</v>
      </c>
      <c r="AD706" t="s">
        <v>703</v>
      </c>
      <c r="AE706" t="s">
        <v>703</v>
      </c>
      <c r="AF706" t="s">
        <v>703</v>
      </c>
      <c r="AG706" t="s">
        <v>703</v>
      </c>
      <c r="AH706" t="s">
        <v>703</v>
      </c>
      <c r="AI706" t="s">
        <v>703</v>
      </c>
      <c r="AJ706" t="s">
        <v>703</v>
      </c>
      <c r="AK706" t="s">
        <v>703</v>
      </c>
      <c r="AL706" t="s">
        <v>703</v>
      </c>
      <c r="AM706" t="s">
        <v>703</v>
      </c>
      <c r="AN706" t="s">
        <v>703</v>
      </c>
      <c r="AO706" t="s">
        <v>703</v>
      </c>
      <c r="AP706" t="s">
        <v>703</v>
      </c>
      <c r="AQ706" t="s">
        <v>703</v>
      </c>
      <c r="AR706" t="s">
        <v>703</v>
      </c>
      <c r="AS706" t="s">
        <v>703</v>
      </c>
      <c r="AT706" t="s">
        <v>703</v>
      </c>
      <c r="AU706" t="s">
        <v>703</v>
      </c>
      <c r="AV706" t="s">
        <v>703</v>
      </c>
      <c r="AW706" t="s">
        <v>703</v>
      </c>
      <c r="AX706" t="s">
        <v>703</v>
      </c>
      <c r="AY706" t="s">
        <v>703</v>
      </c>
      <c r="AZ706" t="s">
        <v>703</v>
      </c>
      <c r="BA706" t="s">
        <v>703</v>
      </c>
      <c r="BB706" t="s">
        <v>703</v>
      </c>
      <c r="BC706" t="s">
        <v>703</v>
      </c>
      <c r="BD706" t="s">
        <v>703</v>
      </c>
      <c r="BE706" t="s">
        <v>703</v>
      </c>
      <c r="BF706" t="s">
        <v>703</v>
      </c>
      <c r="BG706" t="s">
        <v>703</v>
      </c>
      <c r="BH706" t="s">
        <v>703</v>
      </c>
      <c r="BI706" t="s">
        <v>703</v>
      </c>
      <c r="BJ706" t="s">
        <v>703</v>
      </c>
      <c r="BK706" t="s">
        <v>703</v>
      </c>
      <c r="BL706" t="s">
        <v>703</v>
      </c>
      <c r="BM706" t="s">
        <v>703</v>
      </c>
      <c r="BN706" t="s">
        <v>703</v>
      </c>
      <c r="BO706" t="s">
        <v>703</v>
      </c>
      <c r="BP706" t="s">
        <v>703</v>
      </c>
      <c r="BQ706" t="s">
        <v>703</v>
      </c>
      <c r="BR706" t="s">
        <v>703</v>
      </c>
      <c r="BS706" t="s">
        <v>703</v>
      </c>
      <c r="BT706" t="s">
        <v>703</v>
      </c>
      <c r="BU706" t="s">
        <v>703</v>
      </c>
      <c r="BV706" t="s">
        <v>703</v>
      </c>
      <c r="BW706" t="s">
        <v>703</v>
      </c>
      <c r="BX706" t="s">
        <v>703</v>
      </c>
      <c r="BY706" t="s">
        <v>703</v>
      </c>
      <c r="BZ706" t="s">
        <v>703</v>
      </c>
      <c r="CA706" t="s">
        <v>703</v>
      </c>
      <c r="CB706" t="s">
        <v>703</v>
      </c>
      <c r="CC706" t="s">
        <v>703</v>
      </c>
      <c r="CD706" t="s">
        <v>703</v>
      </c>
      <c r="CE706" t="s">
        <v>703</v>
      </c>
      <c r="CF706" t="s">
        <v>703</v>
      </c>
      <c r="CG706" t="s">
        <v>703</v>
      </c>
      <c r="CH706" t="s">
        <v>703</v>
      </c>
      <c r="CI706" t="s">
        <v>703</v>
      </c>
      <c r="CJ706" t="s">
        <v>703</v>
      </c>
      <c r="CK706" t="s">
        <v>703</v>
      </c>
      <c r="CL706" t="s">
        <v>703</v>
      </c>
      <c r="CM706" t="s">
        <v>703</v>
      </c>
      <c r="CN706" t="s">
        <v>703</v>
      </c>
      <c r="CO706" t="s">
        <v>703</v>
      </c>
      <c r="CP706" t="s">
        <v>703</v>
      </c>
      <c r="CQ706" t="s">
        <v>703</v>
      </c>
      <c r="CR706" t="s">
        <v>703</v>
      </c>
      <c r="CS706" t="s">
        <v>703</v>
      </c>
      <c r="CT706" t="s">
        <v>703</v>
      </c>
      <c r="CU706" t="s">
        <v>703</v>
      </c>
      <c r="CV706" t="s">
        <v>703</v>
      </c>
      <c r="CW706" t="s">
        <v>703</v>
      </c>
      <c r="CX706" t="s">
        <v>703</v>
      </c>
      <c r="CY706" t="s">
        <v>703</v>
      </c>
      <c r="CZ706" t="s">
        <v>703</v>
      </c>
      <c r="DA706" t="s">
        <v>703</v>
      </c>
      <c r="DB706" t="s">
        <v>703</v>
      </c>
      <c r="DC706" t="s">
        <v>703</v>
      </c>
      <c r="DD706" t="s">
        <v>703</v>
      </c>
      <c r="DE706" t="s">
        <v>703</v>
      </c>
      <c r="DF706" t="s">
        <v>703</v>
      </c>
      <c r="DG706" t="s">
        <v>703</v>
      </c>
      <c r="DH706" t="s">
        <v>703</v>
      </c>
      <c r="DI706" t="s">
        <v>703</v>
      </c>
      <c r="DJ706" t="s">
        <v>703</v>
      </c>
      <c r="DK706" t="s">
        <v>703</v>
      </c>
      <c r="DL706" t="s">
        <v>703</v>
      </c>
      <c r="DM706" t="s">
        <v>703</v>
      </c>
      <c r="DN706" t="s">
        <v>703</v>
      </c>
      <c r="DO706" t="s">
        <v>703</v>
      </c>
      <c r="DP706" t="s">
        <v>703</v>
      </c>
      <c r="DQ706" t="s">
        <v>703</v>
      </c>
      <c r="DR706" t="s">
        <v>703</v>
      </c>
      <c r="DS706" t="s">
        <v>703</v>
      </c>
      <c r="DT706" t="s">
        <v>703</v>
      </c>
      <c r="DU706" t="s">
        <v>703</v>
      </c>
      <c r="DV706" t="s">
        <v>703</v>
      </c>
      <c r="DW706" t="s">
        <v>703</v>
      </c>
      <c r="DX706" t="s">
        <v>703</v>
      </c>
      <c r="DY706" t="s">
        <v>703</v>
      </c>
      <c r="DZ706" t="s">
        <v>703</v>
      </c>
      <c r="EA706" t="s">
        <v>703</v>
      </c>
      <c r="EB706" t="s">
        <v>703</v>
      </c>
      <c r="EC706" t="s">
        <v>703</v>
      </c>
      <c r="ED706" t="s">
        <v>703</v>
      </c>
      <c r="EE706" t="s">
        <v>703</v>
      </c>
      <c r="EF706" t="s">
        <v>703</v>
      </c>
      <c r="EG706" t="s">
        <v>703</v>
      </c>
      <c r="EH706" t="s">
        <v>703</v>
      </c>
      <c r="EI706" t="s">
        <v>703</v>
      </c>
      <c r="EJ706" t="s">
        <v>703</v>
      </c>
      <c r="EK706" t="s">
        <v>703</v>
      </c>
      <c r="EL706" t="s">
        <v>703</v>
      </c>
      <c r="EM706" t="s">
        <v>703</v>
      </c>
      <c r="EN706" t="s">
        <v>703</v>
      </c>
      <c r="EO706" t="s">
        <v>703</v>
      </c>
      <c r="EP706" t="s">
        <v>703</v>
      </c>
      <c r="EQ706" t="s">
        <v>703</v>
      </c>
      <c r="ER706" t="s">
        <v>703</v>
      </c>
      <c r="ES706" t="s">
        <v>703</v>
      </c>
      <c r="ET706" t="s">
        <v>703</v>
      </c>
      <c r="EU706" t="s">
        <v>703</v>
      </c>
      <c r="EV706" t="s">
        <v>703</v>
      </c>
      <c r="EW706" t="s">
        <v>703</v>
      </c>
      <c r="EX706" t="s">
        <v>703</v>
      </c>
      <c r="EY706" t="s">
        <v>703</v>
      </c>
      <c r="EZ706" t="s">
        <v>703</v>
      </c>
      <c r="FA706" t="s">
        <v>703</v>
      </c>
      <c r="FB706" t="s">
        <v>703</v>
      </c>
      <c r="FC706" t="s">
        <v>703</v>
      </c>
      <c r="FD706" t="s">
        <v>703</v>
      </c>
      <c r="FE706" t="s">
        <v>703</v>
      </c>
      <c r="FF706" t="s">
        <v>703</v>
      </c>
      <c r="FG706" t="s">
        <v>703</v>
      </c>
      <c r="FH706" t="s">
        <v>703</v>
      </c>
      <c r="FI706" t="s">
        <v>703</v>
      </c>
      <c r="FJ706" t="s">
        <v>703</v>
      </c>
      <c r="FK706" t="s">
        <v>703</v>
      </c>
      <c r="FL706" t="s">
        <v>703</v>
      </c>
      <c r="FM706" t="s">
        <v>703</v>
      </c>
      <c r="FN706" t="s">
        <v>703</v>
      </c>
      <c r="FO706" t="s">
        <v>703</v>
      </c>
      <c r="FP706" t="s">
        <v>703</v>
      </c>
      <c r="FQ706" t="s">
        <v>703</v>
      </c>
      <c r="FR706" t="s">
        <v>703</v>
      </c>
      <c r="FS706" t="s">
        <v>703</v>
      </c>
      <c r="FT706" t="s">
        <v>703</v>
      </c>
      <c r="FU706" t="s">
        <v>703</v>
      </c>
      <c r="FV706" t="s">
        <v>703</v>
      </c>
      <c r="FW706" t="s">
        <v>703</v>
      </c>
      <c r="FX706" t="s">
        <v>703</v>
      </c>
      <c r="FY706" t="s">
        <v>703</v>
      </c>
      <c r="FZ706" t="s">
        <v>703</v>
      </c>
      <c r="GA706" t="s">
        <v>703</v>
      </c>
      <c r="GB706" t="s">
        <v>703</v>
      </c>
      <c r="GC706" t="s">
        <v>703</v>
      </c>
      <c r="GD706" t="s">
        <v>703</v>
      </c>
      <c r="GE706" t="s">
        <v>703</v>
      </c>
      <c r="GF706" t="s">
        <v>703</v>
      </c>
      <c r="GG706" t="s">
        <v>703</v>
      </c>
      <c r="GH706" t="s">
        <v>703</v>
      </c>
      <c r="GI706" t="s">
        <v>703</v>
      </c>
      <c r="GJ706" t="s">
        <v>703</v>
      </c>
      <c r="GK706" t="s">
        <v>703</v>
      </c>
      <c r="GL706" t="s">
        <v>703</v>
      </c>
      <c r="GM706" t="s">
        <v>703</v>
      </c>
      <c r="GN706" t="s">
        <v>703</v>
      </c>
      <c r="GO706" t="s">
        <v>703</v>
      </c>
      <c r="GP706" t="s">
        <v>703</v>
      </c>
      <c r="GQ706" t="s">
        <v>703</v>
      </c>
      <c r="GR706" t="s">
        <v>703</v>
      </c>
      <c r="GS706" t="s">
        <v>703</v>
      </c>
      <c r="GT706" t="s">
        <v>703</v>
      </c>
      <c r="GU706" t="s">
        <v>703</v>
      </c>
      <c r="GV706" t="s">
        <v>703</v>
      </c>
      <c r="GW706" t="s">
        <v>703</v>
      </c>
      <c r="GX706" t="s">
        <v>703</v>
      </c>
      <c r="GY706" t="s">
        <v>703</v>
      </c>
      <c r="GZ706" t="s">
        <v>703</v>
      </c>
      <c r="HA706" t="s">
        <v>703</v>
      </c>
      <c r="HB706" t="s">
        <v>703</v>
      </c>
      <c r="HC706" t="s">
        <v>703</v>
      </c>
      <c r="HD706" t="s">
        <v>703</v>
      </c>
      <c r="HE706" t="s">
        <v>703</v>
      </c>
      <c r="HF706" t="s">
        <v>703</v>
      </c>
      <c r="HG706" t="s">
        <v>703</v>
      </c>
      <c r="HH706" t="s">
        <v>703</v>
      </c>
      <c r="HI706" t="s">
        <v>703</v>
      </c>
      <c r="HJ706" t="s">
        <v>703</v>
      </c>
      <c r="HK706" t="s">
        <v>703</v>
      </c>
      <c r="HL706" t="s">
        <v>703</v>
      </c>
      <c r="HM706" t="s">
        <v>703</v>
      </c>
      <c r="HN706" t="s">
        <v>703</v>
      </c>
      <c r="HO706" t="s">
        <v>703</v>
      </c>
      <c r="HP706" t="s">
        <v>703</v>
      </c>
      <c r="HQ706" t="s">
        <v>703</v>
      </c>
      <c r="HR706" t="s">
        <v>703</v>
      </c>
      <c r="HS706" t="s">
        <v>703</v>
      </c>
      <c r="HT706" t="s">
        <v>703</v>
      </c>
      <c r="HU706" t="s">
        <v>703</v>
      </c>
      <c r="HV706" t="s">
        <v>703</v>
      </c>
      <c r="HW706" t="s">
        <v>703</v>
      </c>
      <c r="HX706" t="s">
        <v>703</v>
      </c>
      <c r="HY706" t="s">
        <v>703</v>
      </c>
      <c r="HZ706" t="s">
        <v>703</v>
      </c>
      <c r="IA706" t="s">
        <v>703</v>
      </c>
      <c r="IB706" t="s">
        <v>703</v>
      </c>
      <c r="IC706" t="s">
        <v>703</v>
      </c>
      <c r="ID706" t="s">
        <v>703</v>
      </c>
      <c r="IE706" t="s">
        <v>703</v>
      </c>
      <c r="IF706" t="s">
        <v>703</v>
      </c>
      <c r="IG706" t="s">
        <v>703</v>
      </c>
      <c r="IH706" t="s">
        <v>703</v>
      </c>
      <c r="II706" t="s">
        <v>703</v>
      </c>
      <c r="IJ706" t="s">
        <v>703</v>
      </c>
      <c r="IK706" t="s">
        <v>703</v>
      </c>
      <c r="IL706" t="s">
        <v>703</v>
      </c>
      <c r="IM706" t="s">
        <v>703</v>
      </c>
      <c r="IN706" t="s">
        <v>703</v>
      </c>
      <c r="IO706" t="s">
        <v>703</v>
      </c>
      <c r="IP706" t="s">
        <v>703</v>
      </c>
      <c r="IQ706" t="s">
        <v>703</v>
      </c>
      <c r="IR706" t="s">
        <v>703</v>
      </c>
      <c r="IS706" t="s">
        <v>703</v>
      </c>
      <c r="IT706" t="s">
        <v>703</v>
      </c>
      <c r="IU706" t="s">
        <v>703</v>
      </c>
      <c r="IV706" t="s">
        <v>703</v>
      </c>
      <c r="IW706" t="s">
        <v>703</v>
      </c>
      <c r="IX706" t="s">
        <v>703</v>
      </c>
      <c r="IY706" t="s">
        <v>703</v>
      </c>
      <c r="IZ706" t="s">
        <v>703</v>
      </c>
      <c r="JA706" t="s">
        <v>703</v>
      </c>
      <c r="JB706" t="s">
        <v>703</v>
      </c>
      <c r="JC706" t="s">
        <v>703</v>
      </c>
      <c r="JD706" t="s">
        <v>703</v>
      </c>
      <c r="JE706" t="s">
        <v>703</v>
      </c>
      <c r="JF706" t="s">
        <v>703</v>
      </c>
      <c r="JG706" t="s">
        <v>703</v>
      </c>
      <c r="JH706" t="s">
        <v>703</v>
      </c>
      <c r="JI706" t="s">
        <v>703</v>
      </c>
      <c r="JJ706" t="s">
        <v>703</v>
      </c>
      <c r="JK706" t="s">
        <v>703</v>
      </c>
      <c r="JL706" t="s">
        <v>703</v>
      </c>
      <c r="JM706" t="s">
        <v>703</v>
      </c>
      <c r="JN706" t="s">
        <v>703</v>
      </c>
      <c r="JO706" t="s">
        <v>703</v>
      </c>
      <c r="JP706" t="s">
        <v>703</v>
      </c>
      <c r="JQ706" t="s">
        <v>703</v>
      </c>
      <c r="JR706" t="s">
        <v>703</v>
      </c>
      <c r="JS706" t="s">
        <v>703</v>
      </c>
      <c r="JT706" t="s">
        <v>703</v>
      </c>
      <c r="JU706" t="s">
        <v>703</v>
      </c>
      <c r="JV706" t="s">
        <v>703</v>
      </c>
      <c r="JW706" t="s">
        <v>703</v>
      </c>
      <c r="JX706" t="s">
        <v>703</v>
      </c>
      <c r="JY706" t="s">
        <v>703</v>
      </c>
      <c r="JZ706" t="s">
        <v>703</v>
      </c>
      <c r="KA706" t="s">
        <v>703</v>
      </c>
      <c r="KB706" t="s">
        <v>703</v>
      </c>
      <c r="KC706" t="s">
        <v>703</v>
      </c>
      <c r="KD706" t="s">
        <v>703</v>
      </c>
      <c r="KE706" t="s">
        <v>703</v>
      </c>
      <c r="KF706" t="s">
        <v>703</v>
      </c>
      <c r="KG706" t="s">
        <v>703</v>
      </c>
      <c r="KH706" t="s">
        <v>703</v>
      </c>
      <c r="KI706" t="s">
        <v>703</v>
      </c>
      <c r="KJ706" t="s">
        <v>703</v>
      </c>
      <c r="KK706" t="s">
        <v>703</v>
      </c>
      <c r="KL706" t="s">
        <v>703</v>
      </c>
      <c r="KM706" t="s">
        <v>703</v>
      </c>
      <c r="KN706" t="s">
        <v>703</v>
      </c>
      <c r="KO706" t="s">
        <v>703</v>
      </c>
      <c r="KP706" t="s">
        <v>703</v>
      </c>
    </row>
    <row r="707" spans="1:302" x14ac:dyDescent="0.25">
      <c r="A707" t="s">
        <v>704</v>
      </c>
      <c r="B707" t="s">
        <v>704</v>
      </c>
      <c r="C707" t="s">
        <v>704</v>
      </c>
      <c r="D707" t="s">
        <v>704</v>
      </c>
      <c r="E707" t="s">
        <v>704</v>
      </c>
      <c r="F707" t="s">
        <v>704</v>
      </c>
      <c r="G707" t="s">
        <v>704</v>
      </c>
      <c r="H707" t="s">
        <v>704</v>
      </c>
      <c r="I707" t="s">
        <v>704</v>
      </c>
      <c r="J707" t="s">
        <v>704</v>
      </c>
      <c r="K707" t="s">
        <v>704</v>
      </c>
      <c r="L707" t="s">
        <v>704</v>
      </c>
      <c r="M707" t="s">
        <v>704</v>
      </c>
      <c r="N707" t="s">
        <v>704</v>
      </c>
      <c r="O707" t="s">
        <v>704</v>
      </c>
      <c r="P707" t="s">
        <v>704</v>
      </c>
      <c r="Q707" t="s">
        <v>704</v>
      </c>
      <c r="R707" t="s">
        <v>704</v>
      </c>
      <c r="S707" t="s">
        <v>704</v>
      </c>
      <c r="T707" t="s">
        <v>704</v>
      </c>
      <c r="U707" t="s">
        <v>704</v>
      </c>
      <c r="V707" t="s">
        <v>704</v>
      </c>
      <c r="W707" t="s">
        <v>704</v>
      </c>
      <c r="X707" t="s">
        <v>704</v>
      </c>
      <c r="Y707" t="s">
        <v>704</v>
      </c>
      <c r="Z707" t="s">
        <v>704</v>
      </c>
      <c r="AA707" t="s">
        <v>704</v>
      </c>
      <c r="AB707" t="s">
        <v>704</v>
      </c>
      <c r="AC707" t="s">
        <v>704</v>
      </c>
      <c r="AD707" t="s">
        <v>704</v>
      </c>
      <c r="AE707" t="s">
        <v>704</v>
      </c>
      <c r="AF707" t="s">
        <v>704</v>
      </c>
      <c r="AG707" t="s">
        <v>704</v>
      </c>
      <c r="AH707" t="s">
        <v>704</v>
      </c>
      <c r="AI707" t="s">
        <v>704</v>
      </c>
      <c r="AJ707" t="s">
        <v>704</v>
      </c>
      <c r="AK707" t="s">
        <v>704</v>
      </c>
      <c r="AL707" t="s">
        <v>704</v>
      </c>
      <c r="AM707" t="s">
        <v>704</v>
      </c>
      <c r="AN707" t="s">
        <v>704</v>
      </c>
      <c r="AO707" t="s">
        <v>704</v>
      </c>
      <c r="AP707" t="s">
        <v>704</v>
      </c>
      <c r="AQ707" t="s">
        <v>704</v>
      </c>
      <c r="AR707" t="s">
        <v>704</v>
      </c>
      <c r="AS707" t="s">
        <v>704</v>
      </c>
      <c r="AT707" t="s">
        <v>704</v>
      </c>
      <c r="AU707" t="s">
        <v>704</v>
      </c>
      <c r="AV707" t="s">
        <v>704</v>
      </c>
      <c r="AW707" t="s">
        <v>704</v>
      </c>
      <c r="AX707" t="s">
        <v>704</v>
      </c>
      <c r="AY707" t="s">
        <v>704</v>
      </c>
      <c r="AZ707" t="s">
        <v>704</v>
      </c>
      <c r="BA707" t="s">
        <v>704</v>
      </c>
      <c r="BB707" t="s">
        <v>704</v>
      </c>
      <c r="BC707" t="s">
        <v>704</v>
      </c>
      <c r="BD707" t="s">
        <v>704</v>
      </c>
      <c r="BE707" t="s">
        <v>704</v>
      </c>
      <c r="BF707" t="s">
        <v>704</v>
      </c>
      <c r="BG707" t="s">
        <v>704</v>
      </c>
      <c r="BH707" t="s">
        <v>704</v>
      </c>
      <c r="BI707" t="s">
        <v>704</v>
      </c>
      <c r="BJ707" t="s">
        <v>704</v>
      </c>
      <c r="BK707" t="s">
        <v>704</v>
      </c>
      <c r="BL707" t="s">
        <v>704</v>
      </c>
      <c r="BM707" t="s">
        <v>704</v>
      </c>
      <c r="BN707" t="s">
        <v>704</v>
      </c>
      <c r="BO707" t="s">
        <v>704</v>
      </c>
      <c r="BP707" t="s">
        <v>704</v>
      </c>
      <c r="BQ707" t="s">
        <v>704</v>
      </c>
      <c r="BR707" t="s">
        <v>704</v>
      </c>
      <c r="BS707" t="s">
        <v>704</v>
      </c>
      <c r="BT707" t="s">
        <v>704</v>
      </c>
      <c r="BU707" t="s">
        <v>704</v>
      </c>
      <c r="BV707" t="s">
        <v>704</v>
      </c>
      <c r="BW707" t="s">
        <v>704</v>
      </c>
      <c r="BX707" t="s">
        <v>704</v>
      </c>
      <c r="BY707" t="s">
        <v>704</v>
      </c>
      <c r="BZ707" t="s">
        <v>704</v>
      </c>
      <c r="CA707" t="s">
        <v>704</v>
      </c>
      <c r="CB707" t="s">
        <v>704</v>
      </c>
      <c r="CC707" t="s">
        <v>704</v>
      </c>
      <c r="CD707" t="s">
        <v>704</v>
      </c>
      <c r="CE707" t="s">
        <v>704</v>
      </c>
      <c r="CF707" t="s">
        <v>704</v>
      </c>
      <c r="CG707" t="s">
        <v>704</v>
      </c>
      <c r="CH707" t="s">
        <v>704</v>
      </c>
      <c r="CI707" t="s">
        <v>704</v>
      </c>
      <c r="CJ707" t="s">
        <v>704</v>
      </c>
      <c r="CK707" t="s">
        <v>704</v>
      </c>
      <c r="CL707" t="s">
        <v>704</v>
      </c>
      <c r="CM707" t="s">
        <v>704</v>
      </c>
      <c r="CN707" t="s">
        <v>704</v>
      </c>
      <c r="CO707" t="s">
        <v>704</v>
      </c>
      <c r="CP707" t="s">
        <v>704</v>
      </c>
      <c r="CQ707" t="s">
        <v>704</v>
      </c>
      <c r="CR707" t="s">
        <v>704</v>
      </c>
      <c r="CS707" t="s">
        <v>704</v>
      </c>
      <c r="CT707" t="s">
        <v>704</v>
      </c>
      <c r="CU707" t="s">
        <v>704</v>
      </c>
      <c r="CV707" t="s">
        <v>704</v>
      </c>
      <c r="CW707" t="s">
        <v>704</v>
      </c>
      <c r="CX707" t="s">
        <v>704</v>
      </c>
      <c r="CY707" t="s">
        <v>704</v>
      </c>
      <c r="CZ707" t="s">
        <v>704</v>
      </c>
      <c r="DA707" t="s">
        <v>704</v>
      </c>
      <c r="DB707" t="s">
        <v>704</v>
      </c>
      <c r="DC707" t="s">
        <v>704</v>
      </c>
      <c r="DD707" t="s">
        <v>704</v>
      </c>
      <c r="DE707" t="s">
        <v>704</v>
      </c>
      <c r="DF707" t="s">
        <v>704</v>
      </c>
      <c r="DG707" t="s">
        <v>704</v>
      </c>
      <c r="DH707" t="s">
        <v>704</v>
      </c>
      <c r="DI707" t="s">
        <v>704</v>
      </c>
      <c r="DJ707" t="s">
        <v>704</v>
      </c>
      <c r="DK707" t="s">
        <v>704</v>
      </c>
      <c r="DL707" t="s">
        <v>704</v>
      </c>
      <c r="DM707" t="s">
        <v>704</v>
      </c>
      <c r="DN707" t="s">
        <v>704</v>
      </c>
      <c r="DO707" t="s">
        <v>704</v>
      </c>
      <c r="DP707" t="s">
        <v>704</v>
      </c>
      <c r="DQ707" t="s">
        <v>704</v>
      </c>
      <c r="DR707" t="s">
        <v>704</v>
      </c>
      <c r="DS707" t="s">
        <v>704</v>
      </c>
      <c r="DT707" t="s">
        <v>704</v>
      </c>
      <c r="DU707" t="s">
        <v>704</v>
      </c>
      <c r="DV707" t="s">
        <v>704</v>
      </c>
      <c r="DW707" t="s">
        <v>704</v>
      </c>
      <c r="DX707" t="s">
        <v>704</v>
      </c>
      <c r="DY707" t="s">
        <v>704</v>
      </c>
      <c r="DZ707" t="s">
        <v>704</v>
      </c>
      <c r="EA707" t="s">
        <v>704</v>
      </c>
      <c r="EB707" t="s">
        <v>704</v>
      </c>
      <c r="EC707" t="s">
        <v>704</v>
      </c>
      <c r="ED707" t="s">
        <v>704</v>
      </c>
      <c r="EE707" t="s">
        <v>704</v>
      </c>
      <c r="EF707" t="s">
        <v>704</v>
      </c>
      <c r="EG707" t="s">
        <v>704</v>
      </c>
      <c r="EH707" t="s">
        <v>704</v>
      </c>
      <c r="EI707" t="s">
        <v>704</v>
      </c>
      <c r="EJ707" t="s">
        <v>704</v>
      </c>
      <c r="EK707" t="s">
        <v>704</v>
      </c>
      <c r="EL707" t="s">
        <v>704</v>
      </c>
      <c r="EM707" t="s">
        <v>704</v>
      </c>
      <c r="EN707" t="s">
        <v>704</v>
      </c>
      <c r="EO707" t="s">
        <v>704</v>
      </c>
      <c r="EP707" t="s">
        <v>704</v>
      </c>
      <c r="EQ707" t="s">
        <v>704</v>
      </c>
      <c r="ER707" t="s">
        <v>704</v>
      </c>
      <c r="ES707" t="s">
        <v>704</v>
      </c>
      <c r="ET707" t="s">
        <v>704</v>
      </c>
      <c r="EU707" t="s">
        <v>704</v>
      </c>
      <c r="EV707" t="s">
        <v>704</v>
      </c>
      <c r="EW707" t="s">
        <v>704</v>
      </c>
      <c r="EX707" t="s">
        <v>704</v>
      </c>
      <c r="EY707" t="s">
        <v>704</v>
      </c>
      <c r="EZ707" t="s">
        <v>704</v>
      </c>
      <c r="FA707" t="s">
        <v>704</v>
      </c>
      <c r="FB707" t="s">
        <v>704</v>
      </c>
      <c r="FC707" t="s">
        <v>704</v>
      </c>
      <c r="FD707" t="s">
        <v>704</v>
      </c>
      <c r="FE707" t="s">
        <v>704</v>
      </c>
      <c r="FF707" t="s">
        <v>704</v>
      </c>
      <c r="FG707" t="s">
        <v>704</v>
      </c>
      <c r="FH707" t="s">
        <v>704</v>
      </c>
      <c r="FI707" t="s">
        <v>704</v>
      </c>
      <c r="FJ707" t="s">
        <v>704</v>
      </c>
      <c r="FK707" t="s">
        <v>704</v>
      </c>
      <c r="FL707" t="s">
        <v>704</v>
      </c>
      <c r="FM707" t="s">
        <v>704</v>
      </c>
      <c r="FN707" t="s">
        <v>704</v>
      </c>
      <c r="FO707" t="s">
        <v>704</v>
      </c>
      <c r="FP707" t="s">
        <v>704</v>
      </c>
      <c r="FQ707" t="s">
        <v>704</v>
      </c>
      <c r="FR707" t="s">
        <v>704</v>
      </c>
      <c r="FS707" t="s">
        <v>704</v>
      </c>
      <c r="FT707" t="s">
        <v>704</v>
      </c>
      <c r="FU707" t="s">
        <v>704</v>
      </c>
      <c r="FV707" t="s">
        <v>704</v>
      </c>
      <c r="FW707" t="s">
        <v>704</v>
      </c>
      <c r="FX707" t="s">
        <v>704</v>
      </c>
      <c r="FY707" t="s">
        <v>704</v>
      </c>
      <c r="FZ707" t="s">
        <v>704</v>
      </c>
      <c r="GA707" t="s">
        <v>704</v>
      </c>
      <c r="GB707" t="s">
        <v>704</v>
      </c>
      <c r="GC707" t="s">
        <v>704</v>
      </c>
      <c r="GD707" t="s">
        <v>704</v>
      </c>
      <c r="GE707" t="s">
        <v>704</v>
      </c>
      <c r="GF707" t="s">
        <v>704</v>
      </c>
      <c r="GG707" t="s">
        <v>704</v>
      </c>
      <c r="GH707" t="s">
        <v>704</v>
      </c>
      <c r="GI707" t="s">
        <v>704</v>
      </c>
      <c r="GJ707" t="s">
        <v>704</v>
      </c>
      <c r="GK707" t="s">
        <v>704</v>
      </c>
      <c r="GL707" t="s">
        <v>704</v>
      </c>
      <c r="GM707" t="s">
        <v>704</v>
      </c>
      <c r="GN707" t="s">
        <v>704</v>
      </c>
      <c r="GO707" t="s">
        <v>704</v>
      </c>
      <c r="GP707" t="s">
        <v>704</v>
      </c>
      <c r="GQ707" t="s">
        <v>704</v>
      </c>
      <c r="GR707" t="s">
        <v>704</v>
      </c>
      <c r="GS707" t="s">
        <v>704</v>
      </c>
      <c r="GT707" t="s">
        <v>704</v>
      </c>
      <c r="GU707" t="s">
        <v>704</v>
      </c>
      <c r="GV707" t="s">
        <v>704</v>
      </c>
      <c r="GW707" t="s">
        <v>704</v>
      </c>
      <c r="GX707" t="s">
        <v>704</v>
      </c>
      <c r="GY707" t="s">
        <v>704</v>
      </c>
      <c r="GZ707" t="s">
        <v>704</v>
      </c>
      <c r="HA707" t="s">
        <v>704</v>
      </c>
      <c r="HB707" t="s">
        <v>704</v>
      </c>
      <c r="HC707" t="s">
        <v>704</v>
      </c>
      <c r="HD707" t="s">
        <v>704</v>
      </c>
      <c r="HE707" t="s">
        <v>704</v>
      </c>
      <c r="HF707" t="s">
        <v>704</v>
      </c>
      <c r="HG707" t="s">
        <v>704</v>
      </c>
      <c r="HH707" t="s">
        <v>704</v>
      </c>
      <c r="HI707" t="s">
        <v>704</v>
      </c>
      <c r="HJ707" t="s">
        <v>704</v>
      </c>
      <c r="HK707" t="s">
        <v>704</v>
      </c>
      <c r="HL707" t="s">
        <v>704</v>
      </c>
      <c r="HM707" t="s">
        <v>704</v>
      </c>
      <c r="HN707" t="s">
        <v>704</v>
      </c>
      <c r="HO707" t="s">
        <v>704</v>
      </c>
      <c r="HP707" t="s">
        <v>704</v>
      </c>
      <c r="HQ707" t="s">
        <v>704</v>
      </c>
      <c r="HR707" t="s">
        <v>704</v>
      </c>
      <c r="HS707" t="s">
        <v>704</v>
      </c>
      <c r="HT707" t="s">
        <v>704</v>
      </c>
      <c r="HU707" t="s">
        <v>704</v>
      </c>
      <c r="HV707" t="s">
        <v>704</v>
      </c>
      <c r="HW707" t="s">
        <v>704</v>
      </c>
      <c r="HX707" t="s">
        <v>704</v>
      </c>
      <c r="HY707" t="s">
        <v>704</v>
      </c>
      <c r="HZ707" t="s">
        <v>704</v>
      </c>
      <c r="IA707" t="s">
        <v>704</v>
      </c>
      <c r="IB707" t="s">
        <v>704</v>
      </c>
      <c r="IC707" t="s">
        <v>704</v>
      </c>
      <c r="ID707" t="s">
        <v>704</v>
      </c>
      <c r="IE707" t="s">
        <v>704</v>
      </c>
      <c r="IF707" t="s">
        <v>704</v>
      </c>
      <c r="IG707" t="s">
        <v>704</v>
      </c>
      <c r="IH707" t="s">
        <v>704</v>
      </c>
      <c r="II707" t="s">
        <v>704</v>
      </c>
      <c r="IJ707" t="s">
        <v>704</v>
      </c>
      <c r="IK707" t="s">
        <v>704</v>
      </c>
      <c r="IL707" t="s">
        <v>704</v>
      </c>
      <c r="IM707" t="s">
        <v>704</v>
      </c>
      <c r="IN707" t="s">
        <v>704</v>
      </c>
      <c r="IO707" t="s">
        <v>704</v>
      </c>
      <c r="IP707" t="s">
        <v>704</v>
      </c>
      <c r="IQ707" t="s">
        <v>704</v>
      </c>
      <c r="IR707" t="s">
        <v>704</v>
      </c>
      <c r="IS707" t="s">
        <v>704</v>
      </c>
      <c r="IT707" t="s">
        <v>704</v>
      </c>
      <c r="IU707" t="s">
        <v>704</v>
      </c>
      <c r="IV707" t="s">
        <v>704</v>
      </c>
      <c r="IW707" t="s">
        <v>704</v>
      </c>
      <c r="IX707" t="s">
        <v>704</v>
      </c>
      <c r="IY707" t="s">
        <v>704</v>
      </c>
      <c r="IZ707" t="s">
        <v>704</v>
      </c>
      <c r="JA707" t="s">
        <v>704</v>
      </c>
      <c r="JB707" t="s">
        <v>704</v>
      </c>
      <c r="JC707" t="s">
        <v>704</v>
      </c>
      <c r="JD707" t="s">
        <v>704</v>
      </c>
      <c r="JE707" t="s">
        <v>704</v>
      </c>
      <c r="JF707" t="s">
        <v>704</v>
      </c>
      <c r="JG707" t="s">
        <v>704</v>
      </c>
      <c r="JH707" t="s">
        <v>704</v>
      </c>
      <c r="JI707" t="s">
        <v>704</v>
      </c>
      <c r="JJ707" t="s">
        <v>704</v>
      </c>
      <c r="JK707" t="s">
        <v>704</v>
      </c>
      <c r="JL707" t="s">
        <v>704</v>
      </c>
      <c r="JM707" t="s">
        <v>704</v>
      </c>
      <c r="JN707" t="s">
        <v>704</v>
      </c>
      <c r="JO707" t="s">
        <v>704</v>
      </c>
      <c r="JP707" t="s">
        <v>704</v>
      </c>
      <c r="JQ707" t="s">
        <v>704</v>
      </c>
      <c r="JR707" t="s">
        <v>704</v>
      </c>
      <c r="JS707" t="s">
        <v>704</v>
      </c>
      <c r="JT707" t="s">
        <v>704</v>
      </c>
      <c r="JU707" t="s">
        <v>704</v>
      </c>
      <c r="JV707" t="s">
        <v>704</v>
      </c>
      <c r="JW707" t="s">
        <v>704</v>
      </c>
      <c r="JX707" t="s">
        <v>704</v>
      </c>
      <c r="JY707" t="s">
        <v>704</v>
      </c>
      <c r="JZ707" t="s">
        <v>704</v>
      </c>
      <c r="KA707" t="s">
        <v>704</v>
      </c>
      <c r="KB707" t="s">
        <v>704</v>
      </c>
      <c r="KC707" t="s">
        <v>704</v>
      </c>
      <c r="KD707" t="s">
        <v>704</v>
      </c>
      <c r="KE707" t="s">
        <v>704</v>
      </c>
      <c r="KF707" t="s">
        <v>704</v>
      </c>
      <c r="KG707" t="s">
        <v>704</v>
      </c>
      <c r="KH707" t="s">
        <v>704</v>
      </c>
      <c r="KI707" t="s">
        <v>704</v>
      </c>
      <c r="KJ707" t="s">
        <v>704</v>
      </c>
      <c r="KK707" t="s">
        <v>704</v>
      </c>
      <c r="KL707" t="s">
        <v>704</v>
      </c>
      <c r="KM707" t="s">
        <v>704</v>
      </c>
      <c r="KN707" t="s">
        <v>704</v>
      </c>
      <c r="KO707" t="s">
        <v>704</v>
      </c>
      <c r="KP707" t="s">
        <v>704</v>
      </c>
    </row>
    <row r="708" spans="1:302" x14ac:dyDescent="0.25">
      <c r="A708" t="s">
        <v>705</v>
      </c>
      <c r="B708" t="s">
        <v>705</v>
      </c>
      <c r="C708" t="s">
        <v>705</v>
      </c>
      <c r="D708" t="s">
        <v>705</v>
      </c>
      <c r="E708" t="s">
        <v>705</v>
      </c>
      <c r="F708" t="s">
        <v>705</v>
      </c>
      <c r="G708" t="s">
        <v>705</v>
      </c>
      <c r="H708" t="s">
        <v>705</v>
      </c>
      <c r="I708" t="s">
        <v>705</v>
      </c>
      <c r="J708" t="s">
        <v>705</v>
      </c>
      <c r="K708" t="s">
        <v>705</v>
      </c>
      <c r="L708" t="s">
        <v>705</v>
      </c>
      <c r="M708" t="s">
        <v>705</v>
      </c>
      <c r="N708" t="s">
        <v>705</v>
      </c>
      <c r="O708" t="s">
        <v>705</v>
      </c>
      <c r="P708" t="s">
        <v>705</v>
      </c>
      <c r="Q708" t="s">
        <v>705</v>
      </c>
      <c r="R708" t="s">
        <v>705</v>
      </c>
      <c r="S708" t="s">
        <v>705</v>
      </c>
      <c r="T708" t="s">
        <v>705</v>
      </c>
      <c r="U708" t="s">
        <v>705</v>
      </c>
      <c r="V708" t="s">
        <v>705</v>
      </c>
      <c r="W708" t="s">
        <v>705</v>
      </c>
      <c r="X708" t="s">
        <v>705</v>
      </c>
      <c r="Y708" t="s">
        <v>705</v>
      </c>
      <c r="Z708" t="s">
        <v>705</v>
      </c>
      <c r="AA708" t="s">
        <v>705</v>
      </c>
      <c r="AB708" t="s">
        <v>705</v>
      </c>
      <c r="AC708" t="s">
        <v>705</v>
      </c>
      <c r="AD708" t="s">
        <v>705</v>
      </c>
      <c r="AE708" t="s">
        <v>705</v>
      </c>
      <c r="AF708" t="s">
        <v>705</v>
      </c>
      <c r="AG708" t="s">
        <v>705</v>
      </c>
      <c r="AH708" t="s">
        <v>705</v>
      </c>
      <c r="AI708" t="s">
        <v>705</v>
      </c>
      <c r="AJ708" t="s">
        <v>705</v>
      </c>
      <c r="AK708" t="s">
        <v>705</v>
      </c>
      <c r="AL708" t="s">
        <v>705</v>
      </c>
      <c r="AM708" t="s">
        <v>705</v>
      </c>
      <c r="AN708" t="s">
        <v>705</v>
      </c>
      <c r="AO708" t="s">
        <v>705</v>
      </c>
      <c r="AP708" t="s">
        <v>705</v>
      </c>
      <c r="AQ708" t="s">
        <v>705</v>
      </c>
      <c r="AR708" t="s">
        <v>705</v>
      </c>
      <c r="AS708" t="s">
        <v>705</v>
      </c>
      <c r="AT708" t="s">
        <v>705</v>
      </c>
      <c r="AU708" t="s">
        <v>705</v>
      </c>
      <c r="AV708" t="s">
        <v>705</v>
      </c>
      <c r="AW708" t="s">
        <v>705</v>
      </c>
      <c r="AX708" t="s">
        <v>705</v>
      </c>
      <c r="AY708" t="s">
        <v>705</v>
      </c>
      <c r="AZ708" t="s">
        <v>705</v>
      </c>
      <c r="BA708" t="s">
        <v>705</v>
      </c>
      <c r="BB708" t="s">
        <v>705</v>
      </c>
      <c r="BC708" t="s">
        <v>705</v>
      </c>
      <c r="BD708" t="s">
        <v>705</v>
      </c>
      <c r="BE708" t="s">
        <v>705</v>
      </c>
      <c r="BF708" t="s">
        <v>705</v>
      </c>
      <c r="BG708" t="s">
        <v>705</v>
      </c>
      <c r="BH708" t="s">
        <v>705</v>
      </c>
      <c r="BI708" t="s">
        <v>705</v>
      </c>
      <c r="BJ708" t="s">
        <v>705</v>
      </c>
      <c r="BK708" t="s">
        <v>705</v>
      </c>
      <c r="BL708" t="s">
        <v>705</v>
      </c>
      <c r="BM708" t="s">
        <v>705</v>
      </c>
      <c r="BN708" t="s">
        <v>705</v>
      </c>
      <c r="BO708" t="s">
        <v>705</v>
      </c>
      <c r="BP708" t="s">
        <v>705</v>
      </c>
      <c r="BQ708" t="s">
        <v>705</v>
      </c>
      <c r="BR708" t="s">
        <v>705</v>
      </c>
      <c r="BS708" t="s">
        <v>705</v>
      </c>
      <c r="BT708" t="s">
        <v>705</v>
      </c>
      <c r="BU708" t="s">
        <v>705</v>
      </c>
      <c r="BV708" t="s">
        <v>705</v>
      </c>
      <c r="BW708" t="s">
        <v>705</v>
      </c>
      <c r="BX708" t="s">
        <v>705</v>
      </c>
      <c r="BY708" t="s">
        <v>705</v>
      </c>
      <c r="BZ708" t="s">
        <v>705</v>
      </c>
      <c r="CA708" t="s">
        <v>705</v>
      </c>
      <c r="CB708" t="s">
        <v>705</v>
      </c>
      <c r="CC708" t="s">
        <v>705</v>
      </c>
      <c r="CD708" t="s">
        <v>705</v>
      </c>
      <c r="CE708" t="s">
        <v>705</v>
      </c>
      <c r="CF708" t="s">
        <v>705</v>
      </c>
      <c r="CG708" t="s">
        <v>705</v>
      </c>
      <c r="CH708" t="s">
        <v>705</v>
      </c>
      <c r="CI708" t="s">
        <v>705</v>
      </c>
      <c r="CJ708" t="s">
        <v>705</v>
      </c>
      <c r="CK708" t="s">
        <v>705</v>
      </c>
      <c r="CL708" t="s">
        <v>705</v>
      </c>
      <c r="CM708" t="s">
        <v>705</v>
      </c>
      <c r="CN708" t="s">
        <v>705</v>
      </c>
      <c r="CO708" t="s">
        <v>705</v>
      </c>
      <c r="CP708" t="s">
        <v>705</v>
      </c>
      <c r="CQ708" t="s">
        <v>705</v>
      </c>
      <c r="CR708" t="s">
        <v>705</v>
      </c>
      <c r="CS708" t="s">
        <v>705</v>
      </c>
      <c r="CT708" t="s">
        <v>705</v>
      </c>
      <c r="CU708" t="s">
        <v>705</v>
      </c>
      <c r="CV708" t="s">
        <v>705</v>
      </c>
      <c r="CW708" t="s">
        <v>705</v>
      </c>
      <c r="CX708" t="s">
        <v>705</v>
      </c>
      <c r="CY708" t="s">
        <v>705</v>
      </c>
      <c r="CZ708" t="s">
        <v>705</v>
      </c>
      <c r="DA708" t="s">
        <v>705</v>
      </c>
      <c r="DB708" t="s">
        <v>705</v>
      </c>
      <c r="DC708" t="s">
        <v>705</v>
      </c>
      <c r="DD708" t="s">
        <v>705</v>
      </c>
      <c r="DE708" t="s">
        <v>705</v>
      </c>
      <c r="DF708" t="s">
        <v>705</v>
      </c>
      <c r="DG708" t="s">
        <v>705</v>
      </c>
      <c r="DH708" t="s">
        <v>705</v>
      </c>
      <c r="DI708" t="s">
        <v>705</v>
      </c>
      <c r="DJ708" t="s">
        <v>705</v>
      </c>
      <c r="DK708" t="s">
        <v>705</v>
      </c>
      <c r="DL708" t="s">
        <v>705</v>
      </c>
      <c r="DM708" t="s">
        <v>705</v>
      </c>
      <c r="DN708" t="s">
        <v>705</v>
      </c>
      <c r="DO708" t="s">
        <v>705</v>
      </c>
      <c r="DP708" t="s">
        <v>705</v>
      </c>
      <c r="DQ708" t="s">
        <v>705</v>
      </c>
      <c r="DR708" t="s">
        <v>705</v>
      </c>
      <c r="DS708" t="s">
        <v>705</v>
      </c>
      <c r="DT708" t="s">
        <v>705</v>
      </c>
      <c r="DU708" t="s">
        <v>705</v>
      </c>
      <c r="DV708" t="s">
        <v>705</v>
      </c>
      <c r="DW708" t="s">
        <v>705</v>
      </c>
      <c r="DX708" t="s">
        <v>705</v>
      </c>
      <c r="DY708" t="s">
        <v>705</v>
      </c>
      <c r="DZ708" t="s">
        <v>705</v>
      </c>
      <c r="EA708" t="s">
        <v>705</v>
      </c>
      <c r="EB708" t="s">
        <v>705</v>
      </c>
      <c r="EC708" t="s">
        <v>705</v>
      </c>
      <c r="ED708" t="s">
        <v>705</v>
      </c>
      <c r="EE708" t="s">
        <v>705</v>
      </c>
      <c r="EF708" t="s">
        <v>705</v>
      </c>
      <c r="EG708" t="s">
        <v>705</v>
      </c>
      <c r="EH708" t="s">
        <v>705</v>
      </c>
      <c r="EI708" t="s">
        <v>705</v>
      </c>
      <c r="EJ708" t="s">
        <v>705</v>
      </c>
      <c r="EK708" t="s">
        <v>705</v>
      </c>
      <c r="EL708" t="s">
        <v>705</v>
      </c>
      <c r="EM708" t="s">
        <v>705</v>
      </c>
      <c r="EN708" t="s">
        <v>705</v>
      </c>
      <c r="EO708" t="s">
        <v>705</v>
      </c>
      <c r="EP708" t="s">
        <v>705</v>
      </c>
      <c r="EQ708" t="s">
        <v>705</v>
      </c>
      <c r="ER708" t="s">
        <v>705</v>
      </c>
      <c r="ES708" t="s">
        <v>705</v>
      </c>
      <c r="ET708" t="s">
        <v>705</v>
      </c>
      <c r="EU708" t="s">
        <v>705</v>
      </c>
      <c r="EV708" t="s">
        <v>705</v>
      </c>
      <c r="EW708" t="s">
        <v>705</v>
      </c>
      <c r="EX708" t="s">
        <v>705</v>
      </c>
      <c r="EY708" t="s">
        <v>705</v>
      </c>
      <c r="EZ708" t="s">
        <v>705</v>
      </c>
      <c r="FA708" t="s">
        <v>705</v>
      </c>
      <c r="FB708" t="s">
        <v>705</v>
      </c>
      <c r="FC708" t="s">
        <v>705</v>
      </c>
      <c r="FD708" t="s">
        <v>705</v>
      </c>
      <c r="FE708" t="s">
        <v>705</v>
      </c>
      <c r="FF708" t="s">
        <v>705</v>
      </c>
      <c r="FG708" t="s">
        <v>705</v>
      </c>
      <c r="FH708" t="s">
        <v>705</v>
      </c>
      <c r="FI708" t="s">
        <v>705</v>
      </c>
      <c r="FJ708" t="s">
        <v>705</v>
      </c>
      <c r="FK708" t="s">
        <v>705</v>
      </c>
      <c r="FL708" t="s">
        <v>705</v>
      </c>
      <c r="FM708" t="s">
        <v>705</v>
      </c>
      <c r="FN708" t="s">
        <v>705</v>
      </c>
      <c r="FO708" t="s">
        <v>705</v>
      </c>
      <c r="FP708" t="s">
        <v>705</v>
      </c>
      <c r="FQ708" t="s">
        <v>705</v>
      </c>
      <c r="FR708" t="s">
        <v>705</v>
      </c>
      <c r="FS708" t="s">
        <v>705</v>
      </c>
      <c r="FT708" t="s">
        <v>705</v>
      </c>
      <c r="FU708" t="s">
        <v>705</v>
      </c>
      <c r="FV708" t="s">
        <v>705</v>
      </c>
      <c r="FW708" t="s">
        <v>705</v>
      </c>
      <c r="FX708" t="s">
        <v>705</v>
      </c>
      <c r="FY708" t="s">
        <v>705</v>
      </c>
      <c r="FZ708" t="s">
        <v>705</v>
      </c>
      <c r="GA708" t="s">
        <v>705</v>
      </c>
      <c r="GB708" t="s">
        <v>705</v>
      </c>
      <c r="GC708" t="s">
        <v>705</v>
      </c>
      <c r="GD708" t="s">
        <v>705</v>
      </c>
      <c r="GE708" t="s">
        <v>705</v>
      </c>
      <c r="GF708" t="s">
        <v>705</v>
      </c>
      <c r="GG708" t="s">
        <v>705</v>
      </c>
      <c r="GH708" t="s">
        <v>705</v>
      </c>
      <c r="GI708" t="s">
        <v>705</v>
      </c>
      <c r="GJ708" t="s">
        <v>705</v>
      </c>
      <c r="GK708" t="s">
        <v>705</v>
      </c>
      <c r="GL708" t="s">
        <v>705</v>
      </c>
      <c r="GM708" t="s">
        <v>705</v>
      </c>
      <c r="GN708" t="s">
        <v>705</v>
      </c>
      <c r="GO708" t="s">
        <v>705</v>
      </c>
      <c r="GP708" t="s">
        <v>705</v>
      </c>
      <c r="GQ708" t="s">
        <v>705</v>
      </c>
      <c r="GR708" t="s">
        <v>705</v>
      </c>
      <c r="GS708" t="s">
        <v>705</v>
      </c>
      <c r="GT708" t="s">
        <v>705</v>
      </c>
      <c r="GU708" t="s">
        <v>705</v>
      </c>
      <c r="GV708" t="s">
        <v>705</v>
      </c>
      <c r="GW708" t="s">
        <v>705</v>
      </c>
      <c r="GX708" t="s">
        <v>705</v>
      </c>
      <c r="GY708" t="s">
        <v>705</v>
      </c>
      <c r="GZ708" t="s">
        <v>705</v>
      </c>
      <c r="HA708" t="s">
        <v>705</v>
      </c>
      <c r="HB708" t="s">
        <v>705</v>
      </c>
      <c r="HC708" t="s">
        <v>705</v>
      </c>
      <c r="HD708" t="s">
        <v>705</v>
      </c>
      <c r="HE708" t="s">
        <v>705</v>
      </c>
      <c r="HF708" t="s">
        <v>705</v>
      </c>
      <c r="HG708" t="s">
        <v>705</v>
      </c>
      <c r="HH708" t="s">
        <v>705</v>
      </c>
      <c r="HI708" t="s">
        <v>705</v>
      </c>
      <c r="HJ708" t="s">
        <v>705</v>
      </c>
      <c r="HK708" t="s">
        <v>705</v>
      </c>
      <c r="HL708" t="s">
        <v>705</v>
      </c>
      <c r="HM708" t="s">
        <v>705</v>
      </c>
      <c r="HN708" t="s">
        <v>705</v>
      </c>
      <c r="HO708" t="s">
        <v>705</v>
      </c>
      <c r="HP708" t="s">
        <v>705</v>
      </c>
      <c r="HQ708" t="s">
        <v>705</v>
      </c>
      <c r="HR708" t="s">
        <v>705</v>
      </c>
      <c r="HS708" t="s">
        <v>705</v>
      </c>
      <c r="HT708" t="s">
        <v>705</v>
      </c>
      <c r="HU708" t="s">
        <v>705</v>
      </c>
      <c r="HV708" t="s">
        <v>705</v>
      </c>
      <c r="HW708" t="s">
        <v>705</v>
      </c>
      <c r="HX708" t="s">
        <v>705</v>
      </c>
      <c r="HY708" t="s">
        <v>705</v>
      </c>
      <c r="HZ708" t="s">
        <v>705</v>
      </c>
      <c r="IA708" t="s">
        <v>705</v>
      </c>
      <c r="IB708" t="s">
        <v>705</v>
      </c>
      <c r="IC708" t="s">
        <v>705</v>
      </c>
      <c r="ID708" t="s">
        <v>705</v>
      </c>
      <c r="IE708" t="s">
        <v>705</v>
      </c>
      <c r="IF708" t="s">
        <v>705</v>
      </c>
      <c r="IG708" t="s">
        <v>705</v>
      </c>
      <c r="IH708" t="s">
        <v>705</v>
      </c>
      <c r="II708" t="s">
        <v>705</v>
      </c>
      <c r="IJ708" t="s">
        <v>705</v>
      </c>
      <c r="IK708" t="s">
        <v>705</v>
      </c>
      <c r="IL708" t="s">
        <v>705</v>
      </c>
      <c r="IM708" t="s">
        <v>705</v>
      </c>
      <c r="IN708" t="s">
        <v>705</v>
      </c>
      <c r="IO708" t="s">
        <v>705</v>
      </c>
      <c r="IP708" t="s">
        <v>705</v>
      </c>
      <c r="IQ708" t="s">
        <v>705</v>
      </c>
      <c r="IR708" t="s">
        <v>705</v>
      </c>
      <c r="IS708" t="s">
        <v>705</v>
      </c>
      <c r="IT708" t="s">
        <v>705</v>
      </c>
      <c r="IU708" t="s">
        <v>705</v>
      </c>
      <c r="IV708" t="s">
        <v>705</v>
      </c>
      <c r="IW708" t="s">
        <v>705</v>
      </c>
      <c r="IX708" t="s">
        <v>705</v>
      </c>
      <c r="IY708" t="s">
        <v>705</v>
      </c>
      <c r="IZ708" t="s">
        <v>705</v>
      </c>
      <c r="JA708" t="s">
        <v>705</v>
      </c>
      <c r="JB708" t="s">
        <v>705</v>
      </c>
      <c r="JC708" t="s">
        <v>705</v>
      </c>
      <c r="JD708" t="s">
        <v>705</v>
      </c>
      <c r="JE708" t="s">
        <v>705</v>
      </c>
      <c r="JF708" t="s">
        <v>705</v>
      </c>
      <c r="JG708" t="s">
        <v>705</v>
      </c>
      <c r="JH708" t="s">
        <v>705</v>
      </c>
      <c r="JI708" t="s">
        <v>705</v>
      </c>
      <c r="JJ708" t="s">
        <v>705</v>
      </c>
      <c r="JK708" t="s">
        <v>705</v>
      </c>
      <c r="JL708" t="s">
        <v>705</v>
      </c>
      <c r="JM708" t="s">
        <v>705</v>
      </c>
      <c r="JN708" t="s">
        <v>705</v>
      </c>
      <c r="JO708" t="s">
        <v>705</v>
      </c>
      <c r="JP708" t="s">
        <v>705</v>
      </c>
      <c r="JQ708" t="s">
        <v>705</v>
      </c>
      <c r="JR708" t="s">
        <v>705</v>
      </c>
      <c r="JS708" t="s">
        <v>705</v>
      </c>
      <c r="JT708" t="s">
        <v>705</v>
      </c>
      <c r="JU708" t="s">
        <v>705</v>
      </c>
      <c r="JV708" t="s">
        <v>705</v>
      </c>
      <c r="JW708" t="s">
        <v>705</v>
      </c>
      <c r="JX708" t="s">
        <v>705</v>
      </c>
      <c r="JY708" t="s">
        <v>705</v>
      </c>
      <c r="JZ708" t="s">
        <v>705</v>
      </c>
      <c r="KA708" t="s">
        <v>705</v>
      </c>
      <c r="KB708" t="s">
        <v>705</v>
      </c>
      <c r="KC708" t="s">
        <v>705</v>
      </c>
      <c r="KD708" t="s">
        <v>705</v>
      </c>
      <c r="KE708" t="s">
        <v>705</v>
      </c>
      <c r="KF708" t="s">
        <v>705</v>
      </c>
      <c r="KG708" t="s">
        <v>705</v>
      </c>
      <c r="KH708" t="s">
        <v>705</v>
      </c>
      <c r="KI708" t="s">
        <v>705</v>
      </c>
      <c r="KJ708" t="s">
        <v>705</v>
      </c>
      <c r="KK708" t="s">
        <v>705</v>
      </c>
      <c r="KL708" t="s">
        <v>705</v>
      </c>
      <c r="KM708" t="s">
        <v>705</v>
      </c>
      <c r="KN708" t="s">
        <v>705</v>
      </c>
      <c r="KO708" t="s">
        <v>705</v>
      </c>
      <c r="KP708" t="s">
        <v>705</v>
      </c>
    </row>
    <row r="709" spans="1:302" x14ac:dyDescent="0.25">
      <c r="A709" t="s">
        <v>706</v>
      </c>
      <c r="B709" t="s">
        <v>706</v>
      </c>
      <c r="C709" t="s">
        <v>706</v>
      </c>
      <c r="D709" t="s">
        <v>706</v>
      </c>
      <c r="E709" t="s">
        <v>706</v>
      </c>
      <c r="F709" t="s">
        <v>706</v>
      </c>
      <c r="G709" t="s">
        <v>706</v>
      </c>
      <c r="H709" t="s">
        <v>706</v>
      </c>
      <c r="I709" t="s">
        <v>706</v>
      </c>
      <c r="J709" t="s">
        <v>706</v>
      </c>
      <c r="K709" t="s">
        <v>706</v>
      </c>
      <c r="L709" t="s">
        <v>706</v>
      </c>
      <c r="M709" t="s">
        <v>706</v>
      </c>
      <c r="N709" t="s">
        <v>706</v>
      </c>
      <c r="O709" t="s">
        <v>706</v>
      </c>
      <c r="P709" t="s">
        <v>706</v>
      </c>
      <c r="Q709" t="s">
        <v>706</v>
      </c>
      <c r="R709" t="s">
        <v>706</v>
      </c>
      <c r="S709" t="s">
        <v>706</v>
      </c>
      <c r="T709" t="s">
        <v>706</v>
      </c>
      <c r="U709" t="s">
        <v>706</v>
      </c>
      <c r="V709" t="s">
        <v>706</v>
      </c>
      <c r="W709" t="s">
        <v>706</v>
      </c>
      <c r="X709" t="s">
        <v>706</v>
      </c>
      <c r="Y709" t="s">
        <v>706</v>
      </c>
      <c r="Z709" t="s">
        <v>706</v>
      </c>
      <c r="AA709" t="s">
        <v>706</v>
      </c>
      <c r="AB709" t="s">
        <v>706</v>
      </c>
      <c r="AC709" t="s">
        <v>706</v>
      </c>
      <c r="AD709" t="s">
        <v>706</v>
      </c>
      <c r="AE709" t="s">
        <v>706</v>
      </c>
      <c r="AF709" t="s">
        <v>706</v>
      </c>
      <c r="AG709" t="s">
        <v>706</v>
      </c>
      <c r="AH709" t="s">
        <v>706</v>
      </c>
      <c r="AI709" t="s">
        <v>706</v>
      </c>
      <c r="AJ709" t="s">
        <v>706</v>
      </c>
      <c r="AK709" t="s">
        <v>706</v>
      </c>
      <c r="AL709" t="s">
        <v>706</v>
      </c>
      <c r="AM709" t="s">
        <v>706</v>
      </c>
      <c r="AN709" t="s">
        <v>706</v>
      </c>
      <c r="AO709" t="s">
        <v>706</v>
      </c>
      <c r="AP709" t="s">
        <v>706</v>
      </c>
      <c r="AQ709" t="s">
        <v>706</v>
      </c>
      <c r="AR709" t="s">
        <v>706</v>
      </c>
      <c r="AS709" t="s">
        <v>706</v>
      </c>
      <c r="AT709" t="s">
        <v>706</v>
      </c>
      <c r="AU709" t="s">
        <v>706</v>
      </c>
      <c r="AV709" t="s">
        <v>706</v>
      </c>
      <c r="AW709" t="s">
        <v>706</v>
      </c>
      <c r="AX709" t="s">
        <v>706</v>
      </c>
      <c r="AY709" t="s">
        <v>706</v>
      </c>
      <c r="AZ709" t="s">
        <v>706</v>
      </c>
      <c r="BA709" t="s">
        <v>706</v>
      </c>
      <c r="BB709" t="s">
        <v>706</v>
      </c>
      <c r="BC709" t="s">
        <v>706</v>
      </c>
      <c r="BD709" t="s">
        <v>706</v>
      </c>
      <c r="BE709" t="s">
        <v>706</v>
      </c>
      <c r="BF709" t="s">
        <v>706</v>
      </c>
      <c r="BG709" t="s">
        <v>706</v>
      </c>
      <c r="BH709" t="s">
        <v>706</v>
      </c>
      <c r="BI709" t="s">
        <v>706</v>
      </c>
      <c r="BJ709" t="s">
        <v>706</v>
      </c>
      <c r="BK709" t="s">
        <v>706</v>
      </c>
      <c r="BL709" t="s">
        <v>706</v>
      </c>
      <c r="BM709" t="s">
        <v>706</v>
      </c>
      <c r="BN709" t="s">
        <v>706</v>
      </c>
      <c r="BO709" t="s">
        <v>706</v>
      </c>
      <c r="BP709" t="s">
        <v>706</v>
      </c>
      <c r="BQ709" t="s">
        <v>706</v>
      </c>
      <c r="BR709" t="s">
        <v>706</v>
      </c>
      <c r="BS709" t="s">
        <v>706</v>
      </c>
      <c r="BT709" t="s">
        <v>706</v>
      </c>
      <c r="BU709" t="s">
        <v>706</v>
      </c>
      <c r="BV709" t="s">
        <v>706</v>
      </c>
      <c r="BW709" t="s">
        <v>706</v>
      </c>
      <c r="BX709" t="s">
        <v>706</v>
      </c>
      <c r="BY709" t="s">
        <v>706</v>
      </c>
      <c r="BZ709" t="s">
        <v>706</v>
      </c>
      <c r="CA709" t="s">
        <v>706</v>
      </c>
      <c r="CB709" t="s">
        <v>706</v>
      </c>
      <c r="CC709" t="s">
        <v>706</v>
      </c>
      <c r="CD709" t="s">
        <v>706</v>
      </c>
      <c r="CE709" t="s">
        <v>706</v>
      </c>
      <c r="CF709" t="s">
        <v>706</v>
      </c>
      <c r="CG709" t="s">
        <v>706</v>
      </c>
      <c r="CH709" t="s">
        <v>706</v>
      </c>
      <c r="CI709" t="s">
        <v>706</v>
      </c>
      <c r="CJ709" t="s">
        <v>706</v>
      </c>
      <c r="CK709" t="s">
        <v>706</v>
      </c>
      <c r="CL709" t="s">
        <v>706</v>
      </c>
      <c r="CM709" t="s">
        <v>706</v>
      </c>
      <c r="CN709" t="s">
        <v>706</v>
      </c>
      <c r="CO709" t="s">
        <v>706</v>
      </c>
      <c r="CP709" t="s">
        <v>706</v>
      </c>
      <c r="CQ709" t="s">
        <v>706</v>
      </c>
      <c r="CR709" t="s">
        <v>706</v>
      </c>
      <c r="CS709" t="s">
        <v>706</v>
      </c>
      <c r="CT709" t="s">
        <v>706</v>
      </c>
      <c r="CU709" t="s">
        <v>706</v>
      </c>
      <c r="CV709" t="s">
        <v>706</v>
      </c>
      <c r="CW709" t="s">
        <v>706</v>
      </c>
      <c r="CX709" t="s">
        <v>706</v>
      </c>
      <c r="CY709" t="s">
        <v>706</v>
      </c>
      <c r="CZ709" t="s">
        <v>706</v>
      </c>
      <c r="DA709" t="s">
        <v>706</v>
      </c>
      <c r="DB709" t="s">
        <v>706</v>
      </c>
      <c r="DC709" t="s">
        <v>706</v>
      </c>
      <c r="DD709" t="s">
        <v>706</v>
      </c>
      <c r="DE709" t="s">
        <v>706</v>
      </c>
      <c r="DF709" t="s">
        <v>706</v>
      </c>
      <c r="DG709" t="s">
        <v>706</v>
      </c>
      <c r="DH709" t="s">
        <v>706</v>
      </c>
      <c r="DI709" t="s">
        <v>706</v>
      </c>
      <c r="DJ709" t="s">
        <v>706</v>
      </c>
      <c r="DK709" t="s">
        <v>706</v>
      </c>
      <c r="DL709" t="s">
        <v>706</v>
      </c>
      <c r="DM709" t="s">
        <v>706</v>
      </c>
      <c r="DN709" t="s">
        <v>706</v>
      </c>
      <c r="DO709" t="s">
        <v>706</v>
      </c>
      <c r="DP709" t="s">
        <v>706</v>
      </c>
      <c r="DQ709" t="s">
        <v>706</v>
      </c>
      <c r="DR709" t="s">
        <v>706</v>
      </c>
      <c r="DS709" t="s">
        <v>706</v>
      </c>
      <c r="DT709" t="s">
        <v>706</v>
      </c>
      <c r="DU709" t="s">
        <v>706</v>
      </c>
      <c r="DV709" t="s">
        <v>706</v>
      </c>
      <c r="DW709" t="s">
        <v>706</v>
      </c>
      <c r="DX709" t="s">
        <v>706</v>
      </c>
      <c r="DY709" t="s">
        <v>706</v>
      </c>
      <c r="DZ709" t="s">
        <v>706</v>
      </c>
      <c r="EA709" t="s">
        <v>706</v>
      </c>
      <c r="EB709" t="s">
        <v>706</v>
      </c>
      <c r="EC709" t="s">
        <v>706</v>
      </c>
      <c r="ED709" t="s">
        <v>706</v>
      </c>
      <c r="EE709" t="s">
        <v>706</v>
      </c>
      <c r="EF709" t="s">
        <v>706</v>
      </c>
      <c r="EG709" t="s">
        <v>706</v>
      </c>
      <c r="EH709" t="s">
        <v>706</v>
      </c>
      <c r="EI709" t="s">
        <v>706</v>
      </c>
      <c r="EJ709" t="s">
        <v>706</v>
      </c>
      <c r="EK709" t="s">
        <v>706</v>
      </c>
      <c r="EL709" t="s">
        <v>706</v>
      </c>
      <c r="EM709" t="s">
        <v>706</v>
      </c>
      <c r="EN709" t="s">
        <v>706</v>
      </c>
      <c r="EO709" t="s">
        <v>706</v>
      </c>
      <c r="EP709" t="s">
        <v>706</v>
      </c>
      <c r="EQ709" t="s">
        <v>706</v>
      </c>
      <c r="ER709" t="s">
        <v>706</v>
      </c>
      <c r="ES709" t="s">
        <v>706</v>
      </c>
      <c r="ET709" t="s">
        <v>706</v>
      </c>
      <c r="EU709" t="s">
        <v>706</v>
      </c>
      <c r="EV709" t="s">
        <v>706</v>
      </c>
      <c r="EW709" t="s">
        <v>706</v>
      </c>
      <c r="EX709" t="s">
        <v>706</v>
      </c>
      <c r="EY709" t="s">
        <v>706</v>
      </c>
      <c r="EZ709" t="s">
        <v>706</v>
      </c>
      <c r="FA709" t="s">
        <v>706</v>
      </c>
      <c r="FB709" t="s">
        <v>706</v>
      </c>
      <c r="FC709" t="s">
        <v>706</v>
      </c>
      <c r="FD709" t="s">
        <v>706</v>
      </c>
      <c r="FE709" t="s">
        <v>706</v>
      </c>
      <c r="FF709" t="s">
        <v>706</v>
      </c>
      <c r="FG709" t="s">
        <v>706</v>
      </c>
      <c r="FH709" t="s">
        <v>706</v>
      </c>
      <c r="FI709" t="s">
        <v>706</v>
      </c>
      <c r="FJ709" t="s">
        <v>706</v>
      </c>
      <c r="FK709" t="s">
        <v>706</v>
      </c>
      <c r="FL709" t="s">
        <v>706</v>
      </c>
      <c r="FM709" t="s">
        <v>706</v>
      </c>
      <c r="FN709" t="s">
        <v>706</v>
      </c>
      <c r="FO709" t="s">
        <v>706</v>
      </c>
      <c r="FP709" t="s">
        <v>706</v>
      </c>
      <c r="FQ709" t="s">
        <v>706</v>
      </c>
      <c r="FR709" t="s">
        <v>706</v>
      </c>
      <c r="FS709" t="s">
        <v>706</v>
      </c>
      <c r="FT709" t="s">
        <v>706</v>
      </c>
      <c r="FU709" t="s">
        <v>706</v>
      </c>
      <c r="FV709" t="s">
        <v>706</v>
      </c>
      <c r="FW709" t="s">
        <v>706</v>
      </c>
      <c r="FX709" t="s">
        <v>706</v>
      </c>
      <c r="FY709" t="s">
        <v>706</v>
      </c>
      <c r="FZ709" t="s">
        <v>706</v>
      </c>
      <c r="GA709" t="s">
        <v>706</v>
      </c>
      <c r="GB709" t="s">
        <v>706</v>
      </c>
      <c r="GC709" t="s">
        <v>706</v>
      </c>
      <c r="GD709" t="s">
        <v>706</v>
      </c>
      <c r="GE709" t="s">
        <v>706</v>
      </c>
      <c r="GF709" t="s">
        <v>706</v>
      </c>
      <c r="GG709" t="s">
        <v>706</v>
      </c>
      <c r="GH709" t="s">
        <v>706</v>
      </c>
      <c r="GI709" t="s">
        <v>706</v>
      </c>
      <c r="GJ709" t="s">
        <v>706</v>
      </c>
      <c r="GK709" t="s">
        <v>706</v>
      </c>
      <c r="GL709" t="s">
        <v>706</v>
      </c>
      <c r="GM709" t="s">
        <v>706</v>
      </c>
      <c r="GN709" t="s">
        <v>706</v>
      </c>
      <c r="GO709" t="s">
        <v>706</v>
      </c>
      <c r="GP709" t="s">
        <v>706</v>
      </c>
      <c r="GQ709" t="s">
        <v>706</v>
      </c>
      <c r="GR709" t="s">
        <v>706</v>
      </c>
      <c r="GS709" t="s">
        <v>706</v>
      </c>
      <c r="GT709" t="s">
        <v>706</v>
      </c>
      <c r="GU709" t="s">
        <v>706</v>
      </c>
      <c r="GV709" t="s">
        <v>706</v>
      </c>
      <c r="GW709" t="s">
        <v>706</v>
      </c>
      <c r="GX709" t="s">
        <v>706</v>
      </c>
      <c r="GY709" t="s">
        <v>706</v>
      </c>
      <c r="GZ709" t="s">
        <v>706</v>
      </c>
      <c r="HA709" t="s">
        <v>706</v>
      </c>
      <c r="HB709" t="s">
        <v>706</v>
      </c>
      <c r="HC709" t="s">
        <v>706</v>
      </c>
      <c r="HD709" t="s">
        <v>706</v>
      </c>
      <c r="HE709" t="s">
        <v>706</v>
      </c>
      <c r="HF709" t="s">
        <v>706</v>
      </c>
      <c r="HG709" t="s">
        <v>706</v>
      </c>
      <c r="HH709" t="s">
        <v>706</v>
      </c>
      <c r="HI709" t="s">
        <v>706</v>
      </c>
      <c r="HJ709" t="s">
        <v>706</v>
      </c>
      <c r="HK709" t="s">
        <v>706</v>
      </c>
      <c r="HL709" t="s">
        <v>706</v>
      </c>
      <c r="HM709" t="s">
        <v>706</v>
      </c>
      <c r="HN709" t="s">
        <v>706</v>
      </c>
      <c r="HO709" t="s">
        <v>706</v>
      </c>
      <c r="HP709" t="s">
        <v>706</v>
      </c>
      <c r="HQ709" t="s">
        <v>706</v>
      </c>
      <c r="HR709" t="s">
        <v>706</v>
      </c>
      <c r="HS709" t="s">
        <v>706</v>
      </c>
      <c r="HT709" t="s">
        <v>706</v>
      </c>
      <c r="HU709" t="s">
        <v>706</v>
      </c>
      <c r="HV709" t="s">
        <v>706</v>
      </c>
      <c r="HW709" t="s">
        <v>706</v>
      </c>
      <c r="HX709" t="s">
        <v>706</v>
      </c>
      <c r="HY709" t="s">
        <v>706</v>
      </c>
      <c r="HZ709" t="s">
        <v>706</v>
      </c>
      <c r="IA709" t="s">
        <v>706</v>
      </c>
      <c r="IB709" t="s">
        <v>706</v>
      </c>
      <c r="IC709" t="s">
        <v>706</v>
      </c>
      <c r="ID709" t="s">
        <v>706</v>
      </c>
      <c r="IE709" t="s">
        <v>706</v>
      </c>
      <c r="IF709" t="s">
        <v>706</v>
      </c>
      <c r="IG709" t="s">
        <v>706</v>
      </c>
      <c r="IH709" t="s">
        <v>706</v>
      </c>
      <c r="II709" t="s">
        <v>706</v>
      </c>
      <c r="IJ709" t="s">
        <v>706</v>
      </c>
      <c r="IK709" t="s">
        <v>706</v>
      </c>
      <c r="IL709" t="s">
        <v>706</v>
      </c>
      <c r="IM709" t="s">
        <v>706</v>
      </c>
      <c r="IN709" t="s">
        <v>706</v>
      </c>
      <c r="IO709" t="s">
        <v>706</v>
      </c>
      <c r="IP709" t="s">
        <v>706</v>
      </c>
      <c r="IQ709" t="s">
        <v>706</v>
      </c>
      <c r="IR709" t="s">
        <v>706</v>
      </c>
      <c r="IS709" t="s">
        <v>706</v>
      </c>
      <c r="IT709" t="s">
        <v>706</v>
      </c>
      <c r="IU709" t="s">
        <v>706</v>
      </c>
      <c r="IV709" t="s">
        <v>706</v>
      </c>
      <c r="IW709" t="s">
        <v>706</v>
      </c>
      <c r="IX709" t="s">
        <v>706</v>
      </c>
      <c r="IY709" t="s">
        <v>706</v>
      </c>
      <c r="IZ709" t="s">
        <v>706</v>
      </c>
      <c r="JA709" t="s">
        <v>706</v>
      </c>
      <c r="JB709" t="s">
        <v>706</v>
      </c>
      <c r="JC709" t="s">
        <v>706</v>
      </c>
      <c r="JD709" t="s">
        <v>706</v>
      </c>
      <c r="JE709" t="s">
        <v>706</v>
      </c>
      <c r="JF709" t="s">
        <v>706</v>
      </c>
      <c r="JG709" t="s">
        <v>706</v>
      </c>
      <c r="JH709" t="s">
        <v>706</v>
      </c>
      <c r="JI709" t="s">
        <v>706</v>
      </c>
      <c r="JJ709" t="s">
        <v>706</v>
      </c>
      <c r="JK709" t="s">
        <v>706</v>
      </c>
      <c r="JL709" t="s">
        <v>706</v>
      </c>
      <c r="JM709" t="s">
        <v>706</v>
      </c>
      <c r="JN709" t="s">
        <v>706</v>
      </c>
      <c r="JO709" t="s">
        <v>706</v>
      </c>
      <c r="JP709" t="s">
        <v>706</v>
      </c>
      <c r="JQ709" t="s">
        <v>706</v>
      </c>
      <c r="JR709" t="s">
        <v>706</v>
      </c>
      <c r="JS709" t="s">
        <v>706</v>
      </c>
      <c r="JT709" t="s">
        <v>706</v>
      </c>
      <c r="JU709" t="s">
        <v>706</v>
      </c>
      <c r="JV709" t="s">
        <v>706</v>
      </c>
      <c r="JW709" t="s">
        <v>706</v>
      </c>
      <c r="JX709" t="s">
        <v>706</v>
      </c>
      <c r="JY709" t="s">
        <v>706</v>
      </c>
      <c r="JZ709" t="s">
        <v>706</v>
      </c>
      <c r="KA709" t="s">
        <v>706</v>
      </c>
      <c r="KB709" t="s">
        <v>706</v>
      </c>
      <c r="KC709" t="s">
        <v>706</v>
      </c>
      <c r="KD709" t="s">
        <v>706</v>
      </c>
      <c r="KE709" t="s">
        <v>706</v>
      </c>
      <c r="KF709" t="s">
        <v>706</v>
      </c>
      <c r="KG709" t="s">
        <v>706</v>
      </c>
      <c r="KH709" t="s">
        <v>706</v>
      </c>
      <c r="KI709" t="s">
        <v>706</v>
      </c>
      <c r="KJ709" t="s">
        <v>706</v>
      </c>
      <c r="KK709" t="s">
        <v>706</v>
      </c>
      <c r="KL709" t="s">
        <v>706</v>
      </c>
      <c r="KM709" t="s">
        <v>706</v>
      </c>
      <c r="KN709" t="s">
        <v>706</v>
      </c>
      <c r="KO709" t="s">
        <v>706</v>
      </c>
      <c r="KP709" t="s">
        <v>706</v>
      </c>
    </row>
    <row r="710" spans="1:302" x14ac:dyDescent="0.25">
      <c r="A710" t="s">
        <v>707</v>
      </c>
      <c r="B710" t="s">
        <v>707</v>
      </c>
      <c r="C710" t="s">
        <v>707</v>
      </c>
      <c r="D710" t="s">
        <v>707</v>
      </c>
      <c r="E710" t="s">
        <v>707</v>
      </c>
      <c r="F710" t="s">
        <v>707</v>
      </c>
      <c r="G710" t="s">
        <v>707</v>
      </c>
      <c r="H710" t="s">
        <v>707</v>
      </c>
      <c r="I710" t="s">
        <v>707</v>
      </c>
      <c r="J710" t="s">
        <v>707</v>
      </c>
      <c r="K710" t="s">
        <v>707</v>
      </c>
      <c r="L710" t="s">
        <v>707</v>
      </c>
      <c r="M710" t="s">
        <v>707</v>
      </c>
      <c r="N710" t="s">
        <v>707</v>
      </c>
      <c r="O710" t="s">
        <v>707</v>
      </c>
      <c r="P710" t="s">
        <v>707</v>
      </c>
      <c r="Q710" t="s">
        <v>707</v>
      </c>
      <c r="R710" t="s">
        <v>707</v>
      </c>
      <c r="S710" t="s">
        <v>707</v>
      </c>
      <c r="T710" t="s">
        <v>707</v>
      </c>
      <c r="U710" t="s">
        <v>707</v>
      </c>
      <c r="V710" t="s">
        <v>707</v>
      </c>
      <c r="W710" t="s">
        <v>707</v>
      </c>
      <c r="X710" t="s">
        <v>707</v>
      </c>
      <c r="Y710" t="s">
        <v>707</v>
      </c>
      <c r="Z710" t="s">
        <v>707</v>
      </c>
      <c r="AA710" t="s">
        <v>707</v>
      </c>
      <c r="AB710" t="s">
        <v>707</v>
      </c>
      <c r="AC710" t="s">
        <v>707</v>
      </c>
      <c r="AD710" t="s">
        <v>707</v>
      </c>
      <c r="AE710" t="s">
        <v>707</v>
      </c>
      <c r="AF710" t="s">
        <v>707</v>
      </c>
      <c r="AG710" t="s">
        <v>707</v>
      </c>
      <c r="AH710" t="s">
        <v>707</v>
      </c>
      <c r="AI710" t="s">
        <v>707</v>
      </c>
      <c r="AJ710" t="s">
        <v>707</v>
      </c>
      <c r="AK710" t="s">
        <v>707</v>
      </c>
      <c r="AL710" t="s">
        <v>707</v>
      </c>
      <c r="AM710" t="s">
        <v>707</v>
      </c>
      <c r="AN710" t="s">
        <v>707</v>
      </c>
      <c r="AO710" t="s">
        <v>707</v>
      </c>
      <c r="AP710" t="s">
        <v>707</v>
      </c>
      <c r="AQ710" t="s">
        <v>707</v>
      </c>
      <c r="AR710" t="s">
        <v>707</v>
      </c>
      <c r="AS710" t="s">
        <v>707</v>
      </c>
      <c r="AT710" t="s">
        <v>707</v>
      </c>
      <c r="AU710" t="s">
        <v>707</v>
      </c>
      <c r="AV710" t="s">
        <v>707</v>
      </c>
      <c r="AW710" t="s">
        <v>707</v>
      </c>
      <c r="AX710" t="s">
        <v>707</v>
      </c>
      <c r="AY710" t="s">
        <v>707</v>
      </c>
      <c r="AZ710" t="s">
        <v>707</v>
      </c>
      <c r="BA710" t="s">
        <v>707</v>
      </c>
      <c r="BB710" t="s">
        <v>707</v>
      </c>
      <c r="BC710" t="s">
        <v>707</v>
      </c>
      <c r="BD710" t="s">
        <v>707</v>
      </c>
      <c r="BE710" t="s">
        <v>707</v>
      </c>
      <c r="BF710" t="s">
        <v>707</v>
      </c>
      <c r="BG710" t="s">
        <v>707</v>
      </c>
      <c r="BH710" t="s">
        <v>707</v>
      </c>
      <c r="BI710" t="s">
        <v>707</v>
      </c>
      <c r="BJ710" t="s">
        <v>707</v>
      </c>
      <c r="BK710" t="s">
        <v>707</v>
      </c>
      <c r="BL710" t="s">
        <v>707</v>
      </c>
      <c r="BM710" t="s">
        <v>707</v>
      </c>
      <c r="BN710" t="s">
        <v>707</v>
      </c>
      <c r="BO710" t="s">
        <v>707</v>
      </c>
      <c r="BP710" t="s">
        <v>707</v>
      </c>
      <c r="BQ710" t="s">
        <v>707</v>
      </c>
      <c r="BR710" t="s">
        <v>707</v>
      </c>
      <c r="BS710" t="s">
        <v>707</v>
      </c>
      <c r="BT710" t="s">
        <v>707</v>
      </c>
      <c r="BU710" t="s">
        <v>707</v>
      </c>
      <c r="BV710" t="s">
        <v>707</v>
      </c>
      <c r="BW710" t="s">
        <v>707</v>
      </c>
      <c r="BX710" t="s">
        <v>707</v>
      </c>
      <c r="BY710" t="s">
        <v>707</v>
      </c>
      <c r="BZ710" t="s">
        <v>707</v>
      </c>
      <c r="CA710" t="s">
        <v>707</v>
      </c>
      <c r="CB710" t="s">
        <v>707</v>
      </c>
      <c r="CC710" t="s">
        <v>707</v>
      </c>
      <c r="CD710" t="s">
        <v>707</v>
      </c>
      <c r="CE710" t="s">
        <v>707</v>
      </c>
      <c r="CF710" t="s">
        <v>707</v>
      </c>
      <c r="CG710" t="s">
        <v>707</v>
      </c>
      <c r="CH710" t="s">
        <v>707</v>
      </c>
      <c r="CI710" t="s">
        <v>707</v>
      </c>
      <c r="CJ710" t="s">
        <v>707</v>
      </c>
      <c r="CK710" t="s">
        <v>707</v>
      </c>
      <c r="CL710" t="s">
        <v>707</v>
      </c>
      <c r="CM710" t="s">
        <v>707</v>
      </c>
      <c r="CN710" t="s">
        <v>707</v>
      </c>
      <c r="CO710" t="s">
        <v>707</v>
      </c>
      <c r="CP710" t="s">
        <v>707</v>
      </c>
      <c r="CQ710" t="s">
        <v>707</v>
      </c>
      <c r="CR710" t="s">
        <v>707</v>
      </c>
      <c r="CS710" t="s">
        <v>707</v>
      </c>
      <c r="CT710" t="s">
        <v>707</v>
      </c>
      <c r="CU710" t="s">
        <v>707</v>
      </c>
      <c r="CV710" t="s">
        <v>707</v>
      </c>
      <c r="CW710" t="s">
        <v>707</v>
      </c>
      <c r="CX710" t="s">
        <v>707</v>
      </c>
      <c r="CY710" t="s">
        <v>707</v>
      </c>
      <c r="CZ710" t="s">
        <v>707</v>
      </c>
      <c r="DA710" t="s">
        <v>707</v>
      </c>
      <c r="DB710" t="s">
        <v>707</v>
      </c>
      <c r="DC710" t="s">
        <v>707</v>
      </c>
      <c r="DD710" t="s">
        <v>707</v>
      </c>
      <c r="DE710" t="s">
        <v>707</v>
      </c>
      <c r="DF710" t="s">
        <v>707</v>
      </c>
      <c r="DG710" t="s">
        <v>707</v>
      </c>
      <c r="DH710" t="s">
        <v>707</v>
      </c>
      <c r="DI710" t="s">
        <v>707</v>
      </c>
      <c r="DJ710" t="s">
        <v>707</v>
      </c>
      <c r="DK710" t="s">
        <v>707</v>
      </c>
      <c r="DL710" t="s">
        <v>707</v>
      </c>
      <c r="DM710" t="s">
        <v>707</v>
      </c>
      <c r="DN710" t="s">
        <v>707</v>
      </c>
      <c r="DO710" t="s">
        <v>707</v>
      </c>
      <c r="DP710" t="s">
        <v>707</v>
      </c>
      <c r="DQ710" t="s">
        <v>707</v>
      </c>
      <c r="DR710" t="s">
        <v>707</v>
      </c>
      <c r="DS710" t="s">
        <v>707</v>
      </c>
      <c r="DT710" t="s">
        <v>707</v>
      </c>
      <c r="DU710" t="s">
        <v>707</v>
      </c>
      <c r="DV710" t="s">
        <v>707</v>
      </c>
      <c r="DW710" t="s">
        <v>707</v>
      </c>
      <c r="DX710" t="s">
        <v>707</v>
      </c>
      <c r="DY710" t="s">
        <v>707</v>
      </c>
      <c r="DZ710" t="s">
        <v>707</v>
      </c>
      <c r="EA710" t="s">
        <v>707</v>
      </c>
      <c r="EB710" t="s">
        <v>707</v>
      </c>
      <c r="EC710" t="s">
        <v>707</v>
      </c>
      <c r="ED710" t="s">
        <v>707</v>
      </c>
      <c r="EE710" t="s">
        <v>707</v>
      </c>
      <c r="EF710" t="s">
        <v>707</v>
      </c>
      <c r="EG710" t="s">
        <v>707</v>
      </c>
      <c r="EH710" t="s">
        <v>707</v>
      </c>
      <c r="EI710" t="s">
        <v>707</v>
      </c>
      <c r="EJ710" t="s">
        <v>707</v>
      </c>
      <c r="EK710" t="s">
        <v>707</v>
      </c>
      <c r="EL710" t="s">
        <v>707</v>
      </c>
      <c r="EM710" t="s">
        <v>707</v>
      </c>
      <c r="EN710" t="s">
        <v>707</v>
      </c>
      <c r="EO710" t="s">
        <v>707</v>
      </c>
      <c r="EP710" t="s">
        <v>707</v>
      </c>
      <c r="EQ710" t="s">
        <v>707</v>
      </c>
      <c r="ER710" t="s">
        <v>707</v>
      </c>
      <c r="ES710" t="s">
        <v>707</v>
      </c>
      <c r="ET710" t="s">
        <v>707</v>
      </c>
      <c r="EU710" t="s">
        <v>707</v>
      </c>
      <c r="EV710" t="s">
        <v>707</v>
      </c>
      <c r="EW710" t="s">
        <v>707</v>
      </c>
      <c r="EX710" t="s">
        <v>707</v>
      </c>
      <c r="EY710" t="s">
        <v>707</v>
      </c>
      <c r="EZ710" t="s">
        <v>707</v>
      </c>
      <c r="FA710" t="s">
        <v>707</v>
      </c>
      <c r="FB710" t="s">
        <v>707</v>
      </c>
      <c r="FC710" t="s">
        <v>707</v>
      </c>
      <c r="FD710" t="s">
        <v>707</v>
      </c>
      <c r="FE710" t="s">
        <v>707</v>
      </c>
      <c r="FF710" t="s">
        <v>707</v>
      </c>
      <c r="FG710" t="s">
        <v>707</v>
      </c>
      <c r="FH710" t="s">
        <v>707</v>
      </c>
      <c r="FI710" t="s">
        <v>707</v>
      </c>
      <c r="FJ710" t="s">
        <v>707</v>
      </c>
      <c r="FK710" t="s">
        <v>707</v>
      </c>
      <c r="FL710" t="s">
        <v>707</v>
      </c>
      <c r="FM710" t="s">
        <v>707</v>
      </c>
      <c r="FN710" t="s">
        <v>707</v>
      </c>
      <c r="FO710" t="s">
        <v>707</v>
      </c>
      <c r="FP710" t="s">
        <v>707</v>
      </c>
      <c r="FQ710" t="s">
        <v>707</v>
      </c>
      <c r="FR710" t="s">
        <v>707</v>
      </c>
      <c r="FS710" t="s">
        <v>707</v>
      </c>
      <c r="FT710" t="s">
        <v>707</v>
      </c>
      <c r="FU710" t="s">
        <v>707</v>
      </c>
      <c r="FV710" t="s">
        <v>707</v>
      </c>
      <c r="FW710" t="s">
        <v>707</v>
      </c>
      <c r="FX710" t="s">
        <v>707</v>
      </c>
      <c r="FY710" t="s">
        <v>707</v>
      </c>
      <c r="FZ710" t="s">
        <v>707</v>
      </c>
      <c r="GA710" t="s">
        <v>707</v>
      </c>
      <c r="GB710" t="s">
        <v>707</v>
      </c>
      <c r="GC710" t="s">
        <v>707</v>
      </c>
      <c r="GD710" t="s">
        <v>707</v>
      </c>
      <c r="GE710" t="s">
        <v>707</v>
      </c>
      <c r="GF710" t="s">
        <v>707</v>
      </c>
      <c r="GG710" t="s">
        <v>707</v>
      </c>
      <c r="GH710" t="s">
        <v>707</v>
      </c>
      <c r="GI710" t="s">
        <v>707</v>
      </c>
      <c r="GJ710" t="s">
        <v>707</v>
      </c>
      <c r="GK710" t="s">
        <v>707</v>
      </c>
      <c r="GL710" t="s">
        <v>707</v>
      </c>
      <c r="GM710" t="s">
        <v>707</v>
      </c>
      <c r="GN710" t="s">
        <v>707</v>
      </c>
      <c r="GO710" t="s">
        <v>707</v>
      </c>
      <c r="GP710" t="s">
        <v>707</v>
      </c>
      <c r="GQ710" t="s">
        <v>707</v>
      </c>
      <c r="GR710" t="s">
        <v>707</v>
      </c>
      <c r="GS710" t="s">
        <v>707</v>
      </c>
      <c r="GT710" t="s">
        <v>707</v>
      </c>
      <c r="GU710" t="s">
        <v>707</v>
      </c>
      <c r="GV710" t="s">
        <v>707</v>
      </c>
      <c r="GW710" t="s">
        <v>707</v>
      </c>
      <c r="GX710" t="s">
        <v>707</v>
      </c>
      <c r="GY710" t="s">
        <v>707</v>
      </c>
      <c r="GZ710" t="s">
        <v>707</v>
      </c>
      <c r="HA710" t="s">
        <v>707</v>
      </c>
      <c r="HB710" t="s">
        <v>707</v>
      </c>
      <c r="HC710" t="s">
        <v>707</v>
      </c>
      <c r="HD710" t="s">
        <v>707</v>
      </c>
      <c r="HE710" t="s">
        <v>707</v>
      </c>
      <c r="HF710" t="s">
        <v>707</v>
      </c>
      <c r="HG710" t="s">
        <v>707</v>
      </c>
      <c r="HH710" t="s">
        <v>707</v>
      </c>
      <c r="HI710" t="s">
        <v>707</v>
      </c>
      <c r="HJ710" t="s">
        <v>707</v>
      </c>
      <c r="HK710" t="s">
        <v>707</v>
      </c>
      <c r="HL710" t="s">
        <v>707</v>
      </c>
      <c r="HM710" t="s">
        <v>707</v>
      </c>
      <c r="HN710" t="s">
        <v>707</v>
      </c>
      <c r="HO710" t="s">
        <v>707</v>
      </c>
      <c r="HP710" t="s">
        <v>707</v>
      </c>
      <c r="HQ710" t="s">
        <v>707</v>
      </c>
      <c r="HR710" t="s">
        <v>707</v>
      </c>
      <c r="HS710" t="s">
        <v>707</v>
      </c>
      <c r="HT710" t="s">
        <v>707</v>
      </c>
      <c r="HU710" t="s">
        <v>707</v>
      </c>
      <c r="HV710" t="s">
        <v>707</v>
      </c>
      <c r="HW710" t="s">
        <v>707</v>
      </c>
      <c r="HX710" t="s">
        <v>707</v>
      </c>
      <c r="HY710" t="s">
        <v>707</v>
      </c>
      <c r="HZ710" t="s">
        <v>707</v>
      </c>
      <c r="IA710" t="s">
        <v>707</v>
      </c>
      <c r="IB710" t="s">
        <v>707</v>
      </c>
      <c r="IC710" t="s">
        <v>707</v>
      </c>
      <c r="ID710" t="s">
        <v>707</v>
      </c>
      <c r="IE710" t="s">
        <v>707</v>
      </c>
      <c r="IF710" t="s">
        <v>707</v>
      </c>
      <c r="IG710" t="s">
        <v>707</v>
      </c>
      <c r="IH710" t="s">
        <v>707</v>
      </c>
      <c r="II710" t="s">
        <v>707</v>
      </c>
      <c r="IJ710" t="s">
        <v>707</v>
      </c>
      <c r="IK710" t="s">
        <v>707</v>
      </c>
      <c r="IL710" t="s">
        <v>707</v>
      </c>
      <c r="IM710" t="s">
        <v>707</v>
      </c>
      <c r="IN710" t="s">
        <v>707</v>
      </c>
      <c r="IO710" t="s">
        <v>707</v>
      </c>
      <c r="IP710" t="s">
        <v>707</v>
      </c>
      <c r="IQ710" t="s">
        <v>707</v>
      </c>
      <c r="IR710" t="s">
        <v>707</v>
      </c>
      <c r="IS710" t="s">
        <v>707</v>
      </c>
      <c r="IT710" t="s">
        <v>707</v>
      </c>
      <c r="IU710" t="s">
        <v>707</v>
      </c>
      <c r="IV710" t="s">
        <v>707</v>
      </c>
      <c r="IW710" t="s">
        <v>707</v>
      </c>
      <c r="IX710" t="s">
        <v>707</v>
      </c>
      <c r="IY710" t="s">
        <v>707</v>
      </c>
      <c r="IZ710" t="s">
        <v>707</v>
      </c>
      <c r="JA710" t="s">
        <v>707</v>
      </c>
      <c r="JB710" t="s">
        <v>707</v>
      </c>
      <c r="JC710" t="s">
        <v>707</v>
      </c>
      <c r="JD710" t="s">
        <v>707</v>
      </c>
      <c r="JE710" t="s">
        <v>707</v>
      </c>
      <c r="JF710" t="s">
        <v>707</v>
      </c>
      <c r="JG710" t="s">
        <v>707</v>
      </c>
      <c r="JH710" t="s">
        <v>707</v>
      </c>
      <c r="JI710" t="s">
        <v>707</v>
      </c>
      <c r="JJ710" t="s">
        <v>707</v>
      </c>
      <c r="JK710" t="s">
        <v>707</v>
      </c>
      <c r="JL710" t="s">
        <v>707</v>
      </c>
      <c r="JM710" t="s">
        <v>707</v>
      </c>
      <c r="JN710" t="s">
        <v>707</v>
      </c>
      <c r="JO710" t="s">
        <v>707</v>
      </c>
      <c r="JP710" t="s">
        <v>707</v>
      </c>
      <c r="JQ710" t="s">
        <v>707</v>
      </c>
      <c r="JR710" t="s">
        <v>707</v>
      </c>
      <c r="JS710" t="s">
        <v>707</v>
      </c>
      <c r="JT710" t="s">
        <v>707</v>
      </c>
      <c r="JU710" t="s">
        <v>707</v>
      </c>
      <c r="JV710" t="s">
        <v>707</v>
      </c>
      <c r="JW710" t="s">
        <v>707</v>
      </c>
      <c r="JX710" t="s">
        <v>707</v>
      </c>
      <c r="JY710" t="s">
        <v>707</v>
      </c>
      <c r="JZ710" t="s">
        <v>707</v>
      </c>
      <c r="KA710" t="s">
        <v>707</v>
      </c>
      <c r="KB710" t="s">
        <v>707</v>
      </c>
      <c r="KC710" t="s">
        <v>707</v>
      </c>
      <c r="KD710" t="s">
        <v>707</v>
      </c>
      <c r="KE710" t="s">
        <v>707</v>
      </c>
      <c r="KF710" t="s">
        <v>707</v>
      </c>
      <c r="KG710" t="s">
        <v>707</v>
      </c>
      <c r="KH710" t="s">
        <v>707</v>
      </c>
      <c r="KI710" t="s">
        <v>707</v>
      </c>
      <c r="KJ710" t="s">
        <v>707</v>
      </c>
      <c r="KK710" t="s">
        <v>707</v>
      </c>
      <c r="KL710" t="s">
        <v>707</v>
      </c>
      <c r="KM710" t="s">
        <v>707</v>
      </c>
      <c r="KN710" t="s">
        <v>707</v>
      </c>
      <c r="KO710" t="s">
        <v>707</v>
      </c>
      <c r="KP710" t="s">
        <v>707</v>
      </c>
    </row>
    <row r="711" spans="1:302" x14ac:dyDescent="0.25">
      <c r="A711" t="s">
        <v>708</v>
      </c>
      <c r="B711" t="s">
        <v>708</v>
      </c>
      <c r="C711" t="s">
        <v>708</v>
      </c>
      <c r="D711" t="s">
        <v>708</v>
      </c>
      <c r="E711" t="s">
        <v>708</v>
      </c>
      <c r="F711" t="s">
        <v>708</v>
      </c>
      <c r="G711" t="s">
        <v>708</v>
      </c>
      <c r="H711" t="s">
        <v>708</v>
      </c>
      <c r="I711" t="s">
        <v>708</v>
      </c>
      <c r="J711" t="s">
        <v>708</v>
      </c>
      <c r="K711" t="s">
        <v>708</v>
      </c>
      <c r="L711" t="s">
        <v>708</v>
      </c>
      <c r="M711" t="s">
        <v>708</v>
      </c>
      <c r="N711" t="s">
        <v>708</v>
      </c>
      <c r="O711" t="s">
        <v>708</v>
      </c>
      <c r="P711" t="s">
        <v>708</v>
      </c>
      <c r="Q711" t="s">
        <v>708</v>
      </c>
      <c r="R711" t="s">
        <v>708</v>
      </c>
      <c r="S711" t="s">
        <v>708</v>
      </c>
      <c r="T711" t="s">
        <v>708</v>
      </c>
      <c r="U711" t="s">
        <v>708</v>
      </c>
      <c r="V711" t="s">
        <v>708</v>
      </c>
      <c r="W711" t="s">
        <v>708</v>
      </c>
      <c r="X711" t="s">
        <v>708</v>
      </c>
      <c r="Y711" t="s">
        <v>708</v>
      </c>
      <c r="Z711" t="s">
        <v>708</v>
      </c>
      <c r="AA711" t="s">
        <v>708</v>
      </c>
      <c r="AB711" t="s">
        <v>708</v>
      </c>
      <c r="AC711" t="s">
        <v>708</v>
      </c>
      <c r="AD711" t="s">
        <v>708</v>
      </c>
      <c r="AE711" t="s">
        <v>708</v>
      </c>
      <c r="AF711" t="s">
        <v>708</v>
      </c>
      <c r="AG711" t="s">
        <v>708</v>
      </c>
      <c r="AH711" t="s">
        <v>708</v>
      </c>
      <c r="AI711" t="s">
        <v>708</v>
      </c>
      <c r="AJ711" t="s">
        <v>708</v>
      </c>
      <c r="AK711" t="s">
        <v>708</v>
      </c>
      <c r="AL711" t="s">
        <v>708</v>
      </c>
      <c r="AM711" t="s">
        <v>708</v>
      </c>
      <c r="AN711" t="s">
        <v>708</v>
      </c>
      <c r="AO711" t="s">
        <v>708</v>
      </c>
      <c r="AP711" t="s">
        <v>708</v>
      </c>
      <c r="AQ711" t="s">
        <v>708</v>
      </c>
      <c r="AR711" t="s">
        <v>708</v>
      </c>
      <c r="AS711" t="s">
        <v>708</v>
      </c>
      <c r="AT711" t="s">
        <v>708</v>
      </c>
      <c r="AU711" t="s">
        <v>708</v>
      </c>
      <c r="AV711" t="s">
        <v>708</v>
      </c>
      <c r="AW711" t="s">
        <v>708</v>
      </c>
      <c r="AX711" t="s">
        <v>708</v>
      </c>
      <c r="AY711" t="s">
        <v>708</v>
      </c>
      <c r="AZ711" t="s">
        <v>708</v>
      </c>
      <c r="BA711" t="s">
        <v>708</v>
      </c>
      <c r="BB711" t="s">
        <v>708</v>
      </c>
      <c r="BC711" t="s">
        <v>708</v>
      </c>
      <c r="BD711" t="s">
        <v>708</v>
      </c>
      <c r="BE711" t="s">
        <v>708</v>
      </c>
      <c r="BF711" t="s">
        <v>708</v>
      </c>
      <c r="BG711" t="s">
        <v>708</v>
      </c>
      <c r="BH711" t="s">
        <v>708</v>
      </c>
      <c r="BI711" t="s">
        <v>708</v>
      </c>
      <c r="BJ711" t="s">
        <v>708</v>
      </c>
      <c r="BK711" t="s">
        <v>708</v>
      </c>
      <c r="BL711" t="s">
        <v>708</v>
      </c>
      <c r="BM711" t="s">
        <v>708</v>
      </c>
      <c r="BN711" t="s">
        <v>708</v>
      </c>
      <c r="BO711" t="s">
        <v>708</v>
      </c>
      <c r="BP711" t="s">
        <v>708</v>
      </c>
      <c r="BQ711" t="s">
        <v>708</v>
      </c>
      <c r="BR711" t="s">
        <v>708</v>
      </c>
      <c r="BS711" t="s">
        <v>708</v>
      </c>
      <c r="BT711" t="s">
        <v>708</v>
      </c>
      <c r="BU711" t="s">
        <v>708</v>
      </c>
      <c r="BV711" t="s">
        <v>708</v>
      </c>
      <c r="BW711" t="s">
        <v>708</v>
      </c>
      <c r="BX711" t="s">
        <v>708</v>
      </c>
      <c r="BY711" t="s">
        <v>708</v>
      </c>
      <c r="BZ711" t="s">
        <v>708</v>
      </c>
      <c r="CA711" t="s">
        <v>708</v>
      </c>
      <c r="CB711" t="s">
        <v>708</v>
      </c>
      <c r="CC711" t="s">
        <v>708</v>
      </c>
      <c r="CD711" t="s">
        <v>708</v>
      </c>
      <c r="CE711" t="s">
        <v>708</v>
      </c>
      <c r="CF711" t="s">
        <v>708</v>
      </c>
      <c r="CG711" t="s">
        <v>708</v>
      </c>
      <c r="CH711" t="s">
        <v>708</v>
      </c>
      <c r="CI711" t="s">
        <v>708</v>
      </c>
      <c r="CJ711" t="s">
        <v>708</v>
      </c>
      <c r="CK711" t="s">
        <v>708</v>
      </c>
      <c r="CL711" t="s">
        <v>708</v>
      </c>
      <c r="CM711" t="s">
        <v>708</v>
      </c>
      <c r="CN711" t="s">
        <v>708</v>
      </c>
      <c r="CO711" t="s">
        <v>708</v>
      </c>
      <c r="CP711" t="s">
        <v>708</v>
      </c>
      <c r="CQ711" t="s">
        <v>708</v>
      </c>
      <c r="CR711" t="s">
        <v>708</v>
      </c>
      <c r="CS711" t="s">
        <v>708</v>
      </c>
      <c r="CT711" t="s">
        <v>708</v>
      </c>
      <c r="CU711" t="s">
        <v>708</v>
      </c>
      <c r="CV711" t="s">
        <v>708</v>
      </c>
      <c r="CW711" t="s">
        <v>708</v>
      </c>
      <c r="CX711" t="s">
        <v>708</v>
      </c>
      <c r="CY711" t="s">
        <v>708</v>
      </c>
      <c r="CZ711" t="s">
        <v>708</v>
      </c>
      <c r="DA711" t="s">
        <v>708</v>
      </c>
      <c r="DB711" t="s">
        <v>708</v>
      </c>
      <c r="DC711" t="s">
        <v>708</v>
      </c>
      <c r="DD711" t="s">
        <v>708</v>
      </c>
      <c r="DE711" t="s">
        <v>708</v>
      </c>
      <c r="DF711" t="s">
        <v>708</v>
      </c>
      <c r="DG711" t="s">
        <v>708</v>
      </c>
      <c r="DH711" t="s">
        <v>708</v>
      </c>
      <c r="DI711" t="s">
        <v>708</v>
      </c>
      <c r="DJ711" t="s">
        <v>708</v>
      </c>
      <c r="DK711" t="s">
        <v>708</v>
      </c>
      <c r="DL711" t="s">
        <v>708</v>
      </c>
      <c r="DM711" t="s">
        <v>708</v>
      </c>
      <c r="DN711" t="s">
        <v>708</v>
      </c>
      <c r="DO711" t="s">
        <v>708</v>
      </c>
      <c r="DP711" t="s">
        <v>708</v>
      </c>
      <c r="DQ711" t="s">
        <v>708</v>
      </c>
      <c r="DR711" t="s">
        <v>708</v>
      </c>
      <c r="DS711" t="s">
        <v>708</v>
      </c>
      <c r="DT711" t="s">
        <v>708</v>
      </c>
      <c r="DU711" t="s">
        <v>708</v>
      </c>
      <c r="DV711" t="s">
        <v>708</v>
      </c>
      <c r="DW711" t="s">
        <v>708</v>
      </c>
      <c r="DX711" t="s">
        <v>708</v>
      </c>
      <c r="DY711" t="s">
        <v>708</v>
      </c>
      <c r="DZ711" t="s">
        <v>708</v>
      </c>
      <c r="EA711" t="s">
        <v>708</v>
      </c>
      <c r="EB711" t="s">
        <v>708</v>
      </c>
      <c r="EC711" t="s">
        <v>708</v>
      </c>
      <c r="ED711" t="s">
        <v>708</v>
      </c>
      <c r="EE711" t="s">
        <v>708</v>
      </c>
      <c r="EF711" t="s">
        <v>708</v>
      </c>
      <c r="EG711" t="s">
        <v>708</v>
      </c>
      <c r="EH711" t="s">
        <v>708</v>
      </c>
      <c r="EI711" t="s">
        <v>708</v>
      </c>
      <c r="EJ711" t="s">
        <v>708</v>
      </c>
      <c r="EK711" t="s">
        <v>708</v>
      </c>
      <c r="EL711" t="s">
        <v>708</v>
      </c>
      <c r="EM711" t="s">
        <v>708</v>
      </c>
      <c r="EN711" t="s">
        <v>708</v>
      </c>
      <c r="EO711" t="s">
        <v>708</v>
      </c>
      <c r="EP711" t="s">
        <v>708</v>
      </c>
      <c r="EQ711" t="s">
        <v>708</v>
      </c>
      <c r="ER711" t="s">
        <v>708</v>
      </c>
      <c r="ES711" t="s">
        <v>708</v>
      </c>
      <c r="ET711" t="s">
        <v>708</v>
      </c>
      <c r="EU711" t="s">
        <v>708</v>
      </c>
      <c r="EV711" t="s">
        <v>708</v>
      </c>
      <c r="EW711" t="s">
        <v>708</v>
      </c>
      <c r="EX711" t="s">
        <v>708</v>
      </c>
      <c r="EY711" t="s">
        <v>708</v>
      </c>
      <c r="EZ711" t="s">
        <v>708</v>
      </c>
      <c r="FA711" t="s">
        <v>708</v>
      </c>
      <c r="FB711" t="s">
        <v>708</v>
      </c>
      <c r="FC711" t="s">
        <v>708</v>
      </c>
      <c r="FD711" t="s">
        <v>708</v>
      </c>
      <c r="FE711" t="s">
        <v>708</v>
      </c>
      <c r="FF711" t="s">
        <v>708</v>
      </c>
      <c r="FG711" t="s">
        <v>708</v>
      </c>
      <c r="FH711" t="s">
        <v>708</v>
      </c>
      <c r="FI711" t="s">
        <v>708</v>
      </c>
      <c r="FJ711" t="s">
        <v>708</v>
      </c>
      <c r="FK711" t="s">
        <v>708</v>
      </c>
      <c r="FL711" t="s">
        <v>708</v>
      </c>
      <c r="FM711" t="s">
        <v>708</v>
      </c>
      <c r="FN711" t="s">
        <v>708</v>
      </c>
      <c r="FO711" t="s">
        <v>708</v>
      </c>
      <c r="FP711" t="s">
        <v>708</v>
      </c>
      <c r="FQ711" t="s">
        <v>708</v>
      </c>
      <c r="FR711" t="s">
        <v>708</v>
      </c>
      <c r="FS711" t="s">
        <v>708</v>
      </c>
      <c r="FT711" t="s">
        <v>708</v>
      </c>
      <c r="FU711" t="s">
        <v>708</v>
      </c>
      <c r="FV711" t="s">
        <v>708</v>
      </c>
      <c r="FW711" t="s">
        <v>708</v>
      </c>
      <c r="FX711" t="s">
        <v>708</v>
      </c>
      <c r="FY711" t="s">
        <v>708</v>
      </c>
      <c r="FZ711" t="s">
        <v>708</v>
      </c>
      <c r="GA711" t="s">
        <v>708</v>
      </c>
      <c r="GB711" t="s">
        <v>708</v>
      </c>
      <c r="GC711" t="s">
        <v>708</v>
      </c>
      <c r="GD711" t="s">
        <v>708</v>
      </c>
      <c r="GE711" t="s">
        <v>708</v>
      </c>
      <c r="GF711" t="s">
        <v>708</v>
      </c>
      <c r="GG711" t="s">
        <v>708</v>
      </c>
      <c r="GH711" t="s">
        <v>708</v>
      </c>
      <c r="GI711" t="s">
        <v>708</v>
      </c>
      <c r="GJ711" t="s">
        <v>708</v>
      </c>
      <c r="GK711" t="s">
        <v>708</v>
      </c>
      <c r="GL711" t="s">
        <v>708</v>
      </c>
      <c r="GM711" t="s">
        <v>708</v>
      </c>
      <c r="GN711" t="s">
        <v>708</v>
      </c>
      <c r="GO711" t="s">
        <v>708</v>
      </c>
      <c r="GP711" t="s">
        <v>708</v>
      </c>
      <c r="GQ711" t="s">
        <v>708</v>
      </c>
      <c r="GR711" t="s">
        <v>708</v>
      </c>
      <c r="GS711" t="s">
        <v>708</v>
      </c>
      <c r="GT711" t="s">
        <v>708</v>
      </c>
      <c r="GU711" t="s">
        <v>708</v>
      </c>
      <c r="GV711" t="s">
        <v>708</v>
      </c>
      <c r="GW711" t="s">
        <v>708</v>
      </c>
      <c r="GX711" t="s">
        <v>708</v>
      </c>
      <c r="GY711" t="s">
        <v>708</v>
      </c>
      <c r="GZ711" t="s">
        <v>708</v>
      </c>
      <c r="HA711" t="s">
        <v>708</v>
      </c>
      <c r="HB711" t="s">
        <v>708</v>
      </c>
      <c r="HC711" t="s">
        <v>708</v>
      </c>
      <c r="HD711" t="s">
        <v>708</v>
      </c>
      <c r="HE711" t="s">
        <v>708</v>
      </c>
      <c r="HF711" t="s">
        <v>708</v>
      </c>
      <c r="HG711" t="s">
        <v>708</v>
      </c>
      <c r="HH711" t="s">
        <v>708</v>
      </c>
      <c r="HI711" t="s">
        <v>708</v>
      </c>
      <c r="HJ711" t="s">
        <v>708</v>
      </c>
      <c r="HK711" t="s">
        <v>708</v>
      </c>
      <c r="HL711" t="s">
        <v>708</v>
      </c>
      <c r="HM711" t="s">
        <v>708</v>
      </c>
      <c r="HN711" t="s">
        <v>708</v>
      </c>
      <c r="HO711" t="s">
        <v>708</v>
      </c>
      <c r="HP711" t="s">
        <v>708</v>
      </c>
      <c r="HQ711" t="s">
        <v>708</v>
      </c>
      <c r="HR711" t="s">
        <v>708</v>
      </c>
      <c r="HS711" t="s">
        <v>708</v>
      </c>
      <c r="HT711" t="s">
        <v>708</v>
      </c>
      <c r="HU711" t="s">
        <v>708</v>
      </c>
      <c r="HV711" t="s">
        <v>708</v>
      </c>
      <c r="HW711" t="s">
        <v>708</v>
      </c>
      <c r="HX711" t="s">
        <v>708</v>
      </c>
      <c r="HY711" t="s">
        <v>708</v>
      </c>
      <c r="HZ711" t="s">
        <v>708</v>
      </c>
      <c r="IA711" t="s">
        <v>708</v>
      </c>
      <c r="IB711" t="s">
        <v>708</v>
      </c>
      <c r="IC711" t="s">
        <v>708</v>
      </c>
      <c r="ID711" t="s">
        <v>708</v>
      </c>
      <c r="IE711" t="s">
        <v>708</v>
      </c>
      <c r="IF711" t="s">
        <v>708</v>
      </c>
      <c r="IG711" t="s">
        <v>708</v>
      </c>
      <c r="IH711" t="s">
        <v>708</v>
      </c>
      <c r="II711" t="s">
        <v>708</v>
      </c>
      <c r="IJ711" t="s">
        <v>708</v>
      </c>
      <c r="IK711" t="s">
        <v>708</v>
      </c>
      <c r="IL711" t="s">
        <v>708</v>
      </c>
      <c r="IM711" t="s">
        <v>708</v>
      </c>
      <c r="IN711" t="s">
        <v>708</v>
      </c>
      <c r="IO711" t="s">
        <v>708</v>
      </c>
      <c r="IP711" t="s">
        <v>708</v>
      </c>
      <c r="IQ711" t="s">
        <v>708</v>
      </c>
      <c r="IR711" t="s">
        <v>708</v>
      </c>
      <c r="IS711" t="s">
        <v>708</v>
      </c>
      <c r="IT711" t="s">
        <v>708</v>
      </c>
      <c r="IU711" t="s">
        <v>708</v>
      </c>
      <c r="IV711" t="s">
        <v>708</v>
      </c>
      <c r="IW711" t="s">
        <v>708</v>
      </c>
      <c r="IX711" t="s">
        <v>708</v>
      </c>
      <c r="IY711" t="s">
        <v>708</v>
      </c>
      <c r="IZ711" t="s">
        <v>708</v>
      </c>
      <c r="JA711" t="s">
        <v>708</v>
      </c>
      <c r="JB711" t="s">
        <v>708</v>
      </c>
      <c r="JC711" t="s">
        <v>708</v>
      </c>
      <c r="JD711" t="s">
        <v>708</v>
      </c>
      <c r="JE711" t="s">
        <v>708</v>
      </c>
      <c r="JF711" t="s">
        <v>708</v>
      </c>
      <c r="JG711" t="s">
        <v>708</v>
      </c>
      <c r="JH711" t="s">
        <v>708</v>
      </c>
      <c r="JI711" t="s">
        <v>708</v>
      </c>
      <c r="JJ711" t="s">
        <v>708</v>
      </c>
      <c r="JK711" t="s">
        <v>708</v>
      </c>
      <c r="JL711" t="s">
        <v>708</v>
      </c>
      <c r="JM711" t="s">
        <v>708</v>
      </c>
      <c r="JN711" t="s">
        <v>708</v>
      </c>
      <c r="JO711" t="s">
        <v>708</v>
      </c>
      <c r="JP711" t="s">
        <v>708</v>
      </c>
      <c r="JQ711" t="s">
        <v>708</v>
      </c>
      <c r="JR711" t="s">
        <v>708</v>
      </c>
      <c r="JS711" t="s">
        <v>708</v>
      </c>
      <c r="JT711" t="s">
        <v>708</v>
      </c>
      <c r="JU711" t="s">
        <v>708</v>
      </c>
      <c r="JV711" t="s">
        <v>708</v>
      </c>
      <c r="JW711" t="s">
        <v>708</v>
      </c>
      <c r="JX711" t="s">
        <v>708</v>
      </c>
      <c r="JY711" t="s">
        <v>708</v>
      </c>
      <c r="JZ711" t="s">
        <v>708</v>
      </c>
      <c r="KA711" t="s">
        <v>708</v>
      </c>
      <c r="KB711" t="s">
        <v>708</v>
      </c>
      <c r="KC711" t="s">
        <v>708</v>
      </c>
      <c r="KD711" t="s">
        <v>708</v>
      </c>
      <c r="KE711" t="s">
        <v>708</v>
      </c>
      <c r="KF711" t="s">
        <v>708</v>
      </c>
      <c r="KG711" t="s">
        <v>708</v>
      </c>
      <c r="KH711" t="s">
        <v>708</v>
      </c>
      <c r="KI711" t="s">
        <v>708</v>
      </c>
      <c r="KJ711" t="s">
        <v>708</v>
      </c>
      <c r="KK711" t="s">
        <v>708</v>
      </c>
      <c r="KL711" t="s">
        <v>708</v>
      </c>
      <c r="KM711" t="s">
        <v>708</v>
      </c>
      <c r="KN711" t="s">
        <v>708</v>
      </c>
      <c r="KO711" t="s">
        <v>708</v>
      </c>
      <c r="KP711" t="s">
        <v>708</v>
      </c>
    </row>
    <row r="712" spans="1:302" x14ac:dyDescent="0.25">
      <c r="A712" t="s">
        <v>709</v>
      </c>
      <c r="B712" t="s">
        <v>709</v>
      </c>
      <c r="C712" t="s">
        <v>709</v>
      </c>
      <c r="D712" t="s">
        <v>709</v>
      </c>
      <c r="E712" t="s">
        <v>709</v>
      </c>
      <c r="F712" t="s">
        <v>709</v>
      </c>
      <c r="G712" t="s">
        <v>709</v>
      </c>
      <c r="H712" t="s">
        <v>709</v>
      </c>
      <c r="I712" t="s">
        <v>709</v>
      </c>
      <c r="J712" t="s">
        <v>709</v>
      </c>
      <c r="K712" t="s">
        <v>709</v>
      </c>
      <c r="L712" t="s">
        <v>709</v>
      </c>
      <c r="M712" t="s">
        <v>709</v>
      </c>
      <c r="N712" t="s">
        <v>709</v>
      </c>
      <c r="O712" t="s">
        <v>709</v>
      </c>
      <c r="P712" t="s">
        <v>709</v>
      </c>
      <c r="Q712" t="s">
        <v>709</v>
      </c>
      <c r="R712" t="s">
        <v>709</v>
      </c>
      <c r="S712" t="s">
        <v>709</v>
      </c>
      <c r="T712" t="s">
        <v>709</v>
      </c>
      <c r="U712" t="s">
        <v>709</v>
      </c>
      <c r="V712" t="s">
        <v>709</v>
      </c>
      <c r="W712" t="s">
        <v>709</v>
      </c>
      <c r="X712" t="s">
        <v>709</v>
      </c>
      <c r="Y712" t="s">
        <v>709</v>
      </c>
      <c r="Z712" t="s">
        <v>709</v>
      </c>
      <c r="AA712" t="s">
        <v>709</v>
      </c>
      <c r="AB712" t="s">
        <v>709</v>
      </c>
      <c r="AC712" t="s">
        <v>709</v>
      </c>
      <c r="AD712" t="s">
        <v>709</v>
      </c>
      <c r="AE712" t="s">
        <v>709</v>
      </c>
      <c r="AF712" t="s">
        <v>709</v>
      </c>
      <c r="AG712" t="s">
        <v>709</v>
      </c>
      <c r="AH712" t="s">
        <v>709</v>
      </c>
      <c r="AI712" t="s">
        <v>709</v>
      </c>
      <c r="AJ712" t="s">
        <v>709</v>
      </c>
      <c r="AK712" t="s">
        <v>709</v>
      </c>
      <c r="AL712" t="s">
        <v>709</v>
      </c>
      <c r="AM712" t="s">
        <v>709</v>
      </c>
      <c r="AN712" t="s">
        <v>709</v>
      </c>
      <c r="AO712" t="s">
        <v>709</v>
      </c>
      <c r="AP712" t="s">
        <v>709</v>
      </c>
      <c r="AQ712" t="s">
        <v>709</v>
      </c>
      <c r="AR712" t="s">
        <v>709</v>
      </c>
      <c r="AS712" t="s">
        <v>709</v>
      </c>
      <c r="AT712" t="s">
        <v>709</v>
      </c>
      <c r="AU712" t="s">
        <v>709</v>
      </c>
      <c r="AV712" t="s">
        <v>709</v>
      </c>
      <c r="AW712" t="s">
        <v>709</v>
      </c>
      <c r="AX712" t="s">
        <v>709</v>
      </c>
      <c r="AY712" t="s">
        <v>709</v>
      </c>
      <c r="AZ712" t="s">
        <v>709</v>
      </c>
      <c r="BA712" t="s">
        <v>709</v>
      </c>
      <c r="BB712" t="s">
        <v>709</v>
      </c>
      <c r="BC712" t="s">
        <v>709</v>
      </c>
      <c r="BD712" t="s">
        <v>709</v>
      </c>
      <c r="BE712" t="s">
        <v>709</v>
      </c>
      <c r="BF712" t="s">
        <v>709</v>
      </c>
      <c r="BG712" t="s">
        <v>709</v>
      </c>
      <c r="BH712" t="s">
        <v>709</v>
      </c>
      <c r="BI712" t="s">
        <v>709</v>
      </c>
      <c r="BJ712" t="s">
        <v>709</v>
      </c>
      <c r="BK712" t="s">
        <v>709</v>
      </c>
      <c r="BL712" t="s">
        <v>709</v>
      </c>
      <c r="BM712" t="s">
        <v>709</v>
      </c>
      <c r="BN712" t="s">
        <v>709</v>
      </c>
      <c r="BO712" t="s">
        <v>709</v>
      </c>
      <c r="BP712" t="s">
        <v>709</v>
      </c>
      <c r="BQ712" t="s">
        <v>709</v>
      </c>
      <c r="BR712" t="s">
        <v>709</v>
      </c>
      <c r="BS712" t="s">
        <v>709</v>
      </c>
      <c r="BT712" t="s">
        <v>709</v>
      </c>
      <c r="BU712" t="s">
        <v>709</v>
      </c>
      <c r="BV712" t="s">
        <v>709</v>
      </c>
      <c r="BW712" t="s">
        <v>709</v>
      </c>
      <c r="BX712" t="s">
        <v>709</v>
      </c>
      <c r="BY712" t="s">
        <v>709</v>
      </c>
      <c r="BZ712" t="s">
        <v>709</v>
      </c>
      <c r="CA712" t="s">
        <v>709</v>
      </c>
      <c r="CB712" t="s">
        <v>709</v>
      </c>
      <c r="CC712" t="s">
        <v>709</v>
      </c>
      <c r="CD712" t="s">
        <v>709</v>
      </c>
      <c r="CE712" t="s">
        <v>709</v>
      </c>
      <c r="CF712" t="s">
        <v>709</v>
      </c>
      <c r="CG712" t="s">
        <v>709</v>
      </c>
      <c r="CH712" t="s">
        <v>709</v>
      </c>
      <c r="CI712" t="s">
        <v>709</v>
      </c>
      <c r="CJ712" t="s">
        <v>709</v>
      </c>
      <c r="CK712" t="s">
        <v>709</v>
      </c>
      <c r="CL712" t="s">
        <v>709</v>
      </c>
      <c r="CM712" t="s">
        <v>709</v>
      </c>
      <c r="CN712" t="s">
        <v>709</v>
      </c>
      <c r="CO712" t="s">
        <v>709</v>
      </c>
      <c r="CP712" t="s">
        <v>709</v>
      </c>
      <c r="CQ712" t="s">
        <v>709</v>
      </c>
      <c r="CR712" t="s">
        <v>709</v>
      </c>
      <c r="CS712" t="s">
        <v>709</v>
      </c>
      <c r="CT712" t="s">
        <v>709</v>
      </c>
      <c r="CU712" t="s">
        <v>709</v>
      </c>
      <c r="CV712" t="s">
        <v>709</v>
      </c>
      <c r="CW712" t="s">
        <v>709</v>
      </c>
      <c r="CX712" t="s">
        <v>709</v>
      </c>
      <c r="CY712" t="s">
        <v>709</v>
      </c>
      <c r="CZ712" t="s">
        <v>709</v>
      </c>
      <c r="DA712" t="s">
        <v>709</v>
      </c>
      <c r="DB712" t="s">
        <v>709</v>
      </c>
      <c r="DC712" t="s">
        <v>709</v>
      </c>
      <c r="DD712" t="s">
        <v>709</v>
      </c>
      <c r="DE712" t="s">
        <v>709</v>
      </c>
      <c r="DF712" t="s">
        <v>709</v>
      </c>
      <c r="DG712" t="s">
        <v>709</v>
      </c>
      <c r="DH712" t="s">
        <v>709</v>
      </c>
      <c r="DI712" t="s">
        <v>709</v>
      </c>
      <c r="DJ712" t="s">
        <v>709</v>
      </c>
      <c r="DK712" t="s">
        <v>709</v>
      </c>
      <c r="DL712" t="s">
        <v>709</v>
      </c>
      <c r="DM712" t="s">
        <v>709</v>
      </c>
      <c r="DN712" t="s">
        <v>709</v>
      </c>
      <c r="DO712" t="s">
        <v>709</v>
      </c>
      <c r="DP712" t="s">
        <v>709</v>
      </c>
      <c r="DQ712" t="s">
        <v>709</v>
      </c>
      <c r="DR712" t="s">
        <v>709</v>
      </c>
      <c r="DS712" t="s">
        <v>709</v>
      </c>
      <c r="DT712" t="s">
        <v>709</v>
      </c>
      <c r="DU712" t="s">
        <v>709</v>
      </c>
      <c r="DV712" t="s">
        <v>709</v>
      </c>
      <c r="DW712" t="s">
        <v>709</v>
      </c>
      <c r="DX712" t="s">
        <v>709</v>
      </c>
      <c r="DY712" t="s">
        <v>709</v>
      </c>
      <c r="DZ712" t="s">
        <v>709</v>
      </c>
      <c r="EA712" t="s">
        <v>709</v>
      </c>
      <c r="EB712" t="s">
        <v>709</v>
      </c>
      <c r="EC712" t="s">
        <v>709</v>
      </c>
      <c r="ED712" t="s">
        <v>709</v>
      </c>
      <c r="EE712" t="s">
        <v>709</v>
      </c>
      <c r="EF712" t="s">
        <v>709</v>
      </c>
      <c r="EG712" t="s">
        <v>709</v>
      </c>
      <c r="EH712" t="s">
        <v>709</v>
      </c>
      <c r="EI712" t="s">
        <v>709</v>
      </c>
      <c r="EJ712" t="s">
        <v>709</v>
      </c>
      <c r="EK712" t="s">
        <v>709</v>
      </c>
      <c r="EL712" t="s">
        <v>709</v>
      </c>
      <c r="EM712" t="s">
        <v>709</v>
      </c>
      <c r="EN712" t="s">
        <v>709</v>
      </c>
      <c r="EO712" t="s">
        <v>709</v>
      </c>
      <c r="EP712" t="s">
        <v>709</v>
      </c>
      <c r="EQ712" t="s">
        <v>709</v>
      </c>
      <c r="ER712" t="s">
        <v>709</v>
      </c>
      <c r="ES712" t="s">
        <v>709</v>
      </c>
      <c r="ET712" t="s">
        <v>709</v>
      </c>
      <c r="EU712" t="s">
        <v>709</v>
      </c>
      <c r="EV712" t="s">
        <v>709</v>
      </c>
      <c r="EW712" t="s">
        <v>709</v>
      </c>
      <c r="EX712" t="s">
        <v>709</v>
      </c>
      <c r="EY712" t="s">
        <v>709</v>
      </c>
      <c r="EZ712" t="s">
        <v>709</v>
      </c>
      <c r="FA712" t="s">
        <v>709</v>
      </c>
      <c r="FB712" t="s">
        <v>709</v>
      </c>
      <c r="FC712" t="s">
        <v>709</v>
      </c>
      <c r="FD712" t="s">
        <v>709</v>
      </c>
      <c r="FE712" t="s">
        <v>709</v>
      </c>
      <c r="FF712" t="s">
        <v>709</v>
      </c>
      <c r="FG712" t="s">
        <v>709</v>
      </c>
      <c r="FH712" t="s">
        <v>709</v>
      </c>
      <c r="FI712" t="s">
        <v>709</v>
      </c>
      <c r="FJ712" t="s">
        <v>709</v>
      </c>
      <c r="FK712" t="s">
        <v>709</v>
      </c>
      <c r="FL712" t="s">
        <v>709</v>
      </c>
      <c r="FM712" t="s">
        <v>709</v>
      </c>
      <c r="FN712" t="s">
        <v>709</v>
      </c>
      <c r="FO712" t="s">
        <v>709</v>
      </c>
      <c r="FP712" t="s">
        <v>709</v>
      </c>
      <c r="FQ712" t="s">
        <v>709</v>
      </c>
      <c r="FR712" t="s">
        <v>709</v>
      </c>
      <c r="FS712" t="s">
        <v>709</v>
      </c>
      <c r="FT712" t="s">
        <v>709</v>
      </c>
      <c r="FU712" t="s">
        <v>709</v>
      </c>
      <c r="FV712" t="s">
        <v>709</v>
      </c>
      <c r="FW712" t="s">
        <v>709</v>
      </c>
      <c r="FX712" t="s">
        <v>709</v>
      </c>
      <c r="FY712" t="s">
        <v>709</v>
      </c>
      <c r="FZ712" t="s">
        <v>709</v>
      </c>
      <c r="GA712" t="s">
        <v>709</v>
      </c>
      <c r="GB712" t="s">
        <v>709</v>
      </c>
      <c r="GC712" t="s">
        <v>709</v>
      </c>
      <c r="GD712" t="s">
        <v>709</v>
      </c>
      <c r="GE712" t="s">
        <v>709</v>
      </c>
      <c r="GF712" t="s">
        <v>709</v>
      </c>
      <c r="GG712" t="s">
        <v>709</v>
      </c>
      <c r="GH712" t="s">
        <v>709</v>
      </c>
      <c r="GI712" t="s">
        <v>709</v>
      </c>
      <c r="GJ712" t="s">
        <v>709</v>
      </c>
      <c r="GK712" t="s">
        <v>709</v>
      </c>
      <c r="GL712" t="s">
        <v>709</v>
      </c>
      <c r="GM712" t="s">
        <v>709</v>
      </c>
      <c r="GN712" t="s">
        <v>709</v>
      </c>
      <c r="GO712" t="s">
        <v>709</v>
      </c>
      <c r="GP712" t="s">
        <v>709</v>
      </c>
      <c r="GQ712" t="s">
        <v>709</v>
      </c>
      <c r="GR712" t="s">
        <v>709</v>
      </c>
      <c r="GS712" t="s">
        <v>709</v>
      </c>
      <c r="GT712" t="s">
        <v>709</v>
      </c>
      <c r="GU712" t="s">
        <v>709</v>
      </c>
      <c r="GV712" t="s">
        <v>709</v>
      </c>
      <c r="GW712" t="s">
        <v>709</v>
      </c>
      <c r="GX712" t="s">
        <v>709</v>
      </c>
      <c r="GY712" t="s">
        <v>709</v>
      </c>
      <c r="GZ712" t="s">
        <v>709</v>
      </c>
      <c r="HA712" t="s">
        <v>709</v>
      </c>
      <c r="HB712" t="s">
        <v>709</v>
      </c>
      <c r="HC712" t="s">
        <v>709</v>
      </c>
      <c r="HD712" t="s">
        <v>709</v>
      </c>
      <c r="HE712" t="s">
        <v>709</v>
      </c>
      <c r="HF712" t="s">
        <v>709</v>
      </c>
      <c r="HG712" t="s">
        <v>709</v>
      </c>
      <c r="HH712" t="s">
        <v>709</v>
      </c>
      <c r="HI712" t="s">
        <v>709</v>
      </c>
      <c r="HJ712" t="s">
        <v>709</v>
      </c>
      <c r="HK712" t="s">
        <v>709</v>
      </c>
      <c r="HL712" t="s">
        <v>709</v>
      </c>
      <c r="HM712" t="s">
        <v>709</v>
      </c>
      <c r="HN712" t="s">
        <v>709</v>
      </c>
      <c r="HO712" t="s">
        <v>709</v>
      </c>
      <c r="HP712" t="s">
        <v>709</v>
      </c>
      <c r="HQ712" t="s">
        <v>709</v>
      </c>
      <c r="HR712" t="s">
        <v>709</v>
      </c>
      <c r="HS712" t="s">
        <v>709</v>
      </c>
      <c r="HT712" t="s">
        <v>709</v>
      </c>
      <c r="HU712" t="s">
        <v>709</v>
      </c>
      <c r="HV712" t="s">
        <v>709</v>
      </c>
      <c r="HW712" t="s">
        <v>709</v>
      </c>
      <c r="HX712" t="s">
        <v>709</v>
      </c>
      <c r="HY712" t="s">
        <v>709</v>
      </c>
      <c r="HZ712" t="s">
        <v>709</v>
      </c>
      <c r="IA712" t="s">
        <v>709</v>
      </c>
      <c r="IB712" t="s">
        <v>709</v>
      </c>
      <c r="IC712" t="s">
        <v>709</v>
      </c>
      <c r="ID712" t="s">
        <v>709</v>
      </c>
      <c r="IE712" t="s">
        <v>709</v>
      </c>
      <c r="IF712" t="s">
        <v>709</v>
      </c>
      <c r="IG712" t="s">
        <v>709</v>
      </c>
      <c r="IH712" t="s">
        <v>709</v>
      </c>
      <c r="II712" t="s">
        <v>709</v>
      </c>
      <c r="IJ712" t="s">
        <v>709</v>
      </c>
      <c r="IK712" t="s">
        <v>709</v>
      </c>
      <c r="IL712" t="s">
        <v>709</v>
      </c>
      <c r="IM712" t="s">
        <v>709</v>
      </c>
      <c r="IN712" t="s">
        <v>709</v>
      </c>
      <c r="IO712" t="s">
        <v>709</v>
      </c>
      <c r="IP712" t="s">
        <v>709</v>
      </c>
      <c r="IQ712" t="s">
        <v>709</v>
      </c>
      <c r="IR712" t="s">
        <v>709</v>
      </c>
      <c r="IS712" t="s">
        <v>709</v>
      </c>
      <c r="IT712" t="s">
        <v>709</v>
      </c>
      <c r="IU712" t="s">
        <v>709</v>
      </c>
      <c r="IV712" t="s">
        <v>709</v>
      </c>
      <c r="IW712" t="s">
        <v>709</v>
      </c>
      <c r="IX712" t="s">
        <v>709</v>
      </c>
      <c r="IY712" t="s">
        <v>709</v>
      </c>
      <c r="IZ712" t="s">
        <v>709</v>
      </c>
      <c r="JA712" t="s">
        <v>709</v>
      </c>
      <c r="JB712" t="s">
        <v>709</v>
      </c>
      <c r="JC712" t="s">
        <v>709</v>
      </c>
      <c r="JD712" t="s">
        <v>709</v>
      </c>
      <c r="JE712" t="s">
        <v>709</v>
      </c>
      <c r="JF712" t="s">
        <v>709</v>
      </c>
      <c r="JG712" t="s">
        <v>709</v>
      </c>
      <c r="JH712" t="s">
        <v>709</v>
      </c>
      <c r="JI712" t="s">
        <v>709</v>
      </c>
      <c r="JJ712" t="s">
        <v>709</v>
      </c>
      <c r="JK712" t="s">
        <v>709</v>
      </c>
      <c r="JL712" t="s">
        <v>709</v>
      </c>
      <c r="JM712" t="s">
        <v>709</v>
      </c>
      <c r="JN712" t="s">
        <v>709</v>
      </c>
      <c r="JO712" t="s">
        <v>709</v>
      </c>
      <c r="JP712" t="s">
        <v>709</v>
      </c>
      <c r="JQ712" t="s">
        <v>709</v>
      </c>
      <c r="JR712" t="s">
        <v>709</v>
      </c>
      <c r="JS712" t="s">
        <v>709</v>
      </c>
      <c r="JT712" t="s">
        <v>709</v>
      </c>
      <c r="JU712" t="s">
        <v>709</v>
      </c>
      <c r="JV712" t="s">
        <v>709</v>
      </c>
      <c r="JW712" t="s">
        <v>709</v>
      </c>
      <c r="JX712" t="s">
        <v>709</v>
      </c>
      <c r="JY712" t="s">
        <v>709</v>
      </c>
      <c r="JZ712" t="s">
        <v>709</v>
      </c>
      <c r="KA712" t="s">
        <v>709</v>
      </c>
      <c r="KB712" t="s">
        <v>709</v>
      </c>
      <c r="KC712" t="s">
        <v>709</v>
      </c>
      <c r="KD712" t="s">
        <v>709</v>
      </c>
      <c r="KE712" t="s">
        <v>709</v>
      </c>
      <c r="KF712" t="s">
        <v>709</v>
      </c>
      <c r="KG712" t="s">
        <v>709</v>
      </c>
      <c r="KH712" t="s">
        <v>709</v>
      </c>
      <c r="KI712" t="s">
        <v>709</v>
      </c>
      <c r="KJ712" t="s">
        <v>709</v>
      </c>
      <c r="KK712" t="s">
        <v>709</v>
      </c>
      <c r="KL712" t="s">
        <v>709</v>
      </c>
      <c r="KM712" t="s">
        <v>709</v>
      </c>
      <c r="KN712" t="s">
        <v>709</v>
      </c>
      <c r="KO712" t="s">
        <v>709</v>
      </c>
      <c r="KP712" t="s">
        <v>709</v>
      </c>
    </row>
    <row r="713" spans="1:302" x14ac:dyDescent="0.25">
      <c r="A713" t="s">
        <v>710</v>
      </c>
      <c r="B713" t="s">
        <v>710</v>
      </c>
      <c r="C713" t="s">
        <v>710</v>
      </c>
      <c r="D713" t="s">
        <v>710</v>
      </c>
      <c r="E713" t="s">
        <v>710</v>
      </c>
      <c r="F713" t="s">
        <v>710</v>
      </c>
      <c r="G713" t="s">
        <v>710</v>
      </c>
      <c r="H713" t="s">
        <v>710</v>
      </c>
      <c r="I713" t="s">
        <v>710</v>
      </c>
      <c r="J713" t="s">
        <v>710</v>
      </c>
      <c r="K713" t="s">
        <v>710</v>
      </c>
      <c r="L713" t="s">
        <v>710</v>
      </c>
      <c r="M713" t="s">
        <v>710</v>
      </c>
      <c r="N713" t="s">
        <v>710</v>
      </c>
      <c r="O713" t="s">
        <v>710</v>
      </c>
      <c r="P713" t="s">
        <v>710</v>
      </c>
      <c r="Q713" t="s">
        <v>710</v>
      </c>
      <c r="R713" t="s">
        <v>710</v>
      </c>
      <c r="S713" t="s">
        <v>710</v>
      </c>
      <c r="T713" t="s">
        <v>710</v>
      </c>
      <c r="U713" t="s">
        <v>710</v>
      </c>
      <c r="V713" t="s">
        <v>710</v>
      </c>
      <c r="W713" t="s">
        <v>710</v>
      </c>
      <c r="X713" t="s">
        <v>710</v>
      </c>
      <c r="Y713" t="s">
        <v>710</v>
      </c>
      <c r="Z713" t="s">
        <v>710</v>
      </c>
      <c r="AA713" t="s">
        <v>710</v>
      </c>
      <c r="AB713" t="s">
        <v>710</v>
      </c>
      <c r="AC713" t="s">
        <v>710</v>
      </c>
      <c r="AD713" t="s">
        <v>710</v>
      </c>
      <c r="AE713" t="s">
        <v>710</v>
      </c>
      <c r="AF713" t="s">
        <v>710</v>
      </c>
      <c r="AG713" t="s">
        <v>710</v>
      </c>
      <c r="AH713" t="s">
        <v>710</v>
      </c>
      <c r="AI713" t="s">
        <v>710</v>
      </c>
      <c r="AJ713" t="s">
        <v>710</v>
      </c>
      <c r="AK713" t="s">
        <v>710</v>
      </c>
      <c r="AL713" t="s">
        <v>710</v>
      </c>
      <c r="AM713" t="s">
        <v>710</v>
      </c>
      <c r="AN713" t="s">
        <v>710</v>
      </c>
      <c r="AO713" t="s">
        <v>710</v>
      </c>
      <c r="AP713" t="s">
        <v>710</v>
      </c>
      <c r="AQ713" t="s">
        <v>710</v>
      </c>
      <c r="AR713" t="s">
        <v>710</v>
      </c>
      <c r="AS713" t="s">
        <v>710</v>
      </c>
      <c r="AT713" t="s">
        <v>710</v>
      </c>
      <c r="AU713" t="s">
        <v>710</v>
      </c>
      <c r="AV713" t="s">
        <v>710</v>
      </c>
      <c r="AW713" t="s">
        <v>710</v>
      </c>
      <c r="AX713" t="s">
        <v>710</v>
      </c>
      <c r="AY713" t="s">
        <v>710</v>
      </c>
      <c r="AZ713" t="s">
        <v>710</v>
      </c>
      <c r="BA713" t="s">
        <v>710</v>
      </c>
      <c r="BB713" t="s">
        <v>710</v>
      </c>
      <c r="BC713" t="s">
        <v>710</v>
      </c>
      <c r="BD713" t="s">
        <v>710</v>
      </c>
      <c r="BE713" t="s">
        <v>710</v>
      </c>
      <c r="BF713" t="s">
        <v>710</v>
      </c>
      <c r="BG713" t="s">
        <v>710</v>
      </c>
      <c r="BH713" t="s">
        <v>710</v>
      </c>
      <c r="BI713" t="s">
        <v>710</v>
      </c>
      <c r="BJ713" t="s">
        <v>710</v>
      </c>
      <c r="BK713" t="s">
        <v>710</v>
      </c>
      <c r="BL713" t="s">
        <v>710</v>
      </c>
      <c r="BM713" t="s">
        <v>710</v>
      </c>
      <c r="BN713" t="s">
        <v>710</v>
      </c>
      <c r="BO713" t="s">
        <v>710</v>
      </c>
      <c r="BP713" t="s">
        <v>710</v>
      </c>
      <c r="BQ713" t="s">
        <v>710</v>
      </c>
      <c r="BR713" t="s">
        <v>710</v>
      </c>
      <c r="BS713" t="s">
        <v>710</v>
      </c>
      <c r="BT713" t="s">
        <v>710</v>
      </c>
      <c r="BU713" t="s">
        <v>710</v>
      </c>
      <c r="BV713" t="s">
        <v>710</v>
      </c>
      <c r="BW713" t="s">
        <v>710</v>
      </c>
      <c r="BX713" t="s">
        <v>710</v>
      </c>
      <c r="BY713" t="s">
        <v>710</v>
      </c>
      <c r="BZ713" t="s">
        <v>710</v>
      </c>
      <c r="CA713" t="s">
        <v>710</v>
      </c>
      <c r="CB713" t="s">
        <v>710</v>
      </c>
      <c r="CC713" t="s">
        <v>710</v>
      </c>
      <c r="CD713" t="s">
        <v>710</v>
      </c>
      <c r="CE713" t="s">
        <v>710</v>
      </c>
      <c r="CF713" t="s">
        <v>710</v>
      </c>
      <c r="CG713" t="s">
        <v>710</v>
      </c>
      <c r="CH713" t="s">
        <v>710</v>
      </c>
      <c r="CI713" t="s">
        <v>710</v>
      </c>
      <c r="CJ713" t="s">
        <v>710</v>
      </c>
      <c r="CK713" t="s">
        <v>710</v>
      </c>
      <c r="CL713" t="s">
        <v>710</v>
      </c>
      <c r="CM713" t="s">
        <v>710</v>
      </c>
      <c r="CN713" t="s">
        <v>710</v>
      </c>
      <c r="CO713" t="s">
        <v>710</v>
      </c>
      <c r="CP713" t="s">
        <v>710</v>
      </c>
      <c r="CQ713" t="s">
        <v>710</v>
      </c>
      <c r="CR713" t="s">
        <v>710</v>
      </c>
      <c r="CS713" t="s">
        <v>710</v>
      </c>
      <c r="CT713" t="s">
        <v>710</v>
      </c>
      <c r="CU713" t="s">
        <v>710</v>
      </c>
      <c r="CV713" t="s">
        <v>710</v>
      </c>
      <c r="CW713" t="s">
        <v>710</v>
      </c>
      <c r="CX713" t="s">
        <v>710</v>
      </c>
      <c r="CY713" t="s">
        <v>710</v>
      </c>
      <c r="CZ713" t="s">
        <v>710</v>
      </c>
      <c r="DA713" t="s">
        <v>710</v>
      </c>
      <c r="DB713" t="s">
        <v>710</v>
      </c>
      <c r="DC713" t="s">
        <v>710</v>
      </c>
      <c r="DD713" t="s">
        <v>710</v>
      </c>
      <c r="DE713" t="s">
        <v>710</v>
      </c>
      <c r="DF713" t="s">
        <v>710</v>
      </c>
      <c r="DG713" t="s">
        <v>710</v>
      </c>
      <c r="DH713" t="s">
        <v>710</v>
      </c>
      <c r="DI713" t="s">
        <v>710</v>
      </c>
      <c r="DJ713" t="s">
        <v>710</v>
      </c>
      <c r="DK713" t="s">
        <v>710</v>
      </c>
      <c r="DL713" t="s">
        <v>710</v>
      </c>
      <c r="DM713" t="s">
        <v>710</v>
      </c>
      <c r="DN713" t="s">
        <v>710</v>
      </c>
      <c r="DO713" t="s">
        <v>710</v>
      </c>
      <c r="DP713" t="s">
        <v>710</v>
      </c>
      <c r="DQ713" t="s">
        <v>710</v>
      </c>
      <c r="DR713" t="s">
        <v>710</v>
      </c>
      <c r="DS713" t="s">
        <v>710</v>
      </c>
      <c r="DT713" t="s">
        <v>710</v>
      </c>
      <c r="DU713" t="s">
        <v>710</v>
      </c>
      <c r="DV713" t="s">
        <v>710</v>
      </c>
      <c r="DW713" t="s">
        <v>710</v>
      </c>
      <c r="DX713" t="s">
        <v>710</v>
      </c>
      <c r="DY713" t="s">
        <v>710</v>
      </c>
      <c r="DZ713" t="s">
        <v>710</v>
      </c>
      <c r="EA713" t="s">
        <v>710</v>
      </c>
      <c r="EB713" t="s">
        <v>710</v>
      </c>
      <c r="EC713" t="s">
        <v>710</v>
      </c>
      <c r="ED713" t="s">
        <v>710</v>
      </c>
      <c r="EE713" t="s">
        <v>710</v>
      </c>
      <c r="EF713" t="s">
        <v>710</v>
      </c>
      <c r="EG713" t="s">
        <v>710</v>
      </c>
      <c r="EH713" t="s">
        <v>710</v>
      </c>
      <c r="EI713" t="s">
        <v>710</v>
      </c>
      <c r="EJ713" t="s">
        <v>710</v>
      </c>
      <c r="EK713" t="s">
        <v>710</v>
      </c>
      <c r="EL713" t="s">
        <v>710</v>
      </c>
      <c r="EM713" t="s">
        <v>710</v>
      </c>
      <c r="EN713" t="s">
        <v>710</v>
      </c>
      <c r="EO713" t="s">
        <v>710</v>
      </c>
      <c r="EP713" t="s">
        <v>710</v>
      </c>
      <c r="EQ713" t="s">
        <v>710</v>
      </c>
      <c r="ER713" t="s">
        <v>710</v>
      </c>
      <c r="ES713" t="s">
        <v>710</v>
      </c>
      <c r="ET713" t="s">
        <v>710</v>
      </c>
      <c r="EU713" t="s">
        <v>710</v>
      </c>
      <c r="EV713" t="s">
        <v>710</v>
      </c>
      <c r="EW713" t="s">
        <v>710</v>
      </c>
      <c r="EX713" t="s">
        <v>710</v>
      </c>
      <c r="EY713" t="s">
        <v>710</v>
      </c>
      <c r="EZ713" t="s">
        <v>710</v>
      </c>
      <c r="FA713" t="s">
        <v>710</v>
      </c>
      <c r="FB713" t="s">
        <v>710</v>
      </c>
      <c r="FC713" t="s">
        <v>710</v>
      </c>
      <c r="FD713" t="s">
        <v>710</v>
      </c>
      <c r="FE713" t="s">
        <v>710</v>
      </c>
      <c r="FF713" t="s">
        <v>710</v>
      </c>
      <c r="FG713" t="s">
        <v>710</v>
      </c>
      <c r="FH713" t="s">
        <v>710</v>
      </c>
      <c r="FI713" t="s">
        <v>710</v>
      </c>
      <c r="FJ713" t="s">
        <v>710</v>
      </c>
      <c r="FK713" t="s">
        <v>710</v>
      </c>
      <c r="FL713" t="s">
        <v>710</v>
      </c>
      <c r="FM713" t="s">
        <v>710</v>
      </c>
      <c r="FN713" t="s">
        <v>710</v>
      </c>
      <c r="FO713" t="s">
        <v>710</v>
      </c>
      <c r="FP713" t="s">
        <v>710</v>
      </c>
      <c r="FQ713" t="s">
        <v>710</v>
      </c>
      <c r="FR713" t="s">
        <v>710</v>
      </c>
      <c r="FS713" t="s">
        <v>710</v>
      </c>
      <c r="FT713" t="s">
        <v>710</v>
      </c>
      <c r="FU713" t="s">
        <v>710</v>
      </c>
      <c r="FV713" t="s">
        <v>710</v>
      </c>
      <c r="FW713" t="s">
        <v>710</v>
      </c>
      <c r="FX713" t="s">
        <v>710</v>
      </c>
      <c r="FY713" t="s">
        <v>710</v>
      </c>
      <c r="FZ713" t="s">
        <v>710</v>
      </c>
      <c r="GA713" t="s">
        <v>710</v>
      </c>
      <c r="GB713" t="s">
        <v>710</v>
      </c>
      <c r="GC713" t="s">
        <v>710</v>
      </c>
      <c r="GD713" t="s">
        <v>710</v>
      </c>
      <c r="GE713" t="s">
        <v>710</v>
      </c>
      <c r="GF713" t="s">
        <v>710</v>
      </c>
      <c r="GG713" t="s">
        <v>710</v>
      </c>
      <c r="GH713" t="s">
        <v>710</v>
      </c>
      <c r="GI713" t="s">
        <v>710</v>
      </c>
      <c r="GJ713" t="s">
        <v>710</v>
      </c>
      <c r="GK713" t="s">
        <v>710</v>
      </c>
      <c r="GL713" t="s">
        <v>710</v>
      </c>
      <c r="GM713" t="s">
        <v>710</v>
      </c>
      <c r="GN713" t="s">
        <v>710</v>
      </c>
      <c r="GO713" t="s">
        <v>710</v>
      </c>
      <c r="GP713" t="s">
        <v>710</v>
      </c>
      <c r="GQ713" t="s">
        <v>710</v>
      </c>
      <c r="GR713" t="s">
        <v>710</v>
      </c>
      <c r="GS713" t="s">
        <v>710</v>
      </c>
      <c r="GT713" t="s">
        <v>710</v>
      </c>
      <c r="GU713" t="s">
        <v>710</v>
      </c>
      <c r="GV713" t="s">
        <v>710</v>
      </c>
      <c r="GW713" t="s">
        <v>710</v>
      </c>
      <c r="GX713" t="s">
        <v>710</v>
      </c>
      <c r="GY713" t="s">
        <v>710</v>
      </c>
      <c r="GZ713" t="s">
        <v>710</v>
      </c>
      <c r="HA713" t="s">
        <v>710</v>
      </c>
      <c r="HB713" t="s">
        <v>710</v>
      </c>
      <c r="HC713" t="s">
        <v>710</v>
      </c>
      <c r="HD713" t="s">
        <v>710</v>
      </c>
      <c r="HE713" t="s">
        <v>710</v>
      </c>
      <c r="HF713" t="s">
        <v>710</v>
      </c>
      <c r="HG713" t="s">
        <v>710</v>
      </c>
      <c r="HH713" t="s">
        <v>710</v>
      </c>
      <c r="HI713" t="s">
        <v>710</v>
      </c>
      <c r="HJ713" t="s">
        <v>710</v>
      </c>
      <c r="HK713" t="s">
        <v>710</v>
      </c>
      <c r="HL713" t="s">
        <v>710</v>
      </c>
      <c r="HM713" t="s">
        <v>710</v>
      </c>
      <c r="HN713" t="s">
        <v>710</v>
      </c>
      <c r="HO713" t="s">
        <v>710</v>
      </c>
      <c r="HP713" t="s">
        <v>710</v>
      </c>
      <c r="HQ713" t="s">
        <v>710</v>
      </c>
      <c r="HR713" t="s">
        <v>710</v>
      </c>
      <c r="HS713" t="s">
        <v>710</v>
      </c>
      <c r="HT713" t="s">
        <v>710</v>
      </c>
      <c r="HU713" t="s">
        <v>710</v>
      </c>
      <c r="HV713" t="s">
        <v>710</v>
      </c>
      <c r="HW713" t="s">
        <v>710</v>
      </c>
      <c r="HX713" t="s">
        <v>710</v>
      </c>
      <c r="HY713" t="s">
        <v>710</v>
      </c>
      <c r="HZ713" t="s">
        <v>710</v>
      </c>
      <c r="IA713" t="s">
        <v>710</v>
      </c>
      <c r="IB713" t="s">
        <v>710</v>
      </c>
      <c r="IC713" t="s">
        <v>710</v>
      </c>
      <c r="ID713" t="s">
        <v>710</v>
      </c>
      <c r="IE713" t="s">
        <v>710</v>
      </c>
      <c r="IF713" t="s">
        <v>710</v>
      </c>
      <c r="IG713" t="s">
        <v>710</v>
      </c>
      <c r="IH713" t="s">
        <v>710</v>
      </c>
      <c r="II713" t="s">
        <v>710</v>
      </c>
      <c r="IJ713" t="s">
        <v>710</v>
      </c>
      <c r="IK713" t="s">
        <v>710</v>
      </c>
      <c r="IL713" t="s">
        <v>710</v>
      </c>
      <c r="IM713" t="s">
        <v>710</v>
      </c>
      <c r="IN713" t="s">
        <v>710</v>
      </c>
      <c r="IO713" t="s">
        <v>710</v>
      </c>
      <c r="IP713" t="s">
        <v>710</v>
      </c>
      <c r="IQ713" t="s">
        <v>710</v>
      </c>
      <c r="IR713" t="s">
        <v>710</v>
      </c>
      <c r="IS713" t="s">
        <v>710</v>
      </c>
      <c r="IT713" t="s">
        <v>710</v>
      </c>
      <c r="IU713" t="s">
        <v>710</v>
      </c>
      <c r="IV713" t="s">
        <v>710</v>
      </c>
      <c r="IW713" t="s">
        <v>710</v>
      </c>
      <c r="IX713" t="s">
        <v>710</v>
      </c>
      <c r="IY713" t="s">
        <v>710</v>
      </c>
      <c r="IZ713" t="s">
        <v>710</v>
      </c>
      <c r="JA713" t="s">
        <v>710</v>
      </c>
      <c r="JB713" t="s">
        <v>710</v>
      </c>
      <c r="JC713" t="s">
        <v>710</v>
      </c>
      <c r="JD713" t="s">
        <v>710</v>
      </c>
      <c r="JE713" t="s">
        <v>710</v>
      </c>
      <c r="JF713" t="s">
        <v>710</v>
      </c>
      <c r="JG713" t="s">
        <v>710</v>
      </c>
      <c r="JH713" t="s">
        <v>710</v>
      </c>
      <c r="JI713" t="s">
        <v>710</v>
      </c>
      <c r="JJ713" t="s">
        <v>710</v>
      </c>
      <c r="JK713" t="s">
        <v>710</v>
      </c>
      <c r="JL713" t="s">
        <v>710</v>
      </c>
      <c r="JM713" t="s">
        <v>710</v>
      </c>
      <c r="JN713" t="s">
        <v>710</v>
      </c>
      <c r="JO713" t="s">
        <v>710</v>
      </c>
      <c r="JP713" t="s">
        <v>710</v>
      </c>
      <c r="JQ713" t="s">
        <v>710</v>
      </c>
      <c r="JR713" t="s">
        <v>710</v>
      </c>
      <c r="JS713" t="s">
        <v>710</v>
      </c>
      <c r="JT713" t="s">
        <v>710</v>
      </c>
      <c r="JU713" t="s">
        <v>710</v>
      </c>
      <c r="JV713" t="s">
        <v>710</v>
      </c>
      <c r="JW713" t="s">
        <v>710</v>
      </c>
      <c r="JX713" t="s">
        <v>710</v>
      </c>
      <c r="JY713" t="s">
        <v>710</v>
      </c>
      <c r="JZ713" t="s">
        <v>710</v>
      </c>
      <c r="KA713" t="s">
        <v>710</v>
      </c>
      <c r="KB713" t="s">
        <v>710</v>
      </c>
      <c r="KC713" t="s">
        <v>710</v>
      </c>
      <c r="KD713" t="s">
        <v>710</v>
      </c>
      <c r="KE713" t="s">
        <v>710</v>
      </c>
      <c r="KF713" t="s">
        <v>710</v>
      </c>
      <c r="KG713" t="s">
        <v>710</v>
      </c>
      <c r="KH713" t="s">
        <v>710</v>
      </c>
      <c r="KI713" t="s">
        <v>710</v>
      </c>
      <c r="KJ713" t="s">
        <v>710</v>
      </c>
      <c r="KK713" t="s">
        <v>710</v>
      </c>
      <c r="KL713" t="s">
        <v>710</v>
      </c>
      <c r="KM713" t="s">
        <v>710</v>
      </c>
      <c r="KN713" t="s">
        <v>710</v>
      </c>
      <c r="KO713" t="s">
        <v>710</v>
      </c>
      <c r="KP713" t="s">
        <v>710</v>
      </c>
    </row>
    <row r="714" spans="1:302" x14ac:dyDescent="0.25">
      <c r="A714" t="s">
        <v>711</v>
      </c>
      <c r="B714" t="s">
        <v>711</v>
      </c>
      <c r="C714" t="s">
        <v>711</v>
      </c>
      <c r="D714" t="s">
        <v>711</v>
      </c>
      <c r="E714" t="s">
        <v>711</v>
      </c>
      <c r="F714" t="s">
        <v>711</v>
      </c>
      <c r="G714" t="s">
        <v>711</v>
      </c>
      <c r="H714" t="s">
        <v>711</v>
      </c>
      <c r="I714" t="s">
        <v>711</v>
      </c>
      <c r="J714" t="s">
        <v>711</v>
      </c>
      <c r="K714" t="s">
        <v>711</v>
      </c>
      <c r="L714" t="s">
        <v>711</v>
      </c>
      <c r="M714" t="s">
        <v>711</v>
      </c>
      <c r="N714" t="s">
        <v>711</v>
      </c>
      <c r="O714" t="s">
        <v>711</v>
      </c>
      <c r="P714" t="s">
        <v>711</v>
      </c>
      <c r="Q714" t="s">
        <v>711</v>
      </c>
      <c r="R714" t="s">
        <v>711</v>
      </c>
      <c r="S714" t="s">
        <v>711</v>
      </c>
      <c r="T714" t="s">
        <v>711</v>
      </c>
      <c r="U714" t="s">
        <v>711</v>
      </c>
      <c r="V714" t="s">
        <v>711</v>
      </c>
      <c r="W714" t="s">
        <v>711</v>
      </c>
      <c r="X714" t="s">
        <v>711</v>
      </c>
      <c r="Y714" t="s">
        <v>711</v>
      </c>
      <c r="Z714" t="s">
        <v>711</v>
      </c>
      <c r="AA714" t="s">
        <v>711</v>
      </c>
      <c r="AB714" t="s">
        <v>711</v>
      </c>
      <c r="AC714" t="s">
        <v>711</v>
      </c>
      <c r="AD714" t="s">
        <v>711</v>
      </c>
      <c r="AE714" t="s">
        <v>711</v>
      </c>
      <c r="AF714" t="s">
        <v>711</v>
      </c>
      <c r="AG714" t="s">
        <v>711</v>
      </c>
      <c r="AH714" t="s">
        <v>711</v>
      </c>
      <c r="AI714" t="s">
        <v>711</v>
      </c>
      <c r="AJ714" t="s">
        <v>711</v>
      </c>
      <c r="AK714" t="s">
        <v>711</v>
      </c>
      <c r="AL714" t="s">
        <v>711</v>
      </c>
      <c r="AM714" t="s">
        <v>711</v>
      </c>
      <c r="AN714" t="s">
        <v>711</v>
      </c>
      <c r="AO714" t="s">
        <v>711</v>
      </c>
      <c r="AP714" t="s">
        <v>711</v>
      </c>
      <c r="AQ714" t="s">
        <v>711</v>
      </c>
      <c r="AR714" t="s">
        <v>711</v>
      </c>
      <c r="AS714" t="s">
        <v>711</v>
      </c>
      <c r="AT714" t="s">
        <v>711</v>
      </c>
      <c r="AU714" t="s">
        <v>711</v>
      </c>
      <c r="AV714" t="s">
        <v>711</v>
      </c>
      <c r="AW714" t="s">
        <v>711</v>
      </c>
      <c r="AX714" t="s">
        <v>711</v>
      </c>
      <c r="AY714" t="s">
        <v>711</v>
      </c>
      <c r="AZ714" t="s">
        <v>711</v>
      </c>
      <c r="BA714" t="s">
        <v>711</v>
      </c>
      <c r="BB714" t="s">
        <v>711</v>
      </c>
      <c r="BC714" t="s">
        <v>711</v>
      </c>
      <c r="BD714" t="s">
        <v>711</v>
      </c>
      <c r="BE714" t="s">
        <v>711</v>
      </c>
      <c r="BF714" t="s">
        <v>711</v>
      </c>
      <c r="BG714" t="s">
        <v>711</v>
      </c>
      <c r="BH714" t="s">
        <v>711</v>
      </c>
      <c r="BI714" t="s">
        <v>711</v>
      </c>
      <c r="BJ714" t="s">
        <v>711</v>
      </c>
      <c r="BK714" t="s">
        <v>711</v>
      </c>
      <c r="BL714" t="s">
        <v>711</v>
      </c>
      <c r="BM714" t="s">
        <v>711</v>
      </c>
      <c r="BN714" t="s">
        <v>711</v>
      </c>
      <c r="BO714" t="s">
        <v>711</v>
      </c>
      <c r="BP714" t="s">
        <v>711</v>
      </c>
      <c r="BQ714" t="s">
        <v>711</v>
      </c>
      <c r="BR714" t="s">
        <v>711</v>
      </c>
      <c r="BS714" t="s">
        <v>711</v>
      </c>
      <c r="BT714" t="s">
        <v>711</v>
      </c>
      <c r="BU714" t="s">
        <v>711</v>
      </c>
      <c r="BV714" t="s">
        <v>711</v>
      </c>
      <c r="BW714" t="s">
        <v>711</v>
      </c>
      <c r="BX714" t="s">
        <v>711</v>
      </c>
      <c r="BY714" t="s">
        <v>711</v>
      </c>
      <c r="BZ714" t="s">
        <v>711</v>
      </c>
      <c r="CA714" t="s">
        <v>711</v>
      </c>
      <c r="CB714" t="s">
        <v>711</v>
      </c>
      <c r="CC714" t="s">
        <v>711</v>
      </c>
      <c r="CD714" t="s">
        <v>711</v>
      </c>
      <c r="CE714" t="s">
        <v>711</v>
      </c>
      <c r="CF714" t="s">
        <v>711</v>
      </c>
      <c r="CG714" t="s">
        <v>711</v>
      </c>
      <c r="CH714" t="s">
        <v>711</v>
      </c>
      <c r="CI714" t="s">
        <v>711</v>
      </c>
      <c r="CJ714" t="s">
        <v>711</v>
      </c>
      <c r="CK714" t="s">
        <v>711</v>
      </c>
      <c r="CL714" t="s">
        <v>711</v>
      </c>
      <c r="CM714" t="s">
        <v>711</v>
      </c>
      <c r="CN714" t="s">
        <v>711</v>
      </c>
      <c r="CO714" t="s">
        <v>711</v>
      </c>
      <c r="CP714" t="s">
        <v>711</v>
      </c>
      <c r="CQ714" t="s">
        <v>711</v>
      </c>
      <c r="CR714" t="s">
        <v>711</v>
      </c>
      <c r="CS714" t="s">
        <v>711</v>
      </c>
      <c r="CT714" t="s">
        <v>711</v>
      </c>
      <c r="CU714" t="s">
        <v>711</v>
      </c>
      <c r="CV714" t="s">
        <v>711</v>
      </c>
      <c r="CW714" t="s">
        <v>711</v>
      </c>
      <c r="CX714" t="s">
        <v>711</v>
      </c>
      <c r="CY714" t="s">
        <v>711</v>
      </c>
      <c r="CZ714" t="s">
        <v>711</v>
      </c>
      <c r="DA714" t="s">
        <v>711</v>
      </c>
      <c r="DB714" t="s">
        <v>711</v>
      </c>
      <c r="DC714" t="s">
        <v>711</v>
      </c>
      <c r="DD714" t="s">
        <v>711</v>
      </c>
      <c r="DE714" t="s">
        <v>711</v>
      </c>
      <c r="DF714" t="s">
        <v>711</v>
      </c>
      <c r="DG714" t="s">
        <v>711</v>
      </c>
      <c r="DH714" t="s">
        <v>711</v>
      </c>
      <c r="DI714" t="s">
        <v>711</v>
      </c>
      <c r="DJ714" t="s">
        <v>711</v>
      </c>
      <c r="DK714" t="s">
        <v>711</v>
      </c>
      <c r="DL714" t="s">
        <v>711</v>
      </c>
      <c r="DM714" t="s">
        <v>711</v>
      </c>
      <c r="DN714" t="s">
        <v>711</v>
      </c>
      <c r="DO714" t="s">
        <v>711</v>
      </c>
      <c r="DP714" t="s">
        <v>711</v>
      </c>
      <c r="DQ714" t="s">
        <v>711</v>
      </c>
      <c r="DR714" t="s">
        <v>711</v>
      </c>
      <c r="DS714" t="s">
        <v>711</v>
      </c>
      <c r="DT714" t="s">
        <v>711</v>
      </c>
      <c r="DU714" t="s">
        <v>711</v>
      </c>
      <c r="DV714" t="s">
        <v>711</v>
      </c>
      <c r="DW714" t="s">
        <v>711</v>
      </c>
      <c r="DX714" t="s">
        <v>711</v>
      </c>
      <c r="DY714" t="s">
        <v>711</v>
      </c>
      <c r="DZ714" t="s">
        <v>711</v>
      </c>
      <c r="EA714" t="s">
        <v>711</v>
      </c>
      <c r="EB714" t="s">
        <v>711</v>
      </c>
      <c r="EC714" t="s">
        <v>711</v>
      </c>
      <c r="ED714" t="s">
        <v>711</v>
      </c>
      <c r="EE714" t="s">
        <v>711</v>
      </c>
      <c r="EF714" t="s">
        <v>711</v>
      </c>
      <c r="EG714" t="s">
        <v>711</v>
      </c>
      <c r="EH714" t="s">
        <v>711</v>
      </c>
      <c r="EI714" t="s">
        <v>711</v>
      </c>
      <c r="EJ714" t="s">
        <v>711</v>
      </c>
      <c r="EK714" t="s">
        <v>711</v>
      </c>
      <c r="EL714" t="s">
        <v>711</v>
      </c>
      <c r="EM714" t="s">
        <v>711</v>
      </c>
      <c r="EN714" t="s">
        <v>711</v>
      </c>
      <c r="EO714" t="s">
        <v>711</v>
      </c>
      <c r="EP714" t="s">
        <v>711</v>
      </c>
      <c r="EQ714" t="s">
        <v>711</v>
      </c>
      <c r="ER714" t="s">
        <v>711</v>
      </c>
      <c r="ES714" t="s">
        <v>711</v>
      </c>
      <c r="ET714" t="s">
        <v>711</v>
      </c>
      <c r="EU714" t="s">
        <v>711</v>
      </c>
      <c r="EV714" t="s">
        <v>711</v>
      </c>
      <c r="EW714" t="s">
        <v>711</v>
      </c>
      <c r="EX714" t="s">
        <v>711</v>
      </c>
      <c r="EY714" t="s">
        <v>711</v>
      </c>
      <c r="EZ714" t="s">
        <v>711</v>
      </c>
      <c r="FA714" t="s">
        <v>711</v>
      </c>
      <c r="FB714" t="s">
        <v>711</v>
      </c>
      <c r="FC714" t="s">
        <v>711</v>
      </c>
      <c r="FD714" t="s">
        <v>711</v>
      </c>
      <c r="FE714" t="s">
        <v>711</v>
      </c>
      <c r="FF714" t="s">
        <v>711</v>
      </c>
      <c r="FG714" t="s">
        <v>711</v>
      </c>
      <c r="FH714" t="s">
        <v>711</v>
      </c>
      <c r="FI714" t="s">
        <v>711</v>
      </c>
      <c r="FJ714" t="s">
        <v>711</v>
      </c>
      <c r="FK714" t="s">
        <v>711</v>
      </c>
      <c r="FL714" t="s">
        <v>711</v>
      </c>
      <c r="FM714" t="s">
        <v>711</v>
      </c>
      <c r="FN714" t="s">
        <v>711</v>
      </c>
      <c r="FO714" t="s">
        <v>711</v>
      </c>
      <c r="FP714" t="s">
        <v>711</v>
      </c>
      <c r="FQ714" t="s">
        <v>711</v>
      </c>
      <c r="FR714" t="s">
        <v>711</v>
      </c>
      <c r="FS714" t="s">
        <v>711</v>
      </c>
      <c r="FT714" t="s">
        <v>711</v>
      </c>
      <c r="FU714" t="s">
        <v>711</v>
      </c>
      <c r="FV714" t="s">
        <v>711</v>
      </c>
      <c r="FW714" t="s">
        <v>711</v>
      </c>
      <c r="FX714" t="s">
        <v>711</v>
      </c>
      <c r="FY714" t="s">
        <v>711</v>
      </c>
      <c r="FZ714" t="s">
        <v>711</v>
      </c>
      <c r="GA714" t="s">
        <v>711</v>
      </c>
      <c r="GB714" t="s">
        <v>711</v>
      </c>
      <c r="GC714" t="s">
        <v>711</v>
      </c>
      <c r="GD714" t="s">
        <v>711</v>
      </c>
      <c r="GE714" t="s">
        <v>711</v>
      </c>
      <c r="GF714" t="s">
        <v>711</v>
      </c>
      <c r="GG714" t="s">
        <v>711</v>
      </c>
      <c r="GH714" t="s">
        <v>711</v>
      </c>
      <c r="GI714" t="s">
        <v>711</v>
      </c>
      <c r="GJ714" t="s">
        <v>711</v>
      </c>
      <c r="GK714" t="s">
        <v>711</v>
      </c>
      <c r="GL714" t="s">
        <v>711</v>
      </c>
      <c r="GM714" t="s">
        <v>711</v>
      </c>
      <c r="GN714" t="s">
        <v>711</v>
      </c>
      <c r="GO714" t="s">
        <v>711</v>
      </c>
      <c r="GP714" t="s">
        <v>711</v>
      </c>
      <c r="GQ714" t="s">
        <v>711</v>
      </c>
      <c r="GR714" t="s">
        <v>711</v>
      </c>
      <c r="GS714" t="s">
        <v>711</v>
      </c>
      <c r="GT714" t="s">
        <v>711</v>
      </c>
      <c r="GU714" t="s">
        <v>711</v>
      </c>
      <c r="GV714" t="s">
        <v>711</v>
      </c>
      <c r="GW714" t="s">
        <v>711</v>
      </c>
      <c r="GX714" t="s">
        <v>711</v>
      </c>
      <c r="GY714" t="s">
        <v>711</v>
      </c>
      <c r="GZ714" t="s">
        <v>711</v>
      </c>
      <c r="HA714" t="s">
        <v>711</v>
      </c>
      <c r="HB714" t="s">
        <v>711</v>
      </c>
      <c r="HC714" t="s">
        <v>711</v>
      </c>
      <c r="HD714" t="s">
        <v>711</v>
      </c>
      <c r="HE714" t="s">
        <v>711</v>
      </c>
      <c r="HF714" t="s">
        <v>711</v>
      </c>
      <c r="HG714" t="s">
        <v>711</v>
      </c>
      <c r="HH714" t="s">
        <v>711</v>
      </c>
      <c r="HI714" t="s">
        <v>711</v>
      </c>
      <c r="HJ714" t="s">
        <v>711</v>
      </c>
      <c r="HK714" t="s">
        <v>711</v>
      </c>
      <c r="HL714" t="s">
        <v>711</v>
      </c>
      <c r="HM714" t="s">
        <v>711</v>
      </c>
      <c r="HN714" t="s">
        <v>711</v>
      </c>
      <c r="HO714" t="s">
        <v>711</v>
      </c>
      <c r="HP714" t="s">
        <v>711</v>
      </c>
      <c r="HQ714" t="s">
        <v>711</v>
      </c>
      <c r="HR714" t="s">
        <v>711</v>
      </c>
      <c r="HS714" t="s">
        <v>711</v>
      </c>
      <c r="HT714" t="s">
        <v>711</v>
      </c>
      <c r="HU714" t="s">
        <v>711</v>
      </c>
      <c r="HV714" t="s">
        <v>711</v>
      </c>
      <c r="HW714" t="s">
        <v>711</v>
      </c>
      <c r="HX714" t="s">
        <v>711</v>
      </c>
      <c r="HY714" t="s">
        <v>711</v>
      </c>
      <c r="HZ714" t="s">
        <v>711</v>
      </c>
      <c r="IA714" t="s">
        <v>711</v>
      </c>
      <c r="IB714" t="s">
        <v>711</v>
      </c>
      <c r="IC714" t="s">
        <v>711</v>
      </c>
      <c r="ID714" t="s">
        <v>711</v>
      </c>
      <c r="IE714" t="s">
        <v>711</v>
      </c>
      <c r="IF714" t="s">
        <v>711</v>
      </c>
      <c r="IG714" t="s">
        <v>711</v>
      </c>
      <c r="IH714" t="s">
        <v>711</v>
      </c>
      <c r="II714" t="s">
        <v>711</v>
      </c>
      <c r="IJ714" t="s">
        <v>711</v>
      </c>
      <c r="IK714" t="s">
        <v>711</v>
      </c>
      <c r="IL714" t="s">
        <v>711</v>
      </c>
      <c r="IM714" t="s">
        <v>711</v>
      </c>
      <c r="IN714" t="s">
        <v>711</v>
      </c>
      <c r="IO714" t="s">
        <v>711</v>
      </c>
      <c r="IP714" t="s">
        <v>711</v>
      </c>
      <c r="IQ714" t="s">
        <v>711</v>
      </c>
      <c r="IR714" t="s">
        <v>711</v>
      </c>
      <c r="IS714" t="s">
        <v>711</v>
      </c>
      <c r="IT714" t="s">
        <v>711</v>
      </c>
      <c r="IU714" t="s">
        <v>711</v>
      </c>
      <c r="IV714" t="s">
        <v>711</v>
      </c>
      <c r="IW714" t="s">
        <v>711</v>
      </c>
      <c r="IX714" t="s">
        <v>711</v>
      </c>
      <c r="IY714" t="s">
        <v>711</v>
      </c>
      <c r="IZ714" t="s">
        <v>711</v>
      </c>
      <c r="JA714" t="s">
        <v>711</v>
      </c>
      <c r="JB714" t="s">
        <v>711</v>
      </c>
      <c r="JC714" t="s">
        <v>711</v>
      </c>
      <c r="JD714" t="s">
        <v>711</v>
      </c>
      <c r="JE714" t="s">
        <v>711</v>
      </c>
      <c r="JF714" t="s">
        <v>711</v>
      </c>
      <c r="JG714" t="s">
        <v>711</v>
      </c>
      <c r="JH714" t="s">
        <v>711</v>
      </c>
      <c r="JI714" t="s">
        <v>711</v>
      </c>
      <c r="JJ714" t="s">
        <v>711</v>
      </c>
      <c r="JK714" t="s">
        <v>711</v>
      </c>
      <c r="JL714" t="s">
        <v>711</v>
      </c>
      <c r="JM714" t="s">
        <v>711</v>
      </c>
      <c r="JN714" t="s">
        <v>711</v>
      </c>
      <c r="JO714" t="s">
        <v>711</v>
      </c>
      <c r="JP714" t="s">
        <v>711</v>
      </c>
      <c r="JQ714" t="s">
        <v>711</v>
      </c>
      <c r="JR714" t="s">
        <v>711</v>
      </c>
      <c r="JS714" t="s">
        <v>711</v>
      </c>
      <c r="JT714" t="s">
        <v>711</v>
      </c>
      <c r="JU714" t="s">
        <v>711</v>
      </c>
      <c r="JV714" t="s">
        <v>711</v>
      </c>
      <c r="JW714" t="s">
        <v>711</v>
      </c>
      <c r="JX714" t="s">
        <v>711</v>
      </c>
      <c r="JY714" t="s">
        <v>711</v>
      </c>
      <c r="JZ714" t="s">
        <v>711</v>
      </c>
      <c r="KA714" t="s">
        <v>711</v>
      </c>
      <c r="KB714" t="s">
        <v>711</v>
      </c>
      <c r="KC714" t="s">
        <v>711</v>
      </c>
      <c r="KD714" t="s">
        <v>711</v>
      </c>
      <c r="KE714" t="s">
        <v>711</v>
      </c>
      <c r="KF714" t="s">
        <v>711</v>
      </c>
      <c r="KG714" t="s">
        <v>711</v>
      </c>
      <c r="KH714" t="s">
        <v>711</v>
      </c>
      <c r="KI714" t="s">
        <v>711</v>
      </c>
      <c r="KJ714" t="s">
        <v>711</v>
      </c>
      <c r="KK714" t="s">
        <v>711</v>
      </c>
      <c r="KL714" t="s">
        <v>711</v>
      </c>
      <c r="KM714" t="s">
        <v>711</v>
      </c>
      <c r="KN714" t="s">
        <v>711</v>
      </c>
      <c r="KO714" t="s">
        <v>711</v>
      </c>
      <c r="KP714" t="s">
        <v>711</v>
      </c>
    </row>
    <row r="715" spans="1:302" x14ac:dyDescent="0.25">
      <c r="A715" t="s">
        <v>712</v>
      </c>
      <c r="B715" t="s">
        <v>712</v>
      </c>
      <c r="C715" t="s">
        <v>712</v>
      </c>
      <c r="D715" t="s">
        <v>712</v>
      </c>
      <c r="E715" t="s">
        <v>712</v>
      </c>
      <c r="F715" t="s">
        <v>712</v>
      </c>
      <c r="G715" t="s">
        <v>712</v>
      </c>
      <c r="H715" t="s">
        <v>712</v>
      </c>
      <c r="I715" t="s">
        <v>712</v>
      </c>
      <c r="J715" t="s">
        <v>712</v>
      </c>
      <c r="K715" t="s">
        <v>712</v>
      </c>
      <c r="L715" t="s">
        <v>712</v>
      </c>
      <c r="M715" t="s">
        <v>712</v>
      </c>
      <c r="N715" t="s">
        <v>712</v>
      </c>
      <c r="O715" t="s">
        <v>712</v>
      </c>
      <c r="P715" t="s">
        <v>712</v>
      </c>
      <c r="Q715" t="s">
        <v>712</v>
      </c>
      <c r="R715" t="s">
        <v>712</v>
      </c>
      <c r="S715" t="s">
        <v>712</v>
      </c>
      <c r="T715" t="s">
        <v>712</v>
      </c>
      <c r="U715" t="s">
        <v>712</v>
      </c>
      <c r="V715" t="s">
        <v>712</v>
      </c>
      <c r="W715" t="s">
        <v>712</v>
      </c>
      <c r="X715" t="s">
        <v>712</v>
      </c>
      <c r="Y715" t="s">
        <v>712</v>
      </c>
      <c r="Z715" t="s">
        <v>712</v>
      </c>
      <c r="AA715" t="s">
        <v>712</v>
      </c>
      <c r="AB715" t="s">
        <v>712</v>
      </c>
      <c r="AC715" t="s">
        <v>712</v>
      </c>
      <c r="AD715" t="s">
        <v>712</v>
      </c>
      <c r="AE715" t="s">
        <v>712</v>
      </c>
      <c r="AF715" t="s">
        <v>712</v>
      </c>
      <c r="AG715" t="s">
        <v>712</v>
      </c>
      <c r="AH715" t="s">
        <v>712</v>
      </c>
      <c r="AI715" t="s">
        <v>712</v>
      </c>
      <c r="AJ715" t="s">
        <v>712</v>
      </c>
      <c r="AK715" t="s">
        <v>712</v>
      </c>
      <c r="AL715" t="s">
        <v>712</v>
      </c>
      <c r="AM715" t="s">
        <v>712</v>
      </c>
      <c r="AN715" t="s">
        <v>712</v>
      </c>
      <c r="AO715" t="s">
        <v>712</v>
      </c>
      <c r="AP715" t="s">
        <v>712</v>
      </c>
      <c r="AQ715" t="s">
        <v>712</v>
      </c>
      <c r="AR715" t="s">
        <v>712</v>
      </c>
      <c r="AS715" t="s">
        <v>712</v>
      </c>
      <c r="AT715" t="s">
        <v>712</v>
      </c>
      <c r="AU715" t="s">
        <v>712</v>
      </c>
      <c r="AV715" t="s">
        <v>712</v>
      </c>
      <c r="AW715" t="s">
        <v>712</v>
      </c>
      <c r="AX715" t="s">
        <v>712</v>
      </c>
      <c r="AY715" t="s">
        <v>712</v>
      </c>
      <c r="AZ715" t="s">
        <v>712</v>
      </c>
      <c r="BA715" t="s">
        <v>712</v>
      </c>
      <c r="BB715" t="s">
        <v>712</v>
      </c>
      <c r="BC715" t="s">
        <v>712</v>
      </c>
      <c r="BD715" t="s">
        <v>712</v>
      </c>
      <c r="BE715" t="s">
        <v>712</v>
      </c>
      <c r="BF715" t="s">
        <v>712</v>
      </c>
      <c r="BG715" t="s">
        <v>712</v>
      </c>
      <c r="BH715" t="s">
        <v>712</v>
      </c>
      <c r="BI715" t="s">
        <v>712</v>
      </c>
      <c r="BJ715" t="s">
        <v>712</v>
      </c>
      <c r="BK715" t="s">
        <v>712</v>
      </c>
      <c r="BL715" t="s">
        <v>712</v>
      </c>
      <c r="BM715" t="s">
        <v>712</v>
      </c>
      <c r="BN715" t="s">
        <v>712</v>
      </c>
      <c r="BO715" t="s">
        <v>712</v>
      </c>
      <c r="BP715" t="s">
        <v>712</v>
      </c>
      <c r="BQ715" t="s">
        <v>712</v>
      </c>
      <c r="BR715" t="s">
        <v>712</v>
      </c>
      <c r="BS715" t="s">
        <v>712</v>
      </c>
      <c r="BT715" t="s">
        <v>712</v>
      </c>
      <c r="BU715" t="s">
        <v>712</v>
      </c>
      <c r="BV715" t="s">
        <v>712</v>
      </c>
      <c r="BW715" t="s">
        <v>712</v>
      </c>
      <c r="BX715" t="s">
        <v>712</v>
      </c>
      <c r="BY715" t="s">
        <v>712</v>
      </c>
      <c r="BZ715" t="s">
        <v>712</v>
      </c>
      <c r="CA715" t="s">
        <v>712</v>
      </c>
      <c r="CB715" t="s">
        <v>712</v>
      </c>
      <c r="CC715" t="s">
        <v>712</v>
      </c>
      <c r="CD715" t="s">
        <v>712</v>
      </c>
      <c r="CE715" t="s">
        <v>712</v>
      </c>
      <c r="CF715" t="s">
        <v>712</v>
      </c>
      <c r="CG715" t="s">
        <v>712</v>
      </c>
      <c r="CH715" t="s">
        <v>712</v>
      </c>
      <c r="CI715" t="s">
        <v>712</v>
      </c>
      <c r="CJ715" t="s">
        <v>712</v>
      </c>
      <c r="CK715" t="s">
        <v>712</v>
      </c>
      <c r="CL715" t="s">
        <v>712</v>
      </c>
      <c r="CM715" t="s">
        <v>712</v>
      </c>
      <c r="CN715" t="s">
        <v>712</v>
      </c>
      <c r="CO715" t="s">
        <v>712</v>
      </c>
      <c r="CP715" t="s">
        <v>712</v>
      </c>
      <c r="CQ715" t="s">
        <v>712</v>
      </c>
      <c r="CR715" t="s">
        <v>712</v>
      </c>
      <c r="CS715" t="s">
        <v>712</v>
      </c>
      <c r="CT715" t="s">
        <v>712</v>
      </c>
      <c r="CU715" t="s">
        <v>712</v>
      </c>
      <c r="CV715" t="s">
        <v>712</v>
      </c>
      <c r="CW715" t="s">
        <v>712</v>
      </c>
      <c r="CX715" t="s">
        <v>712</v>
      </c>
      <c r="CY715" t="s">
        <v>712</v>
      </c>
      <c r="CZ715" t="s">
        <v>712</v>
      </c>
      <c r="DA715" t="s">
        <v>712</v>
      </c>
      <c r="DB715" t="s">
        <v>712</v>
      </c>
      <c r="DC715" t="s">
        <v>712</v>
      </c>
      <c r="DD715" t="s">
        <v>712</v>
      </c>
      <c r="DE715" t="s">
        <v>712</v>
      </c>
      <c r="DF715" t="s">
        <v>712</v>
      </c>
      <c r="DG715" t="s">
        <v>712</v>
      </c>
      <c r="DH715" t="s">
        <v>712</v>
      </c>
      <c r="DI715" t="s">
        <v>712</v>
      </c>
      <c r="DJ715" t="s">
        <v>712</v>
      </c>
      <c r="DK715" t="s">
        <v>712</v>
      </c>
      <c r="DL715" t="s">
        <v>712</v>
      </c>
      <c r="DM715" t="s">
        <v>712</v>
      </c>
      <c r="DN715" t="s">
        <v>712</v>
      </c>
      <c r="DO715" t="s">
        <v>712</v>
      </c>
      <c r="DP715" t="s">
        <v>712</v>
      </c>
      <c r="DQ715" t="s">
        <v>712</v>
      </c>
      <c r="DR715" t="s">
        <v>712</v>
      </c>
      <c r="DS715" t="s">
        <v>712</v>
      </c>
      <c r="DT715" t="s">
        <v>712</v>
      </c>
      <c r="DU715" t="s">
        <v>712</v>
      </c>
      <c r="DV715" t="s">
        <v>712</v>
      </c>
      <c r="DW715" t="s">
        <v>712</v>
      </c>
      <c r="DX715" t="s">
        <v>712</v>
      </c>
      <c r="DY715" t="s">
        <v>712</v>
      </c>
      <c r="DZ715" t="s">
        <v>712</v>
      </c>
      <c r="EA715" t="s">
        <v>712</v>
      </c>
      <c r="EB715" t="s">
        <v>712</v>
      </c>
      <c r="EC715" t="s">
        <v>712</v>
      </c>
      <c r="ED715" t="s">
        <v>712</v>
      </c>
      <c r="EE715" t="s">
        <v>712</v>
      </c>
      <c r="EF715" t="s">
        <v>712</v>
      </c>
      <c r="EG715" t="s">
        <v>712</v>
      </c>
      <c r="EH715" t="s">
        <v>712</v>
      </c>
      <c r="EI715" t="s">
        <v>712</v>
      </c>
      <c r="EJ715" t="s">
        <v>712</v>
      </c>
      <c r="EK715" t="s">
        <v>712</v>
      </c>
      <c r="EL715" t="s">
        <v>712</v>
      </c>
      <c r="EM715" t="s">
        <v>712</v>
      </c>
      <c r="EN715" t="s">
        <v>712</v>
      </c>
      <c r="EO715" t="s">
        <v>712</v>
      </c>
      <c r="EP715" t="s">
        <v>712</v>
      </c>
      <c r="EQ715" t="s">
        <v>712</v>
      </c>
      <c r="ER715" t="s">
        <v>712</v>
      </c>
      <c r="ES715" t="s">
        <v>712</v>
      </c>
      <c r="ET715" t="s">
        <v>712</v>
      </c>
      <c r="EU715" t="s">
        <v>712</v>
      </c>
      <c r="EV715" t="s">
        <v>712</v>
      </c>
      <c r="EW715" t="s">
        <v>712</v>
      </c>
      <c r="EX715" t="s">
        <v>712</v>
      </c>
      <c r="EY715" t="s">
        <v>712</v>
      </c>
      <c r="EZ715" t="s">
        <v>712</v>
      </c>
      <c r="FA715" t="s">
        <v>712</v>
      </c>
      <c r="FB715" t="s">
        <v>712</v>
      </c>
      <c r="FC715" t="s">
        <v>712</v>
      </c>
      <c r="FD715" t="s">
        <v>712</v>
      </c>
      <c r="FE715" t="s">
        <v>712</v>
      </c>
      <c r="FF715" t="s">
        <v>712</v>
      </c>
      <c r="FG715" t="s">
        <v>712</v>
      </c>
      <c r="FH715" t="s">
        <v>712</v>
      </c>
      <c r="FI715" t="s">
        <v>712</v>
      </c>
      <c r="FJ715" t="s">
        <v>712</v>
      </c>
      <c r="FK715" t="s">
        <v>712</v>
      </c>
      <c r="FL715" t="s">
        <v>712</v>
      </c>
      <c r="FM715" t="s">
        <v>712</v>
      </c>
      <c r="FN715" t="s">
        <v>712</v>
      </c>
      <c r="FO715" t="s">
        <v>712</v>
      </c>
      <c r="FP715" t="s">
        <v>712</v>
      </c>
      <c r="FQ715" t="s">
        <v>712</v>
      </c>
      <c r="FR715" t="s">
        <v>712</v>
      </c>
      <c r="FS715" t="s">
        <v>712</v>
      </c>
      <c r="FT715" t="s">
        <v>712</v>
      </c>
      <c r="FU715" t="s">
        <v>712</v>
      </c>
      <c r="FV715" t="s">
        <v>712</v>
      </c>
      <c r="FW715" t="s">
        <v>712</v>
      </c>
      <c r="FX715" t="s">
        <v>712</v>
      </c>
      <c r="FY715" t="s">
        <v>712</v>
      </c>
      <c r="FZ715" t="s">
        <v>712</v>
      </c>
      <c r="GA715" t="s">
        <v>712</v>
      </c>
      <c r="GB715" t="s">
        <v>712</v>
      </c>
      <c r="GC715" t="s">
        <v>712</v>
      </c>
      <c r="GD715" t="s">
        <v>712</v>
      </c>
      <c r="GE715" t="s">
        <v>712</v>
      </c>
      <c r="GF715" t="s">
        <v>712</v>
      </c>
      <c r="GG715" t="s">
        <v>712</v>
      </c>
      <c r="GH715" t="s">
        <v>712</v>
      </c>
      <c r="GI715" t="s">
        <v>712</v>
      </c>
      <c r="GJ715" t="s">
        <v>712</v>
      </c>
      <c r="GK715" t="s">
        <v>712</v>
      </c>
      <c r="GL715" t="s">
        <v>712</v>
      </c>
      <c r="GM715" t="s">
        <v>712</v>
      </c>
      <c r="GN715" t="s">
        <v>712</v>
      </c>
      <c r="GO715" t="s">
        <v>712</v>
      </c>
      <c r="GP715" t="s">
        <v>712</v>
      </c>
      <c r="GQ715" t="s">
        <v>712</v>
      </c>
      <c r="GR715" t="s">
        <v>712</v>
      </c>
      <c r="GS715" t="s">
        <v>712</v>
      </c>
      <c r="GT715" t="s">
        <v>712</v>
      </c>
      <c r="GU715" t="s">
        <v>712</v>
      </c>
      <c r="GV715" t="s">
        <v>712</v>
      </c>
      <c r="GW715" t="s">
        <v>712</v>
      </c>
      <c r="GX715" t="s">
        <v>712</v>
      </c>
      <c r="GY715" t="s">
        <v>712</v>
      </c>
      <c r="GZ715" t="s">
        <v>712</v>
      </c>
      <c r="HA715" t="s">
        <v>712</v>
      </c>
      <c r="HB715" t="s">
        <v>712</v>
      </c>
      <c r="HC715" t="s">
        <v>712</v>
      </c>
      <c r="HD715" t="s">
        <v>712</v>
      </c>
      <c r="HE715" t="s">
        <v>712</v>
      </c>
      <c r="HF715" t="s">
        <v>712</v>
      </c>
      <c r="HG715" t="s">
        <v>712</v>
      </c>
      <c r="HH715" t="s">
        <v>712</v>
      </c>
      <c r="HI715" t="s">
        <v>712</v>
      </c>
      <c r="HJ715" t="s">
        <v>712</v>
      </c>
      <c r="HK715" t="s">
        <v>712</v>
      </c>
      <c r="HL715" t="s">
        <v>712</v>
      </c>
      <c r="HM715" t="s">
        <v>712</v>
      </c>
      <c r="HN715" t="s">
        <v>712</v>
      </c>
      <c r="HO715" t="s">
        <v>712</v>
      </c>
      <c r="HP715" t="s">
        <v>712</v>
      </c>
      <c r="HQ715" t="s">
        <v>712</v>
      </c>
      <c r="HR715" t="s">
        <v>712</v>
      </c>
      <c r="HS715" t="s">
        <v>712</v>
      </c>
      <c r="HT715" t="s">
        <v>712</v>
      </c>
      <c r="HU715" t="s">
        <v>712</v>
      </c>
      <c r="HV715" t="s">
        <v>712</v>
      </c>
      <c r="HW715" t="s">
        <v>712</v>
      </c>
      <c r="HX715" t="s">
        <v>712</v>
      </c>
      <c r="HY715" t="s">
        <v>712</v>
      </c>
      <c r="HZ715" t="s">
        <v>712</v>
      </c>
      <c r="IA715" t="s">
        <v>712</v>
      </c>
      <c r="IB715" t="s">
        <v>712</v>
      </c>
      <c r="IC715" t="s">
        <v>712</v>
      </c>
      <c r="ID715" t="s">
        <v>712</v>
      </c>
      <c r="IE715" t="s">
        <v>712</v>
      </c>
      <c r="IF715" t="s">
        <v>712</v>
      </c>
      <c r="IG715" t="s">
        <v>712</v>
      </c>
      <c r="IH715" t="s">
        <v>712</v>
      </c>
      <c r="II715" t="s">
        <v>712</v>
      </c>
      <c r="IJ715" t="s">
        <v>712</v>
      </c>
      <c r="IK715" t="s">
        <v>712</v>
      </c>
      <c r="IL715" t="s">
        <v>712</v>
      </c>
      <c r="IM715" t="s">
        <v>712</v>
      </c>
      <c r="IN715" t="s">
        <v>712</v>
      </c>
      <c r="IO715" t="s">
        <v>712</v>
      </c>
      <c r="IP715" t="s">
        <v>712</v>
      </c>
      <c r="IQ715" t="s">
        <v>712</v>
      </c>
      <c r="IR715" t="s">
        <v>712</v>
      </c>
      <c r="IS715" t="s">
        <v>712</v>
      </c>
      <c r="IT715" t="s">
        <v>712</v>
      </c>
      <c r="IU715" t="s">
        <v>712</v>
      </c>
      <c r="IV715" t="s">
        <v>712</v>
      </c>
      <c r="IW715" t="s">
        <v>712</v>
      </c>
      <c r="IX715" t="s">
        <v>712</v>
      </c>
      <c r="IY715" t="s">
        <v>712</v>
      </c>
      <c r="IZ715" t="s">
        <v>712</v>
      </c>
      <c r="JA715" t="s">
        <v>712</v>
      </c>
      <c r="JB715" t="s">
        <v>712</v>
      </c>
      <c r="JC715" t="s">
        <v>712</v>
      </c>
      <c r="JD715" t="s">
        <v>712</v>
      </c>
      <c r="JE715" t="s">
        <v>712</v>
      </c>
      <c r="JF715" t="s">
        <v>712</v>
      </c>
      <c r="JG715" t="s">
        <v>712</v>
      </c>
      <c r="JH715" t="s">
        <v>712</v>
      </c>
      <c r="JI715" t="s">
        <v>712</v>
      </c>
      <c r="JJ715" t="s">
        <v>712</v>
      </c>
      <c r="JK715" t="s">
        <v>712</v>
      </c>
      <c r="JL715" t="s">
        <v>712</v>
      </c>
      <c r="JM715" t="s">
        <v>712</v>
      </c>
      <c r="JN715" t="s">
        <v>712</v>
      </c>
      <c r="JO715" t="s">
        <v>712</v>
      </c>
      <c r="JP715" t="s">
        <v>712</v>
      </c>
      <c r="JQ715" t="s">
        <v>712</v>
      </c>
      <c r="JR715" t="s">
        <v>712</v>
      </c>
      <c r="JS715" t="s">
        <v>712</v>
      </c>
      <c r="JT715" t="s">
        <v>712</v>
      </c>
      <c r="JU715" t="s">
        <v>712</v>
      </c>
      <c r="JV715" t="s">
        <v>712</v>
      </c>
      <c r="JW715" t="s">
        <v>712</v>
      </c>
      <c r="JX715" t="s">
        <v>712</v>
      </c>
      <c r="JY715" t="s">
        <v>712</v>
      </c>
      <c r="JZ715" t="s">
        <v>712</v>
      </c>
      <c r="KA715" t="s">
        <v>712</v>
      </c>
      <c r="KB715" t="s">
        <v>712</v>
      </c>
      <c r="KC715" t="s">
        <v>712</v>
      </c>
      <c r="KD715" t="s">
        <v>712</v>
      </c>
      <c r="KE715" t="s">
        <v>712</v>
      </c>
      <c r="KF715" t="s">
        <v>712</v>
      </c>
      <c r="KG715" t="s">
        <v>712</v>
      </c>
      <c r="KH715" t="s">
        <v>712</v>
      </c>
      <c r="KI715" t="s">
        <v>712</v>
      </c>
      <c r="KJ715" t="s">
        <v>712</v>
      </c>
      <c r="KK715" t="s">
        <v>712</v>
      </c>
      <c r="KL715" t="s">
        <v>712</v>
      </c>
      <c r="KM715" t="s">
        <v>712</v>
      </c>
      <c r="KN715" t="s">
        <v>712</v>
      </c>
      <c r="KO715" t="s">
        <v>712</v>
      </c>
      <c r="KP715" t="s">
        <v>712</v>
      </c>
    </row>
    <row r="716" spans="1:302" x14ac:dyDescent="0.25">
      <c r="A716" t="s">
        <v>713</v>
      </c>
      <c r="B716" t="s">
        <v>713</v>
      </c>
      <c r="C716" t="s">
        <v>713</v>
      </c>
      <c r="D716" t="s">
        <v>713</v>
      </c>
      <c r="E716" t="s">
        <v>713</v>
      </c>
      <c r="F716" t="s">
        <v>713</v>
      </c>
      <c r="G716" t="s">
        <v>713</v>
      </c>
      <c r="H716" t="s">
        <v>713</v>
      </c>
      <c r="I716" t="s">
        <v>713</v>
      </c>
      <c r="J716" t="s">
        <v>713</v>
      </c>
      <c r="K716" t="s">
        <v>713</v>
      </c>
      <c r="L716" t="s">
        <v>713</v>
      </c>
      <c r="M716" t="s">
        <v>713</v>
      </c>
      <c r="N716" t="s">
        <v>713</v>
      </c>
      <c r="O716" t="s">
        <v>713</v>
      </c>
      <c r="P716" t="s">
        <v>713</v>
      </c>
      <c r="Q716" t="s">
        <v>713</v>
      </c>
      <c r="R716" t="s">
        <v>713</v>
      </c>
      <c r="S716" t="s">
        <v>713</v>
      </c>
      <c r="T716" t="s">
        <v>713</v>
      </c>
      <c r="U716" t="s">
        <v>713</v>
      </c>
      <c r="V716" t="s">
        <v>713</v>
      </c>
      <c r="W716" t="s">
        <v>713</v>
      </c>
      <c r="X716" t="s">
        <v>713</v>
      </c>
      <c r="Y716" t="s">
        <v>713</v>
      </c>
      <c r="Z716" t="s">
        <v>713</v>
      </c>
      <c r="AA716" t="s">
        <v>713</v>
      </c>
      <c r="AB716" t="s">
        <v>713</v>
      </c>
      <c r="AC716" t="s">
        <v>713</v>
      </c>
      <c r="AD716" t="s">
        <v>713</v>
      </c>
      <c r="AE716" t="s">
        <v>713</v>
      </c>
      <c r="AF716" t="s">
        <v>713</v>
      </c>
      <c r="AG716" t="s">
        <v>713</v>
      </c>
      <c r="AH716" t="s">
        <v>713</v>
      </c>
      <c r="AI716" t="s">
        <v>713</v>
      </c>
      <c r="AJ716" t="s">
        <v>713</v>
      </c>
      <c r="AK716" t="s">
        <v>713</v>
      </c>
      <c r="AL716" t="s">
        <v>713</v>
      </c>
      <c r="AM716" t="s">
        <v>713</v>
      </c>
      <c r="AN716" t="s">
        <v>713</v>
      </c>
      <c r="AO716" t="s">
        <v>713</v>
      </c>
      <c r="AP716" t="s">
        <v>713</v>
      </c>
      <c r="AQ716" t="s">
        <v>713</v>
      </c>
      <c r="AR716" t="s">
        <v>713</v>
      </c>
      <c r="AS716" t="s">
        <v>713</v>
      </c>
      <c r="AT716" t="s">
        <v>713</v>
      </c>
      <c r="AU716" t="s">
        <v>713</v>
      </c>
      <c r="AV716" t="s">
        <v>713</v>
      </c>
      <c r="AW716" t="s">
        <v>713</v>
      </c>
      <c r="AX716" t="s">
        <v>713</v>
      </c>
      <c r="AY716" t="s">
        <v>713</v>
      </c>
      <c r="AZ716" t="s">
        <v>713</v>
      </c>
      <c r="BA716" t="s">
        <v>713</v>
      </c>
      <c r="BB716" t="s">
        <v>713</v>
      </c>
      <c r="BC716" t="s">
        <v>713</v>
      </c>
      <c r="BD716" t="s">
        <v>713</v>
      </c>
      <c r="BE716" t="s">
        <v>713</v>
      </c>
      <c r="BF716" t="s">
        <v>713</v>
      </c>
      <c r="BG716" t="s">
        <v>713</v>
      </c>
      <c r="BH716" t="s">
        <v>713</v>
      </c>
      <c r="BI716" t="s">
        <v>713</v>
      </c>
      <c r="BJ716" t="s">
        <v>713</v>
      </c>
      <c r="BK716" t="s">
        <v>713</v>
      </c>
      <c r="BL716" t="s">
        <v>713</v>
      </c>
      <c r="BM716" t="s">
        <v>713</v>
      </c>
      <c r="BN716" t="s">
        <v>713</v>
      </c>
      <c r="BO716" t="s">
        <v>713</v>
      </c>
      <c r="BP716" t="s">
        <v>713</v>
      </c>
      <c r="BQ716" t="s">
        <v>713</v>
      </c>
      <c r="BR716" t="s">
        <v>713</v>
      </c>
      <c r="BS716" t="s">
        <v>713</v>
      </c>
      <c r="BT716" t="s">
        <v>713</v>
      </c>
      <c r="BU716" t="s">
        <v>713</v>
      </c>
      <c r="BV716" t="s">
        <v>713</v>
      </c>
      <c r="BW716" t="s">
        <v>713</v>
      </c>
      <c r="BX716" t="s">
        <v>713</v>
      </c>
      <c r="BY716" t="s">
        <v>713</v>
      </c>
      <c r="BZ716" t="s">
        <v>713</v>
      </c>
      <c r="CA716" t="s">
        <v>713</v>
      </c>
      <c r="CB716" t="s">
        <v>713</v>
      </c>
      <c r="CC716" t="s">
        <v>713</v>
      </c>
      <c r="CD716" t="s">
        <v>713</v>
      </c>
      <c r="CE716" t="s">
        <v>713</v>
      </c>
      <c r="CF716" t="s">
        <v>713</v>
      </c>
      <c r="CG716" t="s">
        <v>713</v>
      </c>
      <c r="CH716" t="s">
        <v>713</v>
      </c>
      <c r="CI716" t="s">
        <v>713</v>
      </c>
      <c r="CJ716" t="s">
        <v>713</v>
      </c>
      <c r="CK716" t="s">
        <v>713</v>
      </c>
      <c r="CL716" t="s">
        <v>713</v>
      </c>
      <c r="CM716" t="s">
        <v>713</v>
      </c>
      <c r="CN716" t="s">
        <v>713</v>
      </c>
      <c r="CO716" t="s">
        <v>713</v>
      </c>
      <c r="CP716" t="s">
        <v>713</v>
      </c>
      <c r="CQ716" t="s">
        <v>713</v>
      </c>
      <c r="CR716" t="s">
        <v>713</v>
      </c>
      <c r="CS716" t="s">
        <v>713</v>
      </c>
      <c r="CT716" t="s">
        <v>713</v>
      </c>
      <c r="CU716" t="s">
        <v>713</v>
      </c>
      <c r="CV716" t="s">
        <v>713</v>
      </c>
      <c r="CW716" t="s">
        <v>713</v>
      </c>
      <c r="CX716" t="s">
        <v>713</v>
      </c>
      <c r="CY716" t="s">
        <v>713</v>
      </c>
      <c r="CZ716" t="s">
        <v>713</v>
      </c>
      <c r="DA716" t="s">
        <v>713</v>
      </c>
      <c r="DB716" t="s">
        <v>713</v>
      </c>
      <c r="DC716" t="s">
        <v>713</v>
      </c>
      <c r="DD716" t="s">
        <v>713</v>
      </c>
      <c r="DE716" t="s">
        <v>713</v>
      </c>
      <c r="DF716" t="s">
        <v>713</v>
      </c>
      <c r="DG716" t="s">
        <v>713</v>
      </c>
      <c r="DH716" t="s">
        <v>713</v>
      </c>
      <c r="DI716" t="s">
        <v>713</v>
      </c>
      <c r="DJ716" t="s">
        <v>713</v>
      </c>
      <c r="DK716" t="s">
        <v>713</v>
      </c>
      <c r="DL716" t="s">
        <v>713</v>
      </c>
      <c r="DM716" t="s">
        <v>713</v>
      </c>
      <c r="DN716" t="s">
        <v>713</v>
      </c>
      <c r="DO716" t="s">
        <v>713</v>
      </c>
      <c r="DP716" t="s">
        <v>713</v>
      </c>
      <c r="DQ716" t="s">
        <v>713</v>
      </c>
      <c r="DR716" t="s">
        <v>713</v>
      </c>
      <c r="DS716" t="s">
        <v>713</v>
      </c>
      <c r="DT716" t="s">
        <v>713</v>
      </c>
      <c r="DU716" t="s">
        <v>713</v>
      </c>
      <c r="DV716" t="s">
        <v>713</v>
      </c>
      <c r="DW716" t="s">
        <v>713</v>
      </c>
      <c r="DX716" t="s">
        <v>713</v>
      </c>
      <c r="DY716" t="s">
        <v>713</v>
      </c>
      <c r="DZ716" t="s">
        <v>713</v>
      </c>
      <c r="EA716" t="s">
        <v>713</v>
      </c>
      <c r="EB716" t="s">
        <v>713</v>
      </c>
      <c r="EC716" t="s">
        <v>713</v>
      </c>
      <c r="ED716" t="s">
        <v>713</v>
      </c>
      <c r="EE716" t="s">
        <v>713</v>
      </c>
      <c r="EF716" t="s">
        <v>713</v>
      </c>
      <c r="EG716" t="s">
        <v>713</v>
      </c>
      <c r="EH716" t="s">
        <v>713</v>
      </c>
      <c r="EI716" t="s">
        <v>713</v>
      </c>
      <c r="EJ716" t="s">
        <v>713</v>
      </c>
      <c r="EK716" t="s">
        <v>713</v>
      </c>
      <c r="EL716" t="s">
        <v>713</v>
      </c>
      <c r="EM716" t="s">
        <v>713</v>
      </c>
      <c r="EN716" t="s">
        <v>713</v>
      </c>
      <c r="EO716" t="s">
        <v>713</v>
      </c>
      <c r="EP716" t="s">
        <v>713</v>
      </c>
      <c r="EQ716" t="s">
        <v>713</v>
      </c>
      <c r="ER716" t="s">
        <v>713</v>
      </c>
      <c r="ES716" t="s">
        <v>713</v>
      </c>
      <c r="ET716" t="s">
        <v>713</v>
      </c>
      <c r="EU716" t="s">
        <v>713</v>
      </c>
      <c r="EV716" t="s">
        <v>713</v>
      </c>
      <c r="EW716" t="s">
        <v>713</v>
      </c>
      <c r="EX716" t="s">
        <v>713</v>
      </c>
      <c r="EY716" t="s">
        <v>713</v>
      </c>
      <c r="EZ716" t="s">
        <v>713</v>
      </c>
      <c r="FA716" t="s">
        <v>713</v>
      </c>
      <c r="FB716" t="s">
        <v>713</v>
      </c>
      <c r="FC716" t="s">
        <v>713</v>
      </c>
      <c r="FD716" t="s">
        <v>713</v>
      </c>
      <c r="FE716" t="s">
        <v>713</v>
      </c>
      <c r="FF716" t="s">
        <v>713</v>
      </c>
      <c r="FG716" t="s">
        <v>713</v>
      </c>
      <c r="FH716" t="s">
        <v>713</v>
      </c>
      <c r="FI716" t="s">
        <v>713</v>
      </c>
      <c r="FJ716" t="s">
        <v>713</v>
      </c>
      <c r="FK716" t="s">
        <v>713</v>
      </c>
      <c r="FL716" t="s">
        <v>713</v>
      </c>
      <c r="FM716" t="s">
        <v>713</v>
      </c>
      <c r="FN716" t="s">
        <v>713</v>
      </c>
      <c r="FO716" t="s">
        <v>713</v>
      </c>
      <c r="FP716" t="s">
        <v>713</v>
      </c>
      <c r="FQ716" t="s">
        <v>713</v>
      </c>
      <c r="FR716" t="s">
        <v>713</v>
      </c>
      <c r="FS716" t="s">
        <v>713</v>
      </c>
      <c r="FT716" t="s">
        <v>713</v>
      </c>
      <c r="FU716" t="s">
        <v>713</v>
      </c>
      <c r="FV716" t="s">
        <v>713</v>
      </c>
      <c r="FW716" t="s">
        <v>713</v>
      </c>
      <c r="FX716" t="s">
        <v>713</v>
      </c>
      <c r="FY716" t="s">
        <v>713</v>
      </c>
      <c r="FZ716" t="s">
        <v>713</v>
      </c>
      <c r="GA716" t="s">
        <v>713</v>
      </c>
      <c r="GB716" t="s">
        <v>713</v>
      </c>
      <c r="GC716" t="s">
        <v>713</v>
      </c>
      <c r="GD716" t="s">
        <v>713</v>
      </c>
      <c r="GE716" t="s">
        <v>713</v>
      </c>
      <c r="GF716" t="s">
        <v>713</v>
      </c>
      <c r="GG716" t="s">
        <v>713</v>
      </c>
      <c r="GH716" t="s">
        <v>713</v>
      </c>
      <c r="GI716" t="s">
        <v>713</v>
      </c>
      <c r="GJ716" t="s">
        <v>713</v>
      </c>
      <c r="GK716" t="s">
        <v>713</v>
      </c>
      <c r="GL716" t="s">
        <v>713</v>
      </c>
      <c r="GM716" t="s">
        <v>713</v>
      </c>
      <c r="GN716" t="s">
        <v>713</v>
      </c>
      <c r="GO716" t="s">
        <v>713</v>
      </c>
      <c r="GP716" t="s">
        <v>713</v>
      </c>
      <c r="GQ716" t="s">
        <v>713</v>
      </c>
      <c r="GR716" t="s">
        <v>713</v>
      </c>
      <c r="GS716" t="s">
        <v>713</v>
      </c>
      <c r="GT716" t="s">
        <v>713</v>
      </c>
      <c r="GU716" t="s">
        <v>713</v>
      </c>
      <c r="GV716" t="s">
        <v>713</v>
      </c>
      <c r="GW716" t="s">
        <v>713</v>
      </c>
      <c r="GX716" t="s">
        <v>713</v>
      </c>
      <c r="GY716" t="s">
        <v>713</v>
      </c>
      <c r="GZ716" t="s">
        <v>713</v>
      </c>
      <c r="HA716" t="s">
        <v>713</v>
      </c>
      <c r="HB716" t="s">
        <v>713</v>
      </c>
      <c r="HC716" t="s">
        <v>713</v>
      </c>
      <c r="HD716" t="s">
        <v>713</v>
      </c>
      <c r="HE716" t="s">
        <v>713</v>
      </c>
      <c r="HF716" t="s">
        <v>713</v>
      </c>
      <c r="HG716" t="s">
        <v>713</v>
      </c>
      <c r="HH716" t="s">
        <v>713</v>
      </c>
      <c r="HI716" t="s">
        <v>713</v>
      </c>
      <c r="HJ716" t="s">
        <v>713</v>
      </c>
      <c r="HK716" t="s">
        <v>713</v>
      </c>
      <c r="HL716" t="s">
        <v>713</v>
      </c>
      <c r="HM716" t="s">
        <v>713</v>
      </c>
      <c r="HN716" t="s">
        <v>713</v>
      </c>
      <c r="HO716" t="s">
        <v>713</v>
      </c>
      <c r="HP716" t="s">
        <v>713</v>
      </c>
      <c r="HQ716" t="s">
        <v>713</v>
      </c>
      <c r="HR716" t="s">
        <v>713</v>
      </c>
      <c r="HS716" t="s">
        <v>713</v>
      </c>
      <c r="HT716" t="s">
        <v>713</v>
      </c>
      <c r="HU716" t="s">
        <v>713</v>
      </c>
      <c r="HV716" t="s">
        <v>713</v>
      </c>
      <c r="HW716" t="s">
        <v>713</v>
      </c>
      <c r="HX716" t="s">
        <v>713</v>
      </c>
      <c r="HY716" t="s">
        <v>713</v>
      </c>
      <c r="HZ716" t="s">
        <v>713</v>
      </c>
      <c r="IA716" t="s">
        <v>713</v>
      </c>
      <c r="IB716" t="s">
        <v>713</v>
      </c>
      <c r="IC716" t="s">
        <v>713</v>
      </c>
      <c r="ID716" t="s">
        <v>713</v>
      </c>
      <c r="IE716" t="s">
        <v>713</v>
      </c>
      <c r="IF716" t="s">
        <v>713</v>
      </c>
      <c r="IG716" t="s">
        <v>713</v>
      </c>
      <c r="IH716" t="s">
        <v>713</v>
      </c>
      <c r="II716" t="s">
        <v>713</v>
      </c>
      <c r="IJ716" t="s">
        <v>713</v>
      </c>
      <c r="IK716" t="s">
        <v>713</v>
      </c>
      <c r="IL716" t="s">
        <v>713</v>
      </c>
      <c r="IM716" t="s">
        <v>713</v>
      </c>
      <c r="IN716" t="s">
        <v>713</v>
      </c>
      <c r="IO716" t="s">
        <v>713</v>
      </c>
      <c r="IP716" t="s">
        <v>713</v>
      </c>
      <c r="IQ716" t="s">
        <v>713</v>
      </c>
      <c r="IR716" t="s">
        <v>713</v>
      </c>
      <c r="IS716" t="s">
        <v>713</v>
      </c>
      <c r="IT716" t="s">
        <v>713</v>
      </c>
      <c r="IU716" t="s">
        <v>713</v>
      </c>
      <c r="IV716" t="s">
        <v>713</v>
      </c>
      <c r="IW716" t="s">
        <v>713</v>
      </c>
      <c r="IX716" t="s">
        <v>713</v>
      </c>
      <c r="IY716" t="s">
        <v>713</v>
      </c>
      <c r="IZ716" t="s">
        <v>713</v>
      </c>
      <c r="JA716" t="s">
        <v>713</v>
      </c>
      <c r="JB716" t="s">
        <v>713</v>
      </c>
      <c r="JC716" t="s">
        <v>713</v>
      </c>
      <c r="JD716" t="s">
        <v>713</v>
      </c>
      <c r="JE716" t="s">
        <v>713</v>
      </c>
      <c r="JF716" t="s">
        <v>713</v>
      </c>
      <c r="JG716" t="s">
        <v>713</v>
      </c>
      <c r="JH716" t="s">
        <v>713</v>
      </c>
      <c r="JI716" t="s">
        <v>713</v>
      </c>
      <c r="JJ716" t="s">
        <v>713</v>
      </c>
      <c r="JK716" t="s">
        <v>713</v>
      </c>
      <c r="JL716" t="s">
        <v>713</v>
      </c>
      <c r="JM716" t="s">
        <v>713</v>
      </c>
      <c r="JN716" t="s">
        <v>713</v>
      </c>
      <c r="JO716" t="s">
        <v>713</v>
      </c>
      <c r="JP716" t="s">
        <v>713</v>
      </c>
      <c r="JQ716" t="s">
        <v>713</v>
      </c>
      <c r="JR716" t="s">
        <v>713</v>
      </c>
      <c r="JS716" t="s">
        <v>713</v>
      </c>
      <c r="JT716" t="s">
        <v>713</v>
      </c>
      <c r="JU716" t="s">
        <v>713</v>
      </c>
      <c r="JV716" t="s">
        <v>713</v>
      </c>
      <c r="JW716" t="s">
        <v>713</v>
      </c>
      <c r="JX716" t="s">
        <v>713</v>
      </c>
      <c r="JY716" t="s">
        <v>713</v>
      </c>
      <c r="JZ716" t="s">
        <v>713</v>
      </c>
      <c r="KA716" t="s">
        <v>713</v>
      </c>
      <c r="KB716" t="s">
        <v>713</v>
      </c>
      <c r="KC716" t="s">
        <v>713</v>
      </c>
      <c r="KD716" t="s">
        <v>713</v>
      </c>
      <c r="KE716" t="s">
        <v>713</v>
      </c>
      <c r="KF716" t="s">
        <v>713</v>
      </c>
      <c r="KG716" t="s">
        <v>713</v>
      </c>
      <c r="KH716" t="s">
        <v>713</v>
      </c>
      <c r="KI716" t="s">
        <v>713</v>
      </c>
      <c r="KJ716" t="s">
        <v>713</v>
      </c>
      <c r="KK716" t="s">
        <v>713</v>
      </c>
      <c r="KL716" t="s">
        <v>713</v>
      </c>
      <c r="KM716" t="s">
        <v>713</v>
      </c>
      <c r="KN716" t="s">
        <v>713</v>
      </c>
      <c r="KO716" t="s">
        <v>713</v>
      </c>
      <c r="KP716" t="s">
        <v>713</v>
      </c>
    </row>
    <row r="717" spans="1:302" x14ac:dyDescent="0.25">
      <c r="A717" t="s">
        <v>714</v>
      </c>
      <c r="B717" t="s">
        <v>714</v>
      </c>
      <c r="C717" t="s">
        <v>714</v>
      </c>
      <c r="D717" t="s">
        <v>714</v>
      </c>
      <c r="E717" t="s">
        <v>714</v>
      </c>
      <c r="F717" t="s">
        <v>714</v>
      </c>
      <c r="G717" t="s">
        <v>714</v>
      </c>
      <c r="H717" t="s">
        <v>714</v>
      </c>
      <c r="I717" t="s">
        <v>714</v>
      </c>
      <c r="J717" t="s">
        <v>714</v>
      </c>
      <c r="K717" t="s">
        <v>714</v>
      </c>
      <c r="L717" t="s">
        <v>714</v>
      </c>
      <c r="M717" t="s">
        <v>714</v>
      </c>
      <c r="N717" t="s">
        <v>714</v>
      </c>
      <c r="O717" t="s">
        <v>714</v>
      </c>
      <c r="P717" t="s">
        <v>714</v>
      </c>
      <c r="Q717" t="s">
        <v>714</v>
      </c>
      <c r="R717" t="s">
        <v>714</v>
      </c>
      <c r="S717" t="s">
        <v>714</v>
      </c>
      <c r="T717" t="s">
        <v>714</v>
      </c>
      <c r="U717" t="s">
        <v>714</v>
      </c>
      <c r="V717" t="s">
        <v>714</v>
      </c>
      <c r="W717" t="s">
        <v>714</v>
      </c>
      <c r="X717" t="s">
        <v>714</v>
      </c>
      <c r="Y717" t="s">
        <v>714</v>
      </c>
      <c r="Z717" t="s">
        <v>714</v>
      </c>
      <c r="AA717" t="s">
        <v>714</v>
      </c>
      <c r="AB717" t="s">
        <v>714</v>
      </c>
      <c r="AC717" t="s">
        <v>714</v>
      </c>
      <c r="AD717" t="s">
        <v>714</v>
      </c>
      <c r="AE717" t="s">
        <v>714</v>
      </c>
      <c r="AF717" t="s">
        <v>714</v>
      </c>
      <c r="AG717" t="s">
        <v>714</v>
      </c>
      <c r="AH717" t="s">
        <v>714</v>
      </c>
      <c r="AI717" t="s">
        <v>714</v>
      </c>
      <c r="AJ717" t="s">
        <v>714</v>
      </c>
      <c r="AK717" t="s">
        <v>714</v>
      </c>
      <c r="AL717" t="s">
        <v>714</v>
      </c>
      <c r="AM717" t="s">
        <v>714</v>
      </c>
      <c r="AN717" t="s">
        <v>714</v>
      </c>
      <c r="AO717" t="s">
        <v>714</v>
      </c>
      <c r="AP717" t="s">
        <v>714</v>
      </c>
      <c r="AQ717" t="s">
        <v>714</v>
      </c>
      <c r="AR717" t="s">
        <v>714</v>
      </c>
      <c r="AS717" t="s">
        <v>714</v>
      </c>
      <c r="AT717" t="s">
        <v>714</v>
      </c>
      <c r="AU717" t="s">
        <v>714</v>
      </c>
      <c r="AV717" t="s">
        <v>714</v>
      </c>
      <c r="AW717" t="s">
        <v>714</v>
      </c>
      <c r="AX717" t="s">
        <v>714</v>
      </c>
      <c r="AY717" t="s">
        <v>714</v>
      </c>
      <c r="AZ717" t="s">
        <v>714</v>
      </c>
      <c r="BA717" t="s">
        <v>714</v>
      </c>
      <c r="BB717" t="s">
        <v>714</v>
      </c>
      <c r="BC717" t="s">
        <v>714</v>
      </c>
      <c r="BD717" t="s">
        <v>714</v>
      </c>
      <c r="BE717" t="s">
        <v>714</v>
      </c>
      <c r="BF717" t="s">
        <v>714</v>
      </c>
      <c r="BG717" t="s">
        <v>714</v>
      </c>
      <c r="BH717" t="s">
        <v>714</v>
      </c>
      <c r="BI717" t="s">
        <v>714</v>
      </c>
      <c r="BJ717" t="s">
        <v>714</v>
      </c>
      <c r="BK717" t="s">
        <v>714</v>
      </c>
      <c r="BL717" t="s">
        <v>714</v>
      </c>
      <c r="BM717" t="s">
        <v>714</v>
      </c>
      <c r="BN717" t="s">
        <v>714</v>
      </c>
      <c r="BO717" t="s">
        <v>714</v>
      </c>
      <c r="BP717" t="s">
        <v>714</v>
      </c>
      <c r="BQ717" t="s">
        <v>714</v>
      </c>
      <c r="BR717" t="s">
        <v>714</v>
      </c>
      <c r="BS717" t="s">
        <v>714</v>
      </c>
      <c r="BT717" t="s">
        <v>714</v>
      </c>
      <c r="BU717" t="s">
        <v>714</v>
      </c>
      <c r="BV717" t="s">
        <v>714</v>
      </c>
      <c r="BW717" t="s">
        <v>714</v>
      </c>
      <c r="BX717" t="s">
        <v>714</v>
      </c>
      <c r="BY717" t="s">
        <v>714</v>
      </c>
      <c r="BZ717" t="s">
        <v>714</v>
      </c>
      <c r="CA717" t="s">
        <v>714</v>
      </c>
      <c r="CB717" t="s">
        <v>714</v>
      </c>
      <c r="CC717" t="s">
        <v>714</v>
      </c>
      <c r="CD717" t="s">
        <v>714</v>
      </c>
      <c r="CE717" t="s">
        <v>714</v>
      </c>
      <c r="CF717" t="s">
        <v>714</v>
      </c>
      <c r="CG717" t="s">
        <v>714</v>
      </c>
      <c r="CH717" t="s">
        <v>714</v>
      </c>
      <c r="CI717" t="s">
        <v>714</v>
      </c>
      <c r="CJ717" t="s">
        <v>714</v>
      </c>
      <c r="CK717" t="s">
        <v>714</v>
      </c>
      <c r="CL717" t="s">
        <v>714</v>
      </c>
      <c r="CM717" t="s">
        <v>714</v>
      </c>
      <c r="CN717" t="s">
        <v>714</v>
      </c>
      <c r="CO717" t="s">
        <v>714</v>
      </c>
      <c r="CP717" t="s">
        <v>714</v>
      </c>
      <c r="CQ717" t="s">
        <v>714</v>
      </c>
      <c r="CR717" t="s">
        <v>714</v>
      </c>
      <c r="CS717" t="s">
        <v>714</v>
      </c>
      <c r="CT717" t="s">
        <v>714</v>
      </c>
      <c r="CU717" t="s">
        <v>714</v>
      </c>
      <c r="CV717" t="s">
        <v>714</v>
      </c>
      <c r="CW717" t="s">
        <v>714</v>
      </c>
      <c r="CX717" t="s">
        <v>714</v>
      </c>
      <c r="CY717" t="s">
        <v>714</v>
      </c>
      <c r="CZ717" t="s">
        <v>714</v>
      </c>
      <c r="DA717" t="s">
        <v>714</v>
      </c>
      <c r="DB717" t="s">
        <v>714</v>
      </c>
      <c r="DC717" t="s">
        <v>714</v>
      </c>
      <c r="DD717" t="s">
        <v>714</v>
      </c>
      <c r="DE717" t="s">
        <v>714</v>
      </c>
      <c r="DF717" t="s">
        <v>714</v>
      </c>
      <c r="DG717" t="s">
        <v>714</v>
      </c>
      <c r="DH717" t="s">
        <v>714</v>
      </c>
      <c r="DI717" t="s">
        <v>714</v>
      </c>
      <c r="DJ717" t="s">
        <v>714</v>
      </c>
      <c r="DK717" t="s">
        <v>714</v>
      </c>
      <c r="DL717" t="s">
        <v>714</v>
      </c>
      <c r="DM717" t="s">
        <v>714</v>
      </c>
      <c r="DN717" t="s">
        <v>714</v>
      </c>
      <c r="DO717" t="s">
        <v>714</v>
      </c>
      <c r="DP717" t="s">
        <v>714</v>
      </c>
      <c r="DQ717" t="s">
        <v>714</v>
      </c>
      <c r="DR717" t="s">
        <v>714</v>
      </c>
      <c r="DS717" t="s">
        <v>714</v>
      </c>
      <c r="DT717" t="s">
        <v>714</v>
      </c>
      <c r="DU717" t="s">
        <v>714</v>
      </c>
      <c r="DV717" t="s">
        <v>714</v>
      </c>
      <c r="DW717" t="s">
        <v>714</v>
      </c>
      <c r="DX717" t="s">
        <v>714</v>
      </c>
      <c r="DY717" t="s">
        <v>714</v>
      </c>
      <c r="DZ717" t="s">
        <v>714</v>
      </c>
      <c r="EA717" t="s">
        <v>714</v>
      </c>
      <c r="EB717" t="s">
        <v>714</v>
      </c>
      <c r="EC717" t="s">
        <v>714</v>
      </c>
      <c r="ED717" t="s">
        <v>714</v>
      </c>
      <c r="EE717" t="s">
        <v>714</v>
      </c>
      <c r="EF717" t="s">
        <v>714</v>
      </c>
      <c r="EG717" t="s">
        <v>714</v>
      </c>
      <c r="EH717" t="s">
        <v>714</v>
      </c>
      <c r="EI717" t="s">
        <v>714</v>
      </c>
      <c r="EJ717" t="s">
        <v>714</v>
      </c>
      <c r="EK717" t="s">
        <v>714</v>
      </c>
      <c r="EL717" t="s">
        <v>714</v>
      </c>
      <c r="EM717" t="s">
        <v>714</v>
      </c>
      <c r="EN717" t="s">
        <v>714</v>
      </c>
      <c r="EO717" t="s">
        <v>714</v>
      </c>
      <c r="EP717" t="s">
        <v>714</v>
      </c>
      <c r="EQ717" t="s">
        <v>714</v>
      </c>
      <c r="ER717" t="s">
        <v>714</v>
      </c>
      <c r="ES717" t="s">
        <v>714</v>
      </c>
      <c r="ET717" t="s">
        <v>714</v>
      </c>
      <c r="EU717" t="s">
        <v>714</v>
      </c>
      <c r="EV717" t="s">
        <v>714</v>
      </c>
      <c r="EW717" t="s">
        <v>714</v>
      </c>
      <c r="EX717" t="s">
        <v>714</v>
      </c>
      <c r="EY717" t="s">
        <v>714</v>
      </c>
      <c r="EZ717" t="s">
        <v>714</v>
      </c>
      <c r="FA717" t="s">
        <v>714</v>
      </c>
      <c r="FB717" t="s">
        <v>714</v>
      </c>
      <c r="FC717" t="s">
        <v>714</v>
      </c>
      <c r="FD717" t="s">
        <v>714</v>
      </c>
      <c r="FE717" t="s">
        <v>714</v>
      </c>
      <c r="FF717" t="s">
        <v>714</v>
      </c>
      <c r="FG717" t="s">
        <v>714</v>
      </c>
      <c r="FH717" t="s">
        <v>714</v>
      </c>
      <c r="FI717" t="s">
        <v>714</v>
      </c>
      <c r="FJ717" t="s">
        <v>714</v>
      </c>
      <c r="FK717" t="s">
        <v>714</v>
      </c>
      <c r="FL717" t="s">
        <v>714</v>
      </c>
      <c r="FM717" t="s">
        <v>714</v>
      </c>
      <c r="FN717" t="s">
        <v>714</v>
      </c>
      <c r="FO717" t="s">
        <v>714</v>
      </c>
      <c r="FP717" t="s">
        <v>714</v>
      </c>
      <c r="FQ717" t="s">
        <v>714</v>
      </c>
      <c r="FR717" t="s">
        <v>714</v>
      </c>
      <c r="FS717" t="s">
        <v>714</v>
      </c>
      <c r="FT717" t="s">
        <v>714</v>
      </c>
      <c r="FU717" t="s">
        <v>714</v>
      </c>
      <c r="FV717" t="s">
        <v>714</v>
      </c>
      <c r="FW717" t="s">
        <v>714</v>
      </c>
      <c r="FX717" t="s">
        <v>714</v>
      </c>
      <c r="FY717" t="s">
        <v>714</v>
      </c>
      <c r="FZ717" t="s">
        <v>714</v>
      </c>
      <c r="GA717" t="s">
        <v>714</v>
      </c>
      <c r="GB717" t="s">
        <v>714</v>
      </c>
      <c r="GC717" t="s">
        <v>714</v>
      </c>
      <c r="GD717" t="s">
        <v>714</v>
      </c>
      <c r="GE717" t="s">
        <v>714</v>
      </c>
      <c r="GF717" t="s">
        <v>714</v>
      </c>
      <c r="GG717" t="s">
        <v>714</v>
      </c>
      <c r="GH717" t="s">
        <v>714</v>
      </c>
      <c r="GI717" t="s">
        <v>714</v>
      </c>
      <c r="GJ717" t="s">
        <v>714</v>
      </c>
      <c r="GK717" t="s">
        <v>714</v>
      </c>
      <c r="GL717" t="s">
        <v>714</v>
      </c>
      <c r="GM717" t="s">
        <v>714</v>
      </c>
      <c r="GN717" t="s">
        <v>714</v>
      </c>
      <c r="GO717" t="s">
        <v>714</v>
      </c>
      <c r="GP717" t="s">
        <v>714</v>
      </c>
      <c r="GQ717" t="s">
        <v>714</v>
      </c>
      <c r="GR717" t="s">
        <v>714</v>
      </c>
      <c r="GS717" t="s">
        <v>714</v>
      </c>
      <c r="GT717" t="s">
        <v>714</v>
      </c>
      <c r="GU717" t="s">
        <v>714</v>
      </c>
      <c r="GV717" t="s">
        <v>714</v>
      </c>
      <c r="GW717" t="s">
        <v>714</v>
      </c>
      <c r="GX717" t="s">
        <v>714</v>
      </c>
      <c r="GY717" t="s">
        <v>714</v>
      </c>
      <c r="GZ717" t="s">
        <v>714</v>
      </c>
      <c r="HA717" t="s">
        <v>714</v>
      </c>
      <c r="HB717" t="s">
        <v>714</v>
      </c>
      <c r="HC717" t="s">
        <v>714</v>
      </c>
      <c r="HD717" t="s">
        <v>714</v>
      </c>
      <c r="HE717" t="s">
        <v>714</v>
      </c>
      <c r="HF717" t="s">
        <v>714</v>
      </c>
      <c r="HG717" t="s">
        <v>714</v>
      </c>
      <c r="HH717" t="s">
        <v>714</v>
      </c>
      <c r="HI717" t="s">
        <v>714</v>
      </c>
      <c r="HJ717" t="s">
        <v>714</v>
      </c>
      <c r="HK717" t="s">
        <v>714</v>
      </c>
      <c r="HL717" t="s">
        <v>714</v>
      </c>
      <c r="HM717" t="s">
        <v>714</v>
      </c>
      <c r="HN717" t="s">
        <v>714</v>
      </c>
      <c r="HO717" t="s">
        <v>714</v>
      </c>
      <c r="HP717" t="s">
        <v>714</v>
      </c>
      <c r="HQ717" t="s">
        <v>714</v>
      </c>
      <c r="HR717" t="s">
        <v>714</v>
      </c>
      <c r="HS717" t="s">
        <v>714</v>
      </c>
      <c r="HT717" t="s">
        <v>714</v>
      </c>
      <c r="HU717" t="s">
        <v>714</v>
      </c>
      <c r="HV717" t="s">
        <v>714</v>
      </c>
      <c r="HW717" t="s">
        <v>714</v>
      </c>
      <c r="HX717" t="s">
        <v>714</v>
      </c>
      <c r="HY717" t="s">
        <v>714</v>
      </c>
      <c r="HZ717" t="s">
        <v>714</v>
      </c>
      <c r="IA717" t="s">
        <v>714</v>
      </c>
      <c r="IB717" t="s">
        <v>714</v>
      </c>
      <c r="IC717" t="s">
        <v>714</v>
      </c>
      <c r="ID717" t="s">
        <v>714</v>
      </c>
      <c r="IE717" t="s">
        <v>714</v>
      </c>
      <c r="IF717" t="s">
        <v>714</v>
      </c>
      <c r="IG717" t="s">
        <v>714</v>
      </c>
      <c r="IH717" t="s">
        <v>714</v>
      </c>
      <c r="II717" t="s">
        <v>714</v>
      </c>
      <c r="IJ717" t="s">
        <v>714</v>
      </c>
      <c r="IK717" t="s">
        <v>714</v>
      </c>
      <c r="IL717" t="s">
        <v>714</v>
      </c>
      <c r="IM717" t="s">
        <v>714</v>
      </c>
      <c r="IN717" t="s">
        <v>714</v>
      </c>
      <c r="IO717" t="s">
        <v>714</v>
      </c>
      <c r="IP717" t="s">
        <v>714</v>
      </c>
      <c r="IQ717" t="s">
        <v>714</v>
      </c>
      <c r="IR717" t="s">
        <v>714</v>
      </c>
      <c r="IS717" t="s">
        <v>714</v>
      </c>
      <c r="IT717" t="s">
        <v>714</v>
      </c>
      <c r="IU717" t="s">
        <v>714</v>
      </c>
      <c r="IV717" t="s">
        <v>714</v>
      </c>
      <c r="IW717" t="s">
        <v>714</v>
      </c>
      <c r="IX717" t="s">
        <v>714</v>
      </c>
      <c r="IY717" t="s">
        <v>714</v>
      </c>
      <c r="IZ717" t="s">
        <v>714</v>
      </c>
      <c r="JA717" t="s">
        <v>714</v>
      </c>
      <c r="JB717" t="s">
        <v>714</v>
      </c>
      <c r="JC717" t="s">
        <v>714</v>
      </c>
      <c r="JD717" t="s">
        <v>714</v>
      </c>
      <c r="JE717" t="s">
        <v>714</v>
      </c>
      <c r="JF717" t="s">
        <v>714</v>
      </c>
      <c r="JG717" t="s">
        <v>714</v>
      </c>
      <c r="JH717" t="s">
        <v>714</v>
      </c>
      <c r="JI717" t="s">
        <v>714</v>
      </c>
      <c r="JJ717" t="s">
        <v>714</v>
      </c>
      <c r="JK717" t="s">
        <v>714</v>
      </c>
      <c r="JL717" t="s">
        <v>714</v>
      </c>
      <c r="JM717" t="s">
        <v>714</v>
      </c>
      <c r="JN717" t="s">
        <v>714</v>
      </c>
      <c r="JO717" t="s">
        <v>714</v>
      </c>
      <c r="JP717" t="s">
        <v>714</v>
      </c>
      <c r="JQ717" t="s">
        <v>714</v>
      </c>
      <c r="JR717" t="s">
        <v>714</v>
      </c>
      <c r="JS717" t="s">
        <v>714</v>
      </c>
      <c r="JT717" t="s">
        <v>714</v>
      </c>
      <c r="JU717" t="s">
        <v>714</v>
      </c>
      <c r="JV717" t="s">
        <v>714</v>
      </c>
      <c r="JW717" t="s">
        <v>714</v>
      </c>
      <c r="JX717" t="s">
        <v>714</v>
      </c>
      <c r="JY717" t="s">
        <v>714</v>
      </c>
      <c r="JZ717" t="s">
        <v>714</v>
      </c>
      <c r="KA717" t="s">
        <v>714</v>
      </c>
      <c r="KB717" t="s">
        <v>714</v>
      </c>
      <c r="KC717" t="s">
        <v>714</v>
      </c>
      <c r="KD717" t="s">
        <v>714</v>
      </c>
      <c r="KE717" t="s">
        <v>714</v>
      </c>
      <c r="KF717" t="s">
        <v>714</v>
      </c>
      <c r="KG717" t="s">
        <v>714</v>
      </c>
      <c r="KH717" t="s">
        <v>714</v>
      </c>
      <c r="KI717" t="s">
        <v>714</v>
      </c>
      <c r="KJ717" t="s">
        <v>714</v>
      </c>
      <c r="KK717" t="s">
        <v>714</v>
      </c>
      <c r="KL717" t="s">
        <v>714</v>
      </c>
      <c r="KM717" t="s">
        <v>714</v>
      </c>
      <c r="KN717" t="s">
        <v>714</v>
      </c>
      <c r="KO717" t="s">
        <v>714</v>
      </c>
      <c r="KP717" t="s">
        <v>714</v>
      </c>
    </row>
    <row r="718" spans="1:302" x14ac:dyDescent="0.25">
      <c r="A718" t="s">
        <v>715</v>
      </c>
      <c r="B718" t="s">
        <v>715</v>
      </c>
      <c r="C718" t="s">
        <v>715</v>
      </c>
      <c r="D718" t="s">
        <v>715</v>
      </c>
      <c r="E718" t="s">
        <v>715</v>
      </c>
      <c r="F718" t="s">
        <v>715</v>
      </c>
      <c r="G718" t="s">
        <v>715</v>
      </c>
      <c r="H718" t="s">
        <v>715</v>
      </c>
      <c r="I718" t="s">
        <v>715</v>
      </c>
      <c r="J718" t="s">
        <v>715</v>
      </c>
      <c r="K718" t="s">
        <v>715</v>
      </c>
      <c r="L718" t="s">
        <v>715</v>
      </c>
      <c r="M718" t="s">
        <v>715</v>
      </c>
      <c r="N718" t="s">
        <v>715</v>
      </c>
      <c r="O718" t="s">
        <v>715</v>
      </c>
      <c r="P718" t="s">
        <v>715</v>
      </c>
      <c r="Q718" t="s">
        <v>715</v>
      </c>
      <c r="R718" t="s">
        <v>715</v>
      </c>
      <c r="S718" t="s">
        <v>715</v>
      </c>
      <c r="T718" t="s">
        <v>715</v>
      </c>
      <c r="U718" t="s">
        <v>715</v>
      </c>
      <c r="V718" t="s">
        <v>715</v>
      </c>
      <c r="W718" t="s">
        <v>715</v>
      </c>
      <c r="X718" t="s">
        <v>715</v>
      </c>
      <c r="Y718" t="s">
        <v>715</v>
      </c>
      <c r="Z718" t="s">
        <v>715</v>
      </c>
      <c r="AA718" t="s">
        <v>715</v>
      </c>
      <c r="AB718" t="s">
        <v>715</v>
      </c>
      <c r="AC718" t="s">
        <v>715</v>
      </c>
      <c r="AD718" t="s">
        <v>715</v>
      </c>
      <c r="AE718" t="s">
        <v>715</v>
      </c>
      <c r="AF718" t="s">
        <v>715</v>
      </c>
      <c r="AG718" t="s">
        <v>715</v>
      </c>
      <c r="AH718" t="s">
        <v>715</v>
      </c>
      <c r="AI718" t="s">
        <v>715</v>
      </c>
      <c r="AJ718" t="s">
        <v>715</v>
      </c>
      <c r="AK718" t="s">
        <v>715</v>
      </c>
      <c r="AL718" t="s">
        <v>715</v>
      </c>
      <c r="AM718" t="s">
        <v>715</v>
      </c>
      <c r="AN718" t="s">
        <v>715</v>
      </c>
      <c r="AO718" t="s">
        <v>715</v>
      </c>
      <c r="AP718" t="s">
        <v>715</v>
      </c>
      <c r="AQ718" t="s">
        <v>715</v>
      </c>
      <c r="AR718" t="s">
        <v>715</v>
      </c>
      <c r="AS718" t="s">
        <v>715</v>
      </c>
      <c r="AT718" t="s">
        <v>715</v>
      </c>
      <c r="AU718" t="s">
        <v>715</v>
      </c>
      <c r="AV718" t="s">
        <v>715</v>
      </c>
      <c r="AW718" t="s">
        <v>715</v>
      </c>
      <c r="AX718" t="s">
        <v>715</v>
      </c>
      <c r="AY718" t="s">
        <v>715</v>
      </c>
      <c r="AZ718" t="s">
        <v>715</v>
      </c>
      <c r="BA718" t="s">
        <v>715</v>
      </c>
      <c r="BB718" t="s">
        <v>715</v>
      </c>
      <c r="BC718" t="s">
        <v>715</v>
      </c>
      <c r="BD718" t="s">
        <v>715</v>
      </c>
      <c r="BE718" t="s">
        <v>715</v>
      </c>
      <c r="BF718" t="s">
        <v>715</v>
      </c>
      <c r="BG718" t="s">
        <v>715</v>
      </c>
      <c r="BH718" t="s">
        <v>715</v>
      </c>
      <c r="BI718" t="s">
        <v>715</v>
      </c>
      <c r="BJ718" t="s">
        <v>715</v>
      </c>
      <c r="BK718" t="s">
        <v>715</v>
      </c>
      <c r="BL718" t="s">
        <v>715</v>
      </c>
      <c r="BM718" t="s">
        <v>715</v>
      </c>
      <c r="BN718" t="s">
        <v>715</v>
      </c>
      <c r="BO718" t="s">
        <v>715</v>
      </c>
      <c r="BP718" t="s">
        <v>715</v>
      </c>
      <c r="BQ718" t="s">
        <v>715</v>
      </c>
      <c r="BR718" t="s">
        <v>715</v>
      </c>
      <c r="BS718" t="s">
        <v>715</v>
      </c>
      <c r="BT718" t="s">
        <v>715</v>
      </c>
      <c r="BU718" t="s">
        <v>715</v>
      </c>
      <c r="BV718" t="s">
        <v>715</v>
      </c>
      <c r="BW718" t="s">
        <v>715</v>
      </c>
      <c r="BX718" t="s">
        <v>715</v>
      </c>
      <c r="BY718" t="s">
        <v>715</v>
      </c>
      <c r="BZ718" t="s">
        <v>715</v>
      </c>
      <c r="CA718" t="s">
        <v>715</v>
      </c>
      <c r="CB718" t="s">
        <v>715</v>
      </c>
      <c r="CC718" t="s">
        <v>715</v>
      </c>
      <c r="CD718" t="s">
        <v>715</v>
      </c>
      <c r="CE718" t="s">
        <v>715</v>
      </c>
      <c r="CF718" t="s">
        <v>715</v>
      </c>
      <c r="CG718" t="s">
        <v>715</v>
      </c>
      <c r="CH718" t="s">
        <v>715</v>
      </c>
      <c r="CI718" t="s">
        <v>715</v>
      </c>
      <c r="CJ718" t="s">
        <v>715</v>
      </c>
      <c r="CK718" t="s">
        <v>715</v>
      </c>
      <c r="CL718" t="s">
        <v>715</v>
      </c>
      <c r="CM718" t="s">
        <v>715</v>
      </c>
      <c r="CN718" t="s">
        <v>715</v>
      </c>
      <c r="CO718" t="s">
        <v>715</v>
      </c>
      <c r="CP718" t="s">
        <v>715</v>
      </c>
      <c r="CQ718" t="s">
        <v>715</v>
      </c>
      <c r="CR718" t="s">
        <v>715</v>
      </c>
      <c r="CS718" t="s">
        <v>715</v>
      </c>
      <c r="CT718" t="s">
        <v>715</v>
      </c>
      <c r="CU718" t="s">
        <v>715</v>
      </c>
      <c r="CV718" t="s">
        <v>715</v>
      </c>
      <c r="CW718" t="s">
        <v>715</v>
      </c>
      <c r="CX718" t="s">
        <v>715</v>
      </c>
      <c r="CY718" t="s">
        <v>715</v>
      </c>
      <c r="CZ718" t="s">
        <v>715</v>
      </c>
      <c r="DA718" t="s">
        <v>715</v>
      </c>
      <c r="DB718" t="s">
        <v>715</v>
      </c>
      <c r="DC718" t="s">
        <v>715</v>
      </c>
      <c r="DD718" t="s">
        <v>715</v>
      </c>
      <c r="DE718" t="s">
        <v>715</v>
      </c>
      <c r="DF718" t="s">
        <v>715</v>
      </c>
      <c r="DG718" t="s">
        <v>715</v>
      </c>
      <c r="DH718" t="s">
        <v>715</v>
      </c>
      <c r="DI718" t="s">
        <v>715</v>
      </c>
      <c r="DJ718" t="s">
        <v>715</v>
      </c>
      <c r="DK718" t="s">
        <v>715</v>
      </c>
      <c r="DL718" t="s">
        <v>715</v>
      </c>
      <c r="DM718" t="s">
        <v>715</v>
      </c>
      <c r="DN718" t="s">
        <v>715</v>
      </c>
      <c r="DO718" t="s">
        <v>715</v>
      </c>
      <c r="DP718" t="s">
        <v>715</v>
      </c>
      <c r="DQ718" t="s">
        <v>715</v>
      </c>
      <c r="DR718" t="s">
        <v>715</v>
      </c>
      <c r="DS718" t="s">
        <v>715</v>
      </c>
      <c r="DT718" t="s">
        <v>715</v>
      </c>
      <c r="DU718" t="s">
        <v>715</v>
      </c>
      <c r="DV718" t="s">
        <v>715</v>
      </c>
      <c r="DW718" t="s">
        <v>715</v>
      </c>
      <c r="DX718" t="s">
        <v>715</v>
      </c>
      <c r="DY718" t="s">
        <v>715</v>
      </c>
      <c r="DZ718" t="s">
        <v>715</v>
      </c>
      <c r="EA718" t="s">
        <v>715</v>
      </c>
      <c r="EB718" t="s">
        <v>715</v>
      </c>
      <c r="EC718" t="s">
        <v>715</v>
      </c>
      <c r="ED718" t="s">
        <v>715</v>
      </c>
      <c r="EE718" t="s">
        <v>715</v>
      </c>
      <c r="EF718" t="s">
        <v>715</v>
      </c>
      <c r="EG718" t="s">
        <v>715</v>
      </c>
      <c r="EH718" t="s">
        <v>715</v>
      </c>
      <c r="EI718" t="s">
        <v>715</v>
      </c>
      <c r="EJ718" t="s">
        <v>715</v>
      </c>
      <c r="EK718" t="s">
        <v>715</v>
      </c>
      <c r="EL718" t="s">
        <v>715</v>
      </c>
      <c r="EM718" t="s">
        <v>715</v>
      </c>
      <c r="EN718" t="s">
        <v>715</v>
      </c>
      <c r="EO718" t="s">
        <v>715</v>
      </c>
      <c r="EP718" t="s">
        <v>715</v>
      </c>
      <c r="EQ718" t="s">
        <v>715</v>
      </c>
      <c r="ER718" t="s">
        <v>715</v>
      </c>
      <c r="ES718" t="s">
        <v>715</v>
      </c>
      <c r="ET718" t="s">
        <v>715</v>
      </c>
      <c r="EU718" t="s">
        <v>715</v>
      </c>
      <c r="EV718" t="s">
        <v>715</v>
      </c>
      <c r="EW718" t="s">
        <v>715</v>
      </c>
      <c r="EX718" t="s">
        <v>715</v>
      </c>
      <c r="EY718" t="s">
        <v>715</v>
      </c>
      <c r="EZ718" t="s">
        <v>715</v>
      </c>
      <c r="FA718" t="s">
        <v>715</v>
      </c>
      <c r="FB718" t="s">
        <v>715</v>
      </c>
      <c r="FC718" t="s">
        <v>715</v>
      </c>
      <c r="FD718" t="s">
        <v>715</v>
      </c>
      <c r="FE718" t="s">
        <v>715</v>
      </c>
      <c r="FF718" t="s">
        <v>715</v>
      </c>
      <c r="FG718" t="s">
        <v>715</v>
      </c>
      <c r="FH718" t="s">
        <v>715</v>
      </c>
      <c r="FI718" t="s">
        <v>715</v>
      </c>
      <c r="FJ718" t="s">
        <v>715</v>
      </c>
      <c r="FK718" t="s">
        <v>715</v>
      </c>
      <c r="FL718" t="s">
        <v>715</v>
      </c>
      <c r="FM718" t="s">
        <v>715</v>
      </c>
      <c r="FN718" t="s">
        <v>715</v>
      </c>
      <c r="FO718" t="s">
        <v>715</v>
      </c>
      <c r="FP718" t="s">
        <v>715</v>
      </c>
      <c r="FQ718" t="s">
        <v>715</v>
      </c>
      <c r="FR718" t="s">
        <v>715</v>
      </c>
      <c r="FS718" t="s">
        <v>715</v>
      </c>
      <c r="FT718" t="s">
        <v>715</v>
      </c>
      <c r="FU718" t="s">
        <v>715</v>
      </c>
      <c r="FV718" t="s">
        <v>715</v>
      </c>
      <c r="FW718" t="s">
        <v>715</v>
      </c>
      <c r="FX718" t="s">
        <v>715</v>
      </c>
      <c r="FY718" t="s">
        <v>715</v>
      </c>
      <c r="FZ718" t="s">
        <v>715</v>
      </c>
      <c r="GA718" t="s">
        <v>715</v>
      </c>
      <c r="GB718" t="s">
        <v>715</v>
      </c>
      <c r="GC718" t="s">
        <v>715</v>
      </c>
      <c r="GD718" t="s">
        <v>715</v>
      </c>
      <c r="GE718" t="s">
        <v>715</v>
      </c>
      <c r="GF718" t="s">
        <v>715</v>
      </c>
      <c r="GG718" t="s">
        <v>715</v>
      </c>
      <c r="GH718" t="s">
        <v>715</v>
      </c>
      <c r="GI718" t="s">
        <v>715</v>
      </c>
      <c r="GJ718" t="s">
        <v>715</v>
      </c>
      <c r="GK718" t="s">
        <v>715</v>
      </c>
      <c r="GL718" t="s">
        <v>715</v>
      </c>
      <c r="GM718" t="s">
        <v>715</v>
      </c>
      <c r="GN718" t="s">
        <v>715</v>
      </c>
      <c r="GO718" t="s">
        <v>715</v>
      </c>
      <c r="GP718" t="s">
        <v>715</v>
      </c>
      <c r="GQ718" t="s">
        <v>715</v>
      </c>
      <c r="GR718" t="s">
        <v>715</v>
      </c>
      <c r="GS718" t="s">
        <v>715</v>
      </c>
      <c r="GT718" t="s">
        <v>715</v>
      </c>
      <c r="GU718" t="s">
        <v>715</v>
      </c>
      <c r="GV718" t="s">
        <v>715</v>
      </c>
      <c r="GW718" t="s">
        <v>715</v>
      </c>
      <c r="GX718" t="s">
        <v>715</v>
      </c>
      <c r="GY718" t="s">
        <v>715</v>
      </c>
      <c r="GZ718" t="s">
        <v>715</v>
      </c>
      <c r="HA718" t="s">
        <v>715</v>
      </c>
      <c r="HB718" t="s">
        <v>715</v>
      </c>
      <c r="HC718" t="s">
        <v>715</v>
      </c>
      <c r="HD718" t="s">
        <v>715</v>
      </c>
      <c r="HE718" t="s">
        <v>715</v>
      </c>
      <c r="HF718" t="s">
        <v>715</v>
      </c>
      <c r="HG718" t="s">
        <v>715</v>
      </c>
      <c r="HH718" t="s">
        <v>715</v>
      </c>
      <c r="HI718" t="s">
        <v>715</v>
      </c>
      <c r="HJ718" t="s">
        <v>715</v>
      </c>
      <c r="HK718" t="s">
        <v>715</v>
      </c>
      <c r="HL718" t="s">
        <v>715</v>
      </c>
      <c r="HM718" t="s">
        <v>715</v>
      </c>
      <c r="HN718" t="s">
        <v>715</v>
      </c>
      <c r="HO718" t="s">
        <v>715</v>
      </c>
      <c r="HP718" t="s">
        <v>715</v>
      </c>
      <c r="HQ718" t="s">
        <v>715</v>
      </c>
      <c r="HR718" t="s">
        <v>715</v>
      </c>
      <c r="HS718" t="s">
        <v>715</v>
      </c>
      <c r="HT718" t="s">
        <v>715</v>
      </c>
      <c r="HU718" t="s">
        <v>715</v>
      </c>
      <c r="HV718" t="s">
        <v>715</v>
      </c>
      <c r="HW718" t="s">
        <v>715</v>
      </c>
      <c r="HX718" t="s">
        <v>715</v>
      </c>
      <c r="HY718" t="s">
        <v>715</v>
      </c>
      <c r="HZ718" t="s">
        <v>715</v>
      </c>
      <c r="IA718" t="s">
        <v>715</v>
      </c>
      <c r="IB718" t="s">
        <v>715</v>
      </c>
      <c r="IC718" t="s">
        <v>715</v>
      </c>
      <c r="ID718" t="s">
        <v>715</v>
      </c>
      <c r="IE718" t="s">
        <v>715</v>
      </c>
      <c r="IF718" t="s">
        <v>715</v>
      </c>
      <c r="IG718" t="s">
        <v>715</v>
      </c>
      <c r="IH718" t="s">
        <v>715</v>
      </c>
      <c r="II718" t="s">
        <v>715</v>
      </c>
      <c r="IJ718" t="s">
        <v>715</v>
      </c>
      <c r="IK718" t="s">
        <v>715</v>
      </c>
      <c r="IL718" t="s">
        <v>715</v>
      </c>
      <c r="IM718" t="s">
        <v>715</v>
      </c>
      <c r="IN718" t="s">
        <v>715</v>
      </c>
      <c r="IO718" t="s">
        <v>715</v>
      </c>
      <c r="IP718" t="s">
        <v>715</v>
      </c>
      <c r="IQ718" t="s">
        <v>715</v>
      </c>
      <c r="IR718" t="s">
        <v>715</v>
      </c>
      <c r="IS718" t="s">
        <v>715</v>
      </c>
      <c r="IT718" t="s">
        <v>715</v>
      </c>
      <c r="IU718" t="s">
        <v>715</v>
      </c>
      <c r="IV718" t="s">
        <v>715</v>
      </c>
      <c r="IW718" t="s">
        <v>715</v>
      </c>
      <c r="IX718" t="s">
        <v>715</v>
      </c>
      <c r="IY718" t="s">
        <v>715</v>
      </c>
      <c r="IZ718" t="s">
        <v>715</v>
      </c>
      <c r="JA718" t="s">
        <v>715</v>
      </c>
      <c r="JB718" t="s">
        <v>715</v>
      </c>
      <c r="JC718" t="s">
        <v>715</v>
      </c>
      <c r="JD718" t="s">
        <v>715</v>
      </c>
      <c r="JE718" t="s">
        <v>715</v>
      </c>
      <c r="JF718" t="s">
        <v>715</v>
      </c>
      <c r="JG718" t="s">
        <v>715</v>
      </c>
      <c r="JH718" t="s">
        <v>715</v>
      </c>
      <c r="JI718" t="s">
        <v>715</v>
      </c>
      <c r="JJ718" t="s">
        <v>715</v>
      </c>
      <c r="JK718" t="s">
        <v>715</v>
      </c>
      <c r="JL718" t="s">
        <v>715</v>
      </c>
      <c r="JM718" t="s">
        <v>715</v>
      </c>
      <c r="JN718" t="s">
        <v>715</v>
      </c>
      <c r="JO718" t="s">
        <v>715</v>
      </c>
      <c r="JP718" t="s">
        <v>715</v>
      </c>
      <c r="JQ718" t="s">
        <v>715</v>
      </c>
      <c r="JR718" t="s">
        <v>715</v>
      </c>
      <c r="JS718" t="s">
        <v>715</v>
      </c>
      <c r="JT718" t="s">
        <v>715</v>
      </c>
      <c r="JU718" t="s">
        <v>715</v>
      </c>
      <c r="JV718" t="s">
        <v>715</v>
      </c>
      <c r="JW718" t="s">
        <v>715</v>
      </c>
      <c r="JX718" t="s">
        <v>715</v>
      </c>
      <c r="JY718" t="s">
        <v>715</v>
      </c>
      <c r="JZ718" t="s">
        <v>715</v>
      </c>
      <c r="KA718" t="s">
        <v>715</v>
      </c>
      <c r="KB718" t="s">
        <v>715</v>
      </c>
      <c r="KC718" t="s">
        <v>715</v>
      </c>
      <c r="KD718" t="s">
        <v>715</v>
      </c>
      <c r="KE718" t="s">
        <v>715</v>
      </c>
      <c r="KF718" t="s">
        <v>715</v>
      </c>
      <c r="KG718" t="s">
        <v>715</v>
      </c>
      <c r="KH718" t="s">
        <v>715</v>
      </c>
      <c r="KI718" t="s">
        <v>715</v>
      </c>
      <c r="KJ718" t="s">
        <v>715</v>
      </c>
      <c r="KK718" t="s">
        <v>715</v>
      </c>
      <c r="KL718" t="s">
        <v>715</v>
      </c>
      <c r="KM718" t="s">
        <v>715</v>
      </c>
      <c r="KN718" t="s">
        <v>715</v>
      </c>
      <c r="KO718" t="s">
        <v>715</v>
      </c>
      <c r="KP718" t="s">
        <v>715</v>
      </c>
    </row>
    <row r="719" spans="1:302" x14ac:dyDescent="0.25">
      <c r="A719" t="s">
        <v>716</v>
      </c>
      <c r="B719" t="s">
        <v>716</v>
      </c>
      <c r="C719" t="s">
        <v>716</v>
      </c>
      <c r="D719" t="s">
        <v>716</v>
      </c>
      <c r="E719" t="s">
        <v>716</v>
      </c>
      <c r="F719" t="s">
        <v>716</v>
      </c>
      <c r="G719" t="s">
        <v>716</v>
      </c>
      <c r="H719" t="s">
        <v>716</v>
      </c>
      <c r="I719" t="s">
        <v>716</v>
      </c>
      <c r="J719" t="s">
        <v>716</v>
      </c>
      <c r="K719" t="s">
        <v>716</v>
      </c>
      <c r="L719" t="s">
        <v>716</v>
      </c>
      <c r="M719" t="s">
        <v>716</v>
      </c>
      <c r="N719" t="s">
        <v>716</v>
      </c>
      <c r="O719" t="s">
        <v>716</v>
      </c>
      <c r="P719" t="s">
        <v>716</v>
      </c>
      <c r="Q719" t="s">
        <v>716</v>
      </c>
      <c r="R719" t="s">
        <v>716</v>
      </c>
      <c r="S719" t="s">
        <v>716</v>
      </c>
      <c r="T719" t="s">
        <v>716</v>
      </c>
      <c r="U719" t="s">
        <v>716</v>
      </c>
      <c r="V719" t="s">
        <v>716</v>
      </c>
      <c r="W719" t="s">
        <v>716</v>
      </c>
      <c r="X719" t="s">
        <v>716</v>
      </c>
      <c r="Y719" t="s">
        <v>716</v>
      </c>
      <c r="Z719" t="s">
        <v>716</v>
      </c>
      <c r="AA719" t="s">
        <v>716</v>
      </c>
      <c r="AB719" t="s">
        <v>716</v>
      </c>
      <c r="AC719" t="s">
        <v>716</v>
      </c>
      <c r="AD719" t="s">
        <v>716</v>
      </c>
      <c r="AE719" t="s">
        <v>716</v>
      </c>
      <c r="AF719" t="s">
        <v>716</v>
      </c>
      <c r="AG719" t="s">
        <v>716</v>
      </c>
      <c r="AH719" t="s">
        <v>716</v>
      </c>
      <c r="AI719" t="s">
        <v>716</v>
      </c>
      <c r="AJ719" t="s">
        <v>716</v>
      </c>
      <c r="AK719" t="s">
        <v>716</v>
      </c>
      <c r="AL719" t="s">
        <v>716</v>
      </c>
      <c r="AM719" t="s">
        <v>716</v>
      </c>
      <c r="AN719" t="s">
        <v>716</v>
      </c>
      <c r="AO719" t="s">
        <v>716</v>
      </c>
      <c r="AP719" t="s">
        <v>716</v>
      </c>
      <c r="AQ719" t="s">
        <v>716</v>
      </c>
      <c r="AR719" t="s">
        <v>716</v>
      </c>
      <c r="AS719" t="s">
        <v>716</v>
      </c>
      <c r="AT719" t="s">
        <v>716</v>
      </c>
      <c r="AU719" t="s">
        <v>716</v>
      </c>
      <c r="AV719" t="s">
        <v>716</v>
      </c>
      <c r="AW719" t="s">
        <v>716</v>
      </c>
      <c r="AX719" t="s">
        <v>716</v>
      </c>
      <c r="AY719" t="s">
        <v>716</v>
      </c>
      <c r="AZ719" t="s">
        <v>716</v>
      </c>
      <c r="BA719" t="s">
        <v>716</v>
      </c>
      <c r="BB719" t="s">
        <v>716</v>
      </c>
      <c r="BC719" t="s">
        <v>716</v>
      </c>
      <c r="BD719" t="s">
        <v>716</v>
      </c>
      <c r="BE719" t="s">
        <v>716</v>
      </c>
      <c r="BF719" t="s">
        <v>716</v>
      </c>
      <c r="BG719" t="s">
        <v>716</v>
      </c>
      <c r="BH719" t="s">
        <v>716</v>
      </c>
      <c r="BI719" t="s">
        <v>716</v>
      </c>
      <c r="BJ719" t="s">
        <v>716</v>
      </c>
      <c r="BK719" t="s">
        <v>716</v>
      </c>
      <c r="BL719" t="s">
        <v>716</v>
      </c>
      <c r="BM719" t="s">
        <v>716</v>
      </c>
      <c r="BN719" t="s">
        <v>716</v>
      </c>
      <c r="BO719" t="s">
        <v>716</v>
      </c>
      <c r="BP719" t="s">
        <v>716</v>
      </c>
      <c r="BQ719" t="s">
        <v>716</v>
      </c>
      <c r="BR719" t="s">
        <v>716</v>
      </c>
      <c r="BS719" t="s">
        <v>716</v>
      </c>
      <c r="BT719" t="s">
        <v>716</v>
      </c>
      <c r="BU719" t="s">
        <v>716</v>
      </c>
      <c r="BV719" t="s">
        <v>716</v>
      </c>
      <c r="BW719" t="s">
        <v>716</v>
      </c>
      <c r="BX719" t="s">
        <v>716</v>
      </c>
      <c r="BY719" t="s">
        <v>716</v>
      </c>
      <c r="BZ719" t="s">
        <v>716</v>
      </c>
      <c r="CA719" t="s">
        <v>716</v>
      </c>
      <c r="CB719" t="s">
        <v>716</v>
      </c>
      <c r="CC719" t="s">
        <v>716</v>
      </c>
      <c r="CD719" t="s">
        <v>716</v>
      </c>
      <c r="CE719" t="s">
        <v>716</v>
      </c>
      <c r="CF719" t="s">
        <v>716</v>
      </c>
      <c r="CG719" t="s">
        <v>716</v>
      </c>
      <c r="CH719" t="s">
        <v>716</v>
      </c>
      <c r="CI719" t="s">
        <v>716</v>
      </c>
      <c r="CJ719" t="s">
        <v>716</v>
      </c>
      <c r="CK719" t="s">
        <v>716</v>
      </c>
      <c r="CL719" t="s">
        <v>716</v>
      </c>
      <c r="CM719" t="s">
        <v>716</v>
      </c>
      <c r="CN719" t="s">
        <v>716</v>
      </c>
      <c r="CO719" t="s">
        <v>716</v>
      </c>
      <c r="CP719" t="s">
        <v>716</v>
      </c>
      <c r="CQ719" t="s">
        <v>716</v>
      </c>
      <c r="CR719" t="s">
        <v>716</v>
      </c>
      <c r="CS719" t="s">
        <v>716</v>
      </c>
      <c r="CT719" t="s">
        <v>716</v>
      </c>
      <c r="CU719" t="s">
        <v>716</v>
      </c>
      <c r="CV719" t="s">
        <v>716</v>
      </c>
      <c r="CW719" t="s">
        <v>716</v>
      </c>
      <c r="CX719" t="s">
        <v>716</v>
      </c>
      <c r="CY719" t="s">
        <v>716</v>
      </c>
      <c r="CZ719" t="s">
        <v>716</v>
      </c>
      <c r="DA719" t="s">
        <v>716</v>
      </c>
      <c r="DB719" t="s">
        <v>716</v>
      </c>
      <c r="DC719" t="s">
        <v>716</v>
      </c>
      <c r="DD719" t="s">
        <v>716</v>
      </c>
      <c r="DE719" t="s">
        <v>716</v>
      </c>
      <c r="DF719" t="s">
        <v>716</v>
      </c>
      <c r="DG719" t="s">
        <v>716</v>
      </c>
      <c r="DH719" t="s">
        <v>716</v>
      </c>
      <c r="DI719" t="s">
        <v>716</v>
      </c>
      <c r="DJ719" t="s">
        <v>716</v>
      </c>
      <c r="DK719" t="s">
        <v>716</v>
      </c>
      <c r="DL719" t="s">
        <v>716</v>
      </c>
      <c r="DM719" t="s">
        <v>716</v>
      </c>
      <c r="DN719" t="s">
        <v>716</v>
      </c>
      <c r="DO719" t="s">
        <v>716</v>
      </c>
      <c r="DP719" t="s">
        <v>716</v>
      </c>
      <c r="DQ719" t="s">
        <v>716</v>
      </c>
      <c r="DR719" t="s">
        <v>716</v>
      </c>
      <c r="DS719" t="s">
        <v>716</v>
      </c>
      <c r="DT719" t="s">
        <v>716</v>
      </c>
      <c r="DU719" t="s">
        <v>716</v>
      </c>
      <c r="DV719" t="s">
        <v>716</v>
      </c>
      <c r="DW719" t="s">
        <v>716</v>
      </c>
      <c r="DX719" t="s">
        <v>716</v>
      </c>
      <c r="DY719" t="s">
        <v>716</v>
      </c>
      <c r="DZ719" t="s">
        <v>716</v>
      </c>
      <c r="EA719" t="s">
        <v>716</v>
      </c>
      <c r="EB719" t="s">
        <v>716</v>
      </c>
      <c r="EC719" t="s">
        <v>716</v>
      </c>
      <c r="ED719" t="s">
        <v>716</v>
      </c>
      <c r="EE719" t="s">
        <v>716</v>
      </c>
      <c r="EF719" t="s">
        <v>716</v>
      </c>
      <c r="EG719" t="s">
        <v>716</v>
      </c>
      <c r="EH719" t="s">
        <v>716</v>
      </c>
      <c r="EI719" t="s">
        <v>716</v>
      </c>
      <c r="EJ719" t="s">
        <v>716</v>
      </c>
      <c r="EK719" t="s">
        <v>716</v>
      </c>
      <c r="EL719" t="s">
        <v>716</v>
      </c>
      <c r="EM719" t="s">
        <v>716</v>
      </c>
      <c r="EN719" t="s">
        <v>716</v>
      </c>
      <c r="EO719" t="s">
        <v>716</v>
      </c>
      <c r="EP719" t="s">
        <v>716</v>
      </c>
      <c r="EQ719" t="s">
        <v>716</v>
      </c>
      <c r="ER719" t="s">
        <v>716</v>
      </c>
      <c r="ES719" t="s">
        <v>716</v>
      </c>
      <c r="ET719" t="s">
        <v>716</v>
      </c>
      <c r="EU719" t="s">
        <v>716</v>
      </c>
      <c r="EV719" t="s">
        <v>716</v>
      </c>
      <c r="EW719" t="s">
        <v>716</v>
      </c>
      <c r="EX719" t="s">
        <v>716</v>
      </c>
      <c r="EY719" t="s">
        <v>716</v>
      </c>
      <c r="EZ719" t="s">
        <v>716</v>
      </c>
      <c r="FA719" t="s">
        <v>716</v>
      </c>
      <c r="FB719" t="s">
        <v>716</v>
      </c>
      <c r="FC719" t="s">
        <v>716</v>
      </c>
      <c r="FD719" t="s">
        <v>716</v>
      </c>
      <c r="FE719" t="s">
        <v>716</v>
      </c>
      <c r="FF719" t="s">
        <v>716</v>
      </c>
      <c r="FG719" t="s">
        <v>716</v>
      </c>
      <c r="FH719" t="s">
        <v>716</v>
      </c>
      <c r="FI719" t="s">
        <v>716</v>
      </c>
      <c r="FJ719" t="s">
        <v>716</v>
      </c>
      <c r="FK719" t="s">
        <v>716</v>
      </c>
      <c r="FL719" t="s">
        <v>716</v>
      </c>
      <c r="FM719" t="s">
        <v>716</v>
      </c>
      <c r="FN719" t="s">
        <v>716</v>
      </c>
      <c r="FO719" t="s">
        <v>716</v>
      </c>
      <c r="FP719" t="s">
        <v>716</v>
      </c>
      <c r="FQ719" t="s">
        <v>716</v>
      </c>
      <c r="FR719" t="s">
        <v>716</v>
      </c>
      <c r="FS719" t="s">
        <v>716</v>
      </c>
      <c r="FT719" t="s">
        <v>716</v>
      </c>
      <c r="FU719" t="s">
        <v>716</v>
      </c>
      <c r="FV719" t="s">
        <v>716</v>
      </c>
      <c r="FW719" t="s">
        <v>716</v>
      </c>
      <c r="FX719" t="s">
        <v>716</v>
      </c>
      <c r="FY719" t="s">
        <v>716</v>
      </c>
      <c r="FZ719" t="s">
        <v>716</v>
      </c>
      <c r="GA719" t="s">
        <v>716</v>
      </c>
      <c r="GB719" t="s">
        <v>716</v>
      </c>
      <c r="GC719" t="s">
        <v>716</v>
      </c>
      <c r="GD719" t="s">
        <v>716</v>
      </c>
      <c r="GE719" t="s">
        <v>716</v>
      </c>
      <c r="GF719" t="s">
        <v>716</v>
      </c>
      <c r="GG719" t="s">
        <v>716</v>
      </c>
      <c r="GH719" t="s">
        <v>716</v>
      </c>
      <c r="GI719" t="s">
        <v>716</v>
      </c>
      <c r="GJ719" t="s">
        <v>716</v>
      </c>
      <c r="GK719" t="s">
        <v>716</v>
      </c>
      <c r="GL719" t="s">
        <v>716</v>
      </c>
      <c r="GM719" t="s">
        <v>716</v>
      </c>
      <c r="GN719" t="s">
        <v>716</v>
      </c>
      <c r="GO719" t="s">
        <v>716</v>
      </c>
      <c r="GP719" t="s">
        <v>716</v>
      </c>
      <c r="GQ719" t="s">
        <v>716</v>
      </c>
      <c r="GR719" t="s">
        <v>716</v>
      </c>
      <c r="GS719" t="s">
        <v>716</v>
      </c>
      <c r="GT719" t="s">
        <v>716</v>
      </c>
      <c r="GU719" t="s">
        <v>716</v>
      </c>
      <c r="GV719" t="s">
        <v>716</v>
      </c>
      <c r="GW719" t="s">
        <v>716</v>
      </c>
      <c r="GX719" t="s">
        <v>716</v>
      </c>
      <c r="GY719" t="s">
        <v>716</v>
      </c>
      <c r="GZ719" t="s">
        <v>716</v>
      </c>
      <c r="HA719" t="s">
        <v>716</v>
      </c>
      <c r="HB719" t="s">
        <v>716</v>
      </c>
      <c r="HC719" t="s">
        <v>716</v>
      </c>
      <c r="HD719" t="s">
        <v>716</v>
      </c>
      <c r="HE719" t="s">
        <v>716</v>
      </c>
      <c r="HF719" t="s">
        <v>716</v>
      </c>
      <c r="HG719" t="s">
        <v>716</v>
      </c>
      <c r="HH719" t="s">
        <v>716</v>
      </c>
      <c r="HI719" t="s">
        <v>716</v>
      </c>
      <c r="HJ719" t="s">
        <v>716</v>
      </c>
      <c r="HK719" t="s">
        <v>716</v>
      </c>
      <c r="HL719" t="s">
        <v>716</v>
      </c>
      <c r="HM719" t="s">
        <v>716</v>
      </c>
      <c r="HN719" t="s">
        <v>716</v>
      </c>
      <c r="HO719" t="s">
        <v>716</v>
      </c>
      <c r="HP719" t="s">
        <v>716</v>
      </c>
      <c r="HQ719" t="s">
        <v>716</v>
      </c>
      <c r="HR719" t="s">
        <v>716</v>
      </c>
      <c r="HS719" t="s">
        <v>716</v>
      </c>
      <c r="HT719" t="s">
        <v>716</v>
      </c>
      <c r="HU719" t="s">
        <v>716</v>
      </c>
      <c r="HV719" t="s">
        <v>716</v>
      </c>
      <c r="HW719" t="s">
        <v>716</v>
      </c>
      <c r="HX719" t="s">
        <v>716</v>
      </c>
      <c r="HY719" t="s">
        <v>716</v>
      </c>
      <c r="HZ719" t="s">
        <v>716</v>
      </c>
      <c r="IA719" t="s">
        <v>716</v>
      </c>
      <c r="IB719" t="s">
        <v>716</v>
      </c>
      <c r="IC719" t="s">
        <v>716</v>
      </c>
      <c r="ID719" t="s">
        <v>716</v>
      </c>
      <c r="IE719" t="s">
        <v>716</v>
      </c>
      <c r="IF719" t="s">
        <v>716</v>
      </c>
      <c r="IG719" t="s">
        <v>716</v>
      </c>
      <c r="IH719" t="s">
        <v>716</v>
      </c>
      <c r="II719" t="s">
        <v>716</v>
      </c>
      <c r="IJ719" t="s">
        <v>716</v>
      </c>
      <c r="IK719" t="s">
        <v>716</v>
      </c>
      <c r="IL719" t="s">
        <v>716</v>
      </c>
      <c r="IM719" t="s">
        <v>716</v>
      </c>
      <c r="IN719" t="s">
        <v>716</v>
      </c>
      <c r="IO719" t="s">
        <v>716</v>
      </c>
      <c r="IP719" t="s">
        <v>716</v>
      </c>
      <c r="IQ719" t="s">
        <v>716</v>
      </c>
      <c r="IR719" t="s">
        <v>716</v>
      </c>
      <c r="IS719" t="s">
        <v>716</v>
      </c>
      <c r="IT719" t="s">
        <v>716</v>
      </c>
      <c r="IU719" t="s">
        <v>716</v>
      </c>
      <c r="IV719" t="s">
        <v>716</v>
      </c>
      <c r="IW719" t="s">
        <v>716</v>
      </c>
      <c r="IX719" t="s">
        <v>716</v>
      </c>
      <c r="IY719" t="s">
        <v>716</v>
      </c>
      <c r="IZ719" t="s">
        <v>716</v>
      </c>
      <c r="JA719" t="s">
        <v>716</v>
      </c>
      <c r="JB719" t="s">
        <v>716</v>
      </c>
      <c r="JC719" t="s">
        <v>716</v>
      </c>
      <c r="JD719" t="s">
        <v>716</v>
      </c>
      <c r="JE719" t="s">
        <v>716</v>
      </c>
      <c r="JF719" t="s">
        <v>716</v>
      </c>
      <c r="JG719" t="s">
        <v>716</v>
      </c>
      <c r="JH719" t="s">
        <v>716</v>
      </c>
      <c r="JI719" t="s">
        <v>716</v>
      </c>
      <c r="JJ719" t="s">
        <v>716</v>
      </c>
      <c r="JK719" t="s">
        <v>716</v>
      </c>
      <c r="JL719" t="s">
        <v>716</v>
      </c>
      <c r="JM719" t="s">
        <v>716</v>
      </c>
      <c r="JN719" t="s">
        <v>716</v>
      </c>
      <c r="JO719" t="s">
        <v>716</v>
      </c>
      <c r="JP719" t="s">
        <v>716</v>
      </c>
      <c r="JQ719" t="s">
        <v>716</v>
      </c>
      <c r="JR719" t="s">
        <v>716</v>
      </c>
      <c r="JS719" t="s">
        <v>716</v>
      </c>
      <c r="JT719" t="s">
        <v>716</v>
      </c>
      <c r="JU719" t="s">
        <v>716</v>
      </c>
      <c r="JV719" t="s">
        <v>716</v>
      </c>
      <c r="JW719" t="s">
        <v>716</v>
      </c>
      <c r="JX719" t="s">
        <v>716</v>
      </c>
      <c r="JY719" t="s">
        <v>716</v>
      </c>
      <c r="JZ719" t="s">
        <v>716</v>
      </c>
      <c r="KA719" t="s">
        <v>716</v>
      </c>
      <c r="KB719" t="s">
        <v>716</v>
      </c>
      <c r="KC719" t="s">
        <v>716</v>
      </c>
      <c r="KD719" t="s">
        <v>716</v>
      </c>
      <c r="KE719" t="s">
        <v>716</v>
      </c>
      <c r="KF719" t="s">
        <v>716</v>
      </c>
      <c r="KG719" t="s">
        <v>716</v>
      </c>
      <c r="KH719" t="s">
        <v>716</v>
      </c>
      <c r="KI719" t="s">
        <v>716</v>
      </c>
      <c r="KJ719" t="s">
        <v>716</v>
      </c>
      <c r="KK719" t="s">
        <v>716</v>
      </c>
      <c r="KL719" t="s">
        <v>716</v>
      </c>
      <c r="KM719" t="s">
        <v>716</v>
      </c>
      <c r="KN719" t="s">
        <v>716</v>
      </c>
      <c r="KO719" t="s">
        <v>716</v>
      </c>
      <c r="KP719" t="s">
        <v>716</v>
      </c>
    </row>
    <row r="720" spans="1:302" x14ac:dyDescent="0.25">
      <c r="A720" t="s">
        <v>717</v>
      </c>
      <c r="B720" t="s">
        <v>717</v>
      </c>
      <c r="C720" t="s">
        <v>717</v>
      </c>
      <c r="D720" t="s">
        <v>717</v>
      </c>
      <c r="E720" t="s">
        <v>717</v>
      </c>
      <c r="F720" t="s">
        <v>717</v>
      </c>
      <c r="G720" t="s">
        <v>717</v>
      </c>
      <c r="H720" t="s">
        <v>717</v>
      </c>
      <c r="I720" t="s">
        <v>717</v>
      </c>
      <c r="J720" t="s">
        <v>717</v>
      </c>
      <c r="K720" t="s">
        <v>717</v>
      </c>
      <c r="L720" t="s">
        <v>717</v>
      </c>
      <c r="M720" t="s">
        <v>717</v>
      </c>
      <c r="N720" t="s">
        <v>717</v>
      </c>
      <c r="O720" t="s">
        <v>717</v>
      </c>
      <c r="P720" t="s">
        <v>717</v>
      </c>
      <c r="Q720" t="s">
        <v>717</v>
      </c>
      <c r="R720" t="s">
        <v>717</v>
      </c>
      <c r="S720" t="s">
        <v>717</v>
      </c>
      <c r="T720" t="s">
        <v>717</v>
      </c>
      <c r="U720" t="s">
        <v>717</v>
      </c>
      <c r="V720" t="s">
        <v>717</v>
      </c>
      <c r="W720" t="s">
        <v>717</v>
      </c>
      <c r="X720" t="s">
        <v>717</v>
      </c>
      <c r="Y720" t="s">
        <v>717</v>
      </c>
      <c r="Z720" t="s">
        <v>717</v>
      </c>
      <c r="AA720" t="s">
        <v>717</v>
      </c>
      <c r="AB720" t="s">
        <v>717</v>
      </c>
      <c r="AC720" t="s">
        <v>717</v>
      </c>
      <c r="AD720" t="s">
        <v>717</v>
      </c>
      <c r="AE720" t="s">
        <v>717</v>
      </c>
      <c r="AF720" t="s">
        <v>717</v>
      </c>
      <c r="AG720" t="s">
        <v>717</v>
      </c>
      <c r="AH720" t="s">
        <v>717</v>
      </c>
      <c r="AI720" t="s">
        <v>717</v>
      </c>
      <c r="AJ720" t="s">
        <v>717</v>
      </c>
      <c r="AK720" t="s">
        <v>717</v>
      </c>
      <c r="AL720" t="s">
        <v>717</v>
      </c>
      <c r="AM720" t="s">
        <v>717</v>
      </c>
      <c r="AN720" t="s">
        <v>717</v>
      </c>
      <c r="AO720" t="s">
        <v>717</v>
      </c>
      <c r="AP720" t="s">
        <v>717</v>
      </c>
      <c r="AQ720" t="s">
        <v>717</v>
      </c>
      <c r="AR720" t="s">
        <v>717</v>
      </c>
      <c r="AS720" t="s">
        <v>717</v>
      </c>
      <c r="AT720" t="s">
        <v>717</v>
      </c>
      <c r="AU720" t="s">
        <v>717</v>
      </c>
      <c r="AV720" t="s">
        <v>717</v>
      </c>
      <c r="AW720" t="s">
        <v>717</v>
      </c>
      <c r="AX720" t="s">
        <v>717</v>
      </c>
      <c r="AY720" t="s">
        <v>717</v>
      </c>
      <c r="AZ720" t="s">
        <v>717</v>
      </c>
      <c r="BA720" t="s">
        <v>717</v>
      </c>
      <c r="BB720" t="s">
        <v>717</v>
      </c>
      <c r="BC720" t="s">
        <v>717</v>
      </c>
      <c r="BD720" t="s">
        <v>717</v>
      </c>
      <c r="BE720" t="s">
        <v>717</v>
      </c>
      <c r="BF720" t="s">
        <v>717</v>
      </c>
      <c r="BG720" t="s">
        <v>717</v>
      </c>
      <c r="BH720" t="s">
        <v>717</v>
      </c>
      <c r="BI720" t="s">
        <v>717</v>
      </c>
      <c r="BJ720" t="s">
        <v>717</v>
      </c>
      <c r="BK720" t="s">
        <v>717</v>
      </c>
      <c r="BL720" t="s">
        <v>717</v>
      </c>
      <c r="BM720" t="s">
        <v>717</v>
      </c>
      <c r="BN720" t="s">
        <v>717</v>
      </c>
      <c r="BO720" t="s">
        <v>717</v>
      </c>
      <c r="BP720" t="s">
        <v>717</v>
      </c>
      <c r="BQ720" t="s">
        <v>717</v>
      </c>
      <c r="BR720" t="s">
        <v>717</v>
      </c>
      <c r="BS720" t="s">
        <v>717</v>
      </c>
      <c r="BT720" t="s">
        <v>717</v>
      </c>
      <c r="BU720" t="s">
        <v>717</v>
      </c>
      <c r="BV720" t="s">
        <v>717</v>
      </c>
      <c r="BW720" t="s">
        <v>717</v>
      </c>
      <c r="BX720" t="s">
        <v>717</v>
      </c>
      <c r="BY720" t="s">
        <v>717</v>
      </c>
      <c r="BZ720" t="s">
        <v>717</v>
      </c>
      <c r="CA720" t="s">
        <v>717</v>
      </c>
      <c r="CB720" t="s">
        <v>717</v>
      </c>
      <c r="CC720" t="s">
        <v>717</v>
      </c>
      <c r="CD720" t="s">
        <v>717</v>
      </c>
      <c r="CE720" t="s">
        <v>717</v>
      </c>
      <c r="CF720" t="s">
        <v>717</v>
      </c>
      <c r="CG720" t="s">
        <v>717</v>
      </c>
      <c r="CH720" t="s">
        <v>717</v>
      </c>
      <c r="CI720" t="s">
        <v>717</v>
      </c>
      <c r="CJ720" t="s">
        <v>717</v>
      </c>
      <c r="CK720" t="s">
        <v>717</v>
      </c>
      <c r="CL720" t="s">
        <v>717</v>
      </c>
      <c r="CM720" t="s">
        <v>717</v>
      </c>
      <c r="CN720" t="s">
        <v>717</v>
      </c>
      <c r="CO720" t="s">
        <v>717</v>
      </c>
      <c r="CP720" t="s">
        <v>717</v>
      </c>
      <c r="CQ720" t="s">
        <v>717</v>
      </c>
      <c r="CR720" t="s">
        <v>717</v>
      </c>
      <c r="CS720" t="s">
        <v>717</v>
      </c>
      <c r="CT720" t="s">
        <v>717</v>
      </c>
      <c r="CU720" t="s">
        <v>717</v>
      </c>
      <c r="CV720" t="s">
        <v>717</v>
      </c>
      <c r="CW720" t="s">
        <v>717</v>
      </c>
      <c r="CX720" t="s">
        <v>717</v>
      </c>
      <c r="CY720" t="s">
        <v>717</v>
      </c>
      <c r="CZ720" t="s">
        <v>717</v>
      </c>
      <c r="DA720" t="s">
        <v>717</v>
      </c>
      <c r="DB720" t="s">
        <v>717</v>
      </c>
      <c r="DC720" t="s">
        <v>717</v>
      </c>
      <c r="DD720" t="s">
        <v>717</v>
      </c>
      <c r="DE720" t="s">
        <v>717</v>
      </c>
      <c r="DF720" t="s">
        <v>717</v>
      </c>
      <c r="DG720" t="s">
        <v>717</v>
      </c>
      <c r="DH720" t="s">
        <v>717</v>
      </c>
      <c r="DI720" t="s">
        <v>717</v>
      </c>
      <c r="DJ720" t="s">
        <v>717</v>
      </c>
      <c r="DK720" t="s">
        <v>717</v>
      </c>
      <c r="DL720" t="s">
        <v>717</v>
      </c>
      <c r="DM720" t="s">
        <v>717</v>
      </c>
      <c r="DN720" t="s">
        <v>717</v>
      </c>
      <c r="DO720" t="s">
        <v>717</v>
      </c>
      <c r="DP720" t="s">
        <v>717</v>
      </c>
      <c r="DQ720" t="s">
        <v>717</v>
      </c>
      <c r="DR720" t="s">
        <v>717</v>
      </c>
      <c r="DS720" t="s">
        <v>717</v>
      </c>
      <c r="DT720" t="s">
        <v>717</v>
      </c>
      <c r="DU720" t="s">
        <v>717</v>
      </c>
      <c r="DV720" t="s">
        <v>717</v>
      </c>
      <c r="DW720" t="s">
        <v>717</v>
      </c>
      <c r="DX720" t="s">
        <v>717</v>
      </c>
      <c r="DY720" t="s">
        <v>717</v>
      </c>
      <c r="DZ720" t="s">
        <v>717</v>
      </c>
      <c r="EA720" t="s">
        <v>717</v>
      </c>
      <c r="EB720" t="s">
        <v>717</v>
      </c>
      <c r="EC720" t="s">
        <v>717</v>
      </c>
      <c r="ED720" t="s">
        <v>717</v>
      </c>
      <c r="EE720" t="s">
        <v>717</v>
      </c>
      <c r="EF720" t="s">
        <v>717</v>
      </c>
      <c r="EG720" t="s">
        <v>717</v>
      </c>
      <c r="EH720" t="s">
        <v>717</v>
      </c>
      <c r="EI720" t="s">
        <v>717</v>
      </c>
      <c r="EJ720" t="s">
        <v>717</v>
      </c>
      <c r="EK720" t="s">
        <v>717</v>
      </c>
      <c r="EL720" t="s">
        <v>717</v>
      </c>
      <c r="EM720" t="s">
        <v>717</v>
      </c>
      <c r="EN720" t="s">
        <v>717</v>
      </c>
      <c r="EO720" t="s">
        <v>717</v>
      </c>
      <c r="EP720" t="s">
        <v>717</v>
      </c>
      <c r="EQ720" t="s">
        <v>717</v>
      </c>
      <c r="ER720" t="s">
        <v>717</v>
      </c>
      <c r="ES720" t="s">
        <v>717</v>
      </c>
      <c r="ET720" t="s">
        <v>717</v>
      </c>
      <c r="EU720" t="s">
        <v>717</v>
      </c>
      <c r="EV720" t="s">
        <v>717</v>
      </c>
      <c r="EW720" t="s">
        <v>717</v>
      </c>
      <c r="EX720" t="s">
        <v>717</v>
      </c>
      <c r="EY720" t="s">
        <v>717</v>
      </c>
      <c r="EZ720" t="s">
        <v>717</v>
      </c>
      <c r="FA720" t="s">
        <v>717</v>
      </c>
      <c r="FB720" t="s">
        <v>717</v>
      </c>
      <c r="FC720" t="s">
        <v>717</v>
      </c>
      <c r="FD720" t="s">
        <v>717</v>
      </c>
      <c r="FE720" t="s">
        <v>717</v>
      </c>
      <c r="FF720" t="s">
        <v>717</v>
      </c>
      <c r="FG720" t="s">
        <v>717</v>
      </c>
      <c r="FH720" t="s">
        <v>717</v>
      </c>
      <c r="FI720" t="s">
        <v>717</v>
      </c>
      <c r="FJ720" t="s">
        <v>717</v>
      </c>
      <c r="FK720" t="s">
        <v>717</v>
      </c>
      <c r="FL720" t="s">
        <v>717</v>
      </c>
      <c r="FM720" t="s">
        <v>717</v>
      </c>
      <c r="FN720" t="s">
        <v>717</v>
      </c>
      <c r="FO720" t="s">
        <v>717</v>
      </c>
      <c r="FP720" t="s">
        <v>717</v>
      </c>
      <c r="FQ720" t="s">
        <v>717</v>
      </c>
      <c r="FR720" t="s">
        <v>717</v>
      </c>
      <c r="FS720" t="s">
        <v>717</v>
      </c>
      <c r="FT720" t="s">
        <v>717</v>
      </c>
      <c r="FU720" t="s">
        <v>717</v>
      </c>
      <c r="FV720" t="s">
        <v>717</v>
      </c>
      <c r="FW720" t="s">
        <v>717</v>
      </c>
      <c r="FX720" t="s">
        <v>717</v>
      </c>
      <c r="FY720" t="s">
        <v>717</v>
      </c>
      <c r="FZ720" t="s">
        <v>717</v>
      </c>
      <c r="GA720" t="s">
        <v>717</v>
      </c>
      <c r="GB720" t="s">
        <v>717</v>
      </c>
      <c r="GC720" t="s">
        <v>717</v>
      </c>
      <c r="GD720" t="s">
        <v>717</v>
      </c>
      <c r="GE720" t="s">
        <v>717</v>
      </c>
      <c r="GF720" t="s">
        <v>717</v>
      </c>
      <c r="GG720" t="s">
        <v>717</v>
      </c>
      <c r="GH720" t="s">
        <v>717</v>
      </c>
      <c r="GI720" t="s">
        <v>717</v>
      </c>
      <c r="GJ720" t="s">
        <v>717</v>
      </c>
      <c r="GK720" t="s">
        <v>717</v>
      </c>
      <c r="GL720" t="s">
        <v>717</v>
      </c>
      <c r="GM720" t="s">
        <v>717</v>
      </c>
      <c r="GN720" t="s">
        <v>717</v>
      </c>
      <c r="GO720" t="s">
        <v>717</v>
      </c>
      <c r="GP720" t="s">
        <v>717</v>
      </c>
      <c r="GQ720" t="s">
        <v>717</v>
      </c>
      <c r="GR720" t="s">
        <v>717</v>
      </c>
      <c r="GS720" t="s">
        <v>717</v>
      </c>
      <c r="GT720" t="s">
        <v>717</v>
      </c>
      <c r="GU720" t="s">
        <v>717</v>
      </c>
      <c r="GV720" t="s">
        <v>717</v>
      </c>
      <c r="GW720" t="s">
        <v>717</v>
      </c>
      <c r="GX720" t="s">
        <v>717</v>
      </c>
      <c r="GY720" t="s">
        <v>717</v>
      </c>
      <c r="GZ720" t="s">
        <v>717</v>
      </c>
      <c r="HA720" t="s">
        <v>717</v>
      </c>
      <c r="HB720" t="s">
        <v>717</v>
      </c>
      <c r="HC720" t="s">
        <v>717</v>
      </c>
      <c r="HD720" t="s">
        <v>717</v>
      </c>
      <c r="HE720" t="s">
        <v>717</v>
      </c>
      <c r="HF720" t="s">
        <v>717</v>
      </c>
      <c r="HG720" t="s">
        <v>717</v>
      </c>
      <c r="HH720" t="s">
        <v>717</v>
      </c>
      <c r="HI720" t="s">
        <v>717</v>
      </c>
      <c r="HJ720" t="s">
        <v>717</v>
      </c>
      <c r="HK720" t="s">
        <v>717</v>
      </c>
      <c r="HL720" t="s">
        <v>717</v>
      </c>
      <c r="HM720" t="s">
        <v>717</v>
      </c>
      <c r="HN720" t="s">
        <v>717</v>
      </c>
      <c r="HO720" t="s">
        <v>717</v>
      </c>
      <c r="HP720" t="s">
        <v>717</v>
      </c>
      <c r="HQ720" t="s">
        <v>717</v>
      </c>
      <c r="HR720" t="s">
        <v>717</v>
      </c>
      <c r="HS720" t="s">
        <v>717</v>
      </c>
      <c r="HT720" t="s">
        <v>717</v>
      </c>
      <c r="HU720" t="s">
        <v>717</v>
      </c>
      <c r="HV720" t="s">
        <v>717</v>
      </c>
      <c r="HW720" t="s">
        <v>717</v>
      </c>
      <c r="HX720" t="s">
        <v>717</v>
      </c>
      <c r="HY720" t="s">
        <v>717</v>
      </c>
      <c r="HZ720" t="s">
        <v>717</v>
      </c>
      <c r="IA720" t="s">
        <v>717</v>
      </c>
      <c r="IB720" t="s">
        <v>717</v>
      </c>
      <c r="IC720" t="s">
        <v>717</v>
      </c>
      <c r="ID720" t="s">
        <v>717</v>
      </c>
      <c r="IE720" t="s">
        <v>717</v>
      </c>
      <c r="IF720" t="s">
        <v>717</v>
      </c>
      <c r="IG720" t="s">
        <v>717</v>
      </c>
      <c r="IH720" t="s">
        <v>717</v>
      </c>
      <c r="II720" t="s">
        <v>717</v>
      </c>
      <c r="IJ720" t="s">
        <v>717</v>
      </c>
      <c r="IK720" t="s">
        <v>717</v>
      </c>
      <c r="IL720" t="s">
        <v>717</v>
      </c>
      <c r="IM720" t="s">
        <v>717</v>
      </c>
      <c r="IN720" t="s">
        <v>717</v>
      </c>
      <c r="IO720" t="s">
        <v>717</v>
      </c>
      <c r="IP720" t="s">
        <v>717</v>
      </c>
      <c r="IQ720" t="s">
        <v>717</v>
      </c>
      <c r="IR720" t="s">
        <v>717</v>
      </c>
      <c r="IS720" t="s">
        <v>717</v>
      </c>
      <c r="IT720" t="s">
        <v>717</v>
      </c>
      <c r="IU720" t="s">
        <v>717</v>
      </c>
      <c r="IV720" t="s">
        <v>717</v>
      </c>
      <c r="IW720" t="s">
        <v>717</v>
      </c>
      <c r="IX720" t="s">
        <v>717</v>
      </c>
      <c r="IY720" t="s">
        <v>717</v>
      </c>
      <c r="IZ720" t="s">
        <v>717</v>
      </c>
      <c r="JA720" t="s">
        <v>717</v>
      </c>
      <c r="JB720" t="s">
        <v>717</v>
      </c>
      <c r="JC720" t="s">
        <v>717</v>
      </c>
      <c r="JD720" t="s">
        <v>717</v>
      </c>
      <c r="JE720" t="s">
        <v>717</v>
      </c>
      <c r="JF720" t="s">
        <v>717</v>
      </c>
      <c r="JG720" t="s">
        <v>717</v>
      </c>
      <c r="JH720" t="s">
        <v>717</v>
      </c>
      <c r="JI720" t="s">
        <v>717</v>
      </c>
      <c r="JJ720" t="s">
        <v>717</v>
      </c>
      <c r="JK720" t="s">
        <v>717</v>
      </c>
      <c r="JL720" t="s">
        <v>717</v>
      </c>
      <c r="JM720" t="s">
        <v>717</v>
      </c>
      <c r="JN720" t="s">
        <v>717</v>
      </c>
      <c r="JO720" t="s">
        <v>717</v>
      </c>
      <c r="JP720" t="s">
        <v>717</v>
      </c>
      <c r="JQ720" t="s">
        <v>717</v>
      </c>
      <c r="JR720" t="s">
        <v>717</v>
      </c>
      <c r="JS720" t="s">
        <v>717</v>
      </c>
      <c r="JT720" t="s">
        <v>717</v>
      </c>
      <c r="JU720" t="s">
        <v>717</v>
      </c>
      <c r="JV720" t="s">
        <v>717</v>
      </c>
      <c r="JW720" t="s">
        <v>717</v>
      </c>
      <c r="JX720" t="s">
        <v>717</v>
      </c>
      <c r="JY720" t="s">
        <v>717</v>
      </c>
      <c r="JZ720" t="s">
        <v>717</v>
      </c>
      <c r="KA720" t="s">
        <v>717</v>
      </c>
      <c r="KB720" t="s">
        <v>717</v>
      </c>
      <c r="KC720" t="s">
        <v>717</v>
      </c>
      <c r="KD720" t="s">
        <v>717</v>
      </c>
      <c r="KE720" t="s">
        <v>717</v>
      </c>
      <c r="KF720" t="s">
        <v>717</v>
      </c>
      <c r="KG720" t="s">
        <v>717</v>
      </c>
      <c r="KH720" t="s">
        <v>717</v>
      </c>
      <c r="KI720" t="s">
        <v>717</v>
      </c>
      <c r="KJ720" t="s">
        <v>717</v>
      </c>
      <c r="KK720" t="s">
        <v>717</v>
      </c>
      <c r="KL720" t="s">
        <v>717</v>
      </c>
      <c r="KM720" t="s">
        <v>717</v>
      </c>
      <c r="KN720" t="s">
        <v>717</v>
      </c>
      <c r="KO720" t="s">
        <v>717</v>
      </c>
      <c r="KP720" t="s">
        <v>717</v>
      </c>
    </row>
    <row r="721" spans="1:302" x14ac:dyDescent="0.25">
      <c r="A721" t="s">
        <v>718</v>
      </c>
      <c r="B721" t="s">
        <v>718</v>
      </c>
      <c r="C721" t="s">
        <v>718</v>
      </c>
      <c r="D721" t="s">
        <v>718</v>
      </c>
      <c r="E721" t="s">
        <v>718</v>
      </c>
      <c r="F721" t="s">
        <v>718</v>
      </c>
      <c r="G721" t="s">
        <v>718</v>
      </c>
      <c r="H721" t="s">
        <v>718</v>
      </c>
      <c r="I721" t="s">
        <v>718</v>
      </c>
      <c r="J721" t="s">
        <v>718</v>
      </c>
      <c r="K721" t="s">
        <v>718</v>
      </c>
      <c r="L721" t="s">
        <v>718</v>
      </c>
      <c r="M721" t="s">
        <v>718</v>
      </c>
      <c r="N721" t="s">
        <v>718</v>
      </c>
      <c r="O721" t="s">
        <v>718</v>
      </c>
      <c r="P721" t="s">
        <v>718</v>
      </c>
      <c r="Q721" t="s">
        <v>718</v>
      </c>
      <c r="R721" t="s">
        <v>718</v>
      </c>
      <c r="S721" t="s">
        <v>718</v>
      </c>
      <c r="T721" t="s">
        <v>718</v>
      </c>
      <c r="U721" t="s">
        <v>718</v>
      </c>
      <c r="V721" t="s">
        <v>718</v>
      </c>
      <c r="W721" t="s">
        <v>718</v>
      </c>
      <c r="X721" t="s">
        <v>718</v>
      </c>
      <c r="Y721" t="s">
        <v>718</v>
      </c>
      <c r="Z721" t="s">
        <v>718</v>
      </c>
      <c r="AA721" t="s">
        <v>718</v>
      </c>
      <c r="AB721" t="s">
        <v>718</v>
      </c>
      <c r="AC721" t="s">
        <v>718</v>
      </c>
      <c r="AD721" t="s">
        <v>718</v>
      </c>
      <c r="AE721" t="s">
        <v>718</v>
      </c>
      <c r="AF721" t="s">
        <v>718</v>
      </c>
      <c r="AG721" t="s">
        <v>718</v>
      </c>
      <c r="AH721" t="s">
        <v>718</v>
      </c>
      <c r="AI721" t="s">
        <v>718</v>
      </c>
      <c r="AJ721" t="s">
        <v>718</v>
      </c>
      <c r="AK721" t="s">
        <v>718</v>
      </c>
      <c r="AL721" t="s">
        <v>718</v>
      </c>
      <c r="AM721" t="s">
        <v>718</v>
      </c>
      <c r="AN721" t="s">
        <v>718</v>
      </c>
      <c r="AO721" t="s">
        <v>718</v>
      </c>
      <c r="AP721" t="s">
        <v>718</v>
      </c>
      <c r="AQ721" t="s">
        <v>718</v>
      </c>
      <c r="AR721" t="s">
        <v>718</v>
      </c>
      <c r="AS721" t="s">
        <v>718</v>
      </c>
      <c r="AT721" t="s">
        <v>718</v>
      </c>
      <c r="AU721" t="s">
        <v>718</v>
      </c>
      <c r="AV721" t="s">
        <v>718</v>
      </c>
      <c r="AW721" t="s">
        <v>718</v>
      </c>
      <c r="AX721" t="s">
        <v>718</v>
      </c>
      <c r="AY721" t="s">
        <v>718</v>
      </c>
      <c r="AZ721" t="s">
        <v>718</v>
      </c>
      <c r="BA721" t="s">
        <v>718</v>
      </c>
      <c r="BB721" t="s">
        <v>718</v>
      </c>
      <c r="BC721" t="s">
        <v>718</v>
      </c>
      <c r="BD721" t="s">
        <v>718</v>
      </c>
      <c r="BE721" t="s">
        <v>718</v>
      </c>
      <c r="BF721" t="s">
        <v>718</v>
      </c>
      <c r="BG721" t="s">
        <v>718</v>
      </c>
      <c r="BH721" t="s">
        <v>718</v>
      </c>
      <c r="BI721" t="s">
        <v>718</v>
      </c>
      <c r="BJ721" t="s">
        <v>718</v>
      </c>
      <c r="BK721" t="s">
        <v>718</v>
      </c>
      <c r="BL721" t="s">
        <v>718</v>
      </c>
      <c r="BM721" t="s">
        <v>718</v>
      </c>
      <c r="BN721" t="s">
        <v>718</v>
      </c>
      <c r="BO721" t="s">
        <v>718</v>
      </c>
      <c r="BP721" t="s">
        <v>718</v>
      </c>
      <c r="BQ721" t="s">
        <v>718</v>
      </c>
      <c r="BR721" t="s">
        <v>718</v>
      </c>
      <c r="BS721" t="s">
        <v>718</v>
      </c>
      <c r="BT721" t="s">
        <v>718</v>
      </c>
      <c r="BU721" t="s">
        <v>718</v>
      </c>
      <c r="BV721" t="s">
        <v>718</v>
      </c>
      <c r="BW721" t="s">
        <v>718</v>
      </c>
      <c r="BX721" t="s">
        <v>718</v>
      </c>
      <c r="BY721" t="s">
        <v>718</v>
      </c>
      <c r="BZ721" t="s">
        <v>718</v>
      </c>
      <c r="CA721" t="s">
        <v>718</v>
      </c>
      <c r="CB721" t="s">
        <v>718</v>
      </c>
      <c r="CC721" t="s">
        <v>718</v>
      </c>
      <c r="CD721" t="s">
        <v>718</v>
      </c>
      <c r="CE721" t="s">
        <v>718</v>
      </c>
      <c r="CF721" t="s">
        <v>718</v>
      </c>
      <c r="CG721" t="s">
        <v>718</v>
      </c>
      <c r="CH721" t="s">
        <v>718</v>
      </c>
      <c r="CI721" t="s">
        <v>718</v>
      </c>
      <c r="CJ721" t="s">
        <v>718</v>
      </c>
      <c r="CK721" t="s">
        <v>718</v>
      </c>
      <c r="CL721" t="s">
        <v>718</v>
      </c>
      <c r="CM721" t="s">
        <v>718</v>
      </c>
      <c r="CN721" t="s">
        <v>718</v>
      </c>
      <c r="CO721" t="s">
        <v>718</v>
      </c>
      <c r="CP721" t="s">
        <v>718</v>
      </c>
      <c r="CQ721" t="s">
        <v>718</v>
      </c>
      <c r="CR721" t="s">
        <v>718</v>
      </c>
      <c r="CS721" t="s">
        <v>718</v>
      </c>
      <c r="CT721" t="s">
        <v>718</v>
      </c>
      <c r="CU721" t="s">
        <v>718</v>
      </c>
      <c r="CV721" t="s">
        <v>718</v>
      </c>
      <c r="CW721" t="s">
        <v>718</v>
      </c>
      <c r="CX721" t="s">
        <v>718</v>
      </c>
      <c r="CY721" t="s">
        <v>718</v>
      </c>
      <c r="CZ721" t="s">
        <v>718</v>
      </c>
      <c r="DA721" t="s">
        <v>718</v>
      </c>
      <c r="DB721" t="s">
        <v>718</v>
      </c>
      <c r="DC721" t="s">
        <v>718</v>
      </c>
      <c r="DD721" t="s">
        <v>718</v>
      </c>
      <c r="DE721" t="s">
        <v>718</v>
      </c>
      <c r="DF721" t="s">
        <v>718</v>
      </c>
      <c r="DG721" t="s">
        <v>718</v>
      </c>
      <c r="DH721" t="s">
        <v>718</v>
      </c>
      <c r="DI721" t="s">
        <v>718</v>
      </c>
      <c r="DJ721" t="s">
        <v>718</v>
      </c>
      <c r="DK721" t="s">
        <v>718</v>
      </c>
      <c r="DL721" t="s">
        <v>718</v>
      </c>
      <c r="DM721" t="s">
        <v>718</v>
      </c>
      <c r="DN721" t="s">
        <v>718</v>
      </c>
      <c r="DO721" t="s">
        <v>718</v>
      </c>
      <c r="DP721" t="s">
        <v>718</v>
      </c>
      <c r="DQ721" t="s">
        <v>718</v>
      </c>
      <c r="DR721" t="s">
        <v>718</v>
      </c>
      <c r="DS721" t="s">
        <v>718</v>
      </c>
      <c r="DT721" t="s">
        <v>718</v>
      </c>
      <c r="DU721" t="s">
        <v>718</v>
      </c>
      <c r="DV721" t="s">
        <v>718</v>
      </c>
      <c r="DW721" t="s">
        <v>718</v>
      </c>
      <c r="DX721" t="s">
        <v>718</v>
      </c>
      <c r="DY721" t="s">
        <v>718</v>
      </c>
      <c r="DZ721" t="s">
        <v>718</v>
      </c>
      <c r="EA721" t="s">
        <v>718</v>
      </c>
      <c r="EB721" t="s">
        <v>718</v>
      </c>
      <c r="EC721" t="s">
        <v>718</v>
      </c>
      <c r="ED721" t="s">
        <v>718</v>
      </c>
      <c r="EE721" t="s">
        <v>718</v>
      </c>
      <c r="EF721" t="s">
        <v>718</v>
      </c>
      <c r="EG721" t="s">
        <v>718</v>
      </c>
      <c r="EH721" t="s">
        <v>718</v>
      </c>
      <c r="EI721" t="s">
        <v>718</v>
      </c>
      <c r="EJ721" t="s">
        <v>718</v>
      </c>
      <c r="EK721" t="s">
        <v>718</v>
      </c>
      <c r="EL721" t="s">
        <v>718</v>
      </c>
      <c r="EM721" t="s">
        <v>718</v>
      </c>
      <c r="EN721" t="s">
        <v>718</v>
      </c>
      <c r="EO721" t="s">
        <v>718</v>
      </c>
      <c r="EP721" t="s">
        <v>718</v>
      </c>
      <c r="EQ721" t="s">
        <v>718</v>
      </c>
      <c r="ER721" t="s">
        <v>718</v>
      </c>
      <c r="ES721" t="s">
        <v>718</v>
      </c>
      <c r="ET721" t="s">
        <v>718</v>
      </c>
      <c r="EU721" t="s">
        <v>718</v>
      </c>
      <c r="EV721" t="s">
        <v>718</v>
      </c>
      <c r="EW721" t="s">
        <v>718</v>
      </c>
      <c r="EX721" t="s">
        <v>718</v>
      </c>
      <c r="EY721" t="s">
        <v>718</v>
      </c>
      <c r="EZ721" t="s">
        <v>718</v>
      </c>
      <c r="FA721" t="s">
        <v>718</v>
      </c>
      <c r="FB721" t="s">
        <v>718</v>
      </c>
      <c r="FC721" t="s">
        <v>718</v>
      </c>
      <c r="FD721" t="s">
        <v>718</v>
      </c>
      <c r="FE721" t="s">
        <v>718</v>
      </c>
      <c r="FF721" t="s">
        <v>718</v>
      </c>
      <c r="FG721" t="s">
        <v>718</v>
      </c>
      <c r="FH721" t="s">
        <v>718</v>
      </c>
      <c r="FI721" t="s">
        <v>718</v>
      </c>
      <c r="FJ721" t="s">
        <v>718</v>
      </c>
      <c r="FK721" t="s">
        <v>718</v>
      </c>
      <c r="FL721" t="s">
        <v>718</v>
      </c>
      <c r="FM721" t="s">
        <v>718</v>
      </c>
      <c r="FN721" t="s">
        <v>718</v>
      </c>
      <c r="FO721" t="s">
        <v>718</v>
      </c>
      <c r="FP721" t="s">
        <v>718</v>
      </c>
      <c r="FQ721" t="s">
        <v>718</v>
      </c>
      <c r="FR721" t="s">
        <v>718</v>
      </c>
      <c r="FS721" t="s">
        <v>718</v>
      </c>
      <c r="FT721" t="s">
        <v>718</v>
      </c>
      <c r="FU721" t="s">
        <v>718</v>
      </c>
      <c r="FV721" t="s">
        <v>718</v>
      </c>
      <c r="FW721" t="s">
        <v>718</v>
      </c>
      <c r="FX721" t="s">
        <v>718</v>
      </c>
      <c r="FY721" t="s">
        <v>718</v>
      </c>
      <c r="FZ721" t="s">
        <v>718</v>
      </c>
      <c r="GA721" t="s">
        <v>718</v>
      </c>
      <c r="GB721" t="s">
        <v>718</v>
      </c>
      <c r="GC721" t="s">
        <v>718</v>
      </c>
      <c r="GD721" t="s">
        <v>718</v>
      </c>
      <c r="GE721" t="s">
        <v>718</v>
      </c>
      <c r="GF721" t="s">
        <v>718</v>
      </c>
      <c r="GG721" t="s">
        <v>718</v>
      </c>
      <c r="GH721" t="s">
        <v>718</v>
      </c>
      <c r="GI721" t="s">
        <v>718</v>
      </c>
      <c r="GJ721" t="s">
        <v>718</v>
      </c>
      <c r="GK721" t="s">
        <v>718</v>
      </c>
      <c r="GL721" t="s">
        <v>718</v>
      </c>
      <c r="GM721" t="s">
        <v>718</v>
      </c>
      <c r="GN721" t="s">
        <v>718</v>
      </c>
      <c r="GO721" t="s">
        <v>718</v>
      </c>
      <c r="GP721" t="s">
        <v>718</v>
      </c>
      <c r="GQ721" t="s">
        <v>718</v>
      </c>
      <c r="GR721" t="s">
        <v>718</v>
      </c>
      <c r="GS721" t="s">
        <v>718</v>
      </c>
      <c r="GT721" t="s">
        <v>718</v>
      </c>
      <c r="GU721" t="s">
        <v>718</v>
      </c>
      <c r="GV721" t="s">
        <v>718</v>
      </c>
      <c r="GW721" t="s">
        <v>718</v>
      </c>
      <c r="GX721" t="s">
        <v>718</v>
      </c>
      <c r="GY721" t="s">
        <v>718</v>
      </c>
      <c r="GZ721" t="s">
        <v>718</v>
      </c>
      <c r="HA721" t="s">
        <v>718</v>
      </c>
      <c r="HB721" t="s">
        <v>718</v>
      </c>
      <c r="HC721" t="s">
        <v>718</v>
      </c>
      <c r="HD721" t="s">
        <v>718</v>
      </c>
      <c r="HE721" t="s">
        <v>718</v>
      </c>
      <c r="HF721" t="s">
        <v>718</v>
      </c>
      <c r="HG721" t="s">
        <v>718</v>
      </c>
      <c r="HH721" t="s">
        <v>718</v>
      </c>
      <c r="HI721" t="s">
        <v>718</v>
      </c>
      <c r="HJ721" t="s">
        <v>718</v>
      </c>
      <c r="HK721" t="s">
        <v>718</v>
      </c>
      <c r="HL721" t="s">
        <v>718</v>
      </c>
      <c r="HM721" t="s">
        <v>718</v>
      </c>
      <c r="HN721" t="s">
        <v>718</v>
      </c>
      <c r="HO721" t="s">
        <v>718</v>
      </c>
      <c r="HP721" t="s">
        <v>718</v>
      </c>
      <c r="HQ721" t="s">
        <v>718</v>
      </c>
      <c r="HR721" t="s">
        <v>718</v>
      </c>
      <c r="HS721" t="s">
        <v>718</v>
      </c>
      <c r="HT721" t="s">
        <v>718</v>
      </c>
      <c r="HU721" t="s">
        <v>718</v>
      </c>
      <c r="HV721" t="s">
        <v>718</v>
      </c>
      <c r="HW721" t="s">
        <v>718</v>
      </c>
      <c r="HX721" t="s">
        <v>718</v>
      </c>
      <c r="HY721" t="s">
        <v>718</v>
      </c>
      <c r="HZ721" t="s">
        <v>718</v>
      </c>
      <c r="IA721" t="s">
        <v>718</v>
      </c>
      <c r="IB721" t="s">
        <v>718</v>
      </c>
      <c r="IC721" t="s">
        <v>718</v>
      </c>
      <c r="ID721" t="s">
        <v>718</v>
      </c>
      <c r="IE721" t="s">
        <v>718</v>
      </c>
      <c r="IF721" t="s">
        <v>718</v>
      </c>
      <c r="IG721" t="s">
        <v>718</v>
      </c>
      <c r="IH721" t="s">
        <v>718</v>
      </c>
      <c r="II721" t="s">
        <v>718</v>
      </c>
      <c r="IJ721" t="s">
        <v>718</v>
      </c>
      <c r="IK721" t="s">
        <v>718</v>
      </c>
      <c r="IL721" t="s">
        <v>718</v>
      </c>
      <c r="IM721" t="s">
        <v>718</v>
      </c>
      <c r="IN721" t="s">
        <v>718</v>
      </c>
      <c r="IO721" t="s">
        <v>718</v>
      </c>
      <c r="IP721" t="s">
        <v>718</v>
      </c>
      <c r="IQ721" t="s">
        <v>718</v>
      </c>
      <c r="IR721" t="s">
        <v>718</v>
      </c>
      <c r="IS721" t="s">
        <v>718</v>
      </c>
      <c r="IT721" t="s">
        <v>718</v>
      </c>
      <c r="IU721" t="s">
        <v>718</v>
      </c>
      <c r="IV721" t="s">
        <v>718</v>
      </c>
      <c r="IW721" t="s">
        <v>718</v>
      </c>
      <c r="IX721" t="s">
        <v>718</v>
      </c>
      <c r="IY721" t="s">
        <v>718</v>
      </c>
      <c r="IZ721" t="s">
        <v>718</v>
      </c>
      <c r="JA721" t="s">
        <v>718</v>
      </c>
      <c r="JB721" t="s">
        <v>718</v>
      </c>
      <c r="JC721" t="s">
        <v>718</v>
      </c>
      <c r="JD721" t="s">
        <v>718</v>
      </c>
      <c r="JE721" t="s">
        <v>718</v>
      </c>
      <c r="JF721" t="s">
        <v>718</v>
      </c>
      <c r="JG721" t="s">
        <v>718</v>
      </c>
      <c r="JH721" t="s">
        <v>718</v>
      </c>
      <c r="JI721" t="s">
        <v>718</v>
      </c>
      <c r="JJ721" t="s">
        <v>718</v>
      </c>
      <c r="JK721" t="s">
        <v>718</v>
      </c>
      <c r="JL721" t="s">
        <v>718</v>
      </c>
      <c r="JM721" t="s">
        <v>718</v>
      </c>
      <c r="JN721" t="s">
        <v>718</v>
      </c>
      <c r="JO721" t="s">
        <v>718</v>
      </c>
      <c r="JP721" t="s">
        <v>718</v>
      </c>
      <c r="JQ721" t="s">
        <v>718</v>
      </c>
      <c r="JR721" t="s">
        <v>718</v>
      </c>
      <c r="JS721" t="s">
        <v>718</v>
      </c>
      <c r="JT721" t="s">
        <v>718</v>
      </c>
      <c r="JU721" t="s">
        <v>718</v>
      </c>
      <c r="JV721" t="s">
        <v>718</v>
      </c>
      <c r="JW721" t="s">
        <v>718</v>
      </c>
      <c r="JX721" t="s">
        <v>718</v>
      </c>
      <c r="JY721" t="s">
        <v>718</v>
      </c>
      <c r="JZ721" t="s">
        <v>718</v>
      </c>
      <c r="KA721" t="s">
        <v>718</v>
      </c>
      <c r="KB721" t="s">
        <v>718</v>
      </c>
      <c r="KC721" t="s">
        <v>718</v>
      </c>
      <c r="KD721" t="s">
        <v>718</v>
      </c>
      <c r="KE721" t="s">
        <v>718</v>
      </c>
      <c r="KF721" t="s">
        <v>718</v>
      </c>
      <c r="KG721" t="s">
        <v>718</v>
      </c>
      <c r="KH721" t="s">
        <v>718</v>
      </c>
      <c r="KI721" t="s">
        <v>718</v>
      </c>
      <c r="KJ721" t="s">
        <v>718</v>
      </c>
      <c r="KK721" t="s">
        <v>718</v>
      </c>
      <c r="KL721" t="s">
        <v>718</v>
      </c>
      <c r="KM721" t="s">
        <v>718</v>
      </c>
      <c r="KN721" t="s">
        <v>718</v>
      </c>
      <c r="KO721" t="s">
        <v>718</v>
      </c>
      <c r="KP721" t="s">
        <v>718</v>
      </c>
    </row>
    <row r="722" spans="1:302" x14ac:dyDescent="0.25">
      <c r="A722" t="s">
        <v>719</v>
      </c>
      <c r="B722" t="s">
        <v>719</v>
      </c>
      <c r="C722" t="s">
        <v>719</v>
      </c>
      <c r="D722" t="s">
        <v>719</v>
      </c>
      <c r="E722" t="s">
        <v>719</v>
      </c>
      <c r="F722" t="s">
        <v>719</v>
      </c>
      <c r="G722" t="s">
        <v>719</v>
      </c>
      <c r="H722" t="s">
        <v>719</v>
      </c>
      <c r="I722" t="s">
        <v>719</v>
      </c>
      <c r="J722" t="s">
        <v>719</v>
      </c>
      <c r="K722" t="s">
        <v>719</v>
      </c>
      <c r="L722" t="s">
        <v>719</v>
      </c>
      <c r="M722" t="s">
        <v>719</v>
      </c>
      <c r="N722" t="s">
        <v>719</v>
      </c>
      <c r="O722" t="s">
        <v>719</v>
      </c>
      <c r="P722" t="s">
        <v>719</v>
      </c>
      <c r="Q722" t="s">
        <v>719</v>
      </c>
      <c r="R722" t="s">
        <v>719</v>
      </c>
      <c r="S722" t="s">
        <v>719</v>
      </c>
      <c r="T722" t="s">
        <v>719</v>
      </c>
      <c r="U722" t="s">
        <v>719</v>
      </c>
      <c r="V722" t="s">
        <v>719</v>
      </c>
      <c r="W722" t="s">
        <v>719</v>
      </c>
      <c r="X722" t="s">
        <v>719</v>
      </c>
      <c r="Y722" t="s">
        <v>719</v>
      </c>
      <c r="Z722" t="s">
        <v>719</v>
      </c>
      <c r="AA722" t="s">
        <v>719</v>
      </c>
      <c r="AB722" t="s">
        <v>719</v>
      </c>
      <c r="AC722" t="s">
        <v>719</v>
      </c>
      <c r="AD722" t="s">
        <v>719</v>
      </c>
      <c r="AE722" t="s">
        <v>719</v>
      </c>
      <c r="AF722" t="s">
        <v>719</v>
      </c>
      <c r="AG722" t="s">
        <v>719</v>
      </c>
      <c r="AH722" t="s">
        <v>719</v>
      </c>
      <c r="AI722" t="s">
        <v>719</v>
      </c>
      <c r="AJ722" t="s">
        <v>719</v>
      </c>
      <c r="AK722" t="s">
        <v>719</v>
      </c>
      <c r="AL722" t="s">
        <v>719</v>
      </c>
      <c r="AM722" t="s">
        <v>719</v>
      </c>
      <c r="AN722" t="s">
        <v>719</v>
      </c>
      <c r="AO722" t="s">
        <v>719</v>
      </c>
      <c r="AP722" t="s">
        <v>719</v>
      </c>
      <c r="AQ722" t="s">
        <v>719</v>
      </c>
      <c r="AR722" t="s">
        <v>719</v>
      </c>
      <c r="AS722" t="s">
        <v>719</v>
      </c>
      <c r="AT722" t="s">
        <v>719</v>
      </c>
      <c r="AU722" t="s">
        <v>719</v>
      </c>
      <c r="AV722" t="s">
        <v>719</v>
      </c>
      <c r="AW722" t="s">
        <v>719</v>
      </c>
      <c r="AX722" t="s">
        <v>719</v>
      </c>
      <c r="AY722" t="s">
        <v>719</v>
      </c>
      <c r="AZ722" t="s">
        <v>719</v>
      </c>
      <c r="BA722" t="s">
        <v>719</v>
      </c>
      <c r="BB722" t="s">
        <v>719</v>
      </c>
      <c r="BC722" t="s">
        <v>719</v>
      </c>
      <c r="BD722" t="s">
        <v>719</v>
      </c>
      <c r="BE722" t="s">
        <v>719</v>
      </c>
      <c r="BF722" t="s">
        <v>719</v>
      </c>
      <c r="BG722" t="s">
        <v>719</v>
      </c>
      <c r="BH722" t="s">
        <v>719</v>
      </c>
      <c r="BI722" t="s">
        <v>719</v>
      </c>
      <c r="BJ722" t="s">
        <v>719</v>
      </c>
      <c r="BK722" t="s">
        <v>719</v>
      </c>
      <c r="BL722" t="s">
        <v>719</v>
      </c>
      <c r="BM722" t="s">
        <v>719</v>
      </c>
      <c r="BN722" t="s">
        <v>719</v>
      </c>
      <c r="BO722" t="s">
        <v>719</v>
      </c>
      <c r="BP722" t="s">
        <v>719</v>
      </c>
      <c r="BQ722" t="s">
        <v>719</v>
      </c>
      <c r="BR722" t="s">
        <v>719</v>
      </c>
      <c r="BS722" t="s">
        <v>719</v>
      </c>
      <c r="BT722" t="s">
        <v>719</v>
      </c>
      <c r="BU722" t="s">
        <v>719</v>
      </c>
      <c r="BV722" t="s">
        <v>719</v>
      </c>
      <c r="BW722" t="s">
        <v>719</v>
      </c>
      <c r="BX722" t="s">
        <v>719</v>
      </c>
      <c r="BY722" t="s">
        <v>719</v>
      </c>
      <c r="BZ722" t="s">
        <v>719</v>
      </c>
      <c r="CA722" t="s">
        <v>719</v>
      </c>
      <c r="CB722" t="s">
        <v>719</v>
      </c>
      <c r="CC722" t="s">
        <v>719</v>
      </c>
      <c r="CD722" t="s">
        <v>719</v>
      </c>
      <c r="CE722" t="s">
        <v>719</v>
      </c>
      <c r="CF722" t="s">
        <v>719</v>
      </c>
      <c r="CG722" t="s">
        <v>719</v>
      </c>
      <c r="CH722" t="s">
        <v>719</v>
      </c>
      <c r="CI722" t="s">
        <v>719</v>
      </c>
      <c r="CJ722" t="s">
        <v>719</v>
      </c>
      <c r="CK722" t="s">
        <v>719</v>
      </c>
      <c r="CL722" t="s">
        <v>719</v>
      </c>
      <c r="CM722" t="s">
        <v>719</v>
      </c>
      <c r="CN722" t="s">
        <v>719</v>
      </c>
      <c r="CO722" t="s">
        <v>719</v>
      </c>
      <c r="CP722" t="s">
        <v>719</v>
      </c>
      <c r="CQ722" t="s">
        <v>719</v>
      </c>
      <c r="CR722" t="s">
        <v>719</v>
      </c>
      <c r="CS722" t="s">
        <v>719</v>
      </c>
      <c r="CT722" t="s">
        <v>719</v>
      </c>
      <c r="CU722" t="s">
        <v>719</v>
      </c>
      <c r="CV722" t="s">
        <v>719</v>
      </c>
      <c r="CW722" t="s">
        <v>719</v>
      </c>
      <c r="CX722" t="s">
        <v>719</v>
      </c>
      <c r="CY722" t="s">
        <v>719</v>
      </c>
      <c r="CZ722" t="s">
        <v>719</v>
      </c>
      <c r="DA722" t="s">
        <v>719</v>
      </c>
      <c r="DB722" t="s">
        <v>719</v>
      </c>
      <c r="DC722" t="s">
        <v>719</v>
      </c>
      <c r="DD722" t="s">
        <v>719</v>
      </c>
      <c r="DE722" t="s">
        <v>719</v>
      </c>
      <c r="DF722" t="s">
        <v>719</v>
      </c>
      <c r="DG722" t="s">
        <v>719</v>
      </c>
      <c r="DH722" t="s">
        <v>719</v>
      </c>
      <c r="DI722" t="s">
        <v>719</v>
      </c>
      <c r="DJ722" t="s">
        <v>719</v>
      </c>
      <c r="DK722" t="s">
        <v>719</v>
      </c>
      <c r="DL722" t="s">
        <v>719</v>
      </c>
      <c r="DM722" t="s">
        <v>719</v>
      </c>
      <c r="DN722" t="s">
        <v>719</v>
      </c>
      <c r="DO722" t="s">
        <v>719</v>
      </c>
      <c r="DP722" t="s">
        <v>719</v>
      </c>
      <c r="DQ722" t="s">
        <v>719</v>
      </c>
      <c r="DR722" t="s">
        <v>719</v>
      </c>
      <c r="DS722" t="s">
        <v>719</v>
      </c>
      <c r="DT722" t="s">
        <v>719</v>
      </c>
      <c r="DU722" t="s">
        <v>719</v>
      </c>
      <c r="DV722" t="s">
        <v>719</v>
      </c>
      <c r="DW722" t="s">
        <v>719</v>
      </c>
      <c r="DX722" t="s">
        <v>719</v>
      </c>
      <c r="DY722" t="s">
        <v>719</v>
      </c>
      <c r="DZ722" t="s">
        <v>719</v>
      </c>
      <c r="EA722" t="s">
        <v>719</v>
      </c>
      <c r="EB722" t="s">
        <v>719</v>
      </c>
      <c r="EC722" t="s">
        <v>719</v>
      </c>
      <c r="ED722" t="s">
        <v>719</v>
      </c>
      <c r="EE722" t="s">
        <v>719</v>
      </c>
      <c r="EF722" t="s">
        <v>719</v>
      </c>
      <c r="EG722" t="s">
        <v>719</v>
      </c>
      <c r="EH722" t="s">
        <v>719</v>
      </c>
      <c r="EI722" t="s">
        <v>719</v>
      </c>
      <c r="EJ722" t="s">
        <v>719</v>
      </c>
      <c r="EK722" t="s">
        <v>719</v>
      </c>
      <c r="EL722" t="s">
        <v>719</v>
      </c>
      <c r="EM722" t="s">
        <v>719</v>
      </c>
      <c r="EN722" t="s">
        <v>719</v>
      </c>
      <c r="EO722" t="s">
        <v>719</v>
      </c>
      <c r="EP722" t="s">
        <v>719</v>
      </c>
      <c r="EQ722" t="s">
        <v>719</v>
      </c>
      <c r="ER722" t="s">
        <v>719</v>
      </c>
      <c r="ES722" t="s">
        <v>719</v>
      </c>
      <c r="ET722" t="s">
        <v>719</v>
      </c>
      <c r="EU722" t="s">
        <v>719</v>
      </c>
      <c r="EV722" t="s">
        <v>719</v>
      </c>
      <c r="EW722" t="s">
        <v>719</v>
      </c>
      <c r="EX722" t="s">
        <v>719</v>
      </c>
      <c r="EY722" t="s">
        <v>719</v>
      </c>
      <c r="EZ722" t="s">
        <v>719</v>
      </c>
      <c r="FA722" t="s">
        <v>719</v>
      </c>
      <c r="FB722" t="s">
        <v>719</v>
      </c>
      <c r="FC722" t="s">
        <v>719</v>
      </c>
      <c r="FD722" t="s">
        <v>719</v>
      </c>
      <c r="FE722" t="s">
        <v>719</v>
      </c>
      <c r="FF722" t="s">
        <v>719</v>
      </c>
      <c r="FG722" t="s">
        <v>719</v>
      </c>
      <c r="FH722" t="s">
        <v>719</v>
      </c>
      <c r="FI722" t="s">
        <v>719</v>
      </c>
      <c r="FJ722" t="s">
        <v>719</v>
      </c>
      <c r="FK722" t="s">
        <v>719</v>
      </c>
      <c r="FL722" t="s">
        <v>719</v>
      </c>
      <c r="FM722" t="s">
        <v>719</v>
      </c>
      <c r="FN722" t="s">
        <v>719</v>
      </c>
      <c r="FO722" t="s">
        <v>719</v>
      </c>
      <c r="FP722" t="s">
        <v>719</v>
      </c>
      <c r="FQ722" t="s">
        <v>719</v>
      </c>
      <c r="FR722" t="s">
        <v>719</v>
      </c>
      <c r="FS722" t="s">
        <v>719</v>
      </c>
      <c r="FT722" t="s">
        <v>719</v>
      </c>
      <c r="FU722" t="s">
        <v>719</v>
      </c>
      <c r="FV722" t="s">
        <v>719</v>
      </c>
      <c r="FW722" t="s">
        <v>719</v>
      </c>
      <c r="FX722" t="s">
        <v>719</v>
      </c>
      <c r="FY722" t="s">
        <v>719</v>
      </c>
      <c r="FZ722" t="s">
        <v>719</v>
      </c>
      <c r="GA722" t="s">
        <v>719</v>
      </c>
      <c r="GB722" t="s">
        <v>719</v>
      </c>
      <c r="GC722" t="s">
        <v>719</v>
      </c>
      <c r="GD722" t="s">
        <v>719</v>
      </c>
      <c r="GE722" t="s">
        <v>719</v>
      </c>
      <c r="GF722" t="s">
        <v>719</v>
      </c>
      <c r="GG722" t="s">
        <v>719</v>
      </c>
      <c r="GH722" t="s">
        <v>719</v>
      </c>
      <c r="GI722" t="s">
        <v>719</v>
      </c>
      <c r="GJ722" t="s">
        <v>719</v>
      </c>
      <c r="GK722" t="s">
        <v>719</v>
      </c>
      <c r="GL722" t="s">
        <v>719</v>
      </c>
      <c r="GM722" t="s">
        <v>719</v>
      </c>
      <c r="GN722" t="s">
        <v>719</v>
      </c>
      <c r="GO722" t="s">
        <v>719</v>
      </c>
      <c r="GP722" t="s">
        <v>719</v>
      </c>
      <c r="GQ722" t="s">
        <v>719</v>
      </c>
      <c r="GR722" t="s">
        <v>719</v>
      </c>
      <c r="GS722" t="s">
        <v>719</v>
      </c>
      <c r="GT722" t="s">
        <v>719</v>
      </c>
      <c r="GU722" t="s">
        <v>719</v>
      </c>
      <c r="GV722" t="s">
        <v>719</v>
      </c>
      <c r="GW722" t="s">
        <v>719</v>
      </c>
      <c r="GX722" t="s">
        <v>719</v>
      </c>
      <c r="GY722" t="s">
        <v>719</v>
      </c>
      <c r="GZ722" t="s">
        <v>719</v>
      </c>
      <c r="HA722" t="s">
        <v>719</v>
      </c>
      <c r="HB722" t="s">
        <v>719</v>
      </c>
      <c r="HC722" t="s">
        <v>719</v>
      </c>
      <c r="HD722" t="s">
        <v>719</v>
      </c>
      <c r="HE722" t="s">
        <v>719</v>
      </c>
      <c r="HF722" t="s">
        <v>719</v>
      </c>
      <c r="HG722" t="s">
        <v>719</v>
      </c>
      <c r="HH722" t="s">
        <v>719</v>
      </c>
      <c r="HI722" t="s">
        <v>719</v>
      </c>
      <c r="HJ722" t="s">
        <v>719</v>
      </c>
      <c r="HK722" t="s">
        <v>719</v>
      </c>
      <c r="HL722" t="s">
        <v>719</v>
      </c>
      <c r="HM722" t="s">
        <v>719</v>
      </c>
      <c r="HN722" t="s">
        <v>719</v>
      </c>
      <c r="HO722" t="s">
        <v>719</v>
      </c>
      <c r="HP722" t="s">
        <v>719</v>
      </c>
      <c r="HQ722" t="s">
        <v>719</v>
      </c>
      <c r="HR722" t="s">
        <v>719</v>
      </c>
      <c r="HS722" t="s">
        <v>719</v>
      </c>
      <c r="HT722" t="s">
        <v>719</v>
      </c>
      <c r="HU722" t="s">
        <v>719</v>
      </c>
      <c r="HV722" t="s">
        <v>719</v>
      </c>
      <c r="HW722" t="s">
        <v>719</v>
      </c>
      <c r="HX722" t="s">
        <v>719</v>
      </c>
      <c r="HY722" t="s">
        <v>719</v>
      </c>
      <c r="HZ722" t="s">
        <v>719</v>
      </c>
      <c r="IA722" t="s">
        <v>719</v>
      </c>
      <c r="IB722" t="s">
        <v>719</v>
      </c>
      <c r="IC722" t="s">
        <v>719</v>
      </c>
      <c r="ID722" t="s">
        <v>719</v>
      </c>
      <c r="IE722" t="s">
        <v>719</v>
      </c>
      <c r="IF722" t="s">
        <v>719</v>
      </c>
      <c r="IG722" t="s">
        <v>719</v>
      </c>
      <c r="IH722" t="s">
        <v>719</v>
      </c>
      <c r="II722" t="s">
        <v>719</v>
      </c>
      <c r="IJ722" t="s">
        <v>719</v>
      </c>
      <c r="IK722" t="s">
        <v>719</v>
      </c>
      <c r="IL722" t="s">
        <v>719</v>
      </c>
      <c r="IM722" t="s">
        <v>719</v>
      </c>
      <c r="IN722" t="s">
        <v>719</v>
      </c>
      <c r="IO722" t="s">
        <v>719</v>
      </c>
      <c r="IP722" t="s">
        <v>719</v>
      </c>
      <c r="IQ722" t="s">
        <v>719</v>
      </c>
      <c r="IR722" t="s">
        <v>719</v>
      </c>
      <c r="IS722" t="s">
        <v>719</v>
      </c>
      <c r="IT722" t="s">
        <v>719</v>
      </c>
      <c r="IU722" t="s">
        <v>719</v>
      </c>
      <c r="IV722" t="s">
        <v>719</v>
      </c>
      <c r="IW722" t="s">
        <v>719</v>
      </c>
      <c r="IX722" t="s">
        <v>719</v>
      </c>
      <c r="IY722" t="s">
        <v>719</v>
      </c>
      <c r="IZ722" t="s">
        <v>719</v>
      </c>
      <c r="JA722" t="s">
        <v>719</v>
      </c>
      <c r="JB722" t="s">
        <v>719</v>
      </c>
      <c r="JC722" t="s">
        <v>719</v>
      </c>
      <c r="JD722" t="s">
        <v>719</v>
      </c>
      <c r="JE722" t="s">
        <v>719</v>
      </c>
      <c r="JF722" t="s">
        <v>719</v>
      </c>
      <c r="JG722" t="s">
        <v>719</v>
      </c>
      <c r="JH722" t="s">
        <v>719</v>
      </c>
      <c r="JI722" t="s">
        <v>719</v>
      </c>
      <c r="JJ722" t="s">
        <v>719</v>
      </c>
      <c r="JK722" t="s">
        <v>719</v>
      </c>
      <c r="JL722" t="s">
        <v>719</v>
      </c>
      <c r="JM722" t="s">
        <v>719</v>
      </c>
      <c r="JN722" t="s">
        <v>719</v>
      </c>
      <c r="JO722" t="s">
        <v>719</v>
      </c>
      <c r="JP722" t="s">
        <v>719</v>
      </c>
      <c r="JQ722" t="s">
        <v>719</v>
      </c>
      <c r="JR722" t="s">
        <v>719</v>
      </c>
      <c r="JS722" t="s">
        <v>719</v>
      </c>
      <c r="JT722" t="s">
        <v>719</v>
      </c>
      <c r="JU722" t="s">
        <v>719</v>
      </c>
      <c r="JV722" t="s">
        <v>719</v>
      </c>
      <c r="JW722" t="s">
        <v>719</v>
      </c>
      <c r="JX722" t="s">
        <v>719</v>
      </c>
      <c r="JY722" t="s">
        <v>719</v>
      </c>
      <c r="JZ722" t="s">
        <v>719</v>
      </c>
      <c r="KA722" t="s">
        <v>719</v>
      </c>
      <c r="KB722" t="s">
        <v>719</v>
      </c>
      <c r="KC722" t="s">
        <v>719</v>
      </c>
      <c r="KD722" t="s">
        <v>719</v>
      </c>
      <c r="KE722" t="s">
        <v>719</v>
      </c>
      <c r="KF722" t="s">
        <v>719</v>
      </c>
      <c r="KG722" t="s">
        <v>719</v>
      </c>
      <c r="KH722" t="s">
        <v>719</v>
      </c>
      <c r="KI722" t="s">
        <v>719</v>
      </c>
      <c r="KJ722" t="s">
        <v>719</v>
      </c>
      <c r="KK722" t="s">
        <v>719</v>
      </c>
      <c r="KL722" t="s">
        <v>719</v>
      </c>
      <c r="KM722" t="s">
        <v>719</v>
      </c>
      <c r="KN722" t="s">
        <v>719</v>
      </c>
      <c r="KO722" t="s">
        <v>719</v>
      </c>
      <c r="KP722" t="s">
        <v>719</v>
      </c>
    </row>
    <row r="723" spans="1:302" x14ac:dyDescent="0.25">
      <c r="A723" t="s">
        <v>720</v>
      </c>
      <c r="B723" t="s">
        <v>720</v>
      </c>
      <c r="C723" t="s">
        <v>720</v>
      </c>
      <c r="D723" t="s">
        <v>720</v>
      </c>
      <c r="E723" t="s">
        <v>720</v>
      </c>
      <c r="F723" t="s">
        <v>720</v>
      </c>
      <c r="G723" t="s">
        <v>720</v>
      </c>
      <c r="H723" t="s">
        <v>720</v>
      </c>
      <c r="I723" t="s">
        <v>720</v>
      </c>
      <c r="J723" t="s">
        <v>720</v>
      </c>
      <c r="K723" t="s">
        <v>720</v>
      </c>
      <c r="L723" t="s">
        <v>720</v>
      </c>
      <c r="M723" t="s">
        <v>720</v>
      </c>
      <c r="N723" t="s">
        <v>720</v>
      </c>
      <c r="O723" t="s">
        <v>720</v>
      </c>
      <c r="P723" t="s">
        <v>720</v>
      </c>
      <c r="Q723" t="s">
        <v>720</v>
      </c>
      <c r="R723" t="s">
        <v>720</v>
      </c>
      <c r="S723" t="s">
        <v>720</v>
      </c>
      <c r="T723" t="s">
        <v>720</v>
      </c>
      <c r="U723" t="s">
        <v>720</v>
      </c>
      <c r="V723" t="s">
        <v>720</v>
      </c>
      <c r="W723" t="s">
        <v>720</v>
      </c>
      <c r="X723" t="s">
        <v>720</v>
      </c>
      <c r="Y723" t="s">
        <v>720</v>
      </c>
      <c r="Z723" t="s">
        <v>720</v>
      </c>
      <c r="AA723" t="s">
        <v>720</v>
      </c>
      <c r="AB723" t="s">
        <v>720</v>
      </c>
      <c r="AC723" t="s">
        <v>720</v>
      </c>
      <c r="AD723" t="s">
        <v>720</v>
      </c>
      <c r="AE723" t="s">
        <v>720</v>
      </c>
      <c r="AF723" t="s">
        <v>720</v>
      </c>
      <c r="AG723" t="s">
        <v>720</v>
      </c>
      <c r="AH723" t="s">
        <v>720</v>
      </c>
      <c r="AI723" t="s">
        <v>720</v>
      </c>
      <c r="AJ723" t="s">
        <v>720</v>
      </c>
      <c r="AK723" t="s">
        <v>720</v>
      </c>
      <c r="AL723" t="s">
        <v>720</v>
      </c>
      <c r="AM723" t="s">
        <v>720</v>
      </c>
      <c r="AN723" t="s">
        <v>720</v>
      </c>
      <c r="AO723" t="s">
        <v>720</v>
      </c>
      <c r="AP723" t="s">
        <v>720</v>
      </c>
      <c r="AQ723" t="s">
        <v>720</v>
      </c>
      <c r="AR723" t="s">
        <v>720</v>
      </c>
      <c r="AS723" t="s">
        <v>720</v>
      </c>
      <c r="AT723" t="s">
        <v>720</v>
      </c>
      <c r="AU723" t="s">
        <v>720</v>
      </c>
      <c r="AV723" t="s">
        <v>720</v>
      </c>
      <c r="AW723" t="s">
        <v>720</v>
      </c>
      <c r="AX723" t="s">
        <v>720</v>
      </c>
      <c r="AY723" t="s">
        <v>720</v>
      </c>
      <c r="AZ723" t="s">
        <v>720</v>
      </c>
      <c r="BA723" t="s">
        <v>720</v>
      </c>
      <c r="BB723" t="s">
        <v>720</v>
      </c>
      <c r="BC723" t="s">
        <v>720</v>
      </c>
      <c r="BD723" t="s">
        <v>720</v>
      </c>
      <c r="BE723" t="s">
        <v>720</v>
      </c>
      <c r="BF723" t="s">
        <v>720</v>
      </c>
      <c r="BG723" t="s">
        <v>720</v>
      </c>
      <c r="BH723" t="s">
        <v>720</v>
      </c>
      <c r="BI723" t="s">
        <v>720</v>
      </c>
      <c r="BJ723" t="s">
        <v>720</v>
      </c>
      <c r="BK723" t="s">
        <v>720</v>
      </c>
      <c r="BL723" t="s">
        <v>720</v>
      </c>
      <c r="BM723" t="s">
        <v>720</v>
      </c>
      <c r="BN723" t="s">
        <v>720</v>
      </c>
      <c r="BO723" t="s">
        <v>720</v>
      </c>
      <c r="BP723" t="s">
        <v>720</v>
      </c>
      <c r="BQ723" t="s">
        <v>720</v>
      </c>
      <c r="BR723" t="s">
        <v>720</v>
      </c>
      <c r="BS723" t="s">
        <v>720</v>
      </c>
      <c r="BT723" t="s">
        <v>720</v>
      </c>
      <c r="BU723" t="s">
        <v>720</v>
      </c>
      <c r="BV723" t="s">
        <v>720</v>
      </c>
      <c r="BW723" t="s">
        <v>720</v>
      </c>
      <c r="BX723" t="s">
        <v>720</v>
      </c>
      <c r="BY723" t="s">
        <v>720</v>
      </c>
      <c r="BZ723" t="s">
        <v>720</v>
      </c>
      <c r="CA723" t="s">
        <v>720</v>
      </c>
      <c r="CB723" t="s">
        <v>720</v>
      </c>
      <c r="CC723" t="s">
        <v>720</v>
      </c>
      <c r="CD723" t="s">
        <v>720</v>
      </c>
      <c r="CE723" t="s">
        <v>720</v>
      </c>
      <c r="CF723" t="s">
        <v>720</v>
      </c>
      <c r="CG723" t="s">
        <v>720</v>
      </c>
      <c r="CH723" t="s">
        <v>720</v>
      </c>
      <c r="CI723" t="s">
        <v>720</v>
      </c>
      <c r="CJ723" t="s">
        <v>720</v>
      </c>
      <c r="CK723" t="s">
        <v>720</v>
      </c>
      <c r="CL723" t="s">
        <v>720</v>
      </c>
      <c r="CM723" t="s">
        <v>720</v>
      </c>
      <c r="CN723" t="s">
        <v>720</v>
      </c>
      <c r="CO723" t="s">
        <v>720</v>
      </c>
      <c r="CP723" t="s">
        <v>720</v>
      </c>
      <c r="CQ723" t="s">
        <v>720</v>
      </c>
      <c r="CR723" t="s">
        <v>720</v>
      </c>
      <c r="CS723" t="s">
        <v>720</v>
      </c>
      <c r="CT723" t="s">
        <v>720</v>
      </c>
      <c r="CU723" t="s">
        <v>720</v>
      </c>
      <c r="CV723" t="s">
        <v>720</v>
      </c>
      <c r="CW723" t="s">
        <v>720</v>
      </c>
      <c r="CX723" t="s">
        <v>720</v>
      </c>
      <c r="CY723" t="s">
        <v>720</v>
      </c>
      <c r="CZ723" t="s">
        <v>720</v>
      </c>
      <c r="DA723" t="s">
        <v>720</v>
      </c>
      <c r="DB723" t="s">
        <v>720</v>
      </c>
      <c r="DC723" t="s">
        <v>720</v>
      </c>
      <c r="DD723" t="s">
        <v>720</v>
      </c>
      <c r="DE723" t="s">
        <v>720</v>
      </c>
      <c r="DF723" t="s">
        <v>720</v>
      </c>
      <c r="DG723" t="s">
        <v>720</v>
      </c>
      <c r="DH723" t="s">
        <v>720</v>
      </c>
      <c r="DI723" t="s">
        <v>720</v>
      </c>
      <c r="DJ723" t="s">
        <v>720</v>
      </c>
      <c r="DK723" t="s">
        <v>720</v>
      </c>
      <c r="DL723" t="s">
        <v>720</v>
      </c>
      <c r="DM723" t="s">
        <v>720</v>
      </c>
      <c r="DN723" t="s">
        <v>720</v>
      </c>
      <c r="DO723" t="s">
        <v>720</v>
      </c>
      <c r="DP723" t="s">
        <v>720</v>
      </c>
      <c r="DQ723" t="s">
        <v>720</v>
      </c>
      <c r="DR723" t="s">
        <v>720</v>
      </c>
      <c r="DS723" t="s">
        <v>720</v>
      </c>
      <c r="DT723" t="s">
        <v>720</v>
      </c>
      <c r="DU723" t="s">
        <v>720</v>
      </c>
      <c r="DV723" t="s">
        <v>720</v>
      </c>
      <c r="DW723" t="s">
        <v>720</v>
      </c>
      <c r="DX723" t="s">
        <v>720</v>
      </c>
      <c r="DY723" t="s">
        <v>720</v>
      </c>
      <c r="DZ723" t="s">
        <v>720</v>
      </c>
      <c r="EA723" t="s">
        <v>720</v>
      </c>
      <c r="EB723" t="s">
        <v>720</v>
      </c>
      <c r="EC723" t="s">
        <v>720</v>
      </c>
      <c r="ED723" t="s">
        <v>720</v>
      </c>
      <c r="EE723" t="s">
        <v>720</v>
      </c>
      <c r="EF723" t="s">
        <v>720</v>
      </c>
      <c r="EG723" t="s">
        <v>720</v>
      </c>
      <c r="EH723" t="s">
        <v>720</v>
      </c>
      <c r="EI723" t="s">
        <v>720</v>
      </c>
      <c r="EJ723" t="s">
        <v>720</v>
      </c>
      <c r="EK723" t="s">
        <v>720</v>
      </c>
      <c r="EL723" t="s">
        <v>720</v>
      </c>
      <c r="EM723" t="s">
        <v>720</v>
      </c>
      <c r="EN723" t="s">
        <v>720</v>
      </c>
      <c r="EO723" t="s">
        <v>720</v>
      </c>
      <c r="EP723" t="s">
        <v>720</v>
      </c>
      <c r="EQ723" t="s">
        <v>720</v>
      </c>
      <c r="ER723" t="s">
        <v>720</v>
      </c>
      <c r="ES723" t="s">
        <v>720</v>
      </c>
      <c r="ET723" t="s">
        <v>720</v>
      </c>
      <c r="EU723" t="s">
        <v>720</v>
      </c>
      <c r="EV723" t="s">
        <v>720</v>
      </c>
      <c r="EW723" t="s">
        <v>720</v>
      </c>
      <c r="EX723" t="s">
        <v>720</v>
      </c>
      <c r="EY723" t="s">
        <v>720</v>
      </c>
      <c r="EZ723" t="s">
        <v>720</v>
      </c>
      <c r="FA723" t="s">
        <v>720</v>
      </c>
      <c r="FB723" t="s">
        <v>720</v>
      </c>
      <c r="FC723" t="s">
        <v>720</v>
      </c>
      <c r="FD723" t="s">
        <v>720</v>
      </c>
      <c r="FE723" t="s">
        <v>720</v>
      </c>
      <c r="FF723" t="s">
        <v>720</v>
      </c>
      <c r="FG723" t="s">
        <v>720</v>
      </c>
      <c r="FH723" t="s">
        <v>720</v>
      </c>
      <c r="FI723" t="s">
        <v>720</v>
      </c>
      <c r="FJ723" t="s">
        <v>720</v>
      </c>
      <c r="FK723" t="s">
        <v>720</v>
      </c>
      <c r="FL723" t="s">
        <v>720</v>
      </c>
      <c r="FM723" t="s">
        <v>720</v>
      </c>
      <c r="FN723" t="s">
        <v>720</v>
      </c>
      <c r="FO723" t="s">
        <v>720</v>
      </c>
      <c r="FP723" t="s">
        <v>720</v>
      </c>
      <c r="FQ723" t="s">
        <v>720</v>
      </c>
      <c r="FR723" t="s">
        <v>720</v>
      </c>
      <c r="FS723" t="s">
        <v>720</v>
      </c>
      <c r="FT723" t="s">
        <v>720</v>
      </c>
      <c r="FU723" t="s">
        <v>720</v>
      </c>
      <c r="FV723" t="s">
        <v>720</v>
      </c>
      <c r="FW723" t="s">
        <v>720</v>
      </c>
      <c r="FX723" t="s">
        <v>720</v>
      </c>
      <c r="FY723" t="s">
        <v>720</v>
      </c>
      <c r="FZ723" t="s">
        <v>720</v>
      </c>
      <c r="GA723" t="s">
        <v>720</v>
      </c>
      <c r="GB723" t="s">
        <v>720</v>
      </c>
      <c r="GC723" t="s">
        <v>720</v>
      </c>
      <c r="GD723" t="s">
        <v>720</v>
      </c>
      <c r="GE723" t="s">
        <v>720</v>
      </c>
      <c r="GF723" t="s">
        <v>720</v>
      </c>
      <c r="GG723" t="s">
        <v>720</v>
      </c>
      <c r="GH723" t="s">
        <v>720</v>
      </c>
      <c r="GI723" t="s">
        <v>720</v>
      </c>
      <c r="GJ723" t="s">
        <v>720</v>
      </c>
      <c r="GK723" t="s">
        <v>720</v>
      </c>
      <c r="GL723" t="s">
        <v>720</v>
      </c>
      <c r="GM723" t="s">
        <v>720</v>
      </c>
      <c r="GN723" t="s">
        <v>720</v>
      </c>
      <c r="GO723" t="s">
        <v>720</v>
      </c>
      <c r="GP723" t="s">
        <v>720</v>
      </c>
      <c r="GQ723" t="s">
        <v>720</v>
      </c>
      <c r="GR723" t="s">
        <v>720</v>
      </c>
      <c r="GS723" t="s">
        <v>720</v>
      </c>
      <c r="GT723" t="s">
        <v>720</v>
      </c>
      <c r="GU723" t="s">
        <v>720</v>
      </c>
      <c r="GV723" t="s">
        <v>720</v>
      </c>
      <c r="GW723" t="s">
        <v>720</v>
      </c>
      <c r="GX723" t="s">
        <v>720</v>
      </c>
      <c r="GY723" t="s">
        <v>720</v>
      </c>
      <c r="GZ723" t="s">
        <v>720</v>
      </c>
      <c r="HA723" t="s">
        <v>720</v>
      </c>
      <c r="HB723" t="s">
        <v>720</v>
      </c>
      <c r="HC723" t="s">
        <v>720</v>
      </c>
      <c r="HD723" t="s">
        <v>720</v>
      </c>
      <c r="HE723" t="s">
        <v>720</v>
      </c>
      <c r="HF723" t="s">
        <v>720</v>
      </c>
      <c r="HG723" t="s">
        <v>720</v>
      </c>
      <c r="HH723" t="s">
        <v>720</v>
      </c>
      <c r="HI723" t="s">
        <v>720</v>
      </c>
      <c r="HJ723" t="s">
        <v>720</v>
      </c>
      <c r="HK723" t="s">
        <v>720</v>
      </c>
      <c r="HL723" t="s">
        <v>720</v>
      </c>
      <c r="HM723" t="s">
        <v>720</v>
      </c>
      <c r="HN723" t="s">
        <v>720</v>
      </c>
      <c r="HO723" t="s">
        <v>720</v>
      </c>
      <c r="HP723" t="s">
        <v>720</v>
      </c>
      <c r="HQ723" t="s">
        <v>720</v>
      </c>
      <c r="HR723" t="s">
        <v>720</v>
      </c>
      <c r="HS723" t="s">
        <v>720</v>
      </c>
      <c r="HT723" t="s">
        <v>720</v>
      </c>
      <c r="HU723" t="s">
        <v>720</v>
      </c>
      <c r="HV723" t="s">
        <v>720</v>
      </c>
      <c r="HW723" t="s">
        <v>720</v>
      </c>
      <c r="HX723" t="s">
        <v>720</v>
      </c>
      <c r="HY723" t="s">
        <v>720</v>
      </c>
      <c r="HZ723" t="s">
        <v>720</v>
      </c>
      <c r="IA723" t="s">
        <v>720</v>
      </c>
      <c r="IB723" t="s">
        <v>720</v>
      </c>
      <c r="IC723" t="s">
        <v>720</v>
      </c>
      <c r="ID723" t="s">
        <v>720</v>
      </c>
      <c r="IE723" t="s">
        <v>720</v>
      </c>
      <c r="IF723" t="s">
        <v>720</v>
      </c>
      <c r="IG723" t="s">
        <v>720</v>
      </c>
      <c r="IH723" t="s">
        <v>720</v>
      </c>
      <c r="II723" t="s">
        <v>720</v>
      </c>
      <c r="IJ723" t="s">
        <v>720</v>
      </c>
      <c r="IK723" t="s">
        <v>720</v>
      </c>
      <c r="IL723" t="s">
        <v>720</v>
      </c>
      <c r="IM723" t="s">
        <v>720</v>
      </c>
      <c r="IN723" t="s">
        <v>720</v>
      </c>
      <c r="IO723" t="s">
        <v>720</v>
      </c>
      <c r="IP723" t="s">
        <v>720</v>
      </c>
      <c r="IQ723" t="s">
        <v>720</v>
      </c>
      <c r="IR723" t="s">
        <v>720</v>
      </c>
      <c r="IS723" t="s">
        <v>720</v>
      </c>
      <c r="IT723" t="s">
        <v>720</v>
      </c>
      <c r="IU723" t="s">
        <v>720</v>
      </c>
      <c r="IV723" t="s">
        <v>720</v>
      </c>
      <c r="IW723" t="s">
        <v>720</v>
      </c>
      <c r="IX723" t="s">
        <v>720</v>
      </c>
      <c r="IY723" t="s">
        <v>720</v>
      </c>
      <c r="IZ723" t="s">
        <v>720</v>
      </c>
      <c r="JA723" t="s">
        <v>720</v>
      </c>
      <c r="JB723" t="s">
        <v>720</v>
      </c>
      <c r="JC723" t="s">
        <v>720</v>
      </c>
      <c r="JD723" t="s">
        <v>720</v>
      </c>
      <c r="JE723" t="s">
        <v>720</v>
      </c>
      <c r="JF723" t="s">
        <v>720</v>
      </c>
      <c r="JG723" t="s">
        <v>720</v>
      </c>
      <c r="JH723" t="s">
        <v>720</v>
      </c>
      <c r="JI723" t="s">
        <v>720</v>
      </c>
      <c r="JJ723" t="s">
        <v>720</v>
      </c>
      <c r="JK723" t="s">
        <v>720</v>
      </c>
      <c r="JL723" t="s">
        <v>720</v>
      </c>
      <c r="JM723" t="s">
        <v>720</v>
      </c>
      <c r="JN723" t="s">
        <v>720</v>
      </c>
      <c r="JO723" t="s">
        <v>720</v>
      </c>
      <c r="JP723" t="s">
        <v>720</v>
      </c>
      <c r="JQ723" t="s">
        <v>720</v>
      </c>
      <c r="JR723" t="s">
        <v>720</v>
      </c>
      <c r="JS723" t="s">
        <v>720</v>
      </c>
      <c r="JT723" t="s">
        <v>720</v>
      </c>
      <c r="JU723" t="s">
        <v>720</v>
      </c>
      <c r="JV723" t="s">
        <v>720</v>
      </c>
      <c r="JW723" t="s">
        <v>720</v>
      </c>
      <c r="JX723" t="s">
        <v>720</v>
      </c>
      <c r="JY723" t="s">
        <v>720</v>
      </c>
      <c r="JZ723" t="s">
        <v>720</v>
      </c>
      <c r="KA723" t="s">
        <v>720</v>
      </c>
      <c r="KB723" t="s">
        <v>720</v>
      </c>
      <c r="KC723" t="s">
        <v>720</v>
      </c>
      <c r="KD723" t="s">
        <v>720</v>
      </c>
      <c r="KE723" t="s">
        <v>720</v>
      </c>
      <c r="KF723" t="s">
        <v>720</v>
      </c>
      <c r="KG723" t="s">
        <v>720</v>
      </c>
      <c r="KH723" t="s">
        <v>720</v>
      </c>
      <c r="KI723" t="s">
        <v>720</v>
      </c>
      <c r="KJ723" t="s">
        <v>720</v>
      </c>
      <c r="KK723" t="s">
        <v>720</v>
      </c>
      <c r="KL723" t="s">
        <v>720</v>
      </c>
      <c r="KM723" t="s">
        <v>720</v>
      </c>
      <c r="KN723" t="s">
        <v>720</v>
      </c>
      <c r="KO723" t="s">
        <v>720</v>
      </c>
      <c r="KP723" t="s">
        <v>720</v>
      </c>
    </row>
    <row r="724" spans="1:302" x14ac:dyDescent="0.25">
      <c r="A724" t="s">
        <v>721</v>
      </c>
      <c r="B724" t="s">
        <v>721</v>
      </c>
      <c r="C724" t="s">
        <v>721</v>
      </c>
      <c r="D724" t="s">
        <v>721</v>
      </c>
      <c r="E724" t="s">
        <v>721</v>
      </c>
      <c r="F724" t="s">
        <v>721</v>
      </c>
      <c r="G724" t="s">
        <v>721</v>
      </c>
      <c r="H724" t="s">
        <v>721</v>
      </c>
      <c r="I724" t="s">
        <v>721</v>
      </c>
      <c r="J724" t="s">
        <v>721</v>
      </c>
      <c r="K724" t="s">
        <v>721</v>
      </c>
      <c r="L724" t="s">
        <v>721</v>
      </c>
      <c r="M724" t="s">
        <v>721</v>
      </c>
      <c r="N724" t="s">
        <v>721</v>
      </c>
      <c r="O724" t="s">
        <v>721</v>
      </c>
      <c r="P724" t="s">
        <v>721</v>
      </c>
      <c r="Q724" t="s">
        <v>721</v>
      </c>
      <c r="R724" t="s">
        <v>721</v>
      </c>
      <c r="S724" t="s">
        <v>721</v>
      </c>
      <c r="T724" t="s">
        <v>721</v>
      </c>
      <c r="U724" t="s">
        <v>721</v>
      </c>
      <c r="V724" t="s">
        <v>721</v>
      </c>
      <c r="W724" t="s">
        <v>721</v>
      </c>
      <c r="X724" t="s">
        <v>721</v>
      </c>
      <c r="Y724" t="s">
        <v>721</v>
      </c>
      <c r="Z724" t="s">
        <v>721</v>
      </c>
      <c r="AA724" t="s">
        <v>721</v>
      </c>
      <c r="AB724" t="s">
        <v>721</v>
      </c>
      <c r="AC724" t="s">
        <v>721</v>
      </c>
      <c r="AD724" t="s">
        <v>721</v>
      </c>
      <c r="AE724" t="s">
        <v>721</v>
      </c>
      <c r="AF724" t="s">
        <v>721</v>
      </c>
      <c r="AG724" t="s">
        <v>721</v>
      </c>
      <c r="AH724" t="s">
        <v>721</v>
      </c>
      <c r="AI724" t="s">
        <v>721</v>
      </c>
      <c r="AJ724" t="s">
        <v>721</v>
      </c>
      <c r="AK724" t="s">
        <v>721</v>
      </c>
      <c r="AL724" t="s">
        <v>721</v>
      </c>
      <c r="AM724" t="s">
        <v>721</v>
      </c>
      <c r="AN724" t="s">
        <v>721</v>
      </c>
      <c r="AO724" t="s">
        <v>721</v>
      </c>
      <c r="AP724" t="s">
        <v>721</v>
      </c>
      <c r="AQ724" t="s">
        <v>721</v>
      </c>
      <c r="AR724" t="s">
        <v>721</v>
      </c>
      <c r="AS724" t="s">
        <v>721</v>
      </c>
      <c r="AT724" t="s">
        <v>721</v>
      </c>
      <c r="AU724" t="s">
        <v>721</v>
      </c>
      <c r="AV724" t="s">
        <v>721</v>
      </c>
      <c r="AW724" t="s">
        <v>721</v>
      </c>
      <c r="AX724" t="s">
        <v>721</v>
      </c>
      <c r="AY724" t="s">
        <v>721</v>
      </c>
      <c r="AZ724" t="s">
        <v>721</v>
      </c>
      <c r="BA724" t="s">
        <v>721</v>
      </c>
      <c r="BB724" t="s">
        <v>721</v>
      </c>
      <c r="BC724" t="s">
        <v>721</v>
      </c>
      <c r="BD724" t="s">
        <v>721</v>
      </c>
      <c r="BE724" t="s">
        <v>721</v>
      </c>
      <c r="BF724" t="s">
        <v>721</v>
      </c>
      <c r="BG724" t="s">
        <v>721</v>
      </c>
      <c r="BH724" t="s">
        <v>721</v>
      </c>
      <c r="BI724" t="s">
        <v>721</v>
      </c>
      <c r="BJ724" t="s">
        <v>721</v>
      </c>
      <c r="BK724" t="s">
        <v>721</v>
      </c>
      <c r="BL724" t="s">
        <v>721</v>
      </c>
      <c r="BM724" t="s">
        <v>721</v>
      </c>
      <c r="BN724" t="s">
        <v>721</v>
      </c>
      <c r="BO724" t="s">
        <v>721</v>
      </c>
      <c r="BP724" t="s">
        <v>721</v>
      </c>
      <c r="BQ724" t="s">
        <v>721</v>
      </c>
      <c r="BR724" t="s">
        <v>721</v>
      </c>
      <c r="BS724" t="s">
        <v>721</v>
      </c>
      <c r="BT724" t="s">
        <v>721</v>
      </c>
      <c r="BU724" t="s">
        <v>721</v>
      </c>
      <c r="BV724" t="s">
        <v>721</v>
      </c>
      <c r="BW724" t="s">
        <v>721</v>
      </c>
      <c r="BX724" t="s">
        <v>721</v>
      </c>
      <c r="BY724" t="s">
        <v>721</v>
      </c>
      <c r="BZ724" t="s">
        <v>721</v>
      </c>
      <c r="CA724" t="s">
        <v>721</v>
      </c>
      <c r="CB724" t="s">
        <v>721</v>
      </c>
      <c r="CC724" t="s">
        <v>721</v>
      </c>
      <c r="CD724" t="s">
        <v>721</v>
      </c>
      <c r="CE724" t="s">
        <v>721</v>
      </c>
      <c r="CF724" t="s">
        <v>721</v>
      </c>
      <c r="CG724" t="s">
        <v>721</v>
      </c>
      <c r="CH724" t="s">
        <v>721</v>
      </c>
      <c r="CI724" t="s">
        <v>721</v>
      </c>
      <c r="CJ724" t="s">
        <v>721</v>
      </c>
      <c r="CK724" t="s">
        <v>721</v>
      </c>
      <c r="CL724" t="s">
        <v>721</v>
      </c>
      <c r="CM724" t="s">
        <v>721</v>
      </c>
      <c r="CN724" t="s">
        <v>721</v>
      </c>
      <c r="CO724" t="s">
        <v>721</v>
      </c>
      <c r="CP724" t="s">
        <v>721</v>
      </c>
      <c r="CQ724" t="s">
        <v>721</v>
      </c>
      <c r="CR724" t="s">
        <v>721</v>
      </c>
      <c r="CS724" t="s">
        <v>721</v>
      </c>
      <c r="CT724" t="s">
        <v>721</v>
      </c>
      <c r="CU724" t="s">
        <v>721</v>
      </c>
      <c r="CV724" t="s">
        <v>721</v>
      </c>
      <c r="CW724" t="s">
        <v>721</v>
      </c>
      <c r="CX724" t="s">
        <v>721</v>
      </c>
      <c r="CY724" t="s">
        <v>721</v>
      </c>
      <c r="CZ724" t="s">
        <v>721</v>
      </c>
      <c r="DA724" t="s">
        <v>721</v>
      </c>
      <c r="DB724" t="s">
        <v>721</v>
      </c>
      <c r="DC724" t="s">
        <v>721</v>
      </c>
      <c r="DD724" t="s">
        <v>721</v>
      </c>
      <c r="DE724" t="s">
        <v>721</v>
      </c>
      <c r="DF724" t="s">
        <v>721</v>
      </c>
      <c r="DG724" t="s">
        <v>721</v>
      </c>
      <c r="DH724" t="s">
        <v>721</v>
      </c>
      <c r="DI724" t="s">
        <v>721</v>
      </c>
      <c r="DJ724" t="s">
        <v>721</v>
      </c>
      <c r="DK724" t="s">
        <v>721</v>
      </c>
      <c r="DL724" t="s">
        <v>721</v>
      </c>
      <c r="DM724" t="s">
        <v>721</v>
      </c>
      <c r="DN724" t="s">
        <v>721</v>
      </c>
      <c r="DO724" t="s">
        <v>721</v>
      </c>
      <c r="DP724" t="s">
        <v>721</v>
      </c>
      <c r="DQ724" t="s">
        <v>721</v>
      </c>
      <c r="DR724" t="s">
        <v>721</v>
      </c>
      <c r="DS724" t="s">
        <v>721</v>
      </c>
      <c r="DT724" t="s">
        <v>721</v>
      </c>
      <c r="DU724" t="s">
        <v>721</v>
      </c>
      <c r="DV724" t="s">
        <v>721</v>
      </c>
      <c r="DW724" t="s">
        <v>721</v>
      </c>
      <c r="DX724" t="s">
        <v>721</v>
      </c>
      <c r="DY724" t="s">
        <v>721</v>
      </c>
      <c r="DZ724" t="s">
        <v>721</v>
      </c>
      <c r="EA724" t="s">
        <v>721</v>
      </c>
      <c r="EB724" t="s">
        <v>721</v>
      </c>
      <c r="EC724" t="s">
        <v>721</v>
      </c>
      <c r="ED724" t="s">
        <v>721</v>
      </c>
      <c r="EE724" t="s">
        <v>721</v>
      </c>
      <c r="EF724" t="s">
        <v>721</v>
      </c>
      <c r="EG724" t="s">
        <v>721</v>
      </c>
      <c r="EH724" t="s">
        <v>721</v>
      </c>
      <c r="EI724" t="s">
        <v>721</v>
      </c>
      <c r="EJ724" t="s">
        <v>721</v>
      </c>
      <c r="EK724" t="s">
        <v>721</v>
      </c>
      <c r="EL724" t="s">
        <v>721</v>
      </c>
      <c r="EM724" t="s">
        <v>721</v>
      </c>
      <c r="EN724" t="s">
        <v>721</v>
      </c>
      <c r="EO724" t="s">
        <v>721</v>
      </c>
      <c r="EP724" t="s">
        <v>721</v>
      </c>
      <c r="EQ724" t="s">
        <v>721</v>
      </c>
      <c r="ER724" t="s">
        <v>721</v>
      </c>
      <c r="ES724" t="s">
        <v>721</v>
      </c>
      <c r="ET724" t="s">
        <v>721</v>
      </c>
      <c r="EU724" t="s">
        <v>721</v>
      </c>
      <c r="EV724" t="s">
        <v>721</v>
      </c>
      <c r="EW724" t="s">
        <v>721</v>
      </c>
      <c r="EX724" t="s">
        <v>721</v>
      </c>
      <c r="EY724" t="s">
        <v>721</v>
      </c>
      <c r="EZ724" t="s">
        <v>721</v>
      </c>
      <c r="FA724" t="s">
        <v>721</v>
      </c>
      <c r="FB724" t="s">
        <v>721</v>
      </c>
      <c r="FC724" t="s">
        <v>721</v>
      </c>
      <c r="FD724" t="s">
        <v>721</v>
      </c>
      <c r="FE724" t="s">
        <v>721</v>
      </c>
      <c r="FF724" t="s">
        <v>721</v>
      </c>
      <c r="FG724" t="s">
        <v>721</v>
      </c>
      <c r="FH724" t="s">
        <v>721</v>
      </c>
      <c r="FI724" t="s">
        <v>721</v>
      </c>
      <c r="FJ724" t="s">
        <v>721</v>
      </c>
      <c r="FK724" t="s">
        <v>721</v>
      </c>
      <c r="FL724" t="s">
        <v>721</v>
      </c>
      <c r="FM724" t="s">
        <v>721</v>
      </c>
      <c r="FN724" t="s">
        <v>721</v>
      </c>
      <c r="FO724" t="s">
        <v>721</v>
      </c>
      <c r="FP724" t="s">
        <v>721</v>
      </c>
      <c r="FQ724" t="s">
        <v>721</v>
      </c>
      <c r="FR724" t="s">
        <v>721</v>
      </c>
      <c r="FS724" t="s">
        <v>721</v>
      </c>
      <c r="FT724" t="s">
        <v>721</v>
      </c>
      <c r="FU724" t="s">
        <v>721</v>
      </c>
      <c r="FV724" t="s">
        <v>721</v>
      </c>
      <c r="FW724" t="s">
        <v>721</v>
      </c>
      <c r="FX724" t="s">
        <v>721</v>
      </c>
      <c r="FY724" t="s">
        <v>721</v>
      </c>
      <c r="FZ724" t="s">
        <v>721</v>
      </c>
      <c r="GA724" t="s">
        <v>721</v>
      </c>
      <c r="GB724" t="s">
        <v>721</v>
      </c>
      <c r="GC724" t="s">
        <v>721</v>
      </c>
      <c r="GD724" t="s">
        <v>721</v>
      </c>
      <c r="GE724" t="s">
        <v>721</v>
      </c>
      <c r="GF724" t="s">
        <v>721</v>
      </c>
      <c r="GG724" t="s">
        <v>721</v>
      </c>
      <c r="GH724" t="s">
        <v>721</v>
      </c>
      <c r="GI724" t="s">
        <v>721</v>
      </c>
      <c r="GJ724" t="s">
        <v>721</v>
      </c>
      <c r="GK724" t="s">
        <v>721</v>
      </c>
      <c r="GL724" t="s">
        <v>721</v>
      </c>
      <c r="GM724" t="s">
        <v>721</v>
      </c>
      <c r="GN724" t="s">
        <v>721</v>
      </c>
      <c r="GO724" t="s">
        <v>721</v>
      </c>
      <c r="GP724" t="s">
        <v>721</v>
      </c>
      <c r="GQ724" t="s">
        <v>721</v>
      </c>
      <c r="GR724" t="s">
        <v>721</v>
      </c>
      <c r="GS724" t="s">
        <v>721</v>
      </c>
      <c r="GT724" t="s">
        <v>721</v>
      </c>
      <c r="GU724" t="s">
        <v>721</v>
      </c>
      <c r="GV724" t="s">
        <v>721</v>
      </c>
      <c r="GW724" t="s">
        <v>721</v>
      </c>
      <c r="GX724" t="s">
        <v>721</v>
      </c>
      <c r="GY724" t="s">
        <v>721</v>
      </c>
      <c r="GZ724" t="s">
        <v>721</v>
      </c>
      <c r="HA724" t="s">
        <v>721</v>
      </c>
      <c r="HB724" t="s">
        <v>721</v>
      </c>
      <c r="HC724" t="s">
        <v>721</v>
      </c>
      <c r="HD724" t="s">
        <v>721</v>
      </c>
      <c r="HE724" t="s">
        <v>721</v>
      </c>
      <c r="HF724" t="s">
        <v>721</v>
      </c>
      <c r="HG724" t="s">
        <v>721</v>
      </c>
      <c r="HH724" t="s">
        <v>721</v>
      </c>
      <c r="HI724" t="s">
        <v>721</v>
      </c>
      <c r="HJ724" t="s">
        <v>721</v>
      </c>
      <c r="HK724" t="s">
        <v>721</v>
      </c>
      <c r="HL724" t="s">
        <v>721</v>
      </c>
      <c r="HM724" t="s">
        <v>721</v>
      </c>
      <c r="HN724" t="s">
        <v>721</v>
      </c>
      <c r="HO724" t="s">
        <v>721</v>
      </c>
      <c r="HP724" t="s">
        <v>721</v>
      </c>
      <c r="HQ724" t="s">
        <v>721</v>
      </c>
      <c r="HR724" t="s">
        <v>721</v>
      </c>
      <c r="HS724" t="s">
        <v>721</v>
      </c>
      <c r="HT724" t="s">
        <v>721</v>
      </c>
      <c r="HU724" t="s">
        <v>721</v>
      </c>
      <c r="HV724" t="s">
        <v>721</v>
      </c>
      <c r="HW724" t="s">
        <v>721</v>
      </c>
      <c r="HX724" t="s">
        <v>721</v>
      </c>
      <c r="HY724" t="s">
        <v>721</v>
      </c>
      <c r="HZ724" t="s">
        <v>721</v>
      </c>
      <c r="IA724" t="s">
        <v>721</v>
      </c>
      <c r="IB724" t="s">
        <v>721</v>
      </c>
      <c r="IC724" t="s">
        <v>721</v>
      </c>
      <c r="ID724" t="s">
        <v>721</v>
      </c>
      <c r="IE724" t="s">
        <v>721</v>
      </c>
      <c r="IF724" t="s">
        <v>721</v>
      </c>
      <c r="IG724" t="s">
        <v>721</v>
      </c>
      <c r="IH724" t="s">
        <v>721</v>
      </c>
      <c r="II724" t="s">
        <v>721</v>
      </c>
      <c r="IJ724" t="s">
        <v>721</v>
      </c>
      <c r="IK724" t="s">
        <v>721</v>
      </c>
      <c r="IL724" t="s">
        <v>721</v>
      </c>
      <c r="IM724" t="s">
        <v>721</v>
      </c>
      <c r="IN724" t="s">
        <v>721</v>
      </c>
      <c r="IO724" t="s">
        <v>721</v>
      </c>
      <c r="IP724" t="s">
        <v>721</v>
      </c>
      <c r="IQ724" t="s">
        <v>721</v>
      </c>
      <c r="IR724" t="s">
        <v>721</v>
      </c>
      <c r="IS724" t="s">
        <v>721</v>
      </c>
      <c r="IT724" t="s">
        <v>721</v>
      </c>
      <c r="IU724" t="s">
        <v>721</v>
      </c>
      <c r="IV724" t="s">
        <v>721</v>
      </c>
      <c r="IW724" t="s">
        <v>721</v>
      </c>
      <c r="IX724" t="s">
        <v>721</v>
      </c>
      <c r="IY724" t="s">
        <v>721</v>
      </c>
      <c r="IZ724" t="s">
        <v>721</v>
      </c>
      <c r="JA724" t="s">
        <v>721</v>
      </c>
      <c r="JB724" t="s">
        <v>721</v>
      </c>
      <c r="JC724" t="s">
        <v>721</v>
      </c>
      <c r="JD724" t="s">
        <v>721</v>
      </c>
      <c r="JE724" t="s">
        <v>721</v>
      </c>
      <c r="JF724" t="s">
        <v>721</v>
      </c>
      <c r="JG724" t="s">
        <v>721</v>
      </c>
      <c r="JH724" t="s">
        <v>721</v>
      </c>
      <c r="JI724" t="s">
        <v>721</v>
      </c>
      <c r="JJ724" t="s">
        <v>721</v>
      </c>
      <c r="JK724" t="s">
        <v>721</v>
      </c>
      <c r="JL724" t="s">
        <v>721</v>
      </c>
      <c r="JM724" t="s">
        <v>721</v>
      </c>
      <c r="JN724" t="s">
        <v>721</v>
      </c>
      <c r="JO724" t="s">
        <v>721</v>
      </c>
      <c r="JP724" t="s">
        <v>721</v>
      </c>
      <c r="JQ724" t="s">
        <v>721</v>
      </c>
      <c r="JR724" t="s">
        <v>721</v>
      </c>
      <c r="JS724" t="s">
        <v>721</v>
      </c>
      <c r="JT724" t="s">
        <v>721</v>
      </c>
      <c r="JU724" t="s">
        <v>721</v>
      </c>
      <c r="JV724" t="s">
        <v>721</v>
      </c>
      <c r="JW724" t="s">
        <v>721</v>
      </c>
      <c r="JX724" t="s">
        <v>721</v>
      </c>
      <c r="JY724" t="s">
        <v>721</v>
      </c>
      <c r="JZ724" t="s">
        <v>721</v>
      </c>
      <c r="KA724" t="s">
        <v>721</v>
      </c>
      <c r="KB724" t="s">
        <v>721</v>
      </c>
      <c r="KC724" t="s">
        <v>721</v>
      </c>
      <c r="KD724" t="s">
        <v>721</v>
      </c>
      <c r="KE724" t="s">
        <v>721</v>
      </c>
      <c r="KF724" t="s">
        <v>721</v>
      </c>
      <c r="KG724" t="s">
        <v>721</v>
      </c>
      <c r="KH724" t="s">
        <v>721</v>
      </c>
      <c r="KI724" t="s">
        <v>721</v>
      </c>
      <c r="KJ724" t="s">
        <v>721</v>
      </c>
      <c r="KK724" t="s">
        <v>721</v>
      </c>
      <c r="KL724" t="s">
        <v>721</v>
      </c>
      <c r="KM724" t="s">
        <v>721</v>
      </c>
      <c r="KN724" t="s">
        <v>721</v>
      </c>
      <c r="KO724" t="s">
        <v>721</v>
      </c>
      <c r="KP724" t="s">
        <v>721</v>
      </c>
    </row>
    <row r="725" spans="1:302" x14ac:dyDescent="0.25">
      <c r="A725" t="s">
        <v>722</v>
      </c>
      <c r="B725" t="s">
        <v>722</v>
      </c>
      <c r="C725" t="s">
        <v>722</v>
      </c>
      <c r="D725" t="s">
        <v>722</v>
      </c>
      <c r="E725" t="s">
        <v>722</v>
      </c>
      <c r="F725" t="s">
        <v>722</v>
      </c>
      <c r="G725" t="s">
        <v>722</v>
      </c>
      <c r="H725" t="s">
        <v>722</v>
      </c>
      <c r="I725" t="s">
        <v>722</v>
      </c>
      <c r="J725" t="s">
        <v>722</v>
      </c>
      <c r="K725" t="s">
        <v>722</v>
      </c>
      <c r="L725" t="s">
        <v>722</v>
      </c>
      <c r="M725" t="s">
        <v>722</v>
      </c>
      <c r="N725" t="s">
        <v>722</v>
      </c>
      <c r="O725" t="s">
        <v>722</v>
      </c>
      <c r="P725" t="s">
        <v>722</v>
      </c>
      <c r="Q725" t="s">
        <v>722</v>
      </c>
      <c r="R725" t="s">
        <v>722</v>
      </c>
      <c r="S725" t="s">
        <v>722</v>
      </c>
      <c r="T725" t="s">
        <v>722</v>
      </c>
      <c r="U725" t="s">
        <v>722</v>
      </c>
      <c r="V725" t="s">
        <v>722</v>
      </c>
      <c r="W725" t="s">
        <v>722</v>
      </c>
      <c r="X725" t="s">
        <v>722</v>
      </c>
      <c r="Y725" t="s">
        <v>722</v>
      </c>
      <c r="Z725" t="s">
        <v>722</v>
      </c>
      <c r="AA725" t="s">
        <v>722</v>
      </c>
      <c r="AB725" t="s">
        <v>722</v>
      </c>
      <c r="AC725" t="s">
        <v>722</v>
      </c>
      <c r="AD725" t="s">
        <v>722</v>
      </c>
      <c r="AE725" t="s">
        <v>722</v>
      </c>
      <c r="AF725" t="s">
        <v>722</v>
      </c>
      <c r="AG725" t="s">
        <v>722</v>
      </c>
      <c r="AH725" t="s">
        <v>722</v>
      </c>
      <c r="AI725" t="s">
        <v>722</v>
      </c>
      <c r="AJ725" t="s">
        <v>722</v>
      </c>
      <c r="AK725" t="s">
        <v>722</v>
      </c>
      <c r="AL725" t="s">
        <v>722</v>
      </c>
      <c r="AM725" t="s">
        <v>722</v>
      </c>
      <c r="AN725" t="s">
        <v>722</v>
      </c>
      <c r="AO725" t="s">
        <v>722</v>
      </c>
      <c r="AP725" t="s">
        <v>722</v>
      </c>
      <c r="AQ725" t="s">
        <v>722</v>
      </c>
      <c r="AR725" t="s">
        <v>722</v>
      </c>
      <c r="AS725" t="s">
        <v>722</v>
      </c>
      <c r="AT725" t="s">
        <v>722</v>
      </c>
      <c r="AU725" t="s">
        <v>722</v>
      </c>
      <c r="AV725" t="s">
        <v>722</v>
      </c>
      <c r="AW725" t="s">
        <v>722</v>
      </c>
      <c r="AX725" t="s">
        <v>722</v>
      </c>
      <c r="AY725" t="s">
        <v>722</v>
      </c>
      <c r="AZ725" t="s">
        <v>722</v>
      </c>
      <c r="BA725" t="s">
        <v>722</v>
      </c>
      <c r="BB725" t="s">
        <v>722</v>
      </c>
      <c r="BC725" t="s">
        <v>722</v>
      </c>
      <c r="BD725" t="s">
        <v>722</v>
      </c>
      <c r="BE725" t="s">
        <v>722</v>
      </c>
      <c r="BF725" t="s">
        <v>722</v>
      </c>
      <c r="BG725" t="s">
        <v>722</v>
      </c>
      <c r="BH725" t="s">
        <v>722</v>
      </c>
      <c r="BI725" t="s">
        <v>722</v>
      </c>
      <c r="BJ725" t="s">
        <v>722</v>
      </c>
      <c r="BK725" t="s">
        <v>722</v>
      </c>
      <c r="BL725" t="s">
        <v>722</v>
      </c>
      <c r="BM725" t="s">
        <v>722</v>
      </c>
      <c r="BN725" t="s">
        <v>722</v>
      </c>
      <c r="BO725" t="s">
        <v>722</v>
      </c>
      <c r="BP725" t="s">
        <v>722</v>
      </c>
      <c r="BQ725" t="s">
        <v>722</v>
      </c>
      <c r="BR725" t="s">
        <v>722</v>
      </c>
      <c r="BS725" t="s">
        <v>722</v>
      </c>
      <c r="BT725" t="s">
        <v>722</v>
      </c>
      <c r="BU725" t="s">
        <v>722</v>
      </c>
      <c r="BV725" t="s">
        <v>722</v>
      </c>
      <c r="BW725" t="s">
        <v>722</v>
      </c>
      <c r="BX725" t="s">
        <v>722</v>
      </c>
      <c r="BY725" t="s">
        <v>722</v>
      </c>
      <c r="BZ725" t="s">
        <v>722</v>
      </c>
      <c r="CA725" t="s">
        <v>722</v>
      </c>
      <c r="CB725" t="s">
        <v>722</v>
      </c>
      <c r="CC725" t="s">
        <v>722</v>
      </c>
      <c r="CD725" t="s">
        <v>722</v>
      </c>
      <c r="CE725" t="s">
        <v>722</v>
      </c>
      <c r="CF725" t="s">
        <v>722</v>
      </c>
      <c r="CG725" t="s">
        <v>722</v>
      </c>
      <c r="CH725" t="s">
        <v>722</v>
      </c>
      <c r="CI725" t="s">
        <v>722</v>
      </c>
      <c r="CJ725" t="s">
        <v>722</v>
      </c>
      <c r="CK725" t="s">
        <v>722</v>
      </c>
      <c r="CL725" t="s">
        <v>722</v>
      </c>
      <c r="CM725" t="s">
        <v>722</v>
      </c>
      <c r="CN725" t="s">
        <v>722</v>
      </c>
      <c r="CO725" t="s">
        <v>722</v>
      </c>
      <c r="CP725" t="s">
        <v>722</v>
      </c>
      <c r="CQ725" t="s">
        <v>722</v>
      </c>
      <c r="CR725" t="s">
        <v>722</v>
      </c>
      <c r="CS725" t="s">
        <v>722</v>
      </c>
      <c r="CT725" t="s">
        <v>722</v>
      </c>
      <c r="CU725" t="s">
        <v>722</v>
      </c>
      <c r="CV725" t="s">
        <v>722</v>
      </c>
      <c r="CW725" t="s">
        <v>722</v>
      </c>
      <c r="CX725" t="s">
        <v>722</v>
      </c>
      <c r="CY725" t="s">
        <v>722</v>
      </c>
      <c r="CZ725" t="s">
        <v>722</v>
      </c>
      <c r="DA725" t="s">
        <v>722</v>
      </c>
      <c r="DB725" t="s">
        <v>722</v>
      </c>
      <c r="DC725" t="s">
        <v>722</v>
      </c>
      <c r="DD725" t="s">
        <v>722</v>
      </c>
      <c r="DE725" t="s">
        <v>722</v>
      </c>
      <c r="DF725" t="s">
        <v>722</v>
      </c>
      <c r="DG725" t="s">
        <v>722</v>
      </c>
      <c r="DH725" t="s">
        <v>722</v>
      </c>
      <c r="DI725" t="s">
        <v>722</v>
      </c>
      <c r="DJ725" t="s">
        <v>722</v>
      </c>
      <c r="DK725" t="s">
        <v>722</v>
      </c>
      <c r="DL725" t="s">
        <v>722</v>
      </c>
      <c r="DM725" t="s">
        <v>722</v>
      </c>
      <c r="DN725" t="s">
        <v>722</v>
      </c>
      <c r="DO725" t="s">
        <v>722</v>
      </c>
      <c r="DP725" t="s">
        <v>722</v>
      </c>
      <c r="DQ725" t="s">
        <v>722</v>
      </c>
      <c r="DR725" t="s">
        <v>722</v>
      </c>
      <c r="DS725" t="s">
        <v>722</v>
      </c>
      <c r="DT725" t="s">
        <v>722</v>
      </c>
      <c r="DU725" t="s">
        <v>722</v>
      </c>
      <c r="DV725" t="s">
        <v>722</v>
      </c>
      <c r="DW725" t="s">
        <v>722</v>
      </c>
      <c r="DX725" t="s">
        <v>722</v>
      </c>
      <c r="DY725" t="s">
        <v>722</v>
      </c>
      <c r="DZ725" t="s">
        <v>722</v>
      </c>
      <c r="EA725" t="s">
        <v>722</v>
      </c>
      <c r="EB725" t="s">
        <v>722</v>
      </c>
      <c r="EC725" t="s">
        <v>722</v>
      </c>
      <c r="ED725" t="s">
        <v>722</v>
      </c>
      <c r="EE725" t="s">
        <v>722</v>
      </c>
      <c r="EF725" t="s">
        <v>722</v>
      </c>
      <c r="EG725" t="s">
        <v>722</v>
      </c>
      <c r="EH725" t="s">
        <v>722</v>
      </c>
      <c r="EI725" t="s">
        <v>722</v>
      </c>
      <c r="EJ725" t="s">
        <v>722</v>
      </c>
      <c r="EK725" t="s">
        <v>722</v>
      </c>
      <c r="EL725" t="s">
        <v>722</v>
      </c>
      <c r="EM725" t="s">
        <v>722</v>
      </c>
      <c r="EN725" t="s">
        <v>722</v>
      </c>
      <c r="EO725" t="s">
        <v>722</v>
      </c>
      <c r="EP725" t="s">
        <v>722</v>
      </c>
      <c r="EQ725" t="s">
        <v>722</v>
      </c>
      <c r="ER725" t="s">
        <v>722</v>
      </c>
      <c r="ES725" t="s">
        <v>722</v>
      </c>
      <c r="ET725" t="s">
        <v>722</v>
      </c>
      <c r="EU725" t="s">
        <v>722</v>
      </c>
      <c r="EV725" t="s">
        <v>722</v>
      </c>
      <c r="EW725" t="s">
        <v>722</v>
      </c>
      <c r="EX725" t="s">
        <v>722</v>
      </c>
      <c r="EY725" t="s">
        <v>722</v>
      </c>
      <c r="EZ725" t="s">
        <v>722</v>
      </c>
      <c r="FA725" t="s">
        <v>722</v>
      </c>
      <c r="FB725" t="s">
        <v>722</v>
      </c>
      <c r="FC725" t="s">
        <v>722</v>
      </c>
      <c r="FD725" t="s">
        <v>722</v>
      </c>
      <c r="FE725" t="s">
        <v>722</v>
      </c>
      <c r="FF725" t="s">
        <v>722</v>
      </c>
      <c r="FG725" t="s">
        <v>722</v>
      </c>
      <c r="FH725" t="s">
        <v>722</v>
      </c>
      <c r="FI725" t="s">
        <v>722</v>
      </c>
      <c r="FJ725" t="s">
        <v>722</v>
      </c>
      <c r="FK725" t="s">
        <v>722</v>
      </c>
      <c r="FL725" t="s">
        <v>722</v>
      </c>
      <c r="FM725" t="s">
        <v>722</v>
      </c>
      <c r="FN725" t="s">
        <v>722</v>
      </c>
      <c r="FO725" t="s">
        <v>722</v>
      </c>
      <c r="FP725" t="s">
        <v>722</v>
      </c>
      <c r="FQ725" t="s">
        <v>722</v>
      </c>
      <c r="FR725" t="s">
        <v>722</v>
      </c>
      <c r="FS725" t="s">
        <v>722</v>
      </c>
      <c r="FT725" t="s">
        <v>722</v>
      </c>
      <c r="FU725" t="s">
        <v>722</v>
      </c>
      <c r="FV725" t="s">
        <v>722</v>
      </c>
      <c r="FW725" t="s">
        <v>722</v>
      </c>
      <c r="FX725" t="s">
        <v>722</v>
      </c>
      <c r="FY725" t="s">
        <v>722</v>
      </c>
      <c r="FZ725" t="s">
        <v>722</v>
      </c>
      <c r="GA725" t="s">
        <v>722</v>
      </c>
      <c r="GB725" t="s">
        <v>722</v>
      </c>
      <c r="GC725" t="s">
        <v>722</v>
      </c>
      <c r="GD725" t="s">
        <v>722</v>
      </c>
      <c r="GE725" t="s">
        <v>722</v>
      </c>
      <c r="GF725" t="s">
        <v>722</v>
      </c>
      <c r="GG725" t="s">
        <v>722</v>
      </c>
      <c r="GH725" t="s">
        <v>722</v>
      </c>
      <c r="GI725" t="s">
        <v>722</v>
      </c>
      <c r="GJ725" t="s">
        <v>722</v>
      </c>
      <c r="GK725" t="s">
        <v>722</v>
      </c>
      <c r="GL725" t="s">
        <v>722</v>
      </c>
      <c r="GM725" t="s">
        <v>722</v>
      </c>
      <c r="GN725" t="s">
        <v>722</v>
      </c>
      <c r="GO725" t="s">
        <v>722</v>
      </c>
      <c r="GP725" t="s">
        <v>722</v>
      </c>
      <c r="GQ725" t="s">
        <v>722</v>
      </c>
      <c r="GR725" t="s">
        <v>722</v>
      </c>
      <c r="GS725" t="s">
        <v>722</v>
      </c>
      <c r="GT725" t="s">
        <v>722</v>
      </c>
      <c r="GU725" t="s">
        <v>722</v>
      </c>
      <c r="GV725" t="s">
        <v>722</v>
      </c>
      <c r="GW725" t="s">
        <v>722</v>
      </c>
      <c r="GX725" t="s">
        <v>722</v>
      </c>
      <c r="GY725" t="s">
        <v>722</v>
      </c>
      <c r="GZ725" t="s">
        <v>722</v>
      </c>
      <c r="HA725" t="s">
        <v>722</v>
      </c>
      <c r="HB725" t="s">
        <v>722</v>
      </c>
      <c r="HC725" t="s">
        <v>722</v>
      </c>
      <c r="HD725" t="s">
        <v>722</v>
      </c>
      <c r="HE725" t="s">
        <v>722</v>
      </c>
      <c r="HF725" t="s">
        <v>722</v>
      </c>
      <c r="HG725" t="s">
        <v>722</v>
      </c>
      <c r="HH725" t="s">
        <v>722</v>
      </c>
      <c r="HI725" t="s">
        <v>722</v>
      </c>
      <c r="HJ725" t="s">
        <v>722</v>
      </c>
      <c r="HK725" t="s">
        <v>722</v>
      </c>
      <c r="HL725" t="s">
        <v>722</v>
      </c>
      <c r="HM725" t="s">
        <v>722</v>
      </c>
      <c r="HN725" t="s">
        <v>722</v>
      </c>
      <c r="HO725" t="s">
        <v>722</v>
      </c>
      <c r="HP725" t="s">
        <v>722</v>
      </c>
      <c r="HQ725" t="s">
        <v>722</v>
      </c>
      <c r="HR725" t="s">
        <v>722</v>
      </c>
      <c r="HS725" t="s">
        <v>722</v>
      </c>
      <c r="HT725" t="s">
        <v>722</v>
      </c>
      <c r="HU725" t="s">
        <v>722</v>
      </c>
      <c r="HV725" t="s">
        <v>722</v>
      </c>
      <c r="HW725" t="s">
        <v>722</v>
      </c>
      <c r="HX725" t="s">
        <v>722</v>
      </c>
      <c r="HY725" t="s">
        <v>722</v>
      </c>
      <c r="HZ725" t="s">
        <v>722</v>
      </c>
      <c r="IA725" t="s">
        <v>722</v>
      </c>
      <c r="IB725" t="s">
        <v>722</v>
      </c>
      <c r="IC725" t="s">
        <v>722</v>
      </c>
      <c r="ID725" t="s">
        <v>722</v>
      </c>
      <c r="IE725" t="s">
        <v>722</v>
      </c>
      <c r="IF725" t="s">
        <v>722</v>
      </c>
      <c r="IG725" t="s">
        <v>722</v>
      </c>
      <c r="IH725" t="s">
        <v>722</v>
      </c>
      <c r="II725" t="s">
        <v>722</v>
      </c>
      <c r="IJ725" t="s">
        <v>722</v>
      </c>
      <c r="IK725" t="s">
        <v>722</v>
      </c>
      <c r="IL725" t="s">
        <v>722</v>
      </c>
      <c r="IM725" t="s">
        <v>722</v>
      </c>
      <c r="IN725" t="s">
        <v>722</v>
      </c>
      <c r="IO725" t="s">
        <v>722</v>
      </c>
      <c r="IP725" t="s">
        <v>722</v>
      </c>
      <c r="IQ725" t="s">
        <v>722</v>
      </c>
      <c r="IR725" t="s">
        <v>722</v>
      </c>
      <c r="IS725" t="s">
        <v>722</v>
      </c>
      <c r="IT725" t="s">
        <v>722</v>
      </c>
      <c r="IU725" t="s">
        <v>722</v>
      </c>
      <c r="IV725" t="s">
        <v>722</v>
      </c>
      <c r="IW725" t="s">
        <v>722</v>
      </c>
      <c r="IX725" t="s">
        <v>722</v>
      </c>
      <c r="IY725" t="s">
        <v>722</v>
      </c>
      <c r="IZ725" t="s">
        <v>722</v>
      </c>
      <c r="JA725" t="s">
        <v>722</v>
      </c>
      <c r="JB725" t="s">
        <v>722</v>
      </c>
      <c r="JC725" t="s">
        <v>722</v>
      </c>
      <c r="JD725" t="s">
        <v>722</v>
      </c>
      <c r="JE725" t="s">
        <v>722</v>
      </c>
      <c r="JF725" t="s">
        <v>722</v>
      </c>
      <c r="JG725" t="s">
        <v>722</v>
      </c>
      <c r="JH725" t="s">
        <v>722</v>
      </c>
      <c r="JI725" t="s">
        <v>722</v>
      </c>
      <c r="JJ725" t="s">
        <v>722</v>
      </c>
      <c r="JK725" t="s">
        <v>722</v>
      </c>
      <c r="JL725" t="s">
        <v>722</v>
      </c>
      <c r="JM725" t="s">
        <v>722</v>
      </c>
      <c r="JN725" t="s">
        <v>722</v>
      </c>
      <c r="JO725" t="s">
        <v>722</v>
      </c>
      <c r="JP725" t="s">
        <v>722</v>
      </c>
      <c r="JQ725" t="s">
        <v>722</v>
      </c>
      <c r="JR725" t="s">
        <v>722</v>
      </c>
      <c r="JS725" t="s">
        <v>722</v>
      </c>
      <c r="JT725" t="s">
        <v>722</v>
      </c>
      <c r="JU725" t="s">
        <v>722</v>
      </c>
      <c r="JV725" t="s">
        <v>722</v>
      </c>
      <c r="JW725" t="s">
        <v>722</v>
      </c>
      <c r="JX725" t="s">
        <v>722</v>
      </c>
      <c r="JY725" t="s">
        <v>722</v>
      </c>
      <c r="JZ725" t="s">
        <v>722</v>
      </c>
      <c r="KA725" t="s">
        <v>722</v>
      </c>
      <c r="KB725" t="s">
        <v>722</v>
      </c>
      <c r="KC725" t="s">
        <v>722</v>
      </c>
      <c r="KD725" t="s">
        <v>722</v>
      </c>
      <c r="KE725" t="s">
        <v>722</v>
      </c>
      <c r="KF725" t="s">
        <v>722</v>
      </c>
      <c r="KG725" t="s">
        <v>722</v>
      </c>
      <c r="KH725" t="s">
        <v>722</v>
      </c>
      <c r="KI725" t="s">
        <v>722</v>
      </c>
      <c r="KJ725" t="s">
        <v>722</v>
      </c>
      <c r="KK725" t="s">
        <v>722</v>
      </c>
      <c r="KL725" t="s">
        <v>722</v>
      </c>
      <c r="KM725" t="s">
        <v>722</v>
      </c>
      <c r="KN725" t="s">
        <v>722</v>
      </c>
      <c r="KO725" t="s">
        <v>722</v>
      </c>
      <c r="KP725" t="s">
        <v>722</v>
      </c>
    </row>
    <row r="726" spans="1:302" x14ac:dyDescent="0.25">
      <c r="A726" t="s">
        <v>723</v>
      </c>
      <c r="B726" t="s">
        <v>723</v>
      </c>
      <c r="C726" t="s">
        <v>723</v>
      </c>
      <c r="D726" t="s">
        <v>723</v>
      </c>
      <c r="E726" t="s">
        <v>723</v>
      </c>
      <c r="F726" t="s">
        <v>723</v>
      </c>
      <c r="G726" t="s">
        <v>723</v>
      </c>
      <c r="H726" t="s">
        <v>723</v>
      </c>
      <c r="I726" t="s">
        <v>723</v>
      </c>
      <c r="J726" t="s">
        <v>723</v>
      </c>
      <c r="K726" t="s">
        <v>723</v>
      </c>
      <c r="L726" t="s">
        <v>723</v>
      </c>
      <c r="M726" t="s">
        <v>723</v>
      </c>
      <c r="N726" t="s">
        <v>723</v>
      </c>
      <c r="O726" t="s">
        <v>723</v>
      </c>
      <c r="P726" t="s">
        <v>723</v>
      </c>
      <c r="Q726" t="s">
        <v>723</v>
      </c>
      <c r="R726" t="s">
        <v>723</v>
      </c>
      <c r="S726" t="s">
        <v>723</v>
      </c>
      <c r="T726" t="s">
        <v>723</v>
      </c>
      <c r="U726" t="s">
        <v>723</v>
      </c>
      <c r="V726" t="s">
        <v>723</v>
      </c>
      <c r="W726" t="s">
        <v>723</v>
      </c>
      <c r="X726" t="s">
        <v>723</v>
      </c>
      <c r="Y726" t="s">
        <v>723</v>
      </c>
      <c r="Z726" t="s">
        <v>723</v>
      </c>
      <c r="AA726" t="s">
        <v>723</v>
      </c>
      <c r="AB726" t="s">
        <v>723</v>
      </c>
      <c r="AC726" t="s">
        <v>723</v>
      </c>
      <c r="AD726" t="s">
        <v>723</v>
      </c>
      <c r="AE726" t="s">
        <v>723</v>
      </c>
      <c r="AF726" t="s">
        <v>723</v>
      </c>
      <c r="AG726" t="s">
        <v>723</v>
      </c>
      <c r="AH726" t="s">
        <v>723</v>
      </c>
      <c r="AI726" t="s">
        <v>723</v>
      </c>
      <c r="AJ726" t="s">
        <v>723</v>
      </c>
      <c r="AK726" t="s">
        <v>723</v>
      </c>
      <c r="AL726" t="s">
        <v>723</v>
      </c>
      <c r="AM726" t="s">
        <v>723</v>
      </c>
      <c r="AN726" t="s">
        <v>723</v>
      </c>
      <c r="AO726" t="s">
        <v>723</v>
      </c>
      <c r="AP726" t="s">
        <v>723</v>
      </c>
      <c r="AQ726" t="s">
        <v>723</v>
      </c>
      <c r="AR726" t="s">
        <v>723</v>
      </c>
      <c r="AS726" t="s">
        <v>723</v>
      </c>
      <c r="AT726" t="s">
        <v>723</v>
      </c>
      <c r="AU726" t="s">
        <v>723</v>
      </c>
      <c r="AV726" t="s">
        <v>723</v>
      </c>
      <c r="AW726" t="s">
        <v>723</v>
      </c>
      <c r="AX726" t="s">
        <v>723</v>
      </c>
      <c r="AY726" t="s">
        <v>723</v>
      </c>
      <c r="AZ726" t="s">
        <v>723</v>
      </c>
      <c r="BA726" t="s">
        <v>723</v>
      </c>
      <c r="BB726" t="s">
        <v>723</v>
      </c>
      <c r="BC726" t="s">
        <v>723</v>
      </c>
      <c r="BD726" t="s">
        <v>723</v>
      </c>
      <c r="BE726" t="s">
        <v>723</v>
      </c>
      <c r="BF726" t="s">
        <v>723</v>
      </c>
      <c r="BG726" t="s">
        <v>723</v>
      </c>
      <c r="BH726" t="s">
        <v>723</v>
      </c>
      <c r="BI726" t="s">
        <v>723</v>
      </c>
      <c r="BJ726" t="s">
        <v>723</v>
      </c>
      <c r="BK726" t="s">
        <v>723</v>
      </c>
      <c r="BL726" t="s">
        <v>723</v>
      </c>
      <c r="BM726" t="s">
        <v>723</v>
      </c>
      <c r="BN726" t="s">
        <v>723</v>
      </c>
      <c r="BO726" t="s">
        <v>723</v>
      </c>
      <c r="BP726" t="s">
        <v>723</v>
      </c>
      <c r="BQ726" t="s">
        <v>723</v>
      </c>
      <c r="BR726" t="s">
        <v>723</v>
      </c>
      <c r="BS726" t="s">
        <v>723</v>
      </c>
      <c r="BT726" t="s">
        <v>723</v>
      </c>
      <c r="BU726" t="s">
        <v>723</v>
      </c>
      <c r="BV726" t="s">
        <v>723</v>
      </c>
      <c r="BW726" t="s">
        <v>723</v>
      </c>
      <c r="BX726" t="s">
        <v>723</v>
      </c>
      <c r="BY726" t="s">
        <v>723</v>
      </c>
      <c r="BZ726" t="s">
        <v>723</v>
      </c>
      <c r="CA726" t="s">
        <v>723</v>
      </c>
      <c r="CB726" t="s">
        <v>723</v>
      </c>
      <c r="CC726" t="s">
        <v>723</v>
      </c>
      <c r="CD726" t="s">
        <v>723</v>
      </c>
      <c r="CE726" t="s">
        <v>723</v>
      </c>
      <c r="CF726" t="s">
        <v>723</v>
      </c>
      <c r="CG726" t="s">
        <v>723</v>
      </c>
      <c r="CH726" t="s">
        <v>723</v>
      </c>
      <c r="CI726" t="s">
        <v>723</v>
      </c>
      <c r="CJ726" t="s">
        <v>723</v>
      </c>
      <c r="CK726" t="s">
        <v>723</v>
      </c>
      <c r="CL726" t="s">
        <v>723</v>
      </c>
      <c r="CM726" t="s">
        <v>723</v>
      </c>
      <c r="CN726" t="s">
        <v>723</v>
      </c>
      <c r="CO726" t="s">
        <v>723</v>
      </c>
      <c r="CP726" t="s">
        <v>723</v>
      </c>
      <c r="CQ726" t="s">
        <v>723</v>
      </c>
      <c r="CR726" t="s">
        <v>723</v>
      </c>
      <c r="CS726" t="s">
        <v>723</v>
      </c>
      <c r="CT726" t="s">
        <v>723</v>
      </c>
      <c r="CU726" t="s">
        <v>723</v>
      </c>
      <c r="CV726" t="s">
        <v>723</v>
      </c>
      <c r="CW726" t="s">
        <v>723</v>
      </c>
      <c r="CX726" t="s">
        <v>723</v>
      </c>
      <c r="CY726" t="s">
        <v>723</v>
      </c>
      <c r="CZ726" t="s">
        <v>723</v>
      </c>
      <c r="DA726" t="s">
        <v>723</v>
      </c>
      <c r="DB726" t="s">
        <v>723</v>
      </c>
      <c r="DC726" t="s">
        <v>723</v>
      </c>
      <c r="DD726" t="s">
        <v>723</v>
      </c>
      <c r="DE726" t="s">
        <v>723</v>
      </c>
      <c r="DF726" t="s">
        <v>723</v>
      </c>
      <c r="DG726" t="s">
        <v>723</v>
      </c>
      <c r="DH726" t="s">
        <v>723</v>
      </c>
      <c r="DI726" t="s">
        <v>723</v>
      </c>
      <c r="DJ726" t="s">
        <v>723</v>
      </c>
      <c r="DK726" t="s">
        <v>723</v>
      </c>
      <c r="DL726" t="s">
        <v>723</v>
      </c>
      <c r="DM726" t="s">
        <v>723</v>
      </c>
      <c r="DN726" t="s">
        <v>723</v>
      </c>
      <c r="DO726" t="s">
        <v>723</v>
      </c>
      <c r="DP726" t="s">
        <v>723</v>
      </c>
      <c r="DQ726" t="s">
        <v>723</v>
      </c>
      <c r="DR726" t="s">
        <v>723</v>
      </c>
      <c r="DS726" t="s">
        <v>723</v>
      </c>
      <c r="DT726" t="s">
        <v>723</v>
      </c>
      <c r="DU726" t="s">
        <v>723</v>
      </c>
      <c r="DV726" t="s">
        <v>723</v>
      </c>
      <c r="DW726" t="s">
        <v>723</v>
      </c>
      <c r="DX726" t="s">
        <v>723</v>
      </c>
      <c r="DY726" t="s">
        <v>723</v>
      </c>
      <c r="DZ726" t="s">
        <v>723</v>
      </c>
      <c r="EA726" t="s">
        <v>723</v>
      </c>
      <c r="EB726" t="s">
        <v>723</v>
      </c>
      <c r="EC726" t="s">
        <v>723</v>
      </c>
      <c r="ED726" t="s">
        <v>723</v>
      </c>
      <c r="EE726" t="s">
        <v>723</v>
      </c>
      <c r="EF726" t="s">
        <v>723</v>
      </c>
      <c r="EG726" t="s">
        <v>723</v>
      </c>
      <c r="EH726" t="s">
        <v>723</v>
      </c>
      <c r="EI726" t="s">
        <v>723</v>
      </c>
      <c r="EJ726" t="s">
        <v>723</v>
      </c>
      <c r="EK726" t="s">
        <v>723</v>
      </c>
      <c r="EL726" t="s">
        <v>723</v>
      </c>
      <c r="EM726" t="s">
        <v>723</v>
      </c>
      <c r="EN726" t="s">
        <v>723</v>
      </c>
      <c r="EO726" t="s">
        <v>723</v>
      </c>
      <c r="EP726" t="s">
        <v>723</v>
      </c>
      <c r="EQ726" t="s">
        <v>723</v>
      </c>
      <c r="ER726" t="s">
        <v>723</v>
      </c>
      <c r="ES726" t="s">
        <v>723</v>
      </c>
      <c r="ET726" t="s">
        <v>723</v>
      </c>
      <c r="EU726" t="s">
        <v>723</v>
      </c>
      <c r="EV726" t="s">
        <v>723</v>
      </c>
      <c r="EW726" t="s">
        <v>723</v>
      </c>
      <c r="EX726" t="s">
        <v>723</v>
      </c>
      <c r="EY726" t="s">
        <v>723</v>
      </c>
      <c r="EZ726" t="s">
        <v>723</v>
      </c>
      <c r="FA726" t="s">
        <v>723</v>
      </c>
      <c r="FB726" t="s">
        <v>723</v>
      </c>
      <c r="FC726" t="s">
        <v>723</v>
      </c>
      <c r="FD726" t="s">
        <v>723</v>
      </c>
      <c r="FE726" t="s">
        <v>723</v>
      </c>
      <c r="FF726" t="s">
        <v>723</v>
      </c>
      <c r="FG726" t="s">
        <v>723</v>
      </c>
      <c r="FH726" t="s">
        <v>723</v>
      </c>
      <c r="FI726" t="s">
        <v>723</v>
      </c>
      <c r="FJ726" t="s">
        <v>723</v>
      </c>
      <c r="FK726" t="s">
        <v>723</v>
      </c>
      <c r="FL726" t="s">
        <v>723</v>
      </c>
      <c r="FM726" t="s">
        <v>723</v>
      </c>
      <c r="FN726" t="s">
        <v>723</v>
      </c>
      <c r="FO726" t="s">
        <v>723</v>
      </c>
      <c r="FP726" t="s">
        <v>723</v>
      </c>
      <c r="FQ726" t="s">
        <v>723</v>
      </c>
      <c r="FR726" t="s">
        <v>723</v>
      </c>
      <c r="FS726" t="s">
        <v>723</v>
      </c>
      <c r="FT726" t="s">
        <v>723</v>
      </c>
      <c r="FU726" t="s">
        <v>723</v>
      </c>
      <c r="FV726" t="s">
        <v>723</v>
      </c>
      <c r="FW726" t="s">
        <v>723</v>
      </c>
      <c r="FX726" t="s">
        <v>723</v>
      </c>
      <c r="FY726" t="s">
        <v>723</v>
      </c>
      <c r="FZ726" t="s">
        <v>723</v>
      </c>
      <c r="GA726" t="s">
        <v>723</v>
      </c>
      <c r="GB726" t="s">
        <v>723</v>
      </c>
      <c r="GC726" t="s">
        <v>723</v>
      </c>
      <c r="GD726" t="s">
        <v>723</v>
      </c>
      <c r="GE726" t="s">
        <v>723</v>
      </c>
      <c r="GF726" t="s">
        <v>723</v>
      </c>
      <c r="GG726" t="s">
        <v>723</v>
      </c>
      <c r="GH726" t="s">
        <v>723</v>
      </c>
      <c r="GI726" t="s">
        <v>723</v>
      </c>
      <c r="GJ726" t="s">
        <v>723</v>
      </c>
      <c r="GK726" t="s">
        <v>723</v>
      </c>
      <c r="GL726" t="s">
        <v>723</v>
      </c>
      <c r="GM726" t="s">
        <v>723</v>
      </c>
      <c r="GN726" t="s">
        <v>723</v>
      </c>
      <c r="GO726" t="s">
        <v>723</v>
      </c>
      <c r="GP726" t="s">
        <v>723</v>
      </c>
      <c r="GQ726" t="s">
        <v>723</v>
      </c>
      <c r="GR726" t="s">
        <v>723</v>
      </c>
      <c r="GS726" t="s">
        <v>723</v>
      </c>
      <c r="GT726" t="s">
        <v>723</v>
      </c>
      <c r="GU726" t="s">
        <v>723</v>
      </c>
      <c r="GV726" t="s">
        <v>723</v>
      </c>
      <c r="GW726" t="s">
        <v>723</v>
      </c>
      <c r="GX726" t="s">
        <v>723</v>
      </c>
      <c r="GY726" t="s">
        <v>723</v>
      </c>
      <c r="GZ726" t="s">
        <v>723</v>
      </c>
      <c r="HA726" t="s">
        <v>723</v>
      </c>
      <c r="HB726" t="s">
        <v>723</v>
      </c>
      <c r="HC726" t="s">
        <v>723</v>
      </c>
      <c r="HD726" t="s">
        <v>723</v>
      </c>
      <c r="HE726" t="s">
        <v>723</v>
      </c>
      <c r="HF726" t="s">
        <v>723</v>
      </c>
      <c r="HG726" t="s">
        <v>723</v>
      </c>
      <c r="HH726" t="s">
        <v>723</v>
      </c>
      <c r="HI726" t="s">
        <v>723</v>
      </c>
      <c r="HJ726" t="s">
        <v>723</v>
      </c>
      <c r="HK726" t="s">
        <v>723</v>
      </c>
      <c r="HL726" t="s">
        <v>723</v>
      </c>
      <c r="HM726" t="s">
        <v>723</v>
      </c>
      <c r="HN726" t="s">
        <v>723</v>
      </c>
      <c r="HO726" t="s">
        <v>723</v>
      </c>
      <c r="HP726" t="s">
        <v>723</v>
      </c>
      <c r="HQ726" t="s">
        <v>723</v>
      </c>
      <c r="HR726" t="s">
        <v>723</v>
      </c>
      <c r="HS726" t="s">
        <v>723</v>
      </c>
      <c r="HT726" t="s">
        <v>723</v>
      </c>
      <c r="HU726" t="s">
        <v>723</v>
      </c>
      <c r="HV726" t="s">
        <v>723</v>
      </c>
      <c r="HW726" t="s">
        <v>723</v>
      </c>
      <c r="HX726" t="s">
        <v>723</v>
      </c>
      <c r="HY726" t="s">
        <v>723</v>
      </c>
      <c r="HZ726" t="s">
        <v>723</v>
      </c>
      <c r="IA726" t="s">
        <v>723</v>
      </c>
      <c r="IB726" t="s">
        <v>723</v>
      </c>
      <c r="IC726" t="s">
        <v>723</v>
      </c>
      <c r="ID726" t="s">
        <v>723</v>
      </c>
      <c r="IE726" t="s">
        <v>723</v>
      </c>
      <c r="IF726" t="s">
        <v>723</v>
      </c>
      <c r="IG726" t="s">
        <v>723</v>
      </c>
      <c r="IH726" t="s">
        <v>723</v>
      </c>
      <c r="II726" t="s">
        <v>723</v>
      </c>
      <c r="IJ726" t="s">
        <v>723</v>
      </c>
      <c r="IK726" t="s">
        <v>723</v>
      </c>
      <c r="IL726" t="s">
        <v>723</v>
      </c>
      <c r="IM726" t="s">
        <v>723</v>
      </c>
      <c r="IN726" t="s">
        <v>723</v>
      </c>
      <c r="IO726" t="s">
        <v>723</v>
      </c>
      <c r="IP726" t="s">
        <v>723</v>
      </c>
      <c r="IQ726" t="s">
        <v>723</v>
      </c>
      <c r="IR726" t="s">
        <v>723</v>
      </c>
      <c r="IS726" t="s">
        <v>723</v>
      </c>
      <c r="IT726" t="s">
        <v>723</v>
      </c>
      <c r="IU726" t="s">
        <v>723</v>
      </c>
      <c r="IV726" t="s">
        <v>723</v>
      </c>
      <c r="IW726" t="s">
        <v>723</v>
      </c>
      <c r="IX726" t="s">
        <v>723</v>
      </c>
      <c r="IY726" t="s">
        <v>723</v>
      </c>
      <c r="IZ726" t="s">
        <v>723</v>
      </c>
      <c r="JA726" t="s">
        <v>723</v>
      </c>
      <c r="JB726" t="s">
        <v>723</v>
      </c>
      <c r="JC726" t="s">
        <v>723</v>
      </c>
      <c r="JD726" t="s">
        <v>723</v>
      </c>
      <c r="JE726" t="s">
        <v>723</v>
      </c>
      <c r="JF726" t="s">
        <v>723</v>
      </c>
      <c r="JG726" t="s">
        <v>723</v>
      </c>
      <c r="JH726" t="s">
        <v>723</v>
      </c>
      <c r="JI726" t="s">
        <v>723</v>
      </c>
      <c r="JJ726" t="s">
        <v>723</v>
      </c>
      <c r="JK726" t="s">
        <v>723</v>
      </c>
      <c r="JL726" t="s">
        <v>723</v>
      </c>
      <c r="JM726" t="s">
        <v>723</v>
      </c>
      <c r="JN726" t="s">
        <v>723</v>
      </c>
      <c r="JO726" t="s">
        <v>723</v>
      </c>
      <c r="JP726" t="s">
        <v>723</v>
      </c>
      <c r="JQ726" t="s">
        <v>723</v>
      </c>
      <c r="JR726" t="s">
        <v>723</v>
      </c>
      <c r="JS726" t="s">
        <v>723</v>
      </c>
      <c r="JT726" t="s">
        <v>723</v>
      </c>
      <c r="JU726" t="s">
        <v>723</v>
      </c>
      <c r="JV726" t="s">
        <v>723</v>
      </c>
      <c r="JW726" t="s">
        <v>723</v>
      </c>
      <c r="JX726" t="s">
        <v>723</v>
      </c>
      <c r="JY726" t="s">
        <v>723</v>
      </c>
      <c r="JZ726" t="s">
        <v>723</v>
      </c>
      <c r="KA726" t="s">
        <v>723</v>
      </c>
      <c r="KB726" t="s">
        <v>723</v>
      </c>
      <c r="KC726" t="s">
        <v>723</v>
      </c>
      <c r="KD726" t="s">
        <v>723</v>
      </c>
      <c r="KE726" t="s">
        <v>723</v>
      </c>
      <c r="KF726" t="s">
        <v>723</v>
      </c>
      <c r="KG726" t="s">
        <v>723</v>
      </c>
      <c r="KH726" t="s">
        <v>723</v>
      </c>
      <c r="KI726" t="s">
        <v>723</v>
      </c>
      <c r="KJ726" t="s">
        <v>723</v>
      </c>
      <c r="KK726" t="s">
        <v>723</v>
      </c>
      <c r="KL726" t="s">
        <v>723</v>
      </c>
      <c r="KM726" t="s">
        <v>723</v>
      </c>
      <c r="KN726" t="s">
        <v>723</v>
      </c>
      <c r="KO726" t="s">
        <v>723</v>
      </c>
      <c r="KP726" t="s">
        <v>723</v>
      </c>
    </row>
    <row r="727" spans="1:302" x14ac:dyDescent="0.25">
      <c r="A727" t="s">
        <v>724</v>
      </c>
      <c r="B727" t="s">
        <v>724</v>
      </c>
      <c r="C727" t="s">
        <v>724</v>
      </c>
      <c r="D727" t="s">
        <v>724</v>
      </c>
      <c r="E727" t="s">
        <v>724</v>
      </c>
      <c r="F727" t="s">
        <v>724</v>
      </c>
      <c r="G727" t="s">
        <v>724</v>
      </c>
      <c r="H727" t="s">
        <v>724</v>
      </c>
      <c r="I727" t="s">
        <v>724</v>
      </c>
      <c r="J727" t="s">
        <v>724</v>
      </c>
      <c r="K727" t="s">
        <v>724</v>
      </c>
      <c r="L727" t="s">
        <v>724</v>
      </c>
      <c r="M727" t="s">
        <v>724</v>
      </c>
      <c r="N727" t="s">
        <v>724</v>
      </c>
      <c r="O727" t="s">
        <v>724</v>
      </c>
      <c r="P727" t="s">
        <v>724</v>
      </c>
      <c r="Q727" t="s">
        <v>724</v>
      </c>
      <c r="R727" t="s">
        <v>724</v>
      </c>
      <c r="S727" t="s">
        <v>724</v>
      </c>
      <c r="T727" t="s">
        <v>724</v>
      </c>
      <c r="U727" t="s">
        <v>724</v>
      </c>
      <c r="V727" t="s">
        <v>724</v>
      </c>
      <c r="W727" t="s">
        <v>724</v>
      </c>
      <c r="X727" t="s">
        <v>724</v>
      </c>
      <c r="Y727" t="s">
        <v>724</v>
      </c>
      <c r="Z727" t="s">
        <v>724</v>
      </c>
      <c r="AA727" t="s">
        <v>724</v>
      </c>
      <c r="AB727" t="s">
        <v>724</v>
      </c>
      <c r="AC727" t="s">
        <v>724</v>
      </c>
      <c r="AD727" t="s">
        <v>724</v>
      </c>
      <c r="AE727" t="s">
        <v>724</v>
      </c>
      <c r="AF727" t="s">
        <v>724</v>
      </c>
      <c r="AG727" t="s">
        <v>724</v>
      </c>
      <c r="AH727" t="s">
        <v>724</v>
      </c>
      <c r="AI727" t="s">
        <v>724</v>
      </c>
      <c r="AJ727" t="s">
        <v>724</v>
      </c>
      <c r="AK727" t="s">
        <v>724</v>
      </c>
      <c r="AL727" t="s">
        <v>724</v>
      </c>
      <c r="AM727" t="s">
        <v>724</v>
      </c>
      <c r="AN727" t="s">
        <v>724</v>
      </c>
      <c r="AO727" t="s">
        <v>724</v>
      </c>
      <c r="AP727" t="s">
        <v>724</v>
      </c>
      <c r="AQ727" t="s">
        <v>724</v>
      </c>
      <c r="AR727" t="s">
        <v>724</v>
      </c>
      <c r="AS727" t="s">
        <v>724</v>
      </c>
      <c r="AT727" t="s">
        <v>724</v>
      </c>
      <c r="AU727" t="s">
        <v>724</v>
      </c>
      <c r="AV727" t="s">
        <v>724</v>
      </c>
      <c r="AW727" t="s">
        <v>724</v>
      </c>
      <c r="AX727" t="s">
        <v>724</v>
      </c>
      <c r="AY727" t="s">
        <v>724</v>
      </c>
      <c r="AZ727" t="s">
        <v>724</v>
      </c>
      <c r="BA727" t="s">
        <v>724</v>
      </c>
      <c r="BB727" t="s">
        <v>724</v>
      </c>
      <c r="BC727" t="s">
        <v>724</v>
      </c>
      <c r="BD727" t="s">
        <v>724</v>
      </c>
      <c r="BE727" t="s">
        <v>724</v>
      </c>
      <c r="BF727" t="s">
        <v>724</v>
      </c>
      <c r="BG727" t="s">
        <v>724</v>
      </c>
      <c r="BH727" t="s">
        <v>724</v>
      </c>
      <c r="BI727" t="s">
        <v>724</v>
      </c>
      <c r="BJ727" t="s">
        <v>724</v>
      </c>
      <c r="BK727" t="s">
        <v>724</v>
      </c>
      <c r="BL727" t="s">
        <v>724</v>
      </c>
      <c r="BM727" t="s">
        <v>724</v>
      </c>
      <c r="BN727" t="s">
        <v>724</v>
      </c>
      <c r="BO727" t="s">
        <v>724</v>
      </c>
      <c r="BP727" t="s">
        <v>724</v>
      </c>
      <c r="BQ727" t="s">
        <v>724</v>
      </c>
      <c r="BR727" t="s">
        <v>724</v>
      </c>
      <c r="BS727" t="s">
        <v>724</v>
      </c>
      <c r="BT727" t="s">
        <v>724</v>
      </c>
      <c r="BU727" t="s">
        <v>724</v>
      </c>
      <c r="BV727" t="s">
        <v>724</v>
      </c>
      <c r="BW727" t="s">
        <v>724</v>
      </c>
      <c r="BX727" t="s">
        <v>724</v>
      </c>
      <c r="BY727" t="s">
        <v>724</v>
      </c>
      <c r="BZ727" t="s">
        <v>724</v>
      </c>
      <c r="CA727" t="s">
        <v>724</v>
      </c>
      <c r="CB727" t="s">
        <v>724</v>
      </c>
      <c r="CC727" t="s">
        <v>724</v>
      </c>
      <c r="CD727" t="s">
        <v>724</v>
      </c>
      <c r="CE727" t="s">
        <v>724</v>
      </c>
      <c r="CF727" t="s">
        <v>724</v>
      </c>
      <c r="CG727" t="s">
        <v>724</v>
      </c>
      <c r="CH727" t="s">
        <v>724</v>
      </c>
      <c r="CI727" t="s">
        <v>724</v>
      </c>
      <c r="CJ727" t="s">
        <v>724</v>
      </c>
      <c r="CK727" t="s">
        <v>724</v>
      </c>
      <c r="CL727" t="s">
        <v>724</v>
      </c>
      <c r="CM727" t="s">
        <v>724</v>
      </c>
      <c r="CN727" t="s">
        <v>724</v>
      </c>
      <c r="CO727" t="s">
        <v>724</v>
      </c>
      <c r="CP727" t="s">
        <v>724</v>
      </c>
      <c r="CQ727" t="s">
        <v>724</v>
      </c>
      <c r="CR727" t="s">
        <v>724</v>
      </c>
      <c r="CS727" t="s">
        <v>724</v>
      </c>
      <c r="CT727" t="s">
        <v>724</v>
      </c>
      <c r="CU727" t="s">
        <v>724</v>
      </c>
      <c r="CV727" t="s">
        <v>724</v>
      </c>
      <c r="CW727" t="s">
        <v>724</v>
      </c>
      <c r="CX727" t="s">
        <v>724</v>
      </c>
      <c r="CY727" t="s">
        <v>724</v>
      </c>
      <c r="CZ727" t="s">
        <v>724</v>
      </c>
      <c r="DA727" t="s">
        <v>724</v>
      </c>
      <c r="DB727" t="s">
        <v>724</v>
      </c>
      <c r="DC727" t="s">
        <v>724</v>
      </c>
      <c r="DD727" t="s">
        <v>724</v>
      </c>
      <c r="DE727" t="s">
        <v>724</v>
      </c>
      <c r="DF727" t="s">
        <v>724</v>
      </c>
      <c r="DG727" t="s">
        <v>724</v>
      </c>
      <c r="DH727" t="s">
        <v>724</v>
      </c>
      <c r="DI727" t="s">
        <v>724</v>
      </c>
      <c r="DJ727" t="s">
        <v>724</v>
      </c>
      <c r="DK727" t="s">
        <v>724</v>
      </c>
      <c r="DL727" t="s">
        <v>724</v>
      </c>
      <c r="DM727" t="s">
        <v>724</v>
      </c>
      <c r="DN727" t="s">
        <v>724</v>
      </c>
      <c r="DO727" t="s">
        <v>724</v>
      </c>
      <c r="DP727" t="s">
        <v>724</v>
      </c>
      <c r="DQ727" t="s">
        <v>724</v>
      </c>
      <c r="DR727" t="s">
        <v>724</v>
      </c>
      <c r="DS727" t="s">
        <v>724</v>
      </c>
      <c r="DT727" t="s">
        <v>724</v>
      </c>
      <c r="DU727" t="s">
        <v>724</v>
      </c>
      <c r="DV727" t="s">
        <v>724</v>
      </c>
      <c r="DW727" t="s">
        <v>724</v>
      </c>
      <c r="DX727" t="s">
        <v>724</v>
      </c>
      <c r="DY727" t="s">
        <v>724</v>
      </c>
      <c r="DZ727" t="s">
        <v>724</v>
      </c>
      <c r="EA727" t="s">
        <v>724</v>
      </c>
      <c r="EB727" t="s">
        <v>724</v>
      </c>
      <c r="EC727" t="s">
        <v>724</v>
      </c>
      <c r="ED727" t="s">
        <v>724</v>
      </c>
      <c r="EE727" t="s">
        <v>724</v>
      </c>
      <c r="EF727" t="s">
        <v>724</v>
      </c>
      <c r="EG727" t="s">
        <v>724</v>
      </c>
      <c r="EH727" t="s">
        <v>724</v>
      </c>
      <c r="EI727" t="s">
        <v>724</v>
      </c>
      <c r="EJ727" t="s">
        <v>724</v>
      </c>
      <c r="EK727" t="s">
        <v>724</v>
      </c>
      <c r="EL727" t="s">
        <v>724</v>
      </c>
      <c r="EM727" t="s">
        <v>724</v>
      </c>
      <c r="EN727" t="s">
        <v>724</v>
      </c>
      <c r="EO727" t="s">
        <v>724</v>
      </c>
      <c r="EP727" t="s">
        <v>724</v>
      </c>
      <c r="EQ727" t="s">
        <v>724</v>
      </c>
      <c r="ER727" t="s">
        <v>724</v>
      </c>
      <c r="ES727" t="s">
        <v>724</v>
      </c>
      <c r="ET727" t="s">
        <v>724</v>
      </c>
      <c r="EU727" t="s">
        <v>724</v>
      </c>
      <c r="EV727" t="s">
        <v>724</v>
      </c>
      <c r="EW727" t="s">
        <v>724</v>
      </c>
      <c r="EX727" t="s">
        <v>724</v>
      </c>
      <c r="EY727" t="s">
        <v>724</v>
      </c>
      <c r="EZ727" t="s">
        <v>724</v>
      </c>
      <c r="FA727" t="s">
        <v>724</v>
      </c>
      <c r="FB727" t="s">
        <v>724</v>
      </c>
      <c r="FC727" t="s">
        <v>724</v>
      </c>
      <c r="FD727" t="s">
        <v>724</v>
      </c>
      <c r="FE727" t="s">
        <v>724</v>
      </c>
      <c r="FF727" t="s">
        <v>724</v>
      </c>
      <c r="FG727" t="s">
        <v>724</v>
      </c>
      <c r="FH727" t="s">
        <v>724</v>
      </c>
      <c r="FI727" t="s">
        <v>724</v>
      </c>
      <c r="FJ727" t="s">
        <v>724</v>
      </c>
      <c r="FK727" t="s">
        <v>724</v>
      </c>
      <c r="FL727" t="s">
        <v>724</v>
      </c>
      <c r="FM727" t="s">
        <v>724</v>
      </c>
      <c r="FN727" t="s">
        <v>724</v>
      </c>
      <c r="FO727" t="s">
        <v>724</v>
      </c>
      <c r="FP727" t="s">
        <v>724</v>
      </c>
      <c r="FQ727" t="s">
        <v>724</v>
      </c>
      <c r="FR727" t="s">
        <v>724</v>
      </c>
      <c r="FS727" t="s">
        <v>724</v>
      </c>
      <c r="FT727" t="s">
        <v>724</v>
      </c>
      <c r="FU727" t="s">
        <v>724</v>
      </c>
      <c r="FV727" t="s">
        <v>724</v>
      </c>
      <c r="FW727" t="s">
        <v>724</v>
      </c>
      <c r="FX727" t="s">
        <v>724</v>
      </c>
      <c r="FY727" t="s">
        <v>724</v>
      </c>
      <c r="FZ727" t="s">
        <v>724</v>
      </c>
      <c r="GA727" t="s">
        <v>724</v>
      </c>
      <c r="GB727" t="s">
        <v>724</v>
      </c>
      <c r="GC727" t="s">
        <v>724</v>
      </c>
      <c r="GD727" t="s">
        <v>724</v>
      </c>
      <c r="GE727" t="s">
        <v>724</v>
      </c>
      <c r="GF727" t="s">
        <v>724</v>
      </c>
      <c r="GG727" t="s">
        <v>724</v>
      </c>
      <c r="GH727" t="s">
        <v>724</v>
      </c>
      <c r="GI727" t="s">
        <v>724</v>
      </c>
      <c r="GJ727" t="s">
        <v>724</v>
      </c>
      <c r="GK727" t="s">
        <v>724</v>
      </c>
      <c r="GL727" t="s">
        <v>724</v>
      </c>
      <c r="GM727" t="s">
        <v>724</v>
      </c>
      <c r="GN727" t="s">
        <v>724</v>
      </c>
      <c r="GO727" t="s">
        <v>724</v>
      </c>
      <c r="GP727" t="s">
        <v>724</v>
      </c>
      <c r="GQ727" t="s">
        <v>724</v>
      </c>
      <c r="GR727" t="s">
        <v>724</v>
      </c>
      <c r="GS727" t="s">
        <v>724</v>
      </c>
      <c r="GT727" t="s">
        <v>724</v>
      </c>
      <c r="GU727" t="s">
        <v>724</v>
      </c>
      <c r="GV727" t="s">
        <v>724</v>
      </c>
      <c r="GW727" t="s">
        <v>724</v>
      </c>
      <c r="GX727" t="s">
        <v>724</v>
      </c>
      <c r="GY727" t="s">
        <v>724</v>
      </c>
      <c r="GZ727" t="s">
        <v>724</v>
      </c>
      <c r="HA727" t="s">
        <v>724</v>
      </c>
      <c r="HB727" t="s">
        <v>724</v>
      </c>
      <c r="HC727" t="s">
        <v>724</v>
      </c>
      <c r="HD727" t="s">
        <v>724</v>
      </c>
      <c r="HE727" t="s">
        <v>724</v>
      </c>
      <c r="HF727" t="s">
        <v>724</v>
      </c>
      <c r="HG727" t="s">
        <v>724</v>
      </c>
      <c r="HH727" t="s">
        <v>724</v>
      </c>
      <c r="HI727" t="s">
        <v>724</v>
      </c>
      <c r="HJ727" t="s">
        <v>724</v>
      </c>
      <c r="HK727" t="s">
        <v>724</v>
      </c>
      <c r="HL727" t="s">
        <v>724</v>
      </c>
      <c r="HM727" t="s">
        <v>724</v>
      </c>
      <c r="HN727" t="s">
        <v>724</v>
      </c>
      <c r="HO727" t="s">
        <v>724</v>
      </c>
      <c r="HP727" t="s">
        <v>724</v>
      </c>
      <c r="HQ727" t="s">
        <v>724</v>
      </c>
      <c r="HR727" t="s">
        <v>724</v>
      </c>
      <c r="HS727" t="s">
        <v>724</v>
      </c>
      <c r="HT727" t="s">
        <v>724</v>
      </c>
      <c r="HU727" t="s">
        <v>724</v>
      </c>
      <c r="HV727" t="s">
        <v>724</v>
      </c>
      <c r="HW727" t="s">
        <v>724</v>
      </c>
      <c r="HX727" t="s">
        <v>724</v>
      </c>
      <c r="HY727" t="s">
        <v>724</v>
      </c>
      <c r="HZ727" t="s">
        <v>724</v>
      </c>
      <c r="IA727" t="s">
        <v>724</v>
      </c>
      <c r="IB727" t="s">
        <v>724</v>
      </c>
      <c r="IC727" t="s">
        <v>724</v>
      </c>
      <c r="ID727" t="s">
        <v>724</v>
      </c>
      <c r="IE727" t="s">
        <v>724</v>
      </c>
      <c r="IF727" t="s">
        <v>724</v>
      </c>
      <c r="IG727" t="s">
        <v>724</v>
      </c>
      <c r="IH727" t="s">
        <v>724</v>
      </c>
      <c r="II727" t="s">
        <v>724</v>
      </c>
      <c r="IJ727" t="s">
        <v>724</v>
      </c>
      <c r="IK727" t="s">
        <v>724</v>
      </c>
      <c r="IL727" t="s">
        <v>724</v>
      </c>
      <c r="IM727" t="s">
        <v>724</v>
      </c>
      <c r="IN727" t="s">
        <v>724</v>
      </c>
      <c r="IO727" t="s">
        <v>724</v>
      </c>
      <c r="IP727" t="s">
        <v>724</v>
      </c>
      <c r="IQ727" t="s">
        <v>724</v>
      </c>
      <c r="IR727" t="s">
        <v>724</v>
      </c>
      <c r="IS727" t="s">
        <v>724</v>
      </c>
      <c r="IT727" t="s">
        <v>724</v>
      </c>
      <c r="IU727" t="s">
        <v>724</v>
      </c>
      <c r="IV727" t="s">
        <v>724</v>
      </c>
      <c r="IW727" t="s">
        <v>724</v>
      </c>
      <c r="IX727" t="s">
        <v>724</v>
      </c>
      <c r="IY727" t="s">
        <v>724</v>
      </c>
      <c r="IZ727" t="s">
        <v>724</v>
      </c>
      <c r="JA727" t="s">
        <v>724</v>
      </c>
      <c r="JB727" t="s">
        <v>724</v>
      </c>
      <c r="JC727" t="s">
        <v>724</v>
      </c>
      <c r="JD727" t="s">
        <v>724</v>
      </c>
      <c r="JE727" t="s">
        <v>724</v>
      </c>
      <c r="JF727" t="s">
        <v>724</v>
      </c>
      <c r="JG727" t="s">
        <v>724</v>
      </c>
      <c r="JH727" t="s">
        <v>724</v>
      </c>
      <c r="JI727" t="s">
        <v>724</v>
      </c>
      <c r="JJ727" t="s">
        <v>724</v>
      </c>
      <c r="JK727" t="s">
        <v>724</v>
      </c>
      <c r="JL727" t="s">
        <v>724</v>
      </c>
      <c r="JM727" t="s">
        <v>724</v>
      </c>
      <c r="JN727" t="s">
        <v>724</v>
      </c>
      <c r="JO727" t="s">
        <v>724</v>
      </c>
      <c r="JP727" t="s">
        <v>724</v>
      </c>
      <c r="JQ727" t="s">
        <v>724</v>
      </c>
      <c r="JR727" t="s">
        <v>724</v>
      </c>
      <c r="JS727" t="s">
        <v>724</v>
      </c>
      <c r="JT727" t="s">
        <v>724</v>
      </c>
      <c r="JU727" t="s">
        <v>724</v>
      </c>
      <c r="JV727" t="s">
        <v>724</v>
      </c>
      <c r="JW727" t="s">
        <v>724</v>
      </c>
      <c r="JX727" t="s">
        <v>724</v>
      </c>
      <c r="JY727" t="s">
        <v>724</v>
      </c>
      <c r="JZ727" t="s">
        <v>724</v>
      </c>
      <c r="KA727" t="s">
        <v>724</v>
      </c>
      <c r="KB727" t="s">
        <v>724</v>
      </c>
      <c r="KC727" t="s">
        <v>724</v>
      </c>
      <c r="KD727" t="s">
        <v>724</v>
      </c>
      <c r="KE727" t="s">
        <v>724</v>
      </c>
      <c r="KF727" t="s">
        <v>724</v>
      </c>
      <c r="KG727" t="s">
        <v>724</v>
      </c>
      <c r="KH727" t="s">
        <v>724</v>
      </c>
      <c r="KI727" t="s">
        <v>724</v>
      </c>
      <c r="KJ727" t="s">
        <v>724</v>
      </c>
      <c r="KK727" t="s">
        <v>724</v>
      </c>
      <c r="KL727" t="s">
        <v>724</v>
      </c>
      <c r="KM727" t="s">
        <v>724</v>
      </c>
      <c r="KN727" t="s">
        <v>724</v>
      </c>
      <c r="KO727" t="s">
        <v>724</v>
      </c>
      <c r="KP727" t="s">
        <v>724</v>
      </c>
    </row>
    <row r="728" spans="1:302" x14ac:dyDescent="0.25">
      <c r="A728" t="s">
        <v>725</v>
      </c>
      <c r="B728" t="s">
        <v>725</v>
      </c>
      <c r="C728" t="s">
        <v>725</v>
      </c>
      <c r="D728" t="s">
        <v>725</v>
      </c>
      <c r="E728" t="s">
        <v>725</v>
      </c>
      <c r="F728" t="s">
        <v>725</v>
      </c>
      <c r="G728" t="s">
        <v>725</v>
      </c>
      <c r="H728" t="s">
        <v>725</v>
      </c>
      <c r="I728" t="s">
        <v>725</v>
      </c>
      <c r="J728" t="s">
        <v>725</v>
      </c>
      <c r="K728" t="s">
        <v>725</v>
      </c>
      <c r="L728" t="s">
        <v>725</v>
      </c>
      <c r="M728" t="s">
        <v>725</v>
      </c>
      <c r="N728" t="s">
        <v>725</v>
      </c>
      <c r="O728" t="s">
        <v>725</v>
      </c>
      <c r="P728" t="s">
        <v>725</v>
      </c>
      <c r="Q728" t="s">
        <v>725</v>
      </c>
      <c r="R728" t="s">
        <v>725</v>
      </c>
      <c r="S728" t="s">
        <v>725</v>
      </c>
      <c r="T728" t="s">
        <v>725</v>
      </c>
      <c r="U728" t="s">
        <v>725</v>
      </c>
      <c r="V728" t="s">
        <v>725</v>
      </c>
      <c r="W728" t="s">
        <v>725</v>
      </c>
      <c r="X728" t="s">
        <v>725</v>
      </c>
      <c r="Y728" t="s">
        <v>725</v>
      </c>
      <c r="Z728" t="s">
        <v>725</v>
      </c>
      <c r="AA728" t="s">
        <v>725</v>
      </c>
      <c r="AB728" t="s">
        <v>725</v>
      </c>
      <c r="AC728" t="s">
        <v>725</v>
      </c>
      <c r="AD728" t="s">
        <v>725</v>
      </c>
      <c r="AE728" t="s">
        <v>725</v>
      </c>
      <c r="AF728" t="s">
        <v>725</v>
      </c>
      <c r="AG728" t="s">
        <v>725</v>
      </c>
      <c r="AH728" t="s">
        <v>725</v>
      </c>
      <c r="AI728" t="s">
        <v>725</v>
      </c>
      <c r="AJ728" t="s">
        <v>725</v>
      </c>
      <c r="AK728" t="s">
        <v>725</v>
      </c>
      <c r="AL728" t="s">
        <v>725</v>
      </c>
      <c r="AM728" t="s">
        <v>725</v>
      </c>
      <c r="AN728" t="s">
        <v>725</v>
      </c>
      <c r="AO728" t="s">
        <v>725</v>
      </c>
      <c r="AP728" t="s">
        <v>725</v>
      </c>
      <c r="AQ728" t="s">
        <v>725</v>
      </c>
      <c r="AR728" t="s">
        <v>725</v>
      </c>
      <c r="AS728" t="s">
        <v>725</v>
      </c>
      <c r="AT728" t="s">
        <v>725</v>
      </c>
      <c r="AU728" t="s">
        <v>725</v>
      </c>
      <c r="AV728" t="s">
        <v>725</v>
      </c>
      <c r="AW728" t="s">
        <v>725</v>
      </c>
      <c r="AX728" t="s">
        <v>725</v>
      </c>
      <c r="AY728" t="s">
        <v>725</v>
      </c>
      <c r="AZ728" t="s">
        <v>725</v>
      </c>
      <c r="BA728" t="s">
        <v>725</v>
      </c>
      <c r="BB728" t="s">
        <v>725</v>
      </c>
      <c r="BC728" t="s">
        <v>725</v>
      </c>
      <c r="BD728" t="s">
        <v>725</v>
      </c>
      <c r="BE728" t="s">
        <v>725</v>
      </c>
      <c r="BF728" t="s">
        <v>725</v>
      </c>
      <c r="BG728" t="s">
        <v>725</v>
      </c>
      <c r="BH728" t="s">
        <v>725</v>
      </c>
      <c r="BI728" t="s">
        <v>725</v>
      </c>
      <c r="BJ728" t="s">
        <v>725</v>
      </c>
      <c r="BK728" t="s">
        <v>725</v>
      </c>
      <c r="BL728" t="s">
        <v>725</v>
      </c>
      <c r="BM728" t="s">
        <v>725</v>
      </c>
      <c r="BN728" t="s">
        <v>725</v>
      </c>
      <c r="BO728" t="s">
        <v>725</v>
      </c>
      <c r="BP728" t="s">
        <v>725</v>
      </c>
      <c r="BQ728" t="s">
        <v>725</v>
      </c>
      <c r="BR728" t="s">
        <v>725</v>
      </c>
      <c r="BS728" t="s">
        <v>725</v>
      </c>
      <c r="BT728" t="s">
        <v>725</v>
      </c>
      <c r="BU728" t="s">
        <v>725</v>
      </c>
      <c r="BV728" t="s">
        <v>725</v>
      </c>
      <c r="BW728" t="s">
        <v>725</v>
      </c>
      <c r="BX728" t="s">
        <v>725</v>
      </c>
      <c r="BY728" t="s">
        <v>725</v>
      </c>
      <c r="BZ728" t="s">
        <v>725</v>
      </c>
      <c r="CA728" t="s">
        <v>725</v>
      </c>
      <c r="CB728" t="s">
        <v>725</v>
      </c>
      <c r="CC728" t="s">
        <v>725</v>
      </c>
      <c r="CD728" t="s">
        <v>725</v>
      </c>
      <c r="CE728" t="s">
        <v>725</v>
      </c>
      <c r="CF728" t="s">
        <v>725</v>
      </c>
      <c r="CG728" t="s">
        <v>725</v>
      </c>
      <c r="CH728" t="s">
        <v>725</v>
      </c>
      <c r="CI728" t="s">
        <v>725</v>
      </c>
      <c r="CJ728" t="s">
        <v>725</v>
      </c>
      <c r="CK728" t="s">
        <v>725</v>
      </c>
      <c r="CL728" t="s">
        <v>725</v>
      </c>
      <c r="CM728" t="s">
        <v>725</v>
      </c>
      <c r="CN728" t="s">
        <v>725</v>
      </c>
      <c r="CO728" t="s">
        <v>725</v>
      </c>
      <c r="CP728" t="s">
        <v>725</v>
      </c>
      <c r="CQ728" t="s">
        <v>725</v>
      </c>
      <c r="CR728" t="s">
        <v>725</v>
      </c>
      <c r="CS728" t="s">
        <v>725</v>
      </c>
      <c r="CT728" t="s">
        <v>725</v>
      </c>
      <c r="CU728" t="s">
        <v>725</v>
      </c>
      <c r="CV728" t="s">
        <v>725</v>
      </c>
      <c r="CW728" t="s">
        <v>725</v>
      </c>
      <c r="CX728" t="s">
        <v>725</v>
      </c>
      <c r="CY728" t="s">
        <v>725</v>
      </c>
      <c r="CZ728" t="s">
        <v>725</v>
      </c>
      <c r="DA728" t="s">
        <v>725</v>
      </c>
      <c r="DB728" t="s">
        <v>725</v>
      </c>
      <c r="DC728" t="s">
        <v>725</v>
      </c>
      <c r="DD728" t="s">
        <v>725</v>
      </c>
      <c r="DE728" t="s">
        <v>725</v>
      </c>
      <c r="DF728" t="s">
        <v>725</v>
      </c>
      <c r="DG728" t="s">
        <v>725</v>
      </c>
      <c r="DH728" t="s">
        <v>725</v>
      </c>
      <c r="DI728" t="s">
        <v>725</v>
      </c>
      <c r="DJ728" t="s">
        <v>725</v>
      </c>
      <c r="DK728" t="s">
        <v>725</v>
      </c>
      <c r="DL728" t="s">
        <v>725</v>
      </c>
      <c r="DM728" t="s">
        <v>725</v>
      </c>
      <c r="DN728" t="s">
        <v>725</v>
      </c>
      <c r="DO728" t="s">
        <v>725</v>
      </c>
      <c r="DP728" t="s">
        <v>725</v>
      </c>
      <c r="DQ728" t="s">
        <v>725</v>
      </c>
      <c r="DR728" t="s">
        <v>725</v>
      </c>
      <c r="DS728" t="s">
        <v>725</v>
      </c>
      <c r="DT728" t="s">
        <v>725</v>
      </c>
      <c r="DU728" t="s">
        <v>725</v>
      </c>
      <c r="DV728" t="s">
        <v>725</v>
      </c>
      <c r="DW728" t="s">
        <v>725</v>
      </c>
      <c r="DX728" t="s">
        <v>725</v>
      </c>
      <c r="DY728" t="s">
        <v>725</v>
      </c>
      <c r="DZ728" t="s">
        <v>725</v>
      </c>
      <c r="EA728" t="s">
        <v>725</v>
      </c>
      <c r="EB728" t="s">
        <v>725</v>
      </c>
      <c r="EC728" t="s">
        <v>725</v>
      </c>
      <c r="ED728" t="s">
        <v>725</v>
      </c>
      <c r="EE728" t="s">
        <v>725</v>
      </c>
      <c r="EF728" t="s">
        <v>725</v>
      </c>
      <c r="EG728" t="s">
        <v>725</v>
      </c>
      <c r="EH728" t="s">
        <v>725</v>
      </c>
      <c r="EI728" t="s">
        <v>725</v>
      </c>
      <c r="EJ728" t="s">
        <v>725</v>
      </c>
      <c r="EK728" t="s">
        <v>725</v>
      </c>
      <c r="EL728" t="s">
        <v>725</v>
      </c>
      <c r="EM728" t="s">
        <v>725</v>
      </c>
      <c r="EN728" t="s">
        <v>725</v>
      </c>
      <c r="EO728" t="s">
        <v>725</v>
      </c>
      <c r="EP728" t="s">
        <v>725</v>
      </c>
      <c r="EQ728" t="s">
        <v>725</v>
      </c>
      <c r="ER728" t="s">
        <v>725</v>
      </c>
      <c r="ES728" t="s">
        <v>725</v>
      </c>
      <c r="ET728" t="s">
        <v>725</v>
      </c>
      <c r="EU728" t="s">
        <v>725</v>
      </c>
      <c r="EV728" t="s">
        <v>725</v>
      </c>
      <c r="EW728" t="s">
        <v>725</v>
      </c>
      <c r="EX728" t="s">
        <v>725</v>
      </c>
      <c r="EY728" t="s">
        <v>725</v>
      </c>
      <c r="EZ728" t="s">
        <v>725</v>
      </c>
      <c r="FA728" t="s">
        <v>725</v>
      </c>
      <c r="FB728" t="s">
        <v>725</v>
      </c>
      <c r="FC728" t="s">
        <v>725</v>
      </c>
      <c r="FD728" t="s">
        <v>725</v>
      </c>
      <c r="FE728" t="s">
        <v>725</v>
      </c>
      <c r="FF728" t="s">
        <v>725</v>
      </c>
      <c r="FG728" t="s">
        <v>725</v>
      </c>
      <c r="FH728" t="s">
        <v>725</v>
      </c>
      <c r="FI728" t="s">
        <v>725</v>
      </c>
      <c r="FJ728" t="s">
        <v>725</v>
      </c>
      <c r="FK728" t="s">
        <v>725</v>
      </c>
      <c r="FL728" t="s">
        <v>725</v>
      </c>
      <c r="FM728" t="s">
        <v>725</v>
      </c>
      <c r="FN728" t="s">
        <v>725</v>
      </c>
      <c r="FO728" t="s">
        <v>725</v>
      </c>
      <c r="FP728" t="s">
        <v>725</v>
      </c>
      <c r="FQ728" t="s">
        <v>725</v>
      </c>
      <c r="FR728" t="s">
        <v>725</v>
      </c>
      <c r="FS728" t="s">
        <v>725</v>
      </c>
      <c r="FT728" t="s">
        <v>725</v>
      </c>
      <c r="FU728" t="s">
        <v>725</v>
      </c>
      <c r="FV728" t="s">
        <v>725</v>
      </c>
      <c r="FW728" t="s">
        <v>725</v>
      </c>
      <c r="FX728" t="s">
        <v>725</v>
      </c>
      <c r="FY728" t="s">
        <v>725</v>
      </c>
      <c r="FZ728" t="s">
        <v>725</v>
      </c>
      <c r="GA728" t="s">
        <v>725</v>
      </c>
      <c r="GB728" t="s">
        <v>725</v>
      </c>
      <c r="GC728" t="s">
        <v>725</v>
      </c>
      <c r="GD728" t="s">
        <v>725</v>
      </c>
      <c r="GE728" t="s">
        <v>725</v>
      </c>
      <c r="GF728" t="s">
        <v>725</v>
      </c>
      <c r="GG728" t="s">
        <v>725</v>
      </c>
      <c r="GH728" t="s">
        <v>725</v>
      </c>
      <c r="GI728" t="s">
        <v>725</v>
      </c>
      <c r="GJ728" t="s">
        <v>725</v>
      </c>
      <c r="GK728" t="s">
        <v>725</v>
      </c>
      <c r="GL728" t="s">
        <v>725</v>
      </c>
      <c r="GM728" t="s">
        <v>725</v>
      </c>
      <c r="GN728" t="s">
        <v>725</v>
      </c>
      <c r="GO728" t="s">
        <v>725</v>
      </c>
      <c r="GP728" t="s">
        <v>725</v>
      </c>
      <c r="GQ728" t="s">
        <v>725</v>
      </c>
      <c r="GR728" t="s">
        <v>725</v>
      </c>
      <c r="GS728" t="s">
        <v>725</v>
      </c>
      <c r="GT728" t="s">
        <v>725</v>
      </c>
      <c r="GU728" t="s">
        <v>725</v>
      </c>
      <c r="GV728" t="s">
        <v>725</v>
      </c>
      <c r="GW728" t="s">
        <v>725</v>
      </c>
      <c r="GX728" t="s">
        <v>725</v>
      </c>
      <c r="GY728" t="s">
        <v>725</v>
      </c>
      <c r="GZ728" t="s">
        <v>725</v>
      </c>
      <c r="HA728" t="s">
        <v>725</v>
      </c>
      <c r="HB728" t="s">
        <v>725</v>
      </c>
      <c r="HC728" t="s">
        <v>725</v>
      </c>
      <c r="HD728" t="s">
        <v>725</v>
      </c>
      <c r="HE728" t="s">
        <v>725</v>
      </c>
      <c r="HF728" t="s">
        <v>725</v>
      </c>
      <c r="HG728" t="s">
        <v>725</v>
      </c>
      <c r="HH728" t="s">
        <v>725</v>
      </c>
      <c r="HI728" t="s">
        <v>725</v>
      </c>
      <c r="HJ728" t="s">
        <v>725</v>
      </c>
      <c r="HK728" t="s">
        <v>725</v>
      </c>
      <c r="HL728" t="s">
        <v>725</v>
      </c>
      <c r="HM728" t="s">
        <v>725</v>
      </c>
      <c r="HN728" t="s">
        <v>725</v>
      </c>
      <c r="HO728" t="s">
        <v>725</v>
      </c>
      <c r="HP728" t="s">
        <v>725</v>
      </c>
      <c r="HQ728" t="s">
        <v>725</v>
      </c>
      <c r="HR728" t="s">
        <v>725</v>
      </c>
      <c r="HS728" t="s">
        <v>725</v>
      </c>
      <c r="HT728" t="s">
        <v>725</v>
      </c>
      <c r="HU728" t="s">
        <v>725</v>
      </c>
      <c r="HV728" t="s">
        <v>725</v>
      </c>
      <c r="HW728" t="s">
        <v>725</v>
      </c>
      <c r="HX728" t="s">
        <v>725</v>
      </c>
      <c r="HY728" t="s">
        <v>725</v>
      </c>
      <c r="HZ728" t="s">
        <v>725</v>
      </c>
      <c r="IA728" t="s">
        <v>725</v>
      </c>
      <c r="IB728" t="s">
        <v>725</v>
      </c>
      <c r="IC728" t="s">
        <v>725</v>
      </c>
      <c r="ID728" t="s">
        <v>725</v>
      </c>
      <c r="IE728" t="s">
        <v>725</v>
      </c>
      <c r="IF728" t="s">
        <v>725</v>
      </c>
      <c r="IG728" t="s">
        <v>725</v>
      </c>
      <c r="IH728" t="s">
        <v>725</v>
      </c>
      <c r="II728" t="s">
        <v>725</v>
      </c>
      <c r="IJ728" t="s">
        <v>725</v>
      </c>
      <c r="IK728" t="s">
        <v>725</v>
      </c>
      <c r="IL728" t="s">
        <v>725</v>
      </c>
      <c r="IM728" t="s">
        <v>725</v>
      </c>
      <c r="IN728" t="s">
        <v>725</v>
      </c>
      <c r="IO728" t="s">
        <v>725</v>
      </c>
      <c r="IP728" t="s">
        <v>725</v>
      </c>
      <c r="IQ728" t="s">
        <v>725</v>
      </c>
      <c r="IR728" t="s">
        <v>725</v>
      </c>
      <c r="IS728" t="s">
        <v>725</v>
      </c>
      <c r="IT728" t="s">
        <v>725</v>
      </c>
      <c r="IU728" t="s">
        <v>725</v>
      </c>
      <c r="IV728" t="s">
        <v>725</v>
      </c>
      <c r="IW728" t="s">
        <v>725</v>
      </c>
      <c r="IX728" t="s">
        <v>725</v>
      </c>
      <c r="IY728" t="s">
        <v>725</v>
      </c>
      <c r="IZ728" t="s">
        <v>725</v>
      </c>
      <c r="JA728" t="s">
        <v>725</v>
      </c>
      <c r="JB728" t="s">
        <v>725</v>
      </c>
      <c r="JC728" t="s">
        <v>725</v>
      </c>
      <c r="JD728" t="s">
        <v>725</v>
      </c>
      <c r="JE728" t="s">
        <v>725</v>
      </c>
      <c r="JF728" t="s">
        <v>725</v>
      </c>
      <c r="JG728" t="s">
        <v>725</v>
      </c>
      <c r="JH728" t="s">
        <v>725</v>
      </c>
      <c r="JI728" t="s">
        <v>725</v>
      </c>
      <c r="JJ728" t="s">
        <v>725</v>
      </c>
      <c r="JK728" t="s">
        <v>725</v>
      </c>
      <c r="JL728" t="s">
        <v>725</v>
      </c>
      <c r="JM728" t="s">
        <v>725</v>
      </c>
      <c r="JN728" t="s">
        <v>725</v>
      </c>
      <c r="JO728" t="s">
        <v>725</v>
      </c>
      <c r="JP728" t="s">
        <v>725</v>
      </c>
      <c r="JQ728" t="s">
        <v>725</v>
      </c>
      <c r="JR728" t="s">
        <v>725</v>
      </c>
      <c r="JS728" t="s">
        <v>725</v>
      </c>
      <c r="JT728" t="s">
        <v>725</v>
      </c>
      <c r="JU728" t="s">
        <v>725</v>
      </c>
      <c r="JV728" t="s">
        <v>725</v>
      </c>
      <c r="JW728" t="s">
        <v>725</v>
      </c>
      <c r="JX728" t="s">
        <v>725</v>
      </c>
      <c r="JY728" t="s">
        <v>725</v>
      </c>
      <c r="JZ728" t="s">
        <v>725</v>
      </c>
      <c r="KA728" t="s">
        <v>725</v>
      </c>
      <c r="KB728" t="s">
        <v>725</v>
      </c>
      <c r="KC728" t="s">
        <v>725</v>
      </c>
      <c r="KD728" t="s">
        <v>725</v>
      </c>
      <c r="KE728" t="s">
        <v>725</v>
      </c>
      <c r="KF728" t="s">
        <v>725</v>
      </c>
      <c r="KG728" t="s">
        <v>725</v>
      </c>
      <c r="KH728" t="s">
        <v>725</v>
      </c>
      <c r="KI728" t="s">
        <v>725</v>
      </c>
      <c r="KJ728" t="s">
        <v>725</v>
      </c>
      <c r="KK728" t="s">
        <v>725</v>
      </c>
      <c r="KL728" t="s">
        <v>725</v>
      </c>
      <c r="KM728" t="s">
        <v>725</v>
      </c>
      <c r="KN728" t="s">
        <v>725</v>
      </c>
      <c r="KO728" t="s">
        <v>725</v>
      </c>
      <c r="KP728" t="s">
        <v>725</v>
      </c>
    </row>
    <row r="729" spans="1:302" x14ac:dyDescent="0.25">
      <c r="A729" t="s">
        <v>726</v>
      </c>
      <c r="B729" t="s">
        <v>726</v>
      </c>
      <c r="C729" t="s">
        <v>726</v>
      </c>
      <c r="D729" t="s">
        <v>726</v>
      </c>
      <c r="E729" t="s">
        <v>726</v>
      </c>
      <c r="F729" t="s">
        <v>726</v>
      </c>
      <c r="G729" t="s">
        <v>726</v>
      </c>
      <c r="H729" t="s">
        <v>726</v>
      </c>
      <c r="I729" t="s">
        <v>726</v>
      </c>
      <c r="J729" t="s">
        <v>726</v>
      </c>
      <c r="K729" t="s">
        <v>726</v>
      </c>
      <c r="L729" t="s">
        <v>726</v>
      </c>
      <c r="M729" t="s">
        <v>726</v>
      </c>
      <c r="N729" t="s">
        <v>726</v>
      </c>
      <c r="O729" t="s">
        <v>726</v>
      </c>
      <c r="P729" t="s">
        <v>726</v>
      </c>
      <c r="Q729" t="s">
        <v>726</v>
      </c>
      <c r="R729" t="s">
        <v>726</v>
      </c>
      <c r="S729" t="s">
        <v>726</v>
      </c>
      <c r="T729" t="s">
        <v>726</v>
      </c>
      <c r="U729" t="s">
        <v>726</v>
      </c>
      <c r="V729" t="s">
        <v>726</v>
      </c>
      <c r="W729" t="s">
        <v>726</v>
      </c>
      <c r="X729" t="s">
        <v>726</v>
      </c>
      <c r="Y729" t="s">
        <v>726</v>
      </c>
      <c r="Z729" t="s">
        <v>726</v>
      </c>
      <c r="AA729" t="s">
        <v>726</v>
      </c>
      <c r="AB729" t="s">
        <v>726</v>
      </c>
      <c r="AC729" t="s">
        <v>726</v>
      </c>
      <c r="AD729" t="s">
        <v>726</v>
      </c>
      <c r="AE729" t="s">
        <v>726</v>
      </c>
      <c r="AF729" t="s">
        <v>726</v>
      </c>
      <c r="AG729" t="s">
        <v>726</v>
      </c>
      <c r="AH729" t="s">
        <v>726</v>
      </c>
      <c r="AI729" t="s">
        <v>726</v>
      </c>
      <c r="AJ729" t="s">
        <v>726</v>
      </c>
      <c r="AK729" t="s">
        <v>726</v>
      </c>
      <c r="AL729" t="s">
        <v>726</v>
      </c>
      <c r="AM729" t="s">
        <v>726</v>
      </c>
      <c r="AN729" t="s">
        <v>726</v>
      </c>
      <c r="AO729" t="s">
        <v>726</v>
      </c>
      <c r="AP729" t="s">
        <v>726</v>
      </c>
      <c r="AQ729" t="s">
        <v>726</v>
      </c>
      <c r="AR729" t="s">
        <v>726</v>
      </c>
      <c r="AS729" t="s">
        <v>726</v>
      </c>
      <c r="AT729" t="s">
        <v>726</v>
      </c>
      <c r="AU729" t="s">
        <v>726</v>
      </c>
      <c r="AV729" t="s">
        <v>726</v>
      </c>
      <c r="AW729" t="s">
        <v>726</v>
      </c>
      <c r="AX729" t="s">
        <v>726</v>
      </c>
      <c r="AY729" t="s">
        <v>726</v>
      </c>
      <c r="AZ729" t="s">
        <v>726</v>
      </c>
      <c r="BA729" t="s">
        <v>726</v>
      </c>
      <c r="BB729" t="s">
        <v>726</v>
      </c>
      <c r="BC729" t="s">
        <v>726</v>
      </c>
      <c r="BD729" t="s">
        <v>726</v>
      </c>
      <c r="BE729" t="s">
        <v>726</v>
      </c>
      <c r="BF729" t="s">
        <v>726</v>
      </c>
      <c r="BG729" t="s">
        <v>726</v>
      </c>
      <c r="BH729" t="s">
        <v>726</v>
      </c>
      <c r="BI729" t="s">
        <v>726</v>
      </c>
      <c r="BJ729" t="s">
        <v>726</v>
      </c>
      <c r="BK729" t="s">
        <v>726</v>
      </c>
      <c r="BL729" t="s">
        <v>726</v>
      </c>
      <c r="BM729" t="s">
        <v>726</v>
      </c>
      <c r="BN729" t="s">
        <v>726</v>
      </c>
      <c r="BO729" t="s">
        <v>726</v>
      </c>
      <c r="BP729" t="s">
        <v>726</v>
      </c>
      <c r="BQ729" t="s">
        <v>726</v>
      </c>
      <c r="BR729" t="s">
        <v>726</v>
      </c>
      <c r="BS729" t="s">
        <v>726</v>
      </c>
      <c r="BT729" t="s">
        <v>726</v>
      </c>
      <c r="BU729" t="s">
        <v>726</v>
      </c>
      <c r="BV729" t="s">
        <v>726</v>
      </c>
      <c r="BW729" t="s">
        <v>726</v>
      </c>
      <c r="BX729" t="s">
        <v>726</v>
      </c>
      <c r="BY729" t="s">
        <v>726</v>
      </c>
      <c r="BZ729" t="s">
        <v>726</v>
      </c>
      <c r="CA729" t="s">
        <v>726</v>
      </c>
      <c r="CB729" t="s">
        <v>726</v>
      </c>
      <c r="CC729" t="s">
        <v>726</v>
      </c>
      <c r="CD729" t="s">
        <v>726</v>
      </c>
      <c r="CE729" t="s">
        <v>726</v>
      </c>
      <c r="CF729" t="s">
        <v>726</v>
      </c>
      <c r="CG729" t="s">
        <v>726</v>
      </c>
      <c r="CH729" t="s">
        <v>726</v>
      </c>
      <c r="CI729" t="s">
        <v>726</v>
      </c>
      <c r="CJ729" t="s">
        <v>726</v>
      </c>
      <c r="CK729" t="s">
        <v>726</v>
      </c>
      <c r="CL729" t="s">
        <v>726</v>
      </c>
      <c r="CM729" t="s">
        <v>726</v>
      </c>
      <c r="CN729" t="s">
        <v>726</v>
      </c>
      <c r="CO729" t="s">
        <v>726</v>
      </c>
      <c r="CP729" t="s">
        <v>726</v>
      </c>
      <c r="CQ729" t="s">
        <v>726</v>
      </c>
      <c r="CR729" t="s">
        <v>726</v>
      </c>
      <c r="CS729" t="s">
        <v>726</v>
      </c>
      <c r="CT729" t="s">
        <v>726</v>
      </c>
      <c r="CU729" t="s">
        <v>726</v>
      </c>
      <c r="CV729" t="s">
        <v>726</v>
      </c>
      <c r="CW729" t="s">
        <v>726</v>
      </c>
      <c r="CX729" t="s">
        <v>726</v>
      </c>
      <c r="CY729" t="s">
        <v>726</v>
      </c>
      <c r="CZ729" t="s">
        <v>726</v>
      </c>
      <c r="DA729" t="s">
        <v>726</v>
      </c>
      <c r="DB729" t="s">
        <v>726</v>
      </c>
      <c r="DC729" t="s">
        <v>726</v>
      </c>
      <c r="DD729" t="s">
        <v>726</v>
      </c>
      <c r="DE729" t="s">
        <v>726</v>
      </c>
      <c r="DF729" t="s">
        <v>726</v>
      </c>
      <c r="DG729" t="s">
        <v>726</v>
      </c>
      <c r="DH729" t="s">
        <v>726</v>
      </c>
      <c r="DI729" t="s">
        <v>726</v>
      </c>
      <c r="DJ729" t="s">
        <v>726</v>
      </c>
      <c r="DK729" t="s">
        <v>726</v>
      </c>
      <c r="DL729" t="s">
        <v>726</v>
      </c>
      <c r="DM729" t="s">
        <v>726</v>
      </c>
      <c r="DN729" t="s">
        <v>726</v>
      </c>
      <c r="DO729" t="s">
        <v>726</v>
      </c>
      <c r="DP729" t="s">
        <v>726</v>
      </c>
      <c r="DQ729" t="s">
        <v>726</v>
      </c>
      <c r="DR729" t="s">
        <v>726</v>
      </c>
      <c r="DS729" t="s">
        <v>726</v>
      </c>
      <c r="DT729" t="s">
        <v>726</v>
      </c>
      <c r="DU729" t="s">
        <v>726</v>
      </c>
      <c r="DV729" t="s">
        <v>726</v>
      </c>
      <c r="DW729" t="s">
        <v>726</v>
      </c>
      <c r="DX729" t="s">
        <v>726</v>
      </c>
      <c r="DY729" t="s">
        <v>726</v>
      </c>
      <c r="DZ729" t="s">
        <v>726</v>
      </c>
      <c r="EA729" t="s">
        <v>726</v>
      </c>
      <c r="EB729" t="s">
        <v>726</v>
      </c>
      <c r="EC729" t="s">
        <v>726</v>
      </c>
      <c r="ED729" t="s">
        <v>726</v>
      </c>
      <c r="EE729" t="s">
        <v>726</v>
      </c>
      <c r="EF729" t="s">
        <v>726</v>
      </c>
      <c r="EG729" t="s">
        <v>726</v>
      </c>
      <c r="EH729" t="s">
        <v>726</v>
      </c>
      <c r="EI729" t="s">
        <v>726</v>
      </c>
      <c r="EJ729" t="s">
        <v>726</v>
      </c>
      <c r="EK729" t="s">
        <v>726</v>
      </c>
      <c r="EL729" t="s">
        <v>726</v>
      </c>
      <c r="EM729" t="s">
        <v>726</v>
      </c>
      <c r="EN729" t="s">
        <v>726</v>
      </c>
      <c r="EO729" t="s">
        <v>726</v>
      </c>
      <c r="EP729" t="s">
        <v>726</v>
      </c>
      <c r="EQ729" t="s">
        <v>726</v>
      </c>
      <c r="ER729" t="s">
        <v>726</v>
      </c>
      <c r="ES729" t="s">
        <v>726</v>
      </c>
      <c r="ET729" t="s">
        <v>726</v>
      </c>
      <c r="EU729" t="s">
        <v>726</v>
      </c>
      <c r="EV729" t="s">
        <v>726</v>
      </c>
      <c r="EW729" t="s">
        <v>726</v>
      </c>
      <c r="EX729" t="s">
        <v>726</v>
      </c>
      <c r="EY729" t="s">
        <v>726</v>
      </c>
      <c r="EZ729" t="s">
        <v>726</v>
      </c>
      <c r="FA729" t="s">
        <v>726</v>
      </c>
      <c r="FB729" t="s">
        <v>726</v>
      </c>
      <c r="FC729" t="s">
        <v>726</v>
      </c>
      <c r="FD729" t="s">
        <v>726</v>
      </c>
      <c r="FE729" t="s">
        <v>726</v>
      </c>
      <c r="FF729" t="s">
        <v>726</v>
      </c>
      <c r="FG729" t="s">
        <v>726</v>
      </c>
      <c r="FH729" t="s">
        <v>726</v>
      </c>
      <c r="FI729" t="s">
        <v>726</v>
      </c>
      <c r="FJ729" t="s">
        <v>726</v>
      </c>
      <c r="FK729" t="s">
        <v>726</v>
      </c>
      <c r="FL729" t="s">
        <v>726</v>
      </c>
      <c r="FM729" t="s">
        <v>726</v>
      </c>
      <c r="FN729" t="s">
        <v>726</v>
      </c>
      <c r="FO729" t="s">
        <v>726</v>
      </c>
      <c r="FP729" t="s">
        <v>726</v>
      </c>
      <c r="FQ729" t="s">
        <v>726</v>
      </c>
      <c r="FR729" t="s">
        <v>726</v>
      </c>
      <c r="FS729" t="s">
        <v>726</v>
      </c>
      <c r="FT729" t="s">
        <v>726</v>
      </c>
      <c r="FU729" t="s">
        <v>726</v>
      </c>
      <c r="FV729" t="s">
        <v>726</v>
      </c>
      <c r="FW729" t="s">
        <v>726</v>
      </c>
      <c r="FX729" t="s">
        <v>726</v>
      </c>
      <c r="FY729" t="s">
        <v>726</v>
      </c>
      <c r="FZ729" t="s">
        <v>726</v>
      </c>
      <c r="GA729" t="s">
        <v>726</v>
      </c>
      <c r="GB729" t="s">
        <v>726</v>
      </c>
      <c r="GC729" t="s">
        <v>726</v>
      </c>
      <c r="GD729" t="s">
        <v>726</v>
      </c>
      <c r="GE729" t="s">
        <v>726</v>
      </c>
      <c r="GF729" t="s">
        <v>726</v>
      </c>
      <c r="GG729" t="s">
        <v>726</v>
      </c>
      <c r="GH729" t="s">
        <v>726</v>
      </c>
      <c r="GI729" t="s">
        <v>726</v>
      </c>
      <c r="GJ729" t="s">
        <v>726</v>
      </c>
      <c r="GK729" t="s">
        <v>726</v>
      </c>
      <c r="GL729" t="s">
        <v>726</v>
      </c>
      <c r="GM729" t="s">
        <v>726</v>
      </c>
      <c r="GN729" t="s">
        <v>726</v>
      </c>
      <c r="GO729" t="s">
        <v>726</v>
      </c>
      <c r="GP729" t="s">
        <v>726</v>
      </c>
      <c r="GQ729" t="s">
        <v>726</v>
      </c>
      <c r="GR729" t="s">
        <v>726</v>
      </c>
      <c r="GS729" t="s">
        <v>726</v>
      </c>
      <c r="GT729" t="s">
        <v>726</v>
      </c>
      <c r="GU729" t="s">
        <v>726</v>
      </c>
      <c r="GV729" t="s">
        <v>726</v>
      </c>
      <c r="GW729" t="s">
        <v>726</v>
      </c>
      <c r="GX729" t="s">
        <v>726</v>
      </c>
      <c r="GY729" t="s">
        <v>726</v>
      </c>
      <c r="GZ729" t="s">
        <v>726</v>
      </c>
      <c r="HA729" t="s">
        <v>726</v>
      </c>
      <c r="HB729" t="s">
        <v>726</v>
      </c>
      <c r="HC729" t="s">
        <v>726</v>
      </c>
      <c r="HD729" t="s">
        <v>726</v>
      </c>
      <c r="HE729" t="s">
        <v>726</v>
      </c>
      <c r="HF729" t="s">
        <v>726</v>
      </c>
      <c r="HG729" t="s">
        <v>726</v>
      </c>
      <c r="HH729" t="s">
        <v>726</v>
      </c>
      <c r="HI729" t="s">
        <v>726</v>
      </c>
      <c r="HJ729" t="s">
        <v>726</v>
      </c>
      <c r="HK729" t="s">
        <v>726</v>
      </c>
      <c r="HL729" t="s">
        <v>726</v>
      </c>
      <c r="HM729" t="s">
        <v>726</v>
      </c>
      <c r="HN729" t="s">
        <v>726</v>
      </c>
      <c r="HO729" t="s">
        <v>726</v>
      </c>
      <c r="HP729" t="s">
        <v>726</v>
      </c>
      <c r="HQ729" t="s">
        <v>726</v>
      </c>
      <c r="HR729" t="s">
        <v>726</v>
      </c>
      <c r="HS729" t="s">
        <v>726</v>
      </c>
      <c r="HT729" t="s">
        <v>726</v>
      </c>
      <c r="HU729" t="s">
        <v>726</v>
      </c>
      <c r="HV729" t="s">
        <v>726</v>
      </c>
      <c r="HW729" t="s">
        <v>726</v>
      </c>
      <c r="HX729" t="s">
        <v>726</v>
      </c>
      <c r="HY729" t="s">
        <v>726</v>
      </c>
      <c r="HZ729" t="s">
        <v>726</v>
      </c>
      <c r="IA729" t="s">
        <v>726</v>
      </c>
      <c r="IB729" t="s">
        <v>726</v>
      </c>
      <c r="IC729" t="s">
        <v>726</v>
      </c>
      <c r="ID729" t="s">
        <v>726</v>
      </c>
      <c r="IE729" t="s">
        <v>726</v>
      </c>
      <c r="IF729" t="s">
        <v>726</v>
      </c>
      <c r="IG729" t="s">
        <v>726</v>
      </c>
      <c r="IH729" t="s">
        <v>726</v>
      </c>
      <c r="II729" t="s">
        <v>726</v>
      </c>
      <c r="IJ729" t="s">
        <v>726</v>
      </c>
      <c r="IK729" t="s">
        <v>726</v>
      </c>
      <c r="IL729" t="s">
        <v>726</v>
      </c>
      <c r="IM729" t="s">
        <v>726</v>
      </c>
      <c r="IN729" t="s">
        <v>726</v>
      </c>
      <c r="IO729" t="s">
        <v>726</v>
      </c>
      <c r="IP729" t="s">
        <v>726</v>
      </c>
      <c r="IQ729" t="s">
        <v>726</v>
      </c>
      <c r="IR729" t="s">
        <v>726</v>
      </c>
      <c r="IS729" t="s">
        <v>726</v>
      </c>
      <c r="IT729" t="s">
        <v>726</v>
      </c>
      <c r="IU729" t="s">
        <v>726</v>
      </c>
      <c r="IV729" t="s">
        <v>726</v>
      </c>
      <c r="IW729" t="s">
        <v>726</v>
      </c>
      <c r="IX729" t="s">
        <v>726</v>
      </c>
      <c r="IY729" t="s">
        <v>726</v>
      </c>
      <c r="IZ729" t="s">
        <v>726</v>
      </c>
      <c r="JA729" t="s">
        <v>726</v>
      </c>
      <c r="JB729" t="s">
        <v>726</v>
      </c>
      <c r="JC729" t="s">
        <v>726</v>
      </c>
      <c r="JD729" t="s">
        <v>726</v>
      </c>
      <c r="JE729" t="s">
        <v>726</v>
      </c>
      <c r="JF729" t="s">
        <v>726</v>
      </c>
      <c r="JG729" t="s">
        <v>726</v>
      </c>
      <c r="JH729" t="s">
        <v>726</v>
      </c>
      <c r="JI729" t="s">
        <v>726</v>
      </c>
      <c r="JJ729" t="s">
        <v>726</v>
      </c>
      <c r="JK729" t="s">
        <v>726</v>
      </c>
      <c r="JL729" t="s">
        <v>726</v>
      </c>
      <c r="JM729" t="s">
        <v>726</v>
      </c>
      <c r="JN729" t="s">
        <v>726</v>
      </c>
      <c r="JO729" t="s">
        <v>726</v>
      </c>
      <c r="JP729" t="s">
        <v>726</v>
      </c>
      <c r="JQ729" t="s">
        <v>726</v>
      </c>
      <c r="JR729" t="s">
        <v>726</v>
      </c>
      <c r="JS729" t="s">
        <v>726</v>
      </c>
      <c r="JT729" t="s">
        <v>726</v>
      </c>
      <c r="JU729" t="s">
        <v>726</v>
      </c>
      <c r="JV729" t="s">
        <v>726</v>
      </c>
      <c r="JW729" t="s">
        <v>726</v>
      </c>
      <c r="JX729" t="s">
        <v>726</v>
      </c>
      <c r="JY729" t="s">
        <v>726</v>
      </c>
      <c r="JZ729" t="s">
        <v>726</v>
      </c>
      <c r="KA729" t="s">
        <v>726</v>
      </c>
      <c r="KB729" t="s">
        <v>726</v>
      </c>
      <c r="KC729" t="s">
        <v>726</v>
      </c>
      <c r="KD729" t="s">
        <v>726</v>
      </c>
      <c r="KE729" t="s">
        <v>726</v>
      </c>
      <c r="KF729" t="s">
        <v>726</v>
      </c>
      <c r="KG729" t="s">
        <v>726</v>
      </c>
      <c r="KH729" t="s">
        <v>726</v>
      </c>
      <c r="KI729" t="s">
        <v>726</v>
      </c>
      <c r="KJ729" t="s">
        <v>726</v>
      </c>
      <c r="KK729" t="s">
        <v>726</v>
      </c>
      <c r="KL729" t="s">
        <v>726</v>
      </c>
      <c r="KM729" t="s">
        <v>726</v>
      </c>
      <c r="KN729" t="s">
        <v>726</v>
      </c>
      <c r="KO729" t="s">
        <v>726</v>
      </c>
      <c r="KP729" t="s">
        <v>726</v>
      </c>
    </row>
    <row r="730" spans="1:302" x14ac:dyDescent="0.25">
      <c r="A730" t="s">
        <v>727</v>
      </c>
      <c r="B730" t="s">
        <v>727</v>
      </c>
      <c r="C730" t="s">
        <v>727</v>
      </c>
      <c r="D730" t="s">
        <v>727</v>
      </c>
      <c r="E730" t="s">
        <v>727</v>
      </c>
      <c r="F730" t="s">
        <v>727</v>
      </c>
      <c r="G730" t="s">
        <v>727</v>
      </c>
      <c r="H730" t="s">
        <v>727</v>
      </c>
      <c r="I730" t="s">
        <v>727</v>
      </c>
      <c r="J730" t="s">
        <v>727</v>
      </c>
      <c r="K730" t="s">
        <v>727</v>
      </c>
      <c r="L730" t="s">
        <v>727</v>
      </c>
      <c r="M730" t="s">
        <v>727</v>
      </c>
      <c r="N730" t="s">
        <v>727</v>
      </c>
      <c r="O730" t="s">
        <v>727</v>
      </c>
      <c r="P730" t="s">
        <v>727</v>
      </c>
      <c r="Q730" t="s">
        <v>727</v>
      </c>
      <c r="R730" t="s">
        <v>727</v>
      </c>
      <c r="S730" t="s">
        <v>727</v>
      </c>
      <c r="T730" t="s">
        <v>727</v>
      </c>
      <c r="U730" t="s">
        <v>727</v>
      </c>
      <c r="V730" t="s">
        <v>727</v>
      </c>
      <c r="W730" t="s">
        <v>727</v>
      </c>
      <c r="X730" t="s">
        <v>727</v>
      </c>
      <c r="Y730" t="s">
        <v>727</v>
      </c>
      <c r="Z730" t="s">
        <v>727</v>
      </c>
      <c r="AA730" t="s">
        <v>727</v>
      </c>
      <c r="AB730" t="s">
        <v>727</v>
      </c>
      <c r="AC730" t="s">
        <v>727</v>
      </c>
      <c r="AD730" t="s">
        <v>727</v>
      </c>
      <c r="AE730" t="s">
        <v>727</v>
      </c>
      <c r="AF730" t="s">
        <v>727</v>
      </c>
      <c r="AG730" t="s">
        <v>727</v>
      </c>
      <c r="AH730" t="s">
        <v>727</v>
      </c>
      <c r="AI730" t="s">
        <v>727</v>
      </c>
      <c r="AJ730" t="s">
        <v>727</v>
      </c>
      <c r="AK730" t="s">
        <v>727</v>
      </c>
      <c r="AL730" t="s">
        <v>727</v>
      </c>
      <c r="AM730" t="s">
        <v>727</v>
      </c>
      <c r="AN730" t="s">
        <v>727</v>
      </c>
      <c r="AO730" t="s">
        <v>727</v>
      </c>
      <c r="AP730" t="s">
        <v>727</v>
      </c>
      <c r="AQ730" t="s">
        <v>727</v>
      </c>
      <c r="AR730" t="s">
        <v>727</v>
      </c>
      <c r="AS730" t="s">
        <v>727</v>
      </c>
      <c r="AT730" t="s">
        <v>727</v>
      </c>
      <c r="AU730" t="s">
        <v>727</v>
      </c>
      <c r="AV730" t="s">
        <v>727</v>
      </c>
      <c r="AW730" t="s">
        <v>727</v>
      </c>
      <c r="AX730" t="s">
        <v>727</v>
      </c>
      <c r="AY730" t="s">
        <v>727</v>
      </c>
      <c r="AZ730" t="s">
        <v>727</v>
      </c>
      <c r="BA730" t="s">
        <v>727</v>
      </c>
      <c r="BB730" t="s">
        <v>727</v>
      </c>
      <c r="BC730" t="s">
        <v>727</v>
      </c>
      <c r="BD730" t="s">
        <v>727</v>
      </c>
      <c r="BE730" t="s">
        <v>727</v>
      </c>
      <c r="BF730" t="s">
        <v>727</v>
      </c>
      <c r="BG730" t="s">
        <v>727</v>
      </c>
      <c r="BH730" t="s">
        <v>727</v>
      </c>
      <c r="BI730" t="s">
        <v>727</v>
      </c>
      <c r="BJ730" t="s">
        <v>727</v>
      </c>
      <c r="BK730" t="s">
        <v>727</v>
      </c>
      <c r="BL730" t="s">
        <v>727</v>
      </c>
      <c r="BM730" t="s">
        <v>727</v>
      </c>
      <c r="BN730" t="s">
        <v>727</v>
      </c>
      <c r="BO730" t="s">
        <v>727</v>
      </c>
      <c r="BP730" t="s">
        <v>727</v>
      </c>
      <c r="BQ730" t="s">
        <v>727</v>
      </c>
      <c r="BR730" t="s">
        <v>727</v>
      </c>
      <c r="BS730" t="s">
        <v>727</v>
      </c>
      <c r="BT730" t="s">
        <v>727</v>
      </c>
      <c r="BU730" t="s">
        <v>727</v>
      </c>
      <c r="BV730" t="s">
        <v>727</v>
      </c>
      <c r="BW730" t="s">
        <v>727</v>
      </c>
      <c r="BX730" t="s">
        <v>727</v>
      </c>
      <c r="BY730" t="s">
        <v>727</v>
      </c>
      <c r="BZ730" t="s">
        <v>727</v>
      </c>
      <c r="CA730" t="s">
        <v>727</v>
      </c>
      <c r="CB730" t="s">
        <v>727</v>
      </c>
      <c r="CC730" t="s">
        <v>727</v>
      </c>
      <c r="CD730" t="s">
        <v>727</v>
      </c>
      <c r="CE730" t="s">
        <v>727</v>
      </c>
      <c r="CF730" t="s">
        <v>727</v>
      </c>
      <c r="CG730" t="s">
        <v>727</v>
      </c>
      <c r="CH730" t="s">
        <v>727</v>
      </c>
      <c r="CI730" t="s">
        <v>727</v>
      </c>
      <c r="CJ730" t="s">
        <v>727</v>
      </c>
      <c r="CK730" t="s">
        <v>727</v>
      </c>
      <c r="CL730" t="s">
        <v>727</v>
      </c>
      <c r="CM730" t="s">
        <v>727</v>
      </c>
      <c r="CN730" t="s">
        <v>727</v>
      </c>
      <c r="CO730" t="s">
        <v>727</v>
      </c>
      <c r="CP730" t="s">
        <v>727</v>
      </c>
      <c r="CQ730" t="s">
        <v>727</v>
      </c>
      <c r="CR730" t="s">
        <v>727</v>
      </c>
      <c r="CS730" t="s">
        <v>727</v>
      </c>
      <c r="CT730" t="s">
        <v>727</v>
      </c>
      <c r="CU730" t="s">
        <v>727</v>
      </c>
      <c r="CV730" t="s">
        <v>727</v>
      </c>
      <c r="CW730" t="s">
        <v>727</v>
      </c>
      <c r="CX730" t="s">
        <v>727</v>
      </c>
      <c r="CY730" t="s">
        <v>727</v>
      </c>
      <c r="CZ730" t="s">
        <v>727</v>
      </c>
      <c r="DA730" t="s">
        <v>727</v>
      </c>
      <c r="DB730" t="s">
        <v>727</v>
      </c>
      <c r="DC730" t="s">
        <v>727</v>
      </c>
      <c r="DD730" t="s">
        <v>727</v>
      </c>
      <c r="DE730" t="s">
        <v>727</v>
      </c>
      <c r="DF730" t="s">
        <v>727</v>
      </c>
      <c r="DG730" t="s">
        <v>727</v>
      </c>
      <c r="DH730" t="s">
        <v>727</v>
      </c>
      <c r="DI730" t="s">
        <v>727</v>
      </c>
      <c r="DJ730" t="s">
        <v>727</v>
      </c>
      <c r="DK730" t="s">
        <v>727</v>
      </c>
      <c r="DL730" t="s">
        <v>727</v>
      </c>
      <c r="DM730" t="s">
        <v>727</v>
      </c>
      <c r="DN730" t="s">
        <v>727</v>
      </c>
      <c r="DO730" t="s">
        <v>727</v>
      </c>
      <c r="DP730" t="s">
        <v>727</v>
      </c>
      <c r="DQ730" t="s">
        <v>727</v>
      </c>
      <c r="DR730" t="s">
        <v>727</v>
      </c>
      <c r="DS730" t="s">
        <v>727</v>
      </c>
      <c r="DT730" t="s">
        <v>727</v>
      </c>
      <c r="DU730" t="s">
        <v>727</v>
      </c>
      <c r="DV730" t="s">
        <v>727</v>
      </c>
      <c r="DW730" t="s">
        <v>727</v>
      </c>
      <c r="DX730" t="s">
        <v>727</v>
      </c>
      <c r="DY730" t="s">
        <v>727</v>
      </c>
      <c r="DZ730" t="s">
        <v>727</v>
      </c>
      <c r="EA730" t="s">
        <v>727</v>
      </c>
      <c r="EB730" t="s">
        <v>727</v>
      </c>
      <c r="EC730" t="s">
        <v>727</v>
      </c>
      <c r="ED730" t="s">
        <v>727</v>
      </c>
      <c r="EE730" t="s">
        <v>727</v>
      </c>
      <c r="EF730" t="s">
        <v>727</v>
      </c>
      <c r="EG730" t="s">
        <v>727</v>
      </c>
      <c r="EH730" t="s">
        <v>727</v>
      </c>
      <c r="EI730" t="s">
        <v>727</v>
      </c>
      <c r="EJ730" t="s">
        <v>727</v>
      </c>
      <c r="EK730" t="s">
        <v>727</v>
      </c>
      <c r="EL730" t="s">
        <v>727</v>
      </c>
      <c r="EM730" t="s">
        <v>727</v>
      </c>
      <c r="EN730" t="s">
        <v>727</v>
      </c>
      <c r="EO730" t="s">
        <v>727</v>
      </c>
      <c r="EP730" t="s">
        <v>727</v>
      </c>
      <c r="EQ730" t="s">
        <v>727</v>
      </c>
      <c r="ER730" t="s">
        <v>727</v>
      </c>
      <c r="ES730" t="s">
        <v>727</v>
      </c>
      <c r="ET730" t="s">
        <v>727</v>
      </c>
      <c r="EU730" t="s">
        <v>727</v>
      </c>
      <c r="EV730" t="s">
        <v>727</v>
      </c>
      <c r="EW730" t="s">
        <v>727</v>
      </c>
      <c r="EX730" t="s">
        <v>727</v>
      </c>
      <c r="EY730" t="s">
        <v>727</v>
      </c>
      <c r="EZ730" t="s">
        <v>727</v>
      </c>
      <c r="FA730" t="s">
        <v>727</v>
      </c>
      <c r="FB730" t="s">
        <v>727</v>
      </c>
      <c r="FC730" t="s">
        <v>727</v>
      </c>
      <c r="FD730" t="s">
        <v>727</v>
      </c>
      <c r="FE730" t="s">
        <v>727</v>
      </c>
      <c r="FF730" t="s">
        <v>727</v>
      </c>
      <c r="FG730" t="s">
        <v>727</v>
      </c>
      <c r="FH730" t="s">
        <v>727</v>
      </c>
      <c r="FI730" t="s">
        <v>727</v>
      </c>
      <c r="FJ730" t="s">
        <v>727</v>
      </c>
      <c r="FK730" t="s">
        <v>727</v>
      </c>
      <c r="FL730" t="s">
        <v>727</v>
      </c>
      <c r="FM730" t="s">
        <v>727</v>
      </c>
      <c r="FN730" t="s">
        <v>727</v>
      </c>
      <c r="FO730" t="s">
        <v>727</v>
      </c>
      <c r="FP730" t="s">
        <v>727</v>
      </c>
      <c r="FQ730" t="s">
        <v>727</v>
      </c>
      <c r="FR730" t="s">
        <v>727</v>
      </c>
      <c r="FS730" t="s">
        <v>727</v>
      </c>
      <c r="FT730" t="s">
        <v>727</v>
      </c>
      <c r="FU730" t="s">
        <v>727</v>
      </c>
      <c r="FV730" t="s">
        <v>727</v>
      </c>
      <c r="FW730" t="s">
        <v>727</v>
      </c>
      <c r="FX730" t="s">
        <v>727</v>
      </c>
      <c r="FY730" t="s">
        <v>727</v>
      </c>
      <c r="FZ730" t="s">
        <v>727</v>
      </c>
      <c r="GA730" t="s">
        <v>727</v>
      </c>
      <c r="GB730" t="s">
        <v>727</v>
      </c>
      <c r="GC730" t="s">
        <v>727</v>
      </c>
      <c r="GD730" t="s">
        <v>727</v>
      </c>
      <c r="GE730" t="s">
        <v>727</v>
      </c>
      <c r="GF730" t="s">
        <v>727</v>
      </c>
      <c r="GG730" t="s">
        <v>727</v>
      </c>
      <c r="GH730" t="s">
        <v>727</v>
      </c>
      <c r="GI730" t="s">
        <v>727</v>
      </c>
      <c r="GJ730" t="s">
        <v>727</v>
      </c>
      <c r="GK730" t="s">
        <v>727</v>
      </c>
      <c r="GL730" t="s">
        <v>727</v>
      </c>
      <c r="GM730" t="s">
        <v>727</v>
      </c>
      <c r="GN730" t="s">
        <v>727</v>
      </c>
      <c r="GO730" t="s">
        <v>727</v>
      </c>
      <c r="GP730" t="s">
        <v>727</v>
      </c>
      <c r="GQ730" t="s">
        <v>727</v>
      </c>
      <c r="GR730" t="s">
        <v>727</v>
      </c>
      <c r="GS730" t="s">
        <v>727</v>
      </c>
      <c r="GT730" t="s">
        <v>727</v>
      </c>
      <c r="GU730" t="s">
        <v>727</v>
      </c>
      <c r="GV730" t="s">
        <v>727</v>
      </c>
      <c r="GW730" t="s">
        <v>727</v>
      </c>
      <c r="GX730" t="s">
        <v>727</v>
      </c>
      <c r="GY730" t="s">
        <v>727</v>
      </c>
      <c r="GZ730" t="s">
        <v>727</v>
      </c>
      <c r="HA730" t="s">
        <v>727</v>
      </c>
      <c r="HB730" t="s">
        <v>727</v>
      </c>
      <c r="HC730" t="s">
        <v>727</v>
      </c>
      <c r="HD730" t="s">
        <v>727</v>
      </c>
      <c r="HE730" t="s">
        <v>727</v>
      </c>
      <c r="HF730" t="s">
        <v>727</v>
      </c>
      <c r="HG730" t="s">
        <v>727</v>
      </c>
      <c r="HH730" t="s">
        <v>727</v>
      </c>
      <c r="HI730" t="s">
        <v>727</v>
      </c>
      <c r="HJ730" t="s">
        <v>727</v>
      </c>
      <c r="HK730" t="s">
        <v>727</v>
      </c>
      <c r="HL730" t="s">
        <v>727</v>
      </c>
      <c r="HM730" t="s">
        <v>727</v>
      </c>
      <c r="HN730" t="s">
        <v>727</v>
      </c>
      <c r="HO730" t="s">
        <v>727</v>
      </c>
      <c r="HP730" t="s">
        <v>727</v>
      </c>
      <c r="HQ730" t="s">
        <v>727</v>
      </c>
      <c r="HR730" t="s">
        <v>727</v>
      </c>
      <c r="HS730" t="s">
        <v>727</v>
      </c>
      <c r="HT730" t="s">
        <v>727</v>
      </c>
      <c r="HU730" t="s">
        <v>727</v>
      </c>
      <c r="HV730" t="s">
        <v>727</v>
      </c>
      <c r="HW730" t="s">
        <v>727</v>
      </c>
      <c r="HX730" t="s">
        <v>727</v>
      </c>
      <c r="HY730" t="s">
        <v>727</v>
      </c>
      <c r="HZ730" t="s">
        <v>727</v>
      </c>
      <c r="IA730" t="s">
        <v>727</v>
      </c>
      <c r="IB730" t="s">
        <v>727</v>
      </c>
      <c r="IC730" t="s">
        <v>727</v>
      </c>
      <c r="ID730" t="s">
        <v>727</v>
      </c>
      <c r="IE730" t="s">
        <v>727</v>
      </c>
      <c r="IF730" t="s">
        <v>727</v>
      </c>
      <c r="IG730" t="s">
        <v>727</v>
      </c>
      <c r="IH730" t="s">
        <v>727</v>
      </c>
      <c r="II730" t="s">
        <v>727</v>
      </c>
      <c r="IJ730" t="s">
        <v>727</v>
      </c>
      <c r="IK730" t="s">
        <v>727</v>
      </c>
      <c r="IL730" t="s">
        <v>727</v>
      </c>
      <c r="IM730" t="s">
        <v>727</v>
      </c>
      <c r="IN730" t="s">
        <v>727</v>
      </c>
      <c r="IO730" t="s">
        <v>727</v>
      </c>
      <c r="IP730" t="s">
        <v>727</v>
      </c>
      <c r="IQ730" t="s">
        <v>727</v>
      </c>
      <c r="IR730" t="s">
        <v>727</v>
      </c>
      <c r="IS730" t="s">
        <v>727</v>
      </c>
      <c r="IT730" t="s">
        <v>727</v>
      </c>
      <c r="IU730" t="s">
        <v>727</v>
      </c>
      <c r="IV730" t="s">
        <v>727</v>
      </c>
      <c r="IW730" t="s">
        <v>727</v>
      </c>
      <c r="IX730" t="s">
        <v>727</v>
      </c>
      <c r="IY730" t="s">
        <v>727</v>
      </c>
      <c r="IZ730" t="s">
        <v>727</v>
      </c>
      <c r="JA730" t="s">
        <v>727</v>
      </c>
      <c r="JB730" t="s">
        <v>727</v>
      </c>
      <c r="JC730" t="s">
        <v>727</v>
      </c>
      <c r="JD730" t="s">
        <v>727</v>
      </c>
      <c r="JE730" t="s">
        <v>727</v>
      </c>
      <c r="JF730" t="s">
        <v>727</v>
      </c>
      <c r="JG730" t="s">
        <v>727</v>
      </c>
      <c r="JH730" t="s">
        <v>727</v>
      </c>
      <c r="JI730" t="s">
        <v>727</v>
      </c>
      <c r="JJ730" t="s">
        <v>727</v>
      </c>
      <c r="JK730" t="s">
        <v>727</v>
      </c>
      <c r="JL730" t="s">
        <v>727</v>
      </c>
      <c r="JM730" t="s">
        <v>727</v>
      </c>
      <c r="JN730" t="s">
        <v>727</v>
      </c>
      <c r="JO730" t="s">
        <v>727</v>
      </c>
      <c r="JP730" t="s">
        <v>727</v>
      </c>
      <c r="JQ730" t="s">
        <v>727</v>
      </c>
      <c r="JR730" t="s">
        <v>727</v>
      </c>
      <c r="JS730" t="s">
        <v>727</v>
      </c>
      <c r="JT730" t="s">
        <v>727</v>
      </c>
      <c r="JU730" t="s">
        <v>727</v>
      </c>
      <c r="JV730" t="s">
        <v>727</v>
      </c>
      <c r="JW730" t="s">
        <v>727</v>
      </c>
      <c r="JX730" t="s">
        <v>727</v>
      </c>
      <c r="JY730" t="s">
        <v>727</v>
      </c>
      <c r="JZ730" t="s">
        <v>727</v>
      </c>
      <c r="KA730" t="s">
        <v>727</v>
      </c>
      <c r="KB730" t="s">
        <v>727</v>
      </c>
      <c r="KC730" t="s">
        <v>727</v>
      </c>
      <c r="KD730" t="s">
        <v>727</v>
      </c>
      <c r="KE730" t="s">
        <v>727</v>
      </c>
      <c r="KF730" t="s">
        <v>727</v>
      </c>
      <c r="KG730" t="s">
        <v>727</v>
      </c>
      <c r="KH730" t="s">
        <v>727</v>
      </c>
      <c r="KI730" t="s">
        <v>727</v>
      </c>
      <c r="KJ730" t="s">
        <v>727</v>
      </c>
      <c r="KK730" t="s">
        <v>727</v>
      </c>
      <c r="KL730" t="s">
        <v>727</v>
      </c>
      <c r="KM730" t="s">
        <v>727</v>
      </c>
      <c r="KN730" t="s">
        <v>727</v>
      </c>
      <c r="KO730" t="s">
        <v>727</v>
      </c>
      <c r="KP730" t="s">
        <v>727</v>
      </c>
    </row>
    <row r="731" spans="1:302" x14ac:dyDescent="0.25">
      <c r="A731" t="s">
        <v>728</v>
      </c>
      <c r="B731" t="s">
        <v>728</v>
      </c>
      <c r="C731" t="s">
        <v>728</v>
      </c>
      <c r="D731" t="s">
        <v>728</v>
      </c>
      <c r="E731" t="s">
        <v>728</v>
      </c>
      <c r="F731" t="s">
        <v>728</v>
      </c>
      <c r="G731" t="s">
        <v>728</v>
      </c>
      <c r="H731" t="s">
        <v>728</v>
      </c>
      <c r="I731" t="s">
        <v>728</v>
      </c>
      <c r="J731" t="s">
        <v>728</v>
      </c>
      <c r="K731" t="s">
        <v>728</v>
      </c>
      <c r="L731" t="s">
        <v>728</v>
      </c>
      <c r="M731" t="s">
        <v>728</v>
      </c>
      <c r="N731" t="s">
        <v>728</v>
      </c>
      <c r="O731" t="s">
        <v>728</v>
      </c>
      <c r="P731" t="s">
        <v>728</v>
      </c>
      <c r="Q731" t="s">
        <v>728</v>
      </c>
      <c r="R731" t="s">
        <v>728</v>
      </c>
      <c r="S731" t="s">
        <v>728</v>
      </c>
      <c r="T731" t="s">
        <v>728</v>
      </c>
      <c r="U731" t="s">
        <v>728</v>
      </c>
      <c r="V731" t="s">
        <v>728</v>
      </c>
      <c r="W731" t="s">
        <v>728</v>
      </c>
      <c r="X731" t="s">
        <v>728</v>
      </c>
      <c r="Y731" t="s">
        <v>728</v>
      </c>
      <c r="Z731" t="s">
        <v>728</v>
      </c>
      <c r="AA731" t="s">
        <v>728</v>
      </c>
      <c r="AB731" t="s">
        <v>728</v>
      </c>
      <c r="AC731" t="s">
        <v>728</v>
      </c>
      <c r="AD731" t="s">
        <v>728</v>
      </c>
      <c r="AE731" t="s">
        <v>728</v>
      </c>
      <c r="AF731" t="s">
        <v>728</v>
      </c>
      <c r="AG731" t="s">
        <v>728</v>
      </c>
      <c r="AH731" t="s">
        <v>728</v>
      </c>
      <c r="AI731" t="s">
        <v>728</v>
      </c>
      <c r="AJ731" t="s">
        <v>728</v>
      </c>
      <c r="AK731" t="s">
        <v>728</v>
      </c>
      <c r="AL731" t="s">
        <v>728</v>
      </c>
      <c r="AM731" t="s">
        <v>728</v>
      </c>
      <c r="AN731" t="s">
        <v>728</v>
      </c>
      <c r="AO731" t="s">
        <v>728</v>
      </c>
      <c r="AP731" t="s">
        <v>728</v>
      </c>
      <c r="AQ731" t="s">
        <v>728</v>
      </c>
      <c r="AR731" t="s">
        <v>728</v>
      </c>
      <c r="AS731" t="s">
        <v>728</v>
      </c>
      <c r="AT731" t="s">
        <v>728</v>
      </c>
      <c r="AU731" t="s">
        <v>728</v>
      </c>
      <c r="AV731" t="s">
        <v>728</v>
      </c>
      <c r="AW731" t="s">
        <v>728</v>
      </c>
      <c r="AX731" t="s">
        <v>728</v>
      </c>
      <c r="AY731" t="s">
        <v>728</v>
      </c>
      <c r="AZ731" t="s">
        <v>728</v>
      </c>
      <c r="BA731" t="s">
        <v>728</v>
      </c>
      <c r="BB731" t="s">
        <v>728</v>
      </c>
      <c r="BC731" t="s">
        <v>728</v>
      </c>
      <c r="BD731" t="s">
        <v>728</v>
      </c>
      <c r="BE731" t="s">
        <v>728</v>
      </c>
      <c r="BF731" t="s">
        <v>728</v>
      </c>
      <c r="BG731" t="s">
        <v>728</v>
      </c>
      <c r="BH731" t="s">
        <v>728</v>
      </c>
      <c r="BI731" t="s">
        <v>728</v>
      </c>
      <c r="BJ731" t="s">
        <v>728</v>
      </c>
      <c r="BK731" t="s">
        <v>728</v>
      </c>
      <c r="BL731" t="s">
        <v>728</v>
      </c>
      <c r="BM731" t="s">
        <v>728</v>
      </c>
      <c r="BN731" t="s">
        <v>728</v>
      </c>
      <c r="BO731" t="s">
        <v>728</v>
      </c>
      <c r="BP731" t="s">
        <v>728</v>
      </c>
      <c r="BQ731" t="s">
        <v>728</v>
      </c>
      <c r="BR731" t="s">
        <v>728</v>
      </c>
      <c r="BS731" t="s">
        <v>728</v>
      </c>
      <c r="BT731" t="s">
        <v>728</v>
      </c>
      <c r="BU731" t="s">
        <v>728</v>
      </c>
      <c r="BV731" t="s">
        <v>728</v>
      </c>
      <c r="BW731" t="s">
        <v>728</v>
      </c>
      <c r="BX731" t="s">
        <v>728</v>
      </c>
      <c r="BY731" t="s">
        <v>728</v>
      </c>
      <c r="BZ731" t="s">
        <v>728</v>
      </c>
      <c r="CA731" t="s">
        <v>728</v>
      </c>
      <c r="CB731" t="s">
        <v>728</v>
      </c>
      <c r="CC731" t="s">
        <v>728</v>
      </c>
      <c r="CD731" t="s">
        <v>728</v>
      </c>
      <c r="CE731" t="s">
        <v>728</v>
      </c>
      <c r="CF731" t="s">
        <v>728</v>
      </c>
      <c r="CG731" t="s">
        <v>728</v>
      </c>
      <c r="CH731" t="s">
        <v>728</v>
      </c>
      <c r="CI731" t="s">
        <v>728</v>
      </c>
      <c r="CJ731" t="s">
        <v>728</v>
      </c>
      <c r="CK731" t="s">
        <v>728</v>
      </c>
      <c r="CL731" t="s">
        <v>728</v>
      </c>
      <c r="CM731" t="s">
        <v>728</v>
      </c>
      <c r="CN731" t="s">
        <v>728</v>
      </c>
      <c r="CO731" t="s">
        <v>728</v>
      </c>
      <c r="CP731" t="s">
        <v>728</v>
      </c>
      <c r="CQ731" t="s">
        <v>728</v>
      </c>
      <c r="CR731" t="s">
        <v>728</v>
      </c>
      <c r="CS731" t="s">
        <v>728</v>
      </c>
      <c r="CT731" t="s">
        <v>728</v>
      </c>
      <c r="CU731" t="s">
        <v>728</v>
      </c>
      <c r="CV731" t="s">
        <v>728</v>
      </c>
      <c r="CW731" t="s">
        <v>728</v>
      </c>
      <c r="CX731" t="s">
        <v>728</v>
      </c>
      <c r="CY731" t="s">
        <v>728</v>
      </c>
      <c r="CZ731" t="s">
        <v>728</v>
      </c>
      <c r="DA731" t="s">
        <v>728</v>
      </c>
      <c r="DB731" t="s">
        <v>728</v>
      </c>
      <c r="DC731" t="s">
        <v>728</v>
      </c>
      <c r="DD731" t="s">
        <v>728</v>
      </c>
      <c r="DE731" t="s">
        <v>728</v>
      </c>
      <c r="DF731" t="s">
        <v>728</v>
      </c>
      <c r="DG731" t="s">
        <v>728</v>
      </c>
      <c r="DH731" t="s">
        <v>728</v>
      </c>
      <c r="DI731" t="s">
        <v>728</v>
      </c>
      <c r="DJ731" t="s">
        <v>728</v>
      </c>
      <c r="DK731" t="s">
        <v>728</v>
      </c>
      <c r="DL731" t="s">
        <v>728</v>
      </c>
      <c r="DM731" t="s">
        <v>728</v>
      </c>
      <c r="DN731" t="s">
        <v>728</v>
      </c>
      <c r="DO731" t="s">
        <v>728</v>
      </c>
      <c r="DP731" t="s">
        <v>728</v>
      </c>
      <c r="DQ731" t="s">
        <v>728</v>
      </c>
      <c r="DR731" t="s">
        <v>728</v>
      </c>
      <c r="DS731" t="s">
        <v>728</v>
      </c>
      <c r="DT731" t="s">
        <v>728</v>
      </c>
      <c r="DU731" t="s">
        <v>728</v>
      </c>
      <c r="DV731" t="s">
        <v>728</v>
      </c>
      <c r="DW731" t="s">
        <v>728</v>
      </c>
      <c r="DX731" t="s">
        <v>728</v>
      </c>
      <c r="DY731" t="s">
        <v>728</v>
      </c>
      <c r="DZ731" t="s">
        <v>728</v>
      </c>
      <c r="EA731" t="s">
        <v>728</v>
      </c>
      <c r="EB731" t="s">
        <v>728</v>
      </c>
      <c r="EC731" t="s">
        <v>728</v>
      </c>
      <c r="ED731" t="s">
        <v>728</v>
      </c>
      <c r="EE731" t="s">
        <v>728</v>
      </c>
      <c r="EF731" t="s">
        <v>728</v>
      </c>
      <c r="EG731" t="s">
        <v>728</v>
      </c>
      <c r="EH731" t="s">
        <v>728</v>
      </c>
      <c r="EI731" t="s">
        <v>728</v>
      </c>
      <c r="EJ731" t="s">
        <v>728</v>
      </c>
      <c r="EK731" t="s">
        <v>728</v>
      </c>
      <c r="EL731" t="s">
        <v>728</v>
      </c>
      <c r="EM731" t="s">
        <v>728</v>
      </c>
      <c r="EN731" t="s">
        <v>728</v>
      </c>
      <c r="EO731" t="s">
        <v>728</v>
      </c>
      <c r="EP731" t="s">
        <v>728</v>
      </c>
      <c r="EQ731" t="s">
        <v>728</v>
      </c>
      <c r="ER731" t="s">
        <v>728</v>
      </c>
      <c r="ES731" t="s">
        <v>728</v>
      </c>
      <c r="ET731" t="s">
        <v>728</v>
      </c>
      <c r="EU731" t="s">
        <v>728</v>
      </c>
      <c r="EV731" t="s">
        <v>728</v>
      </c>
      <c r="EW731" t="s">
        <v>728</v>
      </c>
      <c r="EX731" t="s">
        <v>728</v>
      </c>
      <c r="EY731" t="s">
        <v>728</v>
      </c>
      <c r="EZ731" t="s">
        <v>728</v>
      </c>
      <c r="FA731" t="s">
        <v>728</v>
      </c>
      <c r="FB731" t="s">
        <v>728</v>
      </c>
      <c r="FC731" t="s">
        <v>728</v>
      </c>
      <c r="FD731" t="s">
        <v>728</v>
      </c>
      <c r="FE731" t="s">
        <v>728</v>
      </c>
      <c r="FF731" t="s">
        <v>728</v>
      </c>
      <c r="FG731" t="s">
        <v>728</v>
      </c>
      <c r="FH731" t="s">
        <v>728</v>
      </c>
      <c r="FI731" t="s">
        <v>728</v>
      </c>
      <c r="FJ731" t="s">
        <v>728</v>
      </c>
      <c r="FK731" t="s">
        <v>728</v>
      </c>
      <c r="FL731" t="s">
        <v>728</v>
      </c>
      <c r="FM731" t="s">
        <v>728</v>
      </c>
      <c r="FN731" t="s">
        <v>728</v>
      </c>
      <c r="FO731" t="s">
        <v>728</v>
      </c>
      <c r="FP731" t="s">
        <v>728</v>
      </c>
      <c r="FQ731" t="s">
        <v>728</v>
      </c>
      <c r="FR731" t="s">
        <v>728</v>
      </c>
      <c r="FS731" t="s">
        <v>728</v>
      </c>
      <c r="FT731" t="s">
        <v>728</v>
      </c>
      <c r="FU731" t="s">
        <v>728</v>
      </c>
      <c r="FV731" t="s">
        <v>728</v>
      </c>
      <c r="FW731" t="s">
        <v>728</v>
      </c>
      <c r="FX731" t="s">
        <v>728</v>
      </c>
      <c r="FY731" t="s">
        <v>728</v>
      </c>
      <c r="FZ731" t="s">
        <v>728</v>
      </c>
      <c r="GA731" t="s">
        <v>728</v>
      </c>
      <c r="GB731" t="s">
        <v>728</v>
      </c>
      <c r="GC731" t="s">
        <v>728</v>
      </c>
      <c r="GD731" t="s">
        <v>728</v>
      </c>
      <c r="GE731" t="s">
        <v>728</v>
      </c>
      <c r="GF731" t="s">
        <v>728</v>
      </c>
      <c r="GG731" t="s">
        <v>728</v>
      </c>
      <c r="GH731" t="s">
        <v>728</v>
      </c>
      <c r="GI731" t="s">
        <v>728</v>
      </c>
      <c r="GJ731" t="s">
        <v>728</v>
      </c>
      <c r="GK731" t="s">
        <v>728</v>
      </c>
      <c r="GL731" t="s">
        <v>728</v>
      </c>
      <c r="GM731" t="s">
        <v>728</v>
      </c>
      <c r="GN731" t="s">
        <v>728</v>
      </c>
      <c r="GO731" t="s">
        <v>728</v>
      </c>
      <c r="GP731" t="s">
        <v>728</v>
      </c>
      <c r="GQ731" t="s">
        <v>728</v>
      </c>
      <c r="GR731" t="s">
        <v>728</v>
      </c>
      <c r="GS731" t="s">
        <v>728</v>
      </c>
      <c r="GT731" t="s">
        <v>728</v>
      </c>
      <c r="GU731" t="s">
        <v>728</v>
      </c>
      <c r="GV731" t="s">
        <v>728</v>
      </c>
      <c r="GW731" t="s">
        <v>728</v>
      </c>
      <c r="GX731" t="s">
        <v>728</v>
      </c>
      <c r="GY731" t="s">
        <v>728</v>
      </c>
      <c r="GZ731" t="s">
        <v>728</v>
      </c>
      <c r="HA731" t="s">
        <v>728</v>
      </c>
      <c r="HB731" t="s">
        <v>728</v>
      </c>
      <c r="HC731" t="s">
        <v>728</v>
      </c>
      <c r="HD731" t="s">
        <v>728</v>
      </c>
      <c r="HE731" t="s">
        <v>728</v>
      </c>
      <c r="HF731" t="s">
        <v>728</v>
      </c>
      <c r="HG731" t="s">
        <v>728</v>
      </c>
      <c r="HH731" t="s">
        <v>728</v>
      </c>
      <c r="HI731" t="s">
        <v>728</v>
      </c>
      <c r="HJ731" t="s">
        <v>728</v>
      </c>
      <c r="HK731" t="s">
        <v>728</v>
      </c>
      <c r="HL731" t="s">
        <v>728</v>
      </c>
      <c r="HM731" t="s">
        <v>728</v>
      </c>
      <c r="HN731" t="s">
        <v>728</v>
      </c>
      <c r="HO731" t="s">
        <v>728</v>
      </c>
      <c r="HP731" t="s">
        <v>728</v>
      </c>
      <c r="HQ731" t="s">
        <v>728</v>
      </c>
      <c r="HR731" t="s">
        <v>728</v>
      </c>
      <c r="HS731" t="s">
        <v>728</v>
      </c>
      <c r="HT731" t="s">
        <v>728</v>
      </c>
      <c r="HU731" t="s">
        <v>728</v>
      </c>
      <c r="HV731" t="s">
        <v>728</v>
      </c>
      <c r="HW731" t="s">
        <v>728</v>
      </c>
      <c r="HX731" t="s">
        <v>728</v>
      </c>
      <c r="HY731" t="s">
        <v>728</v>
      </c>
      <c r="HZ731" t="s">
        <v>728</v>
      </c>
      <c r="IA731" t="s">
        <v>728</v>
      </c>
      <c r="IB731" t="s">
        <v>728</v>
      </c>
      <c r="IC731" t="s">
        <v>728</v>
      </c>
      <c r="ID731" t="s">
        <v>728</v>
      </c>
      <c r="IE731" t="s">
        <v>728</v>
      </c>
      <c r="IF731" t="s">
        <v>728</v>
      </c>
      <c r="IG731" t="s">
        <v>728</v>
      </c>
      <c r="IH731" t="s">
        <v>728</v>
      </c>
      <c r="II731" t="s">
        <v>728</v>
      </c>
      <c r="IJ731" t="s">
        <v>728</v>
      </c>
      <c r="IK731" t="s">
        <v>728</v>
      </c>
      <c r="IL731" t="s">
        <v>728</v>
      </c>
      <c r="IM731" t="s">
        <v>728</v>
      </c>
      <c r="IN731" t="s">
        <v>728</v>
      </c>
      <c r="IO731" t="s">
        <v>728</v>
      </c>
      <c r="IP731" t="s">
        <v>728</v>
      </c>
      <c r="IQ731" t="s">
        <v>728</v>
      </c>
      <c r="IR731" t="s">
        <v>728</v>
      </c>
      <c r="IS731" t="s">
        <v>728</v>
      </c>
      <c r="IT731" t="s">
        <v>728</v>
      </c>
      <c r="IU731" t="s">
        <v>728</v>
      </c>
      <c r="IV731" t="s">
        <v>728</v>
      </c>
      <c r="IW731" t="s">
        <v>728</v>
      </c>
      <c r="IX731" t="s">
        <v>728</v>
      </c>
      <c r="IY731" t="s">
        <v>728</v>
      </c>
      <c r="IZ731" t="s">
        <v>728</v>
      </c>
      <c r="JA731" t="s">
        <v>728</v>
      </c>
      <c r="JB731" t="s">
        <v>728</v>
      </c>
      <c r="JC731" t="s">
        <v>728</v>
      </c>
      <c r="JD731" t="s">
        <v>728</v>
      </c>
      <c r="JE731" t="s">
        <v>728</v>
      </c>
      <c r="JF731" t="s">
        <v>728</v>
      </c>
      <c r="JG731" t="s">
        <v>728</v>
      </c>
      <c r="JH731" t="s">
        <v>728</v>
      </c>
      <c r="JI731" t="s">
        <v>728</v>
      </c>
      <c r="JJ731" t="s">
        <v>728</v>
      </c>
      <c r="JK731" t="s">
        <v>728</v>
      </c>
      <c r="JL731" t="s">
        <v>728</v>
      </c>
      <c r="JM731" t="s">
        <v>728</v>
      </c>
      <c r="JN731" t="s">
        <v>728</v>
      </c>
      <c r="JO731" t="s">
        <v>728</v>
      </c>
      <c r="JP731" t="s">
        <v>728</v>
      </c>
      <c r="JQ731" t="s">
        <v>728</v>
      </c>
      <c r="JR731" t="s">
        <v>728</v>
      </c>
      <c r="JS731" t="s">
        <v>728</v>
      </c>
      <c r="JT731" t="s">
        <v>728</v>
      </c>
      <c r="JU731" t="s">
        <v>728</v>
      </c>
      <c r="JV731" t="s">
        <v>728</v>
      </c>
      <c r="JW731" t="s">
        <v>728</v>
      </c>
      <c r="JX731" t="s">
        <v>728</v>
      </c>
      <c r="JY731" t="s">
        <v>728</v>
      </c>
      <c r="JZ731" t="s">
        <v>728</v>
      </c>
      <c r="KA731" t="s">
        <v>728</v>
      </c>
      <c r="KB731" t="s">
        <v>728</v>
      </c>
      <c r="KC731" t="s">
        <v>728</v>
      </c>
      <c r="KD731" t="s">
        <v>728</v>
      </c>
      <c r="KE731" t="s">
        <v>728</v>
      </c>
      <c r="KF731" t="s">
        <v>728</v>
      </c>
      <c r="KG731" t="s">
        <v>728</v>
      </c>
      <c r="KH731" t="s">
        <v>728</v>
      </c>
      <c r="KI731" t="s">
        <v>728</v>
      </c>
      <c r="KJ731" t="s">
        <v>728</v>
      </c>
      <c r="KK731" t="s">
        <v>728</v>
      </c>
      <c r="KL731" t="s">
        <v>728</v>
      </c>
      <c r="KM731" t="s">
        <v>728</v>
      </c>
      <c r="KN731" t="s">
        <v>728</v>
      </c>
      <c r="KO731" t="s">
        <v>728</v>
      </c>
      <c r="KP731" t="s">
        <v>728</v>
      </c>
    </row>
    <row r="732" spans="1:302" x14ac:dyDescent="0.25">
      <c r="A732" t="s">
        <v>729</v>
      </c>
      <c r="B732" t="s">
        <v>729</v>
      </c>
      <c r="C732" t="s">
        <v>729</v>
      </c>
      <c r="D732" t="s">
        <v>729</v>
      </c>
      <c r="E732" t="s">
        <v>729</v>
      </c>
      <c r="F732" t="s">
        <v>729</v>
      </c>
      <c r="G732" t="s">
        <v>729</v>
      </c>
      <c r="H732" t="s">
        <v>729</v>
      </c>
      <c r="I732" t="s">
        <v>729</v>
      </c>
      <c r="J732" t="s">
        <v>729</v>
      </c>
      <c r="K732" t="s">
        <v>729</v>
      </c>
      <c r="L732" t="s">
        <v>729</v>
      </c>
      <c r="M732" t="s">
        <v>729</v>
      </c>
      <c r="N732" t="s">
        <v>729</v>
      </c>
      <c r="O732" t="s">
        <v>729</v>
      </c>
      <c r="P732" t="s">
        <v>729</v>
      </c>
      <c r="Q732" t="s">
        <v>729</v>
      </c>
      <c r="R732" t="s">
        <v>729</v>
      </c>
      <c r="S732" t="s">
        <v>729</v>
      </c>
      <c r="T732" t="s">
        <v>729</v>
      </c>
      <c r="U732" t="s">
        <v>729</v>
      </c>
      <c r="V732" t="s">
        <v>729</v>
      </c>
      <c r="W732" t="s">
        <v>729</v>
      </c>
      <c r="X732" t="s">
        <v>729</v>
      </c>
      <c r="Y732" t="s">
        <v>729</v>
      </c>
      <c r="Z732" t="s">
        <v>729</v>
      </c>
      <c r="AA732" t="s">
        <v>729</v>
      </c>
      <c r="AB732" t="s">
        <v>729</v>
      </c>
      <c r="AC732" t="s">
        <v>729</v>
      </c>
      <c r="AD732" t="s">
        <v>729</v>
      </c>
      <c r="AE732" t="s">
        <v>729</v>
      </c>
      <c r="AF732" t="s">
        <v>729</v>
      </c>
      <c r="AG732" t="s">
        <v>729</v>
      </c>
      <c r="AH732" t="s">
        <v>729</v>
      </c>
      <c r="AI732" t="s">
        <v>729</v>
      </c>
      <c r="AJ732" t="s">
        <v>729</v>
      </c>
      <c r="AK732" t="s">
        <v>729</v>
      </c>
      <c r="AL732" t="s">
        <v>729</v>
      </c>
      <c r="AM732" t="s">
        <v>729</v>
      </c>
      <c r="AN732" t="s">
        <v>729</v>
      </c>
      <c r="AO732" t="s">
        <v>729</v>
      </c>
      <c r="AP732" t="s">
        <v>729</v>
      </c>
      <c r="AQ732" t="s">
        <v>729</v>
      </c>
      <c r="AR732" t="s">
        <v>729</v>
      </c>
      <c r="AS732" t="s">
        <v>729</v>
      </c>
      <c r="AT732" t="s">
        <v>729</v>
      </c>
      <c r="AU732" t="s">
        <v>729</v>
      </c>
      <c r="AV732" t="s">
        <v>729</v>
      </c>
      <c r="AW732" t="s">
        <v>729</v>
      </c>
      <c r="AX732" t="s">
        <v>729</v>
      </c>
      <c r="AY732" t="s">
        <v>729</v>
      </c>
      <c r="AZ732" t="s">
        <v>729</v>
      </c>
      <c r="BA732" t="s">
        <v>729</v>
      </c>
      <c r="BB732" t="s">
        <v>729</v>
      </c>
      <c r="BC732" t="s">
        <v>729</v>
      </c>
      <c r="BD732" t="s">
        <v>729</v>
      </c>
      <c r="BE732" t="s">
        <v>729</v>
      </c>
      <c r="BF732" t="s">
        <v>729</v>
      </c>
      <c r="BG732" t="s">
        <v>729</v>
      </c>
      <c r="BH732" t="s">
        <v>729</v>
      </c>
      <c r="BI732" t="s">
        <v>729</v>
      </c>
      <c r="BJ732" t="s">
        <v>729</v>
      </c>
      <c r="BK732" t="s">
        <v>729</v>
      </c>
      <c r="BL732" t="s">
        <v>729</v>
      </c>
      <c r="BM732" t="s">
        <v>729</v>
      </c>
      <c r="BN732" t="s">
        <v>729</v>
      </c>
      <c r="BO732" t="s">
        <v>729</v>
      </c>
      <c r="BP732" t="s">
        <v>729</v>
      </c>
      <c r="BQ732" t="s">
        <v>729</v>
      </c>
      <c r="BR732" t="s">
        <v>729</v>
      </c>
      <c r="BS732" t="s">
        <v>729</v>
      </c>
      <c r="BT732" t="s">
        <v>729</v>
      </c>
      <c r="BU732" t="s">
        <v>729</v>
      </c>
      <c r="BV732" t="s">
        <v>729</v>
      </c>
      <c r="BW732" t="s">
        <v>729</v>
      </c>
      <c r="BX732" t="s">
        <v>729</v>
      </c>
      <c r="BY732" t="s">
        <v>729</v>
      </c>
      <c r="BZ732" t="s">
        <v>729</v>
      </c>
      <c r="CA732" t="s">
        <v>729</v>
      </c>
      <c r="CB732" t="s">
        <v>729</v>
      </c>
      <c r="CC732" t="s">
        <v>729</v>
      </c>
      <c r="CD732" t="s">
        <v>729</v>
      </c>
      <c r="CE732" t="s">
        <v>729</v>
      </c>
      <c r="CF732" t="s">
        <v>729</v>
      </c>
      <c r="CG732" t="s">
        <v>729</v>
      </c>
      <c r="CH732" t="s">
        <v>729</v>
      </c>
      <c r="CI732" t="s">
        <v>729</v>
      </c>
      <c r="CJ732" t="s">
        <v>729</v>
      </c>
      <c r="CK732" t="s">
        <v>729</v>
      </c>
      <c r="CL732" t="s">
        <v>729</v>
      </c>
      <c r="CM732" t="s">
        <v>729</v>
      </c>
      <c r="CN732" t="s">
        <v>729</v>
      </c>
      <c r="CO732" t="s">
        <v>729</v>
      </c>
      <c r="CP732" t="s">
        <v>729</v>
      </c>
      <c r="CQ732" t="s">
        <v>729</v>
      </c>
      <c r="CR732" t="s">
        <v>729</v>
      </c>
      <c r="CS732" t="s">
        <v>729</v>
      </c>
      <c r="CT732" t="s">
        <v>729</v>
      </c>
      <c r="CU732" t="s">
        <v>729</v>
      </c>
      <c r="CV732" t="s">
        <v>729</v>
      </c>
      <c r="CW732" t="s">
        <v>729</v>
      </c>
      <c r="CX732" t="s">
        <v>729</v>
      </c>
      <c r="CY732" t="s">
        <v>729</v>
      </c>
      <c r="CZ732" t="s">
        <v>729</v>
      </c>
      <c r="DA732" t="s">
        <v>729</v>
      </c>
      <c r="DB732" t="s">
        <v>729</v>
      </c>
      <c r="DC732" t="s">
        <v>729</v>
      </c>
      <c r="DD732" t="s">
        <v>729</v>
      </c>
      <c r="DE732" t="s">
        <v>729</v>
      </c>
      <c r="DF732" t="s">
        <v>729</v>
      </c>
      <c r="DG732" t="s">
        <v>729</v>
      </c>
      <c r="DH732" t="s">
        <v>729</v>
      </c>
      <c r="DI732" t="s">
        <v>729</v>
      </c>
      <c r="DJ732" t="s">
        <v>729</v>
      </c>
      <c r="DK732" t="s">
        <v>729</v>
      </c>
      <c r="DL732" t="s">
        <v>729</v>
      </c>
      <c r="DM732" t="s">
        <v>729</v>
      </c>
      <c r="DN732" t="s">
        <v>729</v>
      </c>
      <c r="DO732" t="s">
        <v>729</v>
      </c>
      <c r="DP732" t="s">
        <v>729</v>
      </c>
      <c r="DQ732" t="s">
        <v>729</v>
      </c>
      <c r="DR732" t="s">
        <v>729</v>
      </c>
      <c r="DS732" t="s">
        <v>729</v>
      </c>
      <c r="DT732" t="s">
        <v>729</v>
      </c>
      <c r="DU732" t="s">
        <v>729</v>
      </c>
      <c r="DV732" t="s">
        <v>729</v>
      </c>
      <c r="DW732" t="s">
        <v>729</v>
      </c>
      <c r="DX732" t="s">
        <v>729</v>
      </c>
      <c r="DY732" t="s">
        <v>729</v>
      </c>
      <c r="DZ732" t="s">
        <v>729</v>
      </c>
      <c r="EA732" t="s">
        <v>729</v>
      </c>
      <c r="EB732" t="s">
        <v>729</v>
      </c>
      <c r="EC732" t="s">
        <v>729</v>
      </c>
      <c r="ED732" t="s">
        <v>729</v>
      </c>
      <c r="EE732" t="s">
        <v>729</v>
      </c>
      <c r="EF732" t="s">
        <v>729</v>
      </c>
      <c r="EG732" t="s">
        <v>729</v>
      </c>
      <c r="EH732" t="s">
        <v>729</v>
      </c>
      <c r="EI732" t="s">
        <v>729</v>
      </c>
      <c r="EJ732" t="s">
        <v>729</v>
      </c>
      <c r="EK732" t="s">
        <v>729</v>
      </c>
      <c r="EL732" t="s">
        <v>729</v>
      </c>
      <c r="EM732" t="s">
        <v>729</v>
      </c>
      <c r="EN732" t="s">
        <v>729</v>
      </c>
      <c r="EO732" t="s">
        <v>729</v>
      </c>
      <c r="EP732" t="s">
        <v>729</v>
      </c>
      <c r="EQ732" t="s">
        <v>729</v>
      </c>
      <c r="ER732" t="s">
        <v>729</v>
      </c>
      <c r="ES732" t="s">
        <v>729</v>
      </c>
      <c r="ET732" t="s">
        <v>729</v>
      </c>
      <c r="EU732" t="s">
        <v>729</v>
      </c>
      <c r="EV732" t="s">
        <v>729</v>
      </c>
      <c r="EW732" t="s">
        <v>729</v>
      </c>
      <c r="EX732" t="s">
        <v>729</v>
      </c>
      <c r="EY732" t="s">
        <v>729</v>
      </c>
      <c r="EZ732" t="s">
        <v>729</v>
      </c>
      <c r="FA732" t="s">
        <v>729</v>
      </c>
      <c r="FB732" t="s">
        <v>729</v>
      </c>
      <c r="FC732" t="s">
        <v>729</v>
      </c>
      <c r="FD732" t="s">
        <v>729</v>
      </c>
      <c r="FE732" t="s">
        <v>729</v>
      </c>
      <c r="FF732" t="s">
        <v>729</v>
      </c>
      <c r="FG732" t="s">
        <v>729</v>
      </c>
      <c r="FH732" t="s">
        <v>729</v>
      </c>
      <c r="FI732" t="s">
        <v>729</v>
      </c>
      <c r="FJ732" t="s">
        <v>729</v>
      </c>
      <c r="FK732" t="s">
        <v>729</v>
      </c>
      <c r="FL732" t="s">
        <v>729</v>
      </c>
      <c r="FM732" t="s">
        <v>729</v>
      </c>
      <c r="FN732" t="s">
        <v>729</v>
      </c>
      <c r="FO732" t="s">
        <v>729</v>
      </c>
      <c r="FP732" t="s">
        <v>729</v>
      </c>
      <c r="FQ732" t="s">
        <v>729</v>
      </c>
      <c r="FR732" t="s">
        <v>729</v>
      </c>
      <c r="FS732" t="s">
        <v>729</v>
      </c>
      <c r="FT732" t="s">
        <v>729</v>
      </c>
      <c r="FU732" t="s">
        <v>729</v>
      </c>
      <c r="FV732" t="s">
        <v>729</v>
      </c>
      <c r="FW732" t="s">
        <v>729</v>
      </c>
      <c r="FX732" t="s">
        <v>729</v>
      </c>
      <c r="FY732" t="s">
        <v>729</v>
      </c>
      <c r="FZ732" t="s">
        <v>729</v>
      </c>
      <c r="GA732" t="s">
        <v>729</v>
      </c>
      <c r="GB732" t="s">
        <v>729</v>
      </c>
      <c r="GC732" t="s">
        <v>729</v>
      </c>
      <c r="GD732" t="s">
        <v>729</v>
      </c>
      <c r="GE732" t="s">
        <v>729</v>
      </c>
      <c r="GF732" t="s">
        <v>729</v>
      </c>
      <c r="GG732" t="s">
        <v>729</v>
      </c>
      <c r="GH732" t="s">
        <v>729</v>
      </c>
      <c r="GI732" t="s">
        <v>729</v>
      </c>
      <c r="GJ732" t="s">
        <v>729</v>
      </c>
      <c r="GK732" t="s">
        <v>729</v>
      </c>
      <c r="GL732" t="s">
        <v>729</v>
      </c>
      <c r="GM732" t="s">
        <v>729</v>
      </c>
      <c r="GN732" t="s">
        <v>729</v>
      </c>
      <c r="GO732" t="s">
        <v>729</v>
      </c>
      <c r="GP732" t="s">
        <v>729</v>
      </c>
      <c r="GQ732" t="s">
        <v>729</v>
      </c>
      <c r="GR732" t="s">
        <v>729</v>
      </c>
      <c r="GS732" t="s">
        <v>729</v>
      </c>
      <c r="GT732" t="s">
        <v>729</v>
      </c>
      <c r="GU732" t="s">
        <v>729</v>
      </c>
      <c r="GV732" t="s">
        <v>729</v>
      </c>
      <c r="GW732" t="s">
        <v>729</v>
      </c>
      <c r="GX732" t="s">
        <v>729</v>
      </c>
      <c r="GY732" t="s">
        <v>729</v>
      </c>
      <c r="GZ732" t="s">
        <v>729</v>
      </c>
      <c r="HA732" t="s">
        <v>729</v>
      </c>
      <c r="HB732" t="s">
        <v>729</v>
      </c>
      <c r="HC732" t="s">
        <v>729</v>
      </c>
      <c r="HD732" t="s">
        <v>729</v>
      </c>
      <c r="HE732" t="s">
        <v>729</v>
      </c>
      <c r="HF732" t="s">
        <v>729</v>
      </c>
      <c r="HG732" t="s">
        <v>729</v>
      </c>
      <c r="HH732" t="s">
        <v>729</v>
      </c>
      <c r="HI732" t="s">
        <v>729</v>
      </c>
      <c r="HJ732" t="s">
        <v>729</v>
      </c>
      <c r="HK732" t="s">
        <v>729</v>
      </c>
      <c r="HL732" t="s">
        <v>729</v>
      </c>
      <c r="HM732" t="s">
        <v>729</v>
      </c>
      <c r="HN732" t="s">
        <v>729</v>
      </c>
      <c r="HO732" t="s">
        <v>729</v>
      </c>
      <c r="HP732" t="s">
        <v>729</v>
      </c>
      <c r="HQ732" t="s">
        <v>729</v>
      </c>
      <c r="HR732" t="s">
        <v>729</v>
      </c>
      <c r="HS732" t="s">
        <v>729</v>
      </c>
      <c r="HT732" t="s">
        <v>729</v>
      </c>
      <c r="HU732" t="s">
        <v>729</v>
      </c>
      <c r="HV732" t="s">
        <v>729</v>
      </c>
      <c r="HW732" t="s">
        <v>729</v>
      </c>
      <c r="HX732" t="s">
        <v>729</v>
      </c>
      <c r="HY732" t="s">
        <v>729</v>
      </c>
      <c r="HZ732" t="s">
        <v>729</v>
      </c>
      <c r="IA732" t="s">
        <v>729</v>
      </c>
      <c r="IB732" t="s">
        <v>729</v>
      </c>
      <c r="IC732" t="s">
        <v>729</v>
      </c>
      <c r="ID732" t="s">
        <v>729</v>
      </c>
      <c r="IE732" t="s">
        <v>729</v>
      </c>
      <c r="IF732" t="s">
        <v>729</v>
      </c>
      <c r="IG732" t="s">
        <v>729</v>
      </c>
      <c r="IH732" t="s">
        <v>729</v>
      </c>
      <c r="II732" t="s">
        <v>729</v>
      </c>
      <c r="IJ732" t="s">
        <v>729</v>
      </c>
      <c r="IK732" t="s">
        <v>729</v>
      </c>
      <c r="IL732" t="s">
        <v>729</v>
      </c>
      <c r="IM732" t="s">
        <v>729</v>
      </c>
      <c r="IN732" t="s">
        <v>729</v>
      </c>
      <c r="IO732" t="s">
        <v>729</v>
      </c>
      <c r="IP732" t="s">
        <v>729</v>
      </c>
      <c r="IQ732" t="s">
        <v>729</v>
      </c>
      <c r="IR732" t="s">
        <v>729</v>
      </c>
      <c r="IS732" t="s">
        <v>729</v>
      </c>
      <c r="IT732" t="s">
        <v>729</v>
      </c>
      <c r="IU732" t="s">
        <v>729</v>
      </c>
      <c r="IV732" t="s">
        <v>729</v>
      </c>
      <c r="IW732" t="s">
        <v>729</v>
      </c>
      <c r="IX732" t="s">
        <v>729</v>
      </c>
      <c r="IY732" t="s">
        <v>729</v>
      </c>
      <c r="IZ732" t="s">
        <v>729</v>
      </c>
      <c r="JA732" t="s">
        <v>729</v>
      </c>
      <c r="JB732" t="s">
        <v>729</v>
      </c>
      <c r="JC732" t="s">
        <v>729</v>
      </c>
      <c r="JD732" t="s">
        <v>729</v>
      </c>
      <c r="JE732" t="s">
        <v>729</v>
      </c>
      <c r="JF732" t="s">
        <v>729</v>
      </c>
      <c r="JG732" t="s">
        <v>729</v>
      </c>
      <c r="JH732" t="s">
        <v>729</v>
      </c>
      <c r="JI732" t="s">
        <v>729</v>
      </c>
      <c r="JJ732" t="s">
        <v>729</v>
      </c>
      <c r="JK732" t="s">
        <v>729</v>
      </c>
      <c r="JL732" t="s">
        <v>729</v>
      </c>
      <c r="JM732" t="s">
        <v>729</v>
      </c>
      <c r="JN732" t="s">
        <v>729</v>
      </c>
      <c r="JO732" t="s">
        <v>729</v>
      </c>
      <c r="JP732" t="s">
        <v>729</v>
      </c>
      <c r="JQ732" t="s">
        <v>729</v>
      </c>
      <c r="JR732" t="s">
        <v>729</v>
      </c>
      <c r="JS732" t="s">
        <v>729</v>
      </c>
      <c r="JT732" t="s">
        <v>729</v>
      </c>
      <c r="JU732" t="s">
        <v>729</v>
      </c>
      <c r="JV732" t="s">
        <v>729</v>
      </c>
      <c r="JW732" t="s">
        <v>729</v>
      </c>
      <c r="JX732" t="s">
        <v>729</v>
      </c>
      <c r="JY732" t="s">
        <v>729</v>
      </c>
      <c r="JZ732" t="s">
        <v>729</v>
      </c>
      <c r="KA732" t="s">
        <v>729</v>
      </c>
      <c r="KB732" t="s">
        <v>729</v>
      </c>
      <c r="KC732" t="s">
        <v>729</v>
      </c>
      <c r="KD732" t="s">
        <v>729</v>
      </c>
      <c r="KE732" t="s">
        <v>729</v>
      </c>
      <c r="KF732" t="s">
        <v>729</v>
      </c>
      <c r="KG732" t="s">
        <v>729</v>
      </c>
      <c r="KH732" t="s">
        <v>729</v>
      </c>
      <c r="KI732" t="s">
        <v>729</v>
      </c>
      <c r="KJ732" t="s">
        <v>729</v>
      </c>
      <c r="KK732" t="s">
        <v>729</v>
      </c>
      <c r="KL732" t="s">
        <v>729</v>
      </c>
      <c r="KM732" t="s">
        <v>729</v>
      </c>
      <c r="KN732" t="s">
        <v>729</v>
      </c>
      <c r="KO732" t="s">
        <v>729</v>
      </c>
      <c r="KP732" t="s">
        <v>729</v>
      </c>
    </row>
    <row r="733" spans="1:302" x14ac:dyDescent="0.25">
      <c r="A733" t="s">
        <v>730</v>
      </c>
      <c r="B733" t="s">
        <v>730</v>
      </c>
      <c r="C733" t="s">
        <v>730</v>
      </c>
      <c r="D733" t="s">
        <v>730</v>
      </c>
      <c r="E733" t="s">
        <v>730</v>
      </c>
      <c r="F733" t="s">
        <v>730</v>
      </c>
      <c r="G733" t="s">
        <v>730</v>
      </c>
      <c r="H733" t="s">
        <v>730</v>
      </c>
      <c r="I733" t="s">
        <v>730</v>
      </c>
      <c r="J733" t="s">
        <v>730</v>
      </c>
      <c r="K733" t="s">
        <v>730</v>
      </c>
      <c r="L733" t="s">
        <v>730</v>
      </c>
      <c r="M733" t="s">
        <v>730</v>
      </c>
      <c r="N733" t="s">
        <v>730</v>
      </c>
      <c r="O733" t="s">
        <v>730</v>
      </c>
      <c r="P733" t="s">
        <v>730</v>
      </c>
      <c r="Q733" t="s">
        <v>730</v>
      </c>
      <c r="R733" t="s">
        <v>730</v>
      </c>
      <c r="S733" t="s">
        <v>730</v>
      </c>
      <c r="T733" t="s">
        <v>730</v>
      </c>
      <c r="U733" t="s">
        <v>730</v>
      </c>
      <c r="V733" t="s">
        <v>730</v>
      </c>
      <c r="W733" t="s">
        <v>730</v>
      </c>
      <c r="X733" t="s">
        <v>730</v>
      </c>
      <c r="Y733" t="s">
        <v>730</v>
      </c>
      <c r="Z733" t="s">
        <v>730</v>
      </c>
      <c r="AA733" t="s">
        <v>730</v>
      </c>
      <c r="AB733" t="s">
        <v>730</v>
      </c>
      <c r="AC733" t="s">
        <v>730</v>
      </c>
      <c r="AD733" t="s">
        <v>730</v>
      </c>
      <c r="AE733" t="s">
        <v>730</v>
      </c>
      <c r="AF733" t="s">
        <v>730</v>
      </c>
      <c r="AG733" t="s">
        <v>730</v>
      </c>
      <c r="AH733" t="s">
        <v>730</v>
      </c>
      <c r="AI733" t="s">
        <v>730</v>
      </c>
      <c r="AJ733" t="s">
        <v>730</v>
      </c>
      <c r="AK733" t="s">
        <v>730</v>
      </c>
      <c r="AL733" t="s">
        <v>730</v>
      </c>
      <c r="AM733" t="s">
        <v>730</v>
      </c>
      <c r="AN733" t="s">
        <v>730</v>
      </c>
      <c r="AO733" t="s">
        <v>730</v>
      </c>
      <c r="AP733" t="s">
        <v>730</v>
      </c>
      <c r="AQ733" t="s">
        <v>730</v>
      </c>
      <c r="AR733" t="s">
        <v>730</v>
      </c>
      <c r="AS733" t="s">
        <v>730</v>
      </c>
      <c r="AT733" t="s">
        <v>730</v>
      </c>
      <c r="AU733" t="s">
        <v>730</v>
      </c>
      <c r="AV733" t="s">
        <v>730</v>
      </c>
      <c r="AW733" t="s">
        <v>730</v>
      </c>
      <c r="AX733" t="s">
        <v>730</v>
      </c>
      <c r="AY733" t="s">
        <v>730</v>
      </c>
      <c r="AZ733" t="s">
        <v>730</v>
      </c>
      <c r="BA733" t="s">
        <v>730</v>
      </c>
      <c r="BB733" t="s">
        <v>730</v>
      </c>
      <c r="BC733" t="s">
        <v>730</v>
      </c>
      <c r="BD733" t="s">
        <v>730</v>
      </c>
      <c r="BE733" t="s">
        <v>730</v>
      </c>
      <c r="BF733" t="s">
        <v>730</v>
      </c>
      <c r="BG733" t="s">
        <v>730</v>
      </c>
      <c r="BH733" t="s">
        <v>730</v>
      </c>
      <c r="BI733" t="s">
        <v>730</v>
      </c>
      <c r="BJ733" t="s">
        <v>730</v>
      </c>
      <c r="BK733" t="s">
        <v>730</v>
      </c>
      <c r="BL733" t="s">
        <v>730</v>
      </c>
      <c r="BM733" t="s">
        <v>730</v>
      </c>
      <c r="BN733" t="s">
        <v>730</v>
      </c>
      <c r="BO733" t="s">
        <v>730</v>
      </c>
      <c r="BP733" t="s">
        <v>730</v>
      </c>
      <c r="BQ733" t="s">
        <v>730</v>
      </c>
      <c r="BR733" t="s">
        <v>730</v>
      </c>
      <c r="BS733" t="s">
        <v>730</v>
      </c>
      <c r="BT733" t="s">
        <v>730</v>
      </c>
      <c r="BU733" t="s">
        <v>730</v>
      </c>
      <c r="BV733" t="s">
        <v>730</v>
      </c>
      <c r="BW733" t="s">
        <v>730</v>
      </c>
      <c r="BX733" t="s">
        <v>730</v>
      </c>
      <c r="BY733" t="s">
        <v>730</v>
      </c>
      <c r="BZ733" t="s">
        <v>730</v>
      </c>
      <c r="CA733" t="s">
        <v>730</v>
      </c>
      <c r="CB733" t="s">
        <v>730</v>
      </c>
      <c r="CC733" t="s">
        <v>730</v>
      </c>
      <c r="CD733" t="s">
        <v>730</v>
      </c>
      <c r="CE733" t="s">
        <v>730</v>
      </c>
      <c r="CF733" t="s">
        <v>730</v>
      </c>
      <c r="CG733" t="s">
        <v>730</v>
      </c>
      <c r="CH733" t="s">
        <v>730</v>
      </c>
      <c r="CI733" t="s">
        <v>730</v>
      </c>
      <c r="CJ733" t="s">
        <v>730</v>
      </c>
      <c r="CK733" t="s">
        <v>730</v>
      </c>
      <c r="CL733" t="s">
        <v>730</v>
      </c>
      <c r="CM733" t="s">
        <v>730</v>
      </c>
      <c r="CN733" t="s">
        <v>730</v>
      </c>
      <c r="CO733" t="s">
        <v>730</v>
      </c>
      <c r="CP733" t="s">
        <v>730</v>
      </c>
      <c r="CQ733" t="s">
        <v>730</v>
      </c>
      <c r="CR733" t="s">
        <v>730</v>
      </c>
      <c r="CS733" t="s">
        <v>730</v>
      </c>
      <c r="CT733" t="s">
        <v>730</v>
      </c>
      <c r="CU733" t="s">
        <v>730</v>
      </c>
      <c r="CV733" t="s">
        <v>730</v>
      </c>
      <c r="CW733" t="s">
        <v>730</v>
      </c>
      <c r="CX733" t="s">
        <v>730</v>
      </c>
      <c r="CY733" t="s">
        <v>730</v>
      </c>
      <c r="CZ733" t="s">
        <v>730</v>
      </c>
      <c r="DA733" t="s">
        <v>730</v>
      </c>
      <c r="DB733" t="s">
        <v>730</v>
      </c>
      <c r="DC733" t="s">
        <v>730</v>
      </c>
      <c r="DD733" t="s">
        <v>730</v>
      </c>
      <c r="DE733" t="s">
        <v>730</v>
      </c>
      <c r="DF733" t="s">
        <v>730</v>
      </c>
      <c r="DG733" t="s">
        <v>730</v>
      </c>
      <c r="DH733" t="s">
        <v>730</v>
      </c>
      <c r="DI733" t="s">
        <v>730</v>
      </c>
      <c r="DJ733" t="s">
        <v>730</v>
      </c>
      <c r="DK733" t="s">
        <v>730</v>
      </c>
      <c r="DL733" t="s">
        <v>730</v>
      </c>
      <c r="DM733" t="s">
        <v>730</v>
      </c>
      <c r="DN733" t="s">
        <v>730</v>
      </c>
      <c r="DO733" t="s">
        <v>730</v>
      </c>
      <c r="DP733" t="s">
        <v>730</v>
      </c>
      <c r="DQ733" t="s">
        <v>730</v>
      </c>
      <c r="DR733" t="s">
        <v>730</v>
      </c>
      <c r="DS733" t="s">
        <v>730</v>
      </c>
      <c r="DT733" t="s">
        <v>730</v>
      </c>
      <c r="DU733" t="s">
        <v>730</v>
      </c>
      <c r="DV733" t="s">
        <v>730</v>
      </c>
      <c r="DW733" t="s">
        <v>730</v>
      </c>
      <c r="DX733" t="s">
        <v>730</v>
      </c>
      <c r="DY733" t="s">
        <v>730</v>
      </c>
      <c r="DZ733" t="s">
        <v>730</v>
      </c>
      <c r="EA733" t="s">
        <v>730</v>
      </c>
      <c r="EB733" t="s">
        <v>730</v>
      </c>
      <c r="EC733" t="s">
        <v>730</v>
      </c>
      <c r="ED733" t="s">
        <v>730</v>
      </c>
      <c r="EE733" t="s">
        <v>730</v>
      </c>
      <c r="EF733" t="s">
        <v>730</v>
      </c>
      <c r="EG733" t="s">
        <v>730</v>
      </c>
      <c r="EH733" t="s">
        <v>730</v>
      </c>
      <c r="EI733" t="s">
        <v>730</v>
      </c>
      <c r="EJ733" t="s">
        <v>730</v>
      </c>
      <c r="EK733" t="s">
        <v>730</v>
      </c>
      <c r="EL733" t="s">
        <v>730</v>
      </c>
      <c r="EM733" t="s">
        <v>730</v>
      </c>
      <c r="EN733" t="s">
        <v>730</v>
      </c>
      <c r="EO733" t="s">
        <v>730</v>
      </c>
      <c r="EP733" t="s">
        <v>730</v>
      </c>
      <c r="EQ733" t="s">
        <v>730</v>
      </c>
      <c r="ER733" t="s">
        <v>730</v>
      </c>
      <c r="ES733" t="s">
        <v>730</v>
      </c>
      <c r="ET733" t="s">
        <v>730</v>
      </c>
      <c r="EU733" t="s">
        <v>730</v>
      </c>
      <c r="EV733" t="s">
        <v>730</v>
      </c>
      <c r="EW733" t="s">
        <v>730</v>
      </c>
      <c r="EX733" t="s">
        <v>730</v>
      </c>
      <c r="EY733" t="s">
        <v>730</v>
      </c>
      <c r="EZ733" t="s">
        <v>730</v>
      </c>
      <c r="FA733" t="s">
        <v>730</v>
      </c>
      <c r="FB733" t="s">
        <v>730</v>
      </c>
      <c r="FC733" t="s">
        <v>730</v>
      </c>
      <c r="FD733" t="s">
        <v>730</v>
      </c>
      <c r="FE733" t="s">
        <v>730</v>
      </c>
      <c r="FF733" t="s">
        <v>730</v>
      </c>
      <c r="FG733" t="s">
        <v>730</v>
      </c>
      <c r="FH733" t="s">
        <v>730</v>
      </c>
      <c r="FI733" t="s">
        <v>730</v>
      </c>
      <c r="FJ733" t="s">
        <v>730</v>
      </c>
      <c r="FK733" t="s">
        <v>730</v>
      </c>
      <c r="FL733" t="s">
        <v>730</v>
      </c>
      <c r="FM733" t="s">
        <v>730</v>
      </c>
      <c r="FN733" t="s">
        <v>730</v>
      </c>
      <c r="FO733" t="s">
        <v>730</v>
      </c>
      <c r="FP733" t="s">
        <v>730</v>
      </c>
      <c r="FQ733" t="s">
        <v>730</v>
      </c>
      <c r="FR733" t="s">
        <v>730</v>
      </c>
      <c r="FS733" t="s">
        <v>730</v>
      </c>
      <c r="FT733" t="s">
        <v>730</v>
      </c>
      <c r="FU733" t="s">
        <v>730</v>
      </c>
      <c r="FV733" t="s">
        <v>730</v>
      </c>
      <c r="FW733" t="s">
        <v>730</v>
      </c>
      <c r="FX733" t="s">
        <v>730</v>
      </c>
      <c r="FY733" t="s">
        <v>730</v>
      </c>
      <c r="FZ733" t="s">
        <v>730</v>
      </c>
      <c r="GA733" t="s">
        <v>730</v>
      </c>
      <c r="GB733" t="s">
        <v>730</v>
      </c>
      <c r="GC733" t="s">
        <v>730</v>
      </c>
      <c r="GD733" t="s">
        <v>730</v>
      </c>
      <c r="GE733" t="s">
        <v>730</v>
      </c>
      <c r="GF733" t="s">
        <v>730</v>
      </c>
      <c r="GG733" t="s">
        <v>730</v>
      </c>
      <c r="GH733" t="s">
        <v>730</v>
      </c>
      <c r="GI733" t="s">
        <v>730</v>
      </c>
      <c r="GJ733" t="s">
        <v>730</v>
      </c>
      <c r="GK733" t="s">
        <v>730</v>
      </c>
      <c r="GL733" t="s">
        <v>730</v>
      </c>
      <c r="GM733" t="s">
        <v>730</v>
      </c>
      <c r="GN733" t="s">
        <v>730</v>
      </c>
      <c r="GO733" t="s">
        <v>730</v>
      </c>
      <c r="GP733" t="s">
        <v>730</v>
      </c>
      <c r="GQ733" t="s">
        <v>730</v>
      </c>
      <c r="GR733" t="s">
        <v>730</v>
      </c>
      <c r="GS733" t="s">
        <v>730</v>
      </c>
      <c r="GT733" t="s">
        <v>730</v>
      </c>
      <c r="GU733" t="s">
        <v>730</v>
      </c>
      <c r="GV733" t="s">
        <v>730</v>
      </c>
      <c r="GW733" t="s">
        <v>730</v>
      </c>
      <c r="GX733" t="s">
        <v>730</v>
      </c>
      <c r="GY733" t="s">
        <v>730</v>
      </c>
      <c r="GZ733" t="s">
        <v>730</v>
      </c>
      <c r="HA733" t="s">
        <v>730</v>
      </c>
      <c r="HB733" t="s">
        <v>730</v>
      </c>
      <c r="HC733" t="s">
        <v>730</v>
      </c>
      <c r="HD733" t="s">
        <v>730</v>
      </c>
      <c r="HE733" t="s">
        <v>730</v>
      </c>
      <c r="HF733" t="s">
        <v>730</v>
      </c>
      <c r="HG733" t="s">
        <v>730</v>
      </c>
      <c r="HH733" t="s">
        <v>730</v>
      </c>
      <c r="HI733" t="s">
        <v>730</v>
      </c>
      <c r="HJ733" t="s">
        <v>730</v>
      </c>
      <c r="HK733" t="s">
        <v>730</v>
      </c>
      <c r="HL733" t="s">
        <v>730</v>
      </c>
      <c r="HM733" t="s">
        <v>730</v>
      </c>
      <c r="HN733" t="s">
        <v>730</v>
      </c>
      <c r="HO733" t="s">
        <v>730</v>
      </c>
      <c r="HP733" t="s">
        <v>730</v>
      </c>
      <c r="HQ733" t="s">
        <v>730</v>
      </c>
      <c r="HR733" t="s">
        <v>730</v>
      </c>
      <c r="HS733" t="s">
        <v>730</v>
      </c>
      <c r="HT733" t="s">
        <v>730</v>
      </c>
      <c r="HU733" t="s">
        <v>730</v>
      </c>
      <c r="HV733" t="s">
        <v>730</v>
      </c>
      <c r="HW733" t="s">
        <v>730</v>
      </c>
      <c r="HX733" t="s">
        <v>730</v>
      </c>
      <c r="HY733" t="s">
        <v>730</v>
      </c>
      <c r="HZ733" t="s">
        <v>730</v>
      </c>
      <c r="IA733" t="s">
        <v>730</v>
      </c>
      <c r="IB733" t="s">
        <v>730</v>
      </c>
      <c r="IC733" t="s">
        <v>730</v>
      </c>
      <c r="ID733" t="s">
        <v>730</v>
      </c>
      <c r="IE733" t="s">
        <v>730</v>
      </c>
      <c r="IF733" t="s">
        <v>730</v>
      </c>
      <c r="IG733" t="s">
        <v>730</v>
      </c>
      <c r="IH733" t="s">
        <v>730</v>
      </c>
      <c r="II733" t="s">
        <v>730</v>
      </c>
      <c r="IJ733" t="s">
        <v>730</v>
      </c>
      <c r="IK733" t="s">
        <v>730</v>
      </c>
      <c r="IL733" t="s">
        <v>730</v>
      </c>
      <c r="IM733" t="s">
        <v>730</v>
      </c>
      <c r="IN733" t="s">
        <v>730</v>
      </c>
      <c r="IO733" t="s">
        <v>730</v>
      </c>
      <c r="IP733" t="s">
        <v>730</v>
      </c>
      <c r="IQ733" t="s">
        <v>730</v>
      </c>
      <c r="IR733" t="s">
        <v>730</v>
      </c>
      <c r="IS733" t="s">
        <v>730</v>
      </c>
      <c r="IT733" t="s">
        <v>730</v>
      </c>
      <c r="IU733" t="s">
        <v>730</v>
      </c>
      <c r="IV733" t="s">
        <v>730</v>
      </c>
      <c r="IW733" t="s">
        <v>730</v>
      </c>
      <c r="IX733" t="s">
        <v>730</v>
      </c>
      <c r="IY733" t="s">
        <v>730</v>
      </c>
      <c r="IZ733" t="s">
        <v>730</v>
      </c>
      <c r="JA733" t="s">
        <v>730</v>
      </c>
      <c r="JB733" t="s">
        <v>730</v>
      </c>
      <c r="JC733" t="s">
        <v>730</v>
      </c>
      <c r="JD733" t="s">
        <v>730</v>
      </c>
      <c r="JE733" t="s">
        <v>730</v>
      </c>
      <c r="JF733" t="s">
        <v>730</v>
      </c>
      <c r="JG733" t="s">
        <v>730</v>
      </c>
      <c r="JH733" t="s">
        <v>730</v>
      </c>
      <c r="JI733" t="s">
        <v>730</v>
      </c>
      <c r="JJ733" t="s">
        <v>730</v>
      </c>
      <c r="JK733" t="s">
        <v>730</v>
      </c>
      <c r="JL733" t="s">
        <v>730</v>
      </c>
      <c r="JM733" t="s">
        <v>730</v>
      </c>
      <c r="JN733" t="s">
        <v>730</v>
      </c>
      <c r="JO733" t="s">
        <v>730</v>
      </c>
      <c r="JP733" t="s">
        <v>730</v>
      </c>
      <c r="JQ733" t="s">
        <v>730</v>
      </c>
      <c r="JR733" t="s">
        <v>730</v>
      </c>
      <c r="JS733" t="s">
        <v>730</v>
      </c>
      <c r="JT733" t="s">
        <v>730</v>
      </c>
      <c r="JU733" t="s">
        <v>730</v>
      </c>
      <c r="JV733" t="s">
        <v>730</v>
      </c>
      <c r="JW733" t="s">
        <v>730</v>
      </c>
      <c r="JX733" t="s">
        <v>730</v>
      </c>
      <c r="JY733" t="s">
        <v>730</v>
      </c>
      <c r="JZ733" t="s">
        <v>730</v>
      </c>
      <c r="KA733" t="s">
        <v>730</v>
      </c>
      <c r="KB733" t="s">
        <v>730</v>
      </c>
      <c r="KC733" t="s">
        <v>730</v>
      </c>
      <c r="KD733" t="s">
        <v>730</v>
      </c>
      <c r="KE733" t="s">
        <v>730</v>
      </c>
      <c r="KF733" t="s">
        <v>730</v>
      </c>
      <c r="KG733" t="s">
        <v>730</v>
      </c>
      <c r="KH733" t="s">
        <v>730</v>
      </c>
      <c r="KI733" t="s">
        <v>730</v>
      </c>
      <c r="KJ733" t="s">
        <v>730</v>
      </c>
      <c r="KK733" t="s">
        <v>730</v>
      </c>
      <c r="KL733" t="s">
        <v>730</v>
      </c>
      <c r="KM733" t="s">
        <v>730</v>
      </c>
      <c r="KN733" t="s">
        <v>730</v>
      </c>
      <c r="KO733" t="s">
        <v>730</v>
      </c>
      <c r="KP733" t="s">
        <v>730</v>
      </c>
    </row>
    <row r="734" spans="1:302" x14ac:dyDescent="0.25">
      <c r="A734" t="s">
        <v>731</v>
      </c>
      <c r="B734" t="s">
        <v>731</v>
      </c>
      <c r="C734" t="s">
        <v>731</v>
      </c>
      <c r="D734" t="s">
        <v>731</v>
      </c>
      <c r="E734" t="s">
        <v>731</v>
      </c>
      <c r="F734" t="s">
        <v>731</v>
      </c>
      <c r="G734" t="s">
        <v>731</v>
      </c>
      <c r="H734" t="s">
        <v>731</v>
      </c>
      <c r="I734" t="s">
        <v>731</v>
      </c>
      <c r="J734" t="s">
        <v>731</v>
      </c>
      <c r="K734" t="s">
        <v>731</v>
      </c>
      <c r="L734" t="s">
        <v>731</v>
      </c>
      <c r="M734" t="s">
        <v>731</v>
      </c>
      <c r="N734" t="s">
        <v>731</v>
      </c>
      <c r="O734" t="s">
        <v>731</v>
      </c>
      <c r="P734" t="s">
        <v>731</v>
      </c>
      <c r="Q734" t="s">
        <v>731</v>
      </c>
      <c r="R734" t="s">
        <v>731</v>
      </c>
      <c r="S734" t="s">
        <v>731</v>
      </c>
      <c r="T734" t="s">
        <v>731</v>
      </c>
      <c r="U734" t="s">
        <v>731</v>
      </c>
      <c r="V734" t="s">
        <v>731</v>
      </c>
      <c r="W734" t="s">
        <v>731</v>
      </c>
      <c r="X734" t="s">
        <v>731</v>
      </c>
      <c r="Y734" t="s">
        <v>731</v>
      </c>
      <c r="Z734" t="s">
        <v>731</v>
      </c>
      <c r="AA734" t="s">
        <v>731</v>
      </c>
      <c r="AB734" t="s">
        <v>731</v>
      </c>
      <c r="AC734" t="s">
        <v>731</v>
      </c>
      <c r="AD734" t="s">
        <v>731</v>
      </c>
      <c r="AE734" t="s">
        <v>731</v>
      </c>
      <c r="AF734" t="s">
        <v>731</v>
      </c>
      <c r="AG734" t="s">
        <v>731</v>
      </c>
      <c r="AH734" t="s">
        <v>731</v>
      </c>
      <c r="AI734" t="s">
        <v>731</v>
      </c>
      <c r="AJ734" t="s">
        <v>731</v>
      </c>
      <c r="AK734" t="s">
        <v>731</v>
      </c>
      <c r="AL734" t="s">
        <v>731</v>
      </c>
      <c r="AM734" t="s">
        <v>731</v>
      </c>
      <c r="AN734" t="s">
        <v>731</v>
      </c>
      <c r="AO734" t="s">
        <v>731</v>
      </c>
      <c r="AP734" t="s">
        <v>731</v>
      </c>
      <c r="AQ734" t="s">
        <v>731</v>
      </c>
      <c r="AR734" t="s">
        <v>731</v>
      </c>
      <c r="AS734" t="s">
        <v>731</v>
      </c>
      <c r="AT734" t="s">
        <v>731</v>
      </c>
      <c r="AU734" t="s">
        <v>731</v>
      </c>
      <c r="AV734" t="s">
        <v>731</v>
      </c>
      <c r="AW734" t="s">
        <v>731</v>
      </c>
      <c r="AX734" t="s">
        <v>731</v>
      </c>
      <c r="AY734" t="s">
        <v>731</v>
      </c>
      <c r="AZ734" t="s">
        <v>731</v>
      </c>
      <c r="BA734" t="s">
        <v>731</v>
      </c>
      <c r="BB734" t="s">
        <v>731</v>
      </c>
      <c r="BC734" t="s">
        <v>731</v>
      </c>
      <c r="BD734" t="s">
        <v>731</v>
      </c>
      <c r="BE734" t="s">
        <v>731</v>
      </c>
      <c r="BF734" t="s">
        <v>731</v>
      </c>
      <c r="BG734" t="s">
        <v>731</v>
      </c>
      <c r="BH734" t="s">
        <v>731</v>
      </c>
      <c r="BI734" t="s">
        <v>731</v>
      </c>
      <c r="BJ734" t="s">
        <v>731</v>
      </c>
      <c r="BK734" t="s">
        <v>731</v>
      </c>
      <c r="BL734" t="s">
        <v>731</v>
      </c>
      <c r="BM734" t="s">
        <v>731</v>
      </c>
      <c r="BN734" t="s">
        <v>731</v>
      </c>
      <c r="BO734" t="s">
        <v>731</v>
      </c>
      <c r="BP734" t="s">
        <v>731</v>
      </c>
      <c r="BQ734" t="s">
        <v>731</v>
      </c>
      <c r="BR734" t="s">
        <v>731</v>
      </c>
      <c r="BS734" t="s">
        <v>731</v>
      </c>
      <c r="BT734" t="s">
        <v>731</v>
      </c>
      <c r="BU734" t="s">
        <v>731</v>
      </c>
      <c r="BV734" t="s">
        <v>731</v>
      </c>
      <c r="BW734" t="s">
        <v>731</v>
      </c>
      <c r="BX734" t="s">
        <v>731</v>
      </c>
      <c r="BY734" t="s">
        <v>731</v>
      </c>
      <c r="BZ734" t="s">
        <v>731</v>
      </c>
      <c r="CA734" t="s">
        <v>731</v>
      </c>
      <c r="CB734" t="s">
        <v>731</v>
      </c>
      <c r="CC734" t="s">
        <v>731</v>
      </c>
      <c r="CD734" t="s">
        <v>731</v>
      </c>
      <c r="CE734" t="s">
        <v>731</v>
      </c>
      <c r="CF734" t="s">
        <v>731</v>
      </c>
      <c r="CG734" t="s">
        <v>731</v>
      </c>
      <c r="CH734" t="s">
        <v>731</v>
      </c>
      <c r="CI734" t="s">
        <v>731</v>
      </c>
      <c r="CJ734" t="s">
        <v>731</v>
      </c>
      <c r="CK734" t="s">
        <v>731</v>
      </c>
      <c r="CL734" t="s">
        <v>731</v>
      </c>
      <c r="CM734" t="s">
        <v>731</v>
      </c>
      <c r="CN734" t="s">
        <v>731</v>
      </c>
      <c r="CO734" t="s">
        <v>731</v>
      </c>
      <c r="CP734" t="s">
        <v>731</v>
      </c>
      <c r="CQ734" t="s">
        <v>731</v>
      </c>
      <c r="CR734" t="s">
        <v>731</v>
      </c>
      <c r="CS734" t="s">
        <v>731</v>
      </c>
      <c r="CT734" t="s">
        <v>731</v>
      </c>
      <c r="CU734" t="s">
        <v>731</v>
      </c>
      <c r="CV734" t="s">
        <v>731</v>
      </c>
      <c r="CW734" t="s">
        <v>731</v>
      </c>
      <c r="CX734" t="s">
        <v>731</v>
      </c>
      <c r="CY734" t="s">
        <v>731</v>
      </c>
      <c r="CZ734" t="s">
        <v>731</v>
      </c>
      <c r="DA734" t="s">
        <v>731</v>
      </c>
      <c r="DB734" t="s">
        <v>731</v>
      </c>
      <c r="DC734" t="s">
        <v>731</v>
      </c>
      <c r="DD734" t="s">
        <v>731</v>
      </c>
      <c r="DE734" t="s">
        <v>731</v>
      </c>
      <c r="DF734" t="s">
        <v>731</v>
      </c>
      <c r="DG734" t="s">
        <v>731</v>
      </c>
      <c r="DH734" t="s">
        <v>731</v>
      </c>
      <c r="DI734" t="s">
        <v>731</v>
      </c>
      <c r="DJ734" t="s">
        <v>731</v>
      </c>
      <c r="DK734" t="s">
        <v>731</v>
      </c>
      <c r="DL734" t="s">
        <v>731</v>
      </c>
      <c r="DM734" t="s">
        <v>731</v>
      </c>
      <c r="DN734" t="s">
        <v>731</v>
      </c>
      <c r="DO734" t="s">
        <v>731</v>
      </c>
      <c r="DP734" t="s">
        <v>731</v>
      </c>
      <c r="DQ734" t="s">
        <v>731</v>
      </c>
      <c r="DR734" t="s">
        <v>731</v>
      </c>
      <c r="DS734" t="s">
        <v>731</v>
      </c>
      <c r="DT734" t="s">
        <v>731</v>
      </c>
      <c r="DU734" t="s">
        <v>731</v>
      </c>
      <c r="DV734" t="s">
        <v>731</v>
      </c>
      <c r="DW734" t="s">
        <v>731</v>
      </c>
      <c r="DX734" t="s">
        <v>731</v>
      </c>
      <c r="DY734" t="s">
        <v>731</v>
      </c>
      <c r="DZ734" t="s">
        <v>731</v>
      </c>
      <c r="EA734" t="s">
        <v>731</v>
      </c>
      <c r="EB734" t="s">
        <v>731</v>
      </c>
      <c r="EC734" t="s">
        <v>731</v>
      </c>
      <c r="ED734" t="s">
        <v>731</v>
      </c>
      <c r="EE734" t="s">
        <v>731</v>
      </c>
      <c r="EF734" t="s">
        <v>731</v>
      </c>
      <c r="EG734" t="s">
        <v>731</v>
      </c>
      <c r="EH734" t="s">
        <v>731</v>
      </c>
      <c r="EI734" t="s">
        <v>731</v>
      </c>
      <c r="EJ734" t="s">
        <v>731</v>
      </c>
      <c r="EK734" t="s">
        <v>731</v>
      </c>
      <c r="EL734" t="s">
        <v>731</v>
      </c>
      <c r="EM734" t="s">
        <v>731</v>
      </c>
      <c r="EN734" t="s">
        <v>731</v>
      </c>
      <c r="EO734" t="s">
        <v>731</v>
      </c>
      <c r="EP734" t="s">
        <v>731</v>
      </c>
      <c r="EQ734" t="s">
        <v>731</v>
      </c>
      <c r="ER734" t="s">
        <v>731</v>
      </c>
      <c r="ES734" t="s">
        <v>731</v>
      </c>
      <c r="ET734" t="s">
        <v>731</v>
      </c>
      <c r="EU734" t="s">
        <v>731</v>
      </c>
      <c r="EV734" t="s">
        <v>731</v>
      </c>
      <c r="EW734" t="s">
        <v>731</v>
      </c>
      <c r="EX734" t="s">
        <v>731</v>
      </c>
      <c r="EY734" t="s">
        <v>731</v>
      </c>
      <c r="EZ734" t="s">
        <v>731</v>
      </c>
      <c r="FA734" t="s">
        <v>731</v>
      </c>
      <c r="FB734" t="s">
        <v>731</v>
      </c>
      <c r="FC734" t="s">
        <v>731</v>
      </c>
      <c r="FD734" t="s">
        <v>731</v>
      </c>
      <c r="FE734" t="s">
        <v>731</v>
      </c>
      <c r="FF734" t="s">
        <v>731</v>
      </c>
      <c r="FG734" t="s">
        <v>731</v>
      </c>
      <c r="FH734" t="s">
        <v>731</v>
      </c>
      <c r="FI734" t="s">
        <v>731</v>
      </c>
      <c r="FJ734" t="s">
        <v>731</v>
      </c>
      <c r="FK734" t="s">
        <v>731</v>
      </c>
      <c r="FL734" t="s">
        <v>731</v>
      </c>
      <c r="FM734" t="s">
        <v>731</v>
      </c>
      <c r="FN734" t="s">
        <v>731</v>
      </c>
      <c r="FO734" t="s">
        <v>731</v>
      </c>
      <c r="FP734" t="s">
        <v>731</v>
      </c>
      <c r="FQ734" t="s">
        <v>731</v>
      </c>
      <c r="FR734" t="s">
        <v>731</v>
      </c>
      <c r="FS734" t="s">
        <v>731</v>
      </c>
      <c r="FT734" t="s">
        <v>731</v>
      </c>
      <c r="FU734" t="s">
        <v>731</v>
      </c>
      <c r="FV734" t="s">
        <v>731</v>
      </c>
      <c r="FW734" t="s">
        <v>731</v>
      </c>
      <c r="FX734" t="s">
        <v>731</v>
      </c>
      <c r="FY734" t="s">
        <v>731</v>
      </c>
      <c r="FZ734" t="s">
        <v>731</v>
      </c>
      <c r="GA734" t="s">
        <v>731</v>
      </c>
      <c r="GB734" t="s">
        <v>731</v>
      </c>
      <c r="GC734" t="s">
        <v>731</v>
      </c>
      <c r="GD734" t="s">
        <v>731</v>
      </c>
      <c r="GE734" t="s">
        <v>731</v>
      </c>
      <c r="GF734" t="s">
        <v>731</v>
      </c>
      <c r="GG734" t="s">
        <v>731</v>
      </c>
      <c r="GH734" t="s">
        <v>731</v>
      </c>
      <c r="GI734" t="s">
        <v>731</v>
      </c>
      <c r="GJ734" t="s">
        <v>731</v>
      </c>
      <c r="GK734" t="s">
        <v>731</v>
      </c>
      <c r="GL734" t="s">
        <v>731</v>
      </c>
      <c r="GM734" t="s">
        <v>731</v>
      </c>
      <c r="GN734" t="s">
        <v>731</v>
      </c>
      <c r="GO734" t="s">
        <v>731</v>
      </c>
      <c r="GP734" t="s">
        <v>731</v>
      </c>
      <c r="GQ734" t="s">
        <v>731</v>
      </c>
      <c r="GR734" t="s">
        <v>731</v>
      </c>
      <c r="GS734" t="s">
        <v>731</v>
      </c>
      <c r="GT734" t="s">
        <v>731</v>
      </c>
      <c r="GU734" t="s">
        <v>731</v>
      </c>
      <c r="GV734" t="s">
        <v>731</v>
      </c>
      <c r="GW734" t="s">
        <v>731</v>
      </c>
      <c r="GX734" t="s">
        <v>731</v>
      </c>
      <c r="GY734" t="s">
        <v>731</v>
      </c>
      <c r="GZ734" t="s">
        <v>731</v>
      </c>
      <c r="HA734" t="s">
        <v>731</v>
      </c>
      <c r="HB734" t="s">
        <v>731</v>
      </c>
      <c r="HC734" t="s">
        <v>731</v>
      </c>
      <c r="HD734" t="s">
        <v>731</v>
      </c>
      <c r="HE734" t="s">
        <v>731</v>
      </c>
      <c r="HF734" t="s">
        <v>731</v>
      </c>
      <c r="HG734" t="s">
        <v>731</v>
      </c>
      <c r="HH734" t="s">
        <v>731</v>
      </c>
      <c r="HI734" t="s">
        <v>731</v>
      </c>
      <c r="HJ734" t="s">
        <v>731</v>
      </c>
      <c r="HK734" t="s">
        <v>731</v>
      </c>
      <c r="HL734" t="s">
        <v>731</v>
      </c>
      <c r="HM734" t="s">
        <v>731</v>
      </c>
      <c r="HN734" t="s">
        <v>731</v>
      </c>
      <c r="HO734" t="s">
        <v>731</v>
      </c>
      <c r="HP734" t="s">
        <v>731</v>
      </c>
      <c r="HQ734" t="s">
        <v>731</v>
      </c>
      <c r="HR734" t="s">
        <v>731</v>
      </c>
      <c r="HS734" t="s">
        <v>731</v>
      </c>
      <c r="HT734" t="s">
        <v>731</v>
      </c>
      <c r="HU734" t="s">
        <v>731</v>
      </c>
      <c r="HV734" t="s">
        <v>731</v>
      </c>
      <c r="HW734" t="s">
        <v>731</v>
      </c>
      <c r="HX734" t="s">
        <v>731</v>
      </c>
      <c r="HY734" t="s">
        <v>731</v>
      </c>
      <c r="HZ734" t="s">
        <v>731</v>
      </c>
      <c r="IA734" t="s">
        <v>731</v>
      </c>
      <c r="IB734" t="s">
        <v>731</v>
      </c>
      <c r="IC734" t="s">
        <v>731</v>
      </c>
      <c r="ID734" t="s">
        <v>731</v>
      </c>
      <c r="IE734" t="s">
        <v>731</v>
      </c>
      <c r="IF734" t="s">
        <v>731</v>
      </c>
      <c r="IG734" t="s">
        <v>731</v>
      </c>
      <c r="IH734" t="s">
        <v>731</v>
      </c>
      <c r="II734" t="s">
        <v>731</v>
      </c>
      <c r="IJ734" t="s">
        <v>731</v>
      </c>
      <c r="IK734" t="s">
        <v>731</v>
      </c>
      <c r="IL734" t="s">
        <v>731</v>
      </c>
      <c r="IM734" t="s">
        <v>731</v>
      </c>
      <c r="IN734" t="s">
        <v>731</v>
      </c>
      <c r="IO734" t="s">
        <v>731</v>
      </c>
      <c r="IP734" t="s">
        <v>731</v>
      </c>
      <c r="IQ734" t="s">
        <v>731</v>
      </c>
      <c r="IR734" t="s">
        <v>731</v>
      </c>
      <c r="IS734" t="s">
        <v>731</v>
      </c>
      <c r="IT734" t="s">
        <v>731</v>
      </c>
      <c r="IU734" t="s">
        <v>731</v>
      </c>
      <c r="IV734" t="s">
        <v>731</v>
      </c>
      <c r="IW734" t="s">
        <v>731</v>
      </c>
      <c r="IX734" t="s">
        <v>731</v>
      </c>
      <c r="IY734" t="s">
        <v>731</v>
      </c>
      <c r="IZ734" t="s">
        <v>731</v>
      </c>
      <c r="JA734" t="s">
        <v>731</v>
      </c>
      <c r="JB734" t="s">
        <v>731</v>
      </c>
      <c r="JC734" t="s">
        <v>731</v>
      </c>
      <c r="JD734" t="s">
        <v>731</v>
      </c>
      <c r="JE734" t="s">
        <v>731</v>
      </c>
      <c r="JF734" t="s">
        <v>731</v>
      </c>
      <c r="JG734" t="s">
        <v>731</v>
      </c>
      <c r="JH734" t="s">
        <v>731</v>
      </c>
      <c r="JI734" t="s">
        <v>731</v>
      </c>
      <c r="JJ734" t="s">
        <v>731</v>
      </c>
      <c r="JK734" t="s">
        <v>731</v>
      </c>
      <c r="JL734" t="s">
        <v>731</v>
      </c>
      <c r="JM734" t="s">
        <v>731</v>
      </c>
      <c r="JN734" t="s">
        <v>731</v>
      </c>
      <c r="JO734" t="s">
        <v>731</v>
      </c>
      <c r="JP734" t="s">
        <v>731</v>
      </c>
      <c r="JQ734" t="s">
        <v>731</v>
      </c>
      <c r="JR734" t="s">
        <v>731</v>
      </c>
      <c r="JS734" t="s">
        <v>731</v>
      </c>
      <c r="JT734" t="s">
        <v>731</v>
      </c>
      <c r="JU734" t="s">
        <v>731</v>
      </c>
      <c r="JV734" t="s">
        <v>731</v>
      </c>
      <c r="JW734" t="s">
        <v>731</v>
      </c>
      <c r="JX734" t="s">
        <v>731</v>
      </c>
      <c r="JY734" t="s">
        <v>731</v>
      </c>
      <c r="JZ734" t="s">
        <v>731</v>
      </c>
      <c r="KA734" t="s">
        <v>731</v>
      </c>
      <c r="KB734" t="s">
        <v>731</v>
      </c>
      <c r="KC734" t="s">
        <v>731</v>
      </c>
      <c r="KD734" t="s">
        <v>731</v>
      </c>
      <c r="KE734" t="s">
        <v>731</v>
      </c>
      <c r="KF734" t="s">
        <v>731</v>
      </c>
      <c r="KG734" t="s">
        <v>731</v>
      </c>
      <c r="KH734" t="s">
        <v>731</v>
      </c>
      <c r="KI734" t="s">
        <v>731</v>
      </c>
      <c r="KJ734" t="s">
        <v>731</v>
      </c>
      <c r="KK734" t="s">
        <v>731</v>
      </c>
      <c r="KL734" t="s">
        <v>731</v>
      </c>
      <c r="KM734" t="s">
        <v>731</v>
      </c>
      <c r="KN734" t="s">
        <v>731</v>
      </c>
      <c r="KO734" t="s">
        <v>731</v>
      </c>
      <c r="KP734" t="s">
        <v>731</v>
      </c>
    </row>
    <row r="735" spans="1:302" x14ac:dyDescent="0.25">
      <c r="A735" t="s">
        <v>732</v>
      </c>
      <c r="B735" t="s">
        <v>732</v>
      </c>
      <c r="C735" t="s">
        <v>732</v>
      </c>
      <c r="D735" t="s">
        <v>732</v>
      </c>
      <c r="E735" t="s">
        <v>732</v>
      </c>
      <c r="F735" t="s">
        <v>732</v>
      </c>
      <c r="G735" t="s">
        <v>732</v>
      </c>
      <c r="H735" t="s">
        <v>732</v>
      </c>
      <c r="I735" t="s">
        <v>732</v>
      </c>
      <c r="J735" t="s">
        <v>732</v>
      </c>
      <c r="K735" t="s">
        <v>732</v>
      </c>
      <c r="L735" t="s">
        <v>732</v>
      </c>
      <c r="M735" t="s">
        <v>732</v>
      </c>
      <c r="N735" t="s">
        <v>732</v>
      </c>
      <c r="O735" t="s">
        <v>732</v>
      </c>
      <c r="P735" t="s">
        <v>732</v>
      </c>
      <c r="Q735" t="s">
        <v>732</v>
      </c>
      <c r="R735" t="s">
        <v>732</v>
      </c>
      <c r="S735" t="s">
        <v>732</v>
      </c>
      <c r="T735" t="s">
        <v>732</v>
      </c>
      <c r="U735" t="s">
        <v>732</v>
      </c>
      <c r="V735" t="s">
        <v>732</v>
      </c>
      <c r="W735" t="s">
        <v>732</v>
      </c>
      <c r="X735" t="s">
        <v>732</v>
      </c>
      <c r="Y735" t="s">
        <v>732</v>
      </c>
      <c r="Z735" t="s">
        <v>732</v>
      </c>
      <c r="AA735" t="s">
        <v>732</v>
      </c>
      <c r="AB735" t="s">
        <v>732</v>
      </c>
      <c r="AC735" t="s">
        <v>732</v>
      </c>
      <c r="AD735" t="s">
        <v>732</v>
      </c>
      <c r="AE735" t="s">
        <v>732</v>
      </c>
      <c r="AF735" t="s">
        <v>732</v>
      </c>
      <c r="AG735" t="s">
        <v>732</v>
      </c>
      <c r="AH735" t="s">
        <v>732</v>
      </c>
      <c r="AI735" t="s">
        <v>732</v>
      </c>
      <c r="AJ735" t="s">
        <v>732</v>
      </c>
      <c r="AK735" t="s">
        <v>732</v>
      </c>
      <c r="AL735" t="s">
        <v>732</v>
      </c>
      <c r="AM735" t="s">
        <v>732</v>
      </c>
      <c r="AN735" t="s">
        <v>732</v>
      </c>
      <c r="AO735" t="s">
        <v>732</v>
      </c>
      <c r="AP735" t="s">
        <v>732</v>
      </c>
      <c r="AQ735" t="s">
        <v>732</v>
      </c>
      <c r="AR735" t="s">
        <v>732</v>
      </c>
      <c r="AS735" t="s">
        <v>732</v>
      </c>
      <c r="AT735" t="s">
        <v>732</v>
      </c>
      <c r="AU735" t="s">
        <v>732</v>
      </c>
      <c r="AV735" t="s">
        <v>732</v>
      </c>
      <c r="AW735" t="s">
        <v>732</v>
      </c>
      <c r="AX735" t="s">
        <v>732</v>
      </c>
      <c r="AY735" t="s">
        <v>732</v>
      </c>
      <c r="AZ735" t="s">
        <v>732</v>
      </c>
      <c r="BA735" t="s">
        <v>732</v>
      </c>
      <c r="BB735" t="s">
        <v>732</v>
      </c>
      <c r="BC735" t="s">
        <v>732</v>
      </c>
      <c r="BD735" t="s">
        <v>732</v>
      </c>
      <c r="BE735" t="s">
        <v>732</v>
      </c>
      <c r="BF735" t="s">
        <v>732</v>
      </c>
      <c r="BG735" t="s">
        <v>732</v>
      </c>
      <c r="BH735" t="s">
        <v>732</v>
      </c>
      <c r="BI735" t="s">
        <v>732</v>
      </c>
      <c r="BJ735" t="s">
        <v>732</v>
      </c>
      <c r="BK735" t="s">
        <v>732</v>
      </c>
      <c r="BL735" t="s">
        <v>732</v>
      </c>
      <c r="BM735" t="s">
        <v>732</v>
      </c>
      <c r="BN735" t="s">
        <v>732</v>
      </c>
      <c r="BO735" t="s">
        <v>732</v>
      </c>
      <c r="BP735" t="s">
        <v>732</v>
      </c>
      <c r="BQ735" t="s">
        <v>732</v>
      </c>
      <c r="BR735" t="s">
        <v>732</v>
      </c>
      <c r="BS735" t="s">
        <v>732</v>
      </c>
      <c r="BT735" t="s">
        <v>732</v>
      </c>
      <c r="BU735" t="s">
        <v>732</v>
      </c>
      <c r="BV735" t="s">
        <v>732</v>
      </c>
      <c r="BW735" t="s">
        <v>732</v>
      </c>
      <c r="BX735" t="s">
        <v>732</v>
      </c>
      <c r="BY735" t="s">
        <v>732</v>
      </c>
      <c r="BZ735" t="s">
        <v>732</v>
      </c>
      <c r="CA735" t="s">
        <v>732</v>
      </c>
      <c r="CB735" t="s">
        <v>732</v>
      </c>
      <c r="CC735" t="s">
        <v>732</v>
      </c>
      <c r="CD735" t="s">
        <v>732</v>
      </c>
      <c r="CE735" t="s">
        <v>732</v>
      </c>
      <c r="CF735" t="s">
        <v>732</v>
      </c>
      <c r="CG735" t="s">
        <v>732</v>
      </c>
      <c r="CH735" t="s">
        <v>732</v>
      </c>
      <c r="CI735" t="s">
        <v>732</v>
      </c>
      <c r="CJ735" t="s">
        <v>732</v>
      </c>
      <c r="CK735" t="s">
        <v>732</v>
      </c>
      <c r="CL735" t="s">
        <v>732</v>
      </c>
      <c r="CM735" t="s">
        <v>732</v>
      </c>
      <c r="CN735" t="s">
        <v>732</v>
      </c>
      <c r="CO735" t="s">
        <v>732</v>
      </c>
      <c r="CP735" t="s">
        <v>732</v>
      </c>
      <c r="CQ735" t="s">
        <v>732</v>
      </c>
      <c r="CR735" t="s">
        <v>732</v>
      </c>
      <c r="CS735" t="s">
        <v>732</v>
      </c>
      <c r="CT735" t="s">
        <v>732</v>
      </c>
      <c r="CU735" t="s">
        <v>732</v>
      </c>
      <c r="CV735" t="s">
        <v>732</v>
      </c>
      <c r="CW735" t="s">
        <v>732</v>
      </c>
      <c r="CX735" t="s">
        <v>732</v>
      </c>
      <c r="CY735" t="s">
        <v>732</v>
      </c>
      <c r="CZ735" t="s">
        <v>732</v>
      </c>
      <c r="DA735" t="s">
        <v>732</v>
      </c>
      <c r="DB735" t="s">
        <v>732</v>
      </c>
      <c r="DC735" t="s">
        <v>732</v>
      </c>
      <c r="DD735" t="s">
        <v>732</v>
      </c>
      <c r="DE735" t="s">
        <v>732</v>
      </c>
      <c r="DF735" t="s">
        <v>732</v>
      </c>
      <c r="DG735" t="s">
        <v>732</v>
      </c>
      <c r="DH735" t="s">
        <v>732</v>
      </c>
      <c r="DI735" t="s">
        <v>732</v>
      </c>
      <c r="DJ735" t="s">
        <v>732</v>
      </c>
      <c r="DK735" t="s">
        <v>732</v>
      </c>
      <c r="DL735" t="s">
        <v>732</v>
      </c>
      <c r="DM735" t="s">
        <v>732</v>
      </c>
      <c r="DN735" t="s">
        <v>732</v>
      </c>
      <c r="DO735" t="s">
        <v>732</v>
      </c>
      <c r="DP735" t="s">
        <v>732</v>
      </c>
      <c r="DQ735" t="s">
        <v>732</v>
      </c>
      <c r="DR735" t="s">
        <v>732</v>
      </c>
      <c r="DS735" t="s">
        <v>732</v>
      </c>
      <c r="DT735" t="s">
        <v>732</v>
      </c>
      <c r="DU735" t="s">
        <v>732</v>
      </c>
      <c r="DV735" t="s">
        <v>732</v>
      </c>
      <c r="DW735" t="s">
        <v>732</v>
      </c>
      <c r="DX735" t="s">
        <v>732</v>
      </c>
      <c r="DY735" t="s">
        <v>732</v>
      </c>
      <c r="DZ735" t="s">
        <v>732</v>
      </c>
      <c r="EA735" t="s">
        <v>732</v>
      </c>
      <c r="EB735" t="s">
        <v>732</v>
      </c>
      <c r="EC735" t="s">
        <v>732</v>
      </c>
      <c r="ED735" t="s">
        <v>732</v>
      </c>
      <c r="EE735" t="s">
        <v>732</v>
      </c>
      <c r="EF735" t="s">
        <v>732</v>
      </c>
      <c r="EG735" t="s">
        <v>732</v>
      </c>
      <c r="EH735" t="s">
        <v>732</v>
      </c>
      <c r="EI735" t="s">
        <v>732</v>
      </c>
      <c r="EJ735" t="s">
        <v>732</v>
      </c>
      <c r="EK735" t="s">
        <v>732</v>
      </c>
      <c r="EL735" t="s">
        <v>732</v>
      </c>
      <c r="EM735" t="s">
        <v>732</v>
      </c>
      <c r="EN735" t="s">
        <v>732</v>
      </c>
      <c r="EO735" t="s">
        <v>732</v>
      </c>
      <c r="EP735" t="s">
        <v>732</v>
      </c>
      <c r="EQ735" t="s">
        <v>732</v>
      </c>
      <c r="ER735" t="s">
        <v>732</v>
      </c>
      <c r="ES735" t="s">
        <v>732</v>
      </c>
      <c r="ET735" t="s">
        <v>732</v>
      </c>
      <c r="EU735" t="s">
        <v>732</v>
      </c>
      <c r="EV735" t="s">
        <v>732</v>
      </c>
      <c r="EW735" t="s">
        <v>732</v>
      </c>
      <c r="EX735" t="s">
        <v>732</v>
      </c>
      <c r="EY735" t="s">
        <v>732</v>
      </c>
      <c r="EZ735" t="s">
        <v>732</v>
      </c>
      <c r="FA735" t="s">
        <v>732</v>
      </c>
      <c r="FB735" t="s">
        <v>732</v>
      </c>
      <c r="FC735" t="s">
        <v>732</v>
      </c>
      <c r="FD735" t="s">
        <v>732</v>
      </c>
      <c r="FE735" t="s">
        <v>732</v>
      </c>
      <c r="FF735" t="s">
        <v>732</v>
      </c>
      <c r="FG735" t="s">
        <v>732</v>
      </c>
      <c r="FH735" t="s">
        <v>732</v>
      </c>
      <c r="FI735" t="s">
        <v>732</v>
      </c>
      <c r="FJ735" t="s">
        <v>732</v>
      </c>
      <c r="FK735" t="s">
        <v>732</v>
      </c>
      <c r="FL735" t="s">
        <v>732</v>
      </c>
      <c r="FM735" t="s">
        <v>732</v>
      </c>
      <c r="FN735" t="s">
        <v>732</v>
      </c>
      <c r="FO735" t="s">
        <v>732</v>
      </c>
      <c r="FP735" t="s">
        <v>732</v>
      </c>
      <c r="FQ735" t="s">
        <v>732</v>
      </c>
      <c r="FR735" t="s">
        <v>732</v>
      </c>
      <c r="FS735" t="s">
        <v>732</v>
      </c>
      <c r="FT735" t="s">
        <v>732</v>
      </c>
      <c r="FU735" t="s">
        <v>732</v>
      </c>
      <c r="FV735" t="s">
        <v>732</v>
      </c>
      <c r="FW735" t="s">
        <v>732</v>
      </c>
      <c r="FX735" t="s">
        <v>732</v>
      </c>
      <c r="FY735" t="s">
        <v>732</v>
      </c>
      <c r="FZ735" t="s">
        <v>732</v>
      </c>
      <c r="GA735" t="s">
        <v>732</v>
      </c>
      <c r="GB735" t="s">
        <v>732</v>
      </c>
      <c r="GC735" t="s">
        <v>732</v>
      </c>
      <c r="GD735" t="s">
        <v>732</v>
      </c>
      <c r="GE735" t="s">
        <v>732</v>
      </c>
      <c r="GF735" t="s">
        <v>732</v>
      </c>
      <c r="GG735" t="s">
        <v>732</v>
      </c>
      <c r="GH735" t="s">
        <v>732</v>
      </c>
      <c r="GI735" t="s">
        <v>732</v>
      </c>
      <c r="GJ735" t="s">
        <v>732</v>
      </c>
      <c r="GK735" t="s">
        <v>732</v>
      </c>
      <c r="GL735" t="s">
        <v>732</v>
      </c>
      <c r="GM735" t="s">
        <v>732</v>
      </c>
      <c r="GN735" t="s">
        <v>732</v>
      </c>
      <c r="GO735" t="s">
        <v>732</v>
      </c>
      <c r="GP735" t="s">
        <v>732</v>
      </c>
      <c r="GQ735" t="s">
        <v>732</v>
      </c>
      <c r="GR735" t="s">
        <v>732</v>
      </c>
      <c r="GS735" t="s">
        <v>732</v>
      </c>
      <c r="GT735" t="s">
        <v>732</v>
      </c>
      <c r="GU735" t="s">
        <v>732</v>
      </c>
      <c r="GV735" t="s">
        <v>732</v>
      </c>
      <c r="GW735" t="s">
        <v>732</v>
      </c>
      <c r="GX735" t="s">
        <v>732</v>
      </c>
      <c r="GY735" t="s">
        <v>732</v>
      </c>
      <c r="GZ735" t="s">
        <v>732</v>
      </c>
      <c r="HA735" t="s">
        <v>732</v>
      </c>
      <c r="HB735" t="s">
        <v>732</v>
      </c>
      <c r="HC735" t="s">
        <v>732</v>
      </c>
      <c r="HD735" t="s">
        <v>732</v>
      </c>
      <c r="HE735" t="s">
        <v>732</v>
      </c>
      <c r="HF735" t="s">
        <v>732</v>
      </c>
      <c r="HG735" t="s">
        <v>732</v>
      </c>
      <c r="HH735" t="s">
        <v>732</v>
      </c>
      <c r="HI735" t="s">
        <v>732</v>
      </c>
      <c r="HJ735" t="s">
        <v>732</v>
      </c>
      <c r="HK735" t="s">
        <v>732</v>
      </c>
      <c r="HL735" t="s">
        <v>732</v>
      </c>
      <c r="HM735" t="s">
        <v>732</v>
      </c>
      <c r="HN735" t="s">
        <v>732</v>
      </c>
      <c r="HO735" t="s">
        <v>732</v>
      </c>
      <c r="HP735" t="s">
        <v>732</v>
      </c>
      <c r="HQ735" t="s">
        <v>732</v>
      </c>
      <c r="HR735" t="s">
        <v>732</v>
      </c>
      <c r="HS735" t="s">
        <v>732</v>
      </c>
      <c r="HT735" t="s">
        <v>732</v>
      </c>
      <c r="HU735" t="s">
        <v>732</v>
      </c>
      <c r="HV735" t="s">
        <v>732</v>
      </c>
      <c r="HW735" t="s">
        <v>732</v>
      </c>
      <c r="HX735" t="s">
        <v>732</v>
      </c>
      <c r="HY735" t="s">
        <v>732</v>
      </c>
      <c r="HZ735" t="s">
        <v>732</v>
      </c>
      <c r="IA735" t="s">
        <v>732</v>
      </c>
      <c r="IB735" t="s">
        <v>732</v>
      </c>
      <c r="IC735" t="s">
        <v>732</v>
      </c>
      <c r="ID735" t="s">
        <v>732</v>
      </c>
      <c r="IE735" t="s">
        <v>732</v>
      </c>
      <c r="IF735" t="s">
        <v>732</v>
      </c>
      <c r="IG735" t="s">
        <v>732</v>
      </c>
      <c r="IH735" t="s">
        <v>732</v>
      </c>
      <c r="II735" t="s">
        <v>732</v>
      </c>
      <c r="IJ735" t="s">
        <v>732</v>
      </c>
      <c r="IK735" t="s">
        <v>732</v>
      </c>
      <c r="IL735" t="s">
        <v>732</v>
      </c>
      <c r="IM735" t="s">
        <v>732</v>
      </c>
      <c r="IN735" t="s">
        <v>732</v>
      </c>
      <c r="IO735" t="s">
        <v>732</v>
      </c>
      <c r="IP735" t="s">
        <v>732</v>
      </c>
      <c r="IQ735" t="s">
        <v>732</v>
      </c>
      <c r="IR735" t="s">
        <v>732</v>
      </c>
      <c r="IS735" t="s">
        <v>732</v>
      </c>
      <c r="IT735" t="s">
        <v>732</v>
      </c>
      <c r="IU735" t="s">
        <v>732</v>
      </c>
      <c r="IV735" t="s">
        <v>732</v>
      </c>
      <c r="IW735" t="s">
        <v>732</v>
      </c>
      <c r="IX735" t="s">
        <v>732</v>
      </c>
      <c r="IY735" t="s">
        <v>732</v>
      </c>
      <c r="IZ735" t="s">
        <v>732</v>
      </c>
      <c r="JA735" t="s">
        <v>732</v>
      </c>
      <c r="JB735" t="s">
        <v>732</v>
      </c>
      <c r="JC735" t="s">
        <v>732</v>
      </c>
      <c r="JD735" t="s">
        <v>732</v>
      </c>
      <c r="JE735" t="s">
        <v>732</v>
      </c>
      <c r="JF735" t="s">
        <v>732</v>
      </c>
      <c r="JG735" t="s">
        <v>732</v>
      </c>
      <c r="JH735" t="s">
        <v>732</v>
      </c>
      <c r="JI735" t="s">
        <v>732</v>
      </c>
      <c r="JJ735" t="s">
        <v>732</v>
      </c>
      <c r="JK735" t="s">
        <v>732</v>
      </c>
      <c r="JL735" t="s">
        <v>732</v>
      </c>
      <c r="JM735" t="s">
        <v>732</v>
      </c>
      <c r="JN735" t="s">
        <v>732</v>
      </c>
      <c r="JO735" t="s">
        <v>732</v>
      </c>
      <c r="JP735" t="s">
        <v>732</v>
      </c>
      <c r="JQ735" t="s">
        <v>732</v>
      </c>
      <c r="JR735" t="s">
        <v>732</v>
      </c>
      <c r="JS735" t="s">
        <v>732</v>
      </c>
      <c r="JT735" t="s">
        <v>732</v>
      </c>
      <c r="JU735" t="s">
        <v>732</v>
      </c>
      <c r="JV735" t="s">
        <v>732</v>
      </c>
      <c r="JW735" t="s">
        <v>732</v>
      </c>
      <c r="JX735" t="s">
        <v>732</v>
      </c>
      <c r="JY735" t="s">
        <v>732</v>
      </c>
      <c r="JZ735" t="s">
        <v>732</v>
      </c>
      <c r="KA735" t="s">
        <v>732</v>
      </c>
      <c r="KB735" t="s">
        <v>732</v>
      </c>
      <c r="KC735" t="s">
        <v>732</v>
      </c>
      <c r="KD735" t="s">
        <v>732</v>
      </c>
      <c r="KE735" t="s">
        <v>732</v>
      </c>
      <c r="KF735" t="s">
        <v>732</v>
      </c>
      <c r="KG735" t="s">
        <v>732</v>
      </c>
      <c r="KH735" t="s">
        <v>732</v>
      </c>
      <c r="KI735" t="s">
        <v>732</v>
      </c>
      <c r="KJ735" t="s">
        <v>732</v>
      </c>
      <c r="KK735" t="s">
        <v>732</v>
      </c>
      <c r="KL735" t="s">
        <v>732</v>
      </c>
      <c r="KM735" t="s">
        <v>732</v>
      </c>
      <c r="KN735" t="s">
        <v>732</v>
      </c>
      <c r="KO735" t="s">
        <v>732</v>
      </c>
      <c r="KP735" t="s">
        <v>732</v>
      </c>
    </row>
    <row r="736" spans="1:302" x14ac:dyDescent="0.25">
      <c r="A736" t="s">
        <v>733</v>
      </c>
      <c r="B736" t="s">
        <v>733</v>
      </c>
      <c r="C736" t="s">
        <v>733</v>
      </c>
      <c r="D736" t="s">
        <v>733</v>
      </c>
      <c r="E736" t="s">
        <v>733</v>
      </c>
      <c r="F736" t="s">
        <v>733</v>
      </c>
      <c r="G736" t="s">
        <v>733</v>
      </c>
      <c r="H736" t="s">
        <v>733</v>
      </c>
      <c r="I736" t="s">
        <v>733</v>
      </c>
      <c r="J736" t="s">
        <v>733</v>
      </c>
      <c r="K736" t="s">
        <v>733</v>
      </c>
      <c r="L736" t="s">
        <v>733</v>
      </c>
      <c r="M736" t="s">
        <v>733</v>
      </c>
      <c r="N736" t="s">
        <v>733</v>
      </c>
      <c r="O736" t="s">
        <v>733</v>
      </c>
      <c r="P736" t="s">
        <v>733</v>
      </c>
      <c r="Q736" t="s">
        <v>733</v>
      </c>
      <c r="R736" t="s">
        <v>733</v>
      </c>
      <c r="S736" t="s">
        <v>733</v>
      </c>
      <c r="T736" t="s">
        <v>733</v>
      </c>
      <c r="U736" t="s">
        <v>733</v>
      </c>
      <c r="V736" t="s">
        <v>733</v>
      </c>
      <c r="W736" t="s">
        <v>733</v>
      </c>
      <c r="X736" t="s">
        <v>733</v>
      </c>
      <c r="Y736" t="s">
        <v>733</v>
      </c>
      <c r="Z736" t="s">
        <v>733</v>
      </c>
      <c r="AA736" t="s">
        <v>733</v>
      </c>
      <c r="AB736" t="s">
        <v>733</v>
      </c>
      <c r="AC736" t="s">
        <v>733</v>
      </c>
      <c r="AD736" t="s">
        <v>733</v>
      </c>
      <c r="AE736" t="s">
        <v>733</v>
      </c>
      <c r="AF736" t="s">
        <v>733</v>
      </c>
      <c r="AG736" t="s">
        <v>733</v>
      </c>
      <c r="AH736" t="s">
        <v>733</v>
      </c>
      <c r="AI736" t="s">
        <v>733</v>
      </c>
      <c r="AJ736" t="s">
        <v>733</v>
      </c>
      <c r="AK736" t="s">
        <v>733</v>
      </c>
      <c r="AL736" t="s">
        <v>733</v>
      </c>
      <c r="AM736" t="s">
        <v>733</v>
      </c>
      <c r="AN736" t="s">
        <v>733</v>
      </c>
      <c r="AO736" t="s">
        <v>733</v>
      </c>
      <c r="AP736" t="s">
        <v>733</v>
      </c>
      <c r="AQ736" t="s">
        <v>733</v>
      </c>
      <c r="AR736" t="s">
        <v>733</v>
      </c>
      <c r="AS736" t="s">
        <v>733</v>
      </c>
      <c r="AT736" t="s">
        <v>733</v>
      </c>
      <c r="AU736" t="s">
        <v>733</v>
      </c>
      <c r="AV736" t="s">
        <v>733</v>
      </c>
      <c r="AW736" t="s">
        <v>733</v>
      </c>
      <c r="AX736" t="s">
        <v>733</v>
      </c>
      <c r="AY736" t="s">
        <v>733</v>
      </c>
      <c r="AZ736" t="s">
        <v>733</v>
      </c>
      <c r="BA736" t="s">
        <v>733</v>
      </c>
      <c r="BB736" t="s">
        <v>733</v>
      </c>
      <c r="BC736" t="s">
        <v>733</v>
      </c>
      <c r="BD736" t="s">
        <v>733</v>
      </c>
      <c r="BE736" t="s">
        <v>733</v>
      </c>
      <c r="BF736" t="s">
        <v>733</v>
      </c>
      <c r="BG736" t="s">
        <v>733</v>
      </c>
      <c r="BH736" t="s">
        <v>733</v>
      </c>
      <c r="BI736" t="s">
        <v>733</v>
      </c>
      <c r="BJ736" t="s">
        <v>733</v>
      </c>
      <c r="BK736" t="s">
        <v>733</v>
      </c>
      <c r="BL736" t="s">
        <v>733</v>
      </c>
      <c r="BM736" t="s">
        <v>733</v>
      </c>
      <c r="BN736" t="s">
        <v>733</v>
      </c>
      <c r="BO736" t="s">
        <v>733</v>
      </c>
      <c r="BP736" t="s">
        <v>733</v>
      </c>
      <c r="BQ736" t="s">
        <v>733</v>
      </c>
      <c r="BR736" t="s">
        <v>733</v>
      </c>
      <c r="BS736" t="s">
        <v>733</v>
      </c>
      <c r="BT736" t="s">
        <v>733</v>
      </c>
      <c r="BU736" t="s">
        <v>733</v>
      </c>
      <c r="BV736" t="s">
        <v>733</v>
      </c>
      <c r="BW736" t="s">
        <v>733</v>
      </c>
      <c r="BX736" t="s">
        <v>733</v>
      </c>
      <c r="BY736" t="s">
        <v>733</v>
      </c>
      <c r="BZ736" t="s">
        <v>733</v>
      </c>
      <c r="CA736" t="s">
        <v>733</v>
      </c>
      <c r="CB736" t="s">
        <v>733</v>
      </c>
      <c r="CC736" t="s">
        <v>733</v>
      </c>
      <c r="CD736" t="s">
        <v>733</v>
      </c>
      <c r="CE736" t="s">
        <v>733</v>
      </c>
      <c r="CF736" t="s">
        <v>733</v>
      </c>
      <c r="CG736" t="s">
        <v>733</v>
      </c>
      <c r="CH736" t="s">
        <v>733</v>
      </c>
      <c r="CI736" t="s">
        <v>733</v>
      </c>
      <c r="CJ736" t="s">
        <v>733</v>
      </c>
      <c r="CK736" t="s">
        <v>733</v>
      </c>
      <c r="CL736" t="s">
        <v>733</v>
      </c>
      <c r="CM736" t="s">
        <v>733</v>
      </c>
      <c r="CN736" t="s">
        <v>733</v>
      </c>
      <c r="CO736" t="s">
        <v>733</v>
      </c>
      <c r="CP736" t="s">
        <v>733</v>
      </c>
      <c r="CQ736" t="s">
        <v>733</v>
      </c>
      <c r="CR736" t="s">
        <v>733</v>
      </c>
      <c r="CS736" t="s">
        <v>733</v>
      </c>
      <c r="CT736" t="s">
        <v>733</v>
      </c>
      <c r="CU736" t="s">
        <v>733</v>
      </c>
      <c r="CV736" t="s">
        <v>733</v>
      </c>
      <c r="CW736" t="s">
        <v>733</v>
      </c>
      <c r="CX736" t="s">
        <v>733</v>
      </c>
      <c r="CY736" t="s">
        <v>733</v>
      </c>
      <c r="CZ736" t="s">
        <v>733</v>
      </c>
      <c r="DA736" t="s">
        <v>733</v>
      </c>
      <c r="DB736" t="s">
        <v>733</v>
      </c>
      <c r="DC736" t="s">
        <v>733</v>
      </c>
      <c r="DD736" t="s">
        <v>733</v>
      </c>
      <c r="DE736" t="s">
        <v>733</v>
      </c>
      <c r="DF736" t="s">
        <v>733</v>
      </c>
      <c r="DG736" t="s">
        <v>733</v>
      </c>
      <c r="DH736" t="s">
        <v>733</v>
      </c>
      <c r="DI736" t="s">
        <v>733</v>
      </c>
      <c r="DJ736" t="s">
        <v>733</v>
      </c>
      <c r="DK736" t="s">
        <v>733</v>
      </c>
      <c r="DL736" t="s">
        <v>733</v>
      </c>
      <c r="DM736" t="s">
        <v>733</v>
      </c>
      <c r="DN736" t="s">
        <v>733</v>
      </c>
      <c r="DO736" t="s">
        <v>733</v>
      </c>
      <c r="DP736" t="s">
        <v>733</v>
      </c>
      <c r="DQ736" t="s">
        <v>733</v>
      </c>
      <c r="DR736" t="s">
        <v>733</v>
      </c>
      <c r="DS736" t="s">
        <v>733</v>
      </c>
      <c r="DT736" t="s">
        <v>733</v>
      </c>
      <c r="DU736" t="s">
        <v>733</v>
      </c>
      <c r="DV736" t="s">
        <v>733</v>
      </c>
      <c r="DW736" t="s">
        <v>733</v>
      </c>
      <c r="DX736" t="s">
        <v>733</v>
      </c>
      <c r="DY736" t="s">
        <v>733</v>
      </c>
      <c r="DZ736" t="s">
        <v>733</v>
      </c>
      <c r="EA736" t="s">
        <v>733</v>
      </c>
      <c r="EB736" t="s">
        <v>733</v>
      </c>
      <c r="EC736" t="s">
        <v>733</v>
      </c>
      <c r="ED736" t="s">
        <v>733</v>
      </c>
      <c r="EE736" t="s">
        <v>733</v>
      </c>
      <c r="EF736" t="s">
        <v>733</v>
      </c>
      <c r="EG736" t="s">
        <v>733</v>
      </c>
      <c r="EH736" t="s">
        <v>733</v>
      </c>
      <c r="EI736" t="s">
        <v>733</v>
      </c>
      <c r="EJ736" t="s">
        <v>733</v>
      </c>
      <c r="EK736" t="s">
        <v>733</v>
      </c>
      <c r="EL736" t="s">
        <v>733</v>
      </c>
      <c r="EM736" t="s">
        <v>733</v>
      </c>
      <c r="EN736" t="s">
        <v>733</v>
      </c>
      <c r="EO736" t="s">
        <v>733</v>
      </c>
      <c r="EP736" t="s">
        <v>733</v>
      </c>
      <c r="EQ736" t="s">
        <v>733</v>
      </c>
      <c r="ER736" t="s">
        <v>733</v>
      </c>
      <c r="ES736" t="s">
        <v>733</v>
      </c>
      <c r="ET736" t="s">
        <v>733</v>
      </c>
      <c r="EU736" t="s">
        <v>733</v>
      </c>
      <c r="EV736" t="s">
        <v>733</v>
      </c>
      <c r="EW736" t="s">
        <v>733</v>
      </c>
      <c r="EX736" t="s">
        <v>733</v>
      </c>
      <c r="EY736" t="s">
        <v>733</v>
      </c>
      <c r="EZ736" t="s">
        <v>733</v>
      </c>
      <c r="FA736" t="s">
        <v>733</v>
      </c>
      <c r="FB736" t="s">
        <v>733</v>
      </c>
      <c r="FC736" t="s">
        <v>733</v>
      </c>
      <c r="FD736" t="s">
        <v>733</v>
      </c>
      <c r="FE736" t="s">
        <v>733</v>
      </c>
      <c r="FF736" t="s">
        <v>733</v>
      </c>
      <c r="FG736" t="s">
        <v>733</v>
      </c>
      <c r="FH736" t="s">
        <v>733</v>
      </c>
      <c r="FI736" t="s">
        <v>733</v>
      </c>
      <c r="FJ736" t="s">
        <v>733</v>
      </c>
      <c r="FK736" t="s">
        <v>733</v>
      </c>
      <c r="FL736" t="s">
        <v>733</v>
      </c>
      <c r="FM736" t="s">
        <v>733</v>
      </c>
      <c r="FN736" t="s">
        <v>733</v>
      </c>
      <c r="FO736" t="s">
        <v>733</v>
      </c>
      <c r="FP736" t="s">
        <v>733</v>
      </c>
      <c r="FQ736" t="s">
        <v>733</v>
      </c>
      <c r="FR736" t="s">
        <v>733</v>
      </c>
      <c r="FS736" t="s">
        <v>733</v>
      </c>
      <c r="FT736" t="s">
        <v>733</v>
      </c>
      <c r="FU736" t="s">
        <v>733</v>
      </c>
      <c r="FV736" t="s">
        <v>733</v>
      </c>
      <c r="FW736" t="s">
        <v>733</v>
      </c>
      <c r="FX736" t="s">
        <v>733</v>
      </c>
      <c r="FY736" t="s">
        <v>733</v>
      </c>
      <c r="FZ736" t="s">
        <v>733</v>
      </c>
      <c r="GA736" t="s">
        <v>733</v>
      </c>
      <c r="GB736" t="s">
        <v>733</v>
      </c>
      <c r="GC736" t="s">
        <v>733</v>
      </c>
      <c r="GD736" t="s">
        <v>733</v>
      </c>
      <c r="GE736" t="s">
        <v>733</v>
      </c>
      <c r="GF736" t="s">
        <v>733</v>
      </c>
      <c r="GG736" t="s">
        <v>733</v>
      </c>
      <c r="GH736" t="s">
        <v>733</v>
      </c>
      <c r="GI736" t="s">
        <v>733</v>
      </c>
      <c r="GJ736" t="s">
        <v>733</v>
      </c>
      <c r="GK736" t="s">
        <v>733</v>
      </c>
      <c r="GL736" t="s">
        <v>733</v>
      </c>
      <c r="GM736" t="s">
        <v>733</v>
      </c>
      <c r="GN736" t="s">
        <v>733</v>
      </c>
      <c r="GO736" t="s">
        <v>733</v>
      </c>
      <c r="GP736" t="s">
        <v>733</v>
      </c>
      <c r="GQ736" t="s">
        <v>733</v>
      </c>
      <c r="GR736" t="s">
        <v>733</v>
      </c>
      <c r="GS736" t="s">
        <v>733</v>
      </c>
      <c r="GT736" t="s">
        <v>733</v>
      </c>
      <c r="GU736" t="s">
        <v>733</v>
      </c>
      <c r="GV736" t="s">
        <v>733</v>
      </c>
      <c r="GW736" t="s">
        <v>733</v>
      </c>
      <c r="GX736" t="s">
        <v>733</v>
      </c>
      <c r="GY736" t="s">
        <v>733</v>
      </c>
      <c r="GZ736" t="s">
        <v>733</v>
      </c>
      <c r="HA736" t="s">
        <v>733</v>
      </c>
      <c r="HB736" t="s">
        <v>733</v>
      </c>
      <c r="HC736" t="s">
        <v>733</v>
      </c>
      <c r="HD736" t="s">
        <v>733</v>
      </c>
      <c r="HE736" t="s">
        <v>733</v>
      </c>
      <c r="HF736" t="s">
        <v>733</v>
      </c>
      <c r="HG736" t="s">
        <v>733</v>
      </c>
      <c r="HH736" t="s">
        <v>733</v>
      </c>
      <c r="HI736" t="s">
        <v>733</v>
      </c>
      <c r="HJ736" t="s">
        <v>733</v>
      </c>
      <c r="HK736" t="s">
        <v>733</v>
      </c>
      <c r="HL736" t="s">
        <v>733</v>
      </c>
      <c r="HM736" t="s">
        <v>733</v>
      </c>
      <c r="HN736" t="s">
        <v>733</v>
      </c>
      <c r="HO736" t="s">
        <v>733</v>
      </c>
      <c r="HP736" t="s">
        <v>733</v>
      </c>
      <c r="HQ736" t="s">
        <v>733</v>
      </c>
      <c r="HR736" t="s">
        <v>733</v>
      </c>
      <c r="HS736" t="s">
        <v>733</v>
      </c>
      <c r="HT736" t="s">
        <v>733</v>
      </c>
      <c r="HU736" t="s">
        <v>733</v>
      </c>
      <c r="HV736" t="s">
        <v>733</v>
      </c>
      <c r="HW736" t="s">
        <v>733</v>
      </c>
      <c r="HX736" t="s">
        <v>733</v>
      </c>
      <c r="HY736" t="s">
        <v>733</v>
      </c>
      <c r="HZ736" t="s">
        <v>733</v>
      </c>
      <c r="IA736" t="s">
        <v>733</v>
      </c>
      <c r="IB736" t="s">
        <v>733</v>
      </c>
      <c r="IC736" t="s">
        <v>733</v>
      </c>
      <c r="ID736" t="s">
        <v>733</v>
      </c>
      <c r="IE736" t="s">
        <v>733</v>
      </c>
      <c r="IF736" t="s">
        <v>733</v>
      </c>
      <c r="IG736" t="s">
        <v>733</v>
      </c>
      <c r="IH736" t="s">
        <v>733</v>
      </c>
      <c r="II736" t="s">
        <v>733</v>
      </c>
      <c r="IJ736" t="s">
        <v>733</v>
      </c>
      <c r="IK736" t="s">
        <v>733</v>
      </c>
      <c r="IL736" t="s">
        <v>733</v>
      </c>
      <c r="IM736" t="s">
        <v>733</v>
      </c>
      <c r="IN736" t="s">
        <v>733</v>
      </c>
      <c r="IO736" t="s">
        <v>733</v>
      </c>
      <c r="IP736" t="s">
        <v>733</v>
      </c>
      <c r="IQ736" t="s">
        <v>733</v>
      </c>
      <c r="IR736" t="s">
        <v>733</v>
      </c>
      <c r="IS736" t="s">
        <v>733</v>
      </c>
      <c r="IT736" t="s">
        <v>733</v>
      </c>
      <c r="IU736" t="s">
        <v>733</v>
      </c>
      <c r="IV736" t="s">
        <v>733</v>
      </c>
      <c r="IW736" t="s">
        <v>733</v>
      </c>
      <c r="IX736" t="s">
        <v>733</v>
      </c>
      <c r="IY736" t="s">
        <v>733</v>
      </c>
      <c r="IZ736" t="s">
        <v>733</v>
      </c>
      <c r="JA736" t="s">
        <v>733</v>
      </c>
      <c r="JB736" t="s">
        <v>733</v>
      </c>
      <c r="JC736" t="s">
        <v>733</v>
      </c>
      <c r="JD736" t="s">
        <v>733</v>
      </c>
      <c r="JE736" t="s">
        <v>733</v>
      </c>
      <c r="JF736" t="s">
        <v>733</v>
      </c>
      <c r="JG736" t="s">
        <v>733</v>
      </c>
      <c r="JH736" t="s">
        <v>733</v>
      </c>
      <c r="JI736" t="s">
        <v>733</v>
      </c>
      <c r="JJ736" t="s">
        <v>733</v>
      </c>
      <c r="JK736" t="s">
        <v>733</v>
      </c>
      <c r="JL736" t="s">
        <v>733</v>
      </c>
      <c r="JM736" t="s">
        <v>733</v>
      </c>
      <c r="JN736" t="s">
        <v>733</v>
      </c>
      <c r="JO736" t="s">
        <v>733</v>
      </c>
      <c r="JP736" t="s">
        <v>733</v>
      </c>
      <c r="JQ736" t="s">
        <v>733</v>
      </c>
      <c r="JR736" t="s">
        <v>733</v>
      </c>
      <c r="JS736" t="s">
        <v>733</v>
      </c>
      <c r="JT736" t="s">
        <v>733</v>
      </c>
      <c r="JU736" t="s">
        <v>733</v>
      </c>
      <c r="JV736" t="s">
        <v>733</v>
      </c>
      <c r="JW736" t="s">
        <v>733</v>
      </c>
      <c r="JX736" t="s">
        <v>733</v>
      </c>
      <c r="JY736" t="s">
        <v>733</v>
      </c>
      <c r="JZ736" t="s">
        <v>733</v>
      </c>
      <c r="KA736" t="s">
        <v>733</v>
      </c>
      <c r="KB736" t="s">
        <v>733</v>
      </c>
      <c r="KC736" t="s">
        <v>733</v>
      </c>
      <c r="KD736" t="s">
        <v>733</v>
      </c>
      <c r="KE736" t="s">
        <v>733</v>
      </c>
      <c r="KF736" t="s">
        <v>733</v>
      </c>
      <c r="KG736" t="s">
        <v>733</v>
      </c>
      <c r="KH736" t="s">
        <v>733</v>
      </c>
      <c r="KI736" t="s">
        <v>733</v>
      </c>
      <c r="KJ736" t="s">
        <v>733</v>
      </c>
      <c r="KK736" t="s">
        <v>733</v>
      </c>
      <c r="KL736" t="s">
        <v>733</v>
      </c>
      <c r="KM736" t="s">
        <v>733</v>
      </c>
      <c r="KN736" t="s">
        <v>733</v>
      </c>
      <c r="KO736" t="s">
        <v>733</v>
      </c>
      <c r="KP736" t="s">
        <v>733</v>
      </c>
    </row>
    <row r="737" spans="1:302" x14ac:dyDescent="0.25">
      <c r="A737" t="s">
        <v>734</v>
      </c>
      <c r="B737" t="s">
        <v>734</v>
      </c>
      <c r="C737" t="s">
        <v>734</v>
      </c>
      <c r="D737" t="s">
        <v>734</v>
      </c>
      <c r="E737" t="s">
        <v>734</v>
      </c>
      <c r="F737" t="s">
        <v>734</v>
      </c>
      <c r="G737" t="s">
        <v>734</v>
      </c>
      <c r="H737" t="s">
        <v>734</v>
      </c>
      <c r="I737" t="s">
        <v>734</v>
      </c>
      <c r="J737" t="s">
        <v>734</v>
      </c>
      <c r="K737" t="s">
        <v>734</v>
      </c>
      <c r="L737" t="s">
        <v>734</v>
      </c>
      <c r="M737" t="s">
        <v>734</v>
      </c>
      <c r="N737" t="s">
        <v>734</v>
      </c>
      <c r="O737" t="s">
        <v>734</v>
      </c>
      <c r="P737" t="s">
        <v>734</v>
      </c>
      <c r="Q737" t="s">
        <v>734</v>
      </c>
      <c r="R737" t="s">
        <v>734</v>
      </c>
      <c r="S737" t="s">
        <v>734</v>
      </c>
      <c r="T737" t="s">
        <v>734</v>
      </c>
      <c r="U737" t="s">
        <v>734</v>
      </c>
      <c r="V737" t="s">
        <v>734</v>
      </c>
      <c r="W737" t="s">
        <v>734</v>
      </c>
      <c r="X737" t="s">
        <v>734</v>
      </c>
      <c r="Y737" t="s">
        <v>734</v>
      </c>
      <c r="Z737" t="s">
        <v>734</v>
      </c>
      <c r="AA737" t="s">
        <v>734</v>
      </c>
      <c r="AB737" t="s">
        <v>734</v>
      </c>
      <c r="AC737" t="s">
        <v>734</v>
      </c>
      <c r="AD737" t="s">
        <v>734</v>
      </c>
      <c r="AE737" t="s">
        <v>734</v>
      </c>
      <c r="AF737" t="s">
        <v>734</v>
      </c>
      <c r="AG737" t="s">
        <v>734</v>
      </c>
      <c r="AH737" t="s">
        <v>734</v>
      </c>
      <c r="AI737" t="s">
        <v>734</v>
      </c>
      <c r="AJ737" t="s">
        <v>734</v>
      </c>
      <c r="AK737" t="s">
        <v>734</v>
      </c>
      <c r="AL737" t="s">
        <v>734</v>
      </c>
      <c r="AM737" t="s">
        <v>734</v>
      </c>
      <c r="AN737" t="s">
        <v>734</v>
      </c>
      <c r="AO737" t="s">
        <v>734</v>
      </c>
      <c r="AP737" t="s">
        <v>734</v>
      </c>
      <c r="AQ737" t="s">
        <v>734</v>
      </c>
      <c r="AR737" t="s">
        <v>734</v>
      </c>
      <c r="AS737" t="s">
        <v>734</v>
      </c>
      <c r="AT737" t="s">
        <v>734</v>
      </c>
      <c r="AU737" t="s">
        <v>734</v>
      </c>
      <c r="AV737" t="s">
        <v>734</v>
      </c>
      <c r="AW737" t="s">
        <v>734</v>
      </c>
      <c r="AX737" t="s">
        <v>734</v>
      </c>
      <c r="AY737" t="s">
        <v>734</v>
      </c>
      <c r="AZ737" t="s">
        <v>734</v>
      </c>
      <c r="BA737" t="s">
        <v>734</v>
      </c>
      <c r="BB737" t="s">
        <v>734</v>
      </c>
      <c r="BC737" t="s">
        <v>734</v>
      </c>
      <c r="BD737" t="s">
        <v>734</v>
      </c>
      <c r="BE737" t="s">
        <v>734</v>
      </c>
      <c r="BF737" t="s">
        <v>734</v>
      </c>
      <c r="BG737" t="s">
        <v>734</v>
      </c>
      <c r="BH737" t="s">
        <v>734</v>
      </c>
      <c r="BI737" t="s">
        <v>734</v>
      </c>
      <c r="BJ737" t="s">
        <v>734</v>
      </c>
      <c r="BK737" t="s">
        <v>734</v>
      </c>
      <c r="BL737" t="s">
        <v>734</v>
      </c>
      <c r="BM737" t="s">
        <v>734</v>
      </c>
      <c r="BN737" t="s">
        <v>734</v>
      </c>
      <c r="BO737" t="s">
        <v>734</v>
      </c>
      <c r="BP737" t="s">
        <v>734</v>
      </c>
      <c r="BQ737" t="s">
        <v>734</v>
      </c>
      <c r="BR737" t="s">
        <v>734</v>
      </c>
      <c r="BS737" t="s">
        <v>734</v>
      </c>
      <c r="BT737" t="s">
        <v>734</v>
      </c>
      <c r="BU737" t="s">
        <v>734</v>
      </c>
      <c r="BV737" t="s">
        <v>734</v>
      </c>
      <c r="BW737" t="s">
        <v>734</v>
      </c>
      <c r="BX737" t="s">
        <v>734</v>
      </c>
      <c r="BY737" t="s">
        <v>734</v>
      </c>
      <c r="BZ737" t="s">
        <v>734</v>
      </c>
      <c r="CA737" t="s">
        <v>734</v>
      </c>
      <c r="CB737" t="s">
        <v>734</v>
      </c>
      <c r="CC737" t="s">
        <v>734</v>
      </c>
      <c r="CD737" t="s">
        <v>734</v>
      </c>
      <c r="CE737" t="s">
        <v>734</v>
      </c>
      <c r="CF737" t="s">
        <v>734</v>
      </c>
      <c r="CG737" t="s">
        <v>734</v>
      </c>
      <c r="CH737" t="s">
        <v>734</v>
      </c>
      <c r="CI737" t="s">
        <v>734</v>
      </c>
      <c r="CJ737" t="s">
        <v>734</v>
      </c>
      <c r="CK737" t="s">
        <v>734</v>
      </c>
      <c r="CL737" t="s">
        <v>734</v>
      </c>
      <c r="CM737" t="s">
        <v>734</v>
      </c>
      <c r="CN737" t="s">
        <v>734</v>
      </c>
      <c r="CO737" t="s">
        <v>734</v>
      </c>
      <c r="CP737" t="s">
        <v>734</v>
      </c>
      <c r="CQ737" t="s">
        <v>734</v>
      </c>
      <c r="CR737" t="s">
        <v>734</v>
      </c>
      <c r="CS737" t="s">
        <v>734</v>
      </c>
      <c r="CT737" t="s">
        <v>734</v>
      </c>
      <c r="CU737" t="s">
        <v>734</v>
      </c>
      <c r="CV737" t="s">
        <v>734</v>
      </c>
      <c r="CW737" t="s">
        <v>734</v>
      </c>
      <c r="CX737" t="s">
        <v>734</v>
      </c>
      <c r="CY737" t="s">
        <v>734</v>
      </c>
      <c r="CZ737" t="s">
        <v>734</v>
      </c>
      <c r="DA737" t="s">
        <v>734</v>
      </c>
      <c r="DB737" t="s">
        <v>734</v>
      </c>
      <c r="DC737" t="s">
        <v>734</v>
      </c>
      <c r="DD737" t="s">
        <v>734</v>
      </c>
      <c r="DE737" t="s">
        <v>734</v>
      </c>
      <c r="DF737" t="s">
        <v>734</v>
      </c>
      <c r="DG737" t="s">
        <v>734</v>
      </c>
      <c r="DH737" t="s">
        <v>734</v>
      </c>
      <c r="DI737" t="s">
        <v>734</v>
      </c>
      <c r="DJ737" t="s">
        <v>734</v>
      </c>
      <c r="DK737" t="s">
        <v>734</v>
      </c>
      <c r="DL737" t="s">
        <v>734</v>
      </c>
      <c r="DM737" t="s">
        <v>734</v>
      </c>
      <c r="DN737" t="s">
        <v>734</v>
      </c>
      <c r="DO737" t="s">
        <v>734</v>
      </c>
      <c r="DP737" t="s">
        <v>734</v>
      </c>
      <c r="DQ737" t="s">
        <v>734</v>
      </c>
      <c r="DR737" t="s">
        <v>734</v>
      </c>
      <c r="DS737" t="s">
        <v>734</v>
      </c>
      <c r="DT737" t="s">
        <v>734</v>
      </c>
      <c r="DU737" t="s">
        <v>734</v>
      </c>
      <c r="DV737" t="s">
        <v>734</v>
      </c>
      <c r="DW737" t="s">
        <v>734</v>
      </c>
      <c r="DX737" t="s">
        <v>734</v>
      </c>
      <c r="DY737" t="s">
        <v>734</v>
      </c>
      <c r="DZ737" t="s">
        <v>734</v>
      </c>
      <c r="EA737" t="s">
        <v>734</v>
      </c>
      <c r="EB737" t="s">
        <v>734</v>
      </c>
      <c r="EC737" t="s">
        <v>734</v>
      </c>
      <c r="ED737" t="s">
        <v>734</v>
      </c>
      <c r="EE737" t="s">
        <v>734</v>
      </c>
      <c r="EF737" t="s">
        <v>734</v>
      </c>
      <c r="EG737" t="s">
        <v>734</v>
      </c>
      <c r="EH737" t="s">
        <v>734</v>
      </c>
      <c r="EI737" t="s">
        <v>734</v>
      </c>
      <c r="EJ737" t="s">
        <v>734</v>
      </c>
      <c r="EK737" t="s">
        <v>734</v>
      </c>
      <c r="EL737" t="s">
        <v>734</v>
      </c>
      <c r="EM737" t="s">
        <v>734</v>
      </c>
      <c r="EN737" t="s">
        <v>734</v>
      </c>
      <c r="EO737" t="s">
        <v>734</v>
      </c>
      <c r="EP737" t="s">
        <v>734</v>
      </c>
      <c r="EQ737" t="s">
        <v>734</v>
      </c>
      <c r="ER737" t="s">
        <v>734</v>
      </c>
      <c r="ES737" t="s">
        <v>734</v>
      </c>
      <c r="ET737" t="s">
        <v>734</v>
      </c>
      <c r="EU737" t="s">
        <v>734</v>
      </c>
      <c r="EV737" t="s">
        <v>734</v>
      </c>
      <c r="EW737" t="s">
        <v>734</v>
      </c>
      <c r="EX737" t="s">
        <v>734</v>
      </c>
      <c r="EY737" t="s">
        <v>734</v>
      </c>
      <c r="EZ737" t="s">
        <v>734</v>
      </c>
      <c r="FA737" t="s">
        <v>734</v>
      </c>
      <c r="FB737" t="s">
        <v>734</v>
      </c>
      <c r="FC737" t="s">
        <v>734</v>
      </c>
      <c r="FD737" t="s">
        <v>734</v>
      </c>
      <c r="FE737" t="s">
        <v>734</v>
      </c>
      <c r="FF737" t="s">
        <v>734</v>
      </c>
      <c r="FG737" t="s">
        <v>734</v>
      </c>
      <c r="FH737" t="s">
        <v>734</v>
      </c>
      <c r="FI737" t="s">
        <v>734</v>
      </c>
      <c r="FJ737" t="s">
        <v>734</v>
      </c>
      <c r="FK737" t="s">
        <v>734</v>
      </c>
      <c r="FL737" t="s">
        <v>734</v>
      </c>
      <c r="FM737" t="s">
        <v>734</v>
      </c>
      <c r="FN737" t="s">
        <v>734</v>
      </c>
      <c r="FO737" t="s">
        <v>734</v>
      </c>
      <c r="FP737" t="s">
        <v>734</v>
      </c>
      <c r="FQ737" t="s">
        <v>734</v>
      </c>
      <c r="FR737" t="s">
        <v>734</v>
      </c>
      <c r="FS737" t="s">
        <v>734</v>
      </c>
      <c r="FT737" t="s">
        <v>734</v>
      </c>
      <c r="FU737" t="s">
        <v>734</v>
      </c>
      <c r="FV737" t="s">
        <v>734</v>
      </c>
      <c r="FW737" t="s">
        <v>734</v>
      </c>
      <c r="FX737" t="s">
        <v>734</v>
      </c>
      <c r="FY737" t="s">
        <v>734</v>
      </c>
      <c r="FZ737" t="s">
        <v>734</v>
      </c>
      <c r="GA737" t="s">
        <v>734</v>
      </c>
      <c r="GB737" t="s">
        <v>734</v>
      </c>
      <c r="GC737" t="s">
        <v>734</v>
      </c>
      <c r="GD737" t="s">
        <v>734</v>
      </c>
      <c r="GE737" t="s">
        <v>734</v>
      </c>
      <c r="GF737" t="s">
        <v>734</v>
      </c>
      <c r="GG737" t="s">
        <v>734</v>
      </c>
      <c r="GH737" t="s">
        <v>734</v>
      </c>
      <c r="GI737" t="s">
        <v>734</v>
      </c>
      <c r="GJ737" t="s">
        <v>734</v>
      </c>
      <c r="GK737" t="s">
        <v>734</v>
      </c>
      <c r="GL737" t="s">
        <v>734</v>
      </c>
      <c r="GM737" t="s">
        <v>734</v>
      </c>
      <c r="GN737" t="s">
        <v>734</v>
      </c>
      <c r="GO737" t="s">
        <v>734</v>
      </c>
      <c r="GP737" t="s">
        <v>734</v>
      </c>
      <c r="GQ737" t="s">
        <v>734</v>
      </c>
      <c r="GR737" t="s">
        <v>734</v>
      </c>
      <c r="GS737" t="s">
        <v>734</v>
      </c>
      <c r="GT737" t="s">
        <v>734</v>
      </c>
      <c r="GU737" t="s">
        <v>734</v>
      </c>
      <c r="GV737" t="s">
        <v>734</v>
      </c>
      <c r="GW737" t="s">
        <v>734</v>
      </c>
      <c r="GX737" t="s">
        <v>734</v>
      </c>
      <c r="GY737" t="s">
        <v>734</v>
      </c>
      <c r="GZ737" t="s">
        <v>734</v>
      </c>
      <c r="HA737" t="s">
        <v>734</v>
      </c>
      <c r="HB737" t="s">
        <v>734</v>
      </c>
      <c r="HC737" t="s">
        <v>734</v>
      </c>
      <c r="HD737" t="s">
        <v>734</v>
      </c>
      <c r="HE737" t="s">
        <v>734</v>
      </c>
      <c r="HF737" t="s">
        <v>734</v>
      </c>
      <c r="HG737" t="s">
        <v>734</v>
      </c>
      <c r="HH737" t="s">
        <v>734</v>
      </c>
      <c r="HI737" t="s">
        <v>734</v>
      </c>
      <c r="HJ737" t="s">
        <v>734</v>
      </c>
      <c r="HK737" t="s">
        <v>734</v>
      </c>
      <c r="HL737" t="s">
        <v>734</v>
      </c>
      <c r="HM737" t="s">
        <v>734</v>
      </c>
      <c r="HN737" t="s">
        <v>734</v>
      </c>
      <c r="HO737" t="s">
        <v>734</v>
      </c>
      <c r="HP737" t="s">
        <v>734</v>
      </c>
      <c r="HQ737" t="s">
        <v>734</v>
      </c>
      <c r="HR737" t="s">
        <v>734</v>
      </c>
      <c r="HS737" t="s">
        <v>734</v>
      </c>
      <c r="HT737" t="s">
        <v>734</v>
      </c>
      <c r="HU737" t="s">
        <v>734</v>
      </c>
      <c r="HV737" t="s">
        <v>734</v>
      </c>
      <c r="HW737" t="s">
        <v>734</v>
      </c>
      <c r="HX737" t="s">
        <v>734</v>
      </c>
      <c r="HY737" t="s">
        <v>734</v>
      </c>
      <c r="HZ737" t="s">
        <v>734</v>
      </c>
      <c r="IA737" t="s">
        <v>734</v>
      </c>
      <c r="IB737" t="s">
        <v>734</v>
      </c>
      <c r="IC737" t="s">
        <v>734</v>
      </c>
      <c r="ID737" t="s">
        <v>734</v>
      </c>
      <c r="IE737" t="s">
        <v>734</v>
      </c>
      <c r="IF737" t="s">
        <v>734</v>
      </c>
      <c r="IG737" t="s">
        <v>734</v>
      </c>
      <c r="IH737" t="s">
        <v>734</v>
      </c>
      <c r="II737" t="s">
        <v>734</v>
      </c>
      <c r="IJ737" t="s">
        <v>734</v>
      </c>
      <c r="IK737" t="s">
        <v>734</v>
      </c>
      <c r="IL737" t="s">
        <v>734</v>
      </c>
      <c r="IM737" t="s">
        <v>734</v>
      </c>
      <c r="IN737" t="s">
        <v>734</v>
      </c>
      <c r="IO737" t="s">
        <v>734</v>
      </c>
      <c r="IP737" t="s">
        <v>734</v>
      </c>
      <c r="IQ737" t="s">
        <v>734</v>
      </c>
      <c r="IR737" t="s">
        <v>734</v>
      </c>
      <c r="IS737" t="s">
        <v>734</v>
      </c>
      <c r="IT737" t="s">
        <v>734</v>
      </c>
      <c r="IU737" t="s">
        <v>734</v>
      </c>
      <c r="IV737" t="s">
        <v>734</v>
      </c>
      <c r="IW737" t="s">
        <v>734</v>
      </c>
      <c r="IX737" t="s">
        <v>734</v>
      </c>
      <c r="IY737" t="s">
        <v>734</v>
      </c>
      <c r="IZ737" t="s">
        <v>734</v>
      </c>
      <c r="JA737" t="s">
        <v>734</v>
      </c>
      <c r="JB737" t="s">
        <v>734</v>
      </c>
      <c r="JC737" t="s">
        <v>734</v>
      </c>
      <c r="JD737" t="s">
        <v>734</v>
      </c>
      <c r="JE737" t="s">
        <v>734</v>
      </c>
      <c r="JF737" t="s">
        <v>734</v>
      </c>
      <c r="JG737" t="s">
        <v>734</v>
      </c>
      <c r="JH737" t="s">
        <v>734</v>
      </c>
      <c r="JI737" t="s">
        <v>734</v>
      </c>
      <c r="JJ737" t="s">
        <v>734</v>
      </c>
      <c r="JK737" t="s">
        <v>734</v>
      </c>
      <c r="JL737" t="s">
        <v>734</v>
      </c>
      <c r="JM737" t="s">
        <v>734</v>
      </c>
      <c r="JN737" t="s">
        <v>734</v>
      </c>
      <c r="JO737" t="s">
        <v>734</v>
      </c>
      <c r="JP737" t="s">
        <v>734</v>
      </c>
      <c r="JQ737" t="s">
        <v>734</v>
      </c>
      <c r="JR737" t="s">
        <v>734</v>
      </c>
      <c r="JS737" t="s">
        <v>734</v>
      </c>
      <c r="JT737" t="s">
        <v>734</v>
      </c>
      <c r="JU737" t="s">
        <v>734</v>
      </c>
      <c r="JV737" t="s">
        <v>734</v>
      </c>
      <c r="JW737" t="s">
        <v>734</v>
      </c>
      <c r="JX737" t="s">
        <v>734</v>
      </c>
      <c r="JY737" t="s">
        <v>734</v>
      </c>
      <c r="JZ737" t="s">
        <v>734</v>
      </c>
      <c r="KA737" t="s">
        <v>734</v>
      </c>
      <c r="KB737" t="s">
        <v>734</v>
      </c>
      <c r="KC737" t="s">
        <v>734</v>
      </c>
      <c r="KD737" t="s">
        <v>734</v>
      </c>
      <c r="KE737" t="s">
        <v>734</v>
      </c>
      <c r="KF737" t="s">
        <v>734</v>
      </c>
      <c r="KG737" t="s">
        <v>734</v>
      </c>
      <c r="KH737" t="s">
        <v>734</v>
      </c>
      <c r="KI737" t="s">
        <v>734</v>
      </c>
      <c r="KJ737" t="s">
        <v>734</v>
      </c>
      <c r="KK737" t="s">
        <v>734</v>
      </c>
      <c r="KL737" t="s">
        <v>734</v>
      </c>
      <c r="KM737" t="s">
        <v>734</v>
      </c>
      <c r="KN737" t="s">
        <v>734</v>
      </c>
      <c r="KO737" t="s">
        <v>734</v>
      </c>
      <c r="KP737" t="s">
        <v>734</v>
      </c>
    </row>
    <row r="738" spans="1:302" x14ac:dyDescent="0.25">
      <c r="A738" t="s">
        <v>735</v>
      </c>
      <c r="B738" t="s">
        <v>735</v>
      </c>
      <c r="C738" t="s">
        <v>735</v>
      </c>
      <c r="D738" t="s">
        <v>735</v>
      </c>
      <c r="E738" t="s">
        <v>735</v>
      </c>
      <c r="F738" t="s">
        <v>735</v>
      </c>
      <c r="G738" t="s">
        <v>735</v>
      </c>
      <c r="H738" t="s">
        <v>735</v>
      </c>
      <c r="I738" t="s">
        <v>735</v>
      </c>
      <c r="J738" t="s">
        <v>735</v>
      </c>
      <c r="K738" t="s">
        <v>735</v>
      </c>
      <c r="L738" t="s">
        <v>735</v>
      </c>
      <c r="M738" t="s">
        <v>735</v>
      </c>
      <c r="N738" t="s">
        <v>735</v>
      </c>
      <c r="O738" t="s">
        <v>735</v>
      </c>
      <c r="P738" t="s">
        <v>735</v>
      </c>
      <c r="Q738" t="s">
        <v>735</v>
      </c>
      <c r="R738" t="s">
        <v>735</v>
      </c>
      <c r="S738" t="s">
        <v>735</v>
      </c>
      <c r="T738" t="s">
        <v>735</v>
      </c>
      <c r="U738" t="s">
        <v>735</v>
      </c>
      <c r="V738" t="s">
        <v>735</v>
      </c>
      <c r="W738" t="s">
        <v>735</v>
      </c>
      <c r="X738" t="s">
        <v>735</v>
      </c>
      <c r="Y738" t="s">
        <v>735</v>
      </c>
      <c r="Z738" t="s">
        <v>735</v>
      </c>
      <c r="AA738" t="s">
        <v>735</v>
      </c>
      <c r="AB738" t="s">
        <v>735</v>
      </c>
      <c r="AC738" t="s">
        <v>735</v>
      </c>
      <c r="AD738" t="s">
        <v>735</v>
      </c>
      <c r="AE738" t="s">
        <v>735</v>
      </c>
      <c r="AF738" t="s">
        <v>735</v>
      </c>
      <c r="AG738" t="s">
        <v>735</v>
      </c>
      <c r="AH738" t="s">
        <v>735</v>
      </c>
      <c r="AI738" t="s">
        <v>735</v>
      </c>
      <c r="AJ738" t="s">
        <v>735</v>
      </c>
      <c r="AK738" t="s">
        <v>735</v>
      </c>
      <c r="AL738" t="s">
        <v>735</v>
      </c>
      <c r="AM738" t="s">
        <v>735</v>
      </c>
      <c r="AN738" t="s">
        <v>735</v>
      </c>
      <c r="AO738" t="s">
        <v>735</v>
      </c>
      <c r="AP738" t="s">
        <v>735</v>
      </c>
      <c r="AQ738" t="s">
        <v>735</v>
      </c>
      <c r="AR738" t="s">
        <v>735</v>
      </c>
      <c r="AS738" t="s">
        <v>735</v>
      </c>
      <c r="AT738" t="s">
        <v>735</v>
      </c>
      <c r="AU738" t="s">
        <v>735</v>
      </c>
      <c r="AV738" t="s">
        <v>735</v>
      </c>
      <c r="AW738" t="s">
        <v>735</v>
      </c>
      <c r="AX738" t="s">
        <v>735</v>
      </c>
      <c r="AY738" t="s">
        <v>735</v>
      </c>
      <c r="AZ738" t="s">
        <v>735</v>
      </c>
      <c r="BA738" t="s">
        <v>735</v>
      </c>
      <c r="BB738" t="s">
        <v>735</v>
      </c>
      <c r="BC738" t="s">
        <v>735</v>
      </c>
      <c r="BD738" t="s">
        <v>735</v>
      </c>
      <c r="BE738" t="s">
        <v>735</v>
      </c>
      <c r="BF738" t="s">
        <v>735</v>
      </c>
      <c r="BG738" t="s">
        <v>735</v>
      </c>
      <c r="BH738" t="s">
        <v>735</v>
      </c>
      <c r="BI738" t="s">
        <v>735</v>
      </c>
      <c r="BJ738" t="s">
        <v>735</v>
      </c>
      <c r="BK738" t="s">
        <v>735</v>
      </c>
      <c r="BL738" t="s">
        <v>735</v>
      </c>
      <c r="BM738" t="s">
        <v>735</v>
      </c>
      <c r="BN738" t="s">
        <v>735</v>
      </c>
      <c r="BO738" t="s">
        <v>735</v>
      </c>
      <c r="BP738" t="s">
        <v>735</v>
      </c>
      <c r="BQ738" t="s">
        <v>735</v>
      </c>
      <c r="BR738" t="s">
        <v>735</v>
      </c>
      <c r="BS738" t="s">
        <v>735</v>
      </c>
      <c r="BT738" t="s">
        <v>735</v>
      </c>
      <c r="BU738" t="s">
        <v>735</v>
      </c>
      <c r="BV738" t="s">
        <v>735</v>
      </c>
      <c r="BW738" t="s">
        <v>735</v>
      </c>
      <c r="BX738" t="s">
        <v>735</v>
      </c>
      <c r="BY738" t="s">
        <v>735</v>
      </c>
      <c r="BZ738" t="s">
        <v>735</v>
      </c>
      <c r="CA738" t="s">
        <v>735</v>
      </c>
      <c r="CB738" t="s">
        <v>735</v>
      </c>
      <c r="CC738" t="s">
        <v>735</v>
      </c>
      <c r="CD738" t="s">
        <v>735</v>
      </c>
      <c r="CE738" t="s">
        <v>735</v>
      </c>
      <c r="CF738" t="s">
        <v>735</v>
      </c>
      <c r="CG738" t="s">
        <v>735</v>
      </c>
      <c r="CH738" t="s">
        <v>735</v>
      </c>
      <c r="CI738" t="s">
        <v>735</v>
      </c>
      <c r="CJ738" t="s">
        <v>735</v>
      </c>
      <c r="CK738" t="s">
        <v>735</v>
      </c>
      <c r="CL738" t="s">
        <v>735</v>
      </c>
      <c r="CM738" t="s">
        <v>735</v>
      </c>
      <c r="CN738" t="s">
        <v>735</v>
      </c>
      <c r="CO738" t="s">
        <v>735</v>
      </c>
      <c r="CP738" t="s">
        <v>735</v>
      </c>
      <c r="CQ738" t="s">
        <v>735</v>
      </c>
      <c r="CR738" t="s">
        <v>735</v>
      </c>
      <c r="CS738" t="s">
        <v>735</v>
      </c>
      <c r="CT738" t="s">
        <v>735</v>
      </c>
      <c r="CU738" t="s">
        <v>735</v>
      </c>
      <c r="CV738" t="s">
        <v>735</v>
      </c>
      <c r="CW738" t="s">
        <v>735</v>
      </c>
      <c r="CX738" t="s">
        <v>735</v>
      </c>
      <c r="CY738" t="s">
        <v>735</v>
      </c>
      <c r="CZ738" t="s">
        <v>735</v>
      </c>
      <c r="DA738" t="s">
        <v>735</v>
      </c>
      <c r="DB738" t="s">
        <v>735</v>
      </c>
      <c r="DC738" t="s">
        <v>735</v>
      </c>
      <c r="DD738" t="s">
        <v>735</v>
      </c>
      <c r="DE738" t="s">
        <v>735</v>
      </c>
      <c r="DF738" t="s">
        <v>735</v>
      </c>
      <c r="DG738" t="s">
        <v>735</v>
      </c>
      <c r="DH738" t="s">
        <v>735</v>
      </c>
      <c r="DI738" t="s">
        <v>735</v>
      </c>
      <c r="DJ738" t="s">
        <v>735</v>
      </c>
      <c r="DK738" t="s">
        <v>735</v>
      </c>
      <c r="DL738" t="s">
        <v>735</v>
      </c>
      <c r="DM738" t="s">
        <v>735</v>
      </c>
      <c r="DN738" t="s">
        <v>735</v>
      </c>
      <c r="DO738" t="s">
        <v>735</v>
      </c>
      <c r="DP738" t="s">
        <v>735</v>
      </c>
      <c r="DQ738" t="s">
        <v>735</v>
      </c>
      <c r="DR738" t="s">
        <v>735</v>
      </c>
      <c r="DS738" t="s">
        <v>735</v>
      </c>
      <c r="DT738" t="s">
        <v>735</v>
      </c>
      <c r="DU738" t="s">
        <v>735</v>
      </c>
      <c r="DV738" t="s">
        <v>735</v>
      </c>
      <c r="DW738" t="s">
        <v>735</v>
      </c>
      <c r="DX738" t="s">
        <v>735</v>
      </c>
      <c r="DY738" t="s">
        <v>735</v>
      </c>
      <c r="DZ738" t="s">
        <v>735</v>
      </c>
      <c r="EA738" t="s">
        <v>735</v>
      </c>
      <c r="EB738" t="s">
        <v>735</v>
      </c>
      <c r="EC738" t="s">
        <v>735</v>
      </c>
      <c r="ED738" t="s">
        <v>735</v>
      </c>
      <c r="EE738" t="s">
        <v>735</v>
      </c>
      <c r="EF738" t="s">
        <v>735</v>
      </c>
      <c r="EG738" t="s">
        <v>735</v>
      </c>
      <c r="EH738" t="s">
        <v>735</v>
      </c>
      <c r="EI738" t="s">
        <v>735</v>
      </c>
      <c r="EJ738" t="s">
        <v>735</v>
      </c>
      <c r="EK738" t="s">
        <v>735</v>
      </c>
      <c r="EL738" t="s">
        <v>735</v>
      </c>
      <c r="EM738" t="s">
        <v>735</v>
      </c>
      <c r="EN738" t="s">
        <v>735</v>
      </c>
      <c r="EO738" t="s">
        <v>735</v>
      </c>
      <c r="EP738" t="s">
        <v>735</v>
      </c>
      <c r="EQ738" t="s">
        <v>735</v>
      </c>
      <c r="ER738" t="s">
        <v>735</v>
      </c>
      <c r="ES738" t="s">
        <v>735</v>
      </c>
      <c r="ET738" t="s">
        <v>735</v>
      </c>
      <c r="EU738" t="s">
        <v>735</v>
      </c>
      <c r="EV738" t="s">
        <v>735</v>
      </c>
      <c r="EW738" t="s">
        <v>735</v>
      </c>
      <c r="EX738" t="s">
        <v>735</v>
      </c>
      <c r="EY738" t="s">
        <v>735</v>
      </c>
      <c r="EZ738" t="s">
        <v>735</v>
      </c>
      <c r="FA738" t="s">
        <v>735</v>
      </c>
      <c r="FB738" t="s">
        <v>735</v>
      </c>
      <c r="FC738" t="s">
        <v>735</v>
      </c>
      <c r="FD738" t="s">
        <v>735</v>
      </c>
      <c r="FE738" t="s">
        <v>735</v>
      </c>
      <c r="FF738" t="s">
        <v>735</v>
      </c>
      <c r="FG738" t="s">
        <v>735</v>
      </c>
      <c r="FH738" t="s">
        <v>735</v>
      </c>
      <c r="FI738" t="s">
        <v>735</v>
      </c>
      <c r="FJ738" t="s">
        <v>735</v>
      </c>
      <c r="FK738" t="s">
        <v>735</v>
      </c>
      <c r="FL738" t="s">
        <v>735</v>
      </c>
      <c r="FM738" t="s">
        <v>735</v>
      </c>
      <c r="FN738" t="s">
        <v>735</v>
      </c>
      <c r="FO738" t="s">
        <v>735</v>
      </c>
      <c r="FP738" t="s">
        <v>735</v>
      </c>
      <c r="FQ738" t="s">
        <v>735</v>
      </c>
      <c r="FR738" t="s">
        <v>735</v>
      </c>
      <c r="FS738" t="s">
        <v>735</v>
      </c>
      <c r="FT738" t="s">
        <v>735</v>
      </c>
      <c r="FU738" t="s">
        <v>735</v>
      </c>
      <c r="FV738" t="s">
        <v>735</v>
      </c>
      <c r="FW738" t="s">
        <v>735</v>
      </c>
      <c r="FX738" t="s">
        <v>735</v>
      </c>
      <c r="FY738" t="s">
        <v>735</v>
      </c>
      <c r="FZ738" t="s">
        <v>735</v>
      </c>
      <c r="GA738" t="s">
        <v>735</v>
      </c>
      <c r="GB738" t="s">
        <v>735</v>
      </c>
      <c r="GC738" t="s">
        <v>735</v>
      </c>
      <c r="GD738" t="s">
        <v>735</v>
      </c>
      <c r="GE738" t="s">
        <v>735</v>
      </c>
      <c r="GF738" t="s">
        <v>735</v>
      </c>
      <c r="GG738" t="s">
        <v>735</v>
      </c>
      <c r="GH738" t="s">
        <v>735</v>
      </c>
      <c r="GI738" t="s">
        <v>735</v>
      </c>
      <c r="GJ738" t="s">
        <v>735</v>
      </c>
      <c r="GK738" t="s">
        <v>735</v>
      </c>
      <c r="GL738" t="s">
        <v>735</v>
      </c>
      <c r="GM738" t="s">
        <v>735</v>
      </c>
      <c r="GN738" t="s">
        <v>735</v>
      </c>
      <c r="GO738" t="s">
        <v>735</v>
      </c>
      <c r="GP738" t="s">
        <v>735</v>
      </c>
      <c r="GQ738" t="s">
        <v>735</v>
      </c>
      <c r="GR738" t="s">
        <v>735</v>
      </c>
      <c r="GS738" t="s">
        <v>735</v>
      </c>
      <c r="GT738" t="s">
        <v>735</v>
      </c>
      <c r="GU738" t="s">
        <v>735</v>
      </c>
      <c r="GV738" t="s">
        <v>735</v>
      </c>
      <c r="GW738" t="s">
        <v>735</v>
      </c>
      <c r="GX738" t="s">
        <v>735</v>
      </c>
      <c r="GY738" t="s">
        <v>735</v>
      </c>
      <c r="GZ738" t="s">
        <v>735</v>
      </c>
      <c r="HA738" t="s">
        <v>735</v>
      </c>
      <c r="HB738" t="s">
        <v>735</v>
      </c>
      <c r="HC738" t="s">
        <v>735</v>
      </c>
      <c r="HD738" t="s">
        <v>735</v>
      </c>
      <c r="HE738" t="s">
        <v>735</v>
      </c>
      <c r="HF738" t="s">
        <v>735</v>
      </c>
      <c r="HG738" t="s">
        <v>735</v>
      </c>
      <c r="HH738" t="s">
        <v>735</v>
      </c>
      <c r="HI738" t="s">
        <v>735</v>
      </c>
      <c r="HJ738" t="s">
        <v>735</v>
      </c>
      <c r="HK738" t="s">
        <v>735</v>
      </c>
      <c r="HL738" t="s">
        <v>735</v>
      </c>
      <c r="HM738" t="s">
        <v>735</v>
      </c>
      <c r="HN738" t="s">
        <v>735</v>
      </c>
      <c r="HO738" t="s">
        <v>735</v>
      </c>
      <c r="HP738" t="s">
        <v>735</v>
      </c>
      <c r="HQ738" t="s">
        <v>735</v>
      </c>
      <c r="HR738" t="s">
        <v>735</v>
      </c>
      <c r="HS738" t="s">
        <v>735</v>
      </c>
      <c r="HT738" t="s">
        <v>735</v>
      </c>
      <c r="HU738" t="s">
        <v>735</v>
      </c>
      <c r="HV738" t="s">
        <v>735</v>
      </c>
      <c r="HW738" t="s">
        <v>735</v>
      </c>
      <c r="HX738" t="s">
        <v>735</v>
      </c>
      <c r="HY738" t="s">
        <v>735</v>
      </c>
      <c r="HZ738" t="s">
        <v>735</v>
      </c>
      <c r="IA738" t="s">
        <v>735</v>
      </c>
      <c r="IB738" t="s">
        <v>735</v>
      </c>
      <c r="IC738" t="s">
        <v>735</v>
      </c>
      <c r="ID738" t="s">
        <v>735</v>
      </c>
      <c r="IE738" t="s">
        <v>735</v>
      </c>
      <c r="IF738" t="s">
        <v>735</v>
      </c>
      <c r="IG738" t="s">
        <v>735</v>
      </c>
      <c r="IH738" t="s">
        <v>735</v>
      </c>
      <c r="II738" t="s">
        <v>735</v>
      </c>
      <c r="IJ738" t="s">
        <v>735</v>
      </c>
      <c r="IK738" t="s">
        <v>735</v>
      </c>
      <c r="IL738" t="s">
        <v>735</v>
      </c>
      <c r="IM738" t="s">
        <v>735</v>
      </c>
      <c r="IN738" t="s">
        <v>735</v>
      </c>
      <c r="IO738" t="s">
        <v>735</v>
      </c>
      <c r="IP738" t="s">
        <v>735</v>
      </c>
      <c r="IQ738" t="s">
        <v>735</v>
      </c>
      <c r="IR738" t="s">
        <v>735</v>
      </c>
      <c r="IS738" t="s">
        <v>735</v>
      </c>
      <c r="IT738" t="s">
        <v>735</v>
      </c>
      <c r="IU738" t="s">
        <v>735</v>
      </c>
      <c r="IV738" t="s">
        <v>735</v>
      </c>
      <c r="IW738" t="s">
        <v>735</v>
      </c>
      <c r="IX738" t="s">
        <v>735</v>
      </c>
      <c r="IY738" t="s">
        <v>735</v>
      </c>
      <c r="IZ738" t="s">
        <v>735</v>
      </c>
      <c r="JA738" t="s">
        <v>735</v>
      </c>
      <c r="JB738" t="s">
        <v>735</v>
      </c>
      <c r="JC738" t="s">
        <v>735</v>
      </c>
      <c r="JD738" t="s">
        <v>735</v>
      </c>
      <c r="JE738" t="s">
        <v>735</v>
      </c>
      <c r="JF738" t="s">
        <v>735</v>
      </c>
      <c r="JG738" t="s">
        <v>735</v>
      </c>
      <c r="JH738" t="s">
        <v>735</v>
      </c>
      <c r="JI738" t="s">
        <v>735</v>
      </c>
      <c r="JJ738" t="s">
        <v>735</v>
      </c>
      <c r="JK738" t="s">
        <v>735</v>
      </c>
      <c r="JL738" t="s">
        <v>735</v>
      </c>
      <c r="JM738" t="s">
        <v>735</v>
      </c>
      <c r="JN738" t="s">
        <v>735</v>
      </c>
      <c r="JO738" t="s">
        <v>735</v>
      </c>
      <c r="JP738" t="s">
        <v>735</v>
      </c>
      <c r="JQ738" t="s">
        <v>735</v>
      </c>
      <c r="JR738" t="s">
        <v>735</v>
      </c>
      <c r="JS738" t="s">
        <v>735</v>
      </c>
      <c r="JT738" t="s">
        <v>735</v>
      </c>
      <c r="JU738" t="s">
        <v>735</v>
      </c>
      <c r="JV738" t="s">
        <v>735</v>
      </c>
      <c r="JW738" t="s">
        <v>735</v>
      </c>
      <c r="JX738" t="s">
        <v>735</v>
      </c>
      <c r="JY738" t="s">
        <v>735</v>
      </c>
      <c r="JZ738" t="s">
        <v>735</v>
      </c>
      <c r="KA738" t="s">
        <v>735</v>
      </c>
      <c r="KB738" t="s">
        <v>735</v>
      </c>
      <c r="KC738" t="s">
        <v>735</v>
      </c>
      <c r="KD738" t="s">
        <v>735</v>
      </c>
      <c r="KE738" t="s">
        <v>735</v>
      </c>
      <c r="KF738" t="s">
        <v>735</v>
      </c>
      <c r="KG738" t="s">
        <v>735</v>
      </c>
      <c r="KH738" t="s">
        <v>735</v>
      </c>
      <c r="KI738" t="s">
        <v>735</v>
      </c>
      <c r="KJ738" t="s">
        <v>735</v>
      </c>
      <c r="KK738" t="s">
        <v>735</v>
      </c>
      <c r="KL738" t="s">
        <v>735</v>
      </c>
      <c r="KM738" t="s">
        <v>735</v>
      </c>
      <c r="KN738" t="s">
        <v>735</v>
      </c>
      <c r="KO738" t="s">
        <v>735</v>
      </c>
      <c r="KP738" t="s">
        <v>735</v>
      </c>
    </row>
    <row r="739" spans="1:302" x14ac:dyDescent="0.25">
      <c r="A739" t="s">
        <v>736</v>
      </c>
      <c r="B739" t="s">
        <v>736</v>
      </c>
      <c r="C739" t="s">
        <v>736</v>
      </c>
      <c r="D739" t="s">
        <v>736</v>
      </c>
      <c r="E739" t="s">
        <v>736</v>
      </c>
      <c r="F739" t="s">
        <v>736</v>
      </c>
      <c r="G739" t="s">
        <v>736</v>
      </c>
      <c r="H739" t="s">
        <v>736</v>
      </c>
      <c r="I739" t="s">
        <v>736</v>
      </c>
      <c r="J739" t="s">
        <v>736</v>
      </c>
      <c r="K739" t="s">
        <v>736</v>
      </c>
      <c r="L739" t="s">
        <v>736</v>
      </c>
      <c r="M739" t="s">
        <v>736</v>
      </c>
      <c r="N739" t="s">
        <v>736</v>
      </c>
      <c r="O739" t="s">
        <v>736</v>
      </c>
      <c r="P739" t="s">
        <v>736</v>
      </c>
      <c r="Q739" t="s">
        <v>736</v>
      </c>
      <c r="R739" t="s">
        <v>736</v>
      </c>
      <c r="S739" t="s">
        <v>736</v>
      </c>
      <c r="T739" t="s">
        <v>736</v>
      </c>
      <c r="U739" t="s">
        <v>736</v>
      </c>
      <c r="V739" t="s">
        <v>736</v>
      </c>
      <c r="W739" t="s">
        <v>736</v>
      </c>
      <c r="X739" t="s">
        <v>736</v>
      </c>
      <c r="Y739" t="s">
        <v>736</v>
      </c>
      <c r="Z739" t="s">
        <v>736</v>
      </c>
      <c r="AA739" t="s">
        <v>736</v>
      </c>
      <c r="AB739" t="s">
        <v>736</v>
      </c>
      <c r="AC739" t="s">
        <v>736</v>
      </c>
      <c r="AD739" t="s">
        <v>736</v>
      </c>
      <c r="AE739" t="s">
        <v>736</v>
      </c>
      <c r="AF739" t="s">
        <v>736</v>
      </c>
      <c r="AG739" t="s">
        <v>736</v>
      </c>
      <c r="AH739" t="s">
        <v>736</v>
      </c>
      <c r="AI739" t="s">
        <v>736</v>
      </c>
      <c r="AJ739" t="s">
        <v>736</v>
      </c>
      <c r="AK739" t="s">
        <v>736</v>
      </c>
      <c r="AL739" t="s">
        <v>736</v>
      </c>
      <c r="AM739" t="s">
        <v>736</v>
      </c>
      <c r="AN739" t="s">
        <v>736</v>
      </c>
      <c r="AO739" t="s">
        <v>736</v>
      </c>
      <c r="AP739" t="s">
        <v>736</v>
      </c>
      <c r="AQ739" t="s">
        <v>736</v>
      </c>
      <c r="AR739" t="s">
        <v>736</v>
      </c>
      <c r="AS739" t="s">
        <v>736</v>
      </c>
      <c r="AT739" t="s">
        <v>736</v>
      </c>
      <c r="AU739" t="s">
        <v>736</v>
      </c>
      <c r="AV739" t="s">
        <v>736</v>
      </c>
      <c r="AW739" t="s">
        <v>736</v>
      </c>
      <c r="AX739" t="s">
        <v>736</v>
      </c>
      <c r="AY739" t="s">
        <v>736</v>
      </c>
      <c r="AZ739" t="s">
        <v>736</v>
      </c>
      <c r="BA739" t="s">
        <v>736</v>
      </c>
      <c r="BB739" t="s">
        <v>736</v>
      </c>
      <c r="BC739" t="s">
        <v>736</v>
      </c>
      <c r="BD739" t="s">
        <v>736</v>
      </c>
      <c r="BE739" t="s">
        <v>736</v>
      </c>
      <c r="BF739" t="s">
        <v>736</v>
      </c>
      <c r="BG739" t="s">
        <v>736</v>
      </c>
      <c r="BH739" t="s">
        <v>736</v>
      </c>
      <c r="BI739" t="s">
        <v>736</v>
      </c>
      <c r="BJ739" t="s">
        <v>736</v>
      </c>
      <c r="BK739" t="s">
        <v>736</v>
      </c>
      <c r="BL739" t="s">
        <v>736</v>
      </c>
      <c r="BM739" t="s">
        <v>736</v>
      </c>
      <c r="BN739" t="s">
        <v>736</v>
      </c>
      <c r="BO739" t="s">
        <v>736</v>
      </c>
      <c r="BP739" t="s">
        <v>736</v>
      </c>
      <c r="BQ739" t="s">
        <v>736</v>
      </c>
      <c r="BR739" t="s">
        <v>736</v>
      </c>
      <c r="BS739" t="s">
        <v>736</v>
      </c>
      <c r="BT739" t="s">
        <v>736</v>
      </c>
      <c r="BU739" t="s">
        <v>736</v>
      </c>
      <c r="BV739" t="s">
        <v>736</v>
      </c>
      <c r="BW739" t="s">
        <v>736</v>
      </c>
      <c r="BX739" t="s">
        <v>736</v>
      </c>
      <c r="BY739" t="s">
        <v>736</v>
      </c>
      <c r="BZ739" t="s">
        <v>736</v>
      </c>
      <c r="CA739" t="s">
        <v>736</v>
      </c>
      <c r="CB739" t="s">
        <v>736</v>
      </c>
      <c r="CC739" t="s">
        <v>736</v>
      </c>
      <c r="CD739" t="s">
        <v>736</v>
      </c>
      <c r="CE739" t="s">
        <v>736</v>
      </c>
      <c r="CF739" t="s">
        <v>736</v>
      </c>
      <c r="CG739" t="s">
        <v>736</v>
      </c>
      <c r="CH739" t="s">
        <v>736</v>
      </c>
      <c r="CI739" t="s">
        <v>736</v>
      </c>
      <c r="CJ739" t="s">
        <v>736</v>
      </c>
      <c r="CK739" t="s">
        <v>736</v>
      </c>
      <c r="CL739" t="s">
        <v>736</v>
      </c>
      <c r="CM739" t="s">
        <v>736</v>
      </c>
      <c r="CN739" t="s">
        <v>736</v>
      </c>
      <c r="CO739" t="s">
        <v>736</v>
      </c>
      <c r="CP739" t="s">
        <v>736</v>
      </c>
      <c r="CQ739" t="s">
        <v>736</v>
      </c>
      <c r="CR739" t="s">
        <v>736</v>
      </c>
      <c r="CS739" t="s">
        <v>736</v>
      </c>
      <c r="CT739" t="s">
        <v>736</v>
      </c>
      <c r="CU739" t="s">
        <v>736</v>
      </c>
      <c r="CV739" t="s">
        <v>736</v>
      </c>
      <c r="CW739" t="s">
        <v>736</v>
      </c>
      <c r="CX739" t="s">
        <v>736</v>
      </c>
      <c r="CY739" t="s">
        <v>736</v>
      </c>
      <c r="CZ739" t="s">
        <v>736</v>
      </c>
      <c r="DA739" t="s">
        <v>736</v>
      </c>
      <c r="DB739" t="s">
        <v>736</v>
      </c>
      <c r="DC739" t="s">
        <v>736</v>
      </c>
      <c r="DD739" t="s">
        <v>736</v>
      </c>
      <c r="DE739" t="s">
        <v>736</v>
      </c>
      <c r="DF739" t="s">
        <v>736</v>
      </c>
      <c r="DG739" t="s">
        <v>736</v>
      </c>
      <c r="DH739" t="s">
        <v>736</v>
      </c>
      <c r="DI739" t="s">
        <v>736</v>
      </c>
      <c r="DJ739" t="s">
        <v>736</v>
      </c>
      <c r="DK739" t="s">
        <v>736</v>
      </c>
      <c r="DL739" t="s">
        <v>736</v>
      </c>
      <c r="DM739" t="s">
        <v>736</v>
      </c>
      <c r="DN739" t="s">
        <v>736</v>
      </c>
      <c r="DO739" t="s">
        <v>736</v>
      </c>
      <c r="DP739" t="s">
        <v>736</v>
      </c>
      <c r="DQ739" t="s">
        <v>736</v>
      </c>
      <c r="DR739" t="s">
        <v>736</v>
      </c>
      <c r="DS739" t="s">
        <v>736</v>
      </c>
      <c r="DT739" t="s">
        <v>736</v>
      </c>
      <c r="DU739" t="s">
        <v>736</v>
      </c>
      <c r="DV739" t="s">
        <v>736</v>
      </c>
      <c r="DW739" t="s">
        <v>736</v>
      </c>
      <c r="DX739" t="s">
        <v>736</v>
      </c>
      <c r="DY739" t="s">
        <v>736</v>
      </c>
      <c r="DZ739" t="s">
        <v>736</v>
      </c>
      <c r="EA739" t="s">
        <v>736</v>
      </c>
      <c r="EB739" t="s">
        <v>736</v>
      </c>
      <c r="EC739" t="s">
        <v>736</v>
      </c>
      <c r="ED739" t="s">
        <v>736</v>
      </c>
      <c r="EE739" t="s">
        <v>736</v>
      </c>
      <c r="EF739" t="s">
        <v>736</v>
      </c>
      <c r="EG739" t="s">
        <v>736</v>
      </c>
      <c r="EH739" t="s">
        <v>736</v>
      </c>
      <c r="EI739" t="s">
        <v>736</v>
      </c>
      <c r="EJ739" t="s">
        <v>736</v>
      </c>
      <c r="EK739" t="s">
        <v>736</v>
      </c>
      <c r="EL739" t="s">
        <v>736</v>
      </c>
      <c r="EM739" t="s">
        <v>736</v>
      </c>
      <c r="EN739" t="s">
        <v>736</v>
      </c>
      <c r="EO739" t="s">
        <v>736</v>
      </c>
      <c r="EP739" t="s">
        <v>736</v>
      </c>
      <c r="EQ739" t="s">
        <v>736</v>
      </c>
      <c r="ER739" t="s">
        <v>736</v>
      </c>
      <c r="ES739" t="s">
        <v>736</v>
      </c>
      <c r="ET739" t="s">
        <v>736</v>
      </c>
      <c r="EU739" t="s">
        <v>736</v>
      </c>
      <c r="EV739" t="s">
        <v>736</v>
      </c>
      <c r="EW739" t="s">
        <v>736</v>
      </c>
      <c r="EX739" t="s">
        <v>736</v>
      </c>
      <c r="EY739" t="s">
        <v>736</v>
      </c>
      <c r="EZ739" t="s">
        <v>736</v>
      </c>
      <c r="FA739" t="s">
        <v>736</v>
      </c>
      <c r="FB739" t="s">
        <v>736</v>
      </c>
      <c r="FC739" t="s">
        <v>736</v>
      </c>
      <c r="FD739" t="s">
        <v>736</v>
      </c>
      <c r="FE739" t="s">
        <v>736</v>
      </c>
      <c r="FF739" t="s">
        <v>736</v>
      </c>
      <c r="FG739" t="s">
        <v>736</v>
      </c>
      <c r="FH739" t="s">
        <v>736</v>
      </c>
      <c r="FI739" t="s">
        <v>736</v>
      </c>
      <c r="FJ739" t="s">
        <v>736</v>
      </c>
      <c r="FK739" t="s">
        <v>736</v>
      </c>
      <c r="FL739" t="s">
        <v>736</v>
      </c>
      <c r="FM739" t="s">
        <v>736</v>
      </c>
      <c r="FN739" t="s">
        <v>736</v>
      </c>
      <c r="FO739" t="s">
        <v>736</v>
      </c>
      <c r="FP739" t="s">
        <v>736</v>
      </c>
      <c r="FQ739" t="s">
        <v>736</v>
      </c>
      <c r="FR739" t="s">
        <v>736</v>
      </c>
      <c r="FS739" t="s">
        <v>736</v>
      </c>
      <c r="FT739" t="s">
        <v>736</v>
      </c>
      <c r="FU739" t="s">
        <v>736</v>
      </c>
      <c r="FV739" t="s">
        <v>736</v>
      </c>
      <c r="FW739" t="s">
        <v>736</v>
      </c>
      <c r="FX739" t="s">
        <v>736</v>
      </c>
      <c r="FY739" t="s">
        <v>736</v>
      </c>
      <c r="FZ739" t="s">
        <v>736</v>
      </c>
      <c r="GA739" t="s">
        <v>736</v>
      </c>
      <c r="GB739" t="s">
        <v>736</v>
      </c>
      <c r="GC739" t="s">
        <v>736</v>
      </c>
      <c r="GD739" t="s">
        <v>736</v>
      </c>
      <c r="GE739" t="s">
        <v>736</v>
      </c>
      <c r="GF739" t="s">
        <v>736</v>
      </c>
      <c r="GG739" t="s">
        <v>736</v>
      </c>
      <c r="GH739" t="s">
        <v>736</v>
      </c>
      <c r="GI739" t="s">
        <v>736</v>
      </c>
      <c r="GJ739" t="s">
        <v>736</v>
      </c>
      <c r="GK739" t="s">
        <v>736</v>
      </c>
      <c r="GL739" t="s">
        <v>736</v>
      </c>
      <c r="GM739" t="s">
        <v>736</v>
      </c>
      <c r="GN739" t="s">
        <v>736</v>
      </c>
      <c r="GO739" t="s">
        <v>736</v>
      </c>
      <c r="GP739" t="s">
        <v>736</v>
      </c>
      <c r="GQ739" t="s">
        <v>736</v>
      </c>
      <c r="GR739" t="s">
        <v>736</v>
      </c>
      <c r="GS739" t="s">
        <v>736</v>
      </c>
      <c r="GT739" t="s">
        <v>736</v>
      </c>
      <c r="GU739" t="s">
        <v>736</v>
      </c>
      <c r="GV739" t="s">
        <v>736</v>
      </c>
      <c r="GW739" t="s">
        <v>736</v>
      </c>
      <c r="GX739" t="s">
        <v>736</v>
      </c>
      <c r="GY739" t="s">
        <v>736</v>
      </c>
      <c r="GZ739" t="s">
        <v>736</v>
      </c>
      <c r="HA739" t="s">
        <v>736</v>
      </c>
      <c r="HB739" t="s">
        <v>736</v>
      </c>
      <c r="HC739" t="s">
        <v>736</v>
      </c>
      <c r="HD739" t="s">
        <v>736</v>
      </c>
      <c r="HE739" t="s">
        <v>736</v>
      </c>
      <c r="HF739" t="s">
        <v>736</v>
      </c>
      <c r="HG739" t="s">
        <v>736</v>
      </c>
      <c r="HH739" t="s">
        <v>736</v>
      </c>
      <c r="HI739" t="s">
        <v>736</v>
      </c>
      <c r="HJ739" t="s">
        <v>736</v>
      </c>
      <c r="HK739" t="s">
        <v>736</v>
      </c>
      <c r="HL739" t="s">
        <v>736</v>
      </c>
      <c r="HM739" t="s">
        <v>736</v>
      </c>
      <c r="HN739" t="s">
        <v>736</v>
      </c>
      <c r="HO739" t="s">
        <v>736</v>
      </c>
      <c r="HP739" t="s">
        <v>736</v>
      </c>
      <c r="HQ739" t="s">
        <v>736</v>
      </c>
      <c r="HR739" t="s">
        <v>736</v>
      </c>
      <c r="HS739" t="s">
        <v>736</v>
      </c>
      <c r="HT739" t="s">
        <v>736</v>
      </c>
      <c r="HU739" t="s">
        <v>736</v>
      </c>
      <c r="HV739" t="s">
        <v>736</v>
      </c>
      <c r="HW739" t="s">
        <v>736</v>
      </c>
      <c r="HX739" t="s">
        <v>736</v>
      </c>
      <c r="HY739" t="s">
        <v>736</v>
      </c>
      <c r="HZ739" t="s">
        <v>736</v>
      </c>
      <c r="IA739" t="s">
        <v>736</v>
      </c>
      <c r="IB739" t="s">
        <v>736</v>
      </c>
      <c r="IC739" t="s">
        <v>736</v>
      </c>
      <c r="ID739" t="s">
        <v>736</v>
      </c>
      <c r="IE739" t="s">
        <v>736</v>
      </c>
      <c r="IF739" t="s">
        <v>736</v>
      </c>
      <c r="IG739" t="s">
        <v>736</v>
      </c>
      <c r="IH739" t="s">
        <v>736</v>
      </c>
      <c r="II739" t="s">
        <v>736</v>
      </c>
      <c r="IJ739" t="s">
        <v>736</v>
      </c>
      <c r="IK739" t="s">
        <v>736</v>
      </c>
      <c r="IL739" t="s">
        <v>736</v>
      </c>
      <c r="IM739" t="s">
        <v>736</v>
      </c>
      <c r="IN739" t="s">
        <v>736</v>
      </c>
      <c r="IO739" t="s">
        <v>736</v>
      </c>
      <c r="IP739" t="s">
        <v>736</v>
      </c>
      <c r="IQ739" t="s">
        <v>736</v>
      </c>
      <c r="IR739" t="s">
        <v>736</v>
      </c>
      <c r="IS739" t="s">
        <v>736</v>
      </c>
      <c r="IT739" t="s">
        <v>736</v>
      </c>
      <c r="IU739" t="s">
        <v>736</v>
      </c>
      <c r="IV739" t="s">
        <v>736</v>
      </c>
      <c r="IW739" t="s">
        <v>736</v>
      </c>
      <c r="IX739" t="s">
        <v>736</v>
      </c>
      <c r="IY739" t="s">
        <v>736</v>
      </c>
      <c r="IZ739" t="s">
        <v>736</v>
      </c>
      <c r="JA739" t="s">
        <v>736</v>
      </c>
      <c r="JB739" t="s">
        <v>736</v>
      </c>
      <c r="JC739" t="s">
        <v>736</v>
      </c>
      <c r="JD739" t="s">
        <v>736</v>
      </c>
      <c r="JE739" t="s">
        <v>736</v>
      </c>
      <c r="JF739" t="s">
        <v>736</v>
      </c>
      <c r="JG739" t="s">
        <v>736</v>
      </c>
      <c r="JH739" t="s">
        <v>736</v>
      </c>
      <c r="JI739" t="s">
        <v>736</v>
      </c>
      <c r="JJ739" t="s">
        <v>736</v>
      </c>
      <c r="JK739" t="s">
        <v>736</v>
      </c>
      <c r="JL739" t="s">
        <v>736</v>
      </c>
      <c r="JM739" t="s">
        <v>736</v>
      </c>
      <c r="JN739" t="s">
        <v>736</v>
      </c>
      <c r="JO739" t="s">
        <v>736</v>
      </c>
      <c r="JP739" t="s">
        <v>736</v>
      </c>
      <c r="JQ739" t="s">
        <v>736</v>
      </c>
      <c r="JR739" t="s">
        <v>736</v>
      </c>
      <c r="JS739" t="s">
        <v>736</v>
      </c>
      <c r="JT739" t="s">
        <v>736</v>
      </c>
      <c r="JU739" t="s">
        <v>736</v>
      </c>
      <c r="JV739" t="s">
        <v>736</v>
      </c>
      <c r="JW739" t="s">
        <v>736</v>
      </c>
      <c r="JX739" t="s">
        <v>736</v>
      </c>
      <c r="JY739" t="s">
        <v>736</v>
      </c>
      <c r="JZ739" t="s">
        <v>736</v>
      </c>
      <c r="KA739" t="s">
        <v>736</v>
      </c>
      <c r="KB739" t="s">
        <v>736</v>
      </c>
      <c r="KC739" t="s">
        <v>736</v>
      </c>
      <c r="KD739" t="s">
        <v>736</v>
      </c>
      <c r="KE739" t="s">
        <v>736</v>
      </c>
      <c r="KF739" t="s">
        <v>736</v>
      </c>
      <c r="KG739" t="s">
        <v>736</v>
      </c>
      <c r="KH739" t="s">
        <v>736</v>
      </c>
      <c r="KI739" t="s">
        <v>736</v>
      </c>
      <c r="KJ739" t="s">
        <v>736</v>
      </c>
      <c r="KK739" t="s">
        <v>736</v>
      </c>
      <c r="KL739" t="s">
        <v>736</v>
      </c>
      <c r="KM739" t="s">
        <v>736</v>
      </c>
      <c r="KN739" t="s">
        <v>736</v>
      </c>
      <c r="KO739" t="s">
        <v>736</v>
      </c>
      <c r="KP739" t="s">
        <v>736</v>
      </c>
    </row>
    <row r="740" spans="1:302" x14ac:dyDescent="0.25">
      <c r="A740" t="s">
        <v>737</v>
      </c>
      <c r="B740" t="s">
        <v>737</v>
      </c>
      <c r="C740" t="s">
        <v>737</v>
      </c>
      <c r="D740" t="s">
        <v>737</v>
      </c>
      <c r="E740" t="s">
        <v>737</v>
      </c>
      <c r="F740" t="s">
        <v>737</v>
      </c>
      <c r="G740" t="s">
        <v>737</v>
      </c>
      <c r="H740" t="s">
        <v>737</v>
      </c>
      <c r="I740" t="s">
        <v>737</v>
      </c>
      <c r="J740" t="s">
        <v>737</v>
      </c>
      <c r="K740" t="s">
        <v>737</v>
      </c>
      <c r="L740" t="s">
        <v>737</v>
      </c>
      <c r="M740" t="s">
        <v>737</v>
      </c>
      <c r="N740" t="s">
        <v>737</v>
      </c>
      <c r="O740" t="s">
        <v>737</v>
      </c>
      <c r="P740" t="s">
        <v>737</v>
      </c>
      <c r="Q740" t="s">
        <v>737</v>
      </c>
      <c r="R740" t="s">
        <v>737</v>
      </c>
      <c r="S740" t="s">
        <v>737</v>
      </c>
      <c r="T740" t="s">
        <v>737</v>
      </c>
      <c r="U740" t="s">
        <v>737</v>
      </c>
      <c r="V740" t="s">
        <v>737</v>
      </c>
      <c r="W740" t="s">
        <v>737</v>
      </c>
      <c r="X740" t="s">
        <v>737</v>
      </c>
      <c r="Y740" t="s">
        <v>737</v>
      </c>
      <c r="Z740" t="s">
        <v>737</v>
      </c>
      <c r="AA740" t="s">
        <v>737</v>
      </c>
      <c r="AB740" t="s">
        <v>737</v>
      </c>
      <c r="AC740" t="s">
        <v>737</v>
      </c>
      <c r="AD740" t="s">
        <v>737</v>
      </c>
      <c r="AE740" t="s">
        <v>737</v>
      </c>
      <c r="AF740" t="s">
        <v>737</v>
      </c>
      <c r="AG740" t="s">
        <v>737</v>
      </c>
      <c r="AH740" t="s">
        <v>737</v>
      </c>
      <c r="AI740" t="s">
        <v>737</v>
      </c>
      <c r="AJ740" t="s">
        <v>737</v>
      </c>
      <c r="AK740" t="s">
        <v>737</v>
      </c>
      <c r="AL740" t="s">
        <v>737</v>
      </c>
      <c r="AM740" t="s">
        <v>737</v>
      </c>
      <c r="AN740" t="s">
        <v>737</v>
      </c>
      <c r="AO740" t="s">
        <v>737</v>
      </c>
      <c r="AP740" t="s">
        <v>737</v>
      </c>
      <c r="AQ740" t="s">
        <v>737</v>
      </c>
      <c r="AR740" t="s">
        <v>737</v>
      </c>
      <c r="AS740" t="s">
        <v>737</v>
      </c>
      <c r="AT740" t="s">
        <v>737</v>
      </c>
      <c r="AU740" t="s">
        <v>737</v>
      </c>
      <c r="AV740" t="s">
        <v>737</v>
      </c>
      <c r="AW740" t="s">
        <v>737</v>
      </c>
      <c r="AX740" t="s">
        <v>737</v>
      </c>
      <c r="AY740" t="s">
        <v>737</v>
      </c>
      <c r="AZ740" t="s">
        <v>737</v>
      </c>
      <c r="BA740" t="s">
        <v>737</v>
      </c>
      <c r="BB740" t="s">
        <v>737</v>
      </c>
      <c r="BC740" t="s">
        <v>737</v>
      </c>
      <c r="BD740" t="s">
        <v>737</v>
      </c>
      <c r="BE740" t="s">
        <v>737</v>
      </c>
      <c r="BF740" t="s">
        <v>737</v>
      </c>
      <c r="BG740" t="s">
        <v>737</v>
      </c>
      <c r="BH740" t="s">
        <v>737</v>
      </c>
      <c r="BI740" t="s">
        <v>737</v>
      </c>
      <c r="BJ740" t="s">
        <v>737</v>
      </c>
      <c r="BK740" t="s">
        <v>737</v>
      </c>
      <c r="BL740" t="s">
        <v>737</v>
      </c>
      <c r="BM740" t="s">
        <v>737</v>
      </c>
      <c r="BN740" t="s">
        <v>737</v>
      </c>
      <c r="BO740" t="s">
        <v>737</v>
      </c>
      <c r="BP740" t="s">
        <v>737</v>
      </c>
      <c r="BQ740" t="s">
        <v>737</v>
      </c>
      <c r="BR740" t="s">
        <v>737</v>
      </c>
      <c r="BS740" t="s">
        <v>737</v>
      </c>
      <c r="BT740" t="s">
        <v>737</v>
      </c>
      <c r="BU740" t="s">
        <v>737</v>
      </c>
      <c r="BV740" t="s">
        <v>737</v>
      </c>
      <c r="BW740" t="s">
        <v>737</v>
      </c>
      <c r="BX740" t="s">
        <v>737</v>
      </c>
      <c r="BY740" t="s">
        <v>737</v>
      </c>
      <c r="BZ740" t="s">
        <v>737</v>
      </c>
      <c r="CA740" t="s">
        <v>737</v>
      </c>
      <c r="CB740" t="s">
        <v>737</v>
      </c>
      <c r="CC740" t="s">
        <v>737</v>
      </c>
      <c r="CD740" t="s">
        <v>737</v>
      </c>
      <c r="CE740" t="s">
        <v>737</v>
      </c>
      <c r="CF740" t="s">
        <v>737</v>
      </c>
      <c r="CG740" t="s">
        <v>737</v>
      </c>
      <c r="CH740" t="s">
        <v>737</v>
      </c>
      <c r="CI740" t="s">
        <v>737</v>
      </c>
      <c r="CJ740" t="s">
        <v>737</v>
      </c>
      <c r="CK740" t="s">
        <v>737</v>
      </c>
      <c r="CL740" t="s">
        <v>737</v>
      </c>
      <c r="CM740" t="s">
        <v>737</v>
      </c>
      <c r="CN740" t="s">
        <v>737</v>
      </c>
      <c r="CO740" t="s">
        <v>737</v>
      </c>
      <c r="CP740" t="s">
        <v>737</v>
      </c>
      <c r="CQ740" t="s">
        <v>737</v>
      </c>
      <c r="CR740" t="s">
        <v>737</v>
      </c>
      <c r="CS740" t="s">
        <v>737</v>
      </c>
      <c r="CT740" t="s">
        <v>737</v>
      </c>
      <c r="CU740" t="s">
        <v>737</v>
      </c>
      <c r="CV740" t="s">
        <v>737</v>
      </c>
      <c r="CW740" t="s">
        <v>737</v>
      </c>
      <c r="CX740" t="s">
        <v>737</v>
      </c>
      <c r="CY740" t="s">
        <v>737</v>
      </c>
      <c r="CZ740" t="s">
        <v>737</v>
      </c>
      <c r="DA740" t="s">
        <v>737</v>
      </c>
      <c r="DB740" t="s">
        <v>737</v>
      </c>
      <c r="DC740" t="s">
        <v>737</v>
      </c>
      <c r="DD740" t="s">
        <v>737</v>
      </c>
      <c r="DE740" t="s">
        <v>737</v>
      </c>
      <c r="DF740" t="s">
        <v>737</v>
      </c>
      <c r="DG740" t="s">
        <v>737</v>
      </c>
      <c r="DH740" t="s">
        <v>737</v>
      </c>
      <c r="DI740" t="s">
        <v>737</v>
      </c>
      <c r="DJ740" t="s">
        <v>737</v>
      </c>
      <c r="DK740" t="s">
        <v>737</v>
      </c>
      <c r="DL740" t="s">
        <v>737</v>
      </c>
      <c r="DM740" t="s">
        <v>737</v>
      </c>
      <c r="DN740" t="s">
        <v>737</v>
      </c>
      <c r="DO740" t="s">
        <v>737</v>
      </c>
      <c r="DP740" t="s">
        <v>737</v>
      </c>
      <c r="DQ740" t="s">
        <v>737</v>
      </c>
      <c r="DR740" t="s">
        <v>737</v>
      </c>
      <c r="DS740" t="s">
        <v>737</v>
      </c>
      <c r="DT740" t="s">
        <v>737</v>
      </c>
      <c r="DU740" t="s">
        <v>737</v>
      </c>
      <c r="DV740" t="s">
        <v>737</v>
      </c>
      <c r="DW740" t="s">
        <v>737</v>
      </c>
      <c r="DX740" t="s">
        <v>737</v>
      </c>
      <c r="DY740" t="s">
        <v>737</v>
      </c>
      <c r="DZ740" t="s">
        <v>737</v>
      </c>
      <c r="EA740" t="s">
        <v>737</v>
      </c>
      <c r="EB740" t="s">
        <v>737</v>
      </c>
      <c r="EC740" t="s">
        <v>737</v>
      </c>
      <c r="ED740" t="s">
        <v>737</v>
      </c>
      <c r="EE740" t="s">
        <v>737</v>
      </c>
      <c r="EF740" t="s">
        <v>737</v>
      </c>
      <c r="EG740" t="s">
        <v>737</v>
      </c>
      <c r="EH740" t="s">
        <v>737</v>
      </c>
      <c r="EI740" t="s">
        <v>737</v>
      </c>
      <c r="EJ740" t="s">
        <v>737</v>
      </c>
      <c r="EK740" t="s">
        <v>737</v>
      </c>
      <c r="EL740" t="s">
        <v>737</v>
      </c>
      <c r="EM740" t="s">
        <v>737</v>
      </c>
      <c r="EN740" t="s">
        <v>737</v>
      </c>
      <c r="EO740" t="s">
        <v>737</v>
      </c>
      <c r="EP740" t="s">
        <v>737</v>
      </c>
      <c r="EQ740" t="s">
        <v>737</v>
      </c>
      <c r="ER740" t="s">
        <v>737</v>
      </c>
      <c r="ES740" t="s">
        <v>737</v>
      </c>
      <c r="ET740" t="s">
        <v>737</v>
      </c>
      <c r="EU740" t="s">
        <v>737</v>
      </c>
      <c r="EV740" t="s">
        <v>737</v>
      </c>
      <c r="EW740" t="s">
        <v>737</v>
      </c>
      <c r="EX740" t="s">
        <v>737</v>
      </c>
      <c r="EY740" t="s">
        <v>737</v>
      </c>
      <c r="EZ740" t="s">
        <v>737</v>
      </c>
      <c r="FA740" t="s">
        <v>737</v>
      </c>
      <c r="FB740" t="s">
        <v>737</v>
      </c>
      <c r="FC740" t="s">
        <v>737</v>
      </c>
      <c r="FD740" t="s">
        <v>737</v>
      </c>
      <c r="FE740" t="s">
        <v>737</v>
      </c>
      <c r="FF740" t="s">
        <v>737</v>
      </c>
      <c r="FG740" t="s">
        <v>737</v>
      </c>
      <c r="FH740" t="s">
        <v>737</v>
      </c>
      <c r="FI740" t="s">
        <v>737</v>
      </c>
      <c r="FJ740" t="s">
        <v>737</v>
      </c>
      <c r="FK740" t="s">
        <v>737</v>
      </c>
      <c r="FL740" t="s">
        <v>737</v>
      </c>
      <c r="FM740" t="s">
        <v>737</v>
      </c>
      <c r="FN740" t="s">
        <v>737</v>
      </c>
      <c r="FO740" t="s">
        <v>737</v>
      </c>
      <c r="FP740" t="s">
        <v>737</v>
      </c>
      <c r="FQ740" t="s">
        <v>737</v>
      </c>
      <c r="FR740" t="s">
        <v>737</v>
      </c>
      <c r="FS740" t="s">
        <v>737</v>
      </c>
      <c r="FT740" t="s">
        <v>737</v>
      </c>
      <c r="FU740" t="s">
        <v>737</v>
      </c>
      <c r="FV740" t="s">
        <v>737</v>
      </c>
      <c r="FW740" t="s">
        <v>737</v>
      </c>
      <c r="FX740" t="s">
        <v>737</v>
      </c>
      <c r="FY740" t="s">
        <v>737</v>
      </c>
      <c r="FZ740" t="s">
        <v>737</v>
      </c>
      <c r="GA740" t="s">
        <v>737</v>
      </c>
      <c r="GB740" t="s">
        <v>737</v>
      </c>
      <c r="GC740" t="s">
        <v>737</v>
      </c>
      <c r="GD740" t="s">
        <v>737</v>
      </c>
      <c r="GE740" t="s">
        <v>737</v>
      </c>
      <c r="GF740" t="s">
        <v>737</v>
      </c>
      <c r="GG740" t="s">
        <v>737</v>
      </c>
      <c r="GH740" t="s">
        <v>737</v>
      </c>
      <c r="GI740" t="s">
        <v>737</v>
      </c>
      <c r="GJ740" t="s">
        <v>737</v>
      </c>
      <c r="GK740" t="s">
        <v>737</v>
      </c>
      <c r="GL740" t="s">
        <v>737</v>
      </c>
      <c r="GM740" t="s">
        <v>737</v>
      </c>
      <c r="GN740" t="s">
        <v>737</v>
      </c>
      <c r="GO740" t="s">
        <v>737</v>
      </c>
      <c r="GP740" t="s">
        <v>737</v>
      </c>
      <c r="GQ740" t="s">
        <v>737</v>
      </c>
      <c r="GR740" t="s">
        <v>737</v>
      </c>
      <c r="GS740" t="s">
        <v>737</v>
      </c>
      <c r="GT740" t="s">
        <v>737</v>
      </c>
      <c r="GU740" t="s">
        <v>737</v>
      </c>
      <c r="GV740" t="s">
        <v>737</v>
      </c>
      <c r="GW740" t="s">
        <v>737</v>
      </c>
      <c r="GX740" t="s">
        <v>737</v>
      </c>
      <c r="GY740" t="s">
        <v>737</v>
      </c>
      <c r="GZ740" t="s">
        <v>737</v>
      </c>
      <c r="HA740" t="s">
        <v>737</v>
      </c>
      <c r="HB740" t="s">
        <v>737</v>
      </c>
      <c r="HC740" t="s">
        <v>737</v>
      </c>
      <c r="HD740" t="s">
        <v>737</v>
      </c>
      <c r="HE740" t="s">
        <v>737</v>
      </c>
      <c r="HF740" t="s">
        <v>737</v>
      </c>
      <c r="HG740" t="s">
        <v>737</v>
      </c>
      <c r="HH740" t="s">
        <v>737</v>
      </c>
      <c r="HI740" t="s">
        <v>737</v>
      </c>
      <c r="HJ740" t="s">
        <v>737</v>
      </c>
      <c r="HK740" t="s">
        <v>737</v>
      </c>
      <c r="HL740" t="s">
        <v>737</v>
      </c>
      <c r="HM740" t="s">
        <v>737</v>
      </c>
      <c r="HN740" t="s">
        <v>737</v>
      </c>
      <c r="HO740" t="s">
        <v>737</v>
      </c>
      <c r="HP740" t="s">
        <v>737</v>
      </c>
      <c r="HQ740" t="s">
        <v>737</v>
      </c>
      <c r="HR740" t="s">
        <v>737</v>
      </c>
      <c r="HS740" t="s">
        <v>737</v>
      </c>
      <c r="HT740" t="s">
        <v>737</v>
      </c>
      <c r="HU740" t="s">
        <v>737</v>
      </c>
      <c r="HV740" t="s">
        <v>737</v>
      </c>
      <c r="HW740" t="s">
        <v>737</v>
      </c>
      <c r="HX740" t="s">
        <v>737</v>
      </c>
      <c r="HY740" t="s">
        <v>737</v>
      </c>
      <c r="HZ740" t="s">
        <v>737</v>
      </c>
      <c r="IA740" t="s">
        <v>737</v>
      </c>
      <c r="IB740" t="s">
        <v>737</v>
      </c>
      <c r="IC740" t="s">
        <v>737</v>
      </c>
      <c r="ID740" t="s">
        <v>737</v>
      </c>
      <c r="IE740" t="s">
        <v>737</v>
      </c>
      <c r="IF740" t="s">
        <v>737</v>
      </c>
      <c r="IG740" t="s">
        <v>737</v>
      </c>
      <c r="IH740" t="s">
        <v>737</v>
      </c>
      <c r="II740" t="s">
        <v>737</v>
      </c>
      <c r="IJ740" t="s">
        <v>737</v>
      </c>
      <c r="IK740" t="s">
        <v>737</v>
      </c>
      <c r="IL740" t="s">
        <v>737</v>
      </c>
      <c r="IM740" t="s">
        <v>737</v>
      </c>
      <c r="IN740" t="s">
        <v>737</v>
      </c>
      <c r="IO740" t="s">
        <v>737</v>
      </c>
      <c r="IP740" t="s">
        <v>737</v>
      </c>
      <c r="IQ740" t="s">
        <v>737</v>
      </c>
      <c r="IR740" t="s">
        <v>737</v>
      </c>
      <c r="IS740" t="s">
        <v>737</v>
      </c>
      <c r="IT740" t="s">
        <v>737</v>
      </c>
      <c r="IU740" t="s">
        <v>737</v>
      </c>
      <c r="IV740" t="s">
        <v>737</v>
      </c>
      <c r="IW740" t="s">
        <v>737</v>
      </c>
      <c r="IX740" t="s">
        <v>737</v>
      </c>
      <c r="IY740" t="s">
        <v>737</v>
      </c>
      <c r="IZ740" t="s">
        <v>737</v>
      </c>
      <c r="JA740" t="s">
        <v>737</v>
      </c>
      <c r="JB740" t="s">
        <v>737</v>
      </c>
      <c r="JC740" t="s">
        <v>737</v>
      </c>
      <c r="JD740" t="s">
        <v>737</v>
      </c>
      <c r="JE740" t="s">
        <v>737</v>
      </c>
      <c r="JF740" t="s">
        <v>737</v>
      </c>
      <c r="JG740" t="s">
        <v>737</v>
      </c>
      <c r="JH740" t="s">
        <v>737</v>
      </c>
      <c r="JI740" t="s">
        <v>737</v>
      </c>
      <c r="JJ740" t="s">
        <v>737</v>
      </c>
      <c r="JK740" t="s">
        <v>737</v>
      </c>
      <c r="JL740" t="s">
        <v>737</v>
      </c>
      <c r="JM740" t="s">
        <v>737</v>
      </c>
      <c r="JN740" t="s">
        <v>737</v>
      </c>
      <c r="JO740" t="s">
        <v>737</v>
      </c>
      <c r="JP740" t="s">
        <v>737</v>
      </c>
      <c r="JQ740" t="s">
        <v>737</v>
      </c>
      <c r="JR740" t="s">
        <v>737</v>
      </c>
      <c r="JS740" t="s">
        <v>737</v>
      </c>
      <c r="JT740" t="s">
        <v>737</v>
      </c>
      <c r="JU740" t="s">
        <v>737</v>
      </c>
      <c r="JV740" t="s">
        <v>737</v>
      </c>
      <c r="JW740" t="s">
        <v>737</v>
      </c>
      <c r="JX740" t="s">
        <v>737</v>
      </c>
      <c r="JY740" t="s">
        <v>737</v>
      </c>
      <c r="JZ740" t="s">
        <v>737</v>
      </c>
      <c r="KA740" t="s">
        <v>737</v>
      </c>
      <c r="KB740" t="s">
        <v>737</v>
      </c>
      <c r="KC740" t="s">
        <v>737</v>
      </c>
      <c r="KD740" t="s">
        <v>737</v>
      </c>
      <c r="KE740" t="s">
        <v>737</v>
      </c>
      <c r="KF740" t="s">
        <v>737</v>
      </c>
      <c r="KG740" t="s">
        <v>737</v>
      </c>
      <c r="KH740" t="s">
        <v>737</v>
      </c>
      <c r="KI740" t="s">
        <v>737</v>
      </c>
      <c r="KJ740" t="s">
        <v>737</v>
      </c>
      <c r="KK740" t="s">
        <v>737</v>
      </c>
      <c r="KL740" t="s">
        <v>737</v>
      </c>
      <c r="KM740" t="s">
        <v>737</v>
      </c>
      <c r="KN740" t="s">
        <v>737</v>
      </c>
      <c r="KO740" t="s">
        <v>737</v>
      </c>
      <c r="KP740" t="s">
        <v>737</v>
      </c>
    </row>
    <row r="741" spans="1:302" x14ac:dyDescent="0.25">
      <c r="A741" t="s">
        <v>738</v>
      </c>
      <c r="B741" t="s">
        <v>738</v>
      </c>
      <c r="C741" t="s">
        <v>738</v>
      </c>
      <c r="D741" t="s">
        <v>738</v>
      </c>
      <c r="E741" t="s">
        <v>738</v>
      </c>
      <c r="F741" t="s">
        <v>738</v>
      </c>
      <c r="G741" t="s">
        <v>738</v>
      </c>
      <c r="H741" t="s">
        <v>738</v>
      </c>
      <c r="I741" t="s">
        <v>738</v>
      </c>
      <c r="J741" t="s">
        <v>738</v>
      </c>
      <c r="K741" t="s">
        <v>738</v>
      </c>
      <c r="L741" t="s">
        <v>738</v>
      </c>
      <c r="M741" t="s">
        <v>738</v>
      </c>
      <c r="N741" t="s">
        <v>738</v>
      </c>
      <c r="O741" t="s">
        <v>738</v>
      </c>
      <c r="P741" t="s">
        <v>738</v>
      </c>
      <c r="Q741" t="s">
        <v>738</v>
      </c>
      <c r="R741" t="s">
        <v>738</v>
      </c>
      <c r="S741" t="s">
        <v>738</v>
      </c>
      <c r="T741" t="s">
        <v>738</v>
      </c>
      <c r="U741" t="s">
        <v>738</v>
      </c>
      <c r="V741" t="s">
        <v>738</v>
      </c>
      <c r="W741" t="s">
        <v>738</v>
      </c>
      <c r="X741" t="s">
        <v>738</v>
      </c>
      <c r="Y741" t="s">
        <v>738</v>
      </c>
      <c r="Z741" t="s">
        <v>738</v>
      </c>
      <c r="AA741" t="s">
        <v>738</v>
      </c>
      <c r="AB741" t="s">
        <v>738</v>
      </c>
      <c r="AC741" t="s">
        <v>738</v>
      </c>
      <c r="AD741" t="s">
        <v>738</v>
      </c>
      <c r="AE741" t="s">
        <v>738</v>
      </c>
      <c r="AF741" t="s">
        <v>738</v>
      </c>
      <c r="AG741" t="s">
        <v>738</v>
      </c>
      <c r="AH741" t="s">
        <v>738</v>
      </c>
      <c r="AI741" t="s">
        <v>738</v>
      </c>
      <c r="AJ741" t="s">
        <v>738</v>
      </c>
      <c r="AK741" t="s">
        <v>738</v>
      </c>
      <c r="AL741" t="s">
        <v>738</v>
      </c>
      <c r="AM741" t="s">
        <v>738</v>
      </c>
      <c r="AN741" t="s">
        <v>738</v>
      </c>
      <c r="AO741" t="s">
        <v>738</v>
      </c>
      <c r="AP741" t="s">
        <v>738</v>
      </c>
      <c r="AQ741" t="s">
        <v>738</v>
      </c>
      <c r="AR741" t="s">
        <v>738</v>
      </c>
      <c r="AS741" t="s">
        <v>738</v>
      </c>
      <c r="AT741" t="s">
        <v>738</v>
      </c>
      <c r="AU741" t="s">
        <v>738</v>
      </c>
      <c r="AV741" t="s">
        <v>738</v>
      </c>
      <c r="AW741" t="s">
        <v>738</v>
      </c>
      <c r="AX741" t="s">
        <v>738</v>
      </c>
      <c r="AY741" t="s">
        <v>738</v>
      </c>
      <c r="AZ741" t="s">
        <v>738</v>
      </c>
      <c r="BA741" t="s">
        <v>738</v>
      </c>
      <c r="BB741" t="s">
        <v>738</v>
      </c>
      <c r="BC741" t="s">
        <v>738</v>
      </c>
      <c r="BD741" t="s">
        <v>738</v>
      </c>
      <c r="BE741" t="s">
        <v>738</v>
      </c>
      <c r="BF741" t="s">
        <v>738</v>
      </c>
      <c r="BG741" t="s">
        <v>738</v>
      </c>
      <c r="BH741" t="s">
        <v>738</v>
      </c>
      <c r="BI741" t="s">
        <v>738</v>
      </c>
      <c r="BJ741" t="s">
        <v>738</v>
      </c>
      <c r="BK741" t="s">
        <v>738</v>
      </c>
      <c r="BL741" t="s">
        <v>738</v>
      </c>
      <c r="BM741" t="s">
        <v>738</v>
      </c>
      <c r="BN741" t="s">
        <v>738</v>
      </c>
      <c r="BO741" t="s">
        <v>738</v>
      </c>
      <c r="BP741" t="s">
        <v>738</v>
      </c>
      <c r="BQ741" t="s">
        <v>738</v>
      </c>
      <c r="BR741" t="s">
        <v>738</v>
      </c>
      <c r="BS741" t="s">
        <v>738</v>
      </c>
      <c r="BT741" t="s">
        <v>738</v>
      </c>
      <c r="BU741" t="s">
        <v>738</v>
      </c>
      <c r="BV741" t="s">
        <v>738</v>
      </c>
      <c r="BW741" t="s">
        <v>738</v>
      </c>
      <c r="BX741" t="s">
        <v>738</v>
      </c>
      <c r="BY741" t="s">
        <v>738</v>
      </c>
      <c r="BZ741" t="s">
        <v>738</v>
      </c>
      <c r="CA741" t="s">
        <v>738</v>
      </c>
      <c r="CB741" t="s">
        <v>738</v>
      </c>
      <c r="CC741" t="s">
        <v>738</v>
      </c>
      <c r="CD741" t="s">
        <v>738</v>
      </c>
      <c r="CE741" t="s">
        <v>738</v>
      </c>
      <c r="CF741" t="s">
        <v>738</v>
      </c>
      <c r="CG741" t="s">
        <v>738</v>
      </c>
      <c r="CH741" t="s">
        <v>738</v>
      </c>
      <c r="CI741" t="s">
        <v>738</v>
      </c>
      <c r="CJ741" t="s">
        <v>738</v>
      </c>
      <c r="CK741" t="s">
        <v>738</v>
      </c>
      <c r="CL741" t="s">
        <v>738</v>
      </c>
      <c r="CM741" t="s">
        <v>738</v>
      </c>
      <c r="CN741" t="s">
        <v>738</v>
      </c>
      <c r="CO741" t="s">
        <v>738</v>
      </c>
      <c r="CP741" t="s">
        <v>738</v>
      </c>
      <c r="CQ741" t="s">
        <v>738</v>
      </c>
      <c r="CR741" t="s">
        <v>738</v>
      </c>
      <c r="CS741" t="s">
        <v>738</v>
      </c>
      <c r="CT741" t="s">
        <v>738</v>
      </c>
      <c r="CU741" t="s">
        <v>738</v>
      </c>
      <c r="CV741" t="s">
        <v>738</v>
      </c>
      <c r="CW741" t="s">
        <v>738</v>
      </c>
      <c r="CX741" t="s">
        <v>738</v>
      </c>
      <c r="CY741" t="s">
        <v>738</v>
      </c>
      <c r="CZ741" t="s">
        <v>738</v>
      </c>
      <c r="DA741" t="s">
        <v>738</v>
      </c>
      <c r="DB741" t="s">
        <v>738</v>
      </c>
      <c r="DC741" t="s">
        <v>738</v>
      </c>
      <c r="DD741" t="s">
        <v>738</v>
      </c>
      <c r="DE741" t="s">
        <v>738</v>
      </c>
      <c r="DF741" t="s">
        <v>738</v>
      </c>
      <c r="DG741" t="s">
        <v>738</v>
      </c>
      <c r="DH741" t="s">
        <v>738</v>
      </c>
      <c r="DI741" t="s">
        <v>738</v>
      </c>
      <c r="DJ741" t="s">
        <v>738</v>
      </c>
      <c r="DK741" t="s">
        <v>738</v>
      </c>
      <c r="DL741" t="s">
        <v>738</v>
      </c>
      <c r="DM741" t="s">
        <v>738</v>
      </c>
      <c r="DN741" t="s">
        <v>738</v>
      </c>
      <c r="DO741" t="s">
        <v>738</v>
      </c>
      <c r="DP741" t="s">
        <v>738</v>
      </c>
      <c r="DQ741" t="s">
        <v>738</v>
      </c>
      <c r="DR741" t="s">
        <v>738</v>
      </c>
      <c r="DS741" t="s">
        <v>738</v>
      </c>
      <c r="DT741" t="s">
        <v>738</v>
      </c>
      <c r="DU741" t="s">
        <v>738</v>
      </c>
      <c r="DV741" t="s">
        <v>738</v>
      </c>
      <c r="DW741" t="s">
        <v>738</v>
      </c>
      <c r="DX741" t="s">
        <v>738</v>
      </c>
      <c r="DY741" t="s">
        <v>738</v>
      </c>
      <c r="DZ741" t="s">
        <v>738</v>
      </c>
      <c r="EA741" t="s">
        <v>738</v>
      </c>
      <c r="EB741" t="s">
        <v>738</v>
      </c>
      <c r="EC741" t="s">
        <v>738</v>
      </c>
      <c r="ED741" t="s">
        <v>738</v>
      </c>
      <c r="EE741" t="s">
        <v>738</v>
      </c>
      <c r="EF741" t="s">
        <v>738</v>
      </c>
      <c r="EG741" t="s">
        <v>738</v>
      </c>
      <c r="EH741" t="s">
        <v>738</v>
      </c>
      <c r="EI741" t="s">
        <v>738</v>
      </c>
      <c r="EJ741" t="s">
        <v>738</v>
      </c>
      <c r="EK741" t="s">
        <v>738</v>
      </c>
      <c r="EL741" t="s">
        <v>738</v>
      </c>
      <c r="EM741" t="s">
        <v>738</v>
      </c>
      <c r="EN741" t="s">
        <v>738</v>
      </c>
      <c r="EO741" t="s">
        <v>738</v>
      </c>
      <c r="EP741" t="s">
        <v>738</v>
      </c>
      <c r="EQ741" t="s">
        <v>738</v>
      </c>
      <c r="ER741" t="s">
        <v>738</v>
      </c>
      <c r="ES741" t="s">
        <v>738</v>
      </c>
      <c r="ET741" t="s">
        <v>738</v>
      </c>
      <c r="EU741" t="s">
        <v>738</v>
      </c>
      <c r="EV741" t="s">
        <v>738</v>
      </c>
      <c r="EW741" t="s">
        <v>738</v>
      </c>
      <c r="EX741" t="s">
        <v>738</v>
      </c>
      <c r="EY741" t="s">
        <v>738</v>
      </c>
      <c r="EZ741" t="s">
        <v>738</v>
      </c>
      <c r="FA741" t="s">
        <v>738</v>
      </c>
      <c r="FB741" t="s">
        <v>738</v>
      </c>
      <c r="FC741" t="s">
        <v>738</v>
      </c>
      <c r="FD741" t="s">
        <v>738</v>
      </c>
      <c r="FE741" t="s">
        <v>738</v>
      </c>
      <c r="FF741" t="s">
        <v>738</v>
      </c>
      <c r="FG741" t="s">
        <v>738</v>
      </c>
      <c r="FH741" t="s">
        <v>738</v>
      </c>
      <c r="FI741" t="s">
        <v>738</v>
      </c>
      <c r="FJ741" t="s">
        <v>738</v>
      </c>
      <c r="FK741" t="s">
        <v>738</v>
      </c>
      <c r="FL741" t="s">
        <v>738</v>
      </c>
      <c r="FM741" t="s">
        <v>738</v>
      </c>
      <c r="FN741" t="s">
        <v>738</v>
      </c>
      <c r="FO741" t="s">
        <v>738</v>
      </c>
      <c r="FP741" t="s">
        <v>738</v>
      </c>
      <c r="FQ741" t="s">
        <v>738</v>
      </c>
      <c r="FR741" t="s">
        <v>738</v>
      </c>
      <c r="FS741" t="s">
        <v>738</v>
      </c>
      <c r="FT741" t="s">
        <v>738</v>
      </c>
      <c r="FU741" t="s">
        <v>738</v>
      </c>
      <c r="FV741" t="s">
        <v>738</v>
      </c>
      <c r="FW741" t="s">
        <v>738</v>
      </c>
      <c r="FX741" t="s">
        <v>738</v>
      </c>
      <c r="FY741" t="s">
        <v>738</v>
      </c>
      <c r="FZ741" t="s">
        <v>738</v>
      </c>
      <c r="GA741" t="s">
        <v>738</v>
      </c>
      <c r="GB741" t="s">
        <v>738</v>
      </c>
      <c r="GC741" t="s">
        <v>738</v>
      </c>
      <c r="GD741" t="s">
        <v>738</v>
      </c>
      <c r="GE741" t="s">
        <v>738</v>
      </c>
      <c r="GF741" t="s">
        <v>738</v>
      </c>
      <c r="GG741" t="s">
        <v>738</v>
      </c>
      <c r="GH741" t="s">
        <v>738</v>
      </c>
      <c r="GI741" t="s">
        <v>738</v>
      </c>
      <c r="GJ741" t="s">
        <v>738</v>
      </c>
      <c r="GK741" t="s">
        <v>738</v>
      </c>
      <c r="GL741" t="s">
        <v>738</v>
      </c>
      <c r="GM741" t="s">
        <v>738</v>
      </c>
      <c r="GN741" t="s">
        <v>738</v>
      </c>
      <c r="GO741" t="s">
        <v>738</v>
      </c>
      <c r="GP741" t="s">
        <v>738</v>
      </c>
      <c r="GQ741" t="s">
        <v>738</v>
      </c>
      <c r="GR741" t="s">
        <v>738</v>
      </c>
      <c r="GS741" t="s">
        <v>738</v>
      </c>
      <c r="GT741" t="s">
        <v>738</v>
      </c>
      <c r="GU741" t="s">
        <v>738</v>
      </c>
      <c r="GV741" t="s">
        <v>738</v>
      </c>
      <c r="GW741" t="s">
        <v>738</v>
      </c>
      <c r="GX741" t="s">
        <v>738</v>
      </c>
      <c r="GY741" t="s">
        <v>738</v>
      </c>
      <c r="GZ741" t="s">
        <v>738</v>
      </c>
      <c r="HA741" t="s">
        <v>738</v>
      </c>
      <c r="HB741" t="s">
        <v>738</v>
      </c>
      <c r="HC741" t="s">
        <v>738</v>
      </c>
      <c r="HD741" t="s">
        <v>738</v>
      </c>
      <c r="HE741" t="s">
        <v>738</v>
      </c>
      <c r="HF741" t="s">
        <v>738</v>
      </c>
      <c r="HG741" t="s">
        <v>738</v>
      </c>
      <c r="HH741" t="s">
        <v>738</v>
      </c>
      <c r="HI741" t="s">
        <v>738</v>
      </c>
      <c r="HJ741" t="s">
        <v>738</v>
      </c>
      <c r="HK741" t="s">
        <v>738</v>
      </c>
      <c r="HL741" t="s">
        <v>738</v>
      </c>
      <c r="HM741" t="s">
        <v>738</v>
      </c>
      <c r="HN741" t="s">
        <v>738</v>
      </c>
      <c r="HO741" t="s">
        <v>738</v>
      </c>
      <c r="HP741" t="s">
        <v>738</v>
      </c>
      <c r="HQ741" t="s">
        <v>738</v>
      </c>
      <c r="HR741" t="s">
        <v>738</v>
      </c>
      <c r="HS741" t="s">
        <v>738</v>
      </c>
      <c r="HT741" t="s">
        <v>738</v>
      </c>
      <c r="HU741" t="s">
        <v>738</v>
      </c>
      <c r="HV741" t="s">
        <v>738</v>
      </c>
      <c r="HW741" t="s">
        <v>738</v>
      </c>
      <c r="HX741" t="s">
        <v>738</v>
      </c>
      <c r="HY741" t="s">
        <v>738</v>
      </c>
      <c r="HZ741" t="s">
        <v>738</v>
      </c>
      <c r="IA741" t="s">
        <v>738</v>
      </c>
      <c r="IB741" t="s">
        <v>738</v>
      </c>
      <c r="IC741" t="s">
        <v>738</v>
      </c>
      <c r="ID741" t="s">
        <v>738</v>
      </c>
      <c r="IE741" t="s">
        <v>738</v>
      </c>
      <c r="IF741" t="s">
        <v>738</v>
      </c>
      <c r="IG741" t="s">
        <v>738</v>
      </c>
      <c r="IH741" t="s">
        <v>738</v>
      </c>
      <c r="II741" t="s">
        <v>738</v>
      </c>
      <c r="IJ741" t="s">
        <v>738</v>
      </c>
      <c r="IK741" t="s">
        <v>738</v>
      </c>
      <c r="IL741" t="s">
        <v>738</v>
      </c>
      <c r="IM741" t="s">
        <v>738</v>
      </c>
      <c r="IN741" t="s">
        <v>738</v>
      </c>
      <c r="IO741" t="s">
        <v>738</v>
      </c>
      <c r="IP741" t="s">
        <v>738</v>
      </c>
      <c r="IQ741" t="s">
        <v>738</v>
      </c>
      <c r="IR741" t="s">
        <v>738</v>
      </c>
      <c r="IS741" t="s">
        <v>738</v>
      </c>
      <c r="IT741" t="s">
        <v>738</v>
      </c>
      <c r="IU741" t="s">
        <v>738</v>
      </c>
      <c r="IV741" t="s">
        <v>738</v>
      </c>
      <c r="IW741" t="s">
        <v>738</v>
      </c>
      <c r="IX741" t="s">
        <v>738</v>
      </c>
      <c r="IY741" t="s">
        <v>738</v>
      </c>
      <c r="IZ741" t="s">
        <v>738</v>
      </c>
      <c r="JA741" t="s">
        <v>738</v>
      </c>
      <c r="JB741" t="s">
        <v>738</v>
      </c>
      <c r="JC741" t="s">
        <v>738</v>
      </c>
      <c r="JD741" t="s">
        <v>738</v>
      </c>
      <c r="JE741" t="s">
        <v>738</v>
      </c>
      <c r="JF741" t="s">
        <v>738</v>
      </c>
      <c r="JG741" t="s">
        <v>738</v>
      </c>
      <c r="JH741" t="s">
        <v>738</v>
      </c>
      <c r="JI741" t="s">
        <v>738</v>
      </c>
      <c r="JJ741" t="s">
        <v>738</v>
      </c>
      <c r="JK741" t="s">
        <v>738</v>
      </c>
      <c r="JL741" t="s">
        <v>738</v>
      </c>
      <c r="JM741" t="s">
        <v>738</v>
      </c>
      <c r="JN741" t="s">
        <v>738</v>
      </c>
      <c r="JO741" t="s">
        <v>738</v>
      </c>
      <c r="JP741" t="s">
        <v>738</v>
      </c>
      <c r="JQ741" t="s">
        <v>738</v>
      </c>
      <c r="JR741" t="s">
        <v>738</v>
      </c>
      <c r="JS741" t="s">
        <v>738</v>
      </c>
      <c r="JT741" t="s">
        <v>738</v>
      </c>
      <c r="JU741" t="s">
        <v>738</v>
      </c>
      <c r="JV741" t="s">
        <v>738</v>
      </c>
      <c r="JW741" t="s">
        <v>738</v>
      </c>
      <c r="JX741" t="s">
        <v>738</v>
      </c>
      <c r="JY741" t="s">
        <v>738</v>
      </c>
      <c r="JZ741" t="s">
        <v>738</v>
      </c>
      <c r="KA741" t="s">
        <v>738</v>
      </c>
      <c r="KB741" t="s">
        <v>738</v>
      </c>
      <c r="KC741" t="s">
        <v>738</v>
      </c>
      <c r="KD741" t="s">
        <v>738</v>
      </c>
      <c r="KE741" t="s">
        <v>738</v>
      </c>
      <c r="KF741" t="s">
        <v>738</v>
      </c>
      <c r="KG741" t="s">
        <v>738</v>
      </c>
      <c r="KH741" t="s">
        <v>738</v>
      </c>
      <c r="KI741" t="s">
        <v>738</v>
      </c>
      <c r="KJ741" t="s">
        <v>738</v>
      </c>
      <c r="KK741" t="s">
        <v>738</v>
      </c>
      <c r="KL741" t="s">
        <v>738</v>
      </c>
      <c r="KM741" t="s">
        <v>738</v>
      </c>
      <c r="KN741" t="s">
        <v>738</v>
      </c>
      <c r="KO741" t="s">
        <v>738</v>
      </c>
      <c r="KP741" t="s">
        <v>738</v>
      </c>
    </row>
    <row r="742" spans="1:302" x14ac:dyDescent="0.25">
      <c r="A742" t="s">
        <v>739</v>
      </c>
      <c r="B742" t="s">
        <v>739</v>
      </c>
      <c r="C742" t="s">
        <v>739</v>
      </c>
      <c r="D742" t="s">
        <v>739</v>
      </c>
      <c r="E742" t="s">
        <v>739</v>
      </c>
      <c r="F742" t="s">
        <v>739</v>
      </c>
      <c r="G742" t="s">
        <v>739</v>
      </c>
      <c r="H742" t="s">
        <v>739</v>
      </c>
      <c r="I742" t="s">
        <v>739</v>
      </c>
      <c r="J742" t="s">
        <v>739</v>
      </c>
      <c r="K742" t="s">
        <v>739</v>
      </c>
      <c r="L742" t="s">
        <v>739</v>
      </c>
      <c r="M742" t="s">
        <v>739</v>
      </c>
      <c r="N742" t="s">
        <v>739</v>
      </c>
      <c r="O742" t="s">
        <v>739</v>
      </c>
      <c r="P742" t="s">
        <v>739</v>
      </c>
      <c r="Q742" t="s">
        <v>739</v>
      </c>
      <c r="R742" t="s">
        <v>739</v>
      </c>
      <c r="S742" t="s">
        <v>739</v>
      </c>
      <c r="T742" t="s">
        <v>739</v>
      </c>
      <c r="U742" t="s">
        <v>739</v>
      </c>
      <c r="V742" t="s">
        <v>739</v>
      </c>
      <c r="W742" t="s">
        <v>739</v>
      </c>
      <c r="X742" t="s">
        <v>739</v>
      </c>
      <c r="Y742" t="s">
        <v>739</v>
      </c>
      <c r="Z742" t="s">
        <v>739</v>
      </c>
      <c r="AA742" t="s">
        <v>739</v>
      </c>
      <c r="AB742" t="s">
        <v>739</v>
      </c>
      <c r="AC742" t="s">
        <v>739</v>
      </c>
      <c r="AD742" t="s">
        <v>739</v>
      </c>
      <c r="AE742" t="s">
        <v>739</v>
      </c>
      <c r="AF742" t="s">
        <v>739</v>
      </c>
      <c r="AG742" t="s">
        <v>739</v>
      </c>
      <c r="AH742" t="s">
        <v>739</v>
      </c>
      <c r="AI742" t="s">
        <v>739</v>
      </c>
      <c r="AJ742" t="s">
        <v>739</v>
      </c>
      <c r="AK742" t="s">
        <v>739</v>
      </c>
      <c r="AL742" t="s">
        <v>739</v>
      </c>
      <c r="AM742" t="s">
        <v>739</v>
      </c>
      <c r="AN742" t="s">
        <v>739</v>
      </c>
      <c r="AO742" t="s">
        <v>739</v>
      </c>
      <c r="AP742" t="s">
        <v>739</v>
      </c>
      <c r="AQ742" t="s">
        <v>739</v>
      </c>
      <c r="AR742" t="s">
        <v>739</v>
      </c>
      <c r="AS742" t="s">
        <v>739</v>
      </c>
      <c r="AT742" t="s">
        <v>739</v>
      </c>
      <c r="AU742" t="s">
        <v>739</v>
      </c>
      <c r="AV742" t="s">
        <v>739</v>
      </c>
      <c r="AW742" t="s">
        <v>739</v>
      </c>
      <c r="AX742" t="s">
        <v>739</v>
      </c>
      <c r="AY742" t="s">
        <v>739</v>
      </c>
      <c r="AZ742" t="s">
        <v>739</v>
      </c>
      <c r="BA742" t="s">
        <v>739</v>
      </c>
      <c r="BB742" t="s">
        <v>739</v>
      </c>
      <c r="BC742" t="s">
        <v>739</v>
      </c>
      <c r="BD742" t="s">
        <v>739</v>
      </c>
      <c r="BE742" t="s">
        <v>739</v>
      </c>
      <c r="BF742" t="s">
        <v>739</v>
      </c>
      <c r="BG742" t="s">
        <v>739</v>
      </c>
      <c r="BH742" t="s">
        <v>739</v>
      </c>
      <c r="BI742" t="s">
        <v>739</v>
      </c>
      <c r="BJ742" t="s">
        <v>739</v>
      </c>
      <c r="BK742" t="s">
        <v>739</v>
      </c>
      <c r="BL742" t="s">
        <v>739</v>
      </c>
      <c r="BM742" t="s">
        <v>739</v>
      </c>
      <c r="BN742" t="s">
        <v>739</v>
      </c>
      <c r="BO742" t="s">
        <v>739</v>
      </c>
      <c r="BP742" t="s">
        <v>739</v>
      </c>
      <c r="BQ742" t="s">
        <v>739</v>
      </c>
      <c r="BR742" t="s">
        <v>739</v>
      </c>
      <c r="BS742" t="s">
        <v>739</v>
      </c>
      <c r="BT742" t="s">
        <v>739</v>
      </c>
      <c r="BU742" t="s">
        <v>739</v>
      </c>
      <c r="BV742" t="s">
        <v>739</v>
      </c>
      <c r="BW742" t="s">
        <v>739</v>
      </c>
      <c r="BX742" t="s">
        <v>739</v>
      </c>
      <c r="BY742" t="s">
        <v>739</v>
      </c>
      <c r="BZ742" t="s">
        <v>739</v>
      </c>
      <c r="CA742" t="s">
        <v>739</v>
      </c>
      <c r="CB742" t="s">
        <v>739</v>
      </c>
      <c r="CC742" t="s">
        <v>739</v>
      </c>
      <c r="CD742" t="s">
        <v>739</v>
      </c>
      <c r="CE742" t="s">
        <v>739</v>
      </c>
      <c r="CF742" t="s">
        <v>739</v>
      </c>
      <c r="CG742" t="s">
        <v>739</v>
      </c>
      <c r="CH742" t="s">
        <v>739</v>
      </c>
      <c r="CI742" t="s">
        <v>739</v>
      </c>
      <c r="CJ742" t="s">
        <v>739</v>
      </c>
      <c r="CK742" t="s">
        <v>739</v>
      </c>
      <c r="CL742" t="s">
        <v>739</v>
      </c>
      <c r="CM742" t="s">
        <v>739</v>
      </c>
      <c r="CN742" t="s">
        <v>739</v>
      </c>
      <c r="CO742" t="s">
        <v>739</v>
      </c>
      <c r="CP742" t="s">
        <v>739</v>
      </c>
      <c r="CQ742" t="s">
        <v>739</v>
      </c>
      <c r="CR742" t="s">
        <v>739</v>
      </c>
      <c r="CS742" t="s">
        <v>739</v>
      </c>
      <c r="CT742" t="s">
        <v>739</v>
      </c>
      <c r="CU742" t="s">
        <v>739</v>
      </c>
      <c r="CV742" t="s">
        <v>739</v>
      </c>
      <c r="CW742" t="s">
        <v>739</v>
      </c>
      <c r="CX742" t="s">
        <v>739</v>
      </c>
      <c r="CY742" t="s">
        <v>739</v>
      </c>
      <c r="CZ742" t="s">
        <v>739</v>
      </c>
      <c r="DA742" t="s">
        <v>739</v>
      </c>
      <c r="DB742" t="s">
        <v>739</v>
      </c>
      <c r="DC742" t="s">
        <v>739</v>
      </c>
      <c r="DD742" t="s">
        <v>739</v>
      </c>
      <c r="DE742" t="s">
        <v>739</v>
      </c>
      <c r="DF742" t="s">
        <v>739</v>
      </c>
      <c r="DG742" t="s">
        <v>739</v>
      </c>
      <c r="DH742" t="s">
        <v>739</v>
      </c>
      <c r="DI742" t="s">
        <v>739</v>
      </c>
      <c r="DJ742" t="s">
        <v>739</v>
      </c>
      <c r="DK742" t="s">
        <v>739</v>
      </c>
      <c r="DL742" t="s">
        <v>739</v>
      </c>
      <c r="DM742" t="s">
        <v>739</v>
      </c>
      <c r="DN742" t="s">
        <v>739</v>
      </c>
      <c r="DO742" t="s">
        <v>739</v>
      </c>
      <c r="DP742" t="s">
        <v>739</v>
      </c>
      <c r="DQ742" t="s">
        <v>739</v>
      </c>
      <c r="DR742" t="s">
        <v>739</v>
      </c>
      <c r="DS742" t="s">
        <v>739</v>
      </c>
      <c r="DT742" t="s">
        <v>739</v>
      </c>
      <c r="DU742" t="s">
        <v>739</v>
      </c>
      <c r="DV742" t="s">
        <v>739</v>
      </c>
      <c r="DW742" t="s">
        <v>739</v>
      </c>
      <c r="DX742" t="s">
        <v>739</v>
      </c>
      <c r="DY742" t="s">
        <v>739</v>
      </c>
      <c r="DZ742" t="s">
        <v>739</v>
      </c>
      <c r="EA742" t="s">
        <v>739</v>
      </c>
      <c r="EB742" t="s">
        <v>739</v>
      </c>
      <c r="EC742" t="s">
        <v>739</v>
      </c>
      <c r="ED742" t="s">
        <v>739</v>
      </c>
      <c r="EE742" t="s">
        <v>739</v>
      </c>
      <c r="EF742" t="s">
        <v>739</v>
      </c>
      <c r="EG742" t="s">
        <v>739</v>
      </c>
      <c r="EH742" t="s">
        <v>739</v>
      </c>
      <c r="EI742" t="s">
        <v>739</v>
      </c>
      <c r="EJ742" t="s">
        <v>739</v>
      </c>
      <c r="EK742" t="s">
        <v>739</v>
      </c>
      <c r="EL742" t="s">
        <v>739</v>
      </c>
      <c r="EM742" t="s">
        <v>739</v>
      </c>
      <c r="EN742" t="s">
        <v>739</v>
      </c>
      <c r="EO742" t="s">
        <v>739</v>
      </c>
      <c r="EP742" t="s">
        <v>739</v>
      </c>
      <c r="EQ742" t="s">
        <v>739</v>
      </c>
      <c r="ER742" t="s">
        <v>739</v>
      </c>
      <c r="ES742" t="s">
        <v>739</v>
      </c>
      <c r="ET742" t="s">
        <v>739</v>
      </c>
      <c r="EU742" t="s">
        <v>739</v>
      </c>
      <c r="EV742" t="s">
        <v>739</v>
      </c>
      <c r="EW742" t="s">
        <v>739</v>
      </c>
      <c r="EX742" t="s">
        <v>739</v>
      </c>
      <c r="EY742" t="s">
        <v>739</v>
      </c>
      <c r="EZ742" t="s">
        <v>739</v>
      </c>
      <c r="FA742" t="s">
        <v>739</v>
      </c>
      <c r="FB742" t="s">
        <v>739</v>
      </c>
      <c r="FC742" t="s">
        <v>739</v>
      </c>
      <c r="FD742" t="s">
        <v>739</v>
      </c>
      <c r="FE742" t="s">
        <v>739</v>
      </c>
      <c r="FF742" t="s">
        <v>739</v>
      </c>
      <c r="FG742" t="s">
        <v>739</v>
      </c>
      <c r="FH742" t="s">
        <v>739</v>
      </c>
      <c r="FI742" t="s">
        <v>739</v>
      </c>
      <c r="FJ742" t="s">
        <v>739</v>
      </c>
      <c r="FK742" t="s">
        <v>739</v>
      </c>
      <c r="FL742" t="s">
        <v>739</v>
      </c>
      <c r="FM742" t="s">
        <v>739</v>
      </c>
      <c r="FN742" t="s">
        <v>739</v>
      </c>
      <c r="FO742" t="s">
        <v>739</v>
      </c>
      <c r="FP742" t="s">
        <v>739</v>
      </c>
      <c r="FQ742" t="s">
        <v>739</v>
      </c>
      <c r="FR742" t="s">
        <v>739</v>
      </c>
      <c r="FS742" t="s">
        <v>739</v>
      </c>
      <c r="FT742" t="s">
        <v>739</v>
      </c>
      <c r="FU742" t="s">
        <v>739</v>
      </c>
      <c r="FV742" t="s">
        <v>739</v>
      </c>
      <c r="FW742" t="s">
        <v>739</v>
      </c>
      <c r="FX742" t="s">
        <v>739</v>
      </c>
      <c r="FY742" t="s">
        <v>739</v>
      </c>
      <c r="FZ742" t="s">
        <v>739</v>
      </c>
      <c r="GA742" t="s">
        <v>739</v>
      </c>
      <c r="GB742" t="s">
        <v>739</v>
      </c>
      <c r="GC742" t="s">
        <v>739</v>
      </c>
      <c r="GD742" t="s">
        <v>739</v>
      </c>
      <c r="GE742" t="s">
        <v>739</v>
      </c>
      <c r="GF742" t="s">
        <v>739</v>
      </c>
      <c r="GG742" t="s">
        <v>739</v>
      </c>
      <c r="GH742" t="s">
        <v>739</v>
      </c>
      <c r="GI742" t="s">
        <v>739</v>
      </c>
      <c r="GJ742" t="s">
        <v>739</v>
      </c>
      <c r="GK742" t="s">
        <v>739</v>
      </c>
      <c r="GL742" t="s">
        <v>739</v>
      </c>
      <c r="GM742" t="s">
        <v>739</v>
      </c>
      <c r="GN742" t="s">
        <v>739</v>
      </c>
      <c r="GO742" t="s">
        <v>739</v>
      </c>
      <c r="GP742" t="s">
        <v>739</v>
      </c>
      <c r="GQ742" t="s">
        <v>739</v>
      </c>
      <c r="GR742" t="s">
        <v>739</v>
      </c>
      <c r="GS742" t="s">
        <v>739</v>
      </c>
      <c r="GT742" t="s">
        <v>739</v>
      </c>
      <c r="GU742" t="s">
        <v>739</v>
      </c>
      <c r="GV742" t="s">
        <v>739</v>
      </c>
      <c r="GW742" t="s">
        <v>739</v>
      </c>
      <c r="GX742" t="s">
        <v>739</v>
      </c>
      <c r="GY742" t="s">
        <v>739</v>
      </c>
      <c r="GZ742" t="s">
        <v>739</v>
      </c>
      <c r="HA742" t="s">
        <v>739</v>
      </c>
      <c r="HB742" t="s">
        <v>739</v>
      </c>
      <c r="HC742" t="s">
        <v>739</v>
      </c>
      <c r="HD742" t="s">
        <v>739</v>
      </c>
      <c r="HE742" t="s">
        <v>739</v>
      </c>
      <c r="HF742" t="s">
        <v>739</v>
      </c>
      <c r="HG742" t="s">
        <v>739</v>
      </c>
      <c r="HH742" t="s">
        <v>739</v>
      </c>
      <c r="HI742" t="s">
        <v>739</v>
      </c>
      <c r="HJ742" t="s">
        <v>739</v>
      </c>
      <c r="HK742" t="s">
        <v>739</v>
      </c>
      <c r="HL742" t="s">
        <v>739</v>
      </c>
      <c r="HM742" t="s">
        <v>739</v>
      </c>
      <c r="HN742" t="s">
        <v>739</v>
      </c>
      <c r="HO742" t="s">
        <v>739</v>
      </c>
      <c r="HP742" t="s">
        <v>739</v>
      </c>
      <c r="HQ742" t="s">
        <v>739</v>
      </c>
      <c r="HR742" t="s">
        <v>739</v>
      </c>
      <c r="HS742" t="s">
        <v>739</v>
      </c>
      <c r="HT742" t="s">
        <v>739</v>
      </c>
      <c r="HU742" t="s">
        <v>739</v>
      </c>
      <c r="HV742" t="s">
        <v>739</v>
      </c>
      <c r="HW742" t="s">
        <v>739</v>
      </c>
      <c r="HX742" t="s">
        <v>739</v>
      </c>
      <c r="HY742" t="s">
        <v>739</v>
      </c>
      <c r="HZ742" t="s">
        <v>739</v>
      </c>
      <c r="IA742" t="s">
        <v>739</v>
      </c>
      <c r="IB742" t="s">
        <v>739</v>
      </c>
      <c r="IC742" t="s">
        <v>739</v>
      </c>
      <c r="ID742" t="s">
        <v>739</v>
      </c>
      <c r="IE742" t="s">
        <v>739</v>
      </c>
      <c r="IF742" t="s">
        <v>739</v>
      </c>
      <c r="IG742" t="s">
        <v>739</v>
      </c>
      <c r="IH742" t="s">
        <v>739</v>
      </c>
      <c r="II742" t="s">
        <v>739</v>
      </c>
      <c r="IJ742" t="s">
        <v>739</v>
      </c>
      <c r="IK742" t="s">
        <v>739</v>
      </c>
      <c r="IL742" t="s">
        <v>739</v>
      </c>
      <c r="IM742" t="s">
        <v>739</v>
      </c>
      <c r="IN742" t="s">
        <v>739</v>
      </c>
      <c r="IO742" t="s">
        <v>739</v>
      </c>
      <c r="IP742" t="s">
        <v>739</v>
      </c>
      <c r="IQ742" t="s">
        <v>739</v>
      </c>
      <c r="IR742" t="s">
        <v>739</v>
      </c>
      <c r="IS742" t="s">
        <v>739</v>
      </c>
      <c r="IT742" t="s">
        <v>739</v>
      </c>
      <c r="IU742" t="s">
        <v>739</v>
      </c>
      <c r="IV742" t="s">
        <v>739</v>
      </c>
      <c r="IW742" t="s">
        <v>739</v>
      </c>
      <c r="IX742" t="s">
        <v>739</v>
      </c>
      <c r="IY742" t="s">
        <v>739</v>
      </c>
      <c r="IZ742" t="s">
        <v>739</v>
      </c>
      <c r="JA742" t="s">
        <v>739</v>
      </c>
      <c r="JB742" t="s">
        <v>739</v>
      </c>
      <c r="JC742" t="s">
        <v>739</v>
      </c>
      <c r="JD742" t="s">
        <v>739</v>
      </c>
      <c r="JE742" t="s">
        <v>739</v>
      </c>
      <c r="JF742" t="s">
        <v>739</v>
      </c>
      <c r="JG742" t="s">
        <v>739</v>
      </c>
      <c r="JH742" t="s">
        <v>739</v>
      </c>
      <c r="JI742" t="s">
        <v>739</v>
      </c>
      <c r="JJ742" t="s">
        <v>739</v>
      </c>
      <c r="JK742" t="s">
        <v>739</v>
      </c>
      <c r="JL742" t="s">
        <v>739</v>
      </c>
      <c r="JM742" t="s">
        <v>739</v>
      </c>
      <c r="JN742" t="s">
        <v>739</v>
      </c>
      <c r="JO742" t="s">
        <v>739</v>
      </c>
      <c r="JP742" t="s">
        <v>739</v>
      </c>
      <c r="JQ742" t="s">
        <v>739</v>
      </c>
      <c r="JR742" t="s">
        <v>739</v>
      </c>
      <c r="JS742" t="s">
        <v>739</v>
      </c>
      <c r="JT742" t="s">
        <v>739</v>
      </c>
      <c r="JU742" t="s">
        <v>739</v>
      </c>
      <c r="JV742" t="s">
        <v>739</v>
      </c>
      <c r="JW742" t="s">
        <v>739</v>
      </c>
      <c r="JX742" t="s">
        <v>739</v>
      </c>
      <c r="JY742" t="s">
        <v>739</v>
      </c>
      <c r="JZ742" t="s">
        <v>739</v>
      </c>
      <c r="KA742" t="s">
        <v>739</v>
      </c>
      <c r="KB742" t="s">
        <v>739</v>
      </c>
      <c r="KC742" t="s">
        <v>739</v>
      </c>
      <c r="KD742" t="s">
        <v>739</v>
      </c>
      <c r="KE742" t="s">
        <v>739</v>
      </c>
      <c r="KF742" t="s">
        <v>739</v>
      </c>
      <c r="KG742" t="s">
        <v>739</v>
      </c>
      <c r="KH742" t="s">
        <v>739</v>
      </c>
      <c r="KI742" t="s">
        <v>739</v>
      </c>
      <c r="KJ742" t="s">
        <v>739</v>
      </c>
      <c r="KK742" t="s">
        <v>739</v>
      </c>
      <c r="KL742" t="s">
        <v>739</v>
      </c>
      <c r="KM742" t="s">
        <v>739</v>
      </c>
      <c r="KN742" t="s">
        <v>739</v>
      </c>
      <c r="KO742" t="s">
        <v>739</v>
      </c>
      <c r="KP742" t="s">
        <v>739</v>
      </c>
    </row>
    <row r="743" spans="1:302" x14ac:dyDescent="0.25">
      <c r="A743" t="s">
        <v>740</v>
      </c>
      <c r="B743" t="s">
        <v>740</v>
      </c>
      <c r="C743" t="s">
        <v>740</v>
      </c>
      <c r="D743" t="s">
        <v>740</v>
      </c>
      <c r="E743" t="s">
        <v>740</v>
      </c>
      <c r="F743" t="s">
        <v>740</v>
      </c>
      <c r="G743" t="s">
        <v>740</v>
      </c>
      <c r="H743" t="s">
        <v>740</v>
      </c>
      <c r="I743" t="s">
        <v>740</v>
      </c>
      <c r="J743" t="s">
        <v>740</v>
      </c>
      <c r="K743" t="s">
        <v>740</v>
      </c>
      <c r="L743" t="s">
        <v>740</v>
      </c>
      <c r="M743" t="s">
        <v>740</v>
      </c>
      <c r="N743" t="s">
        <v>740</v>
      </c>
      <c r="O743" t="s">
        <v>740</v>
      </c>
      <c r="P743" t="s">
        <v>740</v>
      </c>
      <c r="Q743" t="s">
        <v>740</v>
      </c>
      <c r="R743" t="s">
        <v>740</v>
      </c>
      <c r="S743" t="s">
        <v>740</v>
      </c>
      <c r="T743" t="s">
        <v>740</v>
      </c>
      <c r="U743" t="s">
        <v>740</v>
      </c>
      <c r="V743" t="s">
        <v>740</v>
      </c>
      <c r="W743" t="s">
        <v>740</v>
      </c>
      <c r="X743" t="s">
        <v>740</v>
      </c>
      <c r="Y743" t="s">
        <v>740</v>
      </c>
      <c r="Z743" t="s">
        <v>740</v>
      </c>
      <c r="AA743" t="s">
        <v>740</v>
      </c>
      <c r="AB743" t="s">
        <v>740</v>
      </c>
      <c r="AC743" t="s">
        <v>740</v>
      </c>
      <c r="AD743" t="s">
        <v>740</v>
      </c>
      <c r="AE743" t="s">
        <v>740</v>
      </c>
      <c r="AF743" t="s">
        <v>740</v>
      </c>
      <c r="AG743" t="s">
        <v>740</v>
      </c>
      <c r="AH743" t="s">
        <v>740</v>
      </c>
      <c r="AI743" t="s">
        <v>740</v>
      </c>
      <c r="AJ743" t="s">
        <v>740</v>
      </c>
      <c r="AK743" t="s">
        <v>740</v>
      </c>
      <c r="AL743" t="s">
        <v>740</v>
      </c>
      <c r="AM743" t="s">
        <v>740</v>
      </c>
      <c r="AN743" t="s">
        <v>740</v>
      </c>
      <c r="AO743" t="s">
        <v>740</v>
      </c>
      <c r="AP743" t="s">
        <v>740</v>
      </c>
      <c r="AQ743" t="s">
        <v>740</v>
      </c>
      <c r="AR743" t="s">
        <v>740</v>
      </c>
      <c r="AS743" t="s">
        <v>740</v>
      </c>
      <c r="AT743" t="s">
        <v>740</v>
      </c>
      <c r="AU743" t="s">
        <v>740</v>
      </c>
      <c r="AV743" t="s">
        <v>740</v>
      </c>
      <c r="AW743" t="s">
        <v>740</v>
      </c>
      <c r="AX743" t="s">
        <v>740</v>
      </c>
      <c r="AY743" t="s">
        <v>740</v>
      </c>
      <c r="AZ743" t="s">
        <v>740</v>
      </c>
      <c r="BA743" t="s">
        <v>740</v>
      </c>
      <c r="BB743" t="s">
        <v>740</v>
      </c>
      <c r="BC743" t="s">
        <v>740</v>
      </c>
      <c r="BD743" t="s">
        <v>740</v>
      </c>
      <c r="BE743" t="s">
        <v>740</v>
      </c>
      <c r="BF743" t="s">
        <v>740</v>
      </c>
      <c r="BG743" t="s">
        <v>740</v>
      </c>
      <c r="BH743" t="s">
        <v>740</v>
      </c>
      <c r="BI743" t="s">
        <v>740</v>
      </c>
      <c r="BJ743" t="s">
        <v>740</v>
      </c>
      <c r="BK743" t="s">
        <v>740</v>
      </c>
      <c r="BL743" t="s">
        <v>740</v>
      </c>
      <c r="BM743" t="s">
        <v>740</v>
      </c>
      <c r="BN743" t="s">
        <v>740</v>
      </c>
      <c r="BO743" t="s">
        <v>740</v>
      </c>
      <c r="BP743" t="s">
        <v>740</v>
      </c>
      <c r="BQ743" t="s">
        <v>740</v>
      </c>
      <c r="BR743" t="s">
        <v>740</v>
      </c>
      <c r="BS743" t="s">
        <v>740</v>
      </c>
      <c r="BT743" t="s">
        <v>740</v>
      </c>
      <c r="BU743" t="s">
        <v>740</v>
      </c>
      <c r="BV743" t="s">
        <v>740</v>
      </c>
      <c r="BW743" t="s">
        <v>740</v>
      </c>
      <c r="BX743" t="s">
        <v>740</v>
      </c>
      <c r="BY743" t="s">
        <v>740</v>
      </c>
      <c r="BZ743" t="s">
        <v>740</v>
      </c>
      <c r="CA743" t="s">
        <v>740</v>
      </c>
      <c r="CB743" t="s">
        <v>740</v>
      </c>
      <c r="CC743" t="s">
        <v>740</v>
      </c>
      <c r="CD743" t="s">
        <v>740</v>
      </c>
      <c r="CE743" t="s">
        <v>740</v>
      </c>
      <c r="CF743" t="s">
        <v>740</v>
      </c>
      <c r="CG743" t="s">
        <v>740</v>
      </c>
      <c r="CH743" t="s">
        <v>740</v>
      </c>
      <c r="CI743" t="s">
        <v>740</v>
      </c>
      <c r="CJ743" t="s">
        <v>740</v>
      </c>
      <c r="CK743" t="s">
        <v>740</v>
      </c>
      <c r="CL743" t="s">
        <v>740</v>
      </c>
      <c r="CM743" t="s">
        <v>740</v>
      </c>
      <c r="CN743" t="s">
        <v>740</v>
      </c>
      <c r="CO743" t="s">
        <v>740</v>
      </c>
      <c r="CP743" t="s">
        <v>740</v>
      </c>
      <c r="CQ743" t="s">
        <v>740</v>
      </c>
      <c r="CR743" t="s">
        <v>740</v>
      </c>
      <c r="CS743" t="s">
        <v>740</v>
      </c>
      <c r="CT743" t="s">
        <v>740</v>
      </c>
      <c r="CU743" t="s">
        <v>740</v>
      </c>
      <c r="CV743" t="s">
        <v>740</v>
      </c>
      <c r="CW743" t="s">
        <v>740</v>
      </c>
      <c r="CX743" t="s">
        <v>740</v>
      </c>
      <c r="CY743" t="s">
        <v>740</v>
      </c>
      <c r="CZ743" t="s">
        <v>740</v>
      </c>
      <c r="DA743" t="s">
        <v>740</v>
      </c>
      <c r="DB743" t="s">
        <v>740</v>
      </c>
      <c r="DC743" t="s">
        <v>740</v>
      </c>
      <c r="DD743" t="s">
        <v>740</v>
      </c>
      <c r="DE743" t="s">
        <v>740</v>
      </c>
      <c r="DF743" t="s">
        <v>740</v>
      </c>
      <c r="DG743" t="s">
        <v>740</v>
      </c>
      <c r="DH743" t="s">
        <v>740</v>
      </c>
      <c r="DI743" t="s">
        <v>740</v>
      </c>
      <c r="DJ743" t="s">
        <v>740</v>
      </c>
      <c r="DK743" t="s">
        <v>740</v>
      </c>
      <c r="DL743" t="s">
        <v>740</v>
      </c>
      <c r="DM743" t="s">
        <v>740</v>
      </c>
      <c r="DN743" t="s">
        <v>740</v>
      </c>
      <c r="DO743" t="s">
        <v>740</v>
      </c>
      <c r="DP743" t="s">
        <v>740</v>
      </c>
      <c r="DQ743" t="s">
        <v>740</v>
      </c>
      <c r="DR743" t="s">
        <v>740</v>
      </c>
      <c r="DS743" t="s">
        <v>740</v>
      </c>
      <c r="DT743" t="s">
        <v>740</v>
      </c>
      <c r="DU743" t="s">
        <v>740</v>
      </c>
      <c r="DV743" t="s">
        <v>740</v>
      </c>
      <c r="DW743" t="s">
        <v>740</v>
      </c>
      <c r="DX743" t="s">
        <v>740</v>
      </c>
      <c r="DY743" t="s">
        <v>740</v>
      </c>
      <c r="DZ743" t="s">
        <v>740</v>
      </c>
      <c r="EA743" t="s">
        <v>740</v>
      </c>
      <c r="EB743" t="s">
        <v>740</v>
      </c>
      <c r="EC743" t="s">
        <v>740</v>
      </c>
      <c r="ED743" t="s">
        <v>740</v>
      </c>
      <c r="EE743" t="s">
        <v>740</v>
      </c>
      <c r="EF743" t="s">
        <v>740</v>
      </c>
      <c r="EG743" t="s">
        <v>740</v>
      </c>
      <c r="EH743" t="s">
        <v>740</v>
      </c>
      <c r="EI743" t="s">
        <v>740</v>
      </c>
      <c r="EJ743" t="s">
        <v>740</v>
      </c>
      <c r="EK743" t="s">
        <v>740</v>
      </c>
      <c r="EL743" t="s">
        <v>740</v>
      </c>
      <c r="EM743" t="s">
        <v>740</v>
      </c>
      <c r="EN743" t="s">
        <v>740</v>
      </c>
      <c r="EO743" t="s">
        <v>740</v>
      </c>
      <c r="EP743" t="s">
        <v>740</v>
      </c>
      <c r="EQ743" t="s">
        <v>740</v>
      </c>
      <c r="ER743" t="s">
        <v>740</v>
      </c>
      <c r="ES743" t="s">
        <v>740</v>
      </c>
      <c r="ET743" t="s">
        <v>740</v>
      </c>
      <c r="EU743" t="s">
        <v>740</v>
      </c>
      <c r="EV743" t="s">
        <v>740</v>
      </c>
      <c r="EW743" t="s">
        <v>740</v>
      </c>
      <c r="EX743" t="s">
        <v>740</v>
      </c>
      <c r="EY743" t="s">
        <v>740</v>
      </c>
      <c r="EZ743" t="s">
        <v>740</v>
      </c>
      <c r="FA743" t="s">
        <v>740</v>
      </c>
      <c r="FB743" t="s">
        <v>740</v>
      </c>
      <c r="FC743" t="s">
        <v>740</v>
      </c>
      <c r="FD743" t="s">
        <v>740</v>
      </c>
      <c r="FE743" t="s">
        <v>740</v>
      </c>
      <c r="FF743" t="s">
        <v>740</v>
      </c>
      <c r="FG743" t="s">
        <v>740</v>
      </c>
      <c r="FH743" t="s">
        <v>740</v>
      </c>
      <c r="FI743" t="s">
        <v>740</v>
      </c>
      <c r="FJ743" t="s">
        <v>740</v>
      </c>
      <c r="FK743" t="s">
        <v>740</v>
      </c>
      <c r="FL743" t="s">
        <v>740</v>
      </c>
      <c r="FM743" t="s">
        <v>740</v>
      </c>
      <c r="FN743" t="s">
        <v>740</v>
      </c>
      <c r="FO743" t="s">
        <v>740</v>
      </c>
      <c r="FP743" t="s">
        <v>740</v>
      </c>
      <c r="FQ743" t="s">
        <v>740</v>
      </c>
      <c r="FR743" t="s">
        <v>740</v>
      </c>
      <c r="FS743" t="s">
        <v>740</v>
      </c>
      <c r="FT743" t="s">
        <v>740</v>
      </c>
      <c r="FU743" t="s">
        <v>740</v>
      </c>
      <c r="FV743" t="s">
        <v>740</v>
      </c>
      <c r="FW743" t="s">
        <v>740</v>
      </c>
      <c r="FX743" t="s">
        <v>740</v>
      </c>
      <c r="FY743" t="s">
        <v>740</v>
      </c>
      <c r="FZ743" t="s">
        <v>740</v>
      </c>
      <c r="GA743" t="s">
        <v>740</v>
      </c>
      <c r="GB743" t="s">
        <v>740</v>
      </c>
      <c r="GC743" t="s">
        <v>740</v>
      </c>
      <c r="GD743" t="s">
        <v>740</v>
      </c>
      <c r="GE743" t="s">
        <v>740</v>
      </c>
      <c r="GF743" t="s">
        <v>740</v>
      </c>
      <c r="GG743" t="s">
        <v>740</v>
      </c>
      <c r="GH743" t="s">
        <v>740</v>
      </c>
      <c r="GI743" t="s">
        <v>740</v>
      </c>
      <c r="GJ743" t="s">
        <v>740</v>
      </c>
      <c r="GK743" t="s">
        <v>740</v>
      </c>
      <c r="GL743" t="s">
        <v>740</v>
      </c>
      <c r="GM743" t="s">
        <v>740</v>
      </c>
      <c r="GN743" t="s">
        <v>740</v>
      </c>
      <c r="GO743" t="s">
        <v>740</v>
      </c>
      <c r="GP743" t="s">
        <v>740</v>
      </c>
      <c r="GQ743" t="s">
        <v>740</v>
      </c>
      <c r="GR743" t="s">
        <v>740</v>
      </c>
      <c r="GS743" t="s">
        <v>740</v>
      </c>
      <c r="GT743" t="s">
        <v>740</v>
      </c>
      <c r="GU743" t="s">
        <v>740</v>
      </c>
      <c r="GV743" t="s">
        <v>740</v>
      </c>
      <c r="GW743" t="s">
        <v>740</v>
      </c>
      <c r="GX743" t="s">
        <v>740</v>
      </c>
      <c r="GY743" t="s">
        <v>740</v>
      </c>
      <c r="GZ743" t="s">
        <v>740</v>
      </c>
      <c r="HA743" t="s">
        <v>740</v>
      </c>
      <c r="HB743" t="s">
        <v>740</v>
      </c>
      <c r="HC743" t="s">
        <v>740</v>
      </c>
      <c r="HD743" t="s">
        <v>740</v>
      </c>
      <c r="HE743" t="s">
        <v>740</v>
      </c>
      <c r="HF743" t="s">
        <v>740</v>
      </c>
      <c r="HG743" t="s">
        <v>740</v>
      </c>
      <c r="HH743" t="s">
        <v>740</v>
      </c>
      <c r="HI743" t="s">
        <v>740</v>
      </c>
      <c r="HJ743" t="s">
        <v>740</v>
      </c>
      <c r="HK743" t="s">
        <v>740</v>
      </c>
      <c r="HL743" t="s">
        <v>740</v>
      </c>
      <c r="HM743" t="s">
        <v>740</v>
      </c>
      <c r="HN743" t="s">
        <v>740</v>
      </c>
      <c r="HO743" t="s">
        <v>740</v>
      </c>
      <c r="HP743" t="s">
        <v>740</v>
      </c>
      <c r="HQ743" t="s">
        <v>740</v>
      </c>
      <c r="HR743" t="s">
        <v>740</v>
      </c>
      <c r="HS743" t="s">
        <v>740</v>
      </c>
      <c r="HT743" t="s">
        <v>740</v>
      </c>
      <c r="HU743" t="s">
        <v>740</v>
      </c>
      <c r="HV743" t="s">
        <v>740</v>
      </c>
      <c r="HW743" t="s">
        <v>740</v>
      </c>
      <c r="HX743" t="s">
        <v>740</v>
      </c>
      <c r="HY743" t="s">
        <v>740</v>
      </c>
      <c r="HZ743" t="s">
        <v>740</v>
      </c>
      <c r="IA743" t="s">
        <v>740</v>
      </c>
      <c r="IB743" t="s">
        <v>740</v>
      </c>
      <c r="IC743" t="s">
        <v>740</v>
      </c>
      <c r="ID743" t="s">
        <v>740</v>
      </c>
      <c r="IE743" t="s">
        <v>740</v>
      </c>
      <c r="IF743" t="s">
        <v>740</v>
      </c>
      <c r="IG743" t="s">
        <v>740</v>
      </c>
      <c r="IH743" t="s">
        <v>740</v>
      </c>
      <c r="II743" t="s">
        <v>740</v>
      </c>
      <c r="IJ743" t="s">
        <v>740</v>
      </c>
      <c r="IK743" t="s">
        <v>740</v>
      </c>
      <c r="IL743" t="s">
        <v>740</v>
      </c>
      <c r="IM743" t="s">
        <v>740</v>
      </c>
      <c r="IN743" t="s">
        <v>740</v>
      </c>
      <c r="IO743" t="s">
        <v>740</v>
      </c>
      <c r="IP743" t="s">
        <v>740</v>
      </c>
      <c r="IQ743" t="s">
        <v>740</v>
      </c>
      <c r="IR743" t="s">
        <v>740</v>
      </c>
      <c r="IS743" t="s">
        <v>740</v>
      </c>
      <c r="IT743" t="s">
        <v>740</v>
      </c>
      <c r="IU743" t="s">
        <v>740</v>
      </c>
      <c r="IV743" t="s">
        <v>740</v>
      </c>
      <c r="IW743" t="s">
        <v>740</v>
      </c>
      <c r="IX743" t="s">
        <v>740</v>
      </c>
      <c r="IY743" t="s">
        <v>740</v>
      </c>
      <c r="IZ743" t="s">
        <v>740</v>
      </c>
      <c r="JA743" t="s">
        <v>740</v>
      </c>
      <c r="JB743" t="s">
        <v>740</v>
      </c>
      <c r="JC743" t="s">
        <v>740</v>
      </c>
      <c r="JD743" t="s">
        <v>740</v>
      </c>
      <c r="JE743" t="s">
        <v>740</v>
      </c>
      <c r="JF743" t="s">
        <v>740</v>
      </c>
      <c r="JG743" t="s">
        <v>740</v>
      </c>
      <c r="JH743" t="s">
        <v>740</v>
      </c>
      <c r="JI743" t="s">
        <v>740</v>
      </c>
      <c r="JJ743" t="s">
        <v>740</v>
      </c>
      <c r="JK743" t="s">
        <v>740</v>
      </c>
      <c r="JL743" t="s">
        <v>740</v>
      </c>
      <c r="JM743" t="s">
        <v>740</v>
      </c>
      <c r="JN743" t="s">
        <v>740</v>
      </c>
      <c r="JO743" t="s">
        <v>740</v>
      </c>
      <c r="JP743" t="s">
        <v>740</v>
      </c>
      <c r="JQ743" t="s">
        <v>740</v>
      </c>
      <c r="JR743" t="s">
        <v>740</v>
      </c>
      <c r="JS743" t="s">
        <v>740</v>
      </c>
      <c r="JT743" t="s">
        <v>740</v>
      </c>
      <c r="JU743" t="s">
        <v>740</v>
      </c>
      <c r="JV743" t="s">
        <v>740</v>
      </c>
      <c r="JW743" t="s">
        <v>740</v>
      </c>
      <c r="JX743" t="s">
        <v>740</v>
      </c>
      <c r="JY743" t="s">
        <v>740</v>
      </c>
      <c r="JZ743" t="s">
        <v>740</v>
      </c>
      <c r="KA743" t="s">
        <v>740</v>
      </c>
      <c r="KB743" t="s">
        <v>740</v>
      </c>
      <c r="KC743" t="s">
        <v>740</v>
      </c>
      <c r="KD743" t="s">
        <v>740</v>
      </c>
      <c r="KE743" t="s">
        <v>740</v>
      </c>
      <c r="KF743" t="s">
        <v>740</v>
      </c>
      <c r="KG743" t="s">
        <v>740</v>
      </c>
      <c r="KH743" t="s">
        <v>740</v>
      </c>
      <c r="KI743" t="s">
        <v>740</v>
      </c>
      <c r="KJ743" t="s">
        <v>740</v>
      </c>
      <c r="KK743" t="s">
        <v>740</v>
      </c>
      <c r="KL743" t="s">
        <v>740</v>
      </c>
      <c r="KM743" t="s">
        <v>740</v>
      </c>
      <c r="KN743" t="s">
        <v>740</v>
      </c>
      <c r="KO743" t="s">
        <v>740</v>
      </c>
      <c r="KP743" t="s">
        <v>740</v>
      </c>
    </row>
    <row r="744" spans="1:302" x14ac:dyDescent="0.25">
      <c r="A744" t="s">
        <v>741</v>
      </c>
      <c r="B744" t="s">
        <v>741</v>
      </c>
      <c r="C744" t="s">
        <v>741</v>
      </c>
      <c r="D744" t="s">
        <v>741</v>
      </c>
      <c r="E744" t="s">
        <v>741</v>
      </c>
      <c r="F744" t="s">
        <v>741</v>
      </c>
      <c r="G744" t="s">
        <v>741</v>
      </c>
      <c r="H744" t="s">
        <v>741</v>
      </c>
      <c r="I744" t="s">
        <v>741</v>
      </c>
      <c r="J744" t="s">
        <v>741</v>
      </c>
      <c r="K744" t="s">
        <v>741</v>
      </c>
      <c r="L744" t="s">
        <v>741</v>
      </c>
      <c r="M744" t="s">
        <v>741</v>
      </c>
      <c r="N744" t="s">
        <v>741</v>
      </c>
      <c r="O744" t="s">
        <v>741</v>
      </c>
      <c r="P744" t="s">
        <v>741</v>
      </c>
      <c r="Q744" t="s">
        <v>741</v>
      </c>
      <c r="R744" t="s">
        <v>741</v>
      </c>
      <c r="S744" t="s">
        <v>741</v>
      </c>
      <c r="T744" t="s">
        <v>741</v>
      </c>
      <c r="U744" t="s">
        <v>741</v>
      </c>
      <c r="V744" t="s">
        <v>741</v>
      </c>
      <c r="W744" t="s">
        <v>741</v>
      </c>
      <c r="X744" t="s">
        <v>741</v>
      </c>
      <c r="Y744" t="s">
        <v>741</v>
      </c>
      <c r="Z744" t="s">
        <v>741</v>
      </c>
      <c r="AA744" t="s">
        <v>741</v>
      </c>
      <c r="AB744" t="s">
        <v>741</v>
      </c>
      <c r="AC744" t="s">
        <v>741</v>
      </c>
      <c r="AD744" t="s">
        <v>741</v>
      </c>
      <c r="AE744" t="s">
        <v>741</v>
      </c>
      <c r="AF744" t="s">
        <v>741</v>
      </c>
      <c r="AG744" t="s">
        <v>741</v>
      </c>
      <c r="AH744" t="s">
        <v>741</v>
      </c>
      <c r="AI744" t="s">
        <v>741</v>
      </c>
      <c r="AJ744" t="s">
        <v>741</v>
      </c>
      <c r="AK744" t="s">
        <v>741</v>
      </c>
      <c r="AL744" t="s">
        <v>741</v>
      </c>
      <c r="AM744" t="s">
        <v>741</v>
      </c>
      <c r="AN744" t="s">
        <v>741</v>
      </c>
      <c r="AO744" t="s">
        <v>741</v>
      </c>
      <c r="AP744" t="s">
        <v>741</v>
      </c>
      <c r="AQ744" t="s">
        <v>741</v>
      </c>
      <c r="AR744" t="s">
        <v>741</v>
      </c>
      <c r="AS744" t="s">
        <v>741</v>
      </c>
      <c r="AT744" t="s">
        <v>741</v>
      </c>
      <c r="AU744" t="s">
        <v>741</v>
      </c>
      <c r="AV744" t="s">
        <v>741</v>
      </c>
      <c r="AW744" t="s">
        <v>741</v>
      </c>
      <c r="AX744" t="s">
        <v>741</v>
      </c>
      <c r="AY744" t="s">
        <v>741</v>
      </c>
      <c r="AZ744" t="s">
        <v>741</v>
      </c>
      <c r="BA744" t="s">
        <v>741</v>
      </c>
      <c r="BB744" t="s">
        <v>741</v>
      </c>
      <c r="BC744" t="s">
        <v>741</v>
      </c>
      <c r="BD744" t="s">
        <v>741</v>
      </c>
      <c r="BE744" t="s">
        <v>741</v>
      </c>
      <c r="BF744" t="s">
        <v>741</v>
      </c>
      <c r="BG744" t="s">
        <v>741</v>
      </c>
      <c r="BH744" t="s">
        <v>741</v>
      </c>
      <c r="BI744" t="s">
        <v>741</v>
      </c>
      <c r="BJ744" t="s">
        <v>741</v>
      </c>
      <c r="BK744" t="s">
        <v>741</v>
      </c>
      <c r="BL744" t="s">
        <v>741</v>
      </c>
      <c r="BM744" t="s">
        <v>741</v>
      </c>
      <c r="BN744" t="s">
        <v>741</v>
      </c>
      <c r="BO744" t="s">
        <v>741</v>
      </c>
      <c r="BP744" t="s">
        <v>741</v>
      </c>
      <c r="BQ744" t="s">
        <v>741</v>
      </c>
      <c r="BR744" t="s">
        <v>741</v>
      </c>
      <c r="BS744" t="s">
        <v>741</v>
      </c>
      <c r="BT744" t="s">
        <v>741</v>
      </c>
      <c r="BU744" t="s">
        <v>741</v>
      </c>
      <c r="BV744" t="s">
        <v>741</v>
      </c>
      <c r="BW744" t="s">
        <v>741</v>
      </c>
      <c r="BX744" t="s">
        <v>741</v>
      </c>
      <c r="BY744" t="s">
        <v>741</v>
      </c>
      <c r="BZ744" t="s">
        <v>741</v>
      </c>
      <c r="CA744" t="s">
        <v>741</v>
      </c>
      <c r="CB744" t="s">
        <v>741</v>
      </c>
      <c r="CC744" t="s">
        <v>741</v>
      </c>
      <c r="CD744" t="s">
        <v>741</v>
      </c>
      <c r="CE744" t="s">
        <v>741</v>
      </c>
      <c r="CF744" t="s">
        <v>741</v>
      </c>
      <c r="CG744" t="s">
        <v>741</v>
      </c>
      <c r="CH744" t="s">
        <v>741</v>
      </c>
      <c r="CI744" t="s">
        <v>741</v>
      </c>
      <c r="CJ744" t="s">
        <v>741</v>
      </c>
      <c r="CK744" t="s">
        <v>741</v>
      </c>
      <c r="CL744" t="s">
        <v>741</v>
      </c>
      <c r="CM744" t="s">
        <v>741</v>
      </c>
      <c r="CN744" t="s">
        <v>741</v>
      </c>
      <c r="CO744" t="s">
        <v>741</v>
      </c>
      <c r="CP744" t="s">
        <v>741</v>
      </c>
      <c r="CQ744" t="s">
        <v>741</v>
      </c>
      <c r="CR744" t="s">
        <v>741</v>
      </c>
      <c r="CS744" t="s">
        <v>741</v>
      </c>
      <c r="CT744" t="s">
        <v>741</v>
      </c>
      <c r="CU744" t="s">
        <v>741</v>
      </c>
      <c r="CV744" t="s">
        <v>741</v>
      </c>
      <c r="CW744" t="s">
        <v>741</v>
      </c>
      <c r="CX744" t="s">
        <v>741</v>
      </c>
      <c r="CY744" t="s">
        <v>741</v>
      </c>
      <c r="CZ744" t="s">
        <v>741</v>
      </c>
      <c r="DA744" t="s">
        <v>741</v>
      </c>
      <c r="DB744" t="s">
        <v>741</v>
      </c>
      <c r="DC744" t="s">
        <v>741</v>
      </c>
      <c r="DD744" t="s">
        <v>741</v>
      </c>
      <c r="DE744" t="s">
        <v>741</v>
      </c>
      <c r="DF744" t="s">
        <v>741</v>
      </c>
      <c r="DG744" t="s">
        <v>741</v>
      </c>
      <c r="DH744" t="s">
        <v>741</v>
      </c>
      <c r="DI744" t="s">
        <v>741</v>
      </c>
      <c r="DJ744" t="s">
        <v>741</v>
      </c>
      <c r="DK744" t="s">
        <v>741</v>
      </c>
      <c r="DL744" t="s">
        <v>741</v>
      </c>
      <c r="DM744" t="s">
        <v>741</v>
      </c>
      <c r="DN744" t="s">
        <v>741</v>
      </c>
      <c r="DO744" t="s">
        <v>741</v>
      </c>
      <c r="DP744" t="s">
        <v>741</v>
      </c>
      <c r="DQ744" t="s">
        <v>741</v>
      </c>
      <c r="DR744" t="s">
        <v>741</v>
      </c>
      <c r="DS744" t="s">
        <v>741</v>
      </c>
      <c r="DT744" t="s">
        <v>741</v>
      </c>
      <c r="DU744" t="s">
        <v>741</v>
      </c>
      <c r="DV744" t="s">
        <v>741</v>
      </c>
      <c r="DW744" t="s">
        <v>741</v>
      </c>
      <c r="DX744" t="s">
        <v>741</v>
      </c>
      <c r="DY744" t="s">
        <v>741</v>
      </c>
      <c r="DZ744" t="s">
        <v>741</v>
      </c>
      <c r="EA744" t="s">
        <v>741</v>
      </c>
      <c r="EB744" t="s">
        <v>741</v>
      </c>
      <c r="EC744" t="s">
        <v>741</v>
      </c>
      <c r="ED744" t="s">
        <v>741</v>
      </c>
      <c r="EE744" t="s">
        <v>741</v>
      </c>
      <c r="EF744" t="s">
        <v>741</v>
      </c>
      <c r="EG744" t="s">
        <v>741</v>
      </c>
      <c r="EH744" t="s">
        <v>741</v>
      </c>
      <c r="EI744" t="s">
        <v>741</v>
      </c>
      <c r="EJ744" t="s">
        <v>741</v>
      </c>
      <c r="EK744" t="s">
        <v>741</v>
      </c>
      <c r="EL744" t="s">
        <v>741</v>
      </c>
      <c r="EM744" t="s">
        <v>741</v>
      </c>
      <c r="EN744" t="s">
        <v>741</v>
      </c>
      <c r="EO744" t="s">
        <v>741</v>
      </c>
      <c r="EP744" t="s">
        <v>741</v>
      </c>
      <c r="EQ744" t="s">
        <v>741</v>
      </c>
      <c r="ER744" t="s">
        <v>741</v>
      </c>
      <c r="ES744" t="s">
        <v>741</v>
      </c>
      <c r="ET744" t="s">
        <v>741</v>
      </c>
      <c r="EU744" t="s">
        <v>741</v>
      </c>
      <c r="EV744" t="s">
        <v>741</v>
      </c>
      <c r="EW744" t="s">
        <v>741</v>
      </c>
      <c r="EX744" t="s">
        <v>741</v>
      </c>
      <c r="EY744" t="s">
        <v>741</v>
      </c>
      <c r="EZ744" t="s">
        <v>741</v>
      </c>
      <c r="FA744" t="s">
        <v>741</v>
      </c>
      <c r="FB744" t="s">
        <v>741</v>
      </c>
      <c r="FC744" t="s">
        <v>741</v>
      </c>
      <c r="FD744" t="s">
        <v>741</v>
      </c>
      <c r="FE744" t="s">
        <v>741</v>
      </c>
      <c r="FF744" t="s">
        <v>741</v>
      </c>
      <c r="FG744" t="s">
        <v>741</v>
      </c>
      <c r="FH744" t="s">
        <v>741</v>
      </c>
      <c r="FI744" t="s">
        <v>741</v>
      </c>
      <c r="FJ744" t="s">
        <v>741</v>
      </c>
      <c r="FK744" t="s">
        <v>741</v>
      </c>
      <c r="FL744" t="s">
        <v>741</v>
      </c>
      <c r="FM744" t="s">
        <v>741</v>
      </c>
      <c r="FN744" t="s">
        <v>741</v>
      </c>
      <c r="FO744" t="s">
        <v>741</v>
      </c>
      <c r="FP744" t="s">
        <v>741</v>
      </c>
      <c r="FQ744" t="s">
        <v>741</v>
      </c>
      <c r="FR744" t="s">
        <v>741</v>
      </c>
      <c r="FS744" t="s">
        <v>741</v>
      </c>
      <c r="FT744" t="s">
        <v>741</v>
      </c>
      <c r="FU744" t="s">
        <v>741</v>
      </c>
      <c r="FV744" t="s">
        <v>741</v>
      </c>
      <c r="FW744" t="s">
        <v>741</v>
      </c>
      <c r="FX744" t="s">
        <v>741</v>
      </c>
      <c r="FY744" t="s">
        <v>741</v>
      </c>
      <c r="FZ744" t="s">
        <v>741</v>
      </c>
      <c r="GA744" t="s">
        <v>741</v>
      </c>
      <c r="GB744" t="s">
        <v>741</v>
      </c>
      <c r="GC744" t="s">
        <v>741</v>
      </c>
      <c r="GD744" t="s">
        <v>741</v>
      </c>
      <c r="GE744" t="s">
        <v>741</v>
      </c>
      <c r="GF744" t="s">
        <v>741</v>
      </c>
      <c r="GG744" t="s">
        <v>741</v>
      </c>
      <c r="GH744" t="s">
        <v>741</v>
      </c>
      <c r="GI744" t="s">
        <v>741</v>
      </c>
      <c r="GJ744" t="s">
        <v>741</v>
      </c>
      <c r="GK744" t="s">
        <v>741</v>
      </c>
      <c r="GL744" t="s">
        <v>741</v>
      </c>
      <c r="GM744" t="s">
        <v>741</v>
      </c>
      <c r="GN744" t="s">
        <v>741</v>
      </c>
      <c r="GO744" t="s">
        <v>741</v>
      </c>
      <c r="GP744" t="s">
        <v>741</v>
      </c>
      <c r="GQ744" t="s">
        <v>741</v>
      </c>
      <c r="GR744" t="s">
        <v>741</v>
      </c>
      <c r="GS744" t="s">
        <v>741</v>
      </c>
      <c r="GT744" t="s">
        <v>741</v>
      </c>
      <c r="GU744" t="s">
        <v>741</v>
      </c>
      <c r="GV744" t="s">
        <v>741</v>
      </c>
      <c r="GW744" t="s">
        <v>741</v>
      </c>
      <c r="GX744" t="s">
        <v>741</v>
      </c>
      <c r="GY744" t="s">
        <v>741</v>
      </c>
      <c r="GZ744" t="s">
        <v>741</v>
      </c>
      <c r="HA744" t="s">
        <v>741</v>
      </c>
      <c r="HB744" t="s">
        <v>741</v>
      </c>
      <c r="HC744" t="s">
        <v>741</v>
      </c>
      <c r="HD744" t="s">
        <v>741</v>
      </c>
      <c r="HE744" t="s">
        <v>741</v>
      </c>
      <c r="HF744" t="s">
        <v>741</v>
      </c>
      <c r="HG744" t="s">
        <v>741</v>
      </c>
      <c r="HH744" t="s">
        <v>741</v>
      </c>
      <c r="HI744" t="s">
        <v>741</v>
      </c>
      <c r="HJ744" t="s">
        <v>741</v>
      </c>
      <c r="HK744" t="s">
        <v>741</v>
      </c>
      <c r="HL744" t="s">
        <v>741</v>
      </c>
      <c r="HM744" t="s">
        <v>741</v>
      </c>
      <c r="HN744" t="s">
        <v>741</v>
      </c>
      <c r="HO744" t="s">
        <v>741</v>
      </c>
      <c r="HP744" t="s">
        <v>741</v>
      </c>
      <c r="HQ744" t="s">
        <v>741</v>
      </c>
      <c r="HR744" t="s">
        <v>741</v>
      </c>
      <c r="HS744" t="s">
        <v>741</v>
      </c>
      <c r="HT744" t="s">
        <v>741</v>
      </c>
      <c r="HU744" t="s">
        <v>741</v>
      </c>
      <c r="HV744" t="s">
        <v>741</v>
      </c>
      <c r="HW744" t="s">
        <v>741</v>
      </c>
      <c r="HX744" t="s">
        <v>741</v>
      </c>
      <c r="HY744" t="s">
        <v>741</v>
      </c>
      <c r="HZ744" t="s">
        <v>741</v>
      </c>
      <c r="IA744" t="s">
        <v>741</v>
      </c>
      <c r="IB744" t="s">
        <v>741</v>
      </c>
      <c r="IC744" t="s">
        <v>741</v>
      </c>
      <c r="ID744" t="s">
        <v>741</v>
      </c>
      <c r="IE744" t="s">
        <v>741</v>
      </c>
      <c r="IF744" t="s">
        <v>741</v>
      </c>
      <c r="IG744" t="s">
        <v>741</v>
      </c>
      <c r="IH744" t="s">
        <v>741</v>
      </c>
      <c r="II744" t="s">
        <v>741</v>
      </c>
      <c r="IJ744" t="s">
        <v>741</v>
      </c>
      <c r="IK744" t="s">
        <v>741</v>
      </c>
      <c r="IL744" t="s">
        <v>741</v>
      </c>
      <c r="IM744" t="s">
        <v>741</v>
      </c>
      <c r="IN744" t="s">
        <v>741</v>
      </c>
      <c r="IO744" t="s">
        <v>741</v>
      </c>
      <c r="IP744" t="s">
        <v>741</v>
      </c>
      <c r="IQ744" t="s">
        <v>741</v>
      </c>
      <c r="IR744" t="s">
        <v>741</v>
      </c>
      <c r="IS744" t="s">
        <v>741</v>
      </c>
      <c r="IT744" t="s">
        <v>741</v>
      </c>
      <c r="IU744" t="s">
        <v>741</v>
      </c>
      <c r="IV744" t="s">
        <v>741</v>
      </c>
      <c r="IW744" t="s">
        <v>741</v>
      </c>
      <c r="IX744" t="s">
        <v>741</v>
      </c>
      <c r="IY744" t="s">
        <v>741</v>
      </c>
      <c r="IZ744" t="s">
        <v>741</v>
      </c>
      <c r="JA744" t="s">
        <v>741</v>
      </c>
      <c r="JB744" t="s">
        <v>741</v>
      </c>
      <c r="JC744" t="s">
        <v>741</v>
      </c>
      <c r="JD744" t="s">
        <v>741</v>
      </c>
      <c r="JE744" t="s">
        <v>741</v>
      </c>
      <c r="JF744" t="s">
        <v>741</v>
      </c>
      <c r="JG744" t="s">
        <v>741</v>
      </c>
      <c r="JH744" t="s">
        <v>741</v>
      </c>
      <c r="JI744" t="s">
        <v>741</v>
      </c>
      <c r="JJ744" t="s">
        <v>741</v>
      </c>
      <c r="JK744" t="s">
        <v>741</v>
      </c>
      <c r="JL744" t="s">
        <v>741</v>
      </c>
      <c r="JM744" t="s">
        <v>741</v>
      </c>
      <c r="JN744" t="s">
        <v>741</v>
      </c>
      <c r="JO744" t="s">
        <v>741</v>
      </c>
      <c r="JP744" t="s">
        <v>741</v>
      </c>
      <c r="JQ744" t="s">
        <v>741</v>
      </c>
      <c r="JR744" t="s">
        <v>741</v>
      </c>
      <c r="JS744" t="s">
        <v>741</v>
      </c>
      <c r="JT744" t="s">
        <v>741</v>
      </c>
      <c r="JU744" t="s">
        <v>741</v>
      </c>
      <c r="JV744" t="s">
        <v>741</v>
      </c>
      <c r="JW744" t="s">
        <v>741</v>
      </c>
      <c r="JX744" t="s">
        <v>741</v>
      </c>
      <c r="JY744" t="s">
        <v>741</v>
      </c>
      <c r="JZ744" t="s">
        <v>741</v>
      </c>
      <c r="KA744" t="s">
        <v>741</v>
      </c>
      <c r="KB744" t="s">
        <v>741</v>
      </c>
      <c r="KC744" t="s">
        <v>741</v>
      </c>
      <c r="KD744" t="s">
        <v>741</v>
      </c>
      <c r="KE744" t="s">
        <v>741</v>
      </c>
      <c r="KF744" t="s">
        <v>741</v>
      </c>
      <c r="KG744" t="s">
        <v>741</v>
      </c>
      <c r="KH744" t="s">
        <v>741</v>
      </c>
      <c r="KI744" t="s">
        <v>741</v>
      </c>
      <c r="KJ744" t="s">
        <v>741</v>
      </c>
      <c r="KK744" t="s">
        <v>741</v>
      </c>
      <c r="KL744" t="s">
        <v>741</v>
      </c>
      <c r="KM744" t="s">
        <v>741</v>
      </c>
      <c r="KN744" t="s">
        <v>741</v>
      </c>
      <c r="KO744" t="s">
        <v>741</v>
      </c>
      <c r="KP744" t="s">
        <v>741</v>
      </c>
    </row>
    <row r="745" spans="1:302" x14ac:dyDescent="0.25">
      <c r="A745" t="s">
        <v>742</v>
      </c>
      <c r="B745" t="s">
        <v>742</v>
      </c>
      <c r="C745" t="s">
        <v>742</v>
      </c>
      <c r="D745" t="s">
        <v>742</v>
      </c>
      <c r="E745" t="s">
        <v>742</v>
      </c>
      <c r="F745" t="s">
        <v>742</v>
      </c>
      <c r="G745" t="s">
        <v>742</v>
      </c>
      <c r="H745" t="s">
        <v>742</v>
      </c>
      <c r="I745" t="s">
        <v>742</v>
      </c>
      <c r="J745" t="s">
        <v>742</v>
      </c>
      <c r="K745" t="s">
        <v>742</v>
      </c>
      <c r="L745" t="s">
        <v>742</v>
      </c>
      <c r="M745" t="s">
        <v>742</v>
      </c>
      <c r="N745" t="s">
        <v>742</v>
      </c>
      <c r="O745" t="s">
        <v>742</v>
      </c>
      <c r="P745" t="s">
        <v>742</v>
      </c>
      <c r="Q745" t="s">
        <v>742</v>
      </c>
      <c r="R745" t="s">
        <v>742</v>
      </c>
      <c r="S745" t="s">
        <v>742</v>
      </c>
      <c r="T745" t="s">
        <v>742</v>
      </c>
      <c r="U745" t="s">
        <v>742</v>
      </c>
      <c r="V745" t="s">
        <v>742</v>
      </c>
      <c r="W745" t="s">
        <v>742</v>
      </c>
      <c r="X745" t="s">
        <v>742</v>
      </c>
      <c r="Y745" t="s">
        <v>742</v>
      </c>
      <c r="Z745" t="s">
        <v>742</v>
      </c>
      <c r="AA745" t="s">
        <v>742</v>
      </c>
      <c r="AB745" t="s">
        <v>742</v>
      </c>
      <c r="AC745" t="s">
        <v>742</v>
      </c>
      <c r="AD745" t="s">
        <v>742</v>
      </c>
      <c r="AE745" t="s">
        <v>742</v>
      </c>
      <c r="AF745" t="s">
        <v>742</v>
      </c>
      <c r="AG745" t="s">
        <v>742</v>
      </c>
      <c r="AH745" t="s">
        <v>742</v>
      </c>
      <c r="AI745" t="s">
        <v>742</v>
      </c>
      <c r="AJ745" t="s">
        <v>742</v>
      </c>
      <c r="AK745" t="s">
        <v>742</v>
      </c>
      <c r="AL745" t="s">
        <v>742</v>
      </c>
      <c r="AM745" t="s">
        <v>742</v>
      </c>
      <c r="AN745" t="s">
        <v>742</v>
      </c>
      <c r="AO745" t="s">
        <v>742</v>
      </c>
      <c r="AP745" t="s">
        <v>742</v>
      </c>
      <c r="AQ745" t="s">
        <v>742</v>
      </c>
      <c r="AR745" t="s">
        <v>742</v>
      </c>
      <c r="AS745" t="s">
        <v>742</v>
      </c>
      <c r="AT745" t="s">
        <v>742</v>
      </c>
      <c r="AU745" t="s">
        <v>742</v>
      </c>
      <c r="AV745" t="s">
        <v>742</v>
      </c>
      <c r="AW745" t="s">
        <v>742</v>
      </c>
      <c r="AX745" t="s">
        <v>742</v>
      </c>
      <c r="AY745" t="s">
        <v>742</v>
      </c>
      <c r="AZ745" t="s">
        <v>742</v>
      </c>
      <c r="BA745" t="s">
        <v>742</v>
      </c>
      <c r="BB745" t="s">
        <v>742</v>
      </c>
      <c r="BC745" t="s">
        <v>742</v>
      </c>
      <c r="BD745" t="s">
        <v>742</v>
      </c>
      <c r="BE745" t="s">
        <v>742</v>
      </c>
      <c r="BF745" t="s">
        <v>742</v>
      </c>
      <c r="BG745" t="s">
        <v>742</v>
      </c>
      <c r="BH745" t="s">
        <v>742</v>
      </c>
      <c r="BI745" t="s">
        <v>742</v>
      </c>
      <c r="BJ745" t="s">
        <v>742</v>
      </c>
      <c r="BK745" t="s">
        <v>742</v>
      </c>
      <c r="BL745" t="s">
        <v>742</v>
      </c>
      <c r="BM745" t="s">
        <v>742</v>
      </c>
      <c r="BN745" t="s">
        <v>742</v>
      </c>
      <c r="BO745" t="s">
        <v>742</v>
      </c>
      <c r="BP745" t="s">
        <v>742</v>
      </c>
      <c r="BQ745" t="s">
        <v>742</v>
      </c>
      <c r="BR745" t="s">
        <v>742</v>
      </c>
      <c r="BS745" t="s">
        <v>742</v>
      </c>
      <c r="BT745" t="s">
        <v>742</v>
      </c>
      <c r="BU745" t="s">
        <v>742</v>
      </c>
      <c r="BV745" t="s">
        <v>742</v>
      </c>
      <c r="BW745" t="s">
        <v>742</v>
      </c>
      <c r="BX745" t="s">
        <v>742</v>
      </c>
      <c r="BY745" t="s">
        <v>742</v>
      </c>
      <c r="BZ745" t="s">
        <v>742</v>
      </c>
      <c r="CA745" t="s">
        <v>742</v>
      </c>
      <c r="CB745" t="s">
        <v>742</v>
      </c>
      <c r="CC745" t="s">
        <v>742</v>
      </c>
      <c r="CD745" t="s">
        <v>742</v>
      </c>
      <c r="CE745" t="s">
        <v>742</v>
      </c>
      <c r="CF745" t="s">
        <v>742</v>
      </c>
      <c r="CG745" t="s">
        <v>742</v>
      </c>
      <c r="CH745" t="s">
        <v>742</v>
      </c>
      <c r="CI745" t="s">
        <v>742</v>
      </c>
      <c r="CJ745" t="s">
        <v>742</v>
      </c>
      <c r="CK745" t="s">
        <v>742</v>
      </c>
      <c r="CL745" t="s">
        <v>742</v>
      </c>
      <c r="CM745" t="s">
        <v>742</v>
      </c>
      <c r="CN745" t="s">
        <v>742</v>
      </c>
      <c r="CO745" t="s">
        <v>742</v>
      </c>
      <c r="CP745" t="s">
        <v>742</v>
      </c>
      <c r="CQ745" t="s">
        <v>742</v>
      </c>
      <c r="CR745" t="s">
        <v>742</v>
      </c>
      <c r="CS745" t="s">
        <v>742</v>
      </c>
      <c r="CT745" t="s">
        <v>742</v>
      </c>
      <c r="CU745" t="s">
        <v>742</v>
      </c>
      <c r="CV745" t="s">
        <v>742</v>
      </c>
      <c r="CW745" t="s">
        <v>742</v>
      </c>
      <c r="CX745" t="s">
        <v>742</v>
      </c>
      <c r="CY745" t="s">
        <v>742</v>
      </c>
      <c r="CZ745" t="s">
        <v>742</v>
      </c>
      <c r="DA745" t="s">
        <v>742</v>
      </c>
      <c r="DB745" t="s">
        <v>742</v>
      </c>
      <c r="DC745" t="s">
        <v>742</v>
      </c>
      <c r="DD745" t="s">
        <v>742</v>
      </c>
      <c r="DE745" t="s">
        <v>742</v>
      </c>
      <c r="DF745" t="s">
        <v>742</v>
      </c>
      <c r="DG745" t="s">
        <v>742</v>
      </c>
      <c r="DH745" t="s">
        <v>742</v>
      </c>
      <c r="DI745" t="s">
        <v>742</v>
      </c>
      <c r="DJ745" t="s">
        <v>742</v>
      </c>
      <c r="DK745" t="s">
        <v>742</v>
      </c>
      <c r="DL745" t="s">
        <v>742</v>
      </c>
      <c r="DM745" t="s">
        <v>742</v>
      </c>
      <c r="DN745" t="s">
        <v>742</v>
      </c>
      <c r="DO745" t="s">
        <v>742</v>
      </c>
      <c r="DP745" t="s">
        <v>742</v>
      </c>
      <c r="DQ745" t="s">
        <v>742</v>
      </c>
      <c r="DR745" t="s">
        <v>742</v>
      </c>
      <c r="DS745" t="s">
        <v>742</v>
      </c>
      <c r="DT745" t="s">
        <v>742</v>
      </c>
      <c r="DU745" t="s">
        <v>742</v>
      </c>
      <c r="DV745" t="s">
        <v>742</v>
      </c>
      <c r="DW745" t="s">
        <v>742</v>
      </c>
      <c r="DX745" t="s">
        <v>742</v>
      </c>
      <c r="DY745" t="s">
        <v>742</v>
      </c>
      <c r="DZ745" t="s">
        <v>742</v>
      </c>
      <c r="EA745" t="s">
        <v>742</v>
      </c>
      <c r="EB745" t="s">
        <v>742</v>
      </c>
      <c r="EC745" t="s">
        <v>742</v>
      </c>
      <c r="ED745" t="s">
        <v>742</v>
      </c>
      <c r="EE745" t="s">
        <v>742</v>
      </c>
      <c r="EF745" t="s">
        <v>742</v>
      </c>
      <c r="EG745" t="s">
        <v>742</v>
      </c>
      <c r="EH745" t="s">
        <v>742</v>
      </c>
      <c r="EI745" t="s">
        <v>742</v>
      </c>
      <c r="EJ745" t="s">
        <v>742</v>
      </c>
      <c r="EK745" t="s">
        <v>742</v>
      </c>
      <c r="EL745" t="s">
        <v>742</v>
      </c>
      <c r="EM745" t="s">
        <v>742</v>
      </c>
      <c r="EN745" t="s">
        <v>742</v>
      </c>
      <c r="EO745" t="s">
        <v>742</v>
      </c>
      <c r="EP745" t="s">
        <v>742</v>
      </c>
      <c r="EQ745" t="s">
        <v>742</v>
      </c>
      <c r="ER745" t="s">
        <v>742</v>
      </c>
      <c r="ES745" t="s">
        <v>742</v>
      </c>
      <c r="ET745" t="s">
        <v>742</v>
      </c>
      <c r="EU745" t="s">
        <v>742</v>
      </c>
      <c r="EV745" t="s">
        <v>742</v>
      </c>
      <c r="EW745" t="s">
        <v>742</v>
      </c>
      <c r="EX745" t="s">
        <v>742</v>
      </c>
      <c r="EY745" t="s">
        <v>742</v>
      </c>
      <c r="EZ745" t="s">
        <v>742</v>
      </c>
      <c r="FA745" t="s">
        <v>742</v>
      </c>
      <c r="FB745" t="s">
        <v>742</v>
      </c>
      <c r="FC745" t="s">
        <v>742</v>
      </c>
      <c r="FD745" t="s">
        <v>742</v>
      </c>
      <c r="FE745" t="s">
        <v>742</v>
      </c>
      <c r="FF745" t="s">
        <v>742</v>
      </c>
      <c r="FG745" t="s">
        <v>742</v>
      </c>
      <c r="FH745" t="s">
        <v>742</v>
      </c>
      <c r="FI745" t="s">
        <v>742</v>
      </c>
      <c r="FJ745" t="s">
        <v>742</v>
      </c>
      <c r="FK745" t="s">
        <v>742</v>
      </c>
      <c r="FL745" t="s">
        <v>742</v>
      </c>
      <c r="FM745" t="s">
        <v>742</v>
      </c>
      <c r="FN745" t="s">
        <v>742</v>
      </c>
      <c r="FO745" t="s">
        <v>742</v>
      </c>
      <c r="FP745" t="s">
        <v>742</v>
      </c>
      <c r="FQ745" t="s">
        <v>742</v>
      </c>
      <c r="FR745" t="s">
        <v>742</v>
      </c>
      <c r="FS745" t="s">
        <v>742</v>
      </c>
      <c r="FT745" t="s">
        <v>742</v>
      </c>
      <c r="FU745" t="s">
        <v>742</v>
      </c>
      <c r="FV745" t="s">
        <v>742</v>
      </c>
      <c r="FW745" t="s">
        <v>742</v>
      </c>
      <c r="FX745" t="s">
        <v>742</v>
      </c>
      <c r="FY745" t="s">
        <v>742</v>
      </c>
      <c r="FZ745" t="s">
        <v>742</v>
      </c>
      <c r="GA745" t="s">
        <v>742</v>
      </c>
      <c r="GB745" t="s">
        <v>742</v>
      </c>
      <c r="GC745" t="s">
        <v>742</v>
      </c>
      <c r="GD745" t="s">
        <v>742</v>
      </c>
      <c r="GE745" t="s">
        <v>742</v>
      </c>
      <c r="GF745" t="s">
        <v>742</v>
      </c>
      <c r="GG745" t="s">
        <v>742</v>
      </c>
      <c r="GH745" t="s">
        <v>742</v>
      </c>
      <c r="GI745" t="s">
        <v>742</v>
      </c>
      <c r="GJ745" t="s">
        <v>742</v>
      </c>
      <c r="GK745" t="s">
        <v>742</v>
      </c>
      <c r="GL745" t="s">
        <v>742</v>
      </c>
      <c r="GM745" t="s">
        <v>742</v>
      </c>
      <c r="GN745" t="s">
        <v>742</v>
      </c>
      <c r="GO745" t="s">
        <v>742</v>
      </c>
      <c r="GP745" t="s">
        <v>742</v>
      </c>
      <c r="GQ745" t="s">
        <v>742</v>
      </c>
      <c r="GR745" t="s">
        <v>742</v>
      </c>
      <c r="GS745" t="s">
        <v>742</v>
      </c>
      <c r="GT745" t="s">
        <v>742</v>
      </c>
      <c r="GU745" t="s">
        <v>742</v>
      </c>
      <c r="GV745" t="s">
        <v>742</v>
      </c>
      <c r="GW745" t="s">
        <v>742</v>
      </c>
      <c r="GX745" t="s">
        <v>742</v>
      </c>
      <c r="GY745" t="s">
        <v>742</v>
      </c>
      <c r="GZ745" t="s">
        <v>742</v>
      </c>
      <c r="HA745" t="s">
        <v>742</v>
      </c>
      <c r="HB745" t="s">
        <v>742</v>
      </c>
      <c r="HC745" t="s">
        <v>742</v>
      </c>
      <c r="HD745" t="s">
        <v>742</v>
      </c>
      <c r="HE745" t="s">
        <v>742</v>
      </c>
      <c r="HF745" t="s">
        <v>742</v>
      </c>
      <c r="HG745" t="s">
        <v>742</v>
      </c>
      <c r="HH745" t="s">
        <v>742</v>
      </c>
      <c r="HI745" t="s">
        <v>742</v>
      </c>
      <c r="HJ745" t="s">
        <v>742</v>
      </c>
      <c r="HK745" t="s">
        <v>742</v>
      </c>
      <c r="HL745" t="s">
        <v>742</v>
      </c>
      <c r="HM745" t="s">
        <v>742</v>
      </c>
      <c r="HN745" t="s">
        <v>742</v>
      </c>
      <c r="HO745" t="s">
        <v>742</v>
      </c>
      <c r="HP745" t="s">
        <v>742</v>
      </c>
      <c r="HQ745" t="s">
        <v>742</v>
      </c>
      <c r="HR745" t="s">
        <v>742</v>
      </c>
      <c r="HS745" t="s">
        <v>742</v>
      </c>
      <c r="HT745" t="s">
        <v>742</v>
      </c>
      <c r="HU745" t="s">
        <v>742</v>
      </c>
      <c r="HV745" t="s">
        <v>742</v>
      </c>
      <c r="HW745" t="s">
        <v>742</v>
      </c>
      <c r="HX745" t="s">
        <v>742</v>
      </c>
      <c r="HY745" t="s">
        <v>742</v>
      </c>
      <c r="HZ745" t="s">
        <v>742</v>
      </c>
      <c r="IA745" t="s">
        <v>742</v>
      </c>
      <c r="IB745" t="s">
        <v>742</v>
      </c>
      <c r="IC745" t="s">
        <v>742</v>
      </c>
      <c r="ID745" t="s">
        <v>742</v>
      </c>
      <c r="IE745" t="s">
        <v>742</v>
      </c>
      <c r="IF745" t="s">
        <v>742</v>
      </c>
      <c r="IG745" t="s">
        <v>742</v>
      </c>
      <c r="IH745" t="s">
        <v>742</v>
      </c>
      <c r="II745" t="s">
        <v>742</v>
      </c>
      <c r="IJ745" t="s">
        <v>742</v>
      </c>
      <c r="IK745" t="s">
        <v>742</v>
      </c>
      <c r="IL745" t="s">
        <v>742</v>
      </c>
      <c r="IM745" t="s">
        <v>742</v>
      </c>
      <c r="IN745" t="s">
        <v>742</v>
      </c>
      <c r="IO745" t="s">
        <v>742</v>
      </c>
      <c r="IP745" t="s">
        <v>742</v>
      </c>
      <c r="IQ745" t="s">
        <v>742</v>
      </c>
      <c r="IR745" t="s">
        <v>742</v>
      </c>
      <c r="IS745" t="s">
        <v>742</v>
      </c>
      <c r="IT745" t="s">
        <v>742</v>
      </c>
      <c r="IU745" t="s">
        <v>742</v>
      </c>
      <c r="IV745" t="s">
        <v>742</v>
      </c>
      <c r="IW745" t="s">
        <v>742</v>
      </c>
      <c r="IX745" t="s">
        <v>742</v>
      </c>
      <c r="IY745" t="s">
        <v>742</v>
      </c>
      <c r="IZ745" t="s">
        <v>742</v>
      </c>
      <c r="JA745" t="s">
        <v>742</v>
      </c>
      <c r="JB745" t="s">
        <v>742</v>
      </c>
      <c r="JC745" t="s">
        <v>742</v>
      </c>
      <c r="JD745" t="s">
        <v>742</v>
      </c>
      <c r="JE745" t="s">
        <v>742</v>
      </c>
      <c r="JF745" t="s">
        <v>742</v>
      </c>
      <c r="JG745" t="s">
        <v>742</v>
      </c>
      <c r="JH745" t="s">
        <v>742</v>
      </c>
      <c r="JI745" t="s">
        <v>742</v>
      </c>
      <c r="JJ745" t="s">
        <v>742</v>
      </c>
      <c r="JK745" t="s">
        <v>742</v>
      </c>
      <c r="JL745" t="s">
        <v>742</v>
      </c>
      <c r="JM745" t="s">
        <v>742</v>
      </c>
      <c r="JN745" t="s">
        <v>742</v>
      </c>
      <c r="JO745" t="s">
        <v>742</v>
      </c>
      <c r="JP745" t="s">
        <v>742</v>
      </c>
      <c r="JQ745" t="s">
        <v>742</v>
      </c>
      <c r="JR745" t="s">
        <v>742</v>
      </c>
      <c r="JS745" t="s">
        <v>742</v>
      </c>
      <c r="JT745" t="s">
        <v>742</v>
      </c>
      <c r="JU745" t="s">
        <v>742</v>
      </c>
      <c r="JV745" t="s">
        <v>742</v>
      </c>
      <c r="JW745" t="s">
        <v>742</v>
      </c>
      <c r="JX745" t="s">
        <v>742</v>
      </c>
      <c r="JY745" t="s">
        <v>742</v>
      </c>
      <c r="JZ745" t="s">
        <v>742</v>
      </c>
      <c r="KA745" t="s">
        <v>742</v>
      </c>
      <c r="KB745" t="s">
        <v>742</v>
      </c>
      <c r="KC745" t="s">
        <v>742</v>
      </c>
      <c r="KD745" t="s">
        <v>742</v>
      </c>
      <c r="KE745" t="s">
        <v>742</v>
      </c>
      <c r="KF745" t="s">
        <v>742</v>
      </c>
      <c r="KG745" t="s">
        <v>742</v>
      </c>
      <c r="KH745" t="s">
        <v>742</v>
      </c>
      <c r="KI745" t="s">
        <v>742</v>
      </c>
      <c r="KJ745" t="s">
        <v>742</v>
      </c>
      <c r="KK745" t="s">
        <v>742</v>
      </c>
      <c r="KL745" t="s">
        <v>742</v>
      </c>
      <c r="KM745" t="s">
        <v>742</v>
      </c>
      <c r="KN745" t="s">
        <v>742</v>
      </c>
      <c r="KO745" t="s">
        <v>742</v>
      </c>
      <c r="KP745" t="s">
        <v>742</v>
      </c>
    </row>
    <row r="746" spans="1:302" x14ac:dyDescent="0.25">
      <c r="A746" t="s">
        <v>743</v>
      </c>
      <c r="B746" t="s">
        <v>743</v>
      </c>
      <c r="C746" t="s">
        <v>743</v>
      </c>
      <c r="D746" t="s">
        <v>743</v>
      </c>
      <c r="E746" t="s">
        <v>743</v>
      </c>
      <c r="F746" t="s">
        <v>743</v>
      </c>
      <c r="G746" t="s">
        <v>743</v>
      </c>
      <c r="H746" t="s">
        <v>743</v>
      </c>
      <c r="I746" t="s">
        <v>743</v>
      </c>
      <c r="J746" t="s">
        <v>743</v>
      </c>
      <c r="K746" t="s">
        <v>743</v>
      </c>
      <c r="L746" t="s">
        <v>743</v>
      </c>
      <c r="M746" t="s">
        <v>743</v>
      </c>
      <c r="N746" t="s">
        <v>743</v>
      </c>
      <c r="O746" t="s">
        <v>743</v>
      </c>
      <c r="P746" t="s">
        <v>743</v>
      </c>
      <c r="Q746" t="s">
        <v>743</v>
      </c>
      <c r="R746" t="s">
        <v>743</v>
      </c>
      <c r="S746" t="s">
        <v>743</v>
      </c>
      <c r="T746" t="s">
        <v>743</v>
      </c>
      <c r="U746" t="s">
        <v>743</v>
      </c>
      <c r="V746" t="s">
        <v>743</v>
      </c>
      <c r="W746" t="s">
        <v>743</v>
      </c>
      <c r="X746" t="s">
        <v>743</v>
      </c>
      <c r="Y746" t="s">
        <v>743</v>
      </c>
      <c r="Z746" t="s">
        <v>743</v>
      </c>
      <c r="AA746" t="s">
        <v>743</v>
      </c>
      <c r="AB746" t="s">
        <v>743</v>
      </c>
      <c r="AC746" t="s">
        <v>743</v>
      </c>
      <c r="AD746" t="s">
        <v>743</v>
      </c>
      <c r="AE746" t="s">
        <v>743</v>
      </c>
      <c r="AF746" t="s">
        <v>743</v>
      </c>
      <c r="AG746" t="s">
        <v>743</v>
      </c>
      <c r="AH746" t="s">
        <v>743</v>
      </c>
      <c r="AI746" t="s">
        <v>743</v>
      </c>
      <c r="AJ746" t="s">
        <v>743</v>
      </c>
      <c r="AK746" t="s">
        <v>743</v>
      </c>
      <c r="AL746" t="s">
        <v>743</v>
      </c>
      <c r="AM746" t="s">
        <v>743</v>
      </c>
      <c r="AN746" t="s">
        <v>743</v>
      </c>
      <c r="AO746" t="s">
        <v>743</v>
      </c>
      <c r="AP746" t="s">
        <v>743</v>
      </c>
      <c r="AQ746" t="s">
        <v>743</v>
      </c>
      <c r="AR746" t="s">
        <v>743</v>
      </c>
      <c r="AS746" t="s">
        <v>743</v>
      </c>
      <c r="AT746" t="s">
        <v>743</v>
      </c>
      <c r="AU746" t="s">
        <v>743</v>
      </c>
      <c r="AV746" t="s">
        <v>743</v>
      </c>
      <c r="AW746" t="s">
        <v>743</v>
      </c>
      <c r="AX746" t="s">
        <v>743</v>
      </c>
      <c r="AY746" t="s">
        <v>743</v>
      </c>
      <c r="AZ746" t="s">
        <v>743</v>
      </c>
      <c r="BA746" t="s">
        <v>743</v>
      </c>
      <c r="BB746" t="s">
        <v>743</v>
      </c>
      <c r="BC746" t="s">
        <v>743</v>
      </c>
      <c r="BD746" t="s">
        <v>743</v>
      </c>
      <c r="BE746" t="s">
        <v>743</v>
      </c>
      <c r="BF746" t="s">
        <v>743</v>
      </c>
      <c r="BG746" t="s">
        <v>743</v>
      </c>
      <c r="BH746" t="s">
        <v>743</v>
      </c>
      <c r="BI746" t="s">
        <v>743</v>
      </c>
      <c r="BJ746" t="s">
        <v>743</v>
      </c>
      <c r="BK746" t="s">
        <v>743</v>
      </c>
      <c r="BL746" t="s">
        <v>743</v>
      </c>
      <c r="BM746" t="s">
        <v>743</v>
      </c>
      <c r="BN746" t="s">
        <v>743</v>
      </c>
      <c r="BO746" t="s">
        <v>743</v>
      </c>
      <c r="BP746" t="s">
        <v>743</v>
      </c>
      <c r="BQ746" t="s">
        <v>743</v>
      </c>
      <c r="BR746" t="s">
        <v>743</v>
      </c>
      <c r="BS746" t="s">
        <v>743</v>
      </c>
      <c r="BT746" t="s">
        <v>743</v>
      </c>
      <c r="BU746" t="s">
        <v>743</v>
      </c>
      <c r="BV746" t="s">
        <v>743</v>
      </c>
      <c r="BW746" t="s">
        <v>743</v>
      </c>
      <c r="BX746" t="s">
        <v>743</v>
      </c>
      <c r="BY746" t="s">
        <v>743</v>
      </c>
      <c r="BZ746" t="s">
        <v>743</v>
      </c>
      <c r="CA746" t="s">
        <v>743</v>
      </c>
      <c r="CB746" t="s">
        <v>743</v>
      </c>
      <c r="CC746" t="s">
        <v>743</v>
      </c>
      <c r="CD746" t="s">
        <v>743</v>
      </c>
      <c r="CE746" t="s">
        <v>743</v>
      </c>
      <c r="CF746" t="s">
        <v>743</v>
      </c>
      <c r="CG746" t="s">
        <v>743</v>
      </c>
      <c r="CH746" t="s">
        <v>743</v>
      </c>
      <c r="CI746" t="s">
        <v>743</v>
      </c>
      <c r="CJ746" t="s">
        <v>743</v>
      </c>
      <c r="CK746" t="s">
        <v>743</v>
      </c>
      <c r="CL746" t="s">
        <v>743</v>
      </c>
      <c r="CM746" t="s">
        <v>743</v>
      </c>
      <c r="CN746" t="s">
        <v>743</v>
      </c>
      <c r="CO746" t="s">
        <v>743</v>
      </c>
      <c r="CP746" t="s">
        <v>743</v>
      </c>
      <c r="CQ746" t="s">
        <v>743</v>
      </c>
      <c r="CR746" t="s">
        <v>743</v>
      </c>
      <c r="CS746" t="s">
        <v>743</v>
      </c>
      <c r="CT746" t="s">
        <v>743</v>
      </c>
      <c r="CU746" t="s">
        <v>743</v>
      </c>
      <c r="CV746" t="s">
        <v>743</v>
      </c>
      <c r="CW746" t="s">
        <v>743</v>
      </c>
      <c r="CX746" t="s">
        <v>743</v>
      </c>
      <c r="CY746" t="s">
        <v>743</v>
      </c>
      <c r="CZ746" t="s">
        <v>743</v>
      </c>
      <c r="DA746" t="s">
        <v>743</v>
      </c>
      <c r="DB746" t="s">
        <v>743</v>
      </c>
      <c r="DC746" t="s">
        <v>743</v>
      </c>
      <c r="DD746" t="s">
        <v>743</v>
      </c>
      <c r="DE746" t="s">
        <v>743</v>
      </c>
      <c r="DF746" t="s">
        <v>743</v>
      </c>
      <c r="DG746" t="s">
        <v>743</v>
      </c>
      <c r="DH746" t="s">
        <v>743</v>
      </c>
      <c r="DI746" t="s">
        <v>743</v>
      </c>
      <c r="DJ746" t="s">
        <v>743</v>
      </c>
      <c r="DK746" t="s">
        <v>743</v>
      </c>
      <c r="DL746" t="s">
        <v>743</v>
      </c>
      <c r="DM746" t="s">
        <v>743</v>
      </c>
      <c r="DN746" t="s">
        <v>743</v>
      </c>
      <c r="DO746" t="s">
        <v>743</v>
      </c>
      <c r="DP746" t="s">
        <v>743</v>
      </c>
      <c r="DQ746" t="s">
        <v>743</v>
      </c>
      <c r="DR746" t="s">
        <v>743</v>
      </c>
      <c r="DS746" t="s">
        <v>743</v>
      </c>
      <c r="DT746" t="s">
        <v>743</v>
      </c>
      <c r="DU746" t="s">
        <v>743</v>
      </c>
      <c r="DV746" t="s">
        <v>743</v>
      </c>
      <c r="DW746" t="s">
        <v>743</v>
      </c>
      <c r="DX746" t="s">
        <v>743</v>
      </c>
      <c r="DY746" t="s">
        <v>743</v>
      </c>
      <c r="DZ746" t="s">
        <v>743</v>
      </c>
      <c r="EA746" t="s">
        <v>743</v>
      </c>
      <c r="EB746" t="s">
        <v>743</v>
      </c>
      <c r="EC746" t="s">
        <v>743</v>
      </c>
      <c r="ED746" t="s">
        <v>743</v>
      </c>
      <c r="EE746" t="s">
        <v>743</v>
      </c>
      <c r="EF746" t="s">
        <v>743</v>
      </c>
      <c r="EG746" t="s">
        <v>743</v>
      </c>
      <c r="EH746" t="s">
        <v>743</v>
      </c>
      <c r="EI746" t="s">
        <v>743</v>
      </c>
      <c r="EJ746" t="s">
        <v>743</v>
      </c>
      <c r="EK746" t="s">
        <v>743</v>
      </c>
      <c r="EL746" t="s">
        <v>743</v>
      </c>
      <c r="EM746" t="s">
        <v>743</v>
      </c>
      <c r="EN746" t="s">
        <v>743</v>
      </c>
      <c r="EO746" t="s">
        <v>743</v>
      </c>
      <c r="EP746" t="s">
        <v>743</v>
      </c>
      <c r="EQ746" t="s">
        <v>743</v>
      </c>
      <c r="ER746" t="s">
        <v>743</v>
      </c>
      <c r="ES746" t="s">
        <v>743</v>
      </c>
      <c r="ET746" t="s">
        <v>743</v>
      </c>
      <c r="EU746" t="s">
        <v>743</v>
      </c>
      <c r="EV746" t="s">
        <v>743</v>
      </c>
      <c r="EW746" t="s">
        <v>743</v>
      </c>
      <c r="EX746" t="s">
        <v>743</v>
      </c>
      <c r="EY746" t="s">
        <v>743</v>
      </c>
      <c r="EZ746" t="s">
        <v>743</v>
      </c>
      <c r="FA746" t="s">
        <v>743</v>
      </c>
      <c r="FB746" t="s">
        <v>743</v>
      </c>
      <c r="FC746" t="s">
        <v>743</v>
      </c>
      <c r="FD746" t="s">
        <v>743</v>
      </c>
      <c r="FE746" t="s">
        <v>743</v>
      </c>
      <c r="FF746" t="s">
        <v>743</v>
      </c>
      <c r="FG746" t="s">
        <v>743</v>
      </c>
      <c r="FH746" t="s">
        <v>743</v>
      </c>
      <c r="FI746" t="s">
        <v>743</v>
      </c>
      <c r="FJ746" t="s">
        <v>743</v>
      </c>
      <c r="FK746" t="s">
        <v>743</v>
      </c>
      <c r="FL746" t="s">
        <v>743</v>
      </c>
      <c r="FM746" t="s">
        <v>743</v>
      </c>
      <c r="FN746" t="s">
        <v>743</v>
      </c>
      <c r="FO746" t="s">
        <v>743</v>
      </c>
      <c r="FP746" t="s">
        <v>743</v>
      </c>
      <c r="FQ746" t="s">
        <v>743</v>
      </c>
      <c r="FR746" t="s">
        <v>743</v>
      </c>
      <c r="FS746" t="s">
        <v>743</v>
      </c>
      <c r="FT746" t="s">
        <v>743</v>
      </c>
      <c r="FU746" t="s">
        <v>743</v>
      </c>
      <c r="FV746" t="s">
        <v>743</v>
      </c>
      <c r="FW746" t="s">
        <v>743</v>
      </c>
      <c r="FX746" t="s">
        <v>743</v>
      </c>
      <c r="FY746" t="s">
        <v>743</v>
      </c>
      <c r="FZ746" t="s">
        <v>743</v>
      </c>
      <c r="GA746" t="s">
        <v>743</v>
      </c>
      <c r="GB746" t="s">
        <v>743</v>
      </c>
      <c r="GC746" t="s">
        <v>743</v>
      </c>
      <c r="GD746" t="s">
        <v>743</v>
      </c>
      <c r="GE746" t="s">
        <v>743</v>
      </c>
      <c r="GF746" t="s">
        <v>743</v>
      </c>
      <c r="GG746" t="s">
        <v>743</v>
      </c>
      <c r="GH746" t="s">
        <v>743</v>
      </c>
      <c r="GI746" t="s">
        <v>743</v>
      </c>
      <c r="GJ746" t="s">
        <v>743</v>
      </c>
      <c r="GK746" t="s">
        <v>743</v>
      </c>
      <c r="GL746" t="s">
        <v>743</v>
      </c>
      <c r="GM746" t="s">
        <v>743</v>
      </c>
      <c r="GN746" t="s">
        <v>743</v>
      </c>
      <c r="GO746" t="s">
        <v>743</v>
      </c>
      <c r="GP746" t="s">
        <v>743</v>
      </c>
      <c r="GQ746" t="s">
        <v>743</v>
      </c>
      <c r="GR746" t="s">
        <v>743</v>
      </c>
      <c r="GS746" t="s">
        <v>743</v>
      </c>
      <c r="GT746" t="s">
        <v>743</v>
      </c>
      <c r="GU746" t="s">
        <v>743</v>
      </c>
      <c r="GV746" t="s">
        <v>743</v>
      </c>
      <c r="GW746" t="s">
        <v>743</v>
      </c>
      <c r="GX746" t="s">
        <v>743</v>
      </c>
      <c r="GY746" t="s">
        <v>743</v>
      </c>
      <c r="GZ746" t="s">
        <v>743</v>
      </c>
      <c r="HA746" t="s">
        <v>743</v>
      </c>
      <c r="HB746" t="s">
        <v>743</v>
      </c>
      <c r="HC746" t="s">
        <v>743</v>
      </c>
      <c r="HD746" t="s">
        <v>743</v>
      </c>
      <c r="HE746" t="s">
        <v>743</v>
      </c>
      <c r="HF746" t="s">
        <v>743</v>
      </c>
      <c r="HG746" t="s">
        <v>743</v>
      </c>
      <c r="HH746" t="s">
        <v>743</v>
      </c>
      <c r="HI746" t="s">
        <v>743</v>
      </c>
      <c r="HJ746" t="s">
        <v>743</v>
      </c>
      <c r="HK746" t="s">
        <v>743</v>
      </c>
      <c r="HL746" t="s">
        <v>743</v>
      </c>
      <c r="HM746" t="s">
        <v>743</v>
      </c>
      <c r="HN746" t="s">
        <v>743</v>
      </c>
      <c r="HO746" t="s">
        <v>743</v>
      </c>
      <c r="HP746" t="s">
        <v>743</v>
      </c>
      <c r="HQ746" t="s">
        <v>743</v>
      </c>
      <c r="HR746" t="s">
        <v>743</v>
      </c>
      <c r="HS746" t="s">
        <v>743</v>
      </c>
      <c r="HT746" t="s">
        <v>743</v>
      </c>
      <c r="HU746" t="s">
        <v>743</v>
      </c>
      <c r="HV746" t="s">
        <v>743</v>
      </c>
      <c r="HW746" t="s">
        <v>743</v>
      </c>
      <c r="HX746" t="s">
        <v>743</v>
      </c>
      <c r="HY746" t="s">
        <v>743</v>
      </c>
      <c r="HZ746" t="s">
        <v>743</v>
      </c>
      <c r="IA746" t="s">
        <v>743</v>
      </c>
      <c r="IB746" t="s">
        <v>743</v>
      </c>
      <c r="IC746" t="s">
        <v>743</v>
      </c>
      <c r="ID746" t="s">
        <v>743</v>
      </c>
      <c r="IE746" t="s">
        <v>743</v>
      </c>
      <c r="IF746" t="s">
        <v>743</v>
      </c>
      <c r="IG746" t="s">
        <v>743</v>
      </c>
      <c r="IH746" t="s">
        <v>743</v>
      </c>
      <c r="II746" t="s">
        <v>743</v>
      </c>
      <c r="IJ746" t="s">
        <v>743</v>
      </c>
      <c r="IK746" t="s">
        <v>743</v>
      </c>
      <c r="IL746" t="s">
        <v>743</v>
      </c>
      <c r="IM746" t="s">
        <v>743</v>
      </c>
      <c r="IN746" t="s">
        <v>743</v>
      </c>
      <c r="IO746" t="s">
        <v>743</v>
      </c>
      <c r="IP746" t="s">
        <v>743</v>
      </c>
      <c r="IQ746" t="s">
        <v>743</v>
      </c>
      <c r="IR746" t="s">
        <v>743</v>
      </c>
      <c r="IS746" t="s">
        <v>743</v>
      </c>
      <c r="IT746" t="s">
        <v>743</v>
      </c>
      <c r="IU746" t="s">
        <v>743</v>
      </c>
      <c r="IV746" t="s">
        <v>743</v>
      </c>
      <c r="IW746" t="s">
        <v>743</v>
      </c>
      <c r="IX746" t="s">
        <v>743</v>
      </c>
      <c r="IY746" t="s">
        <v>743</v>
      </c>
      <c r="IZ746" t="s">
        <v>743</v>
      </c>
      <c r="JA746" t="s">
        <v>743</v>
      </c>
      <c r="JB746" t="s">
        <v>743</v>
      </c>
      <c r="JC746" t="s">
        <v>743</v>
      </c>
      <c r="JD746" t="s">
        <v>743</v>
      </c>
      <c r="JE746" t="s">
        <v>743</v>
      </c>
      <c r="JF746" t="s">
        <v>743</v>
      </c>
      <c r="JG746" t="s">
        <v>743</v>
      </c>
      <c r="JH746" t="s">
        <v>743</v>
      </c>
      <c r="JI746" t="s">
        <v>743</v>
      </c>
      <c r="JJ746" t="s">
        <v>743</v>
      </c>
      <c r="JK746" t="s">
        <v>743</v>
      </c>
      <c r="JL746" t="s">
        <v>743</v>
      </c>
      <c r="JM746" t="s">
        <v>743</v>
      </c>
      <c r="JN746" t="s">
        <v>743</v>
      </c>
      <c r="JO746" t="s">
        <v>743</v>
      </c>
      <c r="JP746" t="s">
        <v>743</v>
      </c>
      <c r="JQ746" t="s">
        <v>743</v>
      </c>
      <c r="JR746" t="s">
        <v>743</v>
      </c>
      <c r="JS746" t="s">
        <v>743</v>
      </c>
      <c r="JT746" t="s">
        <v>743</v>
      </c>
      <c r="JU746" t="s">
        <v>743</v>
      </c>
      <c r="JV746" t="s">
        <v>743</v>
      </c>
      <c r="JW746" t="s">
        <v>743</v>
      </c>
      <c r="JX746" t="s">
        <v>743</v>
      </c>
      <c r="JY746" t="s">
        <v>743</v>
      </c>
      <c r="JZ746" t="s">
        <v>743</v>
      </c>
      <c r="KA746" t="s">
        <v>743</v>
      </c>
      <c r="KB746" t="s">
        <v>743</v>
      </c>
      <c r="KC746" t="s">
        <v>743</v>
      </c>
      <c r="KD746" t="s">
        <v>743</v>
      </c>
      <c r="KE746" t="s">
        <v>743</v>
      </c>
      <c r="KF746" t="s">
        <v>743</v>
      </c>
      <c r="KG746" t="s">
        <v>743</v>
      </c>
      <c r="KH746" t="s">
        <v>743</v>
      </c>
      <c r="KI746" t="s">
        <v>743</v>
      </c>
      <c r="KJ746" t="s">
        <v>743</v>
      </c>
      <c r="KK746" t="s">
        <v>743</v>
      </c>
      <c r="KL746" t="s">
        <v>743</v>
      </c>
      <c r="KM746" t="s">
        <v>743</v>
      </c>
      <c r="KN746" t="s">
        <v>743</v>
      </c>
      <c r="KO746" t="s">
        <v>743</v>
      </c>
      <c r="KP746" t="s">
        <v>743</v>
      </c>
    </row>
    <row r="747" spans="1:302" x14ac:dyDescent="0.25">
      <c r="A747" t="s">
        <v>744</v>
      </c>
      <c r="B747" t="s">
        <v>744</v>
      </c>
      <c r="C747" t="s">
        <v>744</v>
      </c>
      <c r="D747" t="s">
        <v>744</v>
      </c>
      <c r="E747" t="s">
        <v>744</v>
      </c>
      <c r="F747" t="s">
        <v>744</v>
      </c>
      <c r="G747" t="s">
        <v>744</v>
      </c>
      <c r="H747" t="s">
        <v>744</v>
      </c>
      <c r="I747" t="s">
        <v>744</v>
      </c>
      <c r="J747" t="s">
        <v>744</v>
      </c>
      <c r="K747" t="s">
        <v>744</v>
      </c>
      <c r="L747" t="s">
        <v>744</v>
      </c>
      <c r="M747" t="s">
        <v>744</v>
      </c>
      <c r="N747" t="s">
        <v>744</v>
      </c>
      <c r="O747" t="s">
        <v>744</v>
      </c>
      <c r="P747" t="s">
        <v>744</v>
      </c>
      <c r="Q747" t="s">
        <v>744</v>
      </c>
      <c r="R747" t="s">
        <v>744</v>
      </c>
      <c r="S747" t="s">
        <v>744</v>
      </c>
      <c r="T747" t="s">
        <v>744</v>
      </c>
      <c r="U747" t="s">
        <v>744</v>
      </c>
      <c r="V747" t="s">
        <v>744</v>
      </c>
      <c r="W747" t="s">
        <v>744</v>
      </c>
      <c r="X747" t="s">
        <v>744</v>
      </c>
      <c r="Y747" t="s">
        <v>744</v>
      </c>
      <c r="Z747" t="s">
        <v>744</v>
      </c>
      <c r="AA747" t="s">
        <v>744</v>
      </c>
      <c r="AB747" t="s">
        <v>744</v>
      </c>
      <c r="AC747" t="s">
        <v>744</v>
      </c>
      <c r="AD747" t="s">
        <v>744</v>
      </c>
      <c r="AE747" t="s">
        <v>744</v>
      </c>
      <c r="AF747" t="s">
        <v>744</v>
      </c>
      <c r="AG747" t="s">
        <v>744</v>
      </c>
      <c r="AH747" t="s">
        <v>744</v>
      </c>
      <c r="AI747" t="s">
        <v>744</v>
      </c>
      <c r="AJ747" t="s">
        <v>744</v>
      </c>
      <c r="AK747" t="s">
        <v>744</v>
      </c>
      <c r="AL747" t="s">
        <v>744</v>
      </c>
      <c r="AM747" t="s">
        <v>744</v>
      </c>
      <c r="AN747" t="s">
        <v>744</v>
      </c>
      <c r="AO747" t="s">
        <v>744</v>
      </c>
      <c r="AP747" t="s">
        <v>744</v>
      </c>
      <c r="AQ747" t="s">
        <v>744</v>
      </c>
      <c r="AR747" t="s">
        <v>744</v>
      </c>
      <c r="AS747" t="s">
        <v>744</v>
      </c>
      <c r="AT747" t="s">
        <v>744</v>
      </c>
      <c r="AU747" t="s">
        <v>744</v>
      </c>
      <c r="AV747" t="s">
        <v>744</v>
      </c>
      <c r="AW747" t="s">
        <v>744</v>
      </c>
      <c r="AX747" t="s">
        <v>744</v>
      </c>
      <c r="AY747" t="s">
        <v>744</v>
      </c>
      <c r="AZ747" t="s">
        <v>744</v>
      </c>
      <c r="BA747" t="s">
        <v>744</v>
      </c>
      <c r="BB747" t="s">
        <v>744</v>
      </c>
      <c r="BC747" t="s">
        <v>744</v>
      </c>
      <c r="BD747" t="s">
        <v>744</v>
      </c>
      <c r="BE747" t="s">
        <v>744</v>
      </c>
      <c r="BF747" t="s">
        <v>744</v>
      </c>
      <c r="BG747" t="s">
        <v>744</v>
      </c>
      <c r="BH747" t="s">
        <v>744</v>
      </c>
      <c r="BI747" t="s">
        <v>744</v>
      </c>
      <c r="BJ747" t="s">
        <v>744</v>
      </c>
      <c r="BK747" t="s">
        <v>744</v>
      </c>
      <c r="BL747" t="s">
        <v>744</v>
      </c>
      <c r="BM747" t="s">
        <v>744</v>
      </c>
      <c r="BN747" t="s">
        <v>744</v>
      </c>
      <c r="BO747" t="s">
        <v>744</v>
      </c>
      <c r="BP747" t="s">
        <v>744</v>
      </c>
      <c r="BQ747" t="s">
        <v>744</v>
      </c>
      <c r="BR747" t="s">
        <v>744</v>
      </c>
      <c r="BS747" t="s">
        <v>744</v>
      </c>
      <c r="BT747" t="s">
        <v>744</v>
      </c>
      <c r="BU747" t="s">
        <v>744</v>
      </c>
      <c r="BV747" t="s">
        <v>744</v>
      </c>
      <c r="BW747" t="s">
        <v>744</v>
      </c>
      <c r="BX747" t="s">
        <v>744</v>
      </c>
      <c r="BY747" t="s">
        <v>744</v>
      </c>
      <c r="BZ747" t="s">
        <v>744</v>
      </c>
      <c r="CA747" t="s">
        <v>744</v>
      </c>
      <c r="CB747" t="s">
        <v>744</v>
      </c>
      <c r="CC747" t="s">
        <v>744</v>
      </c>
      <c r="CD747" t="s">
        <v>744</v>
      </c>
      <c r="CE747" t="s">
        <v>744</v>
      </c>
      <c r="CF747" t="s">
        <v>744</v>
      </c>
      <c r="CG747" t="s">
        <v>744</v>
      </c>
      <c r="CH747" t="s">
        <v>744</v>
      </c>
      <c r="CI747" t="s">
        <v>744</v>
      </c>
      <c r="CJ747" t="s">
        <v>744</v>
      </c>
      <c r="CK747" t="s">
        <v>744</v>
      </c>
      <c r="CL747" t="s">
        <v>744</v>
      </c>
      <c r="CM747" t="s">
        <v>744</v>
      </c>
      <c r="CN747" t="s">
        <v>744</v>
      </c>
      <c r="CO747" t="s">
        <v>744</v>
      </c>
      <c r="CP747" t="s">
        <v>744</v>
      </c>
      <c r="CQ747" t="s">
        <v>744</v>
      </c>
      <c r="CR747" t="s">
        <v>744</v>
      </c>
      <c r="CS747" t="s">
        <v>744</v>
      </c>
      <c r="CT747" t="s">
        <v>744</v>
      </c>
      <c r="CU747" t="s">
        <v>744</v>
      </c>
      <c r="CV747" t="s">
        <v>744</v>
      </c>
      <c r="CW747" t="s">
        <v>744</v>
      </c>
      <c r="CX747" t="s">
        <v>744</v>
      </c>
      <c r="CY747" t="s">
        <v>744</v>
      </c>
      <c r="CZ747" t="s">
        <v>744</v>
      </c>
      <c r="DA747" t="s">
        <v>744</v>
      </c>
      <c r="DB747" t="s">
        <v>744</v>
      </c>
      <c r="DC747" t="s">
        <v>744</v>
      </c>
      <c r="DD747" t="s">
        <v>744</v>
      </c>
      <c r="DE747" t="s">
        <v>744</v>
      </c>
      <c r="DF747" t="s">
        <v>744</v>
      </c>
      <c r="DG747" t="s">
        <v>744</v>
      </c>
      <c r="DH747" t="s">
        <v>744</v>
      </c>
      <c r="DI747" t="s">
        <v>744</v>
      </c>
      <c r="DJ747" t="s">
        <v>744</v>
      </c>
      <c r="DK747" t="s">
        <v>744</v>
      </c>
      <c r="DL747" t="s">
        <v>744</v>
      </c>
      <c r="DM747" t="s">
        <v>744</v>
      </c>
      <c r="DN747" t="s">
        <v>744</v>
      </c>
      <c r="DO747" t="s">
        <v>744</v>
      </c>
      <c r="DP747" t="s">
        <v>744</v>
      </c>
      <c r="DQ747" t="s">
        <v>744</v>
      </c>
      <c r="DR747" t="s">
        <v>744</v>
      </c>
      <c r="DS747" t="s">
        <v>744</v>
      </c>
      <c r="DT747" t="s">
        <v>744</v>
      </c>
      <c r="DU747" t="s">
        <v>744</v>
      </c>
      <c r="DV747" t="s">
        <v>744</v>
      </c>
      <c r="DW747" t="s">
        <v>744</v>
      </c>
      <c r="DX747" t="s">
        <v>744</v>
      </c>
      <c r="DY747" t="s">
        <v>744</v>
      </c>
      <c r="DZ747" t="s">
        <v>744</v>
      </c>
      <c r="EA747" t="s">
        <v>744</v>
      </c>
      <c r="EB747" t="s">
        <v>744</v>
      </c>
      <c r="EC747" t="s">
        <v>744</v>
      </c>
      <c r="ED747" t="s">
        <v>744</v>
      </c>
      <c r="EE747" t="s">
        <v>744</v>
      </c>
      <c r="EF747" t="s">
        <v>744</v>
      </c>
      <c r="EG747" t="s">
        <v>744</v>
      </c>
      <c r="EH747" t="s">
        <v>744</v>
      </c>
      <c r="EI747" t="s">
        <v>744</v>
      </c>
      <c r="EJ747" t="s">
        <v>744</v>
      </c>
      <c r="EK747" t="s">
        <v>744</v>
      </c>
      <c r="EL747" t="s">
        <v>744</v>
      </c>
      <c r="EM747" t="s">
        <v>744</v>
      </c>
      <c r="EN747" t="s">
        <v>744</v>
      </c>
      <c r="EO747" t="s">
        <v>744</v>
      </c>
      <c r="EP747" t="s">
        <v>744</v>
      </c>
      <c r="EQ747" t="s">
        <v>744</v>
      </c>
      <c r="ER747" t="s">
        <v>744</v>
      </c>
      <c r="ES747" t="s">
        <v>744</v>
      </c>
      <c r="ET747" t="s">
        <v>744</v>
      </c>
      <c r="EU747" t="s">
        <v>744</v>
      </c>
      <c r="EV747" t="s">
        <v>744</v>
      </c>
      <c r="EW747" t="s">
        <v>744</v>
      </c>
      <c r="EX747" t="s">
        <v>744</v>
      </c>
      <c r="EY747" t="s">
        <v>744</v>
      </c>
      <c r="EZ747" t="s">
        <v>744</v>
      </c>
      <c r="FA747" t="s">
        <v>744</v>
      </c>
      <c r="FB747" t="s">
        <v>744</v>
      </c>
      <c r="FC747" t="s">
        <v>744</v>
      </c>
      <c r="FD747" t="s">
        <v>744</v>
      </c>
      <c r="FE747" t="s">
        <v>744</v>
      </c>
      <c r="FF747" t="s">
        <v>744</v>
      </c>
      <c r="FG747" t="s">
        <v>744</v>
      </c>
      <c r="FH747" t="s">
        <v>744</v>
      </c>
      <c r="FI747" t="s">
        <v>744</v>
      </c>
      <c r="FJ747" t="s">
        <v>744</v>
      </c>
      <c r="FK747" t="s">
        <v>744</v>
      </c>
      <c r="FL747" t="s">
        <v>744</v>
      </c>
      <c r="FM747" t="s">
        <v>744</v>
      </c>
      <c r="FN747" t="s">
        <v>744</v>
      </c>
      <c r="FO747" t="s">
        <v>744</v>
      </c>
      <c r="FP747" t="s">
        <v>744</v>
      </c>
      <c r="FQ747" t="s">
        <v>744</v>
      </c>
      <c r="FR747" t="s">
        <v>744</v>
      </c>
      <c r="FS747" t="s">
        <v>744</v>
      </c>
      <c r="FT747" t="s">
        <v>744</v>
      </c>
      <c r="FU747" t="s">
        <v>744</v>
      </c>
      <c r="FV747" t="s">
        <v>744</v>
      </c>
      <c r="FW747" t="s">
        <v>744</v>
      </c>
      <c r="FX747" t="s">
        <v>744</v>
      </c>
      <c r="FY747" t="s">
        <v>744</v>
      </c>
      <c r="FZ747" t="s">
        <v>744</v>
      </c>
      <c r="GA747" t="s">
        <v>744</v>
      </c>
      <c r="GB747" t="s">
        <v>744</v>
      </c>
      <c r="GC747" t="s">
        <v>744</v>
      </c>
      <c r="GD747" t="s">
        <v>744</v>
      </c>
      <c r="GE747" t="s">
        <v>744</v>
      </c>
      <c r="GF747" t="s">
        <v>744</v>
      </c>
      <c r="GG747" t="s">
        <v>744</v>
      </c>
      <c r="GH747" t="s">
        <v>744</v>
      </c>
      <c r="GI747" t="s">
        <v>744</v>
      </c>
      <c r="GJ747" t="s">
        <v>744</v>
      </c>
      <c r="GK747" t="s">
        <v>744</v>
      </c>
      <c r="GL747" t="s">
        <v>744</v>
      </c>
      <c r="GM747" t="s">
        <v>744</v>
      </c>
      <c r="GN747" t="s">
        <v>744</v>
      </c>
      <c r="GO747" t="s">
        <v>744</v>
      </c>
      <c r="GP747" t="s">
        <v>744</v>
      </c>
      <c r="GQ747" t="s">
        <v>744</v>
      </c>
      <c r="GR747" t="s">
        <v>744</v>
      </c>
      <c r="GS747" t="s">
        <v>744</v>
      </c>
      <c r="GT747" t="s">
        <v>744</v>
      </c>
      <c r="GU747" t="s">
        <v>744</v>
      </c>
      <c r="GV747" t="s">
        <v>744</v>
      </c>
      <c r="GW747" t="s">
        <v>744</v>
      </c>
      <c r="GX747" t="s">
        <v>744</v>
      </c>
      <c r="GY747" t="s">
        <v>744</v>
      </c>
      <c r="GZ747" t="s">
        <v>744</v>
      </c>
      <c r="HA747" t="s">
        <v>744</v>
      </c>
      <c r="HB747" t="s">
        <v>744</v>
      </c>
      <c r="HC747" t="s">
        <v>744</v>
      </c>
      <c r="HD747" t="s">
        <v>744</v>
      </c>
      <c r="HE747" t="s">
        <v>744</v>
      </c>
      <c r="HF747" t="s">
        <v>744</v>
      </c>
      <c r="HG747" t="s">
        <v>744</v>
      </c>
      <c r="HH747" t="s">
        <v>744</v>
      </c>
      <c r="HI747" t="s">
        <v>744</v>
      </c>
      <c r="HJ747" t="s">
        <v>744</v>
      </c>
      <c r="HK747" t="s">
        <v>744</v>
      </c>
      <c r="HL747" t="s">
        <v>744</v>
      </c>
      <c r="HM747" t="s">
        <v>744</v>
      </c>
      <c r="HN747" t="s">
        <v>744</v>
      </c>
      <c r="HO747" t="s">
        <v>744</v>
      </c>
      <c r="HP747" t="s">
        <v>744</v>
      </c>
      <c r="HQ747" t="s">
        <v>744</v>
      </c>
      <c r="HR747" t="s">
        <v>744</v>
      </c>
      <c r="HS747" t="s">
        <v>744</v>
      </c>
      <c r="HT747" t="s">
        <v>744</v>
      </c>
      <c r="HU747" t="s">
        <v>744</v>
      </c>
      <c r="HV747" t="s">
        <v>744</v>
      </c>
      <c r="HW747" t="s">
        <v>744</v>
      </c>
      <c r="HX747" t="s">
        <v>744</v>
      </c>
      <c r="HY747" t="s">
        <v>744</v>
      </c>
      <c r="HZ747" t="s">
        <v>744</v>
      </c>
      <c r="IA747" t="s">
        <v>744</v>
      </c>
      <c r="IB747" t="s">
        <v>744</v>
      </c>
      <c r="IC747" t="s">
        <v>744</v>
      </c>
      <c r="ID747" t="s">
        <v>744</v>
      </c>
      <c r="IE747" t="s">
        <v>744</v>
      </c>
      <c r="IF747" t="s">
        <v>744</v>
      </c>
      <c r="IG747" t="s">
        <v>744</v>
      </c>
      <c r="IH747" t="s">
        <v>744</v>
      </c>
      <c r="II747" t="s">
        <v>744</v>
      </c>
      <c r="IJ747" t="s">
        <v>744</v>
      </c>
      <c r="IK747" t="s">
        <v>744</v>
      </c>
      <c r="IL747" t="s">
        <v>744</v>
      </c>
      <c r="IM747" t="s">
        <v>744</v>
      </c>
      <c r="IN747" t="s">
        <v>744</v>
      </c>
      <c r="IO747" t="s">
        <v>744</v>
      </c>
      <c r="IP747" t="s">
        <v>744</v>
      </c>
      <c r="IQ747" t="s">
        <v>744</v>
      </c>
      <c r="IR747" t="s">
        <v>744</v>
      </c>
      <c r="IS747" t="s">
        <v>744</v>
      </c>
      <c r="IT747" t="s">
        <v>744</v>
      </c>
      <c r="IU747" t="s">
        <v>744</v>
      </c>
      <c r="IV747" t="s">
        <v>744</v>
      </c>
      <c r="IW747" t="s">
        <v>744</v>
      </c>
      <c r="IX747" t="s">
        <v>744</v>
      </c>
      <c r="IY747" t="s">
        <v>744</v>
      </c>
      <c r="IZ747" t="s">
        <v>744</v>
      </c>
      <c r="JA747" t="s">
        <v>744</v>
      </c>
      <c r="JB747" t="s">
        <v>744</v>
      </c>
      <c r="JC747" t="s">
        <v>744</v>
      </c>
      <c r="JD747" t="s">
        <v>744</v>
      </c>
      <c r="JE747" t="s">
        <v>744</v>
      </c>
      <c r="JF747" t="s">
        <v>744</v>
      </c>
      <c r="JG747" t="s">
        <v>744</v>
      </c>
      <c r="JH747" t="s">
        <v>744</v>
      </c>
      <c r="JI747" t="s">
        <v>744</v>
      </c>
      <c r="JJ747" t="s">
        <v>744</v>
      </c>
      <c r="JK747" t="s">
        <v>744</v>
      </c>
      <c r="JL747" t="s">
        <v>744</v>
      </c>
      <c r="JM747" t="s">
        <v>744</v>
      </c>
      <c r="JN747" t="s">
        <v>744</v>
      </c>
      <c r="JO747" t="s">
        <v>744</v>
      </c>
      <c r="JP747" t="s">
        <v>744</v>
      </c>
      <c r="JQ747" t="s">
        <v>744</v>
      </c>
      <c r="JR747" t="s">
        <v>744</v>
      </c>
      <c r="JS747" t="s">
        <v>744</v>
      </c>
      <c r="JT747" t="s">
        <v>744</v>
      </c>
      <c r="JU747" t="s">
        <v>744</v>
      </c>
      <c r="JV747" t="s">
        <v>744</v>
      </c>
      <c r="JW747" t="s">
        <v>744</v>
      </c>
      <c r="JX747" t="s">
        <v>744</v>
      </c>
      <c r="JY747" t="s">
        <v>744</v>
      </c>
      <c r="JZ747" t="s">
        <v>744</v>
      </c>
      <c r="KA747" t="s">
        <v>744</v>
      </c>
      <c r="KB747" t="s">
        <v>744</v>
      </c>
      <c r="KC747" t="s">
        <v>744</v>
      </c>
      <c r="KD747" t="s">
        <v>744</v>
      </c>
      <c r="KE747" t="s">
        <v>744</v>
      </c>
      <c r="KF747" t="s">
        <v>744</v>
      </c>
      <c r="KG747" t="s">
        <v>744</v>
      </c>
      <c r="KH747" t="s">
        <v>744</v>
      </c>
      <c r="KI747" t="s">
        <v>744</v>
      </c>
      <c r="KJ747" t="s">
        <v>744</v>
      </c>
      <c r="KK747" t="s">
        <v>744</v>
      </c>
      <c r="KL747" t="s">
        <v>744</v>
      </c>
      <c r="KM747" t="s">
        <v>744</v>
      </c>
      <c r="KN747" t="s">
        <v>744</v>
      </c>
      <c r="KO747" t="s">
        <v>744</v>
      </c>
      <c r="KP747" t="s">
        <v>744</v>
      </c>
    </row>
    <row r="748" spans="1:302" x14ac:dyDescent="0.25">
      <c r="A748" t="s">
        <v>745</v>
      </c>
      <c r="B748" t="s">
        <v>745</v>
      </c>
      <c r="C748" t="s">
        <v>745</v>
      </c>
      <c r="D748" t="s">
        <v>745</v>
      </c>
      <c r="E748" t="s">
        <v>745</v>
      </c>
      <c r="F748" t="s">
        <v>745</v>
      </c>
      <c r="G748" t="s">
        <v>745</v>
      </c>
      <c r="H748" t="s">
        <v>745</v>
      </c>
      <c r="I748" t="s">
        <v>745</v>
      </c>
      <c r="J748" t="s">
        <v>745</v>
      </c>
      <c r="K748" t="s">
        <v>745</v>
      </c>
      <c r="L748" t="s">
        <v>745</v>
      </c>
      <c r="M748" t="s">
        <v>745</v>
      </c>
      <c r="N748" t="s">
        <v>745</v>
      </c>
      <c r="O748" t="s">
        <v>745</v>
      </c>
      <c r="P748" t="s">
        <v>745</v>
      </c>
      <c r="Q748" t="s">
        <v>745</v>
      </c>
      <c r="R748" t="s">
        <v>745</v>
      </c>
      <c r="S748" t="s">
        <v>745</v>
      </c>
      <c r="T748" t="s">
        <v>745</v>
      </c>
      <c r="U748" t="s">
        <v>745</v>
      </c>
      <c r="V748" t="s">
        <v>745</v>
      </c>
      <c r="W748" t="s">
        <v>745</v>
      </c>
      <c r="X748" t="s">
        <v>745</v>
      </c>
      <c r="Y748" t="s">
        <v>745</v>
      </c>
      <c r="Z748" t="s">
        <v>745</v>
      </c>
      <c r="AA748" t="s">
        <v>745</v>
      </c>
      <c r="AB748" t="s">
        <v>745</v>
      </c>
      <c r="AC748" t="s">
        <v>745</v>
      </c>
      <c r="AD748" t="s">
        <v>745</v>
      </c>
      <c r="AE748" t="s">
        <v>745</v>
      </c>
      <c r="AF748" t="s">
        <v>745</v>
      </c>
      <c r="AG748" t="s">
        <v>745</v>
      </c>
      <c r="AH748" t="s">
        <v>745</v>
      </c>
      <c r="AI748" t="s">
        <v>745</v>
      </c>
      <c r="AJ748" t="s">
        <v>745</v>
      </c>
      <c r="AK748" t="s">
        <v>745</v>
      </c>
      <c r="AL748" t="s">
        <v>745</v>
      </c>
      <c r="AM748" t="s">
        <v>745</v>
      </c>
      <c r="AN748" t="s">
        <v>745</v>
      </c>
      <c r="AO748" t="s">
        <v>745</v>
      </c>
      <c r="AP748" t="s">
        <v>745</v>
      </c>
      <c r="AQ748" t="s">
        <v>745</v>
      </c>
      <c r="AR748" t="s">
        <v>745</v>
      </c>
      <c r="AS748" t="s">
        <v>745</v>
      </c>
      <c r="AT748" t="s">
        <v>745</v>
      </c>
      <c r="AU748" t="s">
        <v>745</v>
      </c>
      <c r="AV748" t="s">
        <v>745</v>
      </c>
      <c r="AW748" t="s">
        <v>745</v>
      </c>
      <c r="AX748" t="s">
        <v>745</v>
      </c>
      <c r="AY748" t="s">
        <v>745</v>
      </c>
      <c r="AZ748" t="s">
        <v>745</v>
      </c>
      <c r="BA748" t="s">
        <v>745</v>
      </c>
      <c r="BB748" t="s">
        <v>745</v>
      </c>
      <c r="BC748" t="s">
        <v>745</v>
      </c>
      <c r="BD748" t="s">
        <v>745</v>
      </c>
      <c r="BE748" t="s">
        <v>745</v>
      </c>
      <c r="BF748" t="s">
        <v>745</v>
      </c>
      <c r="BG748" t="s">
        <v>745</v>
      </c>
      <c r="BH748" t="s">
        <v>745</v>
      </c>
      <c r="BI748" t="s">
        <v>745</v>
      </c>
      <c r="BJ748" t="s">
        <v>745</v>
      </c>
      <c r="BK748" t="s">
        <v>745</v>
      </c>
      <c r="BL748" t="s">
        <v>745</v>
      </c>
      <c r="BM748" t="s">
        <v>745</v>
      </c>
      <c r="BN748" t="s">
        <v>745</v>
      </c>
      <c r="BO748" t="s">
        <v>745</v>
      </c>
      <c r="BP748" t="s">
        <v>745</v>
      </c>
      <c r="BQ748" t="s">
        <v>745</v>
      </c>
      <c r="BR748" t="s">
        <v>745</v>
      </c>
      <c r="BS748" t="s">
        <v>745</v>
      </c>
      <c r="BT748" t="s">
        <v>745</v>
      </c>
      <c r="BU748" t="s">
        <v>745</v>
      </c>
      <c r="BV748" t="s">
        <v>745</v>
      </c>
      <c r="BW748" t="s">
        <v>745</v>
      </c>
      <c r="BX748" t="s">
        <v>745</v>
      </c>
      <c r="BY748" t="s">
        <v>745</v>
      </c>
      <c r="BZ748" t="s">
        <v>745</v>
      </c>
      <c r="CA748" t="s">
        <v>745</v>
      </c>
      <c r="CB748" t="s">
        <v>745</v>
      </c>
      <c r="CC748" t="s">
        <v>745</v>
      </c>
      <c r="CD748" t="s">
        <v>745</v>
      </c>
      <c r="CE748" t="s">
        <v>745</v>
      </c>
      <c r="CF748" t="s">
        <v>745</v>
      </c>
      <c r="CG748" t="s">
        <v>745</v>
      </c>
      <c r="CH748" t="s">
        <v>745</v>
      </c>
      <c r="CI748" t="s">
        <v>745</v>
      </c>
      <c r="CJ748" t="s">
        <v>745</v>
      </c>
      <c r="CK748" t="s">
        <v>745</v>
      </c>
      <c r="CL748" t="s">
        <v>745</v>
      </c>
      <c r="CM748" t="s">
        <v>745</v>
      </c>
      <c r="CN748" t="s">
        <v>745</v>
      </c>
      <c r="CO748" t="s">
        <v>745</v>
      </c>
      <c r="CP748" t="s">
        <v>745</v>
      </c>
      <c r="CQ748" t="s">
        <v>745</v>
      </c>
      <c r="CR748" t="s">
        <v>745</v>
      </c>
      <c r="CS748" t="s">
        <v>745</v>
      </c>
      <c r="CT748" t="s">
        <v>745</v>
      </c>
      <c r="CU748" t="s">
        <v>745</v>
      </c>
      <c r="CV748" t="s">
        <v>745</v>
      </c>
      <c r="CW748" t="s">
        <v>745</v>
      </c>
      <c r="CX748" t="s">
        <v>745</v>
      </c>
      <c r="CY748" t="s">
        <v>745</v>
      </c>
      <c r="CZ748" t="s">
        <v>745</v>
      </c>
      <c r="DA748" t="s">
        <v>745</v>
      </c>
      <c r="DB748" t="s">
        <v>745</v>
      </c>
      <c r="DC748" t="s">
        <v>745</v>
      </c>
      <c r="DD748" t="s">
        <v>745</v>
      </c>
      <c r="DE748" t="s">
        <v>745</v>
      </c>
      <c r="DF748" t="s">
        <v>745</v>
      </c>
      <c r="DG748" t="s">
        <v>745</v>
      </c>
      <c r="DH748" t="s">
        <v>745</v>
      </c>
      <c r="DI748" t="s">
        <v>745</v>
      </c>
      <c r="DJ748" t="s">
        <v>745</v>
      </c>
      <c r="DK748" t="s">
        <v>745</v>
      </c>
      <c r="DL748" t="s">
        <v>745</v>
      </c>
      <c r="DM748" t="s">
        <v>745</v>
      </c>
      <c r="DN748" t="s">
        <v>745</v>
      </c>
      <c r="DO748" t="s">
        <v>745</v>
      </c>
      <c r="DP748" t="s">
        <v>745</v>
      </c>
      <c r="DQ748" t="s">
        <v>745</v>
      </c>
      <c r="DR748" t="s">
        <v>745</v>
      </c>
      <c r="DS748" t="s">
        <v>745</v>
      </c>
      <c r="DT748" t="s">
        <v>745</v>
      </c>
      <c r="DU748" t="s">
        <v>745</v>
      </c>
      <c r="DV748" t="s">
        <v>745</v>
      </c>
      <c r="DW748" t="s">
        <v>745</v>
      </c>
      <c r="DX748" t="s">
        <v>745</v>
      </c>
      <c r="DY748" t="s">
        <v>745</v>
      </c>
      <c r="DZ748" t="s">
        <v>745</v>
      </c>
      <c r="EA748" t="s">
        <v>745</v>
      </c>
      <c r="EB748" t="s">
        <v>745</v>
      </c>
      <c r="EC748" t="s">
        <v>745</v>
      </c>
      <c r="ED748" t="s">
        <v>745</v>
      </c>
      <c r="EE748" t="s">
        <v>745</v>
      </c>
      <c r="EF748" t="s">
        <v>745</v>
      </c>
      <c r="EG748" t="s">
        <v>745</v>
      </c>
      <c r="EH748" t="s">
        <v>745</v>
      </c>
      <c r="EI748" t="s">
        <v>745</v>
      </c>
      <c r="EJ748" t="s">
        <v>745</v>
      </c>
      <c r="EK748" t="s">
        <v>745</v>
      </c>
      <c r="EL748" t="s">
        <v>745</v>
      </c>
      <c r="EM748" t="s">
        <v>745</v>
      </c>
      <c r="EN748" t="s">
        <v>745</v>
      </c>
      <c r="EO748" t="s">
        <v>745</v>
      </c>
      <c r="EP748" t="s">
        <v>745</v>
      </c>
      <c r="EQ748" t="s">
        <v>745</v>
      </c>
      <c r="ER748" t="s">
        <v>745</v>
      </c>
      <c r="ES748" t="s">
        <v>745</v>
      </c>
      <c r="ET748" t="s">
        <v>745</v>
      </c>
      <c r="EU748" t="s">
        <v>745</v>
      </c>
      <c r="EV748" t="s">
        <v>745</v>
      </c>
      <c r="EW748" t="s">
        <v>745</v>
      </c>
      <c r="EX748" t="s">
        <v>745</v>
      </c>
      <c r="EY748" t="s">
        <v>745</v>
      </c>
      <c r="EZ748" t="s">
        <v>745</v>
      </c>
      <c r="FA748" t="s">
        <v>745</v>
      </c>
      <c r="FB748" t="s">
        <v>745</v>
      </c>
      <c r="FC748" t="s">
        <v>745</v>
      </c>
      <c r="FD748" t="s">
        <v>745</v>
      </c>
      <c r="FE748" t="s">
        <v>745</v>
      </c>
      <c r="FF748" t="s">
        <v>745</v>
      </c>
      <c r="FG748" t="s">
        <v>745</v>
      </c>
      <c r="FH748" t="s">
        <v>745</v>
      </c>
      <c r="FI748" t="s">
        <v>745</v>
      </c>
      <c r="FJ748" t="s">
        <v>745</v>
      </c>
      <c r="FK748" t="s">
        <v>745</v>
      </c>
      <c r="FL748" t="s">
        <v>745</v>
      </c>
      <c r="FM748" t="s">
        <v>745</v>
      </c>
      <c r="FN748" t="s">
        <v>745</v>
      </c>
      <c r="FO748" t="s">
        <v>745</v>
      </c>
      <c r="FP748" t="s">
        <v>745</v>
      </c>
      <c r="FQ748" t="s">
        <v>745</v>
      </c>
      <c r="FR748" t="s">
        <v>745</v>
      </c>
      <c r="FS748" t="s">
        <v>745</v>
      </c>
      <c r="FT748" t="s">
        <v>745</v>
      </c>
      <c r="FU748" t="s">
        <v>745</v>
      </c>
      <c r="FV748" t="s">
        <v>745</v>
      </c>
      <c r="FW748" t="s">
        <v>745</v>
      </c>
      <c r="FX748" t="s">
        <v>745</v>
      </c>
      <c r="FY748" t="s">
        <v>745</v>
      </c>
      <c r="FZ748" t="s">
        <v>745</v>
      </c>
      <c r="GA748" t="s">
        <v>745</v>
      </c>
      <c r="GB748" t="s">
        <v>745</v>
      </c>
      <c r="GC748" t="s">
        <v>745</v>
      </c>
      <c r="GD748" t="s">
        <v>745</v>
      </c>
      <c r="GE748" t="s">
        <v>745</v>
      </c>
      <c r="GF748" t="s">
        <v>745</v>
      </c>
      <c r="GG748" t="s">
        <v>745</v>
      </c>
      <c r="GH748" t="s">
        <v>745</v>
      </c>
      <c r="GI748" t="s">
        <v>745</v>
      </c>
      <c r="GJ748" t="s">
        <v>745</v>
      </c>
      <c r="GK748" t="s">
        <v>745</v>
      </c>
      <c r="GL748" t="s">
        <v>745</v>
      </c>
      <c r="GM748" t="s">
        <v>745</v>
      </c>
      <c r="GN748" t="s">
        <v>745</v>
      </c>
      <c r="GO748" t="s">
        <v>745</v>
      </c>
      <c r="GP748" t="s">
        <v>745</v>
      </c>
      <c r="GQ748" t="s">
        <v>745</v>
      </c>
      <c r="GR748" t="s">
        <v>745</v>
      </c>
      <c r="GS748" t="s">
        <v>745</v>
      </c>
      <c r="GT748" t="s">
        <v>745</v>
      </c>
      <c r="GU748" t="s">
        <v>745</v>
      </c>
      <c r="GV748" t="s">
        <v>745</v>
      </c>
      <c r="GW748" t="s">
        <v>745</v>
      </c>
      <c r="GX748" t="s">
        <v>745</v>
      </c>
      <c r="GY748" t="s">
        <v>745</v>
      </c>
      <c r="GZ748" t="s">
        <v>745</v>
      </c>
      <c r="HA748" t="s">
        <v>745</v>
      </c>
      <c r="HB748" t="s">
        <v>745</v>
      </c>
      <c r="HC748" t="s">
        <v>745</v>
      </c>
      <c r="HD748" t="s">
        <v>745</v>
      </c>
      <c r="HE748" t="s">
        <v>745</v>
      </c>
      <c r="HF748" t="s">
        <v>745</v>
      </c>
      <c r="HG748" t="s">
        <v>745</v>
      </c>
      <c r="HH748" t="s">
        <v>745</v>
      </c>
      <c r="HI748" t="s">
        <v>745</v>
      </c>
      <c r="HJ748" t="s">
        <v>745</v>
      </c>
      <c r="HK748" t="s">
        <v>745</v>
      </c>
      <c r="HL748" t="s">
        <v>745</v>
      </c>
      <c r="HM748" t="s">
        <v>745</v>
      </c>
      <c r="HN748" t="s">
        <v>745</v>
      </c>
      <c r="HO748" t="s">
        <v>745</v>
      </c>
      <c r="HP748" t="s">
        <v>745</v>
      </c>
      <c r="HQ748" t="s">
        <v>745</v>
      </c>
      <c r="HR748" t="s">
        <v>745</v>
      </c>
      <c r="HS748" t="s">
        <v>745</v>
      </c>
      <c r="HT748" t="s">
        <v>745</v>
      </c>
      <c r="HU748" t="s">
        <v>745</v>
      </c>
      <c r="HV748" t="s">
        <v>745</v>
      </c>
      <c r="HW748" t="s">
        <v>745</v>
      </c>
      <c r="HX748" t="s">
        <v>745</v>
      </c>
      <c r="HY748" t="s">
        <v>745</v>
      </c>
      <c r="HZ748" t="s">
        <v>745</v>
      </c>
      <c r="IA748" t="s">
        <v>745</v>
      </c>
      <c r="IB748" t="s">
        <v>745</v>
      </c>
      <c r="IC748" t="s">
        <v>745</v>
      </c>
      <c r="ID748" t="s">
        <v>745</v>
      </c>
      <c r="IE748" t="s">
        <v>745</v>
      </c>
      <c r="IF748" t="s">
        <v>745</v>
      </c>
      <c r="IG748" t="s">
        <v>745</v>
      </c>
      <c r="IH748" t="s">
        <v>745</v>
      </c>
      <c r="II748" t="s">
        <v>745</v>
      </c>
      <c r="IJ748" t="s">
        <v>745</v>
      </c>
      <c r="IK748" t="s">
        <v>745</v>
      </c>
      <c r="IL748" t="s">
        <v>745</v>
      </c>
      <c r="IM748" t="s">
        <v>745</v>
      </c>
      <c r="IN748" t="s">
        <v>745</v>
      </c>
      <c r="IO748" t="s">
        <v>745</v>
      </c>
      <c r="IP748" t="s">
        <v>745</v>
      </c>
      <c r="IQ748" t="s">
        <v>745</v>
      </c>
      <c r="IR748" t="s">
        <v>745</v>
      </c>
      <c r="IS748" t="s">
        <v>745</v>
      </c>
      <c r="IT748" t="s">
        <v>745</v>
      </c>
      <c r="IU748" t="s">
        <v>745</v>
      </c>
      <c r="IV748" t="s">
        <v>745</v>
      </c>
      <c r="IW748" t="s">
        <v>745</v>
      </c>
      <c r="IX748" t="s">
        <v>745</v>
      </c>
      <c r="IY748" t="s">
        <v>745</v>
      </c>
      <c r="IZ748" t="s">
        <v>745</v>
      </c>
      <c r="JA748" t="s">
        <v>745</v>
      </c>
      <c r="JB748" t="s">
        <v>745</v>
      </c>
      <c r="JC748" t="s">
        <v>745</v>
      </c>
      <c r="JD748" t="s">
        <v>745</v>
      </c>
      <c r="JE748" t="s">
        <v>745</v>
      </c>
      <c r="JF748" t="s">
        <v>745</v>
      </c>
      <c r="JG748" t="s">
        <v>745</v>
      </c>
      <c r="JH748" t="s">
        <v>745</v>
      </c>
      <c r="JI748" t="s">
        <v>745</v>
      </c>
      <c r="JJ748" t="s">
        <v>745</v>
      </c>
      <c r="JK748" t="s">
        <v>745</v>
      </c>
      <c r="JL748" t="s">
        <v>745</v>
      </c>
      <c r="JM748" t="s">
        <v>745</v>
      </c>
      <c r="JN748" t="s">
        <v>745</v>
      </c>
      <c r="JO748" t="s">
        <v>745</v>
      </c>
      <c r="JP748" t="s">
        <v>745</v>
      </c>
      <c r="JQ748" t="s">
        <v>745</v>
      </c>
      <c r="JR748" t="s">
        <v>745</v>
      </c>
      <c r="JS748" t="s">
        <v>745</v>
      </c>
      <c r="JT748" t="s">
        <v>745</v>
      </c>
      <c r="JU748" t="s">
        <v>745</v>
      </c>
      <c r="JV748" t="s">
        <v>745</v>
      </c>
      <c r="JW748" t="s">
        <v>745</v>
      </c>
      <c r="JX748" t="s">
        <v>745</v>
      </c>
      <c r="JY748" t="s">
        <v>745</v>
      </c>
      <c r="JZ748" t="s">
        <v>745</v>
      </c>
      <c r="KA748" t="s">
        <v>745</v>
      </c>
      <c r="KB748" t="s">
        <v>745</v>
      </c>
      <c r="KC748" t="s">
        <v>745</v>
      </c>
      <c r="KD748" t="s">
        <v>745</v>
      </c>
      <c r="KE748" t="s">
        <v>745</v>
      </c>
      <c r="KF748" t="s">
        <v>745</v>
      </c>
      <c r="KG748" t="s">
        <v>745</v>
      </c>
      <c r="KH748" t="s">
        <v>745</v>
      </c>
      <c r="KI748" t="s">
        <v>745</v>
      </c>
      <c r="KJ748" t="s">
        <v>745</v>
      </c>
      <c r="KK748" t="s">
        <v>745</v>
      </c>
      <c r="KL748" t="s">
        <v>745</v>
      </c>
      <c r="KM748" t="s">
        <v>745</v>
      </c>
      <c r="KN748" t="s">
        <v>745</v>
      </c>
      <c r="KO748" t="s">
        <v>745</v>
      </c>
      <c r="KP748" t="s">
        <v>745</v>
      </c>
    </row>
    <row r="749" spans="1:302" x14ac:dyDescent="0.25">
      <c r="A749" t="s">
        <v>746</v>
      </c>
      <c r="B749" t="s">
        <v>746</v>
      </c>
      <c r="C749" t="s">
        <v>746</v>
      </c>
      <c r="D749" t="s">
        <v>746</v>
      </c>
      <c r="E749" t="s">
        <v>746</v>
      </c>
      <c r="F749" t="s">
        <v>746</v>
      </c>
      <c r="G749" t="s">
        <v>746</v>
      </c>
      <c r="H749" t="s">
        <v>746</v>
      </c>
      <c r="I749" t="s">
        <v>746</v>
      </c>
      <c r="J749" t="s">
        <v>746</v>
      </c>
      <c r="K749" t="s">
        <v>746</v>
      </c>
      <c r="L749" t="s">
        <v>746</v>
      </c>
      <c r="M749" t="s">
        <v>746</v>
      </c>
      <c r="N749" t="s">
        <v>746</v>
      </c>
      <c r="O749" t="s">
        <v>746</v>
      </c>
      <c r="P749" t="s">
        <v>746</v>
      </c>
      <c r="Q749" t="s">
        <v>746</v>
      </c>
      <c r="R749" t="s">
        <v>746</v>
      </c>
      <c r="S749" t="s">
        <v>746</v>
      </c>
      <c r="T749" t="s">
        <v>746</v>
      </c>
      <c r="U749" t="s">
        <v>746</v>
      </c>
      <c r="V749" t="s">
        <v>746</v>
      </c>
      <c r="W749" t="s">
        <v>746</v>
      </c>
      <c r="X749" t="s">
        <v>746</v>
      </c>
      <c r="Y749" t="s">
        <v>746</v>
      </c>
      <c r="Z749" t="s">
        <v>746</v>
      </c>
      <c r="AA749" t="s">
        <v>746</v>
      </c>
      <c r="AB749" t="s">
        <v>746</v>
      </c>
      <c r="AC749" t="s">
        <v>746</v>
      </c>
      <c r="AD749" t="s">
        <v>746</v>
      </c>
      <c r="AE749" t="s">
        <v>746</v>
      </c>
      <c r="AF749" t="s">
        <v>746</v>
      </c>
      <c r="AG749" t="s">
        <v>746</v>
      </c>
      <c r="AH749" t="s">
        <v>746</v>
      </c>
      <c r="AI749" t="s">
        <v>746</v>
      </c>
      <c r="AJ749" t="s">
        <v>746</v>
      </c>
      <c r="AK749" t="s">
        <v>746</v>
      </c>
      <c r="AL749" t="s">
        <v>746</v>
      </c>
      <c r="AM749" t="s">
        <v>746</v>
      </c>
      <c r="AN749" t="s">
        <v>746</v>
      </c>
      <c r="AO749" t="s">
        <v>746</v>
      </c>
      <c r="AP749" t="s">
        <v>746</v>
      </c>
      <c r="AQ749" t="s">
        <v>746</v>
      </c>
      <c r="AR749" t="s">
        <v>746</v>
      </c>
      <c r="AS749" t="s">
        <v>746</v>
      </c>
      <c r="AT749" t="s">
        <v>746</v>
      </c>
      <c r="AU749" t="s">
        <v>746</v>
      </c>
      <c r="AV749" t="s">
        <v>746</v>
      </c>
      <c r="AW749" t="s">
        <v>746</v>
      </c>
      <c r="AX749" t="s">
        <v>746</v>
      </c>
      <c r="AY749" t="s">
        <v>746</v>
      </c>
      <c r="AZ749" t="s">
        <v>746</v>
      </c>
      <c r="BA749" t="s">
        <v>746</v>
      </c>
      <c r="BB749" t="s">
        <v>746</v>
      </c>
      <c r="BC749" t="s">
        <v>746</v>
      </c>
      <c r="BD749" t="s">
        <v>746</v>
      </c>
      <c r="BE749" t="s">
        <v>746</v>
      </c>
      <c r="BF749" t="s">
        <v>746</v>
      </c>
      <c r="BG749" t="s">
        <v>746</v>
      </c>
      <c r="BH749" t="s">
        <v>746</v>
      </c>
      <c r="BI749" t="s">
        <v>746</v>
      </c>
      <c r="BJ749" t="s">
        <v>746</v>
      </c>
      <c r="BK749" t="s">
        <v>746</v>
      </c>
      <c r="BL749" t="s">
        <v>746</v>
      </c>
      <c r="BM749" t="s">
        <v>746</v>
      </c>
      <c r="BN749" t="s">
        <v>746</v>
      </c>
      <c r="BO749" t="s">
        <v>746</v>
      </c>
      <c r="BP749" t="s">
        <v>746</v>
      </c>
      <c r="BQ749" t="s">
        <v>746</v>
      </c>
      <c r="BR749" t="s">
        <v>746</v>
      </c>
      <c r="BS749" t="s">
        <v>746</v>
      </c>
      <c r="BT749" t="s">
        <v>746</v>
      </c>
      <c r="BU749" t="s">
        <v>746</v>
      </c>
      <c r="BV749" t="s">
        <v>746</v>
      </c>
      <c r="BW749" t="s">
        <v>746</v>
      </c>
      <c r="BX749" t="s">
        <v>746</v>
      </c>
      <c r="BY749" t="s">
        <v>746</v>
      </c>
      <c r="BZ749" t="s">
        <v>746</v>
      </c>
      <c r="CA749" t="s">
        <v>746</v>
      </c>
      <c r="CB749" t="s">
        <v>746</v>
      </c>
      <c r="CC749" t="s">
        <v>746</v>
      </c>
      <c r="CD749" t="s">
        <v>746</v>
      </c>
      <c r="CE749" t="s">
        <v>746</v>
      </c>
      <c r="CF749" t="s">
        <v>746</v>
      </c>
      <c r="CG749" t="s">
        <v>746</v>
      </c>
      <c r="CH749" t="s">
        <v>746</v>
      </c>
      <c r="CI749" t="s">
        <v>746</v>
      </c>
      <c r="CJ749" t="s">
        <v>746</v>
      </c>
      <c r="CK749" t="s">
        <v>746</v>
      </c>
      <c r="CL749" t="s">
        <v>746</v>
      </c>
      <c r="CM749" t="s">
        <v>746</v>
      </c>
      <c r="CN749" t="s">
        <v>746</v>
      </c>
      <c r="CO749" t="s">
        <v>746</v>
      </c>
      <c r="CP749" t="s">
        <v>746</v>
      </c>
      <c r="CQ749" t="s">
        <v>746</v>
      </c>
      <c r="CR749" t="s">
        <v>746</v>
      </c>
      <c r="CS749" t="s">
        <v>746</v>
      </c>
      <c r="CT749" t="s">
        <v>746</v>
      </c>
      <c r="CU749" t="s">
        <v>746</v>
      </c>
      <c r="CV749" t="s">
        <v>746</v>
      </c>
      <c r="CW749" t="s">
        <v>746</v>
      </c>
      <c r="CX749" t="s">
        <v>746</v>
      </c>
      <c r="CY749" t="s">
        <v>746</v>
      </c>
      <c r="CZ749" t="s">
        <v>746</v>
      </c>
      <c r="DA749" t="s">
        <v>746</v>
      </c>
      <c r="DB749" t="s">
        <v>746</v>
      </c>
      <c r="DC749" t="s">
        <v>746</v>
      </c>
      <c r="DD749" t="s">
        <v>746</v>
      </c>
      <c r="DE749" t="s">
        <v>746</v>
      </c>
      <c r="DF749" t="s">
        <v>746</v>
      </c>
      <c r="DG749" t="s">
        <v>746</v>
      </c>
      <c r="DH749" t="s">
        <v>746</v>
      </c>
      <c r="DI749" t="s">
        <v>746</v>
      </c>
      <c r="DJ749" t="s">
        <v>746</v>
      </c>
      <c r="DK749" t="s">
        <v>746</v>
      </c>
      <c r="DL749" t="s">
        <v>746</v>
      </c>
      <c r="DM749" t="s">
        <v>746</v>
      </c>
      <c r="DN749" t="s">
        <v>746</v>
      </c>
      <c r="DO749" t="s">
        <v>746</v>
      </c>
      <c r="DP749" t="s">
        <v>746</v>
      </c>
      <c r="DQ749" t="s">
        <v>746</v>
      </c>
      <c r="DR749" t="s">
        <v>746</v>
      </c>
      <c r="DS749" t="s">
        <v>746</v>
      </c>
      <c r="DT749" t="s">
        <v>746</v>
      </c>
      <c r="DU749" t="s">
        <v>746</v>
      </c>
      <c r="DV749" t="s">
        <v>746</v>
      </c>
      <c r="DW749" t="s">
        <v>746</v>
      </c>
      <c r="DX749" t="s">
        <v>746</v>
      </c>
      <c r="DY749" t="s">
        <v>746</v>
      </c>
      <c r="DZ749" t="s">
        <v>746</v>
      </c>
      <c r="EA749" t="s">
        <v>746</v>
      </c>
      <c r="EB749" t="s">
        <v>746</v>
      </c>
      <c r="EC749" t="s">
        <v>746</v>
      </c>
      <c r="ED749" t="s">
        <v>746</v>
      </c>
      <c r="EE749" t="s">
        <v>746</v>
      </c>
      <c r="EF749" t="s">
        <v>746</v>
      </c>
      <c r="EG749" t="s">
        <v>746</v>
      </c>
      <c r="EH749" t="s">
        <v>746</v>
      </c>
      <c r="EI749" t="s">
        <v>746</v>
      </c>
      <c r="EJ749" t="s">
        <v>746</v>
      </c>
      <c r="EK749" t="s">
        <v>746</v>
      </c>
      <c r="EL749" t="s">
        <v>746</v>
      </c>
      <c r="EM749" t="s">
        <v>746</v>
      </c>
      <c r="EN749" t="s">
        <v>746</v>
      </c>
      <c r="EO749" t="s">
        <v>746</v>
      </c>
      <c r="EP749" t="s">
        <v>746</v>
      </c>
      <c r="EQ749" t="s">
        <v>746</v>
      </c>
      <c r="ER749" t="s">
        <v>746</v>
      </c>
      <c r="ES749" t="s">
        <v>746</v>
      </c>
      <c r="ET749" t="s">
        <v>746</v>
      </c>
      <c r="EU749" t="s">
        <v>746</v>
      </c>
      <c r="EV749" t="s">
        <v>746</v>
      </c>
      <c r="EW749" t="s">
        <v>746</v>
      </c>
      <c r="EX749" t="s">
        <v>746</v>
      </c>
      <c r="EY749" t="s">
        <v>746</v>
      </c>
      <c r="EZ749" t="s">
        <v>746</v>
      </c>
      <c r="FA749" t="s">
        <v>746</v>
      </c>
      <c r="FB749" t="s">
        <v>746</v>
      </c>
      <c r="FC749" t="s">
        <v>746</v>
      </c>
      <c r="FD749" t="s">
        <v>746</v>
      </c>
      <c r="FE749" t="s">
        <v>746</v>
      </c>
      <c r="FF749" t="s">
        <v>746</v>
      </c>
      <c r="FG749" t="s">
        <v>746</v>
      </c>
      <c r="FH749" t="s">
        <v>746</v>
      </c>
      <c r="FI749" t="s">
        <v>746</v>
      </c>
      <c r="FJ749" t="s">
        <v>746</v>
      </c>
      <c r="FK749" t="s">
        <v>746</v>
      </c>
      <c r="FL749" t="s">
        <v>746</v>
      </c>
      <c r="FM749" t="s">
        <v>746</v>
      </c>
      <c r="FN749" t="s">
        <v>746</v>
      </c>
      <c r="FO749" t="s">
        <v>746</v>
      </c>
      <c r="FP749" t="s">
        <v>746</v>
      </c>
      <c r="FQ749" t="s">
        <v>746</v>
      </c>
      <c r="FR749" t="s">
        <v>746</v>
      </c>
      <c r="FS749" t="s">
        <v>746</v>
      </c>
      <c r="FT749" t="s">
        <v>746</v>
      </c>
      <c r="FU749" t="s">
        <v>746</v>
      </c>
      <c r="FV749" t="s">
        <v>746</v>
      </c>
      <c r="FW749" t="s">
        <v>746</v>
      </c>
      <c r="FX749" t="s">
        <v>746</v>
      </c>
      <c r="FY749" t="s">
        <v>746</v>
      </c>
      <c r="FZ749" t="s">
        <v>746</v>
      </c>
      <c r="GA749" t="s">
        <v>746</v>
      </c>
      <c r="GB749" t="s">
        <v>746</v>
      </c>
      <c r="GC749" t="s">
        <v>746</v>
      </c>
      <c r="GD749" t="s">
        <v>746</v>
      </c>
      <c r="GE749" t="s">
        <v>746</v>
      </c>
      <c r="GF749" t="s">
        <v>746</v>
      </c>
      <c r="GG749" t="s">
        <v>746</v>
      </c>
      <c r="GH749" t="s">
        <v>746</v>
      </c>
      <c r="GI749" t="s">
        <v>746</v>
      </c>
      <c r="GJ749" t="s">
        <v>746</v>
      </c>
      <c r="GK749" t="s">
        <v>746</v>
      </c>
      <c r="GL749" t="s">
        <v>746</v>
      </c>
      <c r="GM749" t="s">
        <v>746</v>
      </c>
      <c r="GN749" t="s">
        <v>746</v>
      </c>
      <c r="GO749" t="s">
        <v>746</v>
      </c>
      <c r="GP749" t="s">
        <v>746</v>
      </c>
      <c r="GQ749" t="s">
        <v>746</v>
      </c>
      <c r="GR749" t="s">
        <v>746</v>
      </c>
      <c r="GS749" t="s">
        <v>746</v>
      </c>
      <c r="GT749" t="s">
        <v>746</v>
      </c>
      <c r="GU749" t="s">
        <v>746</v>
      </c>
      <c r="GV749" t="s">
        <v>746</v>
      </c>
      <c r="GW749" t="s">
        <v>746</v>
      </c>
      <c r="GX749" t="s">
        <v>746</v>
      </c>
      <c r="GY749" t="s">
        <v>746</v>
      </c>
      <c r="GZ749" t="s">
        <v>746</v>
      </c>
      <c r="HA749" t="s">
        <v>746</v>
      </c>
      <c r="HB749" t="s">
        <v>746</v>
      </c>
      <c r="HC749" t="s">
        <v>746</v>
      </c>
      <c r="HD749" t="s">
        <v>746</v>
      </c>
      <c r="HE749" t="s">
        <v>746</v>
      </c>
      <c r="HF749" t="s">
        <v>746</v>
      </c>
      <c r="HG749" t="s">
        <v>746</v>
      </c>
      <c r="HH749" t="s">
        <v>746</v>
      </c>
      <c r="HI749" t="s">
        <v>746</v>
      </c>
      <c r="HJ749" t="s">
        <v>746</v>
      </c>
      <c r="HK749" t="s">
        <v>746</v>
      </c>
      <c r="HL749" t="s">
        <v>746</v>
      </c>
      <c r="HM749" t="s">
        <v>746</v>
      </c>
      <c r="HN749" t="s">
        <v>746</v>
      </c>
      <c r="HO749" t="s">
        <v>746</v>
      </c>
      <c r="HP749" t="s">
        <v>746</v>
      </c>
      <c r="HQ749" t="s">
        <v>746</v>
      </c>
      <c r="HR749" t="s">
        <v>746</v>
      </c>
      <c r="HS749" t="s">
        <v>746</v>
      </c>
      <c r="HT749" t="s">
        <v>746</v>
      </c>
      <c r="HU749" t="s">
        <v>746</v>
      </c>
      <c r="HV749" t="s">
        <v>746</v>
      </c>
      <c r="HW749" t="s">
        <v>746</v>
      </c>
      <c r="HX749" t="s">
        <v>746</v>
      </c>
      <c r="HY749" t="s">
        <v>746</v>
      </c>
      <c r="HZ749" t="s">
        <v>746</v>
      </c>
      <c r="IA749" t="s">
        <v>746</v>
      </c>
      <c r="IB749" t="s">
        <v>746</v>
      </c>
      <c r="IC749" t="s">
        <v>746</v>
      </c>
      <c r="ID749" t="s">
        <v>746</v>
      </c>
      <c r="IE749" t="s">
        <v>746</v>
      </c>
      <c r="IF749" t="s">
        <v>746</v>
      </c>
      <c r="IG749" t="s">
        <v>746</v>
      </c>
      <c r="IH749" t="s">
        <v>746</v>
      </c>
      <c r="II749" t="s">
        <v>746</v>
      </c>
      <c r="IJ749" t="s">
        <v>746</v>
      </c>
      <c r="IK749" t="s">
        <v>746</v>
      </c>
      <c r="IL749" t="s">
        <v>746</v>
      </c>
      <c r="IM749" t="s">
        <v>746</v>
      </c>
      <c r="IN749" t="s">
        <v>746</v>
      </c>
      <c r="IO749" t="s">
        <v>746</v>
      </c>
      <c r="IP749" t="s">
        <v>746</v>
      </c>
      <c r="IQ749" t="s">
        <v>746</v>
      </c>
      <c r="IR749" t="s">
        <v>746</v>
      </c>
      <c r="IS749" t="s">
        <v>746</v>
      </c>
      <c r="IT749" t="s">
        <v>746</v>
      </c>
      <c r="IU749" t="s">
        <v>746</v>
      </c>
      <c r="IV749" t="s">
        <v>746</v>
      </c>
      <c r="IW749" t="s">
        <v>746</v>
      </c>
      <c r="IX749" t="s">
        <v>746</v>
      </c>
      <c r="IY749" t="s">
        <v>746</v>
      </c>
      <c r="IZ749" t="s">
        <v>746</v>
      </c>
      <c r="JA749" t="s">
        <v>746</v>
      </c>
      <c r="JB749" t="s">
        <v>746</v>
      </c>
      <c r="JC749" t="s">
        <v>746</v>
      </c>
      <c r="JD749" t="s">
        <v>746</v>
      </c>
      <c r="JE749" t="s">
        <v>746</v>
      </c>
      <c r="JF749" t="s">
        <v>746</v>
      </c>
      <c r="JG749" t="s">
        <v>746</v>
      </c>
      <c r="JH749" t="s">
        <v>746</v>
      </c>
      <c r="JI749" t="s">
        <v>746</v>
      </c>
      <c r="JJ749" t="s">
        <v>746</v>
      </c>
      <c r="JK749" t="s">
        <v>746</v>
      </c>
      <c r="JL749" t="s">
        <v>746</v>
      </c>
      <c r="JM749" t="s">
        <v>746</v>
      </c>
      <c r="JN749" t="s">
        <v>746</v>
      </c>
      <c r="JO749" t="s">
        <v>746</v>
      </c>
      <c r="JP749" t="s">
        <v>746</v>
      </c>
      <c r="JQ749" t="s">
        <v>746</v>
      </c>
      <c r="JR749" t="s">
        <v>746</v>
      </c>
      <c r="JS749" t="s">
        <v>746</v>
      </c>
      <c r="JT749" t="s">
        <v>746</v>
      </c>
      <c r="JU749" t="s">
        <v>746</v>
      </c>
      <c r="JV749" t="s">
        <v>746</v>
      </c>
      <c r="JW749" t="s">
        <v>746</v>
      </c>
      <c r="JX749" t="s">
        <v>746</v>
      </c>
      <c r="JY749" t="s">
        <v>746</v>
      </c>
      <c r="JZ749" t="s">
        <v>746</v>
      </c>
      <c r="KA749" t="s">
        <v>746</v>
      </c>
      <c r="KB749" t="s">
        <v>746</v>
      </c>
      <c r="KC749" t="s">
        <v>746</v>
      </c>
      <c r="KD749" t="s">
        <v>746</v>
      </c>
      <c r="KE749" t="s">
        <v>746</v>
      </c>
      <c r="KF749" t="s">
        <v>746</v>
      </c>
      <c r="KG749" t="s">
        <v>746</v>
      </c>
      <c r="KH749" t="s">
        <v>746</v>
      </c>
      <c r="KI749" t="s">
        <v>746</v>
      </c>
      <c r="KJ749" t="s">
        <v>746</v>
      </c>
      <c r="KK749" t="s">
        <v>746</v>
      </c>
      <c r="KL749" t="s">
        <v>746</v>
      </c>
      <c r="KM749" t="s">
        <v>746</v>
      </c>
      <c r="KN749" t="s">
        <v>746</v>
      </c>
      <c r="KO749" t="s">
        <v>746</v>
      </c>
      <c r="KP749" t="s">
        <v>746</v>
      </c>
    </row>
    <row r="750" spans="1:302" x14ac:dyDescent="0.25">
      <c r="A750" t="s">
        <v>747</v>
      </c>
      <c r="B750" t="s">
        <v>747</v>
      </c>
      <c r="C750" t="s">
        <v>747</v>
      </c>
      <c r="D750" t="s">
        <v>747</v>
      </c>
      <c r="E750" t="s">
        <v>747</v>
      </c>
      <c r="F750" t="s">
        <v>747</v>
      </c>
      <c r="G750" t="s">
        <v>747</v>
      </c>
      <c r="H750" t="s">
        <v>747</v>
      </c>
      <c r="I750" t="s">
        <v>747</v>
      </c>
      <c r="J750" t="s">
        <v>747</v>
      </c>
      <c r="K750" t="s">
        <v>747</v>
      </c>
      <c r="L750" t="s">
        <v>747</v>
      </c>
      <c r="M750" t="s">
        <v>747</v>
      </c>
      <c r="N750" t="s">
        <v>747</v>
      </c>
      <c r="O750" t="s">
        <v>747</v>
      </c>
      <c r="P750" t="s">
        <v>747</v>
      </c>
      <c r="Q750" t="s">
        <v>747</v>
      </c>
      <c r="R750" t="s">
        <v>747</v>
      </c>
      <c r="S750" t="s">
        <v>747</v>
      </c>
      <c r="T750" t="s">
        <v>747</v>
      </c>
      <c r="U750" t="s">
        <v>747</v>
      </c>
      <c r="V750" t="s">
        <v>747</v>
      </c>
      <c r="W750" t="s">
        <v>747</v>
      </c>
      <c r="X750" t="s">
        <v>747</v>
      </c>
      <c r="Y750" t="s">
        <v>747</v>
      </c>
      <c r="Z750" t="s">
        <v>747</v>
      </c>
      <c r="AA750" t="s">
        <v>747</v>
      </c>
      <c r="AB750" t="s">
        <v>747</v>
      </c>
      <c r="AC750" t="s">
        <v>747</v>
      </c>
      <c r="AD750" t="s">
        <v>747</v>
      </c>
      <c r="AE750" t="s">
        <v>747</v>
      </c>
      <c r="AF750" t="s">
        <v>747</v>
      </c>
      <c r="AG750" t="s">
        <v>747</v>
      </c>
      <c r="AH750" t="s">
        <v>747</v>
      </c>
      <c r="AI750" t="s">
        <v>747</v>
      </c>
      <c r="AJ750" t="s">
        <v>747</v>
      </c>
      <c r="AK750" t="s">
        <v>747</v>
      </c>
      <c r="AL750" t="s">
        <v>747</v>
      </c>
      <c r="AM750" t="s">
        <v>747</v>
      </c>
      <c r="AN750" t="s">
        <v>747</v>
      </c>
      <c r="AO750" t="s">
        <v>747</v>
      </c>
      <c r="AP750" t="s">
        <v>747</v>
      </c>
      <c r="AQ750" t="s">
        <v>747</v>
      </c>
      <c r="AR750" t="s">
        <v>747</v>
      </c>
      <c r="AS750" t="s">
        <v>747</v>
      </c>
      <c r="AT750" t="s">
        <v>747</v>
      </c>
      <c r="AU750" t="s">
        <v>747</v>
      </c>
      <c r="AV750" t="s">
        <v>747</v>
      </c>
      <c r="AW750" t="s">
        <v>747</v>
      </c>
      <c r="AX750" t="s">
        <v>747</v>
      </c>
      <c r="AY750" t="s">
        <v>747</v>
      </c>
      <c r="AZ750" t="s">
        <v>747</v>
      </c>
      <c r="BA750" t="s">
        <v>747</v>
      </c>
      <c r="BB750" t="s">
        <v>747</v>
      </c>
      <c r="BC750" t="s">
        <v>747</v>
      </c>
      <c r="BD750" t="s">
        <v>747</v>
      </c>
      <c r="BE750" t="s">
        <v>747</v>
      </c>
      <c r="BF750" t="s">
        <v>747</v>
      </c>
      <c r="BG750" t="s">
        <v>747</v>
      </c>
      <c r="BH750" t="s">
        <v>747</v>
      </c>
      <c r="BI750" t="s">
        <v>747</v>
      </c>
      <c r="BJ750" t="s">
        <v>747</v>
      </c>
      <c r="BK750" t="s">
        <v>747</v>
      </c>
      <c r="BL750" t="s">
        <v>747</v>
      </c>
      <c r="BM750" t="s">
        <v>747</v>
      </c>
      <c r="BN750" t="s">
        <v>747</v>
      </c>
      <c r="BO750" t="s">
        <v>747</v>
      </c>
      <c r="BP750" t="s">
        <v>747</v>
      </c>
      <c r="BQ750" t="s">
        <v>747</v>
      </c>
      <c r="BR750" t="s">
        <v>747</v>
      </c>
      <c r="BS750" t="s">
        <v>747</v>
      </c>
      <c r="BT750" t="s">
        <v>747</v>
      </c>
      <c r="BU750" t="s">
        <v>747</v>
      </c>
      <c r="BV750" t="s">
        <v>747</v>
      </c>
      <c r="BW750" t="s">
        <v>747</v>
      </c>
      <c r="BX750" t="s">
        <v>747</v>
      </c>
      <c r="BY750" t="s">
        <v>747</v>
      </c>
      <c r="BZ750" t="s">
        <v>747</v>
      </c>
      <c r="CA750" t="s">
        <v>747</v>
      </c>
      <c r="CB750" t="s">
        <v>747</v>
      </c>
      <c r="CC750" t="s">
        <v>747</v>
      </c>
      <c r="CD750" t="s">
        <v>747</v>
      </c>
      <c r="CE750" t="s">
        <v>747</v>
      </c>
      <c r="CF750" t="s">
        <v>747</v>
      </c>
      <c r="CG750" t="s">
        <v>747</v>
      </c>
      <c r="CH750" t="s">
        <v>747</v>
      </c>
      <c r="CI750" t="s">
        <v>747</v>
      </c>
      <c r="CJ750" t="s">
        <v>747</v>
      </c>
      <c r="CK750" t="s">
        <v>747</v>
      </c>
      <c r="CL750" t="s">
        <v>747</v>
      </c>
      <c r="CM750" t="s">
        <v>747</v>
      </c>
      <c r="CN750" t="s">
        <v>747</v>
      </c>
      <c r="CO750" t="s">
        <v>747</v>
      </c>
      <c r="CP750" t="s">
        <v>747</v>
      </c>
      <c r="CQ750" t="s">
        <v>747</v>
      </c>
      <c r="CR750" t="s">
        <v>747</v>
      </c>
      <c r="CS750" t="s">
        <v>747</v>
      </c>
      <c r="CT750" t="s">
        <v>747</v>
      </c>
      <c r="CU750" t="s">
        <v>747</v>
      </c>
      <c r="CV750" t="s">
        <v>747</v>
      </c>
      <c r="CW750" t="s">
        <v>747</v>
      </c>
      <c r="CX750" t="s">
        <v>747</v>
      </c>
      <c r="CY750" t="s">
        <v>747</v>
      </c>
      <c r="CZ750" t="s">
        <v>747</v>
      </c>
      <c r="DA750" t="s">
        <v>747</v>
      </c>
      <c r="DB750" t="s">
        <v>747</v>
      </c>
      <c r="DC750" t="s">
        <v>747</v>
      </c>
      <c r="DD750" t="s">
        <v>747</v>
      </c>
      <c r="DE750" t="s">
        <v>747</v>
      </c>
      <c r="DF750" t="s">
        <v>747</v>
      </c>
      <c r="DG750" t="s">
        <v>747</v>
      </c>
      <c r="DH750" t="s">
        <v>747</v>
      </c>
      <c r="DI750" t="s">
        <v>747</v>
      </c>
      <c r="DJ750" t="s">
        <v>747</v>
      </c>
      <c r="DK750" t="s">
        <v>747</v>
      </c>
      <c r="DL750" t="s">
        <v>747</v>
      </c>
      <c r="DM750" t="s">
        <v>747</v>
      </c>
      <c r="DN750" t="s">
        <v>747</v>
      </c>
      <c r="DO750" t="s">
        <v>747</v>
      </c>
      <c r="DP750" t="s">
        <v>747</v>
      </c>
      <c r="DQ750" t="s">
        <v>747</v>
      </c>
      <c r="DR750" t="s">
        <v>747</v>
      </c>
      <c r="DS750" t="s">
        <v>747</v>
      </c>
      <c r="DT750" t="s">
        <v>747</v>
      </c>
      <c r="DU750" t="s">
        <v>747</v>
      </c>
      <c r="DV750" t="s">
        <v>747</v>
      </c>
      <c r="DW750" t="s">
        <v>747</v>
      </c>
      <c r="DX750" t="s">
        <v>747</v>
      </c>
      <c r="DY750" t="s">
        <v>747</v>
      </c>
      <c r="DZ750" t="s">
        <v>747</v>
      </c>
      <c r="EA750" t="s">
        <v>747</v>
      </c>
      <c r="EB750" t="s">
        <v>747</v>
      </c>
      <c r="EC750" t="s">
        <v>747</v>
      </c>
      <c r="ED750" t="s">
        <v>747</v>
      </c>
      <c r="EE750" t="s">
        <v>747</v>
      </c>
      <c r="EF750" t="s">
        <v>747</v>
      </c>
      <c r="EG750" t="s">
        <v>747</v>
      </c>
      <c r="EH750" t="s">
        <v>747</v>
      </c>
      <c r="EI750" t="s">
        <v>747</v>
      </c>
      <c r="EJ750" t="s">
        <v>747</v>
      </c>
      <c r="EK750" t="s">
        <v>747</v>
      </c>
      <c r="EL750" t="s">
        <v>747</v>
      </c>
      <c r="EM750" t="s">
        <v>747</v>
      </c>
      <c r="EN750" t="s">
        <v>747</v>
      </c>
      <c r="EO750" t="s">
        <v>747</v>
      </c>
      <c r="EP750" t="s">
        <v>747</v>
      </c>
      <c r="EQ750" t="s">
        <v>747</v>
      </c>
      <c r="ER750" t="s">
        <v>747</v>
      </c>
      <c r="ES750" t="s">
        <v>747</v>
      </c>
      <c r="ET750" t="s">
        <v>747</v>
      </c>
      <c r="EU750" t="s">
        <v>747</v>
      </c>
      <c r="EV750" t="s">
        <v>747</v>
      </c>
      <c r="EW750" t="s">
        <v>747</v>
      </c>
      <c r="EX750" t="s">
        <v>747</v>
      </c>
      <c r="EY750" t="s">
        <v>747</v>
      </c>
      <c r="EZ750" t="s">
        <v>747</v>
      </c>
      <c r="FA750" t="s">
        <v>747</v>
      </c>
      <c r="FB750" t="s">
        <v>747</v>
      </c>
      <c r="FC750" t="s">
        <v>747</v>
      </c>
      <c r="FD750" t="s">
        <v>747</v>
      </c>
      <c r="FE750" t="s">
        <v>747</v>
      </c>
      <c r="FF750" t="s">
        <v>747</v>
      </c>
      <c r="FG750" t="s">
        <v>747</v>
      </c>
      <c r="FH750" t="s">
        <v>747</v>
      </c>
      <c r="FI750" t="s">
        <v>747</v>
      </c>
      <c r="FJ750" t="s">
        <v>747</v>
      </c>
      <c r="FK750" t="s">
        <v>747</v>
      </c>
      <c r="FL750" t="s">
        <v>747</v>
      </c>
      <c r="FM750" t="s">
        <v>747</v>
      </c>
      <c r="FN750" t="s">
        <v>747</v>
      </c>
      <c r="FO750" t="s">
        <v>747</v>
      </c>
      <c r="FP750" t="s">
        <v>747</v>
      </c>
      <c r="FQ750" t="s">
        <v>747</v>
      </c>
      <c r="FR750" t="s">
        <v>747</v>
      </c>
      <c r="FS750" t="s">
        <v>747</v>
      </c>
      <c r="FT750" t="s">
        <v>747</v>
      </c>
      <c r="FU750" t="s">
        <v>747</v>
      </c>
      <c r="FV750" t="s">
        <v>747</v>
      </c>
      <c r="FW750" t="s">
        <v>747</v>
      </c>
      <c r="FX750" t="s">
        <v>747</v>
      </c>
      <c r="FY750" t="s">
        <v>747</v>
      </c>
      <c r="FZ750" t="s">
        <v>747</v>
      </c>
      <c r="GA750" t="s">
        <v>747</v>
      </c>
      <c r="GB750" t="s">
        <v>747</v>
      </c>
      <c r="GC750" t="s">
        <v>747</v>
      </c>
      <c r="GD750" t="s">
        <v>747</v>
      </c>
      <c r="GE750" t="s">
        <v>747</v>
      </c>
      <c r="GF750" t="s">
        <v>747</v>
      </c>
      <c r="GG750" t="s">
        <v>747</v>
      </c>
      <c r="GH750" t="s">
        <v>747</v>
      </c>
      <c r="GI750" t="s">
        <v>747</v>
      </c>
      <c r="GJ750" t="s">
        <v>747</v>
      </c>
      <c r="GK750" t="s">
        <v>747</v>
      </c>
      <c r="GL750" t="s">
        <v>747</v>
      </c>
      <c r="GM750" t="s">
        <v>747</v>
      </c>
      <c r="GN750" t="s">
        <v>747</v>
      </c>
      <c r="GO750" t="s">
        <v>747</v>
      </c>
      <c r="GP750" t="s">
        <v>747</v>
      </c>
      <c r="GQ750" t="s">
        <v>747</v>
      </c>
      <c r="GR750" t="s">
        <v>747</v>
      </c>
      <c r="GS750" t="s">
        <v>747</v>
      </c>
      <c r="GT750" t="s">
        <v>747</v>
      </c>
      <c r="GU750" t="s">
        <v>747</v>
      </c>
      <c r="GV750" t="s">
        <v>747</v>
      </c>
      <c r="GW750" t="s">
        <v>747</v>
      </c>
      <c r="GX750" t="s">
        <v>747</v>
      </c>
      <c r="GY750" t="s">
        <v>747</v>
      </c>
      <c r="GZ750" t="s">
        <v>747</v>
      </c>
      <c r="HA750" t="s">
        <v>747</v>
      </c>
      <c r="HB750" t="s">
        <v>747</v>
      </c>
      <c r="HC750" t="s">
        <v>747</v>
      </c>
      <c r="HD750" t="s">
        <v>747</v>
      </c>
      <c r="HE750" t="s">
        <v>747</v>
      </c>
      <c r="HF750" t="s">
        <v>747</v>
      </c>
      <c r="HG750" t="s">
        <v>747</v>
      </c>
      <c r="HH750" t="s">
        <v>747</v>
      </c>
      <c r="HI750" t="s">
        <v>747</v>
      </c>
      <c r="HJ750" t="s">
        <v>747</v>
      </c>
      <c r="HK750" t="s">
        <v>747</v>
      </c>
      <c r="HL750" t="s">
        <v>747</v>
      </c>
      <c r="HM750" t="s">
        <v>747</v>
      </c>
      <c r="HN750" t="s">
        <v>747</v>
      </c>
      <c r="HO750" t="s">
        <v>747</v>
      </c>
      <c r="HP750" t="s">
        <v>747</v>
      </c>
      <c r="HQ750" t="s">
        <v>747</v>
      </c>
      <c r="HR750" t="s">
        <v>747</v>
      </c>
      <c r="HS750" t="s">
        <v>747</v>
      </c>
      <c r="HT750" t="s">
        <v>747</v>
      </c>
      <c r="HU750" t="s">
        <v>747</v>
      </c>
      <c r="HV750" t="s">
        <v>747</v>
      </c>
      <c r="HW750" t="s">
        <v>747</v>
      </c>
      <c r="HX750" t="s">
        <v>747</v>
      </c>
      <c r="HY750" t="s">
        <v>747</v>
      </c>
      <c r="HZ750" t="s">
        <v>747</v>
      </c>
      <c r="IA750" t="s">
        <v>747</v>
      </c>
      <c r="IB750" t="s">
        <v>747</v>
      </c>
      <c r="IC750" t="s">
        <v>747</v>
      </c>
      <c r="ID750" t="s">
        <v>747</v>
      </c>
      <c r="IE750" t="s">
        <v>747</v>
      </c>
      <c r="IF750" t="s">
        <v>747</v>
      </c>
      <c r="IG750" t="s">
        <v>747</v>
      </c>
      <c r="IH750" t="s">
        <v>747</v>
      </c>
      <c r="II750" t="s">
        <v>747</v>
      </c>
      <c r="IJ750" t="s">
        <v>747</v>
      </c>
      <c r="IK750" t="s">
        <v>747</v>
      </c>
      <c r="IL750" t="s">
        <v>747</v>
      </c>
      <c r="IM750" t="s">
        <v>747</v>
      </c>
      <c r="IN750" t="s">
        <v>747</v>
      </c>
      <c r="IO750" t="s">
        <v>747</v>
      </c>
      <c r="IP750" t="s">
        <v>747</v>
      </c>
      <c r="IQ750" t="s">
        <v>747</v>
      </c>
      <c r="IR750" t="s">
        <v>747</v>
      </c>
      <c r="IS750" t="s">
        <v>747</v>
      </c>
      <c r="IT750" t="s">
        <v>747</v>
      </c>
      <c r="IU750" t="s">
        <v>747</v>
      </c>
      <c r="IV750" t="s">
        <v>747</v>
      </c>
      <c r="IW750" t="s">
        <v>747</v>
      </c>
      <c r="IX750" t="s">
        <v>747</v>
      </c>
      <c r="IY750" t="s">
        <v>747</v>
      </c>
      <c r="IZ750" t="s">
        <v>747</v>
      </c>
      <c r="JA750" t="s">
        <v>747</v>
      </c>
      <c r="JB750" t="s">
        <v>747</v>
      </c>
      <c r="JC750" t="s">
        <v>747</v>
      </c>
      <c r="JD750" t="s">
        <v>747</v>
      </c>
      <c r="JE750" t="s">
        <v>747</v>
      </c>
      <c r="JF750" t="s">
        <v>747</v>
      </c>
      <c r="JG750" t="s">
        <v>747</v>
      </c>
      <c r="JH750" t="s">
        <v>747</v>
      </c>
      <c r="JI750" t="s">
        <v>747</v>
      </c>
      <c r="JJ750" t="s">
        <v>747</v>
      </c>
      <c r="JK750" t="s">
        <v>747</v>
      </c>
      <c r="JL750" t="s">
        <v>747</v>
      </c>
      <c r="JM750" t="s">
        <v>747</v>
      </c>
      <c r="JN750" t="s">
        <v>747</v>
      </c>
      <c r="JO750" t="s">
        <v>747</v>
      </c>
      <c r="JP750" t="s">
        <v>747</v>
      </c>
      <c r="JQ750" t="s">
        <v>747</v>
      </c>
      <c r="JR750" t="s">
        <v>747</v>
      </c>
      <c r="JS750" t="s">
        <v>747</v>
      </c>
      <c r="JT750" t="s">
        <v>747</v>
      </c>
      <c r="JU750" t="s">
        <v>747</v>
      </c>
      <c r="JV750" t="s">
        <v>747</v>
      </c>
      <c r="JW750" t="s">
        <v>747</v>
      </c>
      <c r="JX750" t="s">
        <v>747</v>
      </c>
      <c r="JY750" t="s">
        <v>747</v>
      </c>
      <c r="JZ750" t="s">
        <v>747</v>
      </c>
      <c r="KA750" t="s">
        <v>747</v>
      </c>
      <c r="KB750" t="s">
        <v>747</v>
      </c>
      <c r="KC750" t="s">
        <v>747</v>
      </c>
      <c r="KD750" t="s">
        <v>747</v>
      </c>
      <c r="KE750" t="s">
        <v>747</v>
      </c>
      <c r="KF750" t="s">
        <v>747</v>
      </c>
      <c r="KG750" t="s">
        <v>747</v>
      </c>
      <c r="KH750" t="s">
        <v>747</v>
      </c>
      <c r="KI750" t="s">
        <v>747</v>
      </c>
      <c r="KJ750" t="s">
        <v>747</v>
      </c>
      <c r="KK750" t="s">
        <v>747</v>
      </c>
      <c r="KL750" t="s">
        <v>747</v>
      </c>
      <c r="KM750" t="s">
        <v>747</v>
      </c>
      <c r="KN750" t="s">
        <v>747</v>
      </c>
      <c r="KO750" t="s">
        <v>747</v>
      </c>
      <c r="KP750" t="s">
        <v>747</v>
      </c>
    </row>
    <row r="751" spans="1:302" x14ac:dyDescent="0.25">
      <c r="A751" t="s">
        <v>748</v>
      </c>
      <c r="B751" t="s">
        <v>748</v>
      </c>
      <c r="C751" t="s">
        <v>748</v>
      </c>
      <c r="D751" t="s">
        <v>748</v>
      </c>
      <c r="E751" t="s">
        <v>748</v>
      </c>
      <c r="F751" t="s">
        <v>748</v>
      </c>
      <c r="G751" t="s">
        <v>748</v>
      </c>
      <c r="H751" t="s">
        <v>748</v>
      </c>
      <c r="I751" t="s">
        <v>748</v>
      </c>
      <c r="J751" t="s">
        <v>748</v>
      </c>
      <c r="K751" t="s">
        <v>748</v>
      </c>
      <c r="L751" t="s">
        <v>748</v>
      </c>
      <c r="M751" t="s">
        <v>748</v>
      </c>
      <c r="N751" t="s">
        <v>748</v>
      </c>
      <c r="O751" t="s">
        <v>748</v>
      </c>
      <c r="P751" t="s">
        <v>748</v>
      </c>
      <c r="Q751" t="s">
        <v>748</v>
      </c>
      <c r="R751" t="s">
        <v>748</v>
      </c>
      <c r="S751" t="s">
        <v>748</v>
      </c>
      <c r="T751" t="s">
        <v>748</v>
      </c>
      <c r="U751" t="s">
        <v>748</v>
      </c>
      <c r="V751" t="s">
        <v>748</v>
      </c>
      <c r="W751" t="s">
        <v>748</v>
      </c>
      <c r="X751" t="s">
        <v>748</v>
      </c>
      <c r="Y751" t="s">
        <v>748</v>
      </c>
      <c r="Z751" t="s">
        <v>748</v>
      </c>
      <c r="AA751" t="s">
        <v>748</v>
      </c>
      <c r="AB751" t="s">
        <v>748</v>
      </c>
      <c r="AC751" t="s">
        <v>748</v>
      </c>
      <c r="AD751" t="s">
        <v>748</v>
      </c>
      <c r="AE751" t="s">
        <v>748</v>
      </c>
      <c r="AF751" t="s">
        <v>748</v>
      </c>
      <c r="AG751" t="s">
        <v>748</v>
      </c>
      <c r="AH751" t="s">
        <v>748</v>
      </c>
      <c r="AI751" t="s">
        <v>748</v>
      </c>
      <c r="AJ751" t="s">
        <v>748</v>
      </c>
      <c r="AK751" t="s">
        <v>748</v>
      </c>
      <c r="AL751" t="s">
        <v>748</v>
      </c>
      <c r="AM751" t="s">
        <v>748</v>
      </c>
      <c r="AN751" t="s">
        <v>748</v>
      </c>
      <c r="AO751" t="s">
        <v>748</v>
      </c>
      <c r="AP751" t="s">
        <v>748</v>
      </c>
      <c r="AQ751" t="s">
        <v>748</v>
      </c>
      <c r="AR751" t="s">
        <v>748</v>
      </c>
      <c r="AS751" t="s">
        <v>748</v>
      </c>
      <c r="AT751" t="s">
        <v>748</v>
      </c>
      <c r="AU751" t="s">
        <v>748</v>
      </c>
      <c r="AV751" t="s">
        <v>748</v>
      </c>
      <c r="AW751" t="s">
        <v>748</v>
      </c>
      <c r="AX751" t="s">
        <v>748</v>
      </c>
      <c r="AY751" t="s">
        <v>748</v>
      </c>
      <c r="AZ751" t="s">
        <v>748</v>
      </c>
      <c r="BA751" t="s">
        <v>748</v>
      </c>
      <c r="BB751" t="s">
        <v>748</v>
      </c>
      <c r="BC751" t="s">
        <v>748</v>
      </c>
      <c r="BD751" t="s">
        <v>748</v>
      </c>
      <c r="BE751" t="s">
        <v>748</v>
      </c>
      <c r="BF751" t="s">
        <v>748</v>
      </c>
      <c r="BG751" t="s">
        <v>748</v>
      </c>
      <c r="BH751" t="s">
        <v>748</v>
      </c>
      <c r="BI751" t="s">
        <v>748</v>
      </c>
      <c r="BJ751" t="s">
        <v>748</v>
      </c>
      <c r="BK751" t="s">
        <v>748</v>
      </c>
      <c r="BL751" t="s">
        <v>748</v>
      </c>
      <c r="BM751" t="s">
        <v>748</v>
      </c>
      <c r="BN751" t="s">
        <v>748</v>
      </c>
      <c r="BO751" t="s">
        <v>748</v>
      </c>
      <c r="BP751" t="s">
        <v>748</v>
      </c>
      <c r="BQ751" t="s">
        <v>748</v>
      </c>
      <c r="BR751" t="s">
        <v>748</v>
      </c>
      <c r="BS751" t="s">
        <v>748</v>
      </c>
      <c r="BT751" t="s">
        <v>748</v>
      </c>
      <c r="BU751" t="s">
        <v>748</v>
      </c>
      <c r="BV751" t="s">
        <v>748</v>
      </c>
      <c r="BW751" t="s">
        <v>748</v>
      </c>
      <c r="BX751" t="s">
        <v>748</v>
      </c>
      <c r="BY751" t="s">
        <v>748</v>
      </c>
      <c r="BZ751" t="s">
        <v>748</v>
      </c>
      <c r="CA751" t="s">
        <v>748</v>
      </c>
      <c r="CB751" t="s">
        <v>748</v>
      </c>
      <c r="CC751" t="s">
        <v>748</v>
      </c>
      <c r="CD751" t="s">
        <v>748</v>
      </c>
      <c r="CE751" t="s">
        <v>748</v>
      </c>
      <c r="CF751" t="s">
        <v>748</v>
      </c>
      <c r="CG751" t="s">
        <v>748</v>
      </c>
      <c r="CH751" t="s">
        <v>748</v>
      </c>
      <c r="CI751" t="s">
        <v>748</v>
      </c>
      <c r="CJ751" t="s">
        <v>748</v>
      </c>
      <c r="CK751" t="s">
        <v>748</v>
      </c>
      <c r="CL751" t="s">
        <v>748</v>
      </c>
      <c r="CM751" t="s">
        <v>748</v>
      </c>
      <c r="CN751" t="s">
        <v>748</v>
      </c>
      <c r="CO751" t="s">
        <v>748</v>
      </c>
      <c r="CP751" t="s">
        <v>748</v>
      </c>
      <c r="CQ751" t="s">
        <v>748</v>
      </c>
      <c r="CR751" t="s">
        <v>748</v>
      </c>
      <c r="CS751" t="s">
        <v>748</v>
      </c>
      <c r="CT751" t="s">
        <v>748</v>
      </c>
      <c r="CU751" t="s">
        <v>748</v>
      </c>
      <c r="CV751" t="s">
        <v>748</v>
      </c>
      <c r="CW751" t="s">
        <v>748</v>
      </c>
      <c r="CX751" t="s">
        <v>748</v>
      </c>
      <c r="CY751" t="s">
        <v>748</v>
      </c>
      <c r="CZ751" t="s">
        <v>748</v>
      </c>
      <c r="DA751" t="s">
        <v>748</v>
      </c>
      <c r="DB751" t="s">
        <v>748</v>
      </c>
      <c r="DC751" t="s">
        <v>748</v>
      </c>
      <c r="DD751" t="s">
        <v>748</v>
      </c>
      <c r="DE751" t="s">
        <v>748</v>
      </c>
      <c r="DF751" t="s">
        <v>748</v>
      </c>
      <c r="DG751" t="s">
        <v>748</v>
      </c>
      <c r="DH751" t="s">
        <v>748</v>
      </c>
      <c r="DI751" t="s">
        <v>748</v>
      </c>
      <c r="DJ751" t="s">
        <v>748</v>
      </c>
      <c r="DK751" t="s">
        <v>748</v>
      </c>
      <c r="DL751" t="s">
        <v>748</v>
      </c>
      <c r="DM751" t="s">
        <v>748</v>
      </c>
      <c r="DN751" t="s">
        <v>748</v>
      </c>
      <c r="DO751" t="s">
        <v>748</v>
      </c>
      <c r="DP751" t="s">
        <v>748</v>
      </c>
      <c r="DQ751" t="s">
        <v>748</v>
      </c>
      <c r="DR751" t="s">
        <v>748</v>
      </c>
      <c r="DS751" t="s">
        <v>748</v>
      </c>
      <c r="DT751" t="s">
        <v>748</v>
      </c>
      <c r="DU751" t="s">
        <v>748</v>
      </c>
      <c r="DV751" t="s">
        <v>748</v>
      </c>
      <c r="DW751" t="s">
        <v>748</v>
      </c>
      <c r="DX751" t="s">
        <v>748</v>
      </c>
      <c r="DY751" t="s">
        <v>748</v>
      </c>
      <c r="DZ751" t="s">
        <v>748</v>
      </c>
      <c r="EA751" t="s">
        <v>748</v>
      </c>
      <c r="EB751" t="s">
        <v>748</v>
      </c>
      <c r="EC751" t="s">
        <v>748</v>
      </c>
      <c r="ED751" t="s">
        <v>748</v>
      </c>
      <c r="EE751" t="s">
        <v>748</v>
      </c>
      <c r="EF751" t="s">
        <v>748</v>
      </c>
      <c r="EG751" t="s">
        <v>748</v>
      </c>
      <c r="EH751" t="s">
        <v>748</v>
      </c>
      <c r="EI751" t="s">
        <v>748</v>
      </c>
      <c r="EJ751" t="s">
        <v>748</v>
      </c>
      <c r="EK751" t="s">
        <v>748</v>
      </c>
      <c r="EL751" t="s">
        <v>748</v>
      </c>
      <c r="EM751" t="s">
        <v>748</v>
      </c>
      <c r="EN751" t="s">
        <v>748</v>
      </c>
      <c r="EO751" t="s">
        <v>748</v>
      </c>
      <c r="EP751" t="s">
        <v>748</v>
      </c>
      <c r="EQ751" t="s">
        <v>748</v>
      </c>
      <c r="ER751" t="s">
        <v>748</v>
      </c>
      <c r="ES751" t="s">
        <v>748</v>
      </c>
      <c r="ET751" t="s">
        <v>748</v>
      </c>
      <c r="EU751" t="s">
        <v>748</v>
      </c>
      <c r="EV751" t="s">
        <v>748</v>
      </c>
      <c r="EW751" t="s">
        <v>748</v>
      </c>
      <c r="EX751" t="s">
        <v>748</v>
      </c>
      <c r="EY751" t="s">
        <v>748</v>
      </c>
      <c r="EZ751" t="s">
        <v>748</v>
      </c>
      <c r="FA751" t="s">
        <v>748</v>
      </c>
      <c r="FB751" t="s">
        <v>748</v>
      </c>
      <c r="FC751" t="s">
        <v>748</v>
      </c>
      <c r="FD751" t="s">
        <v>748</v>
      </c>
      <c r="FE751" t="s">
        <v>748</v>
      </c>
      <c r="FF751" t="s">
        <v>748</v>
      </c>
      <c r="FG751" t="s">
        <v>748</v>
      </c>
      <c r="FH751" t="s">
        <v>748</v>
      </c>
      <c r="FI751" t="s">
        <v>748</v>
      </c>
      <c r="FJ751" t="s">
        <v>748</v>
      </c>
      <c r="FK751" t="s">
        <v>748</v>
      </c>
      <c r="FL751" t="s">
        <v>748</v>
      </c>
      <c r="FM751" t="s">
        <v>748</v>
      </c>
      <c r="FN751" t="s">
        <v>748</v>
      </c>
      <c r="FO751" t="s">
        <v>748</v>
      </c>
      <c r="FP751" t="s">
        <v>748</v>
      </c>
      <c r="FQ751" t="s">
        <v>748</v>
      </c>
      <c r="FR751" t="s">
        <v>748</v>
      </c>
      <c r="FS751" t="s">
        <v>748</v>
      </c>
      <c r="FT751" t="s">
        <v>748</v>
      </c>
      <c r="FU751" t="s">
        <v>748</v>
      </c>
      <c r="FV751" t="s">
        <v>748</v>
      </c>
      <c r="FW751" t="s">
        <v>748</v>
      </c>
      <c r="FX751" t="s">
        <v>748</v>
      </c>
      <c r="FY751" t="s">
        <v>748</v>
      </c>
      <c r="FZ751" t="s">
        <v>748</v>
      </c>
      <c r="GA751" t="s">
        <v>748</v>
      </c>
      <c r="GB751" t="s">
        <v>748</v>
      </c>
      <c r="GC751" t="s">
        <v>748</v>
      </c>
      <c r="GD751" t="s">
        <v>748</v>
      </c>
      <c r="GE751" t="s">
        <v>748</v>
      </c>
      <c r="GF751" t="s">
        <v>748</v>
      </c>
      <c r="GG751" t="s">
        <v>748</v>
      </c>
      <c r="GH751" t="s">
        <v>748</v>
      </c>
      <c r="GI751" t="s">
        <v>748</v>
      </c>
      <c r="GJ751" t="s">
        <v>748</v>
      </c>
      <c r="GK751" t="s">
        <v>748</v>
      </c>
      <c r="GL751" t="s">
        <v>748</v>
      </c>
      <c r="GM751" t="s">
        <v>748</v>
      </c>
      <c r="GN751" t="s">
        <v>748</v>
      </c>
      <c r="GO751" t="s">
        <v>748</v>
      </c>
      <c r="GP751" t="s">
        <v>748</v>
      </c>
      <c r="GQ751" t="s">
        <v>748</v>
      </c>
      <c r="GR751" t="s">
        <v>748</v>
      </c>
      <c r="GS751" t="s">
        <v>748</v>
      </c>
      <c r="GT751" t="s">
        <v>748</v>
      </c>
      <c r="GU751" t="s">
        <v>748</v>
      </c>
      <c r="GV751" t="s">
        <v>748</v>
      </c>
      <c r="GW751" t="s">
        <v>748</v>
      </c>
      <c r="GX751" t="s">
        <v>748</v>
      </c>
      <c r="GY751" t="s">
        <v>748</v>
      </c>
      <c r="GZ751" t="s">
        <v>748</v>
      </c>
      <c r="HA751" t="s">
        <v>748</v>
      </c>
      <c r="HB751" t="s">
        <v>748</v>
      </c>
      <c r="HC751" t="s">
        <v>748</v>
      </c>
      <c r="HD751" t="s">
        <v>748</v>
      </c>
      <c r="HE751" t="s">
        <v>748</v>
      </c>
      <c r="HF751" t="s">
        <v>748</v>
      </c>
      <c r="HG751" t="s">
        <v>748</v>
      </c>
      <c r="HH751" t="s">
        <v>748</v>
      </c>
      <c r="HI751" t="s">
        <v>748</v>
      </c>
      <c r="HJ751" t="s">
        <v>748</v>
      </c>
      <c r="HK751" t="s">
        <v>748</v>
      </c>
      <c r="HL751" t="s">
        <v>748</v>
      </c>
      <c r="HM751" t="s">
        <v>748</v>
      </c>
      <c r="HN751" t="s">
        <v>748</v>
      </c>
      <c r="HO751" t="s">
        <v>748</v>
      </c>
      <c r="HP751" t="s">
        <v>748</v>
      </c>
      <c r="HQ751" t="s">
        <v>748</v>
      </c>
      <c r="HR751" t="s">
        <v>748</v>
      </c>
      <c r="HS751" t="s">
        <v>748</v>
      </c>
      <c r="HT751" t="s">
        <v>748</v>
      </c>
      <c r="HU751" t="s">
        <v>748</v>
      </c>
      <c r="HV751" t="s">
        <v>748</v>
      </c>
      <c r="HW751" t="s">
        <v>748</v>
      </c>
      <c r="HX751" t="s">
        <v>748</v>
      </c>
      <c r="HY751" t="s">
        <v>748</v>
      </c>
      <c r="HZ751" t="s">
        <v>748</v>
      </c>
      <c r="IA751" t="s">
        <v>748</v>
      </c>
      <c r="IB751" t="s">
        <v>748</v>
      </c>
      <c r="IC751" t="s">
        <v>748</v>
      </c>
      <c r="ID751" t="s">
        <v>748</v>
      </c>
      <c r="IE751" t="s">
        <v>748</v>
      </c>
      <c r="IF751" t="s">
        <v>748</v>
      </c>
      <c r="IG751" t="s">
        <v>748</v>
      </c>
      <c r="IH751" t="s">
        <v>748</v>
      </c>
      <c r="II751" t="s">
        <v>748</v>
      </c>
      <c r="IJ751" t="s">
        <v>748</v>
      </c>
      <c r="IK751" t="s">
        <v>748</v>
      </c>
      <c r="IL751" t="s">
        <v>748</v>
      </c>
      <c r="IM751" t="s">
        <v>748</v>
      </c>
      <c r="IN751" t="s">
        <v>748</v>
      </c>
      <c r="IO751" t="s">
        <v>748</v>
      </c>
      <c r="IP751" t="s">
        <v>748</v>
      </c>
      <c r="IQ751" t="s">
        <v>748</v>
      </c>
      <c r="IR751" t="s">
        <v>748</v>
      </c>
      <c r="IS751" t="s">
        <v>748</v>
      </c>
      <c r="IT751" t="s">
        <v>748</v>
      </c>
      <c r="IU751" t="s">
        <v>748</v>
      </c>
      <c r="IV751" t="s">
        <v>748</v>
      </c>
      <c r="IW751" t="s">
        <v>748</v>
      </c>
      <c r="IX751" t="s">
        <v>748</v>
      </c>
      <c r="IY751" t="s">
        <v>748</v>
      </c>
      <c r="IZ751" t="s">
        <v>748</v>
      </c>
      <c r="JA751" t="s">
        <v>748</v>
      </c>
      <c r="JB751" t="s">
        <v>748</v>
      </c>
      <c r="JC751" t="s">
        <v>748</v>
      </c>
      <c r="JD751" t="s">
        <v>748</v>
      </c>
      <c r="JE751" t="s">
        <v>748</v>
      </c>
      <c r="JF751" t="s">
        <v>748</v>
      </c>
      <c r="JG751" t="s">
        <v>748</v>
      </c>
      <c r="JH751" t="s">
        <v>748</v>
      </c>
      <c r="JI751" t="s">
        <v>748</v>
      </c>
      <c r="JJ751" t="s">
        <v>748</v>
      </c>
      <c r="JK751" t="s">
        <v>748</v>
      </c>
      <c r="JL751" t="s">
        <v>748</v>
      </c>
      <c r="JM751" t="s">
        <v>748</v>
      </c>
      <c r="JN751" t="s">
        <v>748</v>
      </c>
      <c r="JO751" t="s">
        <v>748</v>
      </c>
      <c r="JP751" t="s">
        <v>748</v>
      </c>
      <c r="JQ751" t="s">
        <v>748</v>
      </c>
      <c r="JR751" t="s">
        <v>748</v>
      </c>
      <c r="JS751" t="s">
        <v>748</v>
      </c>
      <c r="JT751" t="s">
        <v>748</v>
      </c>
      <c r="JU751" t="s">
        <v>748</v>
      </c>
      <c r="JV751" t="s">
        <v>748</v>
      </c>
      <c r="JW751" t="s">
        <v>748</v>
      </c>
      <c r="JX751" t="s">
        <v>748</v>
      </c>
      <c r="JY751" t="s">
        <v>748</v>
      </c>
      <c r="JZ751" t="s">
        <v>748</v>
      </c>
      <c r="KA751" t="s">
        <v>748</v>
      </c>
      <c r="KB751" t="s">
        <v>748</v>
      </c>
      <c r="KC751" t="s">
        <v>748</v>
      </c>
      <c r="KD751" t="s">
        <v>748</v>
      </c>
      <c r="KE751" t="s">
        <v>748</v>
      </c>
      <c r="KF751" t="s">
        <v>748</v>
      </c>
      <c r="KG751" t="s">
        <v>748</v>
      </c>
      <c r="KH751" t="s">
        <v>748</v>
      </c>
      <c r="KI751" t="s">
        <v>748</v>
      </c>
      <c r="KJ751" t="s">
        <v>748</v>
      </c>
      <c r="KK751" t="s">
        <v>748</v>
      </c>
      <c r="KL751" t="s">
        <v>748</v>
      </c>
      <c r="KM751" t="s">
        <v>748</v>
      </c>
      <c r="KN751" t="s">
        <v>748</v>
      </c>
      <c r="KO751" t="s">
        <v>748</v>
      </c>
      <c r="KP751" t="s">
        <v>748</v>
      </c>
    </row>
    <row r="752" spans="1:302" x14ac:dyDescent="0.25">
      <c r="A752" t="s">
        <v>749</v>
      </c>
      <c r="B752" t="s">
        <v>749</v>
      </c>
      <c r="C752" t="s">
        <v>749</v>
      </c>
      <c r="D752" t="s">
        <v>749</v>
      </c>
      <c r="E752" t="s">
        <v>749</v>
      </c>
      <c r="F752" t="s">
        <v>749</v>
      </c>
      <c r="G752" t="s">
        <v>749</v>
      </c>
      <c r="H752" t="s">
        <v>749</v>
      </c>
      <c r="I752" t="s">
        <v>749</v>
      </c>
      <c r="J752" t="s">
        <v>749</v>
      </c>
      <c r="K752" t="s">
        <v>749</v>
      </c>
      <c r="L752" t="s">
        <v>749</v>
      </c>
      <c r="M752" t="s">
        <v>749</v>
      </c>
      <c r="N752" t="s">
        <v>749</v>
      </c>
      <c r="O752" t="s">
        <v>749</v>
      </c>
      <c r="P752" t="s">
        <v>749</v>
      </c>
      <c r="Q752" t="s">
        <v>749</v>
      </c>
      <c r="R752" t="s">
        <v>749</v>
      </c>
      <c r="S752" t="s">
        <v>749</v>
      </c>
      <c r="T752" t="s">
        <v>749</v>
      </c>
      <c r="U752" t="s">
        <v>749</v>
      </c>
      <c r="V752" t="s">
        <v>749</v>
      </c>
      <c r="W752" t="s">
        <v>749</v>
      </c>
      <c r="X752" t="s">
        <v>749</v>
      </c>
      <c r="Y752" t="s">
        <v>749</v>
      </c>
      <c r="Z752" t="s">
        <v>749</v>
      </c>
      <c r="AA752" t="s">
        <v>749</v>
      </c>
      <c r="AB752" t="s">
        <v>749</v>
      </c>
      <c r="AC752" t="s">
        <v>749</v>
      </c>
      <c r="AD752" t="s">
        <v>749</v>
      </c>
      <c r="AE752" t="s">
        <v>749</v>
      </c>
      <c r="AF752" t="s">
        <v>749</v>
      </c>
      <c r="AG752" t="s">
        <v>749</v>
      </c>
      <c r="AH752" t="s">
        <v>749</v>
      </c>
      <c r="AI752" t="s">
        <v>749</v>
      </c>
      <c r="AJ752" t="s">
        <v>749</v>
      </c>
      <c r="AK752" t="s">
        <v>749</v>
      </c>
      <c r="AL752" t="s">
        <v>749</v>
      </c>
      <c r="AM752" t="s">
        <v>749</v>
      </c>
      <c r="AN752" t="s">
        <v>749</v>
      </c>
      <c r="AO752" t="s">
        <v>749</v>
      </c>
      <c r="AP752" t="s">
        <v>749</v>
      </c>
      <c r="AQ752" t="s">
        <v>749</v>
      </c>
      <c r="AR752" t="s">
        <v>749</v>
      </c>
      <c r="AS752" t="s">
        <v>749</v>
      </c>
      <c r="AT752" t="s">
        <v>749</v>
      </c>
      <c r="AU752" t="s">
        <v>749</v>
      </c>
      <c r="AV752" t="s">
        <v>749</v>
      </c>
      <c r="AW752" t="s">
        <v>749</v>
      </c>
      <c r="AX752" t="s">
        <v>749</v>
      </c>
      <c r="AY752" t="s">
        <v>749</v>
      </c>
      <c r="AZ752" t="s">
        <v>749</v>
      </c>
      <c r="BA752" t="s">
        <v>749</v>
      </c>
      <c r="BB752" t="s">
        <v>749</v>
      </c>
      <c r="BC752" t="s">
        <v>749</v>
      </c>
      <c r="BD752" t="s">
        <v>749</v>
      </c>
      <c r="BE752" t="s">
        <v>749</v>
      </c>
      <c r="BF752" t="s">
        <v>749</v>
      </c>
      <c r="BG752" t="s">
        <v>749</v>
      </c>
      <c r="BH752" t="s">
        <v>749</v>
      </c>
      <c r="BI752" t="s">
        <v>749</v>
      </c>
      <c r="BJ752" t="s">
        <v>749</v>
      </c>
      <c r="BK752" t="s">
        <v>749</v>
      </c>
      <c r="BL752" t="s">
        <v>749</v>
      </c>
      <c r="BM752" t="s">
        <v>749</v>
      </c>
      <c r="BN752" t="s">
        <v>749</v>
      </c>
      <c r="BO752" t="s">
        <v>749</v>
      </c>
      <c r="BP752" t="s">
        <v>749</v>
      </c>
      <c r="BQ752" t="s">
        <v>749</v>
      </c>
      <c r="BR752" t="s">
        <v>749</v>
      </c>
      <c r="BS752" t="s">
        <v>749</v>
      </c>
      <c r="BT752" t="s">
        <v>749</v>
      </c>
      <c r="BU752" t="s">
        <v>749</v>
      </c>
      <c r="BV752" t="s">
        <v>749</v>
      </c>
      <c r="BW752" t="s">
        <v>749</v>
      </c>
      <c r="BX752" t="s">
        <v>749</v>
      </c>
      <c r="BY752" t="s">
        <v>749</v>
      </c>
      <c r="BZ752" t="s">
        <v>749</v>
      </c>
      <c r="CA752" t="s">
        <v>749</v>
      </c>
      <c r="CB752" t="s">
        <v>749</v>
      </c>
      <c r="CC752" t="s">
        <v>749</v>
      </c>
      <c r="CD752" t="s">
        <v>749</v>
      </c>
      <c r="CE752" t="s">
        <v>749</v>
      </c>
      <c r="CF752" t="s">
        <v>749</v>
      </c>
      <c r="CG752" t="s">
        <v>749</v>
      </c>
      <c r="CH752" t="s">
        <v>749</v>
      </c>
      <c r="CI752" t="s">
        <v>749</v>
      </c>
      <c r="CJ752" t="s">
        <v>749</v>
      </c>
      <c r="CK752" t="s">
        <v>749</v>
      </c>
      <c r="CL752" t="s">
        <v>749</v>
      </c>
      <c r="CM752" t="s">
        <v>749</v>
      </c>
      <c r="CN752" t="s">
        <v>749</v>
      </c>
      <c r="CO752" t="s">
        <v>749</v>
      </c>
      <c r="CP752" t="s">
        <v>749</v>
      </c>
      <c r="CQ752" t="s">
        <v>749</v>
      </c>
      <c r="CR752" t="s">
        <v>749</v>
      </c>
      <c r="CS752" t="s">
        <v>749</v>
      </c>
      <c r="CT752" t="s">
        <v>749</v>
      </c>
      <c r="CU752" t="s">
        <v>749</v>
      </c>
      <c r="CV752" t="s">
        <v>749</v>
      </c>
      <c r="CW752" t="s">
        <v>749</v>
      </c>
      <c r="CX752" t="s">
        <v>749</v>
      </c>
      <c r="CY752" t="s">
        <v>749</v>
      </c>
      <c r="CZ752" t="s">
        <v>749</v>
      </c>
      <c r="DA752" t="s">
        <v>749</v>
      </c>
      <c r="DB752" t="s">
        <v>749</v>
      </c>
      <c r="DC752" t="s">
        <v>749</v>
      </c>
      <c r="DD752" t="s">
        <v>749</v>
      </c>
      <c r="DE752" t="s">
        <v>749</v>
      </c>
      <c r="DF752" t="s">
        <v>749</v>
      </c>
      <c r="DG752" t="s">
        <v>749</v>
      </c>
      <c r="DH752" t="s">
        <v>749</v>
      </c>
      <c r="DI752" t="s">
        <v>749</v>
      </c>
      <c r="DJ752" t="s">
        <v>749</v>
      </c>
      <c r="DK752" t="s">
        <v>749</v>
      </c>
      <c r="DL752" t="s">
        <v>749</v>
      </c>
      <c r="DM752" t="s">
        <v>749</v>
      </c>
      <c r="DN752" t="s">
        <v>749</v>
      </c>
      <c r="DO752" t="s">
        <v>749</v>
      </c>
      <c r="DP752" t="s">
        <v>749</v>
      </c>
      <c r="DQ752" t="s">
        <v>749</v>
      </c>
      <c r="DR752" t="s">
        <v>749</v>
      </c>
      <c r="DS752" t="s">
        <v>749</v>
      </c>
      <c r="DT752" t="s">
        <v>749</v>
      </c>
      <c r="DU752" t="s">
        <v>749</v>
      </c>
      <c r="DV752" t="s">
        <v>749</v>
      </c>
      <c r="DW752" t="s">
        <v>749</v>
      </c>
      <c r="DX752" t="s">
        <v>749</v>
      </c>
      <c r="DY752" t="s">
        <v>749</v>
      </c>
      <c r="DZ752" t="s">
        <v>749</v>
      </c>
      <c r="EA752" t="s">
        <v>749</v>
      </c>
      <c r="EB752" t="s">
        <v>749</v>
      </c>
      <c r="EC752" t="s">
        <v>749</v>
      </c>
      <c r="ED752" t="s">
        <v>749</v>
      </c>
      <c r="EE752" t="s">
        <v>749</v>
      </c>
      <c r="EF752" t="s">
        <v>749</v>
      </c>
      <c r="EG752" t="s">
        <v>749</v>
      </c>
      <c r="EH752" t="s">
        <v>749</v>
      </c>
      <c r="EI752" t="s">
        <v>749</v>
      </c>
      <c r="EJ752" t="s">
        <v>749</v>
      </c>
      <c r="EK752" t="s">
        <v>749</v>
      </c>
      <c r="EL752" t="s">
        <v>749</v>
      </c>
      <c r="EM752" t="s">
        <v>749</v>
      </c>
      <c r="EN752" t="s">
        <v>749</v>
      </c>
      <c r="EO752" t="s">
        <v>749</v>
      </c>
      <c r="EP752" t="s">
        <v>749</v>
      </c>
      <c r="EQ752" t="s">
        <v>749</v>
      </c>
      <c r="ER752" t="s">
        <v>749</v>
      </c>
      <c r="ES752" t="s">
        <v>749</v>
      </c>
      <c r="ET752" t="s">
        <v>749</v>
      </c>
      <c r="EU752" t="s">
        <v>749</v>
      </c>
      <c r="EV752" t="s">
        <v>749</v>
      </c>
      <c r="EW752" t="s">
        <v>749</v>
      </c>
      <c r="EX752" t="s">
        <v>749</v>
      </c>
      <c r="EY752" t="s">
        <v>749</v>
      </c>
      <c r="EZ752" t="s">
        <v>749</v>
      </c>
      <c r="FA752" t="s">
        <v>749</v>
      </c>
      <c r="FB752" t="s">
        <v>749</v>
      </c>
      <c r="FC752" t="s">
        <v>749</v>
      </c>
      <c r="FD752" t="s">
        <v>749</v>
      </c>
      <c r="FE752" t="s">
        <v>749</v>
      </c>
      <c r="FF752" t="s">
        <v>749</v>
      </c>
      <c r="FG752" t="s">
        <v>749</v>
      </c>
      <c r="FH752" t="s">
        <v>749</v>
      </c>
      <c r="FI752" t="s">
        <v>749</v>
      </c>
      <c r="FJ752" t="s">
        <v>749</v>
      </c>
      <c r="FK752" t="s">
        <v>749</v>
      </c>
      <c r="FL752" t="s">
        <v>749</v>
      </c>
      <c r="FM752" t="s">
        <v>749</v>
      </c>
      <c r="FN752" t="s">
        <v>749</v>
      </c>
      <c r="FO752" t="s">
        <v>749</v>
      </c>
      <c r="FP752" t="s">
        <v>749</v>
      </c>
      <c r="FQ752" t="s">
        <v>749</v>
      </c>
      <c r="FR752" t="s">
        <v>749</v>
      </c>
      <c r="FS752" t="s">
        <v>749</v>
      </c>
      <c r="FT752" t="s">
        <v>749</v>
      </c>
      <c r="FU752" t="s">
        <v>749</v>
      </c>
      <c r="FV752" t="s">
        <v>749</v>
      </c>
      <c r="FW752" t="s">
        <v>749</v>
      </c>
      <c r="FX752" t="s">
        <v>749</v>
      </c>
      <c r="FY752" t="s">
        <v>749</v>
      </c>
      <c r="FZ752" t="s">
        <v>749</v>
      </c>
      <c r="GA752" t="s">
        <v>749</v>
      </c>
      <c r="GB752" t="s">
        <v>749</v>
      </c>
      <c r="GC752" t="s">
        <v>749</v>
      </c>
      <c r="GD752" t="s">
        <v>749</v>
      </c>
      <c r="GE752" t="s">
        <v>749</v>
      </c>
      <c r="GF752" t="s">
        <v>749</v>
      </c>
      <c r="GG752" t="s">
        <v>749</v>
      </c>
      <c r="GH752" t="s">
        <v>749</v>
      </c>
      <c r="GI752" t="s">
        <v>749</v>
      </c>
      <c r="GJ752" t="s">
        <v>749</v>
      </c>
      <c r="GK752" t="s">
        <v>749</v>
      </c>
      <c r="GL752" t="s">
        <v>749</v>
      </c>
      <c r="GM752" t="s">
        <v>749</v>
      </c>
      <c r="GN752" t="s">
        <v>749</v>
      </c>
      <c r="GO752" t="s">
        <v>749</v>
      </c>
      <c r="GP752" t="s">
        <v>749</v>
      </c>
      <c r="GQ752" t="s">
        <v>749</v>
      </c>
      <c r="GR752" t="s">
        <v>749</v>
      </c>
      <c r="GS752" t="s">
        <v>749</v>
      </c>
      <c r="GT752" t="s">
        <v>749</v>
      </c>
      <c r="GU752" t="s">
        <v>749</v>
      </c>
      <c r="GV752" t="s">
        <v>749</v>
      </c>
      <c r="GW752" t="s">
        <v>749</v>
      </c>
      <c r="GX752" t="s">
        <v>749</v>
      </c>
      <c r="GY752" t="s">
        <v>749</v>
      </c>
      <c r="GZ752" t="s">
        <v>749</v>
      </c>
      <c r="HA752" t="s">
        <v>749</v>
      </c>
      <c r="HB752" t="s">
        <v>749</v>
      </c>
      <c r="HC752" t="s">
        <v>749</v>
      </c>
      <c r="HD752" t="s">
        <v>749</v>
      </c>
      <c r="HE752" t="s">
        <v>749</v>
      </c>
      <c r="HF752" t="s">
        <v>749</v>
      </c>
      <c r="HG752" t="s">
        <v>749</v>
      </c>
      <c r="HH752" t="s">
        <v>749</v>
      </c>
      <c r="HI752" t="s">
        <v>749</v>
      </c>
      <c r="HJ752" t="s">
        <v>749</v>
      </c>
      <c r="HK752" t="s">
        <v>749</v>
      </c>
      <c r="HL752" t="s">
        <v>749</v>
      </c>
      <c r="HM752" t="s">
        <v>749</v>
      </c>
      <c r="HN752" t="s">
        <v>749</v>
      </c>
      <c r="HO752" t="s">
        <v>749</v>
      </c>
      <c r="HP752" t="s">
        <v>749</v>
      </c>
      <c r="HQ752" t="s">
        <v>749</v>
      </c>
      <c r="HR752" t="s">
        <v>749</v>
      </c>
      <c r="HS752" t="s">
        <v>749</v>
      </c>
      <c r="HT752" t="s">
        <v>749</v>
      </c>
      <c r="HU752" t="s">
        <v>749</v>
      </c>
      <c r="HV752" t="s">
        <v>749</v>
      </c>
      <c r="HW752" t="s">
        <v>749</v>
      </c>
      <c r="HX752" t="s">
        <v>749</v>
      </c>
      <c r="HY752" t="s">
        <v>749</v>
      </c>
      <c r="HZ752" t="s">
        <v>749</v>
      </c>
      <c r="IA752" t="s">
        <v>749</v>
      </c>
      <c r="IB752" t="s">
        <v>749</v>
      </c>
      <c r="IC752" t="s">
        <v>749</v>
      </c>
      <c r="ID752" t="s">
        <v>749</v>
      </c>
      <c r="IE752" t="s">
        <v>749</v>
      </c>
      <c r="IF752" t="s">
        <v>749</v>
      </c>
      <c r="IG752" t="s">
        <v>749</v>
      </c>
      <c r="IH752" t="s">
        <v>749</v>
      </c>
      <c r="II752" t="s">
        <v>749</v>
      </c>
      <c r="IJ752" t="s">
        <v>749</v>
      </c>
      <c r="IK752" t="s">
        <v>749</v>
      </c>
      <c r="IL752" t="s">
        <v>749</v>
      </c>
      <c r="IM752" t="s">
        <v>749</v>
      </c>
      <c r="IN752" t="s">
        <v>749</v>
      </c>
      <c r="IO752" t="s">
        <v>749</v>
      </c>
      <c r="IP752" t="s">
        <v>749</v>
      </c>
      <c r="IQ752" t="s">
        <v>749</v>
      </c>
      <c r="IR752" t="s">
        <v>749</v>
      </c>
      <c r="IS752" t="s">
        <v>749</v>
      </c>
      <c r="IT752" t="s">
        <v>749</v>
      </c>
      <c r="IU752" t="s">
        <v>749</v>
      </c>
      <c r="IV752" t="s">
        <v>749</v>
      </c>
      <c r="IW752" t="s">
        <v>749</v>
      </c>
      <c r="IX752" t="s">
        <v>749</v>
      </c>
      <c r="IY752" t="s">
        <v>749</v>
      </c>
      <c r="IZ752" t="s">
        <v>749</v>
      </c>
      <c r="JA752" t="s">
        <v>749</v>
      </c>
      <c r="JB752" t="s">
        <v>749</v>
      </c>
      <c r="JC752" t="s">
        <v>749</v>
      </c>
      <c r="JD752" t="s">
        <v>749</v>
      </c>
      <c r="JE752" t="s">
        <v>749</v>
      </c>
      <c r="JF752" t="s">
        <v>749</v>
      </c>
      <c r="JG752" t="s">
        <v>749</v>
      </c>
      <c r="JH752" t="s">
        <v>749</v>
      </c>
      <c r="JI752" t="s">
        <v>749</v>
      </c>
      <c r="JJ752" t="s">
        <v>749</v>
      </c>
      <c r="JK752" t="s">
        <v>749</v>
      </c>
      <c r="JL752" t="s">
        <v>749</v>
      </c>
      <c r="JM752" t="s">
        <v>749</v>
      </c>
      <c r="JN752" t="s">
        <v>749</v>
      </c>
      <c r="JO752" t="s">
        <v>749</v>
      </c>
      <c r="JP752" t="s">
        <v>749</v>
      </c>
      <c r="JQ752" t="s">
        <v>749</v>
      </c>
      <c r="JR752" t="s">
        <v>749</v>
      </c>
      <c r="JS752" t="s">
        <v>749</v>
      </c>
      <c r="JT752" t="s">
        <v>749</v>
      </c>
      <c r="JU752" t="s">
        <v>749</v>
      </c>
      <c r="JV752" t="s">
        <v>749</v>
      </c>
      <c r="JW752" t="s">
        <v>749</v>
      </c>
      <c r="JX752" t="s">
        <v>749</v>
      </c>
      <c r="JY752" t="s">
        <v>749</v>
      </c>
      <c r="JZ752" t="s">
        <v>749</v>
      </c>
      <c r="KA752" t="s">
        <v>749</v>
      </c>
      <c r="KB752" t="s">
        <v>749</v>
      </c>
      <c r="KC752" t="s">
        <v>749</v>
      </c>
      <c r="KD752" t="s">
        <v>749</v>
      </c>
      <c r="KE752" t="s">
        <v>749</v>
      </c>
      <c r="KF752" t="s">
        <v>749</v>
      </c>
      <c r="KG752" t="s">
        <v>749</v>
      </c>
      <c r="KH752" t="s">
        <v>749</v>
      </c>
      <c r="KI752" t="s">
        <v>749</v>
      </c>
      <c r="KJ752" t="s">
        <v>749</v>
      </c>
      <c r="KK752" t="s">
        <v>749</v>
      </c>
      <c r="KL752" t="s">
        <v>749</v>
      </c>
      <c r="KM752" t="s">
        <v>749</v>
      </c>
      <c r="KN752" t="s">
        <v>749</v>
      </c>
      <c r="KO752" t="s">
        <v>749</v>
      </c>
      <c r="KP752" t="s">
        <v>749</v>
      </c>
    </row>
    <row r="753" spans="1:302" x14ac:dyDescent="0.25">
      <c r="A753" t="s">
        <v>750</v>
      </c>
      <c r="B753" t="s">
        <v>750</v>
      </c>
      <c r="C753" t="s">
        <v>750</v>
      </c>
      <c r="D753" t="s">
        <v>750</v>
      </c>
      <c r="E753" t="s">
        <v>750</v>
      </c>
      <c r="F753" t="s">
        <v>750</v>
      </c>
      <c r="G753" t="s">
        <v>750</v>
      </c>
      <c r="H753" t="s">
        <v>750</v>
      </c>
      <c r="I753" t="s">
        <v>750</v>
      </c>
      <c r="J753" t="s">
        <v>750</v>
      </c>
      <c r="K753" t="s">
        <v>750</v>
      </c>
      <c r="L753" t="s">
        <v>750</v>
      </c>
      <c r="M753" t="s">
        <v>750</v>
      </c>
      <c r="N753" t="s">
        <v>750</v>
      </c>
      <c r="O753" t="s">
        <v>750</v>
      </c>
      <c r="P753" t="s">
        <v>750</v>
      </c>
      <c r="Q753" t="s">
        <v>750</v>
      </c>
      <c r="R753" t="s">
        <v>750</v>
      </c>
      <c r="S753" t="s">
        <v>750</v>
      </c>
      <c r="T753" t="s">
        <v>750</v>
      </c>
      <c r="U753" t="s">
        <v>750</v>
      </c>
      <c r="V753" t="s">
        <v>750</v>
      </c>
      <c r="W753" t="s">
        <v>750</v>
      </c>
      <c r="X753" t="s">
        <v>750</v>
      </c>
      <c r="Y753" t="s">
        <v>750</v>
      </c>
      <c r="Z753" t="s">
        <v>750</v>
      </c>
      <c r="AA753" t="s">
        <v>750</v>
      </c>
      <c r="AB753" t="s">
        <v>750</v>
      </c>
      <c r="AC753" t="s">
        <v>750</v>
      </c>
      <c r="AD753" t="s">
        <v>750</v>
      </c>
      <c r="AE753" t="s">
        <v>750</v>
      </c>
      <c r="AF753" t="s">
        <v>750</v>
      </c>
      <c r="AG753" t="s">
        <v>750</v>
      </c>
      <c r="AH753" t="s">
        <v>750</v>
      </c>
      <c r="AI753" t="s">
        <v>750</v>
      </c>
      <c r="AJ753" t="s">
        <v>750</v>
      </c>
      <c r="AK753" t="s">
        <v>750</v>
      </c>
      <c r="AL753" t="s">
        <v>750</v>
      </c>
      <c r="AM753" t="s">
        <v>750</v>
      </c>
      <c r="AN753" t="s">
        <v>750</v>
      </c>
      <c r="AO753" t="s">
        <v>750</v>
      </c>
      <c r="AP753" t="s">
        <v>750</v>
      </c>
      <c r="AQ753" t="s">
        <v>750</v>
      </c>
      <c r="AR753" t="s">
        <v>750</v>
      </c>
      <c r="AS753" t="s">
        <v>750</v>
      </c>
      <c r="AT753" t="s">
        <v>750</v>
      </c>
      <c r="AU753" t="s">
        <v>750</v>
      </c>
      <c r="AV753" t="s">
        <v>750</v>
      </c>
      <c r="AW753" t="s">
        <v>750</v>
      </c>
      <c r="AX753" t="s">
        <v>750</v>
      </c>
      <c r="AY753" t="s">
        <v>750</v>
      </c>
      <c r="AZ753" t="s">
        <v>750</v>
      </c>
      <c r="BA753" t="s">
        <v>750</v>
      </c>
      <c r="BB753" t="s">
        <v>750</v>
      </c>
      <c r="BC753" t="s">
        <v>750</v>
      </c>
      <c r="BD753" t="s">
        <v>750</v>
      </c>
      <c r="BE753" t="s">
        <v>750</v>
      </c>
      <c r="BF753" t="s">
        <v>750</v>
      </c>
      <c r="BG753" t="s">
        <v>750</v>
      </c>
      <c r="BH753" t="s">
        <v>750</v>
      </c>
      <c r="BI753" t="s">
        <v>750</v>
      </c>
      <c r="BJ753" t="s">
        <v>750</v>
      </c>
      <c r="BK753" t="s">
        <v>750</v>
      </c>
      <c r="BL753" t="s">
        <v>750</v>
      </c>
      <c r="BM753" t="s">
        <v>750</v>
      </c>
      <c r="BN753" t="s">
        <v>750</v>
      </c>
      <c r="BO753" t="s">
        <v>750</v>
      </c>
      <c r="BP753" t="s">
        <v>750</v>
      </c>
      <c r="BQ753" t="s">
        <v>750</v>
      </c>
      <c r="BR753" t="s">
        <v>750</v>
      </c>
      <c r="BS753" t="s">
        <v>750</v>
      </c>
      <c r="BT753" t="s">
        <v>750</v>
      </c>
      <c r="BU753" t="s">
        <v>750</v>
      </c>
      <c r="BV753" t="s">
        <v>750</v>
      </c>
      <c r="BW753" t="s">
        <v>750</v>
      </c>
      <c r="BX753" t="s">
        <v>750</v>
      </c>
      <c r="BY753" t="s">
        <v>750</v>
      </c>
      <c r="BZ753" t="s">
        <v>750</v>
      </c>
      <c r="CA753" t="s">
        <v>750</v>
      </c>
      <c r="CB753" t="s">
        <v>750</v>
      </c>
      <c r="CC753" t="s">
        <v>750</v>
      </c>
      <c r="CD753" t="s">
        <v>750</v>
      </c>
      <c r="CE753" t="s">
        <v>750</v>
      </c>
      <c r="CF753" t="s">
        <v>750</v>
      </c>
      <c r="CG753" t="s">
        <v>750</v>
      </c>
      <c r="CH753" t="s">
        <v>750</v>
      </c>
      <c r="CI753" t="s">
        <v>750</v>
      </c>
      <c r="CJ753" t="s">
        <v>750</v>
      </c>
      <c r="CK753" t="s">
        <v>750</v>
      </c>
      <c r="CL753" t="s">
        <v>750</v>
      </c>
      <c r="CM753" t="s">
        <v>750</v>
      </c>
      <c r="CN753" t="s">
        <v>750</v>
      </c>
      <c r="CO753" t="s">
        <v>750</v>
      </c>
      <c r="CP753" t="s">
        <v>750</v>
      </c>
      <c r="CQ753" t="s">
        <v>750</v>
      </c>
      <c r="CR753" t="s">
        <v>750</v>
      </c>
      <c r="CS753" t="s">
        <v>750</v>
      </c>
      <c r="CT753" t="s">
        <v>750</v>
      </c>
      <c r="CU753" t="s">
        <v>750</v>
      </c>
      <c r="CV753" t="s">
        <v>750</v>
      </c>
      <c r="CW753" t="s">
        <v>750</v>
      </c>
      <c r="CX753" t="s">
        <v>750</v>
      </c>
      <c r="CY753" t="s">
        <v>750</v>
      </c>
      <c r="CZ753" t="s">
        <v>750</v>
      </c>
      <c r="DA753" t="s">
        <v>750</v>
      </c>
      <c r="DB753" t="s">
        <v>750</v>
      </c>
      <c r="DC753" t="s">
        <v>750</v>
      </c>
      <c r="DD753" t="s">
        <v>750</v>
      </c>
      <c r="DE753" t="s">
        <v>750</v>
      </c>
      <c r="DF753" t="s">
        <v>750</v>
      </c>
      <c r="DG753" t="s">
        <v>750</v>
      </c>
      <c r="DH753" t="s">
        <v>750</v>
      </c>
      <c r="DI753" t="s">
        <v>750</v>
      </c>
      <c r="DJ753" t="s">
        <v>750</v>
      </c>
      <c r="DK753" t="s">
        <v>750</v>
      </c>
      <c r="DL753" t="s">
        <v>750</v>
      </c>
      <c r="DM753" t="s">
        <v>750</v>
      </c>
      <c r="DN753" t="s">
        <v>750</v>
      </c>
      <c r="DO753" t="s">
        <v>750</v>
      </c>
      <c r="DP753" t="s">
        <v>750</v>
      </c>
      <c r="DQ753" t="s">
        <v>750</v>
      </c>
      <c r="DR753" t="s">
        <v>750</v>
      </c>
      <c r="DS753" t="s">
        <v>750</v>
      </c>
      <c r="DT753" t="s">
        <v>750</v>
      </c>
      <c r="DU753" t="s">
        <v>750</v>
      </c>
      <c r="DV753" t="s">
        <v>750</v>
      </c>
      <c r="DW753" t="s">
        <v>750</v>
      </c>
      <c r="DX753" t="s">
        <v>750</v>
      </c>
      <c r="DY753" t="s">
        <v>750</v>
      </c>
      <c r="DZ753" t="s">
        <v>750</v>
      </c>
      <c r="EA753" t="s">
        <v>750</v>
      </c>
      <c r="EB753" t="s">
        <v>750</v>
      </c>
      <c r="EC753" t="s">
        <v>750</v>
      </c>
      <c r="ED753" t="s">
        <v>750</v>
      </c>
      <c r="EE753" t="s">
        <v>750</v>
      </c>
      <c r="EF753" t="s">
        <v>750</v>
      </c>
      <c r="EG753" t="s">
        <v>750</v>
      </c>
      <c r="EH753" t="s">
        <v>750</v>
      </c>
      <c r="EI753" t="s">
        <v>750</v>
      </c>
      <c r="EJ753" t="s">
        <v>750</v>
      </c>
      <c r="EK753" t="s">
        <v>750</v>
      </c>
      <c r="EL753" t="s">
        <v>750</v>
      </c>
      <c r="EM753" t="s">
        <v>750</v>
      </c>
      <c r="EN753" t="s">
        <v>750</v>
      </c>
      <c r="EO753" t="s">
        <v>750</v>
      </c>
      <c r="EP753" t="s">
        <v>750</v>
      </c>
      <c r="EQ753" t="s">
        <v>750</v>
      </c>
      <c r="ER753" t="s">
        <v>750</v>
      </c>
      <c r="ES753" t="s">
        <v>750</v>
      </c>
      <c r="ET753" t="s">
        <v>750</v>
      </c>
      <c r="EU753" t="s">
        <v>750</v>
      </c>
      <c r="EV753" t="s">
        <v>750</v>
      </c>
      <c r="EW753" t="s">
        <v>750</v>
      </c>
      <c r="EX753" t="s">
        <v>750</v>
      </c>
      <c r="EY753" t="s">
        <v>750</v>
      </c>
      <c r="EZ753" t="s">
        <v>750</v>
      </c>
      <c r="FA753" t="s">
        <v>750</v>
      </c>
      <c r="FB753" t="s">
        <v>750</v>
      </c>
      <c r="FC753" t="s">
        <v>750</v>
      </c>
      <c r="FD753" t="s">
        <v>750</v>
      </c>
      <c r="FE753" t="s">
        <v>750</v>
      </c>
      <c r="FF753" t="s">
        <v>750</v>
      </c>
      <c r="FG753" t="s">
        <v>750</v>
      </c>
      <c r="FH753" t="s">
        <v>750</v>
      </c>
      <c r="FI753" t="s">
        <v>750</v>
      </c>
      <c r="FJ753" t="s">
        <v>750</v>
      </c>
      <c r="FK753" t="s">
        <v>750</v>
      </c>
      <c r="FL753" t="s">
        <v>750</v>
      </c>
      <c r="FM753" t="s">
        <v>750</v>
      </c>
      <c r="FN753" t="s">
        <v>750</v>
      </c>
      <c r="FO753" t="s">
        <v>750</v>
      </c>
      <c r="FP753" t="s">
        <v>750</v>
      </c>
      <c r="FQ753" t="s">
        <v>750</v>
      </c>
      <c r="FR753" t="s">
        <v>750</v>
      </c>
      <c r="FS753" t="s">
        <v>750</v>
      </c>
      <c r="FT753" t="s">
        <v>750</v>
      </c>
      <c r="FU753" t="s">
        <v>750</v>
      </c>
      <c r="FV753" t="s">
        <v>750</v>
      </c>
      <c r="FW753" t="s">
        <v>750</v>
      </c>
      <c r="FX753" t="s">
        <v>750</v>
      </c>
      <c r="FY753" t="s">
        <v>750</v>
      </c>
      <c r="FZ753" t="s">
        <v>750</v>
      </c>
      <c r="GA753" t="s">
        <v>750</v>
      </c>
      <c r="GB753" t="s">
        <v>750</v>
      </c>
      <c r="GC753" t="s">
        <v>750</v>
      </c>
      <c r="GD753" t="s">
        <v>750</v>
      </c>
      <c r="GE753" t="s">
        <v>750</v>
      </c>
      <c r="GF753" t="s">
        <v>750</v>
      </c>
      <c r="GG753" t="s">
        <v>750</v>
      </c>
      <c r="GH753" t="s">
        <v>750</v>
      </c>
      <c r="GI753" t="s">
        <v>750</v>
      </c>
      <c r="GJ753" t="s">
        <v>750</v>
      </c>
      <c r="GK753" t="s">
        <v>750</v>
      </c>
      <c r="GL753" t="s">
        <v>750</v>
      </c>
      <c r="GM753" t="s">
        <v>750</v>
      </c>
      <c r="GN753" t="s">
        <v>750</v>
      </c>
      <c r="GO753" t="s">
        <v>750</v>
      </c>
      <c r="GP753" t="s">
        <v>750</v>
      </c>
      <c r="GQ753" t="s">
        <v>750</v>
      </c>
      <c r="GR753" t="s">
        <v>750</v>
      </c>
      <c r="GS753" t="s">
        <v>750</v>
      </c>
      <c r="GT753" t="s">
        <v>750</v>
      </c>
      <c r="GU753" t="s">
        <v>750</v>
      </c>
      <c r="GV753" t="s">
        <v>750</v>
      </c>
      <c r="GW753" t="s">
        <v>750</v>
      </c>
      <c r="GX753" t="s">
        <v>750</v>
      </c>
      <c r="GY753" t="s">
        <v>750</v>
      </c>
      <c r="GZ753" t="s">
        <v>750</v>
      </c>
      <c r="HA753" t="s">
        <v>750</v>
      </c>
      <c r="HB753" t="s">
        <v>750</v>
      </c>
      <c r="HC753" t="s">
        <v>750</v>
      </c>
      <c r="HD753" t="s">
        <v>750</v>
      </c>
      <c r="HE753" t="s">
        <v>750</v>
      </c>
      <c r="HF753" t="s">
        <v>750</v>
      </c>
      <c r="HG753" t="s">
        <v>750</v>
      </c>
      <c r="HH753" t="s">
        <v>750</v>
      </c>
      <c r="HI753" t="s">
        <v>750</v>
      </c>
      <c r="HJ753" t="s">
        <v>750</v>
      </c>
      <c r="HK753" t="s">
        <v>750</v>
      </c>
      <c r="HL753" t="s">
        <v>750</v>
      </c>
      <c r="HM753" t="s">
        <v>750</v>
      </c>
      <c r="HN753" t="s">
        <v>750</v>
      </c>
      <c r="HO753" t="s">
        <v>750</v>
      </c>
      <c r="HP753" t="s">
        <v>750</v>
      </c>
      <c r="HQ753" t="s">
        <v>750</v>
      </c>
      <c r="HR753" t="s">
        <v>750</v>
      </c>
      <c r="HS753" t="s">
        <v>750</v>
      </c>
      <c r="HT753" t="s">
        <v>750</v>
      </c>
      <c r="HU753" t="s">
        <v>750</v>
      </c>
      <c r="HV753" t="s">
        <v>750</v>
      </c>
      <c r="HW753" t="s">
        <v>750</v>
      </c>
      <c r="HX753" t="s">
        <v>750</v>
      </c>
      <c r="HY753" t="s">
        <v>750</v>
      </c>
      <c r="HZ753" t="s">
        <v>750</v>
      </c>
      <c r="IA753" t="s">
        <v>750</v>
      </c>
      <c r="IB753" t="s">
        <v>750</v>
      </c>
      <c r="IC753" t="s">
        <v>750</v>
      </c>
      <c r="ID753" t="s">
        <v>750</v>
      </c>
      <c r="IE753" t="s">
        <v>750</v>
      </c>
      <c r="IF753" t="s">
        <v>750</v>
      </c>
      <c r="IG753" t="s">
        <v>750</v>
      </c>
      <c r="IH753" t="s">
        <v>750</v>
      </c>
      <c r="II753" t="s">
        <v>750</v>
      </c>
      <c r="IJ753" t="s">
        <v>750</v>
      </c>
      <c r="IK753" t="s">
        <v>750</v>
      </c>
      <c r="IL753" t="s">
        <v>750</v>
      </c>
      <c r="IM753" t="s">
        <v>750</v>
      </c>
      <c r="IN753" t="s">
        <v>750</v>
      </c>
      <c r="IO753" t="s">
        <v>750</v>
      </c>
      <c r="IP753" t="s">
        <v>750</v>
      </c>
      <c r="IQ753" t="s">
        <v>750</v>
      </c>
      <c r="IR753" t="s">
        <v>750</v>
      </c>
      <c r="IS753" t="s">
        <v>750</v>
      </c>
      <c r="IT753" t="s">
        <v>750</v>
      </c>
      <c r="IU753" t="s">
        <v>750</v>
      </c>
      <c r="IV753" t="s">
        <v>750</v>
      </c>
      <c r="IW753" t="s">
        <v>750</v>
      </c>
      <c r="IX753" t="s">
        <v>750</v>
      </c>
      <c r="IY753" t="s">
        <v>750</v>
      </c>
      <c r="IZ753" t="s">
        <v>750</v>
      </c>
      <c r="JA753" t="s">
        <v>750</v>
      </c>
      <c r="JB753" t="s">
        <v>750</v>
      </c>
      <c r="JC753" t="s">
        <v>750</v>
      </c>
      <c r="JD753" t="s">
        <v>750</v>
      </c>
      <c r="JE753" t="s">
        <v>750</v>
      </c>
      <c r="JF753" t="s">
        <v>750</v>
      </c>
      <c r="JG753" t="s">
        <v>750</v>
      </c>
      <c r="JH753" t="s">
        <v>750</v>
      </c>
      <c r="JI753" t="s">
        <v>750</v>
      </c>
      <c r="JJ753" t="s">
        <v>750</v>
      </c>
      <c r="JK753" t="s">
        <v>750</v>
      </c>
      <c r="JL753" t="s">
        <v>750</v>
      </c>
      <c r="JM753" t="s">
        <v>750</v>
      </c>
      <c r="JN753" t="s">
        <v>750</v>
      </c>
      <c r="JO753" t="s">
        <v>750</v>
      </c>
      <c r="JP753" t="s">
        <v>750</v>
      </c>
      <c r="JQ753" t="s">
        <v>750</v>
      </c>
      <c r="JR753" t="s">
        <v>750</v>
      </c>
      <c r="JS753" t="s">
        <v>750</v>
      </c>
      <c r="JT753" t="s">
        <v>750</v>
      </c>
      <c r="JU753" t="s">
        <v>750</v>
      </c>
      <c r="JV753" t="s">
        <v>750</v>
      </c>
      <c r="JW753" t="s">
        <v>750</v>
      </c>
      <c r="JX753" t="s">
        <v>750</v>
      </c>
      <c r="JY753" t="s">
        <v>750</v>
      </c>
      <c r="JZ753" t="s">
        <v>750</v>
      </c>
      <c r="KA753" t="s">
        <v>750</v>
      </c>
      <c r="KB753" t="s">
        <v>750</v>
      </c>
      <c r="KC753" t="s">
        <v>750</v>
      </c>
      <c r="KD753" t="s">
        <v>750</v>
      </c>
      <c r="KE753" t="s">
        <v>750</v>
      </c>
      <c r="KF753" t="s">
        <v>750</v>
      </c>
      <c r="KG753" t="s">
        <v>750</v>
      </c>
      <c r="KH753" t="s">
        <v>750</v>
      </c>
      <c r="KI753" t="s">
        <v>750</v>
      </c>
      <c r="KJ753" t="s">
        <v>750</v>
      </c>
      <c r="KK753" t="s">
        <v>750</v>
      </c>
      <c r="KL753" t="s">
        <v>750</v>
      </c>
      <c r="KM753" t="s">
        <v>750</v>
      </c>
      <c r="KN753" t="s">
        <v>750</v>
      </c>
      <c r="KO753" t="s">
        <v>750</v>
      </c>
      <c r="KP753" t="s">
        <v>750</v>
      </c>
    </row>
    <row r="754" spans="1:302" x14ac:dyDescent="0.25">
      <c r="A754" t="s">
        <v>751</v>
      </c>
      <c r="B754" t="s">
        <v>751</v>
      </c>
      <c r="C754" t="s">
        <v>751</v>
      </c>
      <c r="D754" t="s">
        <v>751</v>
      </c>
      <c r="E754" t="s">
        <v>751</v>
      </c>
      <c r="F754" t="s">
        <v>751</v>
      </c>
      <c r="G754" t="s">
        <v>751</v>
      </c>
      <c r="H754" t="s">
        <v>751</v>
      </c>
      <c r="I754" t="s">
        <v>751</v>
      </c>
      <c r="J754" t="s">
        <v>751</v>
      </c>
      <c r="K754" t="s">
        <v>751</v>
      </c>
      <c r="L754" t="s">
        <v>751</v>
      </c>
      <c r="M754" t="s">
        <v>751</v>
      </c>
      <c r="N754" t="s">
        <v>751</v>
      </c>
      <c r="O754" t="s">
        <v>751</v>
      </c>
      <c r="P754" t="s">
        <v>751</v>
      </c>
      <c r="Q754" t="s">
        <v>751</v>
      </c>
      <c r="R754" t="s">
        <v>751</v>
      </c>
      <c r="S754" t="s">
        <v>751</v>
      </c>
      <c r="T754" t="s">
        <v>751</v>
      </c>
      <c r="U754" t="s">
        <v>751</v>
      </c>
      <c r="V754" t="s">
        <v>751</v>
      </c>
      <c r="W754" t="s">
        <v>751</v>
      </c>
      <c r="X754" t="s">
        <v>751</v>
      </c>
      <c r="Y754" t="s">
        <v>751</v>
      </c>
      <c r="Z754" t="s">
        <v>751</v>
      </c>
      <c r="AA754" t="s">
        <v>751</v>
      </c>
      <c r="AB754" t="s">
        <v>751</v>
      </c>
      <c r="AC754" t="s">
        <v>751</v>
      </c>
      <c r="AD754" t="s">
        <v>751</v>
      </c>
      <c r="AE754" t="s">
        <v>751</v>
      </c>
      <c r="AF754" t="s">
        <v>751</v>
      </c>
      <c r="AG754" t="s">
        <v>751</v>
      </c>
      <c r="AH754" t="s">
        <v>751</v>
      </c>
      <c r="AI754" t="s">
        <v>751</v>
      </c>
      <c r="AJ754" t="s">
        <v>751</v>
      </c>
      <c r="AK754" t="s">
        <v>751</v>
      </c>
      <c r="AL754" t="s">
        <v>751</v>
      </c>
      <c r="AM754" t="s">
        <v>751</v>
      </c>
      <c r="AN754" t="s">
        <v>751</v>
      </c>
      <c r="AO754" t="s">
        <v>751</v>
      </c>
      <c r="AP754" t="s">
        <v>751</v>
      </c>
      <c r="AQ754" t="s">
        <v>751</v>
      </c>
      <c r="AR754" t="s">
        <v>751</v>
      </c>
      <c r="AS754" t="s">
        <v>751</v>
      </c>
      <c r="AT754" t="s">
        <v>751</v>
      </c>
      <c r="AU754" t="s">
        <v>751</v>
      </c>
      <c r="AV754" t="s">
        <v>751</v>
      </c>
      <c r="AW754" t="s">
        <v>751</v>
      </c>
      <c r="AX754" t="s">
        <v>751</v>
      </c>
      <c r="AY754" t="s">
        <v>751</v>
      </c>
      <c r="AZ754" t="s">
        <v>751</v>
      </c>
      <c r="BA754" t="s">
        <v>751</v>
      </c>
      <c r="BB754" t="s">
        <v>751</v>
      </c>
      <c r="BC754" t="s">
        <v>751</v>
      </c>
      <c r="BD754" t="s">
        <v>751</v>
      </c>
      <c r="BE754" t="s">
        <v>751</v>
      </c>
      <c r="BF754" t="s">
        <v>751</v>
      </c>
      <c r="BG754" t="s">
        <v>751</v>
      </c>
      <c r="BH754" t="s">
        <v>751</v>
      </c>
      <c r="BI754" t="s">
        <v>751</v>
      </c>
      <c r="BJ754" t="s">
        <v>751</v>
      </c>
      <c r="BK754" t="s">
        <v>751</v>
      </c>
      <c r="BL754" t="s">
        <v>751</v>
      </c>
      <c r="BM754" t="s">
        <v>751</v>
      </c>
      <c r="BN754" t="s">
        <v>751</v>
      </c>
      <c r="BO754" t="s">
        <v>751</v>
      </c>
      <c r="BP754" t="s">
        <v>751</v>
      </c>
      <c r="BQ754" t="s">
        <v>751</v>
      </c>
      <c r="BR754" t="s">
        <v>751</v>
      </c>
      <c r="BS754" t="s">
        <v>751</v>
      </c>
      <c r="BT754" t="s">
        <v>751</v>
      </c>
      <c r="BU754" t="s">
        <v>751</v>
      </c>
      <c r="BV754" t="s">
        <v>751</v>
      </c>
      <c r="BW754" t="s">
        <v>751</v>
      </c>
      <c r="BX754" t="s">
        <v>751</v>
      </c>
      <c r="BY754" t="s">
        <v>751</v>
      </c>
      <c r="BZ754" t="s">
        <v>751</v>
      </c>
      <c r="CA754" t="s">
        <v>751</v>
      </c>
      <c r="CB754" t="s">
        <v>751</v>
      </c>
      <c r="CC754" t="s">
        <v>751</v>
      </c>
      <c r="CD754" t="s">
        <v>751</v>
      </c>
      <c r="CE754" t="s">
        <v>751</v>
      </c>
      <c r="CF754" t="s">
        <v>751</v>
      </c>
      <c r="CG754" t="s">
        <v>751</v>
      </c>
      <c r="CH754" t="s">
        <v>751</v>
      </c>
      <c r="CI754" t="s">
        <v>751</v>
      </c>
      <c r="CJ754" t="s">
        <v>751</v>
      </c>
      <c r="CK754" t="s">
        <v>751</v>
      </c>
      <c r="CL754" t="s">
        <v>751</v>
      </c>
      <c r="CM754" t="s">
        <v>751</v>
      </c>
      <c r="CN754" t="s">
        <v>751</v>
      </c>
      <c r="CO754" t="s">
        <v>751</v>
      </c>
      <c r="CP754" t="s">
        <v>751</v>
      </c>
      <c r="CQ754" t="s">
        <v>751</v>
      </c>
      <c r="CR754" t="s">
        <v>751</v>
      </c>
      <c r="CS754" t="s">
        <v>751</v>
      </c>
      <c r="CT754" t="s">
        <v>751</v>
      </c>
      <c r="CU754" t="s">
        <v>751</v>
      </c>
      <c r="CV754" t="s">
        <v>751</v>
      </c>
      <c r="CW754" t="s">
        <v>751</v>
      </c>
      <c r="CX754" t="s">
        <v>751</v>
      </c>
      <c r="CY754" t="s">
        <v>751</v>
      </c>
      <c r="CZ754" t="s">
        <v>751</v>
      </c>
      <c r="DA754" t="s">
        <v>751</v>
      </c>
      <c r="DB754" t="s">
        <v>751</v>
      </c>
      <c r="DC754" t="s">
        <v>751</v>
      </c>
      <c r="DD754" t="s">
        <v>751</v>
      </c>
      <c r="DE754" t="s">
        <v>751</v>
      </c>
      <c r="DF754" t="s">
        <v>751</v>
      </c>
      <c r="DG754" t="s">
        <v>751</v>
      </c>
      <c r="DH754" t="s">
        <v>751</v>
      </c>
      <c r="DI754" t="s">
        <v>751</v>
      </c>
      <c r="DJ754" t="s">
        <v>751</v>
      </c>
      <c r="DK754" t="s">
        <v>751</v>
      </c>
      <c r="DL754" t="s">
        <v>751</v>
      </c>
      <c r="DM754" t="s">
        <v>751</v>
      </c>
      <c r="DN754" t="s">
        <v>751</v>
      </c>
      <c r="DO754" t="s">
        <v>751</v>
      </c>
      <c r="DP754" t="s">
        <v>751</v>
      </c>
      <c r="DQ754" t="s">
        <v>751</v>
      </c>
      <c r="DR754" t="s">
        <v>751</v>
      </c>
      <c r="DS754" t="s">
        <v>751</v>
      </c>
      <c r="DT754" t="s">
        <v>751</v>
      </c>
      <c r="DU754" t="s">
        <v>751</v>
      </c>
      <c r="DV754" t="s">
        <v>751</v>
      </c>
      <c r="DW754" t="s">
        <v>751</v>
      </c>
      <c r="DX754" t="s">
        <v>751</v>
      </c>
      <c r="DY754" t="s">
        <v>751</v>
      </c>
      <c r="DZ754" t="s">
        <v>751</v>
      </c>
      <c r="EA754" t="s">
        <v>751</v>
      </c>
      <c r="EB754" t="s">
        <v>751</v>
      </c>
      <c r="EC754" t="s">
        <v>751</v>
      </c>
      <c r="ED754" t="s">
        <v>751</v>
      </c>
      <c r="EE754" t="s">
        <v>751</v>
      </c>
      <c r="EF754" t="s">
        <v>751</v>
      </c>
      <c r="EG754" t="s">
        <v>751</v>
      </c>
      <c r="EH754" t="s">
        <v>751</v>
      </c>
      <c r="EI754" t="s">
        <v>751</v>
      </c>
      <c r="EJ754" t="s">
        <v>751</v>
      </c>
      <c r="EK754" t="s">
        <v>751</v>
      </c>
      <c r="EL754" t="s">
        <v>751</v>
      </c>
      <c r="EM754" t="s">
        <v>751</v>
      </c>
      <c r="EN754" t="s">
        <v>751</v>
      </c>
      <c r="EO754" t="s">
        <v>751</v>
      </c>
      <c r="EP754" t="s">
        <v>751</v>
      </c>
      <c r="EQ754" t="s">
        <v>751</v>
      </c>
      <c r="ER754" t="s">
        <v>751</v>
      </c>
      <c r="ES754" t="s">
        <v>751</v>
      </c>
      <c r="ET754" t="s">
        <v>751</v>
      </c>
      <c r="EU754" t="s">
        <v>751</v>
      </c>
      <c r="EV754" t="s">
        <v>751</v>
      </c>
      <c r="EW754" t="s">
        <v>751</v>
      </c>
      <c r="EX754" t="s">
        <v>751</v>
      </c>
      <c r="EY754" t="s">
        <v>751</v>
      </c>
      <c r="EZ754" t="s">
        <v>751</v>
      </c>
      <c r="FA754" t="s">
        <v>751</v>
      </c>
      <c r="FB754" t="s">
        <v>751</v>
      </c>
      <c r="FC754" t="s">
        <v>751</v>
      </c>
      <c r="FD754" t="s">
        <v>751</v>
      </c>
      <c r="FE754" t="s">
        <v>751</v>
      </c>
      <c r="FF754" t="s">
        <v>751</v>
      </c>
      <c r="FG754" t="s">
        <v>751</v>
      </c>
      <c r="FH754" t="s">
        <v>751</v>
      </c>
      <c r="FI754" t="s">
        <v>751</v>
      </c>
      <c r="FJ754" t="s">
        <v>751</v>
      </c>
      <c r="FK754" t="s">
        <v>751</v>
      </c>
      <c r="FL754" t="s">
        <v>751</v>
      </c>
      <c r="FM754" t="s">
        <v>751</v>
      </c>
      <c r="FN754" t="s">
        <v>751</v>
      </c>
      <c r="FO754" t="s">
        <v>751</v>
      </c>
      <c r="FP754" t="s">
        <v>751</v>
      </c>
      <c r="FQ754" t="s">
        <v>751</v>
      </c>
      <c r="FR754" t="s">
        <v>751</v>
      </c>
      <c r="FS754" t="s">
        <v>751</v>
      </c>
      <c r="FT754" t="s">
        <v>751</v>
      </c>
      <c r="FU754" t="s">
        <v>751</v>
      </c>
      <c r="FV754" t="s">
        <v>751</v>
      </c>
      <c r="FW754" t="s">
        <v>751</v>
      </c>
      <c r="FX754" t="s">
        <v>751</v>
      </c>
      <c r="FY754" t="s">
        <v>751</v>
      </c>
      <c r="FZ754" t="s">
        <v>751</v>
      </c>
      <c r="GA754" t="s">
        <v>751</v>
      </c>
      <c r="GB754" t="s">
        <v>751</v>
      </c>
      <c r="GC754" t="s">
        <v>751</v>
      </c>
      <c r="GD754" t="s">
        <v>751</v>
      </c>
      <c r="GE754" t="s">
        <v>751</v>
      </c>
      <c r="GF754" t="s">
        <v>751</v>
      </c>
      <c r="GG754" t="s">
        <v>751</v>
      </c>
      <c r="GH754" t="s">
        <v>751</v>
      </c>
      <c r="GI754" t="s">
        <v>751</v>
      </c>
      <c r="GJ754" t="s">
        <v>751</v>
      </c>
      <c r="GK754" t="s">
        <v>751</v>
      </c>
      <c r="GL754" t="s">
        <v>751</v>
      </c>
      <c r="GM754" t="s">
        <v>751</v>
      </c>
      <c r="GN754" t="s">
        <v>751</v>
      </c>
      <c r="GO754" t="s">
        <v>751</v>
      </c>
      <c r="GP754" t="s">
        <v>751</v>
      </c>
      <c r="GQ754" t="s">
        <v>751</v>
      </c>
      <c r="GR754" t="s">
        <v>751</v>
      </c>
      <c r="GS754" t="s">
        <v>751</v>
      </c>
      <c r="GT754" t="s">
        <v>751</v>
      </c>
      <c r="GU754" t="s">
        <v>751</v>
      </c>
      <c r="GV754" t="s">
        <v>751</v>
      </c>
      <c r="GW754" t="s">
        <v>751</v>
      </c>
      <c r="GX754" t="s">
        <v>751</v>
      </c>
      <c r="GY754" t="s">
        <v>751</v>
      </c>
      <c r="GZ754" t="s">
        <v>751</v>
      </c>
      <c r="HA754" t="s">
        <v>751</v>
      </c>
      <c r="HB754" t="s">
        <v>751</v>
      </c>
      <c r="HC754" t="s">
        <v>751</v>
      </c>
      <c r="HD754" t="s">
        <v>751</v>
      </c>
      <c r="HE754" t="s">
        <v>751</v>
      </c>
      <c r="HF754" t="s">
        <v>751</v>
      </c>
      <c r="HG754" t="s">
        <v>751</v>
      </c>
      <c r="HH754" t="s">
        <v>751</v>
      </c>
      <c r="HI754" t="s">
        <v>751</v>
      </c>
      <c r="HJ754" t="s">
        <v>751</v>
      </c>
      <c r="HK754" t="s">
        <v>751</v>
      </c>
      <c r="HL754" t="s">
        <v>751</v>
      </c>
      <c r="HM754" t="s">
        <v>751</v>
      </c>
      <c r="HN754" t="s">
        <v>751</v>
      </c>
      <c r="HO754" t="s">
        <v>751</v>
      </c>
      <c r="HP754" t="s">
        <v>751</v>
      </c>
      <c r="HQ754" t="s">
        <v>751</v>
      </c>
      <c r="HR754" t="s">
        <v>751</v>
      </c>
      <c r="HS754" t="s">
        <v>751</v>
      </c>
      <c r="HT754" t="s">
        <v>751</v>
      </c>
      <c r="HU754" t="s">
        <v>751</v>
      </c>
      <c r="HV754" t="s">
        <v>751</v>
      </c>
      <c r="HW754" t="s">
        <v>751</v>
      </c>
      <c r="HX754" t="s">
        <v>751</v>
      </c>
      <c r="HY754" t="s">
        <v>751</v>
      </c>
      <c r="HZ754" t="s">
        <v>751</v>
      </c>
      <c r="IA754" t="s">
        <v>751</v>
      </c>
      <c r="IB754" t="s">
        <v>751</v>
      </c>
      <c r="IC754" t="s">
        <v>751</v>
      </c>
      <c r="ID754" t="s">
        <v>751</v>
      </c>
      <c r="IE754" t="s">
        <v>751</v>
      </c>
      <c r="IF754" t="s">
        <v>751</v>
      </c>
      <c r="IG754" t="s">
        <v>751</v>
      </c>
      <c r="IH754" t="s">
        <v>751</v>
      </c>
      <c r="II754" t="s">
        <v>751</v>
      </c>
      <c r="IJ754" t="s">
        <v>751</v>
      </c>
      <c r="IK754" t="s">
        <v>751</v>
      </c>
      <c r="IL754" t="s">
        <v>751</v>
      </c>
      <c r="IM754" t="s">
        <v>751</v>
      </c>
      <c r="IN754" t="s">
        <v>751</v>
      </c>
      <c r="IO754" t="s">
        <v>751</v>
      </c>
      <c r="IP754" t="s">
        <v>751</v>
      </c>
      <c r="IQ754" t="s">
        <v>751</v>
      </c>
      <c r="IR754" t="s">
        <v>751</v>
      </c>
      <c r="IS754" t="s">
        <v>751</v>
      </c>
      <c r="IT754" t="s">
        <v>751</v>
      </c>
      <c r="IU754" t="s">
        <v>751</v>
      </c>
      <c r="IV754" t="s">
        <v>751</v>
      </c>
      <c r="IW754" t="s">
        <v>751</v>
      </c>
      <c r="IX754" t="s">
        <v>751</v>
      </c>
      <c r="IY754" t="s">
        <v>751</v>
      </c>
      <c r="IZ754" t="s">
        <v>751</v>
      </c>
      <c r="JA754" t="s">
        <v>751</v>
      </c>
      <c r="JB754" t="s">
        <v>751</v>
      </c>
      <c r="JC754" t="s">
        <v>751</v>
      </c>
      <c r="JD754" t="s">
        <v>751</v>
      </c>
      <c r="JE754" t="s">
        <v>751</v>
      </c>
      <c r="JF754" t="s">
        <v>751</v>
      </c>
      <c r="JG754" t="s">
        <v>751</v>
      </c>
      <c r="JH754" t="s">
        <v>751</v>
      </c>
      <c r="JI754" t="s">
        <v>751</v>
      </c>
      <c r="JJ754" t="s">
        <v>751</v>
      </c>
      <c r="JK754" t="s">
        <v>751</v>
      </c>
      <c r="JL754" t="s">
        <v>751</v>
      </c>
      <c r="JM754" t="s">
        <v>751</v>
      </c>
      <c r="JN754" t="s">
        <v>751</v>
      </c>
      <c r="JO754" t="s">
        <v>751</v>
      </c>
      <c r="JP754" t="s">
        <v>751</v>
      </c>
      <c r="JQ754" t="s">
        <v>751</v>
      </c>
      <c r="JR754" t="s">
        <v>751</v>
      </c>
      <c r="JS754" t="s">
        <v>751</v>
      </c>
      <c r="JT754" t="s">
        <v>751</v>
      </c>
      <c r="JU754" t="s">
        <v>751</v>
      </c>
      <c r="JV754" t="s">
        <v>751</v>
      </c>
      <c r="JW754" t="s">
        <v>751</v>
      </c>
      <c r="JX754" t="s">
        <v>751</v>
      </c>
      <c r="JY754" t="s">
        <v>751</v>
      </c>
      <c r="JZ754" t="s">
        <v>751</v>
      </c>
      <c r="KA754" t="s">
        <v>751</v>
      </c>
      <c r="KB754" t="s">
        <v>751</v>
      </c>
      <c r="KC754" t="s">
        <v>751</v>
      </c>
      <c r="KD754" t="s">
        <v>751</v>
      </c>
      <c r="KE754" t="s">
        <v>751</v>
      </c>
      <c r="KF754" t="s">
        <v>751</v>
      </c>
      <c r="KG754" t="s">
        <v>751</v>
      </c>
      <c r="KH754" t="s">
        <v>751</v>
      </c>
      <c r="KI754" t="s">
        <v>751</v>
      </c>
      <c r="KJ754" t="s">
        <v>751</v>
      </c>
      <c r="KK754" t="s">
        <v>751</v>
      </c>
      <c r="KL754" t="s">
        <v>751</v>
      </c>
      <c r="KM754" t="s">
        <v>751</v>
      </c>
      <c r="KN754" t="s">
        <v>751</v>
      </c>
      <c r="KO754" t="s">
        <v>751</v>
      </c>
      <c r="KP754" t="s">
        <v>751</v>
      </c>
    </row>
    <row r="755" spans="1:302" x14ac:dyDescent="0.25">
      <c r="A755" t="s">
        <v>752</v>
      </c>
      <c r="B755" t="s">
        <v>752</v>
      </c>
      <c r="C755" t="s">
        <v>752</v>
      </c>
      <c r="D755" t="s">
        <v>752</v>
      </c>
      <c r="E755" t="s">
        <v>752</v>
      </c>
      <c r="F755" t="s">
        <v>752</v>
      </c>
      <c r="G755" t="s">
        <v>752</v>
      </c>
      <c r="H755" t="s">
        <v>752</v>
      </c>
      <c r="I755" t="s">
        <v>752</v>
      </c>
      <c r="J755" t="s">
        <v>752</v>
      </c>
      <c r="K755" t="s">
        <v>752</v>
      </c>
      <c r="L755" t="s">
        <v>752</v>
      </c>
      <c r="M755" t="s">
        <v>752</v>
      </c>
      <c r="N755" t="s">
        <v>752</v>
      </c>
      <c r="O755" t="s">
        <v>752</v>
      </c>
      <c r="P755" t="s">
        <v>752</v>
      </c>
      <c r="Q755" t="s">
        <v>752</v>
      </c>
      <c r="R755" t="s">
        <v>752</v>
      </c>
      <c r="S755" t="s">
        <v>752</v>
      </c>
      <c r="T755" t="s">
        <v>752</v>
      </c>
      <c r="U755" t="s">
        <v>752</v>
      </c>
      <c r="V755" t="s">
        <v>752</v>
      </c>
      <c r="W755" t="s">
        <v>752</v>
      </c>
      <c r="X755" t="s">
        <v>752</v>
      </c>
      <c r="Y755" t="s">
        <v>752</v>
      </c>
      <c r="Z755" t="s">
        <v>752</v>
      </c>
      <c r="AA755" t="s">
        <v>752</v>
      </c>
      <c r="AB755" t="s">
        <v>752</v>
      </c>
      <c r="AC755" t="s">
        <v>752</v>
      </c>
      <c r="AD755" t="s">
        <v>752</v>
      </c>
      <c r="AE755" t="s">
        <v>752</v>
      </c>
      <c r="AF755" t="s">
        <v>752</v>
      </c>
      <c r="AG755" t="s">
        <v>752</v>
      </c>
      <c r="AH755" t="s">
        <v>752</v>
      </c>
      <c r="AI755" t="s">
        <v>752</v>
      </c>
      <c r="AJ755" t="s">
        <v>752</v>
      </c>
      <c r="AK755" t="s">
        <v>752</v>
      </c>
      <c r="AL755" t="s">
        <v>752</v>
      </c>
      <c r="AM755" t="s">
        <v>752</v>
      </c>
      <c r="AN755" t="s">
        <v>752</v>
      </c>
      <c r="AO755" t="s">
        <v>752</v>
      </c>
      <c r="AP755" t="s">
        <v>752</v>
      </c>
      <c r="AQ755" t="s">
        <v>752</v>
      </c>
      <c r="AR755" t="s">
        <v>752</v>
      </c>
      <c r="AS755" t="s">
        <v>752</v>
      </c>
      <c r="AT755" t="s">
        <v>752</v>
      </c>
      <c r="AU755" t="s">
        <v>752</v>
      </c>
      <c r="AV755" t="s">
        <v>752</v>
      </c>
      <c r="AW755" t="s">
        <v>752</v>
      </c>
      <c r="AX755" t="s">
        <v>752</v>
      </c>
      <c r="AY755" t="s">
        <v>752</v>
      </c>
      <c r="AZ755" t="s">
        <v>752</v>
      </c>
      <c r="BA755" t="s">
        <v>752</v>
      </c>
      <c r="BB755" t="s">
        <v>752</v>
      </c>
      <c r="BC755" t="s">
        <v>752</v>
      </c>
      <c r="BD755" t="s">
        <v>752</v>
      </c>
      <c r="BE755" t="s">
        <v>752</v>
      </c>
      <c r="BF755" t="s">
        <v>752</v>
      </c>
      <c r="BG755" t="s">
        <v>752</v>
      </c>
      <c r="BH755" t="s">
        <v>752</v>
      </c>
      <c r="BI755" t="s">
        <v>752</v>
      </c>
      <c r="BJ755" t="s">
        <v>752</v>
      </c>
      <c r="BK755" t="s">
        <v>752</v>
      </c>
      <c r="BL755" t="s">
        <v>752</v>
      </c>
      <c r="BM755" t="s">
        <v>752</v>
      </c>
      <c r="BN755" t="s">
        <v>752</v>
      </c>
      <c r="BO755" t="s">
        <v>752</v>
      </c>
      <c r="BP755" t="s">
        <v>752</v>
      </c>
      <c r="BQ755" t="s">
        <v>752</v>
      </c>
      <c r="BR755" t="s">
        <v>752</v>
      </c>
      <c r="BS755" t="s">
        <v>752</v>
      </c>
      <c r="BT755" t="s">
        <v>752</v>
      </c>
      <c r="BU755" t="s">
        <v>752</v>
      </c>
      <c r="BV755" t="s">
        <v>752</v>
      </c>
      <c r="BW755" t="s">
        <v>752</v>
      </c>
      <c r="BX755" t="s">
        <v>752</v>
      </c>
      <c r="BY755" t="s">
        <v>752</v>
      </c>
      <c r="BZ755" t="s">
        <v>752</v>
      </c>
      <c r="CA755" t="s">
        <v>752</v>
      </c>
      <c r="CB755" t="s">
        <v>752</v>
      </c>
      <c r="CC755" t="s">
        <v>752</v>
      </c>
      <c r="CD755" t="s">
        <v>752</v>
      </c>
      <c r="CE755" t="s">
        <v>752</v>
      </c>
      <c r="CF755" t="s">
        <v>752</v>
      </c>
      <c r="CG755" t="s">
        <v>752</v>
      </c>
      <c r="CH755" t="s">
        <v>752</v>
      </c>
      <c r="CI755" t="s">
        <v>752</v>
      </c>
      <c r="CJ755" t="s">
        <v>752</v>
      </c>
      <c r="CK755" t="s">
        <v>752</v>
      </c>
      <c r="CL755" t="s">
        <v>752</v>
      </c>
      <c r="CM755" t="s">
        <v>752</v>
      </c>
      <c r="CN755" t="s">
        <v>752</v>
      </c>
      <c r="CO755" t="s">
        <v>752</v>
      </c>
      <c r="CP755" t="s">
        <v>752</v>
      </c>
      <c r="CQ755" t="s">
        <v>752</v>
      </c>
      <c r="CR755" t="s">
        <v>752</v>
      </c>
      <c r="CS755" t="s">
        <v>752</v>
      </c>
      <c r="CT755" t="s">
        <v>752</v>
      </c>
      <c r="CU755" t="s">
        <v>752</v>
      </c>
      <c r="CV755" t="s">
        <v>752</v>
      </c>
      <c r="CW755" t="s">
        <v>752</v>
      </c>
      <c r="CX755" t="s">
        <v>752</v>
      </c>
      <c r="CY755" t="s">
        <v>752</v>
      </c>
      <c r="CZ755" t="s">
        <v>752</v>
      </c>
      <c r="DA755" t="s">
        <v>752</v>
      </c>
      <c r="DB755" t="s">
        <v>752</v>
      </c>
      <c r="DC755" t="s">
        <v>752</v>
      </c>
      <c r="DD755" t="s">
        <v>752</v>
      </c>
      <c r="DE755" t="s">
        <v>752</v>
      </c>
      <c r="DF755" t="s">
        <v>752</v>
      </c>
      <c r="DG755" t="s">
        <v>752</v>
      </c>
      <c r="DH755" t="s">
        <v>752</v>
      </c>
      <c r="DI755" t="s">
        <v>752</v>
      </c>
      <c r="DJ755" t="s">
        <v>752</v>
      </c>
      <c r="DK755" t="s">
        <v>752</v>
      </c>
      <c r="DL755" t="s">
        <v>752</v>
      </c>
      <c r="DM755" t="s">
        <v>752</v>
      </c>
      <c r="DN755" t="s">
        <v>752</v>
      </c>
      <c r="DO755" t="s">
        <v>752</v>
      </c>
      <c r="DP755" t="s">
        <v>752</v>
      </c>
      <c r="DQ755" t="s">
        <v>752</v>
      </c>
      <c r="DR755" t="s">
        <v>752</v>
      </c>
      <c r="DS755" t="s">
        <v>752</v>
      </c>
      <c r="DT755" t="s">
        <v>752</v>
      </c>
      <c r="DU755" t="s">
        <v>752</v>
      </c>
      <c r="DV755" t="s">
        <v>752</v>
      </c>
      <c r="DW755" t="s">
        <v>752</v>
      </c>
      <c r="DX755" t="s">
        <v>752</v>
      </c>
      <c r="DY755" t="s">
        <v>752</v>
      </c>
      <c r="DZ755" t="s">
        <v>752</v>
      </c>
      <c r="EA755" t="s">
        <v>752</v>
      </c>
      <c r="EB755" t="s">
        <v>752</v>
      </c>
      <c r="EC755" t="s">
        <v>752</v>
      </c>
      <c r="ED755" t="s">
        <v>752</v>
      </c>
      <c r="EE755" t="s">
        <v>752</v>
      </c>
      <c r="EF755" t="s">
        <v>752</v>
      </c>
      <c r="EG755" t="s">
        <v>752</v>
      </c>
      <c r="EH755" t="s">
        <v>752</v>
      </c>
      <c r="EI755" t="s">
        <v>752</v>
      </c>
      <c r="EJ755" t="s">
        <v>752</v>
      </c>
      <c r="EK755" t="s">
        <v>752</v>
      </c>
      <c r="EL755" t="s">
        <v>752</v>
      </c>
      <c r="EM755" t="s">
        <v>752</v>
      </c>
      <c r="EN755" t="s">
        <v>752</v>
      </c>
      <c r="EO755" t="s">
        <v>752</v>
      </c>
      <c r="EP755" t="s">
        <v>752</v>
      </c>
      <c r="EQ755" t="s">
        <v>752</v>
      </c>
      <c r="ER755" t="s">
        <v>752</v>
      </c>
      <c r="ES755" t="s">
        <v>752</v>
      </c>
      <c r="ET755" t="s">
        <v>752</v>
      </c>
      <c r="EU755" t="s">
        <v>752</v>
      </c>
      <c r="EV755" t="s">
        <v>752</v>
      </c>
      <c r="EW755" t="s">
        <v>752</v>
      </c>
      <c r="EX755" t="s">
        <v>752</v>
      </c>
      <c r="EY755" t="s">
        <v>752</v>
      </c>
      <c r="EZ755" t="s">
        <v>752</v>
      </c>
      <c r="FA755" t="s">
        <v>752</v>
      </c>
      <c r="FB755" t="s">
        <v>752</v>
      </c>
      <c r="FC755" t="s">
        <v>752</v>
      </c>
      <c r="FD755" t="s">
        <v>752</v>
      </c>
      <c r="FE755" t="s">
        <v>752</v>
      </c>
      <c r="FF755" t="s">
        <v>752</v>
      </c>
      <c r="FG755" t="s">
        <v>752</v>
      </c>
      <c r="FH755" t="s">
        <v>752</v>
      </c>
      <c r="FI755" t="s">
        <v>752</v>
      </c>
      <c r="FJ755" t="s">
        <v>752</v>
      </c>
      <c r="FK755" t="s">
        <v>752</v>
      </c>
      <c r="FL755" t="s">
        <v>752</v>
      </c>
      <c r="FM755" t="s">
        <v>752</v>
      </c>
      <c r="FN755" t="s">
        <v>752</v>
      </c>
      <c r="FO755" t="s">
        <v>752</v>
      </c>
      <c r="FP755" t="s">
        <v>752</v>
      </c>
      <c r="FQ755" t="s">
        <v>752</v>
      </c>
      <c r="FR755" t="s">
        <v>752</v>
      </c>
      <c r="FS755" t="s">
        <v>752</v>
      </c>
      <c r="FT755" t="s">
        <v>752</v>
      </c>
      <c r="FU755" t="s">
        <v>752</v>
      </c>
      <c r="FV755" t="s">
        <v>752</v>
      </c>
      <c r="FW755" t="s">
        <v>752</v>
      </c>
      <c r="FX755" t="s">
        <v>752</v>
      </c>
      <c r="FY755" t="s">
        <v>752</v>
      </c>
      <c r="FZ755" t="s">
        <v>752</v>
      </c>
      <c r="GA755" t="s">
        <v>752</v>
      </c>
      <c r="GB755" t="s">
        <v>752</v>
      </c>
      <c r="GC755" t="s">
        <v>752</v>
      </c>
      <c r="GD755" t="s">
        <v>752</v>
      </c>
      <c r="GE755" t="s">
        <v>752</v>
      </c>
      <c r="GF755" t="s">
        <v>752</v>
      </c>
      <c r="GG755" t="s">
        <v>752</v>
      </c>
      <c r="GH755" t="s">
        <v>752</v>
      </c>
      <c r="GI755" t="s">
        <v>752</v>
      </c>
      <c r="GJ755" t="s">
        <v>752</v>
      </c>
      <c r="GK755" t="s">
        <v>752</v>
      </c>
      <c r="GL755" t="s">
        <v>752</v>
      </c>
      <c r="GM755" t="s">
        <v>752</v>
      </c>
      <c r="GN755" t="s">
        <v>752</v>
      </c>
      <c r="GO755" t="s">
        <v>752</v>
      </c>
      <c r="GP755" t="s">
        <v>752</v>
      </c>
      <c r="GQ755" t="s">
        <v>752</v>
      </c>
      <c r="GR755" t="s">
        <v>752</v>
      </c>
      <c r="GS755" t="s">
        <v>752</v>
      </c>
      <c r="GT755" t="s">
        <v>752</v>
      </c>
      <c r="GU755" t="s">
        <v>752</v>
      </c>
      <c r="GV755" t="s">
        <v>752</v>
      </c>
      <c r="GW755" t="s">
        <v>752</v>
      </c>
      <c r="GX755" t="s">
        <v>752</v>
      </c>
      <c r="GY755" t="s">
        <v>752</v>
      </c>
      <c r="GZ755" t="s">
        <v>752</v>
      </c>
      <c r="HA755" t="s">
        <v>752</v>
      </c>
      <c r="HB755" t="s">
        <v>752</v>
      </c>
      <c r="HC755" t="s">
        <v>752</v>
      </c>
      <c r="HD755" t="s">
        <v>752</v>
      </c>
      <c r="HE755" t="s">
        <v>752</v>
      </c>
      <c r="HF755" t="s">
        <v>752</v>
      </c>
      <c r="HG755" t="s">
        <v>752</v>
      </c>
      <c r="HH755" t="s">
        <v>752</v>
      </c>
      <c r="HI755" t="s">
        <v>752</v>
      </c>
      <c r="HJ755" t="s">
        <v>752</v>
      </c>
      <c r="HK755" t="s">
        <v>752</v>
      </c>
      <c r="HL755" t="s">
        <v>752</v>
      </c>
      <c r="HM755" t="s">
        <v>752</v>
      </c>
      <c r="HN755" t="s">
        <v>752</v>
      </c>
      <c r="HO755" t="s">
        <v>752</v>
      </c>
      <c r="HP755" t="s">
        <v>752</v>
      </c>
      <c r="HQ755" t="s">
        <v>752</v>
      </c>
      <c r="HR755" t="s">
        <v>752</v>
      </c>
      <c r="HS755" t="s">
        <v>752</v>
      </c>
      <c r="HT755" t="s">
        <v>752</v>
      </c>
      <c r="HU755" t="s">
        <v>752</v>
      </c>
      <c r="HV755" t="s">
        <v>752</v>
      </c>
      <c r="HW755" t="s">
        <v>752</v>
      </c>
      <c r="HX755" t="s">
        <v>752</v>
      </c>
      <c r="HY755" t="s">
        <v>752</v>
      </c>
      <c r="HZ755" t="s">
        <v>752</v>
      </c>
      <c r="IA755" t="s">
        <v>752</v>
      </c>
      <c r="IB755" t="s">
        <v>752</v>
      </c>
      <c r="IC755" t="s">
        <v>752</v>
      </c>
      <c r="ID755" t="s">
        <v>752</v>
      </c>
      <c r="IE755" t="s">
        <v>752</v>
      </c>
      <c r="IF755" t="s">
        <v>752</v>
      </c>
      <c r="IG755" t="s">
        <v>752</v>
      </c>
      <c r="IH755" t="s">
        <v>752</v>
      </c>
      <c r="II755" t="s">
        <v>752</v>
      </c>
      <c r="IJ755" t="s">
        <v>752</v>
      </c>
      <c r="IK755" t="s">
        <v>752</v>
      </c>
      <c r="IL755" t="s">
        <v>752</v>
      </c>
      <c r="IM755" t="s">
        <v>752</v>
      </c>
      <c r="IN755" t="s">
        <v>752</v>
      </c>
      <c r="IO755" t="s">
        <v>752</v>
      </c>
      <c r="IP755" t="s">
        <v>752</v>
      </c>
      <c r="IQ755" t="s">
        <v>752</v>
      </c>
      <c r="IR755" t="s">
        <v>752</v>
      </c>
      <c r="IS755" t="s">
        <v>752</v>
      </c>
      <c r="IT755" t="s">
        <v>752</v>
      </c>
      <c r="IU755" t="s">
        <v>752</v>
      </c>
      <c r="IV755" t="s">
        <v>752</v>
      </c>
      <c r="IW755" t="s">
        <v>752</v>
      </c>
      <c r="IX755" t="s">
        <v>752</v>
      </c>
      <c r="IY755" t="s">
        <v>752</v>
      </c>
      <c r="IZ755" t="s">
        <v>752</v>
      </c>
      <c r="JA755" t="s">
        <v>752</v>
      </c>
      <c r="JB755" t="s">
        <v>752</v>
      </c>
      <c r="JC755" t="s">
        <v>752</v>
      </c>
      <c r="JD755" t="s">
        <v>752</v>
      </c>
      <c r="JE755" t="s">
        <v>752</v>
      </c>
      <c r="JF755" t="s">
        <v>752</v>
      </c>
      <c r="JG755" t="s">
        <v>752</v>
      </c>
      <c r="JH755" t="s">
        <v>752</v>
      </c>
      <c r="JI755" t="s">
        <v>752</v>
      </c>
      <c r="JJ755" t="s">
        <v>752</v>
      </c>
      <c r="JK755" t="s">
        <v>752</v>
      </c>
      <c r="JL755" t="s">
        <v>752</v>
      </c>
      <c r="JM755" t="s">
        <v>752</v>
      </c>
      <c r="JN755" t="s">
        <v>752</v>
      </c>
      <c r="JO755" t="s">
        <v>752</v>
      </c>
      <c r="JP755" t="s">
        <v>752</v>
      </c>
      <c r="JQ755" t="s">
        <v>752</v>
      </c>
      <c r="JR755" t="s">
        <v>752</v>
      </c>
      <c r="JS755" t="s">
        <v>752</v>
      </c>
      <c r="JT755" t="s">
        <v>752</v>
      </c>
      <c r="JU755" t="s">
        <v>752</v>
      </c>
      <c r="JV755" t="s">
        <v>752</v>
      </c>
      <c r="JW755" t="s">
        <v>752</v>
      </c>
      <c r="JX755" t="s">
        <v>752</v>
      </c>
      <c r="JY755" t="s">
        <v>752</v>
      </c>
      <c r="JZ755" t="s">
        <v>752</v>
      </c>
      <c r="KA755" t="s">
        <v>752</v>
      </c>
      <c r="KB755" t="s">
        <v>752</v>
      </c>
      <c r="KC755" t="s">
        <v>752</v>
      </c>
      <c r="KD755" t="s">
        <v>752</v>
      </c>
      <c r="KE755" t="s">
        <v>752</v>
      </c>
      <c r="KF755" t="s">
        <v>752</v>
      </c>
      <c r="KG755" t="s">
        <v>752</v>
      </c>
      <c r="KH755" t="s">
        <v>752</v>
      </c>
      <c r="KI755" t="s">
        <v>752</v>
      </c>
      <c r="KJ755" t="s">
        <v>752</v>
      </c>
      <c r="KK755" t="s">
        <v>752</v>
      </c>
      <c r="KL755" t="s">
        <v>752</v>
      </c>
      <c r="KM755" t="s">
        <v>752</v>
      </c>
      <c r="KN755" t="s">
        <v>752</v>
      </c>
      <c r="KO755" t="s">
        <v>752</v>
      </c>
      <c r="KP755" t="s">
        <v>752</v>
      </c>
    </row>
    <row r="756" spans="1:302" x14ac:dyDescent="0.25">
      <c r="A756" t="s">
        <v>753</v>
      </c>
      <c r="B756" t="s">
        <v>753</v>
      </c>
      <c r="C756" t="s">
        <v>753</v>
      </c>
      <c r="D756" t="s">
        <v>753</v>
      </c>
      <c r="E756" t="s">
        <v>753</v>
      </c>
      <c r="F756" t="s">
        <v>753</v>
      </c>
      <c r="G756" t="s">
        <v>753</v>
      </c>
      <c r="H756" t="s">
        <v>753</v>
      </c>
      <c r="I756" t="s">
        <v>753</v>
      </c>
      <c r="J756" t="s">
        <v>753</v>
      </c>
      <c r="K756" t="s">
        <v>753</v>
      </c>
      <c r="L756" t="s">
        <v>753</v>
      </c>
      <c r="M756" t="s">
        <v>753</v>
      </c>
      <c r="N756" t="s">
        <v>753</v>
      </c>
      <c r="O756" t="s">
        <v>753</v>
      </c>
      <c r="P756" t="s">
        <v>753</v>
      </c>
      <c r="Q756" t="s">
        <v>753</v>
      </c>
      <c r="R756" t="s">
        <v>753</v>
      </c>
      <c r="S756" t="s">
        <v>753</v>
      </c>
      <c r="T756" t="s">
        <v>753</v>
      </c>
      <c r="U756" t="s">
        <v>753</v>
      </c>
      <c r="V756" t="s">
        <v>753</v>
      </c>
      <c r="W756" t="s">
        <v>753</v>
      </c>
      <c r="X756" t="s">
        <v>753</v>
      </c>
      <c r="Y756" t="s">
        <v>753</v>
      </c>
      <c r="Z756" t="s">
        <v>753</v>
      </c>
      <c r="AA756" t="s">
        <v>753</v>
      </c>
      <c r="AB756" t="s">
        <v>753</v>
      </c>
      <c r="AC756" t="s">
        <v>753</v>
      </c>
      <c r="AD756" t="s">
        <v>753</v>
      </c>
      <c r="AE756" t="s">
        <v>753</v>
      </c>
      <c r="AF756" t="s">
        <v>753</v>
      </c>
      <c r="AG756" t="s">
        <v>753</v>
      </c>
      <c r="AH756" t="s">
        <v>753</v>
      </c>
      <c r="AI756" t="s">
        <v>753</v>
      </c>
      <c r="AJ756" t="s">
        <v>753</v>
      </c>
      <c r="AK756" t="s">
        <v>753</v>
      </c>
      <c r="AL756" t="s">
        <v>753</v>
      </c>
      <c r="AM756" t="s">
        <v>753</v>
      </c>
      <c r="AN756" t="s">
        <v>753</v>
      </c>
      <c r="AO756" t="s">
        <v>753</v>
      </c>
      <c r="AP756" t="s">
        <v>753</v>
      </c>
      <c r="AQ756" t="s">
        <v>753</v>
      </c>
      <c r="AR756" t="s">
        <v>753</v>
      </c>
      <c r="AS756" t="s">
        <v>753</v>
      </c>
      <c r="AT756" t="s">
        <v>753</v>
      </c>
      <c r="AU756" t="s">
        <v>753</v>
      </c>
      <c r="AV756" t="s">
        <v>753</v>
      </c>
      <c r="AW756" t="s">
        <v>753</v>
      </c>
      <c r="AX756" t="s">
        <v>753</v>
      </c>
      <c r="AY756" t="s">
        <v>753</v>
      </c>
      <c r="AZ756" t="s">
        <v>753</v>
      </c>
      <c r="BA756" t="s">
        <v>753</v>
      </c>
      <c r="BB756" t="s">
        <v>753</v>
      </c>
      <c r="BC756" t="s">
        <v>753</v>
      </c>
      <c r="BD756" t="s">
        <v>753</v>
      </c>
      <c r="BE756" t="s">
        <v>753</v>
      </c>
      <c r="BF756" t="s">
        <v>753</v>
      </c>
      <c r="BG756" t="s">
        <v>753</v>
      </c>
      <c r="BH756" t="s">
        <v>753</v>
      </c>
      <c r="BI756" t="s">
        <v>753</v>
      </c>
      <c r="BJ756" t="s">
        <v>753</v>
      </c>
      <c r="BK756" t="s">
        <v>753</v>
      </c>
      <c r="BL756" t="s">
        <v>753</v>
      </c>
      <c r="BM756" t="s">
        <v>753</v>
      </c>
      <c r="BN756" t="s">
        <v>753</v>
      </c>
      <c r="BO756" t="s">
        <v>753</v>
      </c>
      <c r="BP756" t="s">
        <v>753</v>
      </c>
      <c r="BQ756" t="s">
        <v>753</v>
      </c>
      <c r="BR756" t="s">
        <v>753</v>
      </c>
      <c r="BS756" t="s">
        <v>753</v>
      </c>
      <c r="BT756" t="s">
        <v>753</v>
      </c>
      <c r="BU756" t="s">
        <v>753</v>
      </c>
      <c r="BV756" t="s">
        <v>753</v>
      </c>
      <c r="BW756" t="s">
        <v>753</v>
      </c>
      <c r="BX756" t="s">
        <v>753</v>
      </c>
      <c r="BY756" t="s">
        <v>753</v>
      </c>
      <c r="BZ756" t="s">
        <v>753</v>
      </c>
      <c r="CA756" t="s">
        <v>753</v>
      </c>
      <c r="CB756" t="s">
        <v>753</v>
      </c>
      <c r="CC756" t="s">
        <v>753</v>
      </c>
      <c r="CD756" t="s">
        <v>753</v>
      </c>
      <c r="CE756" t="s">
        <v>753</v>
      </c>
      <c r="CF756" t="s">
        <v>753</v>
      </c>
      <c r="CG756" t="s">
        <v>753</v>
      </c>
      <c r="CH756" t="s">
        <v>753</v>
      </c>
      <c r="CI756" t="s">
        <v>753</v>
      </c>
      <c r="CJ756" t="s">
        <v>753</v>
      </c>
      <c r="CK756" t="s">
        <v>753</v>
      </c>
      <c r="CL756" t="s">
        <v>753</v>
      </c>
      <c r="CM756" t="s">
        <v>753</v>
      </c>
      <c r="CN756" t="s">
        <v>753</v>
      </c>
      <c r="CO756" t="s">
        <v>753</v>
      </c>
      <c r="CP756" t="s">
        <v>753</v>
      </c>
      <c r="CQ756" t="s">
        <v>753</v>
      </c>
      <c r="CR756" t="s">
        <v>753</v>
      </c>
      <c r="CS756" t="s">
        <v>753</v>
      </c>
      <c r="CT756" t="s">
        <v>753</v>
      </c>
      <c r="CU756" t="s">
        <v>753</v>
      </c>
      <c r="CV756" t="s">
        <v>753</v>
      </c>
      <c r="CW756" t="s">
        <v>753</v>
      </c>
      <c r="CX756" t="s">
        <v>753</v>
      </c>
      <c r="CY756" t="s">
        <v>753</v>
      </c>
      <c r="CZ756" t="s">
        <v>753</v>
      </c>
      <c r="DA756" t="s">
        <v>753</v>
      </c>
      <c r="DB756" t="s">
        <v>753</v>
      </c>
      <c r="DC756" t="s">
        <v>753</v>
      </c>
      <c r="DD756" t="s">
        <v>753</v>
      </c>
      <c r="DE756" t="s">
        <v>753</v>
      </c>
      <c r="DF756" t="s">
        <v>753</v>
      </c>
      <c r="DG756" t="s">
        <v>753</v>
      </c>
      <c r="DH756" t="s">
        <v>753</v>
      </c>
      <c r="DI756" t="s">
        <v>753</v>
      </c>
      <c r="DJ756" t="s">
        <v>753</v>
      </c>
      <c r="DK756" t="s">
        <v>753</v>
      </c>
      <c r="DL756" t="s">
        <v>753</v>
      </c>
      <c r="DM756" t="s">
        <v>753</v>
      </c>
      <c r="DN756" t="s">
        <v>753</v>
      </c>
      <c r="DO756" t="s">
        <v>753</v>
      </c>
      <c r="DP756" t="s">
        <v>753</v>
      </c>
      <c r="DQ756" t="s">
        <v>753</v>
      </c>
      <c r="DR756" t="s">
        <v>753</v>
      </c>
      <c r="DS756" t="s">
        <v>753</v>
      </c>
      <c r="DT756" t="s">
        <v>753</v>
      </c>
      <c r="DU756" t="s">
        <v>753</v>
      </c>
      <c r="DV756" t="s">
        <v>753</v>
      </c>
      <c r="DW756" t="s">
        <v>753</v>
      </c>
      <c r="DX756" t="s">
        <v>753</v>
      </c>
      <c r="DY756" t="s">
        <v>753</v>
      </c>
      <c r="DZ756" t="s">
        <v>753</v>
      </c>
      <c r="EA756" t="s">
        <v>753</v>
      </c>
      <c r="EB756" t="s">
        <v>753</v>
      </c>
      <c r="EC756" t="s">
        <v>753</v>
      </c>
      <c r="ED756" t="s">
        <v>753</v>
      </c>
      <c r="EE756" t="s">
        <v>753</v>
      </c>
      <c r="EF756" t="s">
        <v>753</v>
      </c>
      <c r="EG756" t="s">
        <v>753</v>
      </c>
      <c r="EH756" t="s">
        <v>753</v>
      </c>
      <c r="EI756" t="s">
        <v>753</v>
      </c>
      <c r="EJ756" t="s">
        <v>753</v>
      </c>
      <c r="EK756" t="s">
        <v>753</v>
      </c>
      <c r="EL756" t="s">
        <v>753</v>
      </c>
      <c r="EM756" t="s">
        <v>753</v>
      </c>
      <c r="EN756" t="s">
        <v>753</v>
      </c>
      <c r="EO756" t="s">
        <v>753</v>
      </c>
      <c r="EP756" t="s">
        <v>753</v>
      </c>
      <c r="EQ756" t="s">
        <v>753</v>
      </c>
      <c r="ER756" t="s">
        <v>753</v>
      </c>
      <c r="ES756" t="s">
        <v>753</v>
      </c>
      <c r="ET756" t="s">
        <v>753</v>
      </c>
      <c r="EU756" t="s">
        <v>753</v>
      </c>
      <c r="EV756" t="s">
        <v>753</v>
      </c>
      <c r="EW756" t="s">
        <v>753</v>
      </c>
      <c r="EX756" t="s">
        <v>753</v>
      </c>
      <c r="EY756" t="s">
        <v>753</v>
      </c>
      <c r="EZ756" t="s">
        <v>753</v>
      </c>
      <c r="FA756" t="s">
        <v>753</v>
      </c>
      <c r="FB756" t="s">
        <v>753</v>
      </c>
      <c r="FC756" t="s">
        <v>753</v>
      </c>
      <c r="FD756" t="s">
        <v>753</v>
      </c>
      <c r="FE756" t="s">
        <v>753</v>
      </c>
      <c r="FF756" t="s">
        <v>753</v>
      </c>
      <c r="FG756" t="s">
        <v>753</v>
      </c>
      <c r="FH756" t="s">
        <v>753</v>
      </c>
      <c r="FI756" t="s">
        <v>753</v>
      </c>
      <c r="FJ756" t="s">
        <v>753</v>
      </c>
      <c r="FK756" t="s">
        <v>753</v>
      </c>
      <c r="FL756" t="s">
        <v>753</v>
      </c>
      <c r="FM756" t="s">
        <v>753</v>
      </c>
      <c r="FN756" t="s">
        <v>753</v>
      </c>
      <c r="FO756" t="s">
        <v>753</v>
      </c>
      <c r="FP756" t="s">
        <v>753</v>
      </c>
      <c r="FQ756" t="s">
        <v>753</v>
      </c>
      <c r="FR756" t="s">
        <v>753</v>
      </c>
      <c r="FS756" t="s">
        <v>753</v>
      </c>
      <c r="FT756" t="s">
        <v>753</v>
      </c>
      <c r="FU756" t="s">
        <v>753</v>
      </c>
      <c r="FV756" t="s">
        <v>753</v>
      </c>
      <c r="FW756" t="s">
        <v>753</v>
      </c>
      <c r="FX756" t="s">
        <v>753</v>
      </c>
      <c r="FY756" t="s">
        <v>753</v>
      </c>
      <c r="FZ756" t="s">
        <v>753</v>
      </c>
      <c r="GA756" t="s">
        <v>753</v>
      </c>
      <c r="GB756" t="s">
        <v>753</v>
      </c>
      <c r="GC756" t="s">
        <v>753</v>
      </c>
      <c r="GD756" t="s">
        <v>753</v>
      </c>
      <c r="GE756" t="s">
        <v>753</v>
      </c>
      <c r="GF756" t="s">
        <v>753</v>
      </c>
      <c r="GG756" t="s">
        <v>753</v>
      </c>
      <c r="GH756" t="s">
        <v>753</v>
      </c>
      <c r="GI756" t="s">
        <v>753</v>
      </c>
      <c r="GJ756" t="s">
        <v>753</v>
      </c>
      <c r="GK756" t="s">
        <v>753</v>
      </c>
      <c r="GL756" t="s">
        <v>753</v>
      </c>
      <c r="GM756" t="s">
        <v>753</v>
      </c>
      <c r="GN756" t="s">
        <v>753</v>
      </c>
      <c r="GO756" t="s">
        <v>753</v>
      </c>
      <c r="GP756" t="s">
        <v>753</v>
      </c>
      <c r="GQ756" t="s">
        <v>753</v>
      </c>
      <c r="GR756" t="s">
        <v>753</v>
      </c>
      <c r="GS756" t="s">
        <v>753</v>
      </c>
      <c r="GT756" t="s">
        <v>753</v>
      </c>
      <c r="GU756" t="s">
        <v>753</v>
      </c>
      <c r="GV756" t="s">
        <v>753</v>
      </c>
      <c r="GW756" t="s">
        <v>753</v>
      </c>
      <c r="GX756" t="s">
        <v>753</v>
      </c>
      <c r="GY756" t="s">
        <v>753</v>
      </c>
      <c r="GZ756" t="s">
        <v>753</v>
      </c>
      <c r="HA756" t="s">
        <v>753</v>
      </c>
      <c r="HB756" t="s">
        <v>753</v>
      </c>
      <c r="HC756" t="s">
        <v>753</v>
      </c>
      <c r="HD756" t="s">
        <v>753</v>
      </c>
      <c r="HE756" t="s">
        <v>753</v>
      </c>
      <c r="HF756" t="s">
        <v>753</v>
      </c>
      <c r="HG756" t="s">
        <v>753</v>
      </c>
      <c r="HH756" t="s">
        <v>753</v>
      </c>
      <c r="HI756" t="s">
        <v>753</v>
      </c>
      <c r="HJ756" t="s">
        <v>753</v>
      </c>
      <c r="HK756" t="s">
        <v>753</v>
      </c>
      <c r="HL756" t="s">
        <v>753</v>
      </c>
      <c r="HM756" t="s">
        <v>753</v>
      </c>
      <c r="HN756" t="s">
        <v>753</v>
      </c>
      <c r="HO756" t="s">
        <v>753</v>
      </c>
      <c r="HP756" t="s">
        <v>753</v>
      </c>
      <c r="HQ756" t="s">
        <v>753</v>
      </c>
      <c r="HR756" t="s">
        <v>753</v>
      </c>
      <c r="HS756" t="s">
        <v>753</v>
      </c>
      <c r="HT756" t="s">
        <v>753</v>
      </c>
      <c r="HU756" t="s">
        <v>753</v>
      </c>
      <c r="HV756" t="s">
        <v>753</v>
      </c>
      <c r="HW756" t="s">
        <v>753</v>
      </c>
      <c r="HX756" t="s">
        <v>753</v>
      </c>
      <c r="HY756" t="s">
        <v>753</v>
      </c>
      <c r="HZ756" t="s">
        <v>753</v>
      </c>
      <c r="IA756" t="s">
        <v>753</v>
      </c>
      <c r="IB756" t="s">
        <v>753</v>
      </c>
      <c r="IC756" t="s">
        <v>753</v>
      </c>
      <c r="ID756" t="s">
        <v>753</v>
      </c>
      <c r="IE756" t="s">
        <v>753</v>
      </c>
      <c r="IF756" t="s">
        <v>753</v>
      </c>
      <c r="IG756" t="s">
        <v>753</v>
      </c>
      <c r="IH756" t="s">
        <v>753</v>
      </c>
      <c r="II756" t="s">
        <v>753</v>
      </c>
      <c r="IJ756" t="s">
        <v>753</v>
      </c>
      <c r="IK756" t="s">
        <v>753</v>
      </c>
      <c r="IL756" t="s">
        <v>753</v>
      </c>
      <c r="IM756" t="s">
        <v>753</v>
      </c>
      <c r="IN756" t="s">
        <v>753</v>
      </c>
      <c r="IO756" t="s">
        <v>753</v>
      </c>
      <c r="IP756" t="s">
        <v>753</v>
      </c>
      <c r="IQ756" t="s">
        <v>753</v>
      </c>
      <c r="IR756" t="s">
        <v>753</v>
      </c>
      <c r="IS756" t="s">
        <v>753</v>
      </c>
      <c r="IT756" t="s">
        <v>753</v>
      </c>
      <c r="IU756" t="s">
        <v>753</v>
      </c>
      <c r="IV756" t="s">
        <v>753</v>
      </c>
      <c r="IW756" t="s">
        <v>753</v>
      </c>
      <c r="IX756" t="s">
        <v>753</v>
      </c>
      <c r="IY756" t="s">
        <v>753</v>
      </c>
      <c r="IZ756" t="s">
        <v>753</v>
      </c>
      <c r="JA756" t="s">
        <v>753</v>
      </c>
      <c r="JB756" t="s">
        <v>753</v>
      </c>
      <c r="JC756" t="s">
        <v>753</v>
      </c>
      <c r="JD756" t="s">
        <v>753</v>
      </c>
      <c r="JE756" t="s">
        <v>753</v>
      </c>
      <c r="JF756" t="s">
        <v>753</v>
      </c>
      <c r="JG756" t="s">
        <v>753</v>
      </c>
      <c r="JH756" t="s">
        <v>753</v>
      </c>
      <c r="JI756" t="s">
        <v>753</v>
      </c>
      <c r="JJ756" t="s">
        <v>753</v>
      </c>
      <c r="JK756" t="s">
        <v>753</v>
      </c>
      <c r="JL756" t="s">
        <v>753</v>
      </c>
      <c r="JM756" t="s">
        <v>753</v>
      </c>
      <c r="JN756" t="s">
        <v>753</v>
      </c>
      <c r="JO756" t="s">
        <v>753</v>
      </c>
      <c r="JP756" t="s">
        <v>753</v>
      </c>
      <c r="JQ756" t="s">
        <v>753</v>
      </c>
      <c r="JR756" t="s">
        <v>753</v>
      </c>
      <c r="JS756" t="s">
        <v>753</v>
      </c>
      <c r="JT756" t="s">
        <v>753</v>
      </c>
      <c r="JU756" t="s">
        <v>753</v>
      </c>
      <c r="JV756" t="s">
        <v>753</v>
      </c>
      <c r="JW756" t="s">
        <v>753</v>
      </c>
      <c r="JX756" t="s">
        <v>753</v>
      </c>
      <c r="JY756" t="s">
        <v>753</v>
      </c>
      <c r="JZ756" t="s">
        <v>753</v>
      </c>
      <c r="KA756" t="s">
        <v>753</v>
      </c>
      <c r="KB756" t="s">
        <v>753</v>
      </c>
      <c r="KC756" t="s">
        <v>753</v>
      </c>
      <c r="KD756" t="s">
        <v>753</v>
      </c>
      <c r="KE756" t="s">
        <v>753</v>
      </c>
      <c r="KF756" t="s">
        <v>753</v>
      </c>
      <c r="KG756" t="s">
        <v>753</v>
      </c>
      <c r="KH756" t="s">
        <v>753</v>
      </c>
      <c r="KI756" t="s">
        <v>753</v>
      </c>
      <c r="KJ756" t="s">
        <v>753</v>
      </c>
      <c r="KK756" t="s">
        <v>753</v>
      </c>
      <c r="KL756" t="s">
        <v>753</v>
      </c>
      <c r="KM756" t="s">
        <v>753</v>
      </c>
      <c r="KN756" t="s">
        <v>753</v>
      </c>
      <c r="KO756" t="s">
        <v>753</v>
      </c>
      <c r="KP756" t="s">
        <v>753</v>
      </c>
    </row>
    <row r="757" spans="1:302" x14ac:dyDescent="0.25">
      <c r="A757" t="s">
        <v>754</v>
      </c>
      <c r="B757" t="s">
        <v>754</v>
      </c>
      <c r="C757" t="s">
        <v>754</v>
      </c>
      <c r="D757" t="s">
        <v>754</v>
      </c>
      <c r="E757" t="s">
        <v>754</v>
      </c>
      <c r="F757" t="s">
        <v>754</v>
      </c>
      <c r="G757" t="s">
        <v>754</v>
      </c>
      <c r="H757" t="s">
        <v>754</v>
      </c>
      <c r="I757" t="s">
        <v>754</v>
      </c>
      <c r="J757" t="s">
        <v>754</v>
      </c>
      <c r="K757" t="s">
        <v>754</v>
      </c>
      <c r="L757" t="s">
        <v>754</v>
      </c>
      <c r="M757" t="s">
        <v>754</v>
      </c>
      <c r="N757" t="s">
        <v>754</v>
      </c>
      <c r="O757" t="s">
        <v>754</v>
      </c>
      <c r="P757" t="s">
        <v>754</v>
      </c>
      <c r="Q757" t="s">
        <v>754</v>
      </c>
      <c r="R757" t="s">
        <v>754</v>
      </c>
      <c r="S757" t="s">
        <v>754</v>
      </c>
      <c r="T757" t="s">
        <v>754</v>
      </c>
      <c r="U757" t="s">
        <v>754</v>
      </c>
      <c r="V757" t="s">
        <v>754</v>
      </c>
      <c r="W757" t="s">
        <v>754</v>
      </c>
      <c r="X757" t="s">
        <v>754</v>
      </c>
      <c r="Y757" t="s">
        <v>754</v>
      </c>
      <c r="Z757" t="s">
        <v>754</v>
      </c>
      <c r="AA757" t="s">
        <v>754</v>
      </c>
      <c r="AB757" t="s">
        <v>754</v>
      </c>
      <c r="AC757" t="s">
        <v>754</v>
      </c>
      <c r="AD757" t="s">
        <v>754</v>
      </c>
      <c r="AE757" t="s">
        <v>754</v>
      </c>
      <c r="AF757" t="s">
        <v>754</v>
      </c>
      <c r="AG757" t="s">
        <v>754</v>
      </c>
      <c r="AH757" t="s">
        <v>754</v>
      </c>
      <c r="AI757" t="s">
        <v>754</v>
      </c>
      <c r="AJ757" t="s">
        <v>754</v>
      </c>
      <c r="AK757" t="s">
        <v>754</v>
      </c>
      <c r="AL757" t="s">
        <v>754</v>
      </c>
      <c r="AM757" t="s">
        <v>754</v>
      </c>
      <c r="AN757" t="s">
        <v>754</v>
      </c>
      <c r="AO757" t="s">
        <v>754</v>
      </c>
      <c r="AP757" t="s">
        <v>754</v>
      </c>
      <c r="AQ757" t="s">
        <v>754</v>
      </c>
      <c r="AR757" t="s">
        <v>754</v>
      </c>
      <c r="AS757" t="s">
        <v>754</v>
      </c>
      <c r="AT757" t="s">
        <v>754</v>
      </c>
      <c r="AU757" t="s">
        <v>754</v>
      </c>
      <c r="AV757" t="s">
        <v>754</v>
      </c>
      <c r="AW757" t="s">
        <v>754</v>
      </c>
      <c r="AX757" t="s">
        <v>754</v>
      </c>
      <c r="AY757" t="s">
        <v>754</v>
      </c>
      <c r="AZ757" t="s">
        <v>754</v>
      </c>
      <c r="BA757" t="s">
        <v>754</v>
      </c>
      <c r="BB757" t="s">
        <v>754</v>
      </c>
      <c r="BC757" t="s">
        <v>754</v>
      </c>
      <c r="BD757" t="s">
        <v>754</v>
      </c>
      <c r="BE757" t="s">
        <v>754</v>
      </c>
      <c r="BF757" t="s">
        <v>754</v>
      </c>
      <c r="BG757" t="s">
        <v>754</v>
      </c>
      <c r="BH757" t="s">
        <v>754</v>
      </c>
      <c r="BI757" t="s">
        <v>754</v>
      </c>
      <c r="BJ757" t="s">
        <v>754</v>
      </c>
      <c r="BK757" t="s">
        <v>754</v>
      </c>
      <c r="BL757" t="s">
        <v>754</v>
      </c>
      <c r="BM757" t="s">
        <v>754</v>
      </c>
      <c r="BN757" t="s">
        <v>754</v>
      </c>
      <c r="BO757" t="s">
        <v>754</v>
      </c>
      <c r="BP757" t="s">
        <v>754</v>
      </c>
      <c r="BQ757" t="s">
        <v>754</v>
      </c>
      <c r="BR757" t="s">
        <v>754</v>
      </c>
      <c r="BS757" t="s">
        <v>754</v>
      </c>
      <c r="BT757" t="s">
        <v>754</v>
      </c>
      <c r="BU757" t="s">
        <v>754</v>
      </c>
      <c r="BV757" t="s">
        <v>754</v>
      </c>
      <c r="BW757" t="s">
        <v>754</v>
      </c>
      <c r="BX757" t="s">
        <v>754</v>
      </c>
      <c r="BY757" t="s">
        <v>754</v>
      </c>
      <c r="BZ757" t="s">
        <v>754</v>
      </c>
      <c r="CA757" t="s">
        <v>754</v>
      </c>
      <c r="CB757" t="s">
        <v>754</v>
      </c>
      <c r="CC757" t="s">
        <v>754</v>
      </c>
      <c r="CD757" t="s">
        <v>754</v>
      </c>
      <c r="CE757" t="s">
        <v>754</v>
      </c>
      <c r="CF757" t="s">
        <v>754</v>
      </c>
      <c r="CG757" t="s">
        <v>754</v>
      </c>
      <c r="CH757" t="s">
        <v>754</v>
      </c>
      <c r="CI757" t="s">
        <v>754</v>
      </c>
      <c r="CJ757" t="s">
        <v>754</v>
      </c>
      <c r="CK757" t="s">
        <v>754</v>
      </c>
      <c r="CL757" t="s">
        <v>754</v>
      </c>
      <c r="CM757" t="s">
        <v>754</v>
      </c>
      <c r="CN757" t="s">
        <v>754</v>
      </c>
      <c r="CO757" t="s">
        <v>754</v>
      </c>
      <c r="CP757" t="s">
        <v>754</v>
      </c>
      <c r="CQ757" t="s">
        <v>754</v>
      </c>
      <c r="CR757" t="s">
        <v>754</v>
      </c>
      <c r="CS757" t="s">
        <v>754</v>
      </c>
      <c r="CT757" t="s">
        <v>754</v>
      </c>
      <c r="CU757" t="s">
        <v>754</v>
      </c>
      <c r="CV757" t="s">
        <v>754</v>
      </c>
      <c r="CW757" t="s">
        <v>754</v>
      </c>
      <c r="CX757" t="s">
        <v>754</v>
      </c>
      <c r="CY757" t="s">
        <v>754</v>
      </c>
      <c r="CZ757" t="s">
        <v>754</v>
      </c>
      <c r="DA757" t="s">
        <v>754</v>
      </c>
      <c r="DB757" t="s">
        <v>754</v>
      </c>
      <c r="DC757" t="s">
        <v>754</v>
      </c>
      <c r="DD757" t="s">
        <v>754</v>
      </c>
      <c r="DE757" t="s">
        <v>754</v>
      </c>
      <c r="DF757" t="s">
        <v>754</v>
      </c>
      <c r="DG757" t="s">
        <v>754</v>
      </c>
      <c r="DH757" t="s">
        <v>754</v>
      </c>
      <c r="DI757" t="s">
        <v>754</v>
      </c>
      <c r="DJ757" t="s">
        <v>754</v>
      </c>
      <c r="DK757" t="s">
        <v>754</v>
      </c>
      <c r="DL757" t="s">
        <v>754</v>
      </c>
      <c r="DM757" t="s">
        <v>754</v>
      </c>
      <c r="DN757" t="s">
        <v>754</v>
      </c>
      <c r="DO757" t="s">
        <v>754</v>
      </c>
      <c r="DP757" t="s">
        <v>754</v>
      </c>
      <c r="DQ757" t="s">
        <v>754</v>
      </c>
      <c r="DR757" t="s">
        <v>754</v>
      </c>
      <c r="DS757" t="s">
        <v>754</v>
      </c>
      <c r="DT757" t="s">
        <v>754</v>
      </c>
      <c r="DU757" t="s">
        <v>754</v>
      </c>
      <c r="DV757" t="s">
        <v>754</v>
      </c>
      <c r="DW757" t="s">
        <v>754</v>
      </c>
      <c r="DX757" t="s">
        <v>754</v>
      </c>
      <c r="DY757" t="s">
        <v>754</v>
      </c>
      <c r="DZ757" t="s">
        <v>754</v>
      </c>
      <c r="EA757" t="s">
        <v>754</v>
      </c>
      <c r="EB757" t="s">
        <v>754</v>
      </c>
      <c r="EC757" t="s">
        <v>754</v>
      </c>
      <c r="ED757" t="s">
        <v>754</v>
      </c>
      <c r="EE757" t="s">
        <v>754</v>
      </c>
      <c r="EF757" t="s">
        <v>754</v>
      </c>
      <c r="EG757" t="s">
        <v>754</v>
      </c>
      <c r="EH757" t="s">
        <v>754</v>
      </c>
      <c r="EI757" t="s">
        <v>754</v>
      </c>
      <c r="EJ757" t="s">
        <v>754</v>
      </c>
      <c r="EK757" t="s">
        <v>754</v>
      </c>
      <c r="EL757" t="s">
        <v>754</v>
      </c>
      <c r="EM757" t="s">
        <v>754</v>
      </c>
      <c r="EN757" t="s">
        <v>754</v>
      </c>
      <c r="EO757" t="s">
        <v>754</v>
      </c>
      <c r="EP757" t="s">
        <v>754</v>
      </c>
      <c r="EQ757" t="s">
        <v>754</v>
      </c>
      <c r="ER757" t="s">
        <v>754</v>
      </c>
      <c r="ES757" t="s">
        <v>754</v>
      </c>
      <c r="ET757" t="s">
        <v>754</v>
      </c>
      <c r="EU757" t="s">
        <v>754</v>
      </c>
      <c r="EV757" t="s">
        <v>754</v>
      </c>
      <c r="EW757" t="s">
        <v>754</v>
      </c>
      <c r="EX757" t="s">
        <v>754</v>
      </c>
      <c r="EY757" t="s">
        <v>754</v>
      </c>
      <c r="EZ757" t="s">
        <v>754</v>
      </c>
      <c r="FA757" t="s">
        <v>754</v>
      </c>
      <c r="FB757" t="s">
        <v>754</v>
      </c>
      <c r="FC757" t="s">
        <v>754</v>
      </c>
      <c r="FD757" t="s">
        <v>754</v>
      </c>
      <c r="FE757" t="s">
        <v>754</v>
      </c>
      <c r="FF757" t="s">
        <v>754</v>
      </c>
      <c r="FG757" t="s">
        <v>754</v>
      </c>
      <c r="FH757" t="s">
        <v>754</v>
      </c>
      <c r="FI757" t="s">
        <v>754</v>
      </c>
      <c r="FJ757" t="s">
        <v>754</v>
      </c>
      <c r="FK757" t="s">
        <v>754</v>
      </c>
      <c r="FL757" t="s">
        <v>754</v>
      </c>
      <c r="FM757" t="s">
        <v>754</v>
      </c>
      <c r="FN757" t="s">
        <v>754</v>
      </c>
      <c r="FO757" t="s">
        <v>754</v>
      </c>
      <c r="FP757" t="s">
        <v>754</v>
      </c>
      <c r="FQ757" t="s">
        <v>754</v>
      </c>
      <c r="FR757" t="s">
        <v>754</v>
      </c>
      <c r="FS757" t="s">
        <v>754</v>
      </c>
      <c r="FT757" t="s">
        <v>754</v>
      </c>
      <c r="FU757" t="s">
        <v>754</v>
      </c>
      <c r="FV757" t="s">
        <v>754</v>
      </c>
      <c r="FW757" t="s">
        <v>754</v>
      </c>
      <c r="FX757" t="s">
        <v>754</v>
      </c>
      <c r="FY757" t="s">
        <v>754</v>
      </c>
      <c r="FZ757" t="s">
        <v>754</v>
      </c>
      <c r="GA757" t="s">
        <v>754</v>
      </c>
      <c r="GB757" t="s">
        <v>754</v>
      </c>
      <c r="GC757" t="s">
        <v>754</v>
      </c>
      <c r="GD757" t="s">
        <v>754</v>
      </c>
      <c r="GE757" t="s">
        <v>754</v>
      </c>
      <c r="GF757" t="s">
        <v>754</v>
      </c>
      <c r="GG757" t="s">
        <v>754</v>
      </c>
      <c r="GH757" t="s">
        <v>754</v>
      </c>
      <c r="GI757" t="s">
        <v>754</v>
      </c>
      <c r="GJ757" t="s">
        <v>754</v>
      </c>
      <c r="GK757" t="s">
        <v>754</v>
      </c>
      <c r="GL757" t="s">
        <v>754</v>
      </c>
      <c r="GM757" t="s">
        <v>754</v>
      </c>
      <c r="GN757" t="s">
        <v>754</v>
      </c>
      <c r="GO757" t="s">
        <v>754</v>
      </c>
      <c r="GP757" t="s">
        <v>754</v>
      </c>
      <c r="GQ757" t="s">
        <v>754</v>
      </c>
      <c r="GR757" t="s">
        <v>754</v>
      </c>
      <c r="GS757" t="s">
        <v>754</v>
      </c>
      <c r="GT757" t="s">
        <v>754</v>
      </c>
      <c r="GU757" t="s">
        <v>754</v>
      </c>
      <c r="GV757" t="s">
        <v>754</v>
      </c>
      <c r="GW757" t="s">
        <v>754</v>
      </c>
      <c r="GX757" t="s">
        <v>754</v>
      </c>
      <c r="GY757" t="s">
        <v>754</v>
      </c>
      <c r="GZ757" t="s">
        <v>754</v>
      </c>
      <c r="HA757" t="s">
        <v>754</v>
      </c>
      <c r="HB757" t="s">
        <v>754</v>
      </c>
      <c r="HC757" t="s">
        <v>754</v>
      </c>
      <c r="HD757" t="s">
        <v>754</v>
      </c>
      <c r="HE757" t="s">
        <v>754</v>
      </c>
      <c r="HF757" t="s">
        <v>754</v>
      </c>
      <c r="HG757" t="s">
        <v>754</v>
      </c>
      <c r="HH757" t="s">
        <v>754</v>
      </c>
      <c r="HI757" t="s">
        <v>754</v>
      </c>
      <c r="HJ757" t="s">
        <v>754</v>
      </c>
      <c r="HK757" t="s">
        <v>754</v>
      </c>
      <c r="HL757" t="s">
        <v>754</v>
      </c>
      <c r="HM757" t="s">
        <v>754</v>
      </c>
      <c r="HN757" t="s">
        <v>754</v>
      </c>
      <c r="HO757" t="s">
        <v>754</v>
      </c>
      <c r="HP757" t="s">
        <v>754</v>
      </c>
      <c r="HQ757" t="s">
        <v>754</v>
      </c>
      <c r="HR757" t="s">
        <v>754</v>
      </c>
      <c r="HS757" t="s">
        <v>754</v>
      </c>
      <c r="HT757" t="s">
        <v>754</v>
      </c>
      <c r="HU757" t="s">
        <v>754</v>
      </c>
      <c r="HV757" t="s">
        <v>754</v>
      </c>
      <c r="HW757" t="s">
        <v>754</v>
      </c>
      <c r="HX757" t="s">
        <v>754</v>
      </c>
      <c r="HY757" t="s">
        <v>754</v>
      </c>
      <c r="HZ757" t="s">
        <v>754</v>
      </c>
      <c r="IA757" t="s">
        <v>754</v>
      </c>
      <c r="IB757" t="s">
        <v>754</v>
      </c>
      <c r="IC757" t="s">
        <v>754</v>
      </c>
      <c r="ID757" t="s">
        <v>754</v>
      </c>
      <c r="IE757" t="s">
        <v>754</v>
      </c>
      <c r="IF757" t="s">
        <v>754</v>
      </c>
      <c r="IG757" t="s">
        <v>754</v>
      </c>
      <c r="IH757" t="s">
        <v>754</v>
      </c>
      <c r="II757" t="s">
        <v>754</v>
      </c>
      <c r="IJ757" t="s">
        <v>754</v>
      </c>
      <c r="IK757" t="s">
        <v>754</v>
      </c>
      <c r="IL757" t="s">
        <v>754</v>
      </c>
      <c r="IM757" t="s">
        <v>754</v>
      </c>
      <c r="IN757" t="s">
        <v>754</v>
      </c>
      <c r="IO757" t="s">
        <v>754</v>
      </c>
      <c r="IP757" t="s">
        <v>754</v>
      </c>
      <c r="IQ757" t="s">
        <v>754</v>
      </c>
      <c r="IR757" t="s">
        <v>754</v>
      </c>
      <c r="IS757" t="s">
        <v>754</v>
      </c>
      <c r="IT757" t="s">
        <v>754</v>
      </c>
      <c r="IU757" t="s">
        <v>754</v>
      </c>
      <c r="IV757" t="s">
        <v>754</v>
      </c>
      <c r="IW757" t="s">
        <v>754</v>
      </c>
      <c r="IX757" t="s">
        <v>754</v>
      </c>
      <c r="IY757" t="s">
        <v>754</v>
      </c>
      <c r="IZ757" t="s">
        <v>754</v>
      </c>
      <c r="JA757" t="s">
        <v>754</v>
      </c>
      <c r="JB757" t="s">
        <v>754</v>
      </c>
      <c r="JC757" t="s">
        <v>754</v>
      </c>
      <c r="JD757" t="s">
        <v>754</v>
      </c>
      <c r="JE757" t="s">
        <v>754</v>
      </c>
      <c r="JF757" t="s">
        <v>754</v>
      </c>
      <c r="JG757" t="s">
        <v>754</v>
      </c>
      <c r="JH757" t="s">
        <v>754</v>
      </c>
      <c r="JI757" t="s">
        <v>754</v>
      </c>
      <c r="JJ757" t="s">
        <v>754</v>
      </c>
      <c r="JK757" t="s">
        <v>754</v>
      </c>
      <c r="JL757" t="s">
        <v>754</v>
      </c>
      <c r="JM757" t="s">
        <v>754</v>
      </c>
      <c r="JN757" t="s">
        <v>754</v>
      </c>
      <c r="JO757" t="s">
        <v>754</v>
      </c>
      <c r="JP757" t="s">
        <v>754</v>
      </c>
      <c r="JQ757" t="s">
        <v>754</v>
      </c>
      <c r="JR757" t="s">
        <v>754</v>
      </c>
      <c r="JS757" t="s">
        <v>754</v>
      </c>
      <c r="JT757" t="s">
        <v>754</v>
      </c>
      <c r="JU757" t="s">
        <v>754</v>
      </c>
      <c r="JV757" t="s">
        <v>754</v>
      </c>
      <c r="JW757" t="s">
        <v>754</v>
      </c>
      <c r="JX757" t="s">
        <v>754</v>
      </c>
      <c r="JY757" t="s">
        <v>754</v>
      </c>
      <c r="JZ757" t="s">
        <v>754</v>
      </c>
      <c r="KA757" t="s">
        <v>754</v>
      </c>
      <c r="KB757" t="s">
        <v>754</v>
      </c>
      <c r="KC757" t="s">
        <v>754</v>
      </c>
      <c r="KD757" t="s">
        <v>754</v>
      </c>
      <c r="KE757" t="s">
        <v>754</v>
      </c>
      <c r="KF757" t="s">
        <v>754</v>
      </c>
      <c r="KG757" t="s">
        <v>754</v>
      </c>
      <c r="KH757" t="s">
        <v>754</v>
      </c>
      <c r="KI757" t="s">
        <v>754</v>
      </c>
      <c r="KJ757" t="s">
        <v>754</v>
      </c>
      <c r="KK757" t="s">
        <v>754</v>
      </c>
      <c r="KL757" t="s">
        <v>754</v>
      </c>
      <c r="KM757" t="s">
        <v>754</v>
      </c>
      <c r="KN757" t="s">
        <v>754</v>
      </c>
      <c r="KO757" t="s">
        <v>754</v>
      </c>
      <c r="KP757" t="s">
        <v>754</v>
      </c>
    </row>
    <row r="758" spans="1:302" x14ac:dyDescent="0.25">
      <c r="A758" t="s">
        <v>755</v>
      </c>
      <c r="B758" t="s">
        <v>755</v>
      </c>
      <c r="C758" t="s">
        <v>755</v>
      </c>
      <c r="D758" t="s">
        <v>755</v>
      </c>
      <c r="E758" t="s">
        <v>755</v>
      </c>
      <c r="F758" t="s">
        <v>755</v>
      </c>
      <c r="G758" t="s">
        <v>755</v>
      </c>
      <c r="H758" t="s">
        <v>755</v>
      </c>
      <c r="I758" t="s">
        <v>755</v>
      </c>
      <c r="J758" t="s">
        <v>755</v>
      </c>
      <c r="K758" t="s">
        <v>755</v>
      </c>
      <c r="L758" t="s">
        <v>755</v>
      </c>
      <c r="M758" t="s">
        <v>755</v>
      </c>
      <c r="N758" t="s">
        <v>755</v>
      </c>
      <c r="O758" t="s">
        <v>755</v>
      </c>
      <c r="P758" t="s">
        <v>755</v>
      </c>
      <c r="Q758" t="s">
        <v>755</v>
      </c>
      <c r="R758" t="s">
        <v>755</v>
      </c>
      <c r="S758" t="s">
        <v>755</v>
      </c>
      <c r="T758" t="s">
        <v>755</v>
      </c>
      <c r="U758" t="s">
        <v>755</v>
      </c>
      <c r="V758" t="s">
        <v>755</v>
      </c>
      <c r="W758" t="s">
        <v>755</v>
      </c>
      <c r="X758" t="s">
        <v>755</v>
      </c>
      <c r="Y758" t="s">
        <v>755</v>
      </c>
      <c r="Z758" t="s">
        <v>755</v>
      </c>
      <c r="AA758" t="s">
        <v>755</v>
      </c>
      <c r="AB758" t="s">
        <v>755</v>
      </c>
      <c r="AC758" t="s">
        <v>755</v>
      </c>
      <c r="AD758" t="s">
        <v>755</v>
      </c>
      <c r="AE758" t="s">
        <v>755</v>
      </c>
      <c r="AF758" t="s">
        <v>755</v>
      </c>
      <c r="AG758" t="s">
        <v>755</v>
      </c>
      <c r="AH758" t="s">
        <v>755</v>
      </c>
      <c r="AI758" t="s">
        <v>755</v>
      </c>
      <c r="AJ758" t="s">
        <v>755</v>
      </c>
      <c r="AK758" t="s">
        <v>755</v>
      </c>
      <c r="AL758" t="s">
        <v>755</v>
      </c>
      <c r="AM758" t="s">
        <v>755</v>
      </c>
      <c r="AN758" t="s">
        <v>755</v>
      </c>
      <c r="AO758" t="s">
        <v>755</v>
      </c>
      <c r="AP758" t="s">
        <v>755</v>
      </c>
      <c r="AQ758" t="s">
        <v>755</v>
      </c>
      <c r="AR758" t="s">
        <v>755</v>
      </c>
      <c r="AS758" t="s">
        <v>755</v>
      </c>
      <c r="AT758" t="s">
        <v>755</v>
      </c>
      <c r="AU758" t="s">
        <v>755</v>
      </c>
      <c r="AV758" t="s">
        <v>755</v>
      </c>
      <c r="AW758" t="s">
        <v>755</v>
      </c>
      <c r="AX758" t="s">
        <v>755</v>
      </c>
      <c r="AY758" t="s">
        <v>755</v>
      </c>
      <c r="AZ758" t="s">
        <v>755</v>
      </c>
      <c r="BA758" t="s">
        <v>755</v>
      </c>
      <c r="BB758" t="s">
        <v>755</v>
      </c>
      <c r="BC758" t="s">
        <v>755</v>
      </c>
      <c r="BD758" t="s">
        <v>755</v>
      </c>
      <c r="BE758" t="s">
        <v>755</v>
      </c>
      <c r="BF758" t="s">
        <v>755</v>
      </c>
      <c r="BG758" t="s">
        <v>755</v>
      </c>
      <c r="BH758" t="s">
        <v>755</v>
      </c>
      <c r="BI758" t="s">
        <v>755</v>
      </c>
      <c r="BJ758" t="s">
        <v>755</v>
      </c>
      <c r="BK758" t="s">
        <v>755</v>
      </c>
      <c r="BL758" t="s">
        <v>755</v>
      </c>
      <c r="BM758" t="s">
        <v>755</v>
      </c>
      <c r="BN758" t="s">
        <v>755</v>
      </c>
      <c r="BO758" t="s">
        <v>755</v>
      </c>
      <c r="BP758" t="s">
        <v>755</v>
      </c>
      <c r="BQ758" t="s">
        <v>755</v>
      </c>
      <c r="BR758" t="s">
        <v>755</v>
      </c>
      <c r="BS758" t="s">
        <v>755</v>
      </c>
      <c r="BT758" t="s">
        <v>755</v>
      </c>
      <c r="BU758" t="s">
        <v>755</v>
      </c>
      <c r="BV758" t="s">
        <v>755</v>
      </c>
      <c r="BW758" t="s">
        <v>755</v>
      </c>
      <c r="BX758" t="s">
        <v>755</v>
      </c>
      <c r="BY758" t="s">
        <v>755</v>
      </c>
      <c r="BZ758" t="s">
        <v>755</v>
      </c>
      <c r="CA758" t="s">
        <v>755</v>
      </c>
      <c r="CB758" t="s">
        <v>755</v>
      </c>
      <c r="CC758" t="s">
        <v>755</v>
      </c>
      <c r="CD758" t="s">
        <v>755</v>
      </c>
      <c r="CE758" t="s">
        <v>755</v>
      </c>
      <c r="CF758" t="s">
        <v>755</v>
      </c>
      <c r="CG758" t="s">
        <v>755</v>
      </c>
      <c r="CH758" t="s">
        <v>755</v>
      </c>
      <c r="CI758" t="s">
        <v>755</v>
      </c>
      <c r="CJ758" t="s">
        <v>755</v>
      </c>
      <c r="CK758" t="s">
        <v>755</v>
      </c>
      <c r="CL758" t="s">
        <v>755</v>
      </c>
      <c r="CM758" t="s">
        <v>755</v>
      </c>
      <c r="CN758" t="s">
        <v>755</v>
      </c>
      <c r="CO758" t="s">
        <v>755</v>
      </c>
      <c r="CP758" t="s">
        <v>755</v>
      </c>
      <c r="CQ758" t="s">
        <v>755</v>
      </c>
      <c r="CR758" t="s">
        <v>755</v>
      </c>
      <c r="CS758" t="s">
        <v>755</v>
      </c>
      <c r="CT758" t="s">
        <v>755</v>
      </c>
      <c r="CU758" t="s">
        <v>755</v>
      </c>
      <c r="CV758" t="s">
        <v>755</v>
      </c>
      <c r="CW758" t="s">
        <v>755</v>
      </c>
      <c r="CX758" t="s">
        <v>755</v>
      </c>
      <c r="CY758" t="s">
        <v>755</v>
      </c>
      <c r="CZ758" t="s">
        <v>755</v>
      </c>
      <c r="DA758" t="s">
        <v>755</v>
      </c>
      <c r="DB758" t="s">
        <v>755</v>
      </c>
      <c r="DC758" t="s">
        <v>755</v>
      </c>
      <c r="DD758" t="s">
        <v>755</v>
      </c>
      <c r="DE758" t="s">
        <v>755</v>
      </c>
      <c r="DF758" t="s">
        <v>755</v>
      </c>
      <c r="DG758" t="s">
        <v>755</v>
      </c>
      <c r="DH758" t="s">
        <v>755</v>
      </c>
      <c r="DI758" t="s">
        <v>755</v>
      </c>
      <c r="DJ758" t="s">
        <v>755</v>
      </c>
      <c r="DK758" t="s">
        <v>755</v>
      </c>
      <c r="DL758" t="s">
        <v>755</v>
      </c>
      <c r="DM758" t="s">
        <v>755</v>
      </c>
      <c r="DN758" t="s">
        <v>755</v>
      </c>
      <c r="DO758" t="s">
        <v>755</v>
      </c>
      <c r="DP758" t="s">
        <v>755</v>
      </c>
      <c r="DQ758" t="s">
        <v>755</v>
      </c>
      <c r="DR758" t="s">
        <v>755</v>
      </c>
      <c r="DS758" t="s">
        <v>755</v>
      </c>
      <c r="DT758" t="s">
        <v>755</v>
      </c>
      <c r="DU758" t="s">
        <v>755</v>
      </c>
      <c r="DV758" t="s">
        <v>755</v>
      </c>
      <c r="DW758" t="s">
        <v>755</v>
      </c>
      <c r="DX758" t="s">
        <v>755</v>
      </c>
      <c r="DY758" t="s">
        <v>755</v>
      </c>
      <c r="DZ758" t="s">
        <v>755</v>
      </c>
      <c r="EA758" t="s">
        <v>755</v>
      </c>
      <c r="EB758" t="s">
        <v>755</v>
      </c>
      <c r="EC758" t="s">
        <v>755</v>
      </c>
      <c r="ED758" t="s">
        <v>755</v>
      </c>
      <c r="EE758" t="s">
        <v>755</v>
      </c>
      <c r="EF758" t="s">
        <v>755</v>
      </c>
      <c r="EG758" t="s">
        <v>755</v>
      </c>
      <c r="EH758" t="s">
        <v>755</v>
      </c>
      <c r="EI758" t="s">
        <v>755</v>
      </c>
      <c r="EJ758" t="s">
        <v>755</v>
      </c>
      <c r="EK758" t="s">
        <v>755</v>
      </c>
      <c r="EL758" t="s">
        <v>755</v>
      </c>
      <c r="EM758" t="s">
        <v>755</v>
      </c>
      <c r="EN758" t="s">
        <v>755</v>
      </c>
      <c r="EO758" t="s">
        <v>755</v>
      </c>
      <c r="EP758" t="s">
        <v>755</v>
      </c>
      <c r="EQ758" t="s">
        <v>755</v>
      </c>
      <c r="ER758" t="s">
        <v>755</v>
      </c>
      <c r="ES758" t="s">
        <v>755</v>
      </c>
      <c r="ET758" t="s">
        <v>755</v>
      </c>
      <c r="EU758" t="s">
        <v>755</v>
      </c>
      <c r="EV758" t="s">
        <v>755</v>
      </c>
      <c r="EW758" t="s">
        <v>755</v>
      </c>
      <c r="EX758" t="s">
        <v>755</v>
      </c>
      <c r="EY758" t="s">
        <v>755</v>
      </c>
      <c r="EZ758" t="s">
        <v>755</v>
      </c>
      <c r="FA758" t="s">
        <v>755</v>
      </c>
      <c r="FB758" t="s">
        <v>755</v>
      </c>
      <c r="FC758" t="s">
        <v>755</v>
      </c>
      <c r="FD758" t="s">
        <v>755</v>
      </c>
      <c r="FE758" t="s">
        <v>755</v>
      </c>
      <c r="FF758" t="s">
        <v>755</v>
      </c>
      <c r="FG758" t="s">
        <v>755</v>
      </c>
      <c r="FH758" t="s">
        <v>755</v>
      </c>
      <c r="FI758" t="s">
        <v>755</v>
      </c>
      <c r="FJ758" t="s">
        <v>755</v>
      </c>
      <c r="FK758" t="s">
        <v>755</v>
      </c>
      <c r="FL758" t="s">
        <v>755</v>
      </c>
      <c r="FM758" t="s">
        <v>755</v>
      </c>
      <c r="FN758" t="s">
        <v>755</v>
      </c>
      <c r="FO758" t="s">
        <v>755</v>
      </c>
      <c r="FP758" t="s">
        <v>755</v>
      </c>
      <c r="FQ758" t="s">
        <v>755</v>
      </c>
      <c r="FR758" t="s">
        <v>755</v>
      </c>
      <c r="FS758" t="s">
        <v>755</v>
      </c>
      <c r="FT758" t="s">
        <v>755</v>
      </c>
      <c r="FU758" t="s">
        <v>755</v>
      </c>
      <c r="FV758" t="s">
        <v>755</v>
      </c>
      <c r="FW758" t="s">
        <v>755</v>
      </c>
      <c r="FX758" t="s">
        <v>755</v>
      </c>
      <c r="FY758" t="s">
        <v>755</v>
      </c>
      <c r="FZ758" t="s">
        <v>755</v>
      </c>
      <c r="GA758" t="s">
        <v>755</v>
      </c>
      <c r="GB758" t="s">
        <v>755</v>
      </c>
      <c r="GC758" t="s">
        <v>755</v>
      </c>
      <c r="GD758" t="s">
        <v>755</v>
      </c>
      <c r="GE758" t="s">
        <v>755</v>
      </c>
      <c r="GF758" t="s">
        <v>755</v>
      </c>
      <c r="GG758" t="s">
        <v>755</v>
      </c>
      <c r="GH758" t="s">
        <v>755</v>
      </c>
      <c r="GI758" t="s">
        <v>755</v>
      </c>
      <c r="GJ758" t="s">
        <v>755</v>
      </c>
      <c r="GK758" t="s">
        <v>755</v>
      </c>
      <c r="GL758" t="s">
        <v>755</v>
      </c>
      <c r="GM758" t="s">
        <v>755</v>
      </c>
      <c r="GN758" t="s">
        <v>755</v>
      </c>
      <c r="GO758" t="s">
        <v>755</v>
      </c>
      <c r="GP758" t="s">
        <v>755</v>
      </c>
      <c r="GQ758" t="s">
        <v>755</v>
      </c>
      <c r="GR758" t="s">
        <v>755</v>
      </c>
      <c r="GS758" t="s">
        <v>755</v>
      </c>
      <c r="GT758" t="s">
        <v>755</v>
      </c>
      <c r="GU758" t="s">
        <v>755</v>
      </c>
      <c r="GV758" t="s">
        <v>755</v>
      </c>
      <c r="GW758" t="s">
        <v>755</v>
      </c>
      <c r="GX758" t="s">
        <v>755</v>
      </c>
      <c r="GY758" t="s">
        <v>755</v>
      </c>
      <c r="GZ758" t="s">
        <v>755</v>
      </c>
      <c r="HA758" t="s">
        <v>755</v>
      </c>
      <c r="HB758" t="s">
        <v>755</v>
      </c>
      <c r="HC758" t="s">
        <v>755</v>
      </c>
      <c r="HD758" t="s">
        <v>755</v>
      </c>
      <c r="HE758" t="s">
        <v>755</v>
      </c>
      <c r="HF758" t="s">
        <v>755</v>
      </c>
      <c r="HG758" t="s">
        <v>755</v>
      </c>
      <c r="HH758" t="s">
        <v>755</v>
      </c>
      <c r="HI758" t="s">
        <v>755</v>
      </c>
      <c r="HJ758" t="s">
        <v>755</v>
      </c>
      <c r="HK758" t="s">
        <v>755</v>
      </c>
      <c r="HL758" t="s">
        <v>755</v>
      </c>
      <c r="HM758" t="s">
        <v>755</v>
      </c>
      <c r="HN758" t="s">
        <v>755</v>
      </c>
      <c r="HO758" t="s">
        <v>755</v>
      </c>
      <c r="HP758" t="s">
        <v>755</v>
      </c>
      <c r="HQ758" t="s">
        <v>755</v>
      </c>
      <c r="HR758" t="s">
        <v>755</v>
      </c>
      <c r="HS758" t="s">
        <v>755</v>
      </c>
      <c r="HT758" t="s">
        <v>755</v>
      </c>
      <c r="HU758" t="s">
        <v>755</v>
      </c>
      <c r="HV758" t="s">
        <v>755</v>
      </c>
      <c r="HW758" t="s">
        <v>755</v>
      </c>
      <c r="HX758" t="s">
        <v>755</v>
      </c>
      <c r="HY758" t="s">
        <v>755</v>
      </c>
      <c r="HZ758" t="s">
        <v>755</v>
      </c>
      <c r="IA758" t="s">
        <v>755</v>
      </c>
      <c r="IB758" t="s">
        <v>755</v>
      </c>
      <c r="IC758" t="s">
        <v>755</v>
      </c>
      <c r="ID758" t="s">
        <v>755</v>
      </c>
      <c r="IE758" t="s">
        <v>755</v>
      </c>
      <c r="IF758" t="s">
        <v>755</v>
      </c>
      <c r="IG758" t="s">
        <v>755</v>
      </c>
      <c r="IH758" t="s">
        <v>755</v>
      </c>
      <c r="II758" t="s">
        <v>755</v>
      </c>
      <c r="IJ758" t="s">
        <v>755</v>
      </c>
      <c r="IK758" t="s">
        <v>755</v>
      </c>
      <c r="IL758" t="s">
        <v>755</v>
      </c>
      <c r="IM758" t="s">
        <v>755</v>
      </c>
      <c r="IN758" t="s">
        <v>755</v>
      </c>
      <c r="IO758" t="s">
        <v>755</v>
      </c>
      <c r="IP758" t="s">
        <v>755</v>
      </c>
      <c r="IQ758" t="s">
        <v>755</v>
      </c>
      <c r="IR758" t="s">
        <v>755</v>
      </c>
      <c r="IS758" t="s">
        <v>755</v>
      </c>
      <c r="IT758" t="s">
        <v>755</v>
      </c>
      <c r="IU758" t="s">
        <v>755</v>
      </c>
      <c r="IV758" t="s">
        <v>755</v>
      </c>
      <c r="IW758" t="s">
        <v>755</v>
      </c>
      <c r="IX758" t="s">
        <v>755</v>
      </c>
      <c r="IY758" t="s">
        <v>755</v>
      </c>
      <c r="IZ758" t="s">
        <v>755</v>
      </c>
      <c r="JA758" t="s">
        <v>755</v>
      </c>
      <c r="JB758" t="s">
        <v>755</v>
      </c>
      <c r="JC758" t="s">
        <v>755</v>
      </c>
      <c r="JD758" t="s">
        <v>755</v>
      </c>
      <c r="JE758" t="s">
        <v>755</v>
      </c>
      <c r="JF758" t="s">
        <v>755</v>
      </c>
      <c r="JG758" t="s">
        <v>755</v>
      </c>
      <c r="JH758" t="s">
        <v>755</v>
      </c>
      <c r="JI758" t="s">
        <v>755</v>
      </c>
      <c r="JJ758" t="s">
        <v>755</v>
      </c>
      <c r="JK758" t="s">
        <v>755</v>
      </c>
      <c r="JL758" t="s">
        <v>755</v>
      </c>
      <c r="JM758" t="s">
        <v>755</v>
      </c>
      <c r="JN758" t="s">
        <v>755</v>
      </c>
      <c r="JO758" t="s">
        <v>755</v>
      </c>
      <c r="JP758" t="s">
        <v>755</v>
      </c>
      <c r="JQ758" t="s">
        <v>755</v>
      </c>
      <c r="JR758" t="s">
        <v>755</v>
      </c>
      <c r="JS758" t="s">
        <v>755</v>
      </c>
      <c r="JT758" t="s">
        <v>755</v>
      </c>
      <c r="JU758" t="s">
        <v>755</v>
      </c>
      <c r="JV758" t="s">
        <v>755</v>
      </c>
      <c r="JW758" t="s">
        <v>755</v>
      </c>
      <c r="JX758" t="s">
        <v>755</v>
      </c>
      <c r="JY758" t="s">
        <v>755</v>
      </c>
      <c r="JZ758" t="s">
        <v>755</v>
      </c>
      <c r="KA758" t="s">
        <v>755</v>
      </c>
      <c r="KB758" t="s">
        <v>755</v>
      </c>
      <c r="KC758" t="s">
        <v>755</v>
      </c>
      <c r="KD758" t="s">
        <v>755</v>
      </c>
      <c r="KE758" t="s">
        <v>755</v>
      </c>
      <c r="KF758" t="s">
        <v>755</v>
      </c>
      <c r="KG758" t="s">
        <v>755</v>
      </c>
      <c r="KH758" t="s">
        <v>755</v>
      </c>
      <c r="KI758" t="s">
        <v>755</v>
      </c>
      <c r="KJ758" t="s">
        <v>755</v>
      </c>
      <c r="KK758" t="s">
        <v>755</v>
      </c>
      <c r="KL758" t="s">
        <v>755</v>
      </c>
      <c r="KM758" t="s">
        <v>755</v>
      </c>
      <c r="KN758" t="s">
        <v>755</v>
      </c>
      <c r="KO758" t="s">
        <v>755</v>
      </c>
      <c r="KP758" t="s">
        <v>755</v>
      </c>
    </row>
    <row r="759" spans="1:302" x14ac:dyDescent="0.25">
      <c r="A759" t="s">
        <v>756</v>
      </c>
      <c r="B759" t="s">
        <v>756</v>
      </c>
      <c r="C759" t="s">
        <v>756</v>
      </c>
      <c r="D759" t="s">
        <v>756</v>
      </c>
      <c r="E759" t="s">
        <v>756</v>
      </c>
      <c r="F759" t="s">
        <v>756</v>
      </c>
      <c r="G759" t="s">
        <v>756</v>
      </c>
      <c r="H759" t="s">
        <v>756</v>
      </c>
      <c r="I759" t="s">
        <v>756</v>
      </c>
      <c r="J759" t="s">
        <v>756</v>
      </c>
      <c r="K759" t="s">
        <v>756</v>
      </c>
      <c r="L759" t="s">
        <v>756</v>
      </c>
      <c r="M759" t="s">
        <v>756</v>
      </c>
      <c r="N759" t="s">
        <v>756</v>
      </c>
      <c r="O759" t="s">
        <v>756</v>
      </c>
      <c r="P759" t="s">
        <v>756</v>
      </c>
      <c r="Q759" t="s">
        <v>756</v>
      </c>
      <c r="R759" t="s">
        <v>756</v>
      </c>
      <c r="S759" t="s">
        <v>756</v>
      </c>
      <c r="T759" t="s">
        <v>756</v>
      </c>
      <c r="U759" t="s">
        <v>756</v>
      </c>
      <c r="V759" t="s">
        <v>756</v>
      </c>
      <c r="W759" t="s">
        <v>756</v>
      </c>
      <c r="X759" t="s">
        <v>756</v>
      </c>
      <c r="Y759" t="s">
        <v>756</v>
      </c>
      <c r="Z759" t="s">
        <v>756</v>
      </c>
      <c r="AA759" t="s">
        <v>756</v>
      </c>
      <c r="AB759" t="s">
        <v>756</v>
      </c>
      <c r="AC759" t="s">
        <v>756</v>
      </c>
      <c r="AD759" t="s">
        <v>756</v>
      </c>
      <c r="AE759" t="s">
        <v>756</v>
      </c>
      <c r="AF759" t="s">
        <v>756</v>
      </c>
      <c r="AG759" t="s">
        <v>756</v>
      </c>
      <c r="AH759" t="s">
        <v>756</v>
      </c>
      <c r="AI759" t="s">
        <v>756</v>
      </c>
      <c r="AJ759" t="s">
        <v>756</v>
      </c>
      <c r="AK759" t="s">
        <v>756</v>
      </c>
      <c r="AL759" t="s">
        <v>756</v>
      </c>
      <c r="AM759" t="s">
        <v>756</v>
      </c>
      <c r="AN759" t="s">
        <v>756</v>
      </c>
      <c r="AO759" t="s">
        <v>756</v>
      </c>
      <c r="AP759" t="s">
        <v>756</v>
      </c>
      <c r="AQ759" t="s">
        <v>756</v>
      </c>
      <c r="AR759" t="s">
        <v>756</v>
      </c>
      <c r="AS759" t="s">
        <v>756</v>
      </c>
      <c r="AT759" t="s">
        <v>756</v>
      </c>
      <c r="AU759" t="s">
        <v>756</v>
      </c>
      <c r="AV759" t="s">
        <v>756</v>
      </c>
      <c r="AW759" t="s">
        <v>756</v>
      </c>
      <c r="AX759" t="s">
        <v>756</v>
      </c>
      <c r="AY759" t="s">
        <v>756</v>
      </c>
      <c r="AZ759" t="s">
        <v>756</v>
      </c>
      <c r="BA759" t="s">
        <v>756</v>
      </c>
      <c r="BB759" t="s">
        <v>756</v>
      </c>
      <c r="BC759" t="s">
        <v>756</v>
      </c>
      <c r="BD759" t="s">
        <v>756</v>
      </c>
      <c r="BE759" t="s">
        <v>756</v>
      </c>
      <c r="BF759" t="s">
        <v>756</v>
      </c>
      <c r="BG759" t="s">
        <v>756</v>
      </c>
      <c r="BH759" t="s">
        <v>756</v>
      </c>
      <c r="BI759" t="s">
        <v>756</v>
      </c>
      <c r="BJ759" t="s">
        <v>756</v>
      </c>
      <c r="BK759" t="s">
        <v>756</v>
      </c>
      <c r="BL759" t="s">
        <v>756</v>
      </c>
      <c r="BM759" t="s">
        <v>756</v>
      </c>
      <c r="BN759" t="s">
        <v>756</v>
      </c>
      <c r="BO759" t="s">
        <v>756</v>
      </c>
      <c r="BP759" t="s">
        <v>756</v>
      </c>
      <c r="BQ759" t="s">
        <v>756</v>
      </c>
      <c r="BR759" t="s">
        <v>756</v>
      </c>
      <c r="BS759" t="s">
        <v>756</v>
      </c>
      <c r="BT759" t="s">
        <v>756</v>
      </c>
      <c r="BU759" t="s">
        <v>756</v>
      </c>
      <c r="BV759" t="s">
        <v>756</v>
      </c>
      <c r="BW759" t="s">
        <v>756</v>
      </c>
      <c r="BX759" t="s">
        <v>756</v>
      </c>
      <c r="BY759" t="s">
        <v>756</v>
      </c>
      <c r="BZ759" t="s">
        <v>756</v>
      </c>
      <c r="CA759" t="s">
        <v>756</v>
      </c>
      <c r="CB759" t="s">
        <v>756</v>
      </c>
      <c r="CC759" t="s">
        <v>756</v>
      </c>
      <c r="CD759" t="s">
        <v>756</v>
      </c>
      <c r="CE759" t="s">
        <v>756</v>
      </c>
      <c r="CF759" t="s">
        <v>756</v>
      </c>
      <c r="CG759" t="s">
        <v>756</v>
      </c>
      <c r="CH759" t="s">
        <v>756</v>
      </c>
      <c r="CI759" t="s">
        <v>756</v>
      </c>
      <c r="CJ759" t="s">
        <v>756</v>
      </c>
      <c r="CK759" t="s">
        <v>756</v>
      </c>
      <c r="CL759" t="s">
        <v>756</v>
      </c>
      <c r="CM759" t="s">
        <v>756</v>
      </c>
      <c r="CN759" t="s">
        <v>756</v>
      </c>
      <c r="CO759" t="s">
        <v>756</v>
      </c>
      <c r="CP759" t="s">
        <v>756</v>
      </c>
      <c r="CQ759" t="s">
        <v>756</v>
      </c>
      <c r="CR759" t="s">
        <v>756</v>
      </c>
      <c r="CS759" t="s">
        <v>756</v>
      </c>
      <c r="CT759" t="s">
        <v>756</v>
      </c>
      <c r="CU759" t="s">
        <v>756</v>
      </c>
      <c r="CV759" t="s">
        <v>756</v>
      </c>
      <c r="CW759" t="s">
        <v>756</v>
      </c>
      <c r="CX759" t="s">
        <v>756</v>
      </c>
      <c r="CY759" t="s">
        <v>756</v>
      </c>
      <c r="CZ759" t="s">
        <v>756</v>
      </c>
      <c r="DA759" t="s">
        <v>756</v>
      </c>
      <c r="DB759" t="s">
        <v>756</v>
      </c>
      <c r="DC759" t="s">
        <v>756</v>
      </c>
      <c r="DD759" t="s">
        <v>756</v>
      </c>
      <c r="DE759" t="s">
        <v>756</v>
      </c>
      <c r="DF759" t="s">
        <v>756</v>
      </c>
      <c r="DG759" t="s">
        <v>756</v>
      </c>
      <c r="DH759" t="s">
        <v>756</v>
      </c>
      <c r="DI759" t="s">
        <v>756</v>
      </c>
      <c r="DJ759" t="s">
        <v>756</v>
      </c>
      <c r="DK759" t="s">
        <v>756</v>
      </c>
      <c r="DL759" t="s">
        <v>756</v>
      </c>
      <c r="DM759" t="s">
        <v>756</v>
      </c>
      <c r="DN759" t="s">
        <v>756</v>
      </c>
      <c r="DO759" t="s">
        <v>756</v>
      </c>
      <c r="DP759" t="s">
        <v>756</v>
      </c>
      <c r="DQ759" t="s">
        <v>756</v>
      </c>
      <c r="DR759" t="s">
        <v>756</v>
      </c>
      <c r="DS759" t="s">
        <v>756</v>
      </c>
      <c r="DT759" t="s">
        <v>756</v>
      </c>
      <c r="DU759" t="s">
        <v>756</v>
      </c>
      <c r="DV759" t="s">
        <v>756</v>
      </c>
      <c r="DW759" t="s">
        <v>756</v>
      </c>
      <c r="DX759" t="s">
        <v>756</v>
      </c>
      <c r="DY759" t="s">
        <v>756</v>
      </c>
      <c r="DZ759" t="s">
        <v>756</v>
      </c>
      <c r="EA759" t="s">
        <v>756</v>
      </c>
      <c r="EB759" t="s">
        <v>756</v>
      </c>
      <c r="EC759" t="s">
        <v>756</v>
      </c>
      <c r="ED759" t="s">
        <v>756</v>
      </c>
      <c r="EE759" t="s">
        <v>756</v>
      </c>
      <c r="EF759" t="s">
        <v>756</v>
      </c>
      <c r="EG759" t="s">
        <v>756</v>
      </c>
      <c r="EH759" t="s">
        <v>756</v>
      </c>
      <c r="EI759" t="s">
        <v>756</v>
      </c>
      <c r="EJ759" t="s">
        <v>756</v>
      </c>
      <c r="EK759" t="s">
        <v>756</v>
      </c>
      <c r="EL759" t="s">
        <v>756</v>
      </c>
      <c r="EM759" t="s">
        <v>756</v>
      </c>
      <c r="EN759" t="s">
        <v>756</v>
      </c>
      <c r="EO759" t="s">
        <v>756</v>
      </c>
      <c r="EP759" t="s">
        <v>756</v>
      </c>
      <c r="EQ759" t="s">
        <v>756</v>
      </c>
      <c r="ER759" t="s">
        <v>756</v>
      </c>
      <c r="ES759" t="s">
        <v>756</v>
      </c>
      <c r="ET759" t="s">
        <v>756</v>
      </c>
      <c r="EU759" t="s">
        <v>756</v>
      </c>
      <c r="EV759" t="s">
        <v>756</v>
      </c>
      <c r="EW759" t="s">
        <v>756</v>
      </c>
      <c r="EX759" t="s">
        <v>756</v>
      </c>
      <c r="EY759" t="s">
        <v>756</v>
      </c>
      <c r="EZ759" t="s">
        <v>756</v>
      </c>
      <c r="FA759" t="s">
        <v>756</v>
      </c>
      <c r="FB759" t="s">
        <v>756</v>
      </c>
      <c r="FC759" t="s">
        <v>756</v>
      </c>
      <c r="FD759" t="s">
        <v>756</v>
      </c>
      <c r="FE759" t="s">
        <v>756</v>
      </c>
      <c r="FF759" t="s">
        <v>756</v>
      </c>
      <c r="FG759" t="s">
        <v>756</v>
      </c>
      <c r="FH759" t="s">
        <v>756</v>
      </c>
      <c r="FI759" t="s">
        <v>756</v>
      </c>
      <c r="FJ759" t="s">
        <v>756</v>
      </c>
      <c r="FK759" t="s">
        <v>756</v>
      </c>
      <c r="FL759" t="s">
        <v>756</v>
      </c>
      <c r="FM759" t="s">
        <v>756</v>
      </c>
      <c r="FN759" t="s">
        <v>756</v>
      </c>
      <c r="FO759" t="s">
        <v>756</v>
      </c>
      <c r="FP759" t="s">
        <v>756</v>
      </c>
      <c r="FQ759" t="s">
        <v>756</v>
      </c>
      <c r="FR759" t="s">
        <v>756</v>
      </c>
      <c r="FS759" t="s">
        <v>756</v>
      </c>
      <c r="FT759" t="s">
        <v>756</v>
      </c>
      <c r="FU759" t="s">
        <v>756</v>
      </c>
      <c r="FV759" t="s">
        <v>756</v>
      </c>
      <c r="FW759" t="s">
        <v>756</v>
      </c>
      <c r="FX759" t="s">
        <v>756</v>
      </c>
      <c r="FY759" t="s">
        <v>756</v>
      </c>
      <c r="FZ759" t="s">
        <v>756</v>
      </c>
      <c r="GA759" t="s">
        <v>756</v>
      </c>
      <c r="GB759" t="s">
        <v>756</v>
      </c>
      <c r="GC759" t="s">
        <v>756</v>
      </c>
      <c r="GD759" t="s">
        <v>756</v>
      </c>
      <c r="GE759" t="s">
        <v>756</v>
      </c>
      <c r="GF759" t="s">
        <v>756</v>
      </c>
      <c r="GG759" t="s">
        <v>756</v>
      </c>
      <c r="GH759" t="s">
        <v>756</v>
      </c>
      <c r="GI759" t="s">
        <v>756</v>
      </c>
      <c r="GJ759" t="s">
        <v>756</v>
      </c>
      <c r="GK759" t="s">
        <v>756</v>
      </c>
      <c r="GL759" t="s">
        <v>756</v>
      </c>
      <c r="GM759" t="s">
        <v>756</v>
      </c>
      <c r="GN759" t="s">
        <v>756</v>
      </c>
      <c r="GO759" t="s">
        <v>756</v>
      </c>
      <c r="GP759" t="s">
        <v>756</v>
      </c>
      <c r="GQ759" t="s">
        <v>756</v>
      </c>
      <c r="GR759" t="s">
        <v>756</v>
      </c>
      <c r="GS759" t="s">
        <v>756</v>
      </c>
      <c r="GT759" t="s">
        <v>756</v>
      </c>
      <c r="GU759" t="s">
        <v>756</v>
      </c>
      <c r="GV759" t="s">
        <v>756</v>
      </c>
      <c r="GW759" t="s">
        <v>756</v>
      </c>
      <c r="GX759" t="s">
        <v>756</v>
      </c>
      <c r="GY759" t="s">
        <v>756</v>
      </c>
      <c r="GZ759" t="s">
        <v>756</v>
      </c>
      <c r="HA759" t="s">
        <v>756</v>
      </c>
      <c r="HB759" t="s">
        <v>756</v>
      </c>
      <c r="HC759" t="s">
        <v>756</v>
      </c>
      <c r="HD759" t="s">
        <v>756</v>
      </c>
      <c r="HE759" t="s">
        <v>756</v>
      </c>
      <c r="HF759" t="s">
        <v>756</v>
      </c>
      <c r="HG759" t="s">
        <v>756</v>
      </c>
      <c r="HH759" t="s">
        <v>756</v>
      </c>
      <c r="HI759" t="s">
        <v>756</v>
      </c>
      <c r="HJ759" t="s">
        <v>756</v>
      </c>
      <c r="HK759" t="s">
        <v>756</v>
      </c>
      <c r="HL759" t="s">
        <v>756</v>
      </c>
      <c r="HM759" t="s">
        <v>756</v>
      </c>
      <c r="HN759" t="s">
        <v>756</v>
      </c>
      <c r="HO759" t="s">
        <v>756</v>
      </c>
      <c r="HP759" t="s">
        <v>756</v>
      </c>
      <c r="HQ759" t="s">
        <v>756</v>
      </c>
      <c r="HR759" t="s">
        <v>756</v>
      </c>
      <c r="HS759" t="s">
        <v>756</v>
      </c>
      <c r="HT759" t="s">
        <v>756</v>
      </c>
      <c r="HU759" t="s">
        <v>756</v>
      </c>
      <c r="HV759" t="s">
        <v>756</v>
      </c>
      <c r="HW759" t="s">
        <v>756</v>
      </c>
      <c r="HX759" t="s">
        <v>756</v>
      </c>
      <c r="HY759" t="s">
        <v>756</v>
      </c>
      <c r="HZ759" t="s">
        <v>756</v>
      </c>
      <c r="IA759" t="s">
        <v>756</v>
      </c>
      <c r="IB759" t="s">
        <v>756</v>
      </c>
      <c r="IC759" t="s">
        <v>756</v>
      </c>
      <c r="ID759" t="s">
        <v>756</v>
      </c>
      <c r="IE759" t="s">
        <v>756</v>
      </c>
      <c r="IF759" t="s">
        <v>756</v>
      </c>
      <c r="IG759" t="s">
        <v>756</v>
      </c>
      <c r="IH759" t="s">
        <v>756</v>
      </c>
      <c r="II759" t="s">
        <v>756</v>
      </c>
      <c r="IJ759" t="s">
        <v>756</v>
      </c>
      <c r="IK759" t="s">
        <v>756</v>
      </c>
      <c r="IL759" t="s">
        <v>756</v>
      </c>
      <c r="IM759" t="s">
        <v>756</v>
      </c>
      <c r="IN759" t="s">
        <v>756</v>
      </c>
      <c r="IO759" t="s">
        <v>756</v>
      </c>
      <c r="IP759" t="s">
        <v>756</v>
      </c>
      <c r="IQ759" t="s">
        <v>756</v>
      </c>
      <c r="IR759" t="s">
        <v>756</v>
      </c>
      <c r="IS759" t="s">
        <v>756</v>
      </c>
      <c r="IT759" t="s">
        <v>756</v>
      </c>
      <c r="IU759" t="s">
        <v>756</v>
      </c>
      <c r="IV759" t="s">
        <v>756</v>
      </c>
      <c r="IW759" t="s">
        <v>756</v>
      </c>
      <c r="IX759" t="s">
        <v>756</v>
      </c>
      <c r="IY759" t="s">
        <v>756</v>
      </c>
      <c r="IZ759" t="s">
        <v>756</v>
      </c>
      <c r="JA759" t="s">
        <v>756</v>
      </c>
      <c r="JB759" t="s">
        <v>756</v>
      </c>
      <c r="JC759" t="s">
        <v>756</v>
      </c>
      <c r="JD759" t="s">
        <v>756</v>
      </c>
      <c r="JE759" t="s">
        <v>756</v>
      </c>
      <c r="JF759" t="s">
        <v>756</v>
      </c>
      <c r="JG759" t="s">
        <v>756</v>
      </c>
      <c r="JH759" t="s">
        <v>756</v>
      </c>
      <c r="JI759" t="s">
        <v>756</v>
      </c>
      <c r="JJ759" t="s">
        <v>756</v>
      </c>
      <c r="JK759" t="s">
        <v>756</v>
      </c>
      <c r="JL759" t="s">
        <v>756</v>
      </c>
      <c r="JM759" t="s">
        <v>756</v>
      </c>
      <c r="JN759" t="s">
        <v>756</v>
      </c>
      <c r="JO759" t="s">
        <v>756</v>
      </c>
      <c r="JP759" t="s">
        <v>756</v>
      </c>
      <c r="JQ759" t="s">
        <v>756</v>
      </c>
      <c r="JR759" t="s">
        <v>756</v>
      </c>
      <c r="JS759" t="s">
        <v>756</v>
      </c>
      <c r="JT759" t="s">
        <v>756</v>
      </c>
      <c r="JU759" t="s">
        <v>756</v>
      </c>
      <c r="JV759" t="s">
        <v>756</v>
      </c>
      <c r="JW759" t="s">
        <v>756</v>
      </c>
      <c r="JX759" t="s">
        <v>756</v>
      </c>
      <c r="JY759" t="s">
        <v>756</v>
      </c>
      <c r="JZ759" t="s">
        <v>756</v>
      </c>
      <c r="KA759" t="s">
        <v>756</v>
      </c>
      <c r="KB759" t="s">
        <v>756</v>
      </c>
      <c r="KC759" t="s">
        <v>756</v>
      </c>
      <c r="KD759" t="s">
        <v>756</v>
      </c>
      <c r="KE759" t="s">
        <v>756</v>
      </c>
      <c r="KF759" t="s">
        <v>756</v>
      </c>
      <c r="KG759" t="s">
        <v>756</v>
      </c>
      <c r="KH759" t="s">
        <v>756</v>
      </c>
      <c r="KI759" t="s">
        <v>756</v>
      </c>
      <c r="KJ759" t="s">
        <v>756</v>
      </c>
      <c r="KK759" t="s">
        <v>756</v>
      </c>
      <c r="KL759" t="s">
        <v>756</v>
      </c>
      <c r="KM759" t="s">
        <v>756</v>
      </c>
      <c r="KN759" t="s">
        <v>756</v>
      </c>
      <c r="KO759" t="s">
        <v>756</v>
      </c>
      <c r="KP759" t="s">
        <v>756</v>
      </c>
    </row>
    <row r="760" spans="1:302" x14ac:dyDescent="0.25">
      <c r="A760" t="s">
        <v>757</v>
      </c>
      <c r="B760" t="s">
        <v>757</v>
      </c>
      <c r="C760" t="s">
        <v>757</v>
      </c>
      <c r="D760" t="s">
        <v>757</v>
      </c>
      <c r="E760" t="s">
        <v>757</v>
      </c>
      <c r="F760" t="s">
        <v>757</v>
      </c>
      <c r="G760" t="s">
        <v>757</v>
      </c>
      <c r="H760" t="s">
        <v>757</v>
      </c>
      <c r="I760" t="s">
        <v>757</v>
      </c>
      <c r="J760" t="s">
        <v>757</v>
      </c>
      <c r="K760" t="s">
        <v>757</v>
      </c>
      <c r="L760" t="s">
        <v>757</v>
      </c>
      <c r="M760" t="s">
        <v>757</v>
      </c>
      <c r="N760" t="s">
        <v>757</v>
      </c>
      <c r="O760" t="s">
        <v>757</v>
      </c>
      <c r="P760" t="s">
        <v>757</v>
      </c>
      <c r="Q760" t="s">
        <v>757</v>
      </c>
      <c r="R760" t="s">
        <v>757</v>
      </c>
      <c r="S760" t="s">
        <v>757</v>
      </c>
      <c r="T760" t="s">
        <v>757</v>
      </c>
      <c r="U760" t="s">
        <v>757</v>
      </c>
      <c r="V760" t="s">
        <v>757</v>
      </c>
      <c r="W760" t="s">
        <v>757</v>
      </c>
      <c r="X760" t="s">
        <v>757</v>
      </c>
      <c r="Y760" t="s">
        <v>757</v>
      </c>
      <c r="Z760" t="s">
        <v>757</v>
      </c>
      <c r="AA760" t="s">
        <v>757</v>
      </c>
      <c r="AB760" t="s">
        <v>757</v>
      </c>
      <c r="AC760" t="s">
        <v>757</v>
      </c>
      <c r="AD760" t="s">
        <v>757</v>
      </c>
      <c r="AE760" t="s">
        <v>757</v>
      </c>
      <c r="AF760" t="s">
        <v>757</v>
      </c>
      <c r="AG760" t="s">
        <v>757</v>
      </c>
      <c r="AH760" t="s">
        <v>757</v>
      </c>
      <c r="AI760" t="s">
        <v>757</v>
      </c>
      <c r="AJ760" t="s">
        <v>757</v>
      </c>
      <c r="AK760" t="s">
        <v>757</v>
      </c>
      <c r="AL760" t="s">
        <v>757</v>
      </c>
      <c r="AM760" t="s">
        <v>757</v>
      </c>
      <c r="AN760" t="s">
        <v>757</v>
      </c>
      <c r="AO760" t="s">
        <v>757</v>
      </c>
      <c r="AP760" t="s">
        <v>757</v>
      </c>
      <c r="AQ760" t="s">
        <v>757</v>
      </c>
      <c r="AR760" t="s">
        <v>757</v>
      </c>
      <c r="AS760" t="s">
        <v>757</v>
      </c>
      <c r="AT760" t="s">
        <v>757</v>
      </c>
      <c r="AU760" t="s">
        <v>757</v>
      </c>
      <c r="AV760" t="s">
        <v>757</v>
      </c>
      <c r="AW760" t="s">
        <v>757</v>
      </c>
      <c r="AX760" t="s">
        <v>757</v>
      </c>
      <c r="AY760" t="s">
        <v>757</v>
      </c>
      <c r="AZ760" t="s">
        <v>757</v>
      </c>
      <c r="BA760" t="s">
        <v>757</v>
      </c>
      <c r="BB760" t="s">
        <v>757</v>
      </c>
      <c r="BC760" t="s">
        <v>757</v>
      </c>
      <c r="BD760" t="s">
        <v>757</v>
      </c>
      <c r="BE760" t="s">
        <v>757</v>
      </c>
      <c r="BF760" t="s">
        <v>757</v>
      </c>
      <c r="BG760" t="s">
        <v>757</v>
      </c>
      <c r="BH760" t="s">
        <v>757</v>
      </c>
      <c r="BI760" t="s">
        <v>757</v>
      </c>
      <c r="BJ760" t="s">
        <v>757</v>
      </c>
      <c r="BK760" t="s">
        <v>757</v>
      </c>
      <c r="BL760" t="s">
        <v>757</v>
      </c>
      <c r="BM760" t="s">
        <v>757</v>
      </c>
      <c r="BN760" t="s">
        <v>757</v>
      </c>
      <c r="BO760" t="s">
        <v>757</v>
      </c>
      <c r="BP760" t="s">
        <v>757</v>
      </c>
      <c r="BQ760" t="s">
        <v>757</v>
      </c>
      <c r="BR760" t="s">
        <v>757</v>
      </c>
      <c r="BS760" t="s">
        <v>757</v>
      </c>
      <c r="BT760" t="s">
        <v>757</v>
      </c>
      <c r="BU760" t="s">
        <v>757</v>
      </c>
      <c r="BV760" t="s">
        <v>757</v>
      </c>
      <c r="BW760" t="s">
        <v>757</v>
      </c>
      <c r="BX760" t="s">
        <v>757</v>
      </c>
      <c r="BY760" t="s">
        <v>757</v>
      </c>
      <c r="BZ760" t="s">
        <v>757</v>
      </c>
      <c r="CA760" t="s">
        <v>757</v>
      </c>
      <c r="CB760" t="s">
        <v>757</v>
      </c>
      <c r="CC760" t="s">
        <v>757</v>
      </c>
      <c r="CD760" t="s">
        <v>757</v>
      </c>
      <c r="CE760" t="s">
        <v>757</v>
      </c>
      <c r="CF760" t="s">
        <v>757</v>
      </c>
      <c r="CG760" t="s">
        <v>757</v>
      </c>
      <c r="CH760" t="s">
        <v>757</v>
      </c>
      <c r="CI760" t="s">
        <v>757</v>
      </c>
      <c r="CJ760" t="s">
        <v>757</v>
      </c>
      <c r="CK760" t="s">
        <v>757</v>
      </c>
      <c r="CL760" t="s">
        <v>757</v>
      </c>
      <c r="CM760" t="s">
        <v>757</v>
      </c>
      <c r="CN760" t="s">
        <v>757</v>
      </c>
      <c r="CO760" t="s">
        <v>757</v>
      </c>
      <c r="CP760" t="s">
        <v>757</v>
      </c>
      <c r="CQ760" t="s">
        <v>757</v>
      </c>
      <c r="CR760" t="s">
        <v>757</v>
      </c>
      <c r="CS760" t="s">
        <v>757</v>
      </c>
      <c r="CT760" t="s">
        <v>757</v>
      </c>
      <c r="CU760" t="s">
        <v>757</v>
      </c>
      <c r="CV760" t="s">
        <v>757</v>
      </c>
      <c r="CW760" t="s">
        <v>757</v>
      </c>
      <c r="CX760" t="s">
        <v>757</v>
      </c>
      <c r="CY760" t="s">
        <v>757</v>
      </c>
      <c r="CZ760" t="s">
        <v>757</v>
      </c>
      <c r="DA760" t="s">
        <v>757</v>
      </c>
      <c r="DB760" t="s">
        <v>757</v>
      </c>
      <c r="DC760" t="s">
        <v>757</v>
      </c>
      <c r="DD760" t="s">
        <v>757</v>
      </c>
      <c r="DE760" t="s">
        <v>757</v>
      </c>
      <c r="DF760" t="s">
        <v>757</v>
      </c>
      <c r="DG760" t="s">
        <v>757</v>
      </c>
      <c r="DH760" t="s">
        <v>757</v>
      </c>
      <c r="DI760" t="s">
        <v>757</v>
      </c>
      <c r="DJ760" t="s">
        <v>757</v>
      </c>
      <c r="DK760" t="s">
        <v>757</v>
      </c>
      <c r="DL760" t="s">
        <v>757</v>
      </c>
      <c r="DM760" t="s">
        <v>757</v>
      </c>
      <c r="DN760" t="s">
        <v>757</v>
      </c>
      <c r="DO760" t="s">
        <v>757</v>
      </c>
      <c r="DP760" t="s">
        <v>757</v>
      </c>
      <c r="DQ760" t="s">
        <v>757</v>
      </c>
      <c r="DR760" t="s">
        <v>757</v>
      </c>
      <c r="DS760" t="s">
        <v>757</v>
      </c>
      <c r="DT760" t="s">
        <v>757</v>
      </c>
      <c r="DU760" t="s">
        <v>757</v>
      </c>
      <c r="DV760" t="s">
        <v>757</v>
      </c>
      <c r="DW760" t="s">
        <v>757</v>
      </c>
      <c r="DX760" t="s">
        <v>757</v>
      </c>
      <c r="DY760" t="s">
        <v>757</v>
      </c>
      <c r="DZ760" t="s">
        <v>757</v>
      </c>
      <c r="EA760" t="s">
        <v>757</v>
      </c>
      <c r="EB760" t="s">
        <v>757</v>
      </c>
      <c r="EC760" t="s">
        <v>757</v>
      </c>
      <c r="ED760" t="s">
        <v>757</v>
      </c>
      <c r="EE760" t="s">
        <v>757</v>
      </c>
      <c r="EF760" t="s">
        <v>757</v>
      </c>
      <c r="EG760" t="s">
        <v>757</v>
      </c>
      <c r="EH760" t="s">
        <v>757</v>
      </c>
      <c r="EI760" t="s">
        <v>757</v>
      </c>
      <c r="EJ760" t="s">
        <v>757</v>
      </c>
      <c r="EK760" t="s">
        <v>757</v>
      </c>
      <c r="EL760" t="s">
        <v>757</v>
      </c>
      <c r="EM760" t="s">
        <v>757</v>
      </c>
      <c r="EN760" t="s">
        <v>757</v>
      </c>
      <c r="EO760" t="s">
        <v>757</v>
      </c>
      <c r="EP760" t="s">
        <v>757</v>
      </c>
      <c r="EQ760" t="s">
        <v>757</v>
      </c>
      <c r="ER760" t="s">
        <v>757</v>
      </c>
      <c r="ES760" t="s">
        <v>757</v>
      </c>
      <c r="ET760" t="s">
        <v>757</v>
      </c>
      <c r="EU760" t="s">
        <v>757</v>
      </c>
      <c r="EV760" t="s">
        <v>757</v>
      </c>
      <c r="EW760" t="s">
        <v>757</v>
      </c>
      <c r="EX760" t="s">
        <v>757</v>
      </c>
      <c r="EY760" t="s">
        <v>757</v>
      </c>
      <c r="EZ760" t="s">
        <v>757</v>
      </c>
      <c r="FA760" t="s">
        <v>757</v>
      </c>
      <c r="FB760" t="s">
        <v>757</v>
      </c>
      <c r="FC760" t="s">
        <v>757</v>
      </c>
      <c r="FD760" t="s">
        <v>757</v>
      </c>
      <c r="FE760" t="s">
        <v>757</v>
      </c>
      <c r="FF760" t="s">
        <v>757</v>
      </c>
      <c r="FG760" t="s">
        <v>757</v>
      </c>
      <c r="FH760" t="s">
        <v>757</v>
      </c>
      <c r="FI760" t="s">
        <v>757</v>
      </c>
      <c r="FJ760" t="s">
        <v>757</v>
      </c>
      <c r="FK760" t="s">
        <v>757</v>
      </c>
      <c r="FL760" t="s">
        <v>757</v>
      </c>
      <c r="FM760" t="s">
        <v>757</v>
      </c>
      <c r="FN760" t="s">
        <v>757</v>
      </c>
      <c r="FO760" t="s">
        <v>757</v>
      </c>
      <c r="FP760" t="s">
        <v>757</v>
      </c>
      <c r="FQ760" t="s">
        <v>757</v>
      </c>
      <c r="FR760" t="s">
        <v>757</v>
      </c>
      <c r="FS760" t="s">
        <v>757</v>
      </c>
      <c r="FT760" t="s">
        <v>757</v>
      </c>
      <c r="FU760" t="s">
        <v>757</v>
      </c>
      <c r="FV760" t="s">
        <v>757</v>
      </c>
      <c r="FW760" t="s">
        <v>757</v>
      </c>
      <c r="FX760" t="s">
        <v>757</v>
      </c>
      <c r="FY760" t="s">
        <v>757</v>
      </c>
      <c r="FZ760" t="s">
        <v>757</v>
      </c>
      <c r="GA760" t="s">
        <v>757</v>
      </c>
      <c r="GB760" t="s">
        <v>757</v>
      </c>
      <c r="GC760" t="s">
        <v>757</v>
      </c>
      <c r="GD760" t="s">
        <v>757</v>
      </c>
      <c r="GE760" t="s">
        <v>757</v>
      </c>
      <c r="GF760" t="s">
        <v>757</v>
      </c>
      <c r="GG760" t="s">
        <v>757</v>
      </c>
      <c r="GH760" t="s">
        <v>757</v>
      </c>
      <c r="GI760" t="s">
        <v>757</v>
      </c>
      <c r="GJ760" t="s">
        <v>757</v>
      </c>
      <c r="GK760" t="s">
        <v>757</v>
      </c>
      <c r="GL760" t="s">
        <v>757</v>
      </c>
      <c r="GM760" t="s">
        <v>757</v>
      </c>
      <c r="GN760" t="s">
        <v>757</v>
      </c>
      <c r="GO760" t="s">
        <v>757</v>
      </c>
      <c r="GP760" t="s">
        <v>757</v>
      </c>
      <c r="GQ760" t="s">
        <v>757</v>
      </c>
      <c r="GR760" t="s">
        <v>757</v>
      </c>
      <c r="GS760" t="s">
        <v>757</v>
      </c>
      <c r="GT760" t="s">
        <v>757</v>
      </c>
      <c r="GU760" t="s">
        <v>757</v>
      </c>
      <c r="GV760" t="s">
        <v>757</v>
      </c>
      <c r="GW760" t="s">
        <v>757</v>
      </c>
      <c r="GX760" t="s">
        <v>757</v>
      </c>
      <c r="GY760" t="s">
        <v>757</v>
      </c>
      <c r="GZ760" t="s">
        <v>757</v>
      </c>
      <c r="HA760" t="s">
        <v>757</v>
      </c>
      <c r="HB760" t="s">
        <v>757</v>
      </c>
      <c r="HC760" t="s">
        <v>757</v>
      </c>
      <c r="HD760" t="s">
        <v>757</v>
      </c>
      <c r="HE760" t="s">
        <v>757</v>
      </c>
      <c r="HF760" t="s">
        <v>757</v>
      </c>
      <c r="HG760" t="s">
        <v>757</v>
      </c>
      <c r="HH760" t="s">
        <v>757</v>
      </c>
      <c r="HI760" t="s">
        <v>757</v>
      </c>
      <c r="HJ760" t="s">
        <v>757</v>
      </c>
      <c r="HK760" t="s">
        <v>757</v>
      </c>
      <c r="HL760" t="s">
        <v>757</v>
      </c>
      <c r="HM760" t="s">
        <v>757</v>
      </c>
      <c r="HN760" t="s">
        <v>757</v>
      </c>
      <c r="HO760" t="s">
        <v>757</v>
      </c>
      <c r="HP760" t="s">
        <v>757</v>
      </c>
      <c r="HQ760" t="s">
        <v>757</v>
      </c>
      <c r="HR760" t="s">
        <v>757</v>
      </c>
      <c r="HS760" t="s">
        <v>757</v>
      </c>
      <c r="HT760" t="s">
        <v>757</v>
      </c>
      <c r="HU760" t="s">
        <v>757</v>
      </c>
      <c r="HV760" t="s">
        <v>757</v>
      </c>
      <c r="HW760" t="s">
        <v>757</v>
      </c>
      <c r="HX760" t="s">
        <v>757</v>
      </c>
      <c r="HY760" t="s">
        <v>757</v>
      </c>
      <c r="HZ760" t="s">
        <v>757</v>
      </c>
      <c r="IA760" t="s">
        <v>757</v>
      </c>
      <c r="IB760" t="s">
        <v>757</v>
      </c>
      <c r="IC760" t="s">
        <v>757</v>
      </c>
      <c r="ID760" t="s">
        <v>757</v>
      </c>
      <c r="IE760" t="s">
        <v>757</v>
      </c>
      <c r="IF760" t="s">
        <v>757</v>
      </c>
      <c r="IG760" t="s">
        <v>757</v>
      </c>
      <c r="IH760" t="s">
        <v>757</v>
      </c>
      <c r="II760" t="s">
        <v>757</v>
      </c>
      <c r="IJ760" t="s">
        <v>757</v>
      </c>
      <c r="IK760" t="s">
        <v>757</v>
      </c>
      <c r="IL760" t="s">
        <v>757</v>
      </c>
      <c r="IM760" t="s">
        <v>757</v>
      </c>
      <c r="IN760" t="s">
        <v>757</v>
      </c>
      <c r="IO760" t="s">
        <v>757</v>
      </c>
      <c r="IP760" t="s">
        <v>757</v>
      </c>
      <c r="IQ760" t="s">
        <v>757</v>
      </c>
      <c r="IR760" t="s">
        <v>757</v>
      </c>
      <c r="IS760" t="s">
        <v>757</v>
      </c>
      <c r="IT760" t="s">
        <v>757</v>
      </c>
      <c r="IU760" t="s">
        <v>757</v>
      </c>
      <c r="IV760" t="s">
        <v>757</v>
      </c>
      <c r="IW760" t="s">
        <v>757</v>
      </c>
      <c r="IX760" t="s">
        <v>757</v>
      </c>
      <c r="IY760" t="s">
        <v>757</v>
      </c>
      <c r="IZ760" t="s">
        <v>757</v>
      </c>
      <c r="JA760" t="s">
        <v>757</v>
      </c>
      <c r="JB760" t="s">
        <v>757</v>
      </c>
      <c r="JC760" t="s">
        <v>757</v>
      </c>
      <c r="JD760" t="s">
        <v>757</v>
      </c>
      <c r="JE760" t="s">
        <v>757</v>
      </c>
      <c r="JF760" t="s">
        <v>757</v>
      </c>
      <c r="JG760" t="s">
        <v>757</v>
      </c>
      <c r="JH760" t="s">
        <v>757</v>
      </c>
      <c r="JI760" t="s">
        <v>757</v>
      </c>
      <c r="JJ760" t="s">
        <v>757</v>
      </c>
      <c r="JK760" t="s">
        <v>757</v>
      </c>
      <c r="JL760" t="s">
        <v>757</v>
      </c>
      <c r="JM760" t="s">
        <v>757</v>
      </c>
      <c r="JN760" t="s">
        <v>757</v>
      </c>
      <c r="JO760" t="s">
        <v>757</v>
      </c>
      <c r="JP760" t="s">
        <v>757</v>
      </c>
      <c r="JQ760" t="s">
        <v>757</v>
      </c>
      <c r="JR760" t="s">
        <v>757</v>
      </c>
      <c r="JS760" t="s">
        <v>757</v>
      </c>
      <c r="JT760" t="s">
        <v>757</v>
      </c>
      <c r="JU760" t="s">
        <v>757</v>
      </c>
      <c r="JV760" t="s">
        <v>757</v>
      </c>
      <c r="JW760" t="s">
        <v>757</v>
      </c>
      <c r="JX760" t="s">
        <v>757</v>
      </c>
      <c r="JY760" t="s">
        <v>757</v>
      </c>
      <c r="JZ760" t="s">
        <v>757</v>
      </c>
      <c r="KA760" t="s">
        <v>757</v>
      </c>
      <c r="KB760" t="s">
        <v>757</v>
      </c>
      <c r="KC760" t="s">
        <v>757</v>
      </c>
      <c r="KD760" t="s">
        <v>757</v>
      </c>
      <c r="KE760" t="s">
        <v>757</v>
      </c>
      <c r="KF760" t="s">
        <v>757</v>
      </c>
      <c r="KG760" t="s">
        <v>757</v>
      </c>
      <c r="KH760" t="s">
        <v>757</v>
      </c>
      <c r="KI760" t="s">
        <v>757</v>
      </c>
      <c r="KJ760" t="s">
        <v>757</v>
      </c>
      <c r="KK760" t="s">
        <v>757</v>
      </c>
      <c r="KL760" t="s">
        <v>757</v>
      </c>
      <c r="KM760" t="s">
        <v>757</v>
      </c>
      <c r="KN760" t="s">
        <v>757</v>
      </c>
      <c r="KO760" t="s">
        <v>757</v>
      </c>
      <c r="KP760" t="s">
        <v>757</v>
      </c>
    </row>
    <row r="761" spans="1:302" x14ac:dyDescent="0.25">
      <c r="A761" t="s">
        <v>758</v>
      </c>
      <c r="B761" t="s">
        <v>758</v>
      </c>
      <c r="C761" t="s">
        <v>758</v>
      </c>
      <c r="D761" t="s">
        <v>758</v>
      </c>
      <c r="E761" t="s">
        <v>758</v>
      </c>
      <c r="F761" t="s">
        <v>758</v>
      </c>
      <c r="G761" t="s">
        <v>758</v>
      </c>
      <c r="H761" t="s">
        <v>758</v>
      </c>
      <c r="I761" t="s">
        <v>758</v>
      </c>
      <c r="J761" t="s">
        <v>758</v>
      </c>
      <c r="K761" t="s">
        <v>758</v>
      </c>
      <c r="L761" t="s">
        <v>758</v>
      </c>
      <c r="M761" t="s">
        <v>758</v>
      </c>
      <c r="N761" t="s">
        <v>758</v>
      </c>
      <c r="O761" t="s">
        <v>758</v>
      </c>
      <c r="P761" t="s">
        <v>758</v>
      </c>
      <c r="Q761" t="s">
        <v>758</v>
      </c>
      <c r="R761" t="s">
        <v>758</v>
      </c>
      <c r="S761" t="s">
        <v>758</v>
      </c>
      <c r="T761" t="s">
        <v>758</v>
      </c>
      <c r="U761" t="s">
        <v>758</v>
      </c>
      <c r="V761" t="s">
        <v>758</v>
      </c>
      <c r="W761" t="s">
        <v>758</v>
      </c>
      <c r="X761" t="s">
        <v>758</v>
      </c>
      <c r="Y761" t="s">
        <v>758</v>
      </c>
      <c r="Z761" t="s">
        <v>758</v>
      </c>
      <c r="AA761" t="s">
        <v>758</v>
      </c>
      <c r="AB761" t="s">
        <v>758</v>
      </c>
      <c r="AC761" t="s">
        <v>758</v>
      </c>
      <c r="AD761" t="s">
        <v>758</v>
      </c>
      <c r="AE761" t="s">
        <v>758</v>
      </c>
      <c r="AF761" t="s">
        <v>758</v>
      </c>
      <c r="AG761" t="s">
        <v>758</v>
      </c>
      <c r="AH761" t="s">
        <v>758</v>
      </c>
      <c r="AI761" t="s">
        <v>758</v>
      </c>
      <c r="AJ761" t="s">
        <v>758</v>
      </c>
      <c r="AK761" t="s">
        <v>758</v>
      </c>
      <c r="AL761" t="s">
        <v>758</v>
      </c>
      <c r="AM761" t="s">
        <v>758</v>
      </c>
      <c r="AN761" t="s">
        <v>758</v>
      </c>
      <c r="AO761" t="s">
        <v>758</v>
      </c>
      <c r="AP761" t="s">
        <v>758</v>
      </c>
      <c r="AQ761" t="s">
        <v>758</v>
      </c>
      <c r="AR761" t="s">
        <v>758</v>
      </c>
      <c r="AS761" t="s">
        <v>758</v>
      </c>
      <c r="AT761" t="s">
        <v>758</v>
      </c>
      <c r="AU761" t="s">
        <v>758</v>
      </c>
      <c r="AV761" t="s">
        <v>758</v>
      </c>
      <c r="AW761" t="s">
        <v>758</v>
      </c>
      <c r="AX761" t="s">
        <v>758</v>
      </c>
      <c r="AY761" t="s">
        <v>758</v>
      </c>
      <c r="AZ761" t="s">
        <v>758</v>
      </c>
      <c r="BA761" t="s">
        <v>758</v>
      </c>
      <c r="BB761" t="s">
        <v>758</v>
      </c>
      <c r="BC761" t="s">
        <v>758</v>
      </c>
      <c r="BD761" t="s">
        <v>758</v>
      </c>
      <c r="BE761" t="s">
        <v>758</v>
      </c>
      <c r="BF761" t="s">
        <v>758</v>
      </c>
      <c r="BG761" t="s">
        <v>758</v>
      </c>
      <c r="BH761" t="s">
        <v>758</v>
      </c>
      <c r="BI761" t="s">
        <v>758</v>
      </c>
      <c r="BJ761" t="s">
        <v>758</v>
      </c>
      <c r="BK761" t="s">
        <v>758</v>
      </c>
      <c r="BL761" t="s">
        <v>758</v>
      </c>
      <c r="BM761" t="s">
        <v>758</v>
      </c>
      <c r="BN761" t="s">
        <v>758</v>
      </c>
      <c r="BO761" t="s">
        <v>758</v>
      </c>
      <c r="BP761" t="s">
        <v>758</v>
      </c>
      <c r="BQ761" t="s">
        <v>758</v>
      </c>
      <c r="BR761" t="s">
        <v>758</v>
      </c>
      <c r="BS761" t="s">
        <v>758</v>
      </c>
      <c r="BT761" t="s">
        <v>758</v>
      </c>
      <c r="BU761" t="s">
        <v>758</v>
      </c>
      <c r="BV761" t="s">
        <v>758</v>
      </c>
      <c r="BW761" t="s">
        <v>758</v>
      </c>
      <c r="BX761" t="s">
        <v>758</v>
      </c>
      <c r="BY761" t="s">
        <v>758</v>
      </c>
      <c r="BZ761" t="s">
        <v>758</v>
      </c>
      <c r="CA761" t="s">
        <v>758</v>
      </c>
      <c r="CB761" t="s">
        <v>758</v>
      </c>
      <c r="CC761" t="s">
        <v>758</v>
      </c>
      <c r="CD761" t="s">
        <v>758</v>
      </c>
      <c r="CE761" t="s">
        <v>758</v>
      </c>
      <c r="CF761" t="s">
        <v>758</v>
      </c>
      <c r="CG761" t="s">
        <v>758</v>
      </c>
      <c r="CH761" t="s">
        <v>758</v>
      </c>
      <c r="CI761" t="s">
        <v>758</v>
      </c>
      <c r="CJ761" t="s">
        <v>758</v>
      </c>
      <c r="CK761" t="s">
        <v>758</v>
      </c>
      <c r="CL761" t="s">
        <v>758</v>
      </c>
      <c r="CM761" t="s">
        <v>758</v>
      </c>
      <c r="CN761" t="s">
        <v>758</v>
      </c>
      <c r="CO761" t="s">
        <v>758</v>
      </c>
      <c r="CP761" t="s">
        <v>758</v>
      </c>
      <c r="CQ761" t="s">
        <v>758</v>
      </c>
      <c r="CR761" t="s">
        <v>758</v>
      </c>
      <c r="CS761" t="s">
        <v>758</v>
      </c>
      <c r="CT761" t="s">
        <v>758</v>
      </c>
      <c r="CU761" t="s">
        <v>758</v>
      </c>
      <c r="CV761" t="s">
        <v>758</v>
      </c>
      <c r="CW761" t="s">
        <v>758</v>
      </c>
      <c r="CX761" t="s">
        <v>758</v>
      </c>
      <c r="CY761" t="s">
        <v>758</v>
      </c>
      <c r="CZ761" t="s">
        <v>758</v>
      </c>
      <c r="DA761" t="s">
        <v>758</v>
      </c>
      <c r="DB761" t="s">
        <v>758</v>
      </c>
      <c r="DC761" t="s">
        <v>758</v>
      </c>
      <c r="DD761" t="s">
        <v>758</v>
      </c>
      <c r="DE761" t="s">
        <v>758</v>
      </c>
      <c r="DF761" t="s">
        <v>758</v>
      </c>
      <c r="DG761" t="s">
        <v>758</v>
      </c>
      <c r="DH761" t="s">
        <v>758</v>
      </c>
      <c r="DI761" t="s">
        <v>758</v>
      </c>
      <c r="DJ761" t="s">
        <v>758</v>
      </c>
      <c r="DK761" t="s">
        <v>758</v>
      </c>
      <c r="DL761" t="s">
        <v>758</v>
      </c>
      <c r="DM761" t="s">
        <v>758</v>
      </c>
      <c r="DN761" t="s">
        <v>758</v>
      </c>
      <c r="DO761" t="s">
        <v>758</v>
      </c>
      <c r="DP761" t="s">
        <v>758</v>
      </c>
      <c r="DQ761" t="s">
        <v>758</v>
      </c>
      <c r="DR761" t="s">
        <v>758</v>
      </c>
      <c r="DS761" t="s">
        <v>758</v>
      </c>
      <c r="DT761" t="s">
        <v>758</v>
      </c>
      <c r="DU761" t="s">
        <v>758</v>
      </c>
      <c r="DV761" t="s">
        <v>758</v>
      </c>
      <c r="DW761" t="s">
        <v>758</v>
      </c>
      <c r="DX761" t="s">
        <v>758</v>
      </c>
      <c r="DY761" t="s">
        <v>758</v>
      </c>
      <c r="DZ761" t="s">
        <v>758</v>
      </c>
      <c r="EA761" t="s">
        <v>758</v>
      </c>
      <c r="EB761" t="s">
        <v>758</v>
      </c>
      <c r="EC761" t="s">
        <v>758</v>
      </c>
      <c r="ED761" t="s">
        <v>758</v>
      </c>
      <c r="EE761" t="s">
        <v>758</v>
      </c>
      <c r="EF761" t="s">
        <v>758</v>
      </c>
      <c r="EG761" t="s">
        <v>758</v>
      </c>
      <c r="EH761" t="s">
        <v>758</v>
      </c>
      <c r="EI761" t="s">
        <v>758</v>
      </c>
      <c r="EJ761" t="s">
        <v>758</v>
      </c>
      <c r="EK761" t="s">
        <v>758</v>
      </c>
      <c r="EL761" t="s">
        <v>758</v>
      </c>
      <c r="EM761" t="s">
        <v>758</v>
      </c>
      <c r="EN761" t="s">
        <v>758</v>
      </c>
      <c r="EO761" t="s">
        <v>758</v>
      </c>
      <c r="EP761" t="s">
        <v>758</v>
      </c>
      <c r="EQ761" t="s">
        <v>758</v>
      </c>
      <c r="ER761" t="s">
        <v>758</v>
      </c>
      <c r="ES761" t="s">
        <v>758</v>
      </c>
      <c r="ET761" t="s">
        <v>758</v>
      </c>
      <c r="EU761" t="s">
        <v>758</v>
      </c>
      <c r="EV761" t="s">
        <v>758</v>
      </c>
      <c r="EW761" t="s">
        <v>758</v>
      </c>
      <c r="EX761" t="s">
        <v>758</v>
      </c>
      <c r="EY761" t="s">
        <v>758</v>
      </c>
      <c r="EZ761" t="s">
        <v>758</v>
      </c>
      <c r="FA761" t="s">
        <v>758</v>
      </c>
      <c r="FB761" t="s">
        <v>758</v>
      </c>
      <c r="FC761" t="s">
        <v>758</v>
      </c>
      <c r="FD761" t="s">
        <v>758</v>
      </c>
      <c r="FE761" t="s">
        <v>758</v>
      </c>
      <c r="FF761" t="s">
        <v>758</v>
      </c>
      <c r="FG761" t="s">
        <v>758</v>
      </c>
      <c r="FH761" t="s">
        <v>758</v>
      </c>
      <c r="FI761" t="s">
        <v>758</v>
      </c>
      <c r="FJ761" t="s">
        <v>758</v>
      </c>
      <c r="FK761" t="s">
        <v>758</v>
      </c>
      <c r="FL761" t="s">
        <v>758</v>
      </c>
      <c r="FM761" t="s">
        <v>758</v>
      </c>
      <c r="FN761" t="s">
        <v>758</v>
      </c>
      <c r="FO761" t="s">
        <v>758</v>
      </c>
      <c r="FP761" t="s">
        <v>758</v>
      </c>
      <c r="FQ761" t="s">
        <v>758</v>
      </c>
      <c r="FR761" t="s">
        <v>758</v>
      </c>
      <c r="FS761" t="s">
        <v>758</v>
      </c>
      <c r="FT761" t="s">
        <v>758</v>
      </c>
      <c r="FU761" t="s">
        <v>758</v>
      </c>
      <c r="FV761" t="s">
        <v>758</v>
      </c>
      <c r="FW761" t="s">
        <v>758</v>
      </c>
      <c r="FX761" t="s">
        <v>758</v>
      </c>
      <c r="FY761" t="s">
        <v>758</v>
      </c>
      <c r="FZ761" t="s">
        <v>758</v>
      </c>
      <c r="GA761" t="s">
        <v>758</v>
      </c>
      <c r="GB761" t="s">
        <v>758</v>
      </c>
      <c r="GC761" t="s">
        <v>758</v>
      </c>
      <c r="GD761" t="s">
        <v>758</v>
      </c>
      <c r="GE761" t="s">
        <v>758</v>
      </c>
      <c r="GF761" t="s">
        <v>758</v>
      </c>
      <c r="GG761" t="s">
        <v>758</v>
      </c>
      <c r="GH761" t="s">
        <v>758</v>
      </c>
      <c r="GI761" t="s">
        <v>758</v>
      </c>
      <c r="GJ761" t="s">
        <v>758</v>
      </c>
      <c r="GK761" t="s">
        <v>758</v>
      </c>
      <c r="GL761" t="s">
        <v>758</v>
      </c>
      <c r="GM761" t="s">
        <v>758</v>
      </c>
      <c r="GN761" t="s">
        <v>758</v>
      </c>
      <c r="GO761" t="s">
        <v>758</v>
      </c>
      <c r="GP761" t="s">
        <v>758</v>
      </c>
      <c r="GQ761" t="s">
        <v>758</v>
      </c>
      <c r="GR761" t="s">
        <v>758</v>
      </c>
      <c r="GS761" t="s">
        <v>758</v>
      </c>
      <c r="GT761" t="s">
        <v>758</v>
      </c>
      <c r="GU761" t="s">
        <v>758</v>
      </c>
      <c r="GV761" t="s">
        <v>758</v>
      </c>
      <c r="GW761" t="s">
        <v>758</v>
      </c>
      <c r="GX761" t="s">
        <v>758</v>
      </c>
      <c r="GY761" t="s">
        <v>758</v>
      </c>
      <c r="GZ761" t="s">
        <v>758</v>
      </c>
      <c r="HA761" t="s">
        <v>758</v>
      </c>
      <c r="HB761" t="s">
        <v>758</v>
      </c>
      <c r="HC761" t="s">
        <v>758</v>
      </c>
      <c r="HD761" t="s">
        <v>758</v>
      </c>
      <c r="HE761" t="s">
        <v>758</v>
      </c>
      <c r="HF761" t="s">
        <v>758</v>
      </c>
      <c r="HG761" t="s">
        <v>758</v>
      </c>
      <c r="HH761" t="s">
        <v>758</v>
      </c>
      <c r="HI761" t="s">
        <v>758</v>
      </c>
      <c r="HJ761" t="s">
        <v>758</v>
      </c>
      <c r="HK761" t="s">
        <v>758</v>
      </c>
      <c r="HL761" t="s">
        <v>758</v>
      </c>
      <c r="HM761" t="s">
        <v>758</v>
      </c>
      <c r="HN761" t="s">
        <v>758</v>
      </c>
      <c r="HO761" t="s">
        <v>758</v>
      </c>
      <c r="HP761" t="s">
        <v>758</v>
      </c>
      <c r="HQ761" t="s">
        <v>758</v>
      </c>
      <c r="HR761" t="s">
        <v>758</v>
      </c>
      <c r="HS761" t="s">
        <v>758</v>
      </c>
      <c r="HT761" t="s">
        <v>758</v>
      </c>
      <c r="HU761" t="s">
        <v>758</v>
      </c>
      <c r="HV761" t="s">
        <v>758</v>
      </c>
      <c r="HW761" t="s">
        <v>758</v>
      </c>
      <c r="HX761" t="s">
        <v>758</v>
      </c>
      <c r="HY761" t="s">
        <v>758</v>
      </c>
      <c r="HZ761" t="s">
        <v>758</v>
      </c>
      <c r="IA761" t="s">
        <v>758</v>
      </c>
      <c r="IB761" t="s">
        <v>758</v>
      </c>
      <c r="IC761" t="s">
        <v>758</v>
      </c>
      <c r="ID761" t="s">
        <v>758</v>
      </c>
      <c r="IE761" t="s">
        <v>758</v>
      </c>
      <c r="IF761" t="s">
        <v>758</v>
      </c>
      <c r="IG761" t="s">
        <v>758</v>
      </c>
      <c r="IH761" t="s">
        <v>758</v>
      </c>
      <c r="II761" t="s">
        <v>758</v>
      </c>
      <c r="IJ761" t="s">
        <v>758</v>
      </c>
      <c r="IK761" t="s">
        <v>758</v>
      </c>
      <c r="IL761" t="s">
        <v>758</v>
      </c>
      <c r="IM761" t="s">
        <v>758</v>
      </c>
      <c r="IN761" t="s">
        <v>758</v>
      </c>
      <c r="IO761" t="s">
        <v>758</v>
      </c>
      <c r="IP761" t="s">
        <v>758</v>
      </c>
      <c r="IQ761" t="s">
        <v>758</v>
      </c>
      <c r="IR761" t="s">
        <v>758</v>
      </c>
      <c r="IS761" t="s">
        <v>758</v>
      </c>
      <c r="IT761" t="s">
        <v>758</v>
      </c>
      <c r="IU761" t="s">
        <v>758</v>
      </c>
      <c r="IV761" t="s">
        <v>758</v>
      </c>
      <c r="IW761" t="s">
        <v>758</v>
      </c>
      <c r="IX761" t="s">
        <v>758</v>
      </c>
      <c r="IY761" t="s">
        <v>758</v>
      </c>
      <c r="IZ761" t="s">
        <v>758</v>
      </c>
      <c r="JA761" t="s">
        <v>758</v>
      </c>
      <c r="JB761" t="s">
        <v>758</v>
      </c>
      <c r="JC761" t="s">
        <v>758</v>
      </c>
      <c r="JD761" t="s">
        <v>758</v>
      </c>
      <c r="JE761" t="s">
        <v>758</v>
      </c>
      <c r="JF761" t="s">
        <v>758</v>
      </c>
      <c r="JG761" t="s">
        <v>758</v>
      </c>
      <c r="JH761" t="s">
        <v>758</v>
      </c>
      <c r="JI761" t="s">
        <v>758</v>
      </c>
      <c r="JJ761" t="s">
        <v>758</v>
      </c>
      <c r="JK761" t="s">
        <v>758</v>
      </c>
      <c r="JL761" t="s">
        <v>758</v>
      </c>
      <c r="JM761" t="s">
        <v>758</v>
      </c>
      <c r="JN761" t="s">
        <v>758</v>
      </c>
      <c r="JO761" t="s">
        <v>758</v>
      </c>
      <c r="JP761" t="s">
        <v>758</v>
      </c>
      <c r="JQ761" t="s">
        <v>758</v>
      </c>
      <c r="JR761" t="s">
        <v>758</v>
      </c>
      <c r="JS761" t="s">
        <v>758</v>
      </c>
      <c r="JT761" t="s">
        <v>758</v>
      </c>
      <c r="JU761" t="s">
        <v>758</v>
      </c>
      <c r="JV761" t="s">
        <v>758</v>
      </c>
      <c r="JW761" t="s">
        <v>758</v>
      </c>
      <c r="JX761" t="s">
        <v>758</v>
      </c>
      <c r="JY761" t="s">
        <v>758</v>
      </c>
      <c r="JZ761" t="s">
        <v>758</v>
      </c>
      <c r="KA761" t="s">
        <v>758</v>
      </c>
      <c r="KB761" t="s">
        <v>758</v>
      </c>
      <c r="KC761" t="s">
        <v>758</v>
      </c>
      <c r="KD761" t="s">
        <v>758</v>
      </c>
      <c r="KE761" t="s">
        <v>758</v>
      </c>
      <c r="KF761" t="s">
        <v>758</v>
      </c>
      <c r="KG761" t="s">
        <v>758</v>
      </c>
      <c r="KH761" t="s">
        <v>758</v>
      </c>
      <c r="KI761" t="s">
        <v>758</v>
      </c>
      <c r="KJ761" t="s">
        <v>758</v>
      </c>
      <c r="KK761" t="s">
        <v>758</v>
      </c>
      <c r="KL761" t="s">
        <v>758</v>
      </c>
      <c r="KM761" t="s">
        <v>758</v>
      </c>
      <c r="KN761" t="s">
        <v>758</v>
      </c>
      <c r="KO761" t="s">
        <v>758</v>
      </c>
      <c r="KP761" t="s">
        <v>758</v>
      </c>
    </row>
    <row r="762" spans="1:302" x14ac:dyDescent="0.25">
      <c r="A762" t="s">
        <v>759</v>
      </c>
      <c r="B762" t="s">
        <v>759</v>
      </c>
      <c r="C762" t="s">
        <v>759</v>
      </c>
      <c r="D762" t="s">
        <v>759</v>
      </c>
      <c r="E762" t="s">
        <v>759</v>
      </c>
      <c r="F762" t="s">
        <v>759</v>
      </c>
      <c r="G762" t="s">
        <v>759</v>
      </c>
      <c r="H762" t="s">
        <v>759</v>
      </c>
      <c r="I762" t="s">
        <v>759</v>
      </c>
      <c r="J762" t="s">
        <v>759</v>
      </c>
      <c r="K762" t="s">
        <v>759</v>
      </c>
      <c r="L762" t="s">
        <v>759</v>
      </c>
      <c r="M762" t="s">
        <v>759</v>
      </c>
      <c r="N762" t="s">
        <v>759</v>
      </c>
      <c r="O762" t="s">
        <v>759</v>
      </c>
      <c r="P762" t="s">
        <v>759</v>
      </c>
      <c r="Q762" t="s">
        <v>759</v>
      </c>
      <c r="R762" t="s">
        <v>759</v>
      </c>
      <c r="S762" t="s">
        <v>759</v>
      </c>
      <c r="T762" t="s">
        <v>759</v>
      </c>
      <c r="U762" t="s">
        <v>759</v>
      </c>
      <c r="V762" t="s">
        <v>759</v>
      </c>
      <c r="W762" t="s">
        <v>759</v>
      </c>
      <c r="X762" t="s">
        <v>759</v>
      </c>
      <c r="Y762" t="s">
        <v>759</v>
      </c>
      <c r="Z762" t="s">
        <v>759</v>
      </c>
      <c r="AA762" t="s">
        <v>759</v>
      </c>
      <c r="AB762" t="s">
        <v>759</v>
      </c>
      <c r="AC762" t="s">
        <v>759</v>
      </c>
      <c r="AD762" t="s">
        <v>759</v>
      </c>
      <c r="AE762" t="s">
        <v>759</v>
      </c>
      <c r="AF762" t="s">
        <v>759</v>
      </c>
      <c r="AG762" t="s">
        <v>759</v>
      </c>
      <c r="AH762" t="s">
        <v>759</v>
      </c>
      <c r="AI762" t="s">
        <v>759</v>
      </c>
      <c r="AJ762" t="s">
        <v>759</v>
      </c>
      <c r="AK762" t="s">
        <v>759</v>
      </c>
      <c r="AL762" t="s">
        <v>759</v>
      </c>
      <c r="AM762" t="s">
        <v>759</v>
      </c>
      <c r="AN762" t="s">
        <v>759</v>
      </c>
      <c r="AO762" t="s">
        <v>759</v>
      </c>
      <c r="AP762" t="s">
        <v>759</v>
      </c>
      <c r="AQ762" t="s">
        <v>759</v>
      </c>
      <c r="AR762" t="s">
        <v>759</v>
      </c>
      <c r="AS762" t="s">
        <v>759</v>
      </c>
      <c r="AT762" t="s">
        <v>759</v>
      </c>
      <c r="AU762" t="s">
        <v>759</v>
      </c>
      <c r="AV762" t="s">
        <v>759</v>
      </c>
      <c r="AW762" t="s">
        <v>759</v>
      </c>
      <c r="AX762" t="s">
        <v>759</v>
      </c>
      <c r="AY762" t="s">
        <v>759</v>
      </c>
      <c r="AZ762" t="s">
        <v>759</v>
      </c>
      <c r="BA762" t="s">
        <v>759</v>
      </c>
      <c r="BB762" t="s">
        <v>759</v>
      </c>
      <c r="BC762" t="s">
        <v>759</v>
      </c>
      <c r="BD762" t="s">
        <v>759</v>
      </c>
      <c r="BE762" t="s">
        <v>759</v>
      </c>
      <c r="BF762" t="s">
        <v>759</v>
      </c>
      <c r="BG762" t="s">
        <v>759</v>
      </c>
      <c r="BH762" t="s">
        <v>759</v>
      </c>
      <c r="BI762" t="s">
        <v>759</v>
      </c>
      <c r="BJ762" t="s">
        <v>759</v>
      </c>
      <c r="BK762" t="s">
        <v>759</v>
      </c>
      <c r="BL762" t="s">
        <v>759</v>
      </c>
      <c r="BM762" t="s">
        <v>759</v>
      </c>
      <c r="BN762" t="s">
        <v>759</v>
      </c>
      <c r="BO762" t="s">
        <v>759</v>
      </c>
      <c r="BP762" t="s">
        <v>759</v>
      </c>
      <c r="BQ762" t="s">
        <v>759</v>
      </c>
      <c r="BR762" t="s">
        <v>759</v>
      </c>
      <c r="BS762" t="s">
        <v>759</v>
      </c>
      <c r="BT762" t="s">
        <v>759</v>
      </c>
      <c r="BU762" t="s">
        <v>759</v>
      </c>
      <c r="BV762" t="s">
        <v>759</v>
      </c>
      <c r="BW762" t="s">
        <v>759</v>
      </c>
      <c r="BX762" t="s">
        <v>759</v>
      </c>
      <c r="BY762" t="s">
        <v>759</v>
      </c>
      <c r="BZ762" t="s">
        <v>759</v>
      </c>
      <c r="CA762" t="s">
        <v>759</v>
      </c>
      <c r="CB762" t="s">
        <v>759</v>
      </c>
      <c r="CC762" t="s">
        <v>759</v>
      </c>
      <c r="CD762" t="s">
        <v>759</v>
      </c>
      <c r="CE762" t="s">
        <v>759</v>
      </c>
      <c r="CF762" t="s">
        <v>759</v>
      </c>
      <c r="CG762" t="s">
        <v>759</v>
      </c>
      <c r="CH762" t="s">
        <v>759</v>
      </c>
      <c r="CI762" t="s">
        <v>759</v>
      </c>
      <c r="CJ762" t="s">
        <v>759</v>
      </c>
      <c r="CK762" t="s">
        <v>759</v>
      </c>
      <c r="CL762" t="s">
        <v>759</v>
      </c>
      <c r="CM762" t="s">
        <v>759</v>
      </c>
      <c r="CN762" t="s">
        <v>759</v>
      </c>
      <c r="CO762" t="s">
        <v>759</v>
      </c>
      <c r="CP762" t="s">
        <v>759</v>
      </c>
      <c r="CQ762" t="s">
        <v>759</v>
      </c>
      <c r="CR762" t="s">
        <v>759</v>
      </c>
      <c r="CS762" t="s">
        <v>759</v>
      </c>
      <c r="CT762" t="s">
        <v>759</v>
      </c>
      <c r="CU762" t="s">
        <v>759</v>
      </c>
      <c r="CV762" t="s">
        <v>759</v>
      </c>
      <c r="CW762" t="s">
        <v>759</v>
      </c>
      <c r="CX762" t="s">
        <v>759</v>
      </c>
      <c r="CY762" t="s">
        <v>759</v>
      </c>
      <c r="CZ762" t="s">
        <v>759</v>
      </c>
      <c r="DA762" t="s">
        <v>759</v>
      </c>
      <c r="DB762" t="s">
        <v>759</v>
      </c>
      <c r="DC762" t="s">
        <v>759</v>
      </c>
      <c r="DD762" t="s">
        <v>759</v>
      </c>
      <c r="DE762" t="s">
        <v>759</v>
      </c>
      <c r="DF762" t="s">
        <v>759</v>
      </c>
      <c r="DG762" t="s">
        <v>759</v>
      </c>
      <c r="DH762" t="s">
        <v>759</v>
      </c>
      <c r="DI762" t="s">
        <v>759</v>
      </c>
      <c r="DJ762" t="s">
        <v>759</v>
      </c>
      <c r="DK762" t="s">
        <v>759</v>
      </c>
      <c r="DL762" t="s">
        <v>759</v>
      </c>
      <c r="DM762" t="s">
        <v>759</v>
      </c>
      <c r="DN762" t="s">
        <v>759</v>
      </c>
      <c r="DO762" t="s">
        <v>759</v>
      </c>
      <c r="DP762" t="s">
        <v>759</v>
      </c>
      <c r="DQ762" t="s">
        <v>759</v>
      </c>
      <c r="DR762" t="s">
        <v>759</v>
      </c>
      <c r="DS762" t="s">
        <v>759</v>
      </c>
      <c r="DT762" t="s">
        <v>759</v>
      </c>
      <c r="DU762" t="s">
        <v>759</v>
      </c>
      <c r="DV762" t="s">
        <v>759</v>
      </c>
      <c r="DW762" t="s">
        <v>759</v>
      </c>
      <c r="DX762" t="s">
        <v>759</v>
      </c>
      <c r="DY762" t="s">
        <v>759</v>
      </c>
      <c r="DZ762" t="s">
        <v>759</v>
      </c>
      <c r="EA762" t="s">
        <v>759</v>
      </c>
      <c r="EB762" t="s">
        <v>759</v>
      </c>
      <c r="EC762" t="s">
        <v>759</v>
      </c>
      <c r="ED762" t="s">
        <v>759</v>
      </c>
      <c r="EE762" t="s">
        <v>759</v>
      </c>
      <c r="EF762" t="s">
        <v>759</v>
      </c>
      <c r="EG762" t="s">
        <v>759</v>
      </c>
      <c r="EH762" t="s">
        <v>759</v>
      </c>
      <c r="EI762" t="s">
        <v>759</v>
      </c>
      <c r="EJ762" t="s">
        <v>759</v>
      </c>
      <c r="EK762" t="s">
        <v>759</v>
      </c>
      <c r="EL762" t="s">
        <v>759</v>
      </c>
      <c r="EM762" t="s">
        <v>759</v>
      </c>
      <c r="EN762" t="s">
        <v>759</v>
      </c>
      <c r="EO762" t="s">
        <v>759</v>
      </c>
      <c r="EP762" t="s">
        <v>759</v>
      </c>
      <c r="EQ762" t="s">
        <v>759</v>
      </c>
      <c r="ER762" t="s">
        <v>759</v>
      </c>
      <c r="ES762" t="s">
        <v>759</v>
      </c>
      <c r="ET762" t="s">
        <v>759</v>
      </c>
      <c r="EU762" t="s">
        <v>759</v>
      </c>
      <c r="EV762" t="s">
        <v>759</v>
      </c>
      <c r="EW762" t="s">
        <v>759</v>
      </c>
      <c r="EX762" t="s">
        <v>759</v>
      </c>
      <c r="EY762" t="s">
        <v>759</v>
      </c>
      <c r="EZ762" t="s">
        <v>759</v>
      </c>
      <c r="FA762" t="s">
        <v>759</v>
      </c>
      <c r="FB762" t="s">
        <v>759</v>
      </c>
      <c r="FC762" t="s">
        <v>759</v>
      </c>
      <c r="FD762" t="s">
        <v>759</v>
      </c>
      <c r="FE762" t="s">
        <v>759</v>
      </c>
      <c r="FF762" t="s">
        <v>759</v>
      </c>
      <c r="FG762" t="s">
        <v>759</v>
      </c>
      <c r="FH762" t="s">
        <v>759</v>
      </c>
      <c r="FI762" t="s">
        <v>759</v>
      </c>
      <c r="FJ762" t="s">
        <v>759</v>
      </c>
      <c r="FK762" t="s">
        <v>759</v>
      </c>
      <c r="FL762" t="s">
        <v>759</v>
      </c>
      <c r="FM762" t="s">
        <v>759</v>
      </c>
      <c r="FN762" t="s">
        <v>759</v>
      </c>
      <c r="FO762" t="s">
        <v>759</v>
      </c>
      <c r="FP762" t="s">
        <v>759</v>
      </c>
      <c r="FQ762" t="s">
        <v>759</v>
      </c>
      <c r="FR762" t="s">
        <v>759</v>
      </c>
      <c r="FS762" t="s">
        <v>759</v>
      </c>
      <c r="FT762" t="s">
        <v>759</v>
      </c>
      <c r="FU762" t="s">
        <v>759</v>
      </c>
      <c r="FV762" t="s">
        <v>759</v>
      </c>
      <c r="FW762" t="s">
        <v>759</v>
      </c>
      <c r="FX762" t="s">
        <v>759</v>
      </c>
      <c r="FY762" t="s">
        <v>759</v>
      </c>
      <c r="FZ762" t="s">
        <v>759</v>
      </c>
      <c r="GA762" t="s">
        <v>759</v>
      </c>
      <c r="GB762" t="s">
        <v>759</v>
      </c>
      <c r="GC762" t="s">
        <v>759</v>
      </c>
      <c r="GD762" t="s">
        <v>759</v>
      </c>
      <c r="GE762" t="s">
        <v>759</v>
      </c>
      <c r="GF762" t="s">
        <v>759</v>
      </c>
      <c r="GG762" t="s">
        <v>759</v>
      </c>
      <c r="GH762" t="s">
        <v>759</v>
      </c>
      <c r="GI762" t="s">
        <v>759</v>
      </c>
      <c r="GJ762" t="s">
        <v>759</v>
      </c>
      <c r="GK762" t="s">
        <v>759</v>
      </c>
      <c r="GL762" t="s">
        <v>759</v>
      </c>
      <c r="GM762" t="s">
        <v>759</v>
      </c>
      <c r="GN762" t="s">
        <v>759</v>
      </c>
      <c r="GO762" t="s">
        <v>759</v>
      </c>
      <c r="GP762" t="s">
        <v>759</v>
      </c>
      <c r="GQ762" t="s">
        <v>759</v>
      </c>
      <c r="GR762" t="s">
        <v>759</v>
      </c>
      <c r="GS762" t="s">
        <v>759</v>
      </c>
      <c r="GT762" t="s">
        <v>759</v>
      </c>
      <c r="GU762" t="s">
        <v>759</v>
      </c>
      <c r="GV762" t="s">
        <v>759</v>
      </c>
      <c r="GW762" t="s">
        <v>759</v>
      </c>
      <c r="GX762" t="s">
        <v>759</v>
      </c>
      <c r="GY762" t="s">
        <v>759</v>
      </c>
      <c r="GZ762" t="s">
        <v>759</v>
      </c>
      <c r="HA762" t="s">
        <v>759</v>
      </c>
      <c r="HB762" t="s">
        <v>759</v>
      </c>
      <c r="HC762" t="s">
        <v>759</v>
      </c>
      <c r="HD762" t="s">
        <v>759</v>
      </c>
      <c r="HE762" t="s">
        <v>759</v>
      </c>
      <c r="HF762" t="s">
        <v>759</v>
      </c>
      <c r="HG762" t="s">
        <v>759</v>
      </c>
      <c r="HH762" t="s">
        <v>759</v>
      </c>
      <c r="HI762" t="s">
        <v>759</v>
      </c>
      <c r="HJ762" t="s">
        <v>759</v>
      </c>
      <c r="HK762" t="s">
        <v>759</v>
      </c>
      <c r="HL762" t="s">
        <v>759</v>
      </c>
      <c r="HM762" t="s">
        <v>759</v>
      </c>
      <c r="HN762" t="s">
        <v>759</v>
      </c>
      <c r="HO762" t="s">
        <v>759</v>
      </c>
      <c r="HP762" t="s">
        <v>759</v>
      </c>
      <c r="HQ762" t="s">
        <v>759</v>
      </c>
      <c r="HR762" t="s">
        <v>759</v>
      </c>
      <c r="HS762" t="s">
        <v>759</v>
      </c>
      <c r="HT762" t="s">
        <v>759</v>
      </c>
      <c r="HU762" t="s">
        <v>759</v>
      </c>
      <c r="HV762" t="s">
        <v>759</v>
      </c>
      <c r="HW762" t="s">
        <v>759</v>
      </c>
      <c r="HX762" t="s">
        <v>759</v>
      </c>
      <c r="HY762" t="s">
        <v>759</v>
      </c>
      <c r="HZ762" t="s">
        <v>759</v>
      </c>
      <c r="IA762" t="s">
        <v>759</v>
      </c>
      <c r="IB762" t="s">
        <v>759</v>
      </c>
      <c r="IC762" t="s">
        <v>759</v>
      </c>
      <c r="ID762" t="s">
        <v>759</v>
      </c>
      <c r="IE762" t="s">
        <v>759</v>
      </c>
      <c r="IF762" t="s">
        <v>759</v>
      </c>
      <c r="IG762" t="s">
        <v>759</v>
      </c>
      <c r="IH762" t="s">
        <v>759</v>
      </c>
      <c r="II762" t="s">
        <v>759</v>
      </c>
      <c r="IJ762" t="s">
        <v>759</v>
      </c>
      <c r="IK762" t="s">
        <v>759</v>
      </c>
      <c r="IL762" t="s">
        <v>759</v>
      </c>
      <c r="IM762" t="s">
        <v>759</v>
      </c>
      <c r="IN762" t="s">
        <v>759</v>
      </c>
      <c r="IO762" t="s">
        <v>759</v>
      </c>
      <c r="IP762" t="s">
        <v>759</v>
      </c>
      <c r="IQ762" t="s">
        <v>759</v>
      </c>
      <c r="IR762" t="s">
        <v>759</v>
      </c>
      <c r="IS762" t="s">
        <v>759</v>
      </c>
      <c r="IT762" t="s">
        <v>759</v>
      </c>
      <c r="IU762" t="s">
        <v>759</v>
      </c>
      <c r="IV762" t="s">
        <v>759</v>
      </c>
      <c r="IW762" t="s">
        <v>759</v>
      </c>
      <c r="IX762" t="s">
        <v>759</v>
      </c>
      <c r="IY762" t="s">
        <v>759</v>
      </c>
      <c r="IZ762" t="s">
        <v>759</v>
      </c>
      <c r="JA762" t="s">
        <v>759</v>
      </c>
      <c r="JB762" t="s">
        <v>759</v>
      </c>
      <c r="JC762" t="s">
        <v>759</v>
      </c>
      <c r="JD762" t="s">
        <v>759</v>
      </c>
      <c r="JE762" t="s">
        <v>759</v>
      </c>
      <c r="JF762" t="s">
        <v>759</v>
      </c>
      <c r="JG762" t="s">
        <v>759</v>
      </c>
      <c r="JH762" t="s">
        <v>759</v>
      </c>
      <c r="JI762" t="s">
        <v>759</v>
      </c>
      <c r="JJ762" t="s">
        <v>759</v>
      </c>
      <c r="JK762" t="s">
        <v>759</v>
      </c>
      <c r="JL762" t="s">
        <v>759</v>
      </c>
      <c r="JM762" t="s">
        <v>759</v>
      </c>
      <c r="JN762" t="s">
        <v>759</v>
      </c>
      <c r="JO762" t="s">
        <v>759</v>
      </c>
      <c r="JP762" t="s">
        <v>759</v>
      </c>
      <c r="JQ762" t="s">
        <v>759</v>
      </c>
      <c r="JR762" t="s">
        <v>759</v>
      </c>
      <c r="JS762" t="s">
        <v>759</v>
      </c>
      <c r="JT762" t="s">
        <v>759</v>
      </c>
      <c r="JU762" t="s">
        <v>759</v>
      </c>
      <c r="JV762" t="s">
        <v>759</v>
      </c>
      <c r="JW762" t="s">
        <v>759</v>
      </c>
      <c r="JX762" t="s">
        <v>759</v>
      </c>
      <c r="JY762" t="s">
        <v>759</v>
      </c>
      <c r="JZ762" t="s">
        <v>759</v>
      </c>
      <c r="KA762" t="s">
        <v>759</v>
      </c>
      <c r="KB762" t="s">
        <v>759</v>
      </c>
      <c r="KC762" t="s">
        <v>759</v>
      </c>
      <c r="KD762" t="s">
        <v>759</v>
      </c>
      <c r="KE762" t="s">
        <v>759</v>
      </c>
      <c r="KF762" t="s">
        <v>759</v>
      </c>
      <c r="KG762" t="s">
        <v>759</v>
      </c>
      <c r="KH762" t="s">
        <v>759</v>
      </c>
      <c r="KI762" t="s">
        <v>759</v>
      </c>
      <c r="KJ762" t="s">
        <v>759</v>
      </c>
      <c r="KK762" t="s">
        <v>759</v>
      </c>
      <c r="KL762" t="s">
        <v>759</v>
      </c>
      <c r="KM762" t="s">
        <v>759</v>
      </c>
      <c r="KN762" t="s">
        <v>759</v>
      </c>
      <c r="KO762" t="s">
        <v>759</v>
      </c>
      <c r="KP762" t="s">
        <v>759</v>
      </c>
    </row>
    <row r="763" spans="1:302" x14ac:dyDescent="0.25">
      <c r="A763" t="s">
        <v>760</v>
      </c>
      <c r="B763" t="s">
        <v>760</v>
      </c>
      <c r="C763" t="s">
        <v>760</v>
      </c>
      <c r="D763" t="s">
        <v>760</v>
      </c>
      <c r="E763" t="s">
        <v>760</v>
      </c>
      <c r="F763" t="s">
        <v>760</v>
      </c>
      <c r="G763" t="s">
        <v>760</v>
      </c>
      <c r="H763" t="s">
        <v>760</v>
      </c>
      <c r="I763" t="s">
        <v>760</v>
      </c>
      <c r="J763" t="s">
        <v>760</v>
      </c>
      <c r="K763" t="s">
        <v>760</v>
      </c>
      <c r="L763" t="s">
        <v>760</v>
      </c>
      <c r="M763" t="s">
        <v>760</v>
      </c>
      <c r="N763" t="s">
        <v>760</v>
      </c>
      <c r="O763" t="s">
        <v>760</v>
      </c>
      <c r="P763" t="s">
        <v>760</v>
      </c>
      <c r="Q763" t="s">
        <v>760</v>
      </c>
      <c r="R763" t="s">
        <v>760</v>
      </c>
      <c r="S763" t="s">
        <v>760</v>
      </c>
      <c r="T763" t="s">
        <v>760</v>
      </c>
      <c r="U763" t="s">
        <v>760</v>
      </c>
      <c r="V763" t="s">
        <v>760</v>
      </c>
      <c r="W763" t="s">
        <v>760</v>
      </c>
      <c r="X763" t="s">
        <v>760</v>
      </c>
      <c r="Y763" t="s">
        <v>760</v>
      </c>
      <c r="Z763" t="s">
        <v>760</v>
      </c>
      <c r="AA763" t="s">
        <v>760</v>
      </c>
      <c r="AB763" t="s">
        <v>760</v>
      </c>
      <c r="AC763" t="s">
        <v>760</v>
      </c>
      <c r="AD763" t="s">
        <v>760</v>
      </c>
      <c r="AE763" t="s">
        <v>760</v>
      </c>
      <c r="AF763" t="s">
        <v>760</v>
      </c>
      <c r="AG763" t="s">
        <v>760</v>
      </c>
      <c r="AH763" t="s">
        <v>760</v>
      </c>
      <c r="AI763" t="s">
        <v>760</v>
      </c>
      <c r="AJ763" t="s">
        <v>760</v>
      </c>
      <c r="AK763" t="s">
        <v>760</v>
      </c>
      <c r="AL763" t="s">
        <v>760</v>
      </c>
      <c r="AM763" t="s">
        <v>760</v>
      </c>
      <c r="AN763" t="s">
        <v>760</v>
      </c>
      <c r="AO763" t="s">
        <v>760</v>
      </c>
      <c r="AP763" t="s">
        <v>760</v>
      </c>
      <c r="AQ763" t="s">
        <v>760</v>
      </c>
      <c r="AR763" t="s">
        <v>760</v>
      </c>
      <c r="AS763" t="s">
        <v>760</v>
      </c>
      <c r="AT763" t="s">
        <v>760</v>
      </c>
      <c r="AU763" t="s">
        <v>760</v>
      </c>
      <c r="AV763" t="s">
        <v>760</v>
      </c>
      <c r="AW763" t="s">
        <v>760</v>
      </c>
      <c r="AX763" t="s">
        <v>760</v>
      </c>
      <c r="AY763" t="s">
        <v>760</v>
      </c>
      <c r="AZ763" t="s">
        <v>760</v>
      </c>
      <c r="BA763" t="s">
        <v>760</v>
      </c>
      <c r="BB763" t="s">
        <v>760</v>
      </c>
      <c r="BC763" t="s">
        <v>760</v>
      </c>
      <c r="BD763" t="s">
        <v>760</v>
      </c>
      <c r="BE763" t="s">
        <v>760</v>
      </c>
      <c r="BF763" t="s">
        <v>760</v>
      </c>
      <c r="BG763" t="s">
        <v>760</v>
      </c>
      <c r="BH763" t="s">
        <v>760</v>
      </c>
      <c r="BI763" t="s">
        <v>760</v>
      </c>
      <c r="BJ763" t="s">
        <v>760</v>
      </c>
      <c r="BK763" t="s">
        <v>760</v>
      </c>
      <c r="BL763" t="s">
        <v>760</v>
      </c>
      <c r="BM763" t="s">
        <v>760</v>
      </c>
      <c r="BN763" t="s">
        <v>760</v>
      </c>
      <c r="BO763" t="s">
        <v>760</v>
      </c>
      <c r="BP763" t="s">
        <v>760</v>
      </c>
      <c r="BQ763" t="s">
        <v>760</v>
      </c>
      <c r="BR763" t="s">
        <v>760</v>
      </c>
      <c r="BS763" t="s">
        <v>760</v>
      </c>
      <c r="BT763" t="s">
        <v>760</v>
      </c>
      <c r="BU763" t="s">
        <v>760</v>
      </c>
      <c r="BV763" t="s">
        <v>760</v>
      </c>
      <c r="BW763" t="s">
        <v>760</v>
      </c>
      <c r="BX763" t="s">
        <v>760</v>
      </c>
      <c r="BY763" t="s">
        <v>760</v>
      </c>
      <c r="BZ763" t="s">
        <v>760</v>
      </c>
      <c r="CA763" t="s">
        <v>760</v>
      </c>
      <c r="CB763" t="s">
        <v>760</v>
      </c>
      <c r="CC763" t="s">
        <v>760</v>
      </c>
      <c r="CD763" t="s">
        <v>760</v>
      </c>
      <c r="CE763" t="s">
        <v>760</v>
      </c>
      <c r="CF763" t="s">
        <v>760</v>
      </c>
      <c r="CG763" t="s">
        <v>760</v>
      </c>
      <c r="CH763" t="s">
        <v>760</v>
      </c>
      <c r="CI763" t="s">
        <v>760</v>
      </c>
      <c r="CJ763" t="s">
        <v>760</v>
      </c>
      <c r="CK763" t="s">
        <v>760</v>
      </c>
      <c r="CL763" t="s">
        <v>760</v>
      </c>
      <c r="CM763" t="s">
        <v>760</v>
      </c>
      <c r="CN763" t="s">
        <v>760</v>
      </c>
      <c r="CO763" t="s">
        <v>760</v>
      </c>
      <c r="CP763" t="s">
        <v>760</v>
      </c>
      <c r="CQ763" t="s">
        <v>760</v>
      </c>
      <c r="CR763" t="s">
        <v>760</v>
      </c>
      <c r="CS763" t="s">
        <v>760</v>
      </c>
      <c r="CT763" t="s">
        <v>760</v>
      </c>
      <c r="CU763" t="s">
        <v>760</v>
      </c>
      <c r="CV763" t="s">
        <v>760</v>
      </c>
      <c r="CW763" t="s">
        <v>760</v>
      </c>
      <c r="CX763" t="s">
        <v>760</v>
      </c>
      <c r="CY763" t="s">
        <v>760</v>
      </c>
      <c r="CZ763" t="s">
        <v>760</v>
      </c>
      <c r="DA763" t="s">
        <v>760</v>
      </c>
      <c r="DB763" t="s">
        <v>760</v>
      </c>
      <c r="DC763" t="s">
        <v>760</v>
      </c>
      <c r="DD763" t="s">
        <v>760</v>
      </c>
      <c r="DE763" t="s">
        <v>760</v>
      </c>
      <c r="DF763" t="s">
        <v>760</v>
      </c>
      <c r="DG763" t="s">
        <v>760</v>
      </c>
      <c r="DH763" t="s">
        <v>760</v>
      </c>
      <c r="DI763" t="s">
        <v>760</v>
      </c>
      <c r="DJ763" t="s">
        <v>760</v>
      </c>
      <c r="DK763" t="s">
        <v>760</v>
      </c>
      <c r="DL763" t="s">
        <v>760</v>
      </c>
      <c r="DM763" t="s">
        <v>760</v>
      </c>
      <c r="DN763" t="s">
        <v>760</v>
      </c>
      <c r="DO763" t="s">
        <v>760</v>
      </c>
      <c r="DP763" t="s">
        <v>760</v>
      </c>
      <c r="DQ763" t="s">
        <v>760</v>
      </c>
      <c r="DR763" t="s">
        <v>760</v>
      </c>
      <c r="DS763" t="s">
        <v>760</v>
      </c>
      <c r="DT763" t="s">
        <v>760</v>
      </c>
      <c r="DU763" t="s">
        <v>760</v>
      </c>
      <c r="DV763" t="s">
        <v>760</v>
      </c>
      <c r="DW763" t="s">
        <v>760</v>
      </c>
      <c r="DX763" t="s">
        <v>760</v>
      </c>
      <c r="DY763" t="s">
        <v>760</v>
      </c>
      <c r="DZ763" t="s">
        <v>760</v>
      </c>
      <c r="EA763" t="s">
        <v>760</v>
      </c>
      <c r="EB763" t="s">
        <v>760</v>
      </c>
      <c r="EC763" t="s">
        <v>760</v>
      </c>
      <c r="ED763" t="s">
        <v>760</v>
      </c>
      <c r="EE763" t="s">
        <v>760</v>
      </c>
      <c r="EF763" t="s">
        <v>760</v>
      </c>
      <c r="EG763" t="s">
        <v>760</v>
      </c>
      <c r="EH763" t="s">
        <v>760</v>
      </c>
      <c r="EI763" t="s">
        <v>760</v>
      </c>
      <c r="EJ763" t="s">
        <v>760</v>
      </c>
      <c r="EK763" t="s">
        <v>760</v>
      </c>
      <c r="EL763" t="s">
        <v>760</v>
      </c>
      <c r="EM763" t="s">
        <v>760</v>
      </c>
      <c r="EN763" t="s">
        <v>760</v>
      </c>
      <c r="EO763" t="s">
        <v>760</v>
      </c>
      <c r="EP763" t="s">
        <v>760</v>
      </c>
      <c r="EQ763" t="s">
        <v>760</v>
      </c>
      <c r="ER763" t="s">
        <v>760</v>
      </c>
      <c r="ES763" t="s">
        <v>760</v>
      </c>
      <c r="ET763" t="s">
        <v>760</v>
      </c>
      <c r="EU763" t="s">
        <v>760</v>
      </c>
      <c r="EV763" t="s">
        <v>760</v>
      </c>
      <c r="EW763" t="s">
        <v>760</v>
      </c>
      <c r="EX763" t="s">
        <v>760</v>
      </c>
      <c r="EY763" t="s">
        <v>760</v>
      </c>
      <c r="EZ763" t="s">
        <v>760</v>
      </c>
      <c r="FA763" t="s">
        <v>760</v>
      </c>
      <c r="FB763" t="s">
        <v>760</v>
      </c>
      <c r="FC763" t="s">
        <v>760</v>
      </c>
      <c r="FD763" t="s">
        <v>760</v>
      </c>
      <c r="FE763" t="s">
        <v>760</v>
      </c>
      <c r="FF763" t="s">
        <v>760</v>
      </c>
      <c r="FG763" t="s">
        <v>760</v>
      </c>
      <c r="FH763" t="s">
        <v>760</v>
      </c>
      <c r="FI763" t="s">
        <v>760</v>
      </c>
      <c r="FJ763" t="s">
        <v>760</v>
      </c>
      <c r="FK763" t="s">
        <v>760</v>
      </c>
      <c r="FL763" t="s">
        <v>760</v>
      </c>
      <c r="FM763" t="s">
        <v>760</v>
      </c>
      <c r="FN763" t="s">
        <v>760</v>
      </c>
      <c r="FO763" t="s">
        <v>760</v>
      </c>
      <c r="FP763" t="s">
        <v>760</v>
      </c>
      <c r="FQ763" t="s">
        <v>760</v>
      </c>
      <c r="FR763" t="s">
        <v>760</v>
      </c>
      <c r="FS763" t="s">
        <v>760</v>
      </c>
      <c r="FT763" t="s">
        <v>760</v>
      </c>
      <c r="FU763" t="s">
        <v>760</v>
      </c>
      <c r="FV763" t="s">
        <v>760</v>
      </c>
      <c r="FW763" t="s">
        <v>760</v>
      </c>
      <c r="FX763" t="s">
        <v>760</v>
      </c>
      <c r="FY763" t="s">
        <v>760</v>
      </c>
      <c r="FZ763" t="s">
        <v>760</v>
      </c>
      <c r="GA763" t="s">
        <v>760</v>
      </c>
      <c r="GB763" t="s">
        <v>760</v>
      </c>
      <c r="GC763" t="s">
        <v>760</v>
      </c>
      <c r="GD763" t="s">
        <v>760</v>
      </c>
      <c r="GE763" t="s">
        <v>760</v>
      </c>
      <c r="GF763" t="s">
        <v>760</v>
      </c>
      <c r="GG763" t="s">
        <v>760</v>
      </c>
      <c r="GH763" t="s">
        <v>760</v>
      </c>
      <c r="GI763" t="s">
        <v>760</v>
      </c>
      <c r="GJ763" t="s">
        <v>760</v>
      </c>
      <c r="GK763" t="s">
        <v>760</v>
      </c>
      <c r="GL763" t="s">
        <v>760</v>
      </c>
      <c r="GM763" t="s">
        <v>760</v>
      </c>
      <c r="GN763" t="s">
        <v>760</v>
      </c>
      <c r="GO763" t="s">
        <v>760</v>
      </c>
      <c r="GP763" t="s">
        <v>760</v>
      </c>
      <c r="GQ763" t="s">
        <v>760</v>
      </c>
      <c r="GR763" t="s">
        <v>760</v>
      </c>
      <c r="GS763" t="s">
        <v>760</v>
      </c>
      <c r="GT763" t="s">
        <v>760</v>
      </c>
      <c r="GU763" t="s">
        <v>760</v>
      </c>
      <c r="GV763" t="s">
        <v>760</v>
      </c>
      <c r="GW763" t="s">
        <v>760</v>
      </c>
      <c r="GX763" t="s">
        <v>760</v>
      </c>
      <c r="GY763" t="s">
        <v>760</v>
      </c>
      <c r="GZ763" t="s">
        <v>760</v>
      </c>
      <c r="HA763" t="s">
        <v>760</v>
      </c>
      <c r="HB763" t="s">
        <v>760</v>
      </c>
      <c r="HC763" t="s">
        <v>760</v>
      </c>
      <c r="HD763" t="s">
        <v>760</v>
      </c>
      <c r="HE763" t="s">
        <v>760</v>
      </c>
      <c r="HF763" t="s">
        <v>760</v>
      </c>
      <c r="HG763" t="s">
        <v>760</v>
      </c>
      <c r="HH763" t="s">
        <v>760</v>
      </c>
      <c r="HI763" t="s">
        <v>760</v>
      </c>
      <c r="HJ763" t="s">
        <v>760</v>
      </c>
      <c r="HK763" t="s">
        <v>760</v>
      </c>
      <c r="HL763" t="s">
        <v>760</v>
      </c>
      <c r="HM763" t="s">
        <v>760</v>
      </c>
      <c r="HN763" t="s">
        <v>760</v>
      </c>
      <c r="HO763" t="s">
        <v>760</v>
      </c>
      <c r="HP763" t="s">
        <v>760</v>
      </c>
      <c r="HQ763" t="s">
        <v>760</v>
      </c>
      <c r="HR763" t="s">
        <v>760</v>
      </c>
      <c r="HS763" t="s">
        <v>760</v>
      </c>
      <c r="HT763" t="s">
        <v>760</v>
      </c>
      <c r="HU763" t="s">
        <v>760</v>
      </c>
      <c r="HV763" t="s">
        <v>760</v>
      </c>
      <c r="HW763" t="s">
        <v>760</v>
      </c>
      <c r="HX763" t="s">
        <v>760</v>
      </c>
      <c r="HY763" t="s">
        <v>760</v>
      </c>
      <c r="HZ763" t="s">
        <v>760</v>
      </c>
      <c r="IA763" t="s">
        <v>760</v>
      </c>
      <c r="IB763" t="s">
        <v>760</v>
      </c>
      <c r="IC763" t="s">
        <v>760</v>
      </c>
      <c r="ID763" t="s">
        <v>760</v>
      </c>
      <c r="IE763" t="s">
        <v>760</v>
      </c>
      <c r="IF763" t="s">
        <v>760</v>
      </c>
      <c r="IG763" t="s">
        <v>760</v>
      </c>
      <c r="IH763" t="s">
        <v>760</v>
      </c>
      <c r="II763" t="s">
        <v>760</v>
      </c>
      <c r="IJ763" t="s">
        <v>760</v>
      </c>
      <c r="IK763" t="s">
        <v>760</v>
      </c>
      <c r="IL763" t="s">
        <v>760</v>
      </c>
      <c r="IM763" t="s">
        <v>760</v>
      </c>
      <c r="IN763" t="s">
        <v>760</v>
      </c>
      <c r="IO763" t="s">
        <v>760</v>
      </c>
      <c r="IP763" t="s">
        <v>760</v>
      </c>
      <c r="IQ763" t="s">
        <v>760</v>
      </c>
      <c r="IR763" t="s">
        <v>760</v>
      </c>
      <c r="IS763" t="s">
        <v>760</v>
      </c>
      <c r="IT763" t="s">
        <v>760</v>
      </c>
      <c r="IU763" t="s">
        <v>760</v>
      </c>
      <c r="IV763" t="s">
        <v>760</v>
      </c>
      <c r="IW763" t="s">
        <v>760</v>
      </c>
      <c r="IX763" t="s">
        <v>760</v>
      </c>
      <c r="IY763" t="s">
        <v>760</v>
      </c>
      <c r="IZ763" t="s">
        <v>760</v>
      </c>
      <c r="JA763" t="s">
        <v>760</v>
      </c>
      <c r="JB763" t="s">
        <v>760</v>
      </c>
      <c r="JC763" t="s">
        <v>760</v>
      </c>
      <c r="JD763" t="s">
        <v>760</v>
      </c>
      <c r="JE763" t="s">
        <v>760</v>
      </c>
      <c r="JF763" t="s">
        <v>760</v>
      </c>
      <c r="JG763" t="s">
        <v>760</v>
      </c>
      <c r="JH763" t="s">
        <v>760</v>
      </c>
      <c r="JI763" t="s">
        <v>760</v>
      </c>
      <c r="JJ763" t="s">
        <v>760</v>
      </c>
      <c r="JK763" t="s">
        <v>760</v>
      </c>
      <c r="JL763" t="s">
        <v>760</v>
      </c>
      <c r="JM763" t="s">
        <v>760</v>
      </c>
      <c r="JN763" t="s">
        <v>760</v>
      </c>
      <c r="JO763" t="s">
        <v>760</v>
      </c>
      <c r="JP763" t="s">
        <v>760</v>
      </c>
      <c r="JQ763" t="s">
        <v>760</v>
      </c>
      <c r="JR763" t="s">
        <v>760</v>
      </c>
      <c r="JS763" t="s">
        <v>760</v>
      </c>
      <c r="JT763" t="s">
        <v>760</v>
      </c>
      <c r="JU763" t="s">
        <v>760</v>
      </c>
      <c r="JV763" t="s">
        <v>760</v>
      </c>
      <c r="JW763" t="s">
        <v>760</v>
      </c>
      <c r="JX763" t="s">
        <v>760</v>
      </c>
      <c r="JY763" t="s">
        <v>760</v>
      </c>
      <c r="JZ763" t="s">
        <v>760</v>
      </c>
      <c r="KA763" t="s">
        <v>760</v>
      </c>
      <c r="KB763" t="s">
        <v>760</v>
      </c>
      <c r="KC763" t="s">
        <v>760</v>
      </c>
      <c r="KD763" t="s">
        <v>760</v>
      </c>
      <c r="KE763" t="s">
        <v>760</v>
      </c>
      <c r="KF763" t="s">
        <v>760</v>
      </c>
      <c r="KG763" t="s">
        <v>760</v>
      </c>
      <c r="KH763" t="s">
        <v>760</v>
      </c>
      <c r="KI763" t="s">
        <v>760</v>
      </c>
      <c r="KJ763" t="s">
        <v>760</v>
      </c>
      <c r="KK763" t="s">
        <v>760</v>
      </c>
      <c r="KL763" t="s">
        <v>760</v>
      </c>
      <c r="KM763" t="s">
        <v>760</v>
      </c>
      <c r="KN763" t="s">
        <v>760</v>
      </c>
      <c r="KO763" t="s">
        <v>760</v>
      </c>
      <c r="KP763" t="s">
        <v>760</v>
      </c>
    </row>
    <row r="764" spans="1:302" x14ac:dyDescent="0.25">
      <c r="A764" t="s">
        <v>761</v>
      </c>
      <c r="B764" t="s">
        <v>761</v>
      </c>
      <c r="C764" t="s">
        <v>761</v>
      </c>
      <c r="D764" t="s">
        <v>761</v>
      </c>
      <c r="E764" t="s">
        <v>761</v>
      </c>
      <c r="F764" t="s">
        <v>761</v>
      </c>
      <c r="G764" t="s">
        <v>761</v>
      </c>
      <c r="H764" t="s">
        <v>761</v>
      </c>
      <c r="I764" t="s">
        <v>761</v>
      </c>
      <c r="J764" t="s">
        <v>761</v>
      </c>
      <c r="K764" t="s">
        <v>761</v>
      </c>
      <c r="L764" t="s">
        <v>761</v>
      </c>
      <c r="M764" t="s">
        <v>761</v>
      </c>
      <c r="N764" t="s">
        <v>761</v>
      </c>
      <c r="O764" t="s">
        <v>761</v>
      </c>
      <c r="P764" t="s">
        <v>761</v>
      </c>
      <c r="Q764" t="s">
        <v>761</v>
      </c>
      <c r="R764" t="s">
        <v>761</v>
      </c>
      <c r="S764" t="s">
        <v>761</v>
      </c>
      <c r="T764" t="s">
        <v>761</v>
      </c>
      <c r="U764" t="s">
        <v>761</v>
      </c>
      <c r="V764" t="s">
        <v>761</v>
      </c>
      <c r="W764" t="s">
        <v>761</v>
      </c>
      <c r="X764" t="s">
        <v>761</v>
      </c>
      <c r="Y764" t="s">
        <v>761</v>
      </c>
      <c r="Z764" t="s">
        <v>761</v>
      </c>
      <c r="AA764" t="s">
        <v>761</v>
      </c>
      <c r="AB764" t="s">
        <v>761</v>
      </c>
      <c r="AC764" t="s">
        <v>761</v>
      </c>
      <c r="AD764" t="s">
        <v>761</v>
      </c>
      <c r="AE764" t="s">
        <v>761</v>
      </c>
      <c r="AF764" t="s">
        <v>761</v>
      </c>
      <c r="AG764" t="s">
        <v>761</v>
      </c>
      <c r="AH764" t="s">
        <v>761</v>
      </c>
      <c r="AI764" t="s">
        <v>761</v>
      </c>
      <c r="AJ764" t="s">
        <v>761</v>
      </c>
      <c r="AK764" t="s">
        <v>761</v>
      </c>
      <c r="AL764" t="s">
        <v>761</v>
      </c>
      <c r="AM764" t="s">
        <v>761</v>
      </c>
      <c r="AN764" t="s">
        <v>761</v>
      </c>
      <c r="AO764" t="s">
        <v>761</v>
      </c>
      <c r="AP764" t="s">
        <v>761</v>
      </c>
      <c r="AQ764" t="s">
        <v>761</v>
      </c>
      <c r="AR764" t="s">
        <v>761</v>
      </c>
      <c r="AS764" t="s">
        <v>761</v>
      </c>
      <c r="AT764" t="s">
        <v>761</v>
      </c>
      <c r="AU764" t="s">
        <v>761</v>
      </c>
      <c r="AV764" t="s">
        <v>761</v>
      </c>
      <c r="AW764" t="s">
        <v>761</v>
      </c>
      <c r="AX764" t="s">
        <v>761</v>
      </c>
      <c r="AY764" t="s">
        <v>761</v>
      </c>
      <c r="AZ764" t="s">
        <v>761</v>
      </c>
      <c r="BA764" t="s">
        <v>761</v>
      </c>
      <c r="BB764" t="s">
        <v>761</v>
      </c>
      <c r="BC764" t="s">
        <v>761</v>
      </c>
      <c r="BD764" t="s">
        <v>761</v>
      </c>
      <c r="BE764" t="s">
        <v>761</v>
      </c>
      <c r="BF764" t="s">
        <v>761</v>
      </c>
      <c r="BG764" t="s">
        <v>761</v>
      </c>
      <c r="BH764" t="s">
        <v>761</v>
      </c>
      <c r="BI764" t="s">
        <v>761</v>
      </c>
      <c r="BJ764" t="s">
        <v>761</v>
      </c>
      <c r="BK764" t="s">
        <v>761</v>
      </c>
      <c r="BL764" t="s">
        <v>761</v>
      </c>
      <c r="BM764" t="s">
        <v>761</v>
      </c>
      <c r="BN764" t="s">
        <v>761</v>
      </c>
      <c r="BO764" t="s">
        <v>761</v>
      </c>
      <c r="BP764" t="s">
        <v>761</v>
      </c>
      <c r="BQ764" t="s">
        <v>761</v>
      </c>
      <c r="BR764" t="s">
        <v>761</v>
      </c>
      <c r="BS764" t="s">
        <v>761</v>
      </c>
      <c r="BT764" t="s">
        <v>761</v>
      </c>
      <c r="BU764" t="s">
        <v>761</v>
      </c>
      <c r="BV764" t="s">
        <v>761</v>
      </c>
      <c r="BW764" t="s">
        <v>761</v>
      </c>
      <c r="BX764" t="s">
        <v>761</v>
      </c>
      <c r="BY764" t="s">
        <v>761</v>
      </c>
      <c r="BZ764" t="s">
        <v>761</v>
      </c>
      <c r="CA764" t="s">
        <v>761</v>
      </c>
      <c r="CB764" t="s">
        <v>761</v>
      </c>
      <c r="CC764" t="s">
        <v>761</v>
      </c>
      <c r="CD764" t="s">
        <v>761</v>
      </c>
      <c r="CE764" t="s">
        <v>761</v>
      </c>
      <c r="CF764" t="s">
        <v>761</v>
      </c>
      <c r="CG764" t="s">
        <v>761</v>
      </c>
      <c r="CH764" t="s">
        <v>761</v>
      </c>
      <c r="CI764" t="s">
        <v>761</v>
      </c>
      <c r="CJ764" t="s">
        <v>761</v>
      </c>
      <c r="CK764" t="s">
        <v>761</v>
      </c>
      <c r="CL764" t="s">
        <v>761</v>
      </c>
      <c r="CM764" t="s">
        <v>761</v>
      </c>
      <c r="CN764" t="s">
        <v>761</v>
      </c>
      <c r="CO764" t="s">
        <v>761</v>
      </c>
      <c r="CP764" t="s">
        <v>761</v>
      </c>
      <c r="CQ764" t="s">
        <v>761</v>
      </c>
      <c r="CR764" t="s">
        <v>761</v>
      </c>
      <c r="CS764" t="s">
        <v>761</v>
      </c>
      <c r="CT764" t="s">
        <v>761</v>
      </c>
      <c r="CU764" t="s">
        <v>761</v>
      </c>
      <c r="CV764" t="s">
        <v>761</v>
      </c>
      <c r="CW764" t="s">
        <v>761</v>
      </c>
      <c r="CX764" t="s">
        <v>761</v>
      </c>
      <c r="CY764" t="s">
        <v>761</v>
      </c>
      <c r="CZ764" t="s">
        <v>761</v>
      </c>
      <c r="DA764" t="s">
        <v>761</v>
      </c>
      <c r="DB764" t="s">
        <v>761</v>
      </c>
      <c r="DC764" t="s">
        <v>761</v>
      </c>
      <c r="DD764" t="s">
        <v>761</v>
      </c>
      <c r="DE764" t="s">
        <v>761</v>
      </c>
      <c r="DF764" t="s">
        <v>761</v>
      </c>
      <c r="DG764" t="s">
        <v>761</v>
      </c>
      <c r="DH764" t="s">
        <v>761</v>
      </c>
      <c r="DI764" t="s">
        <v>761</v>
      </c>
      <c r="DJ764" t="s">
        <v>761</v>
      </c>
      <c r="DK764" t="s">
        <v>761</v>
      </c>
      <c r="DL764" t="s">
        <v>761</v>
      </c>
      <c r="DM764" t="s">
        <v>761</v>
      </c>
      <c r="DN764" t="s">
        <v>761</v>
      </c>
      <c r="DO764" t="s">
        <v>761</v>
      </c>
      <c r="DP764" t="s">
        <v>761</v>
      </c>
      <c r="DQ764" t="s">
        <v>761</v>
      </c>
      <c r="DR764" t="s">
        <v>761</v>
      </c>
      <c r="DS764" t="s">
        <v>761</v>
      </c>
      <c r="DT764" t="s">
        <v>761</v>
      </c>
      <c r="DU764" t="s">
        <v>761</v>
      </c>
      <c r="DV764" t="s">
        <v>761</v>
      </c>
      <c r="DW764" t="s">
        <v>761</v>
      </c>
      <c r="DX764" t="s">
        <v>761</v>
      </c>
      <c r="DY764" t="s">
        <v>761</v>
      </c>
      <c r="DZ764" t="s">
        <v>761</v>
      </c>
      <c r="EA764" t="s">
        <v>761</v>
      </c>
      <c r="EB764" t="s">
        <v>761</v>
      </c>
      <c r="EC764" t="s">
        <v>761</v>
      </c>
      <c r="ED764" t="s">
        <v>761</v>
      </c>
      <c r="EE764" t="s">
        <v>761</v>
      </c>
      <c r="EF764" t="s">
        <v>761</v>
      </c>
      <c r="EG764" t="s">
        <v>761</v>
      </c>
      <c r="EH764" t="s">
        <v>761</v>
      </c>
      <c r="EI764" t="s">
        <v>761</v>
      </c>
      <c r="EJ764" t="s">
        <v>761</v>
      </c>
      <c r="EK764" t="s">
        <v>761</v>
      </c>
      <c r="EL764" t="s">
        <v>761</v>
      </c>
      <c r="EM764" t="s">
        <v>761</v>
      </c>
      <c r="EN764" t="s">
        <v>761</v>
      </c>
      <c r="EO764" t="s">
        <v>761</v>
      </c>
      <c r="EP764" t="s">
        <v>761</v>
      </c>
      <c r="EQ764" t="s">
        <v>761</v>
      </c>
      <c r="ER764" t="s">
        <v>761</v>
      </c>
      <c r="ES764" t="s">
        <v>761</v>
      </c>
      <c r="ET764" t="s">
        <v>761</v>
      </c>
      <c r="EU764" t="s">
        <v>761</v>
      </c>
      <c r="EV764" t="s">
        <v>761</v>
      </c>
      <c r="EW764" t="s">
        <v>761</v>
      </c>
      <c r="EX764" t="s">
        <v>761</v>
      </c>
      <c r="EY764" t="s">
        <v>761</v>
      </c>
      <c r="EZ764" t="s">
        <v>761</v>
      </c>
      <c r="FA764" t="s">
        <v>761</v>
      </c>
      <c r="FB764" t="s">
        <v>761</v>
      </c>
      <c r="FC764" t="s">
        <v>761</v>
      </c>
      <c r="FD764" t="s">
        <v>761</v>
      </c>
      <c r="FE764" t="s">
        <v>761</v>
      </c>
      <c r="FF764" t="s">
        <v>761</v>
      </c>
      <c r="FG764" t="s">
        <v>761</v>
      </c>
      <c r="FH764" t="s">
        <v>761</v>
      </c>
      <c r="FI764" t="s">
        <v>761</v>
      </c>
      <c r="FJ764" t="s">
        <v>761</v>
      </c>
      <c r="FK764" t="s">
        <v>761</v>
      </c>
      <c r="FL764" t="s">
        <v>761</v>
      </c>
      <c r="FM764" t="s">
        <v>761</v>
      </c>
      <c r="FN764" t="s">
        <v>761</v>
      </c>
      <c r="FO764" t="s">
        <v>761</v>
      </c>
      <c r="FP764" t="s">
        <v>761</v>
      </c>
      <c r="FQ764" t="s">
        <v>761</v>
      </c>
      <c r="FR764" t="s">
        <v>761</v>
      </c>
      <c r="FS764" t="s">
        <v>761</v>
      </c>
      <c r="FT764" t="s">
        <v>761</v>
      </c>
      <c r="FU764" t="s">
        <v>761</v>
      </c>
      <c r="FV764" t="s">
        <v>761</v>
      </c>
      <c r="FW764" t="s">
        <v>761</v>
      </c>
      <c r="FX764" t="s">
        <v>761</v>
      </c>
      <c r="FY764" t="s">
        <v>761</v>
      </c>
      <c r="FZ764" t="s">
        <v>761</v>
      </c>
      <c r="GA764" t="s">
        <v>761</v>
      </c>
      <c r="GB764" t="s">
        <v>761</v>
      </c>
      <c r="GC764" t="s">
        <v>761</v>
      </c>
      <c r="GD764" t="s">
        <v>761</v>
      </c>
      <c r="GE764" t="s">
        <v>761</v>
      </c>
      <c r="GF764" t="s">
        <v>761</v>
      </c>
      <c r="GG764" t="s">
        <v>761</v>
      </c>
      <c r="GH764" t="s">
        <v>761</v>
      </c>
      <c r="GI764" t="s">
        <v>761</v>
      </c>
      <c r="GJ764" t="s">
        <v>761</v>
      </c>
      <c r="GK764" t="s">
        <v>761</v>
      </c>
      <c r="GL764" t="s">
        <v>761</v>
      </c>
      <c r="GM764" t="s">
        <v>761</v>
      </c>
      <c r="GN764" t="s">
        <v>761</v>
      </c>
      <c r="GO764" t="s">
        <v>761</v>
      </c>
      <c r="GP764" t="s">
        <v>761</v>
      </c>
      <c r="GQ764" t="s">
        <v>761</v>
      </c>
      <c r="GR764" t="s">
        <v>761</v>
      </c>
      <c r="GS764" t="s">
        <v>761</v>
      </c>
      <c r="GT764" t="s">
        <v>761</v>
      </c>
      <c r="GU764" t="s">
        <v>761</v>
      </c>
      <c r="GV764" t="s">
        <v>761</v>
      </c>
      <c r="GW764" t="s">
        <v>761</v>
      </c>
      <c r="GX764" t="s">
        <v>761</v>
      </c>
      <c r="GY764" t="s">
        <v>761</v>
      </c>
      <c r="GZ764" t="s">
        <v>761</v>
      </c>
      <c r="HA764" t="s">
        <v>761</v>
      </c>
      <c r="HB764" t="s">
        <v>761</v>
      </c>
      <c r="HC764" t="s">
        <v>761</v>
      </c>
      <c r="HD764" t="s">
        <v>761</v>
      </c>
      <c r="HE764" t="s">
        <v>761</v>
      </c>
      <c r="HF764" t="s">
        <v>761</v>
      </c>
      <c r="HG764" t="s">
        <v>761</v>
      </c>
      <c r="HH764" t="s">
        <v>761</v>
      </c>
      <c r="HI764" t="s">
        <v>761</v>
      </c>
      <c r="HJ764" t="s">
        <v>761</v>
      </c>
      <c r="HK764" t="s">
        <v>761</v>
      </c>
      <c r="HL764" t="s">
        <v>761</v>
      </c>
      <c r="HM764" t="s">
        <v>761</v>
      </c>
      <c r="HN764" t="s">
        <v>761</v>
      </c>
      <c r="HO764" t="s">
        <v>761</v>
      </c>
      <c r="HP764" t="s">
        <v>761</v>
      </c>
      <c r="HQ764" t="s">
        <v>761</v>
      </c>
      <c r="HR764" t="s">
        <v>761</v>
      </c>
      <c r="HS764" t="s">
        <v>761</v>
      </c>
      <c r="HT764" t="s">
        <v>761</v>
      </c>
      <c r="HU764" t="s">
        <v>761</v>
      </c>
      <c r="HV764" t="s">
        <v>761</v>
      </c>
      <c r="HW764" t="s">
        <v>761</v>
      </c>
      <c r="HX764" t="s">
        <v>761</v>
      </c>
      <c r="HY764" t="s">
        <v>761</v>
      </c>
      <c r="HZ764" t="s">
        <v>761</v>
      </c>
      <c r="IA764" t="s">
        <v>761</v>
      </c>
      <c r="IB764" t="s">
        <v>761</v>
      </c>
      <c r="IC764" t="s">
        <v>761</v>
      </c>
      <c r="ID764" t="s">
        <v>761</v>
      </c>
      <c r="IE764" t="s">
        <v>761</v>
      </c>
      <c r="IF764" t="s">
        <v>761</v>
      </c>
      <c r="IG764" t="s">
        <v>761</v>
      </c>
      <c r="IH764" t="s">
        <v>761</v>
      </c>
      <c r="II764" t="s">
        <v>761</v>
      </c>
      <c r="IJ764" t="s">
        <v>761</v>
      </c>
      <c r="IK764" t="s">
        <v>761</v>
      </c>
      <c r="IL764" t="s">
        <v>761</v>
      </c>
      <c r="IM764" t="s">
        <v>761</v>
      </c>
      <c r="IN764" t="s">
        <v>761</v>
      </c>
      <c r="IO764" t="s">
        <v>761</v>
      </c>
      <c r="IP764" t="s">
        <v>761</v>
      </c>
      <c r="IQ764" t="s">
        <v>761</v>
      </c>
      <c r="IR764" t="s">
        <v>761</v>
      </c>
      <c r="IS764" t="s">
        <v>761</v>
      </c>
      <c r="IT764" t="s">
        <v>761</v>
      </c>
      <c r="IU764" t="s">
        <v>761</v>
      </c>
      <c r="IV764" t="s">
        <v>761</v>
      </c>
      <c r="IW764" t="s">
        <v>761</v>
      </c>
      <c r="IX764" t="s">
        <v>761</v>
      </c>
      <c r="IY764" t="s">
        <v>761</v>
      </c>
      <c r="IZ764" t="s">
        <v>761</v>
      </c>
      <c r="JA764" t="s">
        <v>761</v>
      </c>
      <c r="JB764" t="s">
        <v>761</v>
      </c>
      <c r="JC764" t="s">
        <v>761</v>
      </c>
      <c r="JD764" t="s">
        <v>761</v>
      </c>
      <c r="JE764" t="s">
        <v>761</v>
      </c>
      <c r="JF764" t="s">
        <v>761</v>
      </c>
      <c r="JG764" t="s">
        <v>761</v>
      </c>
      <c r="JH764" t="s">
        <v>761</v>
      </c>
      <c r="JI764" t="s">
        <v>761</v>
      </c>
      <c r="JJ764" t="s">
        <v>761</v>
      </c>
      <c r="JK764" t="s">
        <v>761</v>
      </c>
      <c r="JL764" t="s">
        <v>761</v>
      </c>
      <c r="JM764" t="s">
        <v>761</v>
      </c>
      <c r="JN764" t="s">
        <v>761</v>
      </c>
      <c r="JO764" t="s">
        <v>761</v>
      </c>
      <c r="JP764" t="s">
        <v>761</v>
      </c>
      <c r="JQ764" t="s">
        <v>761</v>
      </c>
      <c r="JR764" t="s">
        <v>761</v>
      </c>
      <c r="JS764" t="s">
        <v>761</v>
      </c>
      <c r="JT764" t="s">
        <v>761</v>
      </c>
      <c r="JU764" t="s">
        <v>761</v>
      </c>
      <c r="JV764" t="s">
        <v>761</v>
      </c>
      <c r="JW764" t="s">
        <v>761</v>
      </c>
      <c r="JX764" t="s">
        <v>761</v>
      </c>
      <c r="JY764" t="s">
        <v>761</v>
      </c>
      <c r="JZ764" t="s">
        <v>761</v>
      </c>
      <c r="KA764" t="s">
        <v>761</v>
      </c>
      <c r="KB764" t="s">
        <v>761</v>
      </c>
      <c r="KC764" t="s">
        <v>761</v>
      </c>
      <c r="KD764" t="s">
        <v>761</v>
      </c>
      <c r="KE764" t="s">
        <v>761</v>
      </c>
      <c r="KF764" t="s">
        <v>761</v>
      </c>
      <c r="KG764" t="s">
        <v>761</v>
      </c>
      <c r="KH764" t="s">
        <v>761</v>
      </c>
      <c r="KI764" t="s">
        <v>761</v>
      </c>
      <c r="KJ764" t="s">
        <v>761</v>
      </c>
      <c r="KK764" t="s">
        <v>761</v>
      </c>
      <c r="KL764" t="s">
        <v>761</v>
      </c>
      <c r="KM764" t="s">
        <v>761</v>
      </c>
      <c r="KN764" t="s">
        <v>761</v>
      </c>
      <c r="KO764" t="s">
        <v>761</v>
      </c>
      <c r="KP764" t="s">
        <v>761</v>
      </c>
    </row>
    <row r="765" spans="1:302" x14ac:dyDescent="0.25">
      <c r="A765" t="s">
        <v>762</v>
      </c>
      <c r="B765" t="s">
        <v>762</v>
      </c>
      <c r="C765" t="s">
        <v>762</v>
      </c>
      <c r="D765" t="s">
        <v>762</v>
      </c>
      <c r="E765" t="s">
        <v>762</v>
      </c>
      <c r="F765" t="s">
        <v>762</v>
      </c>
      <c r="G765" t="s">
        <v>762</v>
      </c>
      <c r="H765" t="s">
        <v>762</v>
      </c>
      <c r="I765" t="s">
        <v>762</v>
      </c>
      <c r="J765" t="s">
        <v>762</v>
      </c>
      <c r="K765" t="s">
        <v>762</v>
      </c>
      <c r="L765" t="s">
        <v>762</v>
      </c>
      <c r="M765" t="s">
        <v>762</v>
      </c>
      <c r="N765" t="s">
        <v>762</v>
      </c>
      <c r="O765" t="s">
        <v>762</v>
      </c>
      <c r="P765" t="s">
        <v>762</v>
      </c>
      <c r="Q765" t="s">
        <v>762</v>
      </c>
      <c r="R765" t="s">
        <v>762</v>
      </c>
      <c r="S765" t="s">
        <v>762</v>
      </c>
      <c r="T765" t="s">
        <v>762</v>
      </c>
      <c r="U765" t="s">
        <v>762</v>
      </c>
      <c r="V765" t="s">
        <v>762</v>
      </c>
      <c r="W765" t="s">
        <v>762</v>
      </c>
      <c r="X765" t="s">
        <v>762</v>
      </c>
      <c r="Y765" t="s">
        <v>762</v>
      </c>
      <c r="Z765" t="s">
        <v>762</v>
      </c>
      <c r="AA765" t="s">
        <v>762</v>
      </c>
      <c r="AB765" t="s">
        <v>762</v>
      </c>
      <c r="AC765" t="s">
        <v>762</v>
      </c>
      <c r="AD765" t="s">
        <v>762</v>
      </c>
      <c r="AE765" t="s">
        <v>762</v>
      </c>
      <c r="AF765" t="s">
        <v>762</v>
      </c>
      <c r="AG765" t="s">
        <v>762</v>
      </c>
      <c r="AH765" t="s">
        <v>762</v>
      </c>
      <c r="AI765" t="s">
        <v>762</v>
      </c>
      <c r="AJ765" t="s">
        <v>762</v>
      </c>
      <c r="AK765" t="s">
        <v>762</v>
      </c>
      <c r="AL765" t="s">
        <v>762</v>
      </c>
      <c r="AM765" t="s">
        <v>762</v>
      </c>
      <c r="AN765" t="s">
        <v>762</v>
      </c>
      <c r="AO765" t="s">
        <v>762</v>
      </c>
      <c r="AP765" t="s">
        <v>762</v>
      </c>
      <c r="AQ765" t="s">
        <v>762</v>
      </c>
      <c r="AR765" t="s">
        <v>762</v>
      </c>
      <c r="AS765" t="s">
        <v>762</v>
      </c>
      <c r="AT765" t="s">
        <v>762</v>
      </c>
      <c r="AU765" t="s">
        <v>762</v>
      </c>
      <c r="AV765" t="s">
        <v>762</v>
      </c>
      <c r="AW765" t="s">
        <v>762</v>
      </c>
      <c r="AX765" t="s">
        <v>762</v>
      </c>
      <c r="AY765" t="s">
        <v>762</v>
      </c>
      <c r="AZ765" t="s">
        <v>762</v>
      </c>
      <c r="BA765" t="s">
        <v>762</v>
      </c>
      <c r="BB765" t="s">
        <v>762</v>
      </c>
      <c r="BC765" t="s">
        <v>762</v>
      </c>
      <c r="BD765" t="s">
        <v>762</v>
      </c>
      <c r="BE765" t="s">
        <v>762</v>
      </c>
      <c r="BF765" t="s">
        <v>762</v>
      </c>
      <c r="BG765" t="s">
        <v>762</v>
      </c>
      <c r="BH765" t="s">
        <v>762</v>
      </c>
      <c r="BI765" t="s">
        <v>762</v>
      </c>
      <c r="BJ765" t="s">
        <v>762</v>
      </c>
      <c r="BK765" t="s">
        <v>762</v>
      </c>
      <c r="BL765" t="s">
        <v>762</v>
      </c>
      <c r="BM765" t="s">
        <v>762</v>
      </c>
      <c r="BN765" t="s">
        <v>762</v>
      </c>
      <c r="BO765" t="s">
        <v>762</v>
      </c>
      <c r="BP765" t="s">
        <v>762</v>
      </c>
      <c r="BQ765" t="s">
        <v>762</v>
      </c>
      <c r="BR765" t="s">
        <v>762</v>
      </c>
      <c r="BS765" t="s">
        <v>762</v>
      </c>
      <c r="BT765" t="s">
        <v>762</v>
      </c>
      <c r="BU765" t="s">
        <v>762</v>
      </c>
      <c r="BV765" t="s">
        <v>762</v>
      </c>
      <c r="BW765" t="s">
        <v>762</v>
      </c>
      <c r="BX765" t="s">
        <v>762</v>
      </c>
      <c r="BY765" t="s">
        <v>762</v>
      </c>
      <c r="BZ765" t="s">
        <v>762</v>
      </c>
      <c r="CA765" t="s">
        <v>762</v>
      </c>
      <c r="CB765" t="s">
        <v>762</v>
      </c>
      <c r="CC765" t="s">
        <v>762</v>
      </c>
      <c r="CD765" t="s">
        <v>762</v>
      </c>
      <c r="CE765" t="s">
        <v>762</v>
      </c>
      <c r="CF765" t="s">
        <v>762</v>
      </c>
      <c r="CG765" t="s">
        <v>762</v>
      </c>
      <c r="CH765" t="s">
        <v>762</v>
      </c>
      <c r="CI765" t="s">
        <v>762</v>
      </c>
      <c r="CJ765" t="s">
        <v>762</v>
      </c>
      <c r="CK765" t="s">
        <v>762</v>
      </c>
      <c r="CL765" t="s">
        <v>762</v>
      </c>
      <c r="CM765" t="s">
        <v>762</v>
      </c>
      <c r="CN765" t="s">
        <v>762</v>
      </c>
      <c r="CO765" t="s">
        <v>762</v>
      </c>
      <c r="CP765" t="s">
        <v>762</v>
      </c>
      <c r="CQ765" t="s">
        <v>762</v>
      </c>
      <c r="CR765" t="s">
        <v>762</v>
      </c>
      <c r="CS765" t="s">
        <v>762</v>
      </c>
      <c r="CT765" t="s">
        <v>762</v>
      </c>
      <c r="CU765" t="s">
        <v>762</v>
      </c>
      <c r="CV765" t="s">
        <v>762</v>
      </c>
      <c r="CW765" t="s">
        <v>762</v>
      </c>
      <c r="CX765" t="s">
        <v>762</v>
      </c>
      <c r="CY765" t="s">
        <v>762</v>
      </c>
      <c r="CZ765" t="s">
        <v>762</v>
      </c>
      <c r="DA765" t="s">
        <v>762</v>
      </c>
      <c r="DB765" t="s">
        <v>762</v>
      </c>
      <c r="DC765" t="s">
        <v>762</v>
      </c>
      <c r="DD765" t="s">
        <v>762</v>
      </c>
      <c r="DE765" t="s">
        <v>762</v>
      </c>
      <c r="DF765" t="s">
        <v>762</v>
      </c>
      <c r="DG765" t="s">
        <v>762</v>
      </c>
      <c r="DH765" t="s">
        <v>762</v>
      </c>
      <c r="DI765" t="s">
        <v>762</v>
      </c>
      <c r="DJ765" t="s">
        <v>762</v>
      </c>
      <c r="DK765" t="s">
        <v>762</v>
      </c>
      <c r="DL765" t="s">
        <v>762</v>
      </c>
      <c r="DM765" t="s">
        <v>762</v>
      </c>
      <c r="DN765" t="s">
        <v>762</v>
      </c>
      <c r="DO765" t="s">
        <v>762</v>
      </c>
      <c r="DP765" t="s">
        <v>762</v>
      </c>
      <c r="DQ765" t="s">
        <v>762</v>
      </c>
      <c r="DR765" t="s">
        <v>762</v>
      </c>
      <c r="DS765" t="s">
        <v>762</v>
      </c>
      <c r="DT765" t="s">
        <v>762</v>
      </c>
      <c r="DU765" t="s">
        <v>762</v>
      </c>
      <c r="DV765" t="s">
        <v>762</v>
      </c>
      <c r="DW765" t="s">
        <v>762</v>
      </c>
      <c r="DX765" t="s">
        <v>762</v>
      </c>
      <c r="DY765" t="s">
        <v>762</v>
      </c>
      <c r="DZ765" t="s">
        <v>762</v>
      </c>
      <c r="EA765" t="s">
        <v>762</v>
      </c>
      <c r="EB765" t="s">
        <v>762</v>
      </c>
      <c r="EC765" t="s">
        <v>762</v>
      </c>
      <c r="ED765" t="s">
        <v>762</v>
      </c>
      <c r="EE765" t="s">
        <v>762</v>
      </c>
      <c r="EF765" t="s">
        <v>762</v>
      </c>
      <c r="EG765" t="s">
        <v>762</v>
      </c>
      <c r="EH765" t="s">
        <v>762</v>
      </c>
      <c r="EI765" t="s">
        <v>762</v>
      </c>
      <c r="EJ765" t="s">
        <v>762</v>
      </c>
      <c r="EK765" t="s">
        <v>762</v>
      </c>
      <c r="EL765" t="s">
        <v>762</v>
      </c>
      <c r="EM765" t="s">
        <v>762</v>
      </c>
      <c r="EN765" t="s">
        <v>762</v>
      </c>
      <c r="EO765" t="s">
        <v>762</v>
      </c>
      <c r="EP765" t="s">
        <v>762</v>
      </c>
      <c r="EQ765" t="s">
        <v>762</v>
      </c>
      <c r="ER765" t="s">
        <v>762</v>
      </c>
      <c r="ES765" t="s">
        <v>762</v>
      </c>
      <c r="ET765" t="s">
        <v>762</v>
      </c>
      <c r="EU765" t="s">
        <v>762</v>
      </c>
      <c r="EV765" t="s">
        <v>762</v>
      </c>
      <c r="EW765" t="s">
        <v>762</v>
      </c>
      <c r="EX765" t="s">
        <v>762</v>
      </c>
      <c r="EY765" t="s">
        <v>762</v>
      </c>
      <c r="EZ765" t="s">
        <v>762</v>
      </c>
      <c r="FA765" t="s">
        <v>762</v>
      </c>
      <c r="FB765" t="s">
        <v>762</v>
      </c>
      <c r="FC765" t="s">
        <v>762</v>
      </c>
      <c r="FD765" t="s">
        <v>762</v>
      </c>
      <c r="FE765" t="s">
        <v>762</v>
      </c>
      <c r="FF765" t="s">
        <v>762</v>
      </c>
      <c r="FG765" t="s">
        <v>762</v>
      </c>
      <c r="FH765" t="s">
        <v>762</v>
      </c>
      <c r="FI765" t="s">
        <v>762</v>
      </c>
      <c r="FJ765" t="s">
        <v>762</v>
      </c>
      <c r="FK765" t="s">
        <v>762</v>
      </c>
      <c r="FL765" t="s">
        <v>762</v>
      </c>
      <c r="FM765" t="s">
        <v>762</v>
      </c>
      <c r="FN765" t="s">
        <v>762</v>
      </c>
      <c r="FO765" t="s">
        <v>762</v>
      </c>
      <c r="FP765" t="s">
        <v>762</v>
      </c>
      <c r="FQ765" t="s">
        <v>762</v>
      </c>
      <c r="FR765" t="s">
        <v>762</v>
      </c>
      <c r="FS765" t="s">
        <v>762</v>
      </c>
      <c r="FT765" t="s">
        <v>762</v>
      </c>
      <c r="FU765" t="s">
        <v>762</v>
      </c>
      <c r="FV765" t="s">
        <v>762</v>
      </c>
      <c r="FW765" t="s">
        <v>762</v>
      </c>
      <c r="FX765" t="s">
        <v>762</v>
      </c>
      <c r="FY765" t="s">
        <v>762</v>
      </c>
      <c r="FZ765" t="s">
        <v>762</v>
      </c>
      <c r="GA765" t="s">
        <v>762</v>
      </c>
      <c r="GB765" t="s">
        <v>762</v>
      </c>
      <c r="GC765" t="s">
        <v>762</v>
      </c>
      <c r="GD765" t="s">
        <v>762</v>
      </c>
      <c r="GE765" t="s">
        <v>762</v>
      </c>
      <c r="GF765" t="s">
        <v>762</v>
      </c>
      <c r="GG765" t="s">
        <v>762</v>
      </c>
      <c r="GH765" t="s">
        <v>762</v>
      </c>
      <c r="GI765" t="s">
        <v>762</v>
      </c>
      <c r="GJ765" t="s">
        <v>762</v>
      </c>
      <c r="GK765" t="s">
        <v>762</v>
      </c>
      <c r="GL765" t="s">
        <v>762</v>
      </c>
      <c r="GM765" t="s">
        <v>762</v>
      </c>
      <c r="GN765" t="s">
        <v>762</v>
      </c>
      <c r="GO765" t="s">
        <v>762</v>
      </c>
      <c r="GP765" t="s">
        <v>762</v>
      </c>
      <c r="GQ765" t="s">
        <v>762</v>
      </c>
      <c r="GR765" t="s">
        <v>762</v>
      </c>
      <c r="GS765" t="s">
        <v>762</v>
      </c>
      <c r="GT765" t="s">
        <v>762</v>
      </c>
      <c r="GU765" t="s">
        <v>762</v>
      </c>
      <c r="GV765" t="s">
        <v>762</v>
      </c>
      <c r="GW765" t="s">
        <v>762</v>
      </c>
      <c r="GX765" t="s">
        <v>762</v>
      </c>
      <c r="GY765" t="s">
        <v>762</v>
      </c>
      <c r="GZ765" t="s">
        <v>762</v>
      </c>
      <c r="HA765" t="s">
        <v>762</v>
      </c>
      <c r="HB765" t="s">
        <v>762</v>
      </c>
      <c r="HC765" t="s">
        <v>762</v>
      </c>
      <c r="HD765" t="s">
        <v>762</v>
      </c>
      <c r="HE765" t="s">
        <v>762</v>
      </c>
      <c r="HF765" t="s">
        <v>762</v>
      </c>
      <c r="HG765" t="s">
        <v>762</v>
      </c>
      <c r="HH765" t="s">
        <v>762</v>
      </c>
      <c r="HI765" t="s">
        <v>762</v>
      </c>
      <c r="HJ765" t="s">
        <v>762</v>
      </c>
      <c r="HK765" t="s">
        <v>762</v>
      </c>
      <c r="HL765" t="s">
        <v>762</v>
      </c>
      <c r="HM765" t="s">
        <v>762</v>
      </c>
      <c r="HN765" t="s">
        <v>762</v>
      </c>
      <c r="HO765" t="s">
        <v>762</v>
      </c>
      <c r="HP765" t="s">
        <v>762</v>
      </c>
      <c r="HQ765" t="s">
        <v>762</v>
      </c>
      <c r="HR765" t="s">
        <v>762</v>
      </c>
      <c r="HS765" t="s">
        <v>762</v>
      </c>
      <c r="HT765" t="s">
        <v>762</v>
      </c>
      <c r="HU765" t="s">
        <v>762</v>
      </c>
      <c r="HV765" t="s">
        <v>762</v>
      </c>
      <c r="HW765" t="s">
        <v>762</v>
      </c>
      <c r="HX765" t="s">
        <v>762</v>
      </c>
      <c r="HY765" t="s">
        <v>762</v>
      </c>
      <c r="HZ765" t="s">
        <v>762</v>
      </c>
      <c r="IA765" t="s">
        <v>762</v>
      </c>
      <c r="IB765" t="s">
        <v>762</v>
      </c>
      <c r="IC765" t="s">
        <v>762</v>
      </c>
      <c r="ID765" t="s">
        <v>762</v>
      </c>
      <c r="IE765" t="s">
        <v>762</v>
      </c>
      <c r="IF765" t="s">
        <v>762</v>
      </c>
      <c r="IG765" t="s">
        <v>762</v>
      </c>
      <c r="IH765" t="s">
        <v>762</v>
      </c>
      <c r="II765" t="s">
        <v>762</v>
      </c>
      <c r="IJ765" t="s">
        <v>762</v>
      </c>
      <c r="IK765" t="s">
        <v>762</v>
      </c>
      <c r="IL765" t="s">
        <v>762</v>
      </c>
      <c r="IM765" t="s">
        <v>762</v>
      </c>
      <c r="IN765" t="s">
        <v>762</v>
      </c>
      <c r="IO765" t="s">
        <v>762</v>
      </c>
      <c r="IP765" t="s">
        <v>762</v>
      </c>
      <c r="IQ765" t="s">
        <v>762</v>
      </c>
      <c r="IR765" t="s">
        <v>762</v>
      </c>
      <c r="IS765" t="s">
        <v>762</v>
      </c>
      <c r="IT765" t="s">
        <v>762</v>
      </c>
      <c r="IU765" t="s">
        <v>762</v>
      </c>
      <c r="IV765" t="s">
        <v>762</v>
      </c>
      <c r="IW765" t="s">
        <v>762</v>
      </c>
      <c r="IX765" t="s">
        <v>762</v>
      </c>
      <c r="IY765" t="s">
        <v>762</v>
      </c>
      <c r="IZ765" t="s">
        <v>762</v>
      </c>
      <c r="JA765" t="s">
        <v>762</v>
      </c>
      <c r="JB765" t="s">
        <v>762</v>
      </c>
      <c r="JC765" t="s">
        <v>762</v>
      </c>
      <c r="JD765" t="s">
        <v>762</v>
      </c>
      <c r="JE765" t="s">
        <v>762</v>
      </c>
      <c r="JF765" t="s">
        <v>762</v>
      </c>
      <c r="JG765" t="s">
        <v>762</v>
      </c>
      <c r="JH765" t="s">
        <v>762</v>
      </c>
      <c r="JI765" t="s">
        <v>762</v>
      </c>
      <c r="JJ765" t="s">
        <v>762</v>
      </c>
      <c r="JK765" t="s">
        <v>762</v>
      </c>
      <c r="JL765" t="s">
        <v>762</v>
      </c>
      <c r="JM765" t="s">
        <v>762</v>
      </c>
      <c r="JN765" t="s">
        <v>762</v>
      </c>
      <c r="JO765" t="s">
        <v>762</v>
      </c>
      <c r="JP765" t="s">
        <v>762</v>
      </c>
      <c r="JQ765" t="s">
        <v>762</v>
      </c>
      <c r="JR765" t="s">
        <v>762</v>
      </c>
      <c r="JS765" t="s">
        <v>762</v>
      </c>
      <c r="JT765" t="s">
        <v>762</v>
      </c>
      <c r="JU765" t="s">
        <v>762</v>
      </c>
      <c r="JV765" t="s">
        <v>762</v>
      </c>
      <c r="JW765" t="s">
        <v>762</v>
      </c>
      <c r="JX765" t="s">
        <v>762</v>
      </c>
      <c r="JY765" t="s">
        <v>762</v>
      </c>
      <c r="JZ765" t="s">
        <v>762</v>
      </c>
      <c r="KA765" t="s">
        <v>762</v>
      </c>
      <c r="KB765" t="s">
        <v>762</v>
      </c>
      <c r="KC765" t="s">
        <v>762</v>
      </c>
      <c r="KD765" t="s">
        <v>762</v>
      </c>
      <c r="KE765" t="s">
        <v>762</v>
      </c>
      <c r="KF765" t="s">
        <v>762</v>
      </c>
      <c r="KG765" t="s">
        <v>762</v>
      </c>
      <c r="KH765" t="s">
        <v>762</v>
      </c>
      <c r="KI765" t="s">
        <v>762</v>
      </c>
      <c r="KJ765" t="s">
        <v>762</v>
      </c>
      <c r="KK765" t="s">
        <v>762</v>
      </c>
      <c r="KL765" t="s">
        <v>762</v>
      </c>
      <c r="KM765" t="s">
        <v>762</v>
      </c>
      <c r="KN765" t="s">
        <v>762</v>
      </c>
      <c r="KO765" t="s">
        <v>762</v>
      </c>
      <c r="KP765" t="s">
        <v>762</v>
      </c>
    </row>
    <row r="766" spans="1:302" x14ac:dyDescent="0.25">
      <c r="A766" t="s">
        <v>763</v>
      </c>
      <c r="B766" t="s">
        <v>763</v>
      </c>
      <c r="C766" t="s">
        <v>763</v>
      </c>
      <c r="D766" t="s">
        <v>763</v>
      </c>
      <c r="E766" t="s">
        <v>763</v>
      </c>
      <c r="F766" t="s">
        <v>763</v>
      </c>
      <c r="G766" t="s">
        <v>763</v>
      </c>
      <c r="H766" t="s">
        <v>763</v>
      </c>
      <c r="I766" t="s">
        <v>763</v>
      </c>
      <c r="J766" t="s">
        <v>763</v>
      </c>
      <c r="K766" t="s">
        <v>763</v>
      </c>
      <c r="L766" t="s">
        <v>763</v>
      </c>
      <c r="M766" t="s">
        <v>763</v>
      </c>
      <c r="N766" t="s">
        <v>763</v>
      </c>
      <c r="O766" t="s">
        <v>763</v>
      </c>
      <c r="P766" t="s">
        <v>763</v>
      </c>
      <c r="Q766" t="s">
        <v>763</v>
      </c>
      <c r="R766" t="s">
        <v>763</v>
      </c>
      <c r="S766" t="s">
        <v>763</v>
      </c>
      <c r="T766" t="s">
        <v>763</v>
      </c>
      <c r="U766" t="s">
        <v>763</v>
      </c>
      <c r="V766" t="s">
        <v>763</v>
      </c>
      <c r="W766" t="s">
        <v>763</v>
      </c>
      <c r="X766" t="s">
        <v>763</v>
      </c>
      <c r="Y766" t="s">
        <v>763</v>
      </c>
      <c r="Z766" t="s">
        <v>763</v>
      </c>
      <c r="AA766" t="s">
        <v>763</v>
      </c>
      <c r="AB766" t="s">
        <v>763</v>
      </c>
      <c r="AC766" t="s">
        <v>763</v>
      </c>
      <c r="AD766" t="s">
        <v>763</v>
      </c>
      <c r="AE766" t="s">
        <v>763</v>
      </c>
      <c r="AF766" t="s">
        <v>763</v>
      </c>
      <c r="AG766" t="s">
        <v>763</v>
      </c>
      <c r="AH766" t="s">
        <v>763</v>
      </c>
      <c r="AI766" t="s">
        <v>763</v>
      </c>
      <c r="AJ766" t="s">
        <v>763</v>
      </c>
      <c r="AK766" t="s">
        <v>763</v>
      </c>
      <c r="AL766" t="s">
        <v>763</v>
      </c>
      <c r="AM766" t="s">
        <v>763</v>
      </c>
      <c r="AN766" t="s">
        <v>763</v>
      </c>
      <c r="AO766" t="s">
        <v>763</v>
      </c>
      <c r="AP766" t="s">
        <v>763</v>
      </c>
      <c r="AQ766" t="s">
        <v>763</v>
      </c>
      <c r="AR766" t="s">
        <v>763</v>
      </c>
      <c r="AS766" t="s">
        <v>763</v>
      </c>
      <c r="AT766" t="s">
        <v>763</v>
      </c>
      <c r="AU766" t="s">
        <v>763</v>
      </c>
      <c r="AV766" t="s">
        <v>763</v>
      </c>
      <c r="AW766" t="s">
        <v>763</v>
      </c>
      <c r="AX766" t="s">
        <v>763</v>
      </c>
      <c r="AY766" t="s">
        <v>763</v>
      </c>
      <c r="AZ766" t="s">
        <v>763</v>
      </c>
      <c r="BA766" t="s">
        <v>763</v>
      </c>
      <c r="BB766" t="s">
        <v>763</v>
      </c>
      <c r="BC766" t="s">
        <v>763</v>
      </c>
      <c r="BD766" t="s">
        <v>763</v>
      </c>
      <c r="BE766" t="s">
        <v>763</v>
      </c>
      <c r="BF766" t="s">
        <v>763</v>
      </c>
      <c r="BG766" t="s">
        <v>763</v>
      </c>
      <c r="BH766" t="s">
        <v>763</v>
      </c>
      <c r="BI766" t="s">
        <v>763</v>
      </c>
      <c r="BJ766" t="s">
        <v>763</v>
      </c>
      <c r="BK766" t="s">
        <v>763</v>
      </c>
      <c r="BL766" t="s">
        <v>763</v>
      </c>
      <c r="BM766" t="s">
        <v>763</v>
      </c>
      <c r="BN766" t="s">
        <v>763</v>
      </c>
      <c r="BO766" t="s">
        <v>763</v>
      </c>
      <c r="BP766" t="s">
        <v>763</v>
      </c>
      <c r="BQ766" t="s">
        <v>763</v>
      </c>
      <c r="BR766" t="s">
        <v>763</v>
      </c>
      <c r="BS766" t="s">
        <v>763</v>
      </c>
      <c r="BT766" t="s">
        <v>763</v>
      </c>
      <c r="BU766" t="s">
        <v>763</v>
      </c>
      <c r="BV766" t="s">
        <v>763</v>
      </c>
      <c r="BW766" t="s">
        <v>763</v>
      </c>
      <c r="BX766" t="s">
        <v>763</v>
      </c>
      <c r="BY766" t="s">
        <v>763</v>
      </c>
      <c r="BZ766" t="s">
        <v>763</v>
      </c>
      <c r="CA766" t="s">
        <v>763</v>
      </c>
      <c r="CB766" t="s">
        <v>763</v>
      </c>
      <c r="CC766" t="s">
        <v>763</v>
      </c>
      <c r="CD766" t="s">
        <v>763</v>
      </c>
      <c r="CE766" t="s">
        <v>763</v>
      </c>
      <c r="CF766" t="s">
        <v>763</v>
      </c>
      <c r="CG766" t="s">
        <v>763</v>
      </c>
      <c r="CH766" t="s">
        <v>763</v>
      </c>
      <c r="CI766" t="s">
        <v>763</v>
      </c>
      <c r="CJ766" t="s">
        <v>763</v>
      </c>
      <c r="CK766" t="s">
        <v>763</v>
      </c>
      <c r="CL766" t="s">
        <v>763</v>
      </c>
      <c r="CM766" t="s">
        <v>763</v>
      </c>
      <c r="CN766" t="s">
        <v>763</v>
      </c>
      <c r="CO766" t="s">
        <v>763</v>
      </c>
      <c r="CP766" t="s">
        <v>763</v>
      </c>
      <c r="CQ766" t="s">
        <v>763</v>
      </c>
      <c r="CR766" t="s">
        <v>763</v>
      </c>
      <c r="CS766" t="s">
        <v>763</v>
      </c>
      <c r="CT766" t="s">
        <v>763</v>
      </c>
      <c r="CU766" t="s">
        <v>763</v>
      </c>
      <c r="CV766" t="s">
        <v>763</v>
      </c>
      <c r="CW766" t="s">
        <v>763</v>
      </c>
      <c r="CX766" t="s">
        <v>763</v>
      </c>
      <c r="CY766" t="s">
        <v>763</v>
      </c>
      <c r="CZ766" t="s">
        <v>763</v>
      </c>
      <c r="DA766" t="s">
        <v>763</v>
      </c>
      <c r="DB766" t="s">
        <v>763</v>
      </c>
      <c r="DC766" t="s">
        <v>763</v>
      </c>
      <c r="DD766" t="s">
        <v>763</v>
      </c>
      <c r="DE766" t="s">
        <v>763</v>
      </c>
      <c r="DF766" t="s">
        <v>763</v>
      </c>
      <c r="DG766" t="s">
        <v>763</v>
      </c>
      <c r="DH766" t="s">
        <v>763</v>
      </c>
      <c r="DI766" t="s">
        <v>763</v>
      </c>
      <c r="DJ766" t="s">
        <v>763</v>
      </c>
      <c r="DK766" t="s">
        <v>763</v>
      </c>
      <c r="DL766" t="s">
        <v>763</v>
      </c>
      <c r="DM766" t="s">
        <v>763</v>
      </c>
      <c r="DN766" t="s">
        <v>763</v>
      </c>
      <c r="DO766" t="s">
        <v>763</v>
      </c>
      <c r="DP766" t="s">
        <v>763</v>
      </c>
      <c r="DQ766" t="s">
        <v>763</v>
      </c>
      <c r="DR766" t="s">
        <v>763</v>
      </c>
      <c r="DS766" t="s">
        <v>763</v>
      </c>
      <c r="DT766" t="s">
        <v>763</v>
      </c>
      <c r="DU766" t="s">
        <v>763</v>
      </c>
      <c r="DV766" t="s">
        <v>763</v>
      </c>
      <c r="DW766" t="s">
        <v>763</v>
      </c>
      <c r="DX766" t="s">
        <v>763</v>
      </c>
      <c r="DY766" t="s">
        <v>763</v>
      </c>
      <c r="DZ766" t="s">
        <v>763</v>
      </c>
      <c r="EA766" t="s">
        <v>763</v>
      </c>
      <c r="EB766" t="s">
        <v>763</v>
      </c>
      <c r="EC766" t="s">
        <v>763</v>
      </c>
      <c r="ED766" t="s">
        <v>763</v>
      </c>
      <c r="EE766" t="s">
        <v>763</v>
      </c>
      <c r="EF766" t="s">
        <v>763</v>
      </c>
      <c r="EG766" t="s">
        <v>763</v>
      </c>
      <c r="EH766" t="s">
        <v>763</v>
      </c>
      <c r="EI766" t="s">
        <v>763</v>
      </c>
      <c r="EJ766" t="s">
        <v>763</v>
      </c>
      <c r="EK766" t="s">
        <v>763</v>
      </c>
      <c r="EL766" t="s">
        <v>763</v>
      </c>
      <c r="EM766" t="s">
        <v>763</v>
      </c>
      <c r="EN766" t="s">
        <v>763</v>
      </c>
      <c r="EO766" t="s">
        <v>763</v>
      </c>
      <c r="EP766" t="s">
        <v>763</v>
      </c>
      <c r="EQ766" t="s">
        <v>763</v>
      </c>
      <c r="ER766" t="s">
        <v>763</v>
      </c>
      <c r="ES766" t="s">
        <v>763</v>
      </c>
      <c r="ET766" t="s">
        <v>763</v>
      </c>
      <c r="EU766" t="s">
        <v>763</v>
      </c>
      <c r="EV766" t="s">
        <v>763</v>
      </c>
      <c r="EW766" t="s">
        <v>763</v>
      </c>
      <c r="EX766" t="s">
        <v>763</v>
      </c>
      <c r="EY766" t="s">
        <v>763</v>
      </c>
      <c r="EZ766" t="s">
        <v>763</v>
      </c>
      <c r="FA766" t="s">
        <v>763</v>
      </c>
      <c r="FB766" t="s">
        <v>763</v>
      </c>
      <c r="FC766" t="s">
        <v>763</v>
      </c>
      <c r="FD766" t="s">
        <v>763</v>
      </c>
      <c r="FE766" t="s">
        <v>763</v>
      </c>
      <c r="FF766" t="s">
        <v>763</v>
      </c>
      <c r="FG766" t="s">
        <v>763</v>
      </c>
      <c r="FH766" t="s">
        <v>763</v>
      </c>
      <c r="FI766" t="s">
        <v>763</v>
      </c>
      <c r="FJ766" t="s">
        <v>763</v>
      </c>
      <c r="FK766" t="s">
        <v>763</v>
      </c>
      <c r="FL766" t="s">
        <v>763</v>
      </c>
      <c r="FM766" t="s">
        <v>763</v>
      </c>
      <c r="FN766" t="s">
        <v>763</v>
      </c>
      <c r="FO766" t="s">
        <v>763</v>
      </c>
      <c r="FP766" t="s">
        <v>763</v>
      </c>
      <c r="FQ766" t="s">
        <v>763</v>
      </c>
      <c r="FR766" t="s">
        <v>763</v>
      </c>
      <c r="FS766" t="s">
        <v>763</v>
      </c>
      <c r="FT766" t="s">
        <v>763</v>
      </c>
      <c r="FU766" t="s">
        <v>763</v>
      </c>
      <c r="FV766" t="s">
        <v>763</v>
      </c>
      <c r="FW766" t="s">
        <v>763</v>
      </c>
      <c r="FX766" t="s">
        <v>763</v>
      </c>
      <c r="FY766" t="s">
        <v>763</v>
      </c>
      <c r="FZ766" t="s">
        <v>763</v>
      </c>
      <c r="GA766" t="s">
        <v>763</v>
      </c>
      <c r="GB766" t="s">
        <v>763</v>
      </c>
      <c r="GC766" t="s">
        <v>763</v>
      </c>
      <c r="GD766" t="s">
        <v>763</v>
      </c>
      <c r="GE766" t="s">
        <v>763</v>
      </c>
      <c r="GF766" t="s">
        <v>763</v>
      </c>
      <c r="GG766" t="s">
        <v>763</v>
      </c>
      <c r="GH766" t="s">
        <v>763</v>
      </c>
      <c r="GI766" t="s">
        <v>763</v>
      </c>
      <c r="GJ766" t="s">
        <v>763</v>
      </c>
      <c r="GK766" t="s">
        <v>763</v>
      </c>
      <c r="GL766" t="s">
        <v>763</v>
      </c>
      <c r="GM766" t="s">
        <v>763</v>
      </c>
      <c r="GN766" t="s">
        <v>763</v>
      </c>
      <c r="GO766" t="s">
        <v>763</v>
      </c>
      <c r="GP766" t="s">
        <v>763</v>
      </c>
      <c r="GQ766" t="s">
        <v>763</v>
      </c>
      <c r="GR766" t="s">
        <v>763</v>
      </c>
      <c r="GS766" t="s">
        <v>763</v>
      </c>
      <c r="GT766" t="s">
        <v>763</v>
      </c>
      <c r="GU766" t="s">
        <v>763</v>
      </c>
      <c r="GV766" t="s">
        <v>763</v>
      </c>
      <c r="GW766" t="s">
        <v>763</v>
      </c>
      <c r="GX766" t="s">
        <v>763</v>
      </c>
      <c r="GY766" t="s">
        <v>763</v>
      </c>
      <c r="GZ766" t="s">
        <v>763</v>
      </c>
      <c r="HA766" t="s">
        <v>763</v>
      </c>
      <c r="HB766" t="s">
        <v>763</v>
      </c>
      <c r="HC766" t="s">
        <v>763</v>
      </c>
      <c r="HD766" t="s">
        <v>763</v>
      </c>
      <c r="HE766" t="s">
        <v>763</v>
      </c>
      <c r="HF766" t="s">
        <v>763</v>
      </c>
      <c r="HG766" t="s">
        <v>763</v>
      </c>
      <c r="HH766" t="s">
        <v>763</v>
      </c>
      <c r="HI766" t="s">
        <v>763</v>
      </c>
      <c r="HJ766" t="s">
        <v>763</v>
      </c>
      <c r="HK766" t="s">
        <v>763</v>
      </c>
      <c r="HL766" t="s">
        <v>763</v>
      </c>
      <c r="HM766" t="s">
        <v>763</v>
      </c>
      <c r="HN766" t="s">
        <v>763</v>
      </c>
      <c r="HO766" t="s">
        <v>763</v>
      </c>
      <c r="HP766" t="s">
        <v>763</v>
      </c>
      <c r="HQ766" t="s">
        <v>763</v>
      </c>
      <c r="HR766" t="s">
        <v>763</v>
      </c>
      <c r="HS766" t="s">
        <v>763</v>
      </c>
      <c r="HT766" t="s">
        <v>763</v>
      </c>
      <c r="HU766" t="s">
        <v>763</v>
      </c>
      <c r="HV766" t="s">
        <v>763</v>
      </c>
      <c r="HW766" t="s">
        <v>763</v>
      </c>
      <c r="HX766" t="s">
        <v>763</v>
      </c>
      <c r="HY766" t="s">
        <v>763</v>
      </c>
      <c r="HZ766" t="s">
        <v>763</v>
      </c>
      <c r="IA766" t="s">
        <v>763</v>
      </c>
      <c r="IB766" t="s">
        <v>763</v>
      </c>
      <c r="IC766" t="s">
        <v>763</v>
      </c>
      <c r="ID766" t="s">
        <v>763</v>
      </c>
      <c r="IE766" t="s">
        <v>763</v>
      </c>
      <c r="IF766" t="s">
        <v>763</v>
      </c>
      <c r="IG766" t="s">
        <v>763</v>
      </c>
      <c r="IH766" t="s">
        <v>763</v>
      </c>
      <c r="II766" t="s">
        <v>763</v>
      </c>
      <c r="IJ766" t="s">
        <v>763</v>
      </c>
      <c r="IK766" t="s">
        <v>763</v>
      </c>
      <c r="IL766" t="s">
        <v>763</v>
      </c>
      <c r="IM766" t="s">
        <v>763</v>
      </c>
      <c r="IN766" t="s">
        <v>763</v>
      </c>
      <c r="IO766" t="s">
        <v>763</v>
      </c>
      <c r="IP766" t="s">
        <v>763</v>
      </c>
      <c r="IQ766" t="s">
        <v>763</v>
      </c>
      <c r="IR766" t="s">
        <v>763</v>
      </c>
      <c r="IS766" t="s">
        <v>763</v>
      </c>
      <c r="IT766" t="s">
        <v>763</v>
      </c>
      <c r="IU766" t="s">
        <v>763</v>
      </c>
      <c r="IV766" t="s">
        <v>763</v>
      </c>
      <c r="IW766" t="s">
        <v>763</v>
      </c>
      <c r="IX766" t="s">
        <v>763</v>
      </c>
      <c r="IY766" t="s">
        <v>763</v>
      </c>
      <c r="IZ766" t="s">
        <v>763</v>
      </c>
      <c r="JA766" t="s">
        <v>763</v>
      </c>
      <c r="JB766" t="s">
        <v>763</v>
      </c>
      <c r="JC766" t="s">
        <v>763</v>
      </c>
      <c r="JD766" t="s">
        <v>763</v>
      </c>
      <c r="JE766" t="s">
        <v>763</v>
      </c>
      <c r="JF766" t="s">
        <v>763</v>
      </c>
      <c r="JG766" t="s">
        <v>763</v>
      </c>
      <c r="JH766" t="s">
        <v>763</v>
      </c>
      <c r="JI766" t="s">
        <v>763</v>
      </c>
      <c r="JJ766" t="s">
        <v>763</v>
      </c>
      <c r="JK766" t="s">
        <v>763</v>
      </c>
      <c r="JL766" t="s">
        <v>763</v>
      </c>
      <c r="JM766" t="s">
        <v>763</v>
      </c>
      <c r="JN766" t="s">
        <v>763</v>
      </c>
      <c r="JO766" t="s">
        <v>763</v>
      </c>
      <c r="JP766" t="s">
        <v>763</v>
      </c>
      <c r="JQ766" t="s">
        <v>763</v>
      </c>
      <c r="JR766" t="s">
        <v>763</v>
      </c>
      <c r="JS766" t="s">
        <v>763</v>
      </c>
      <c r="JT766" t="s">
        <v>763</v>
      </c>
      <c r="JU766" t="s">
        <v>763</v>
      </c>
      <c r="JV766" t="s">
        <v>763</v>
      </c>
      <c r="JW766" t="s">
        <v>763</v>
      </c>
      <c r="JX766" t="s">
        <v>763</v>
      </c>
      <c r="JY766" t="s">
        <v>763</v>
      </c>
      <c r="JZ766" t="s">
        <v>763</v>
      </c>
      <c r="KA766" t="s">
        <v>763</v>
      </c>
      <c r="KB766" t="s">
        <v>763</v>
      </c>
      <c r="KC766" t="s">
        <v>763</v>
      </c>
      <c r="KD766" t="s">
        <v>763</v>
      </c>
      <c r="KE766" t="s">
        <v>763</v>
      </c>
      <c r="KF766" t="s">
        <v>763</v>
      </c>
      <c r="KG766" t="s">
        <v>763</v>
      </c>
      <c r="KH766" t="s">
        <v>763</v>
      </c>
      <c r="KI766" t="s">
        <v>763</v>
      </c>
      <c r="KJ766" t="s">
        <v>763</v>
      </c>
      <c r="KK766" t="s">
        <v>763</v>
      </c>
      <c r="KL766" t="s">
        <v>763</v>
      </c>
      <c r="KM766" t="s">
        <v>763</v>
      </c>
      <c r="KN766" t="s">
        <v>763</v>
      </c>
      <c r="KO766" t="s">
        <v>763</v>
      </c>
      <c r="KP766" t="s">
        <v>763</v>
      </c>
    </row>
    <row r="767" spans="1:302" x14ac:dyDescent="0.25">
      <c r="A767" t="s">
        <v>764</v>
      </c>
      <c r="B767" t="s">
        <v>764</v>
      </c>
      <c r="C767" t="s">
        <v>764</v>
      </c>
      <c r="D767" t="s">
        <v>764</v>
      </c>
      <c r="E767" t="s">
        <v>764</v>
      </c>
      <c r="F767" t="s">
        <v>764</v>
      </c>
      <c r="G767" t="s">
        <v>764</v>
      </c>
      <c r="H767" t="s">
        <v>764</v>
      </c>
      <c r="I767" t="s">
        <v>764</v>
      </c>
      <c r="J767" t="s">
        <v>764</v>
      </c>
      <c r="K767" t="s">
        <v>764</v>
      </c>
      <c r="L767" t="s">
        <v>764</v>
      </c>
      <c r="M767" t="s">
        <v>764</v>
      </c>
      <c r="N767" t="s">
        <v>764</v>
      </c>
      <c r="O767" t="s">
        <v>764</v>
      </c>
      <c r="P767" t="s">
        <v>764</v>
      </c>
      <c r="Q767" t="s">
        <v>764</v>
      </c>
      <c r="R767" t="s">
        <v>764</v>
      </c>
      <c r="S767" t="s">
        <v>764</v>
      </c>
      <c r="T767" t="s">
        <v>764</v>
      </c>
      <c r="U767" t="s">
        <v>764</v>
      </c>
      <c r="V767" t="s">
        <v>764</v>
      </c>
      <c r="W767" t="s">
        <v>764</v>
      </c>
      <c r="X767" t="s">
        <v>764</v>
      </c>
      <c r="Y767" t="s">
        <v>764</v>
      </c>
      <c r="Z767" t="s">
        <v>764</v>
      </c>
      <c r="AA767" t="s">
        <v>764</v>
      </c>
      <c r="AB767" t="s">
        <v>764</v>
      </c>
      <c r="AC767" t="s">
        <v>764</v>
      </c>
      <c r="AD767" t="s">
        <v>764</v>
      </c>
      <c r="AE767" t="s">
        <v>764</v>
      </c>
      <c r="AF767" t="s">
        <v>764</v>
      </c>
      <c r="AG767" t="s">
        <v>764</v>
      </c>
      <c r="AH767" t="s">
        <v>764</v>
      </c>
      <c r="AI767" t="s">
        <v>764</v>
      </c>
      <c r="AJ767" t="s">
        <v>764</v>
      </c>
      <c r="AK767" t="s">
        <v>764</v>
      </c>
      <c r="AL767" t="s">
        <v>764</v>
      </c>
      <c r="AM767" t="s">
        <v>764</v>
      </c>
      <c r="AN767" t="s">
        <v>764</v>
      </c>
      <c r="AO767" t="s">
        <v>764</v>
      </c>
      <c r="AP767" t="s">
        <v>764</v>
      </c>
      <c r="AQ767" t="s">
        <v>764</v>
      </c>
      <c r="AR767" t="s">
        <v>764</v>
      </c>
      <c r="AS767" t="s">
        <v>764</v>
      </c>
      <c r="AT767" t="s">
        <v>764</v>
      </c>
      <c r="AU767" t="s">
        <v>764</v>
      </c>
      <c r="AV767" t="s">
        <v>764</v>
      </c>
      <c r="AW767" t="s">
        <v>764</v>
      </c>
      <c r="AX767" t="s">
        <v>764</v>
      </c>
      <c r="AY767" t="s">
        <v>764</v>
      </c>
      <c r="AZ767" t="s">
        <v>764</v>
      </c>
      <c r="BA767" t="s">
        <v>764</v>
      </c>
      <c r="BB767" t="s">
        <v>764</v>
      </c>
      <c r="BC767" t="s">
        <v>764</v>
      </c>
      <c r="BD767" t="s">
        <v>764</v>
      </c>
      <c r="BE767" t="s">
        <v>764</v>
      </c>
      <c r="BF767" t="s">
        <v>764</v>
      </c>
      <c r="BG767" t="s">
        <v>764</v>
      </c>
      <c r="BH767" t="s">
        <v>764</v>
      </c>
      <c r="BI767" t="s">
        <v>764</v>
      </c>
      <c r="BJ767" t="s">
        <v>764</v>
      </c>
      <c r="BK767" t="s">
        <v>764</v>
      </c>
      <c r="BL767" t="s">
        <v>764</v>
      </c>
      <c r="BM767" t="s">
        <v>764</v>
      </c>
      <c r="BN767" t="s">
        <v>764</v>
      </c>
      <c r="BO767" t="s">
        <v>764</v>
      </c>
      <c r="BP767" t="s">
        <v>764</v>
      </c>
      <c r="BQ767" t="s">
        <v>764</v>
      </c>
      <c r="BR767" t="s">
        <v>764</v>
      </c>
      <c r="BS767" t="s">
        <v>764</v>
      </c>
      <c r="BT767" t="s">
        <v>764</v>
      </c>
      <c r="BU767" t="s">
        <v>764</v>
      </c>
      <c r="BV767" t="s">
        <v>764</v>
      </c>
      <c r="BW767" t="s">
        <v>764</v>
      </c>
      <c r="BX767" t="s">
        <v>764</v>
      </c>
      <c r="BY767" t="s">
        <v>764</v>
      </c>
      <c r="BZ767" t="s">
        <v>764</v>
      </c>
      <c r="CA767" t="s">
        <v>764</v>
      </c>
      <c r="CB767" t="s">
        <v>764</v>
      </c>
      <c r="CC767" t="s">
        <v>764</v>
      </c>
      <c r="CD767" t="s">
        <v>764</v>
      </c>
      <c r="CE767" t="s">
        <v>764</v>
      </c>
      <c r="CF767" t="s">
        <v>764</v>
      </c>
      <c r="CG767" t="s">
        <v>764</v>
      </c>
      <c r="CH767" t="s">
        <v>764</v>
      </c>
      <c r="CI767" t="s">
        <v>764</v>
      </c>
      <c r="CJ767" t="s">
        <v>764</v>
      </c>
      <c r="CK767" t="s">
        <v>764</v>
      </c>
      <c r="CL767" t="s">
        <v>764</v>
      </c>
      <c r="CM767" t="s">
        <v>764</v>
      </c>
      <c r="CN767" t="s">
        <v>764</v>
      </c>
      <c r="CO767" t="s">
        <v>764</v>
      </c>
      <c r="CP767" t="s">
        <v>764</v>
      </c>
      <c r="CQ767" t="s">
        <v>764</v>
      </c>
      <c r="CR767" t="s">
        <v>764</v>
      </c>
      <c r="CS767" t="s">
        <v>764</v>
      </c>
      <c r="CT767" t="s">
        <v>764</v>
      </c>
      <c r="CU767" t="s">
        <v>764</v>
      </c>
      <c r="CV767" t="s">
        <v>764</v>
      </c>
      <c r="CW767" t="s">
        <v>764</v>
      </c>
      <c r="CX767" t="s">
        <v>764</v>
      </c>
      <c r="CY767" t="s">
        <v>764</v>
      </c>
      <c r="CZ767" t="s">
        <v>764</v>
      </c>
      <c r="DA767" t="s">
        <v>764</v>
      </c>
      <c r="DB767" t="s">
        <v>764</v>
      </c>
      <c r="DC767" t="s">
        <v>764</v>
      </c>
      <c r="DD767" t="s">
        <v>764</v>
      </c>
      <c r="DE767" t="s">
        <v>764</v>
      </c>
      <c r="DF767" t="s">
        <v>764</v>
      </c>
      <c r="DG767" t="s">
        <v>764</v>
      </c>
      <c r="DH767" t="s">
        <v>764</v>
      </c>
      <c r="DI767" t="s">
        <v>764</v>
      </c>
      <c r="DJ767" t="s">
        <v>764</v>
      </c>
      <c r="DK767" t="s">
        <v>764</v>
      </c>
      <c r="DL767" t="s">
        <v>764</v>
      </c>
      <c r="DM767" t="s">
        <v>764</v>
      </c>
      <c r="DN767" t="s">
        <v>764</v>
      </c>
      <c r="DO767" t="s">
        <v>764</v>
      </c>
      <c r="DP767" t="s">
        <v>764</v>
      </c>
      <c r="DQ767" t="s">
        <v>764</v>
      </c>
      <c r="DR767" t="s">
        <v>764</v>
      </c>
      <c r="DS767" t="s">
        <v>764</v>
      </c>
      <c r="DT767" t="s">
        <v>764</v>
      </c>
      <c r="DU767" t="s">
        <v>764</v>
      </c>
      <c r="DV767" t="s">
        <v>764</v>
      </c>
      <c r="DW767" t="s">
        <v>764</v>
      </c>
      <c r="DX767" t="s">
        <v>764</v>
      </c>
      <c r="DY767" t="s">
        <v>764</v>
      </c>
      <c r="DZ767" t="s">
        <v>764</v>
      </c>
      <c r="EA767" t="s">
        <v>764</v>
      </c>
      <c r="EB767" t="s">
        <v>764</v>
      </c>
      <c r="EC767" t="s">
        <v>764</v>
      </c>
      <c r="ED767" t="s">
        <v>764</v>
      </c>
      <c r="EE767" t="s">
        <v>764</v>
      </c>
      <c r="EF767" t="s">
        <v>764</v>
      </c>
      <c r="EG767" t="s">
        <v>764</v>
      </c>
      <c r="EH767" t="s">
        <v>764</v>
      </c>
      <c r="EI767" t="s">
        <v>764</v>
      </c>
      <c r="EJ767" t="s">
        <v>764</v>
      </c>
      <c r="EK767" t="s">
        <v>764</v>
      </c>
      <c r="EL767" t="s">
        <v>764</v>
      </c>
      <c r="EM767" t="s">
        <v>764</v>
      </c>
      <c r="EN767" t="s">
        <v>764</v>
      </c>
      <c r="EO767" t="s">
        <v>764</v>
      </c>
      <c r="EP767" t="s">
        <v>764</v>
      </c>
      <c r="EQ767" t="s">
        <v>764</v>
      </c>
      <c r="ER767" t="s">
        <v>764</v>
      </c>
      <c r="ES767" t="s">
        <v>764</v>
      </c>
      <c r="ET767" t="s">
        <v>764</v>
      </c>
      <c r="EU767" t="s">
        <v>764</v>
      </c>
      <c r="EV767" t="s">
        <v>764</v>
      </c>
      <c r="EW767" t="s">
        <v>764</v>
      </c>
      <c r="EX767" t="s">
        <v>764</v>
      </c>
      <c r="EY767" t="s">
        <v>764</v>
      </c>
      <c r="EZ767" t="s">
        <v>764</v>
      </c>
      <c r="FA767" t="s">
        <v>764</v>
      </c>
      <c r="FB767" t="s">
        <v>764</v>
      </c>
      <c r="FC767" t="s">
        <v>764</v>
      </c>
      <c r="FD767" t="s">
        <v>764</v>
      </c>
      <c r="FE767" t="s">
        <v>764</v>
      </c>
      <c r="FF767" t="s">
        <v>764</v>
      </c>
      <c r="FG767" t="s">
        <v>764</v>
      </c>
      <c r="FH767" t="s">
        <v>764</v>
      </c>
      <c r="FI767" t="s">
        <v>764</v>
      </c>
      <c r="FJ767" t="s">
        <v>764</v>
      </c>
      <c r="FK767" t="s">
        <v>764</v>
      </c>
      <c r="FL767" t="s">
        <v>764</v>
      </c>
      <c r="FM767" t="s">
        <v>764</v>
      </c>
      <c r="FN767" t="s">
        <v>764</v>
      </c>
      <c r="FO767" t="s">
        <v>764</v>
      </c>
      <c r="FP767" t="s">
        <v>764</v>
      </c>
      <c r="FQ767" t="s">
        <v>764</v>
      </c>
      <c r="FR767" t="s">
        <v>764</v>
      </c>
      <c r="FS767" t="s">
        <v>764</v>
      </c>
      <c r="FT767" t="s">
        <v>764</v>
      </c>
      <c r="FU767" t="s">
        <v>764</v>
      </c>
      <c r="FV767" t="s">
        <v>764</v>
      </c>
      <c r="FW767" t="s">
        <v>764</v>
      </c>
      <c r="FX767" t="s">
        <v>764</v>
      </c>
      <c r="FY767" t="s">
        <v>764</v>
      </c>
      <c r="FZ767" t="s">
        <v>764</v>
      </c>
      <c r="GA767" t="s">
        <v>764</v>
      </c>
      <c r="GB767" t="s">
        <v>764</v>
      </c>
      <c r="GC767" t="s">
        <v>764</v>
      </c>
      <c r="GD767" t="s">
        <v>764</v>
      </c>
      <c r="GE767" t="s">
        <v>764</v>
      </c>
      <c r="GF767" t="s">
        <v>764</v>
      </c>
      <c r="GG767" t="s">
        <v>764</v>
      </c>
      <c r="GH767" t="s">
        <v>764</v>
      </c>
      <c r="GI767" t="s">
        <v>764</v>
      </c>
      <c r="GJ767" t="s">
        <v>764</v>
      </c>
      <c r="GK767" t="s">
        <v>764</v>
      </c>
      <c r="GL767" t="s">
        <v>764</v>
      </c>
      <c r="GM767" t="s">
        <v>764</v>
      </c>
      <c r="GN767" t="s">
        <v>764</v>
      </c>
      <c r="GO767" t="s">
        <v>764</v>
      </c>
      <c r="GP767" t="s">
        <v>764</v>
      </c>
      <c r="GQ767" t="s">
        <v>764</v>
      </c>
      <c r="GR767" t="s">
        <v>764</v>
      </c>
      <c r="GS767" t="s">
        <v>764</v>
      </c>
      <c r="GT767" t="s">
        <v>764</v>
      </c>
      <c r="GU767" t="s">
        <v>764</v>
      </c>
      <c r="GV767" t="s">
        <v>764</v>
      </c>
      <c r="GW767" t="s">
        <v>764</v>
      </c>
      <c r="GX767" t="s">
        <v>764</v>
      </c>
      <c r="GY767" t="s">
        <v>764</v>
      </c>
      <c r="GZ767" t="s">
        <v>764</v>
      </c>
      <c r="HA767" t="s">
        <v>764</v>
      </c>
      <c r="HB767" t="s">
        <v>764</v>
      </c>
      <c r="HC767" t="s">
        <v>764</v>
      </c>
      <c r="HD767" t="s">
        <v>764</v>
      </c>
      <c r="HE767" t="s">
        <v>764</v>
      </c>
      <c r="HF767" t="s">
        <v>764</v>
      </c>
      <c r="HG767" t="s">
        <v>764</v>
      </c>
      <c r="HH767" t="s">
        <v>764</v>
      </c>
      <c r="HI767" t="s">
        <v>764</v>
      </c>
      <c r="HJ767" t="s">
        <v>764</v>
      </c>
      <c r="HK767" t="s">
        <v>764</v>
      </c>
      <c r="HL767" t="s">
        <v>764</v>
      </c>
      <c r="HM767" t="s">
        <v>764</v>
      </c>
      <c r="HN767" t="s">
        <v>764</v>
      </c>
      <c r="HO767" t="s">
        <v>764</v>
      </c>
      <c r="HP767" t="s">
        <v>764</v>
      </c>
      <c r="HQ767" t="s">
        <v>764</v>
      </c>
      <c r="HR767" t="s">
        <v>764</v>
      </c>
      <c r="HS767" t="s">
        <v>764</v>
      </c>
      <c r="HT767" t="s">
        <v>764</v>
      </c>
      <c r="HU767" t="s">
        <v>764</v>
      </c>
      <c r="HV767" t="s">
        <v>764</v>
      </c>
      <c r="HW767" t="s">
        <v>764</v>
      </c>
      <c r="HX767" t="s">
        <v>764</v>
      </c>
      <c r="HY767" t="s">
        <v>764</v>
      </c>
      <c r="HZ767" t="s">
        <v>764</v>
      </c>
      <c r="IA767" t="s">
        <v>764</v>
      </c>
      <c r="IB767" t="s">
        <v>764</v>
      </c>
      <c r="IC767" t="s">
        <v>764</v>
      </c>
      <c r="ID767" t="s">
        <v>764</v>
      </c>
      <c r="IE767" t="s">
        <v>764</v>
      </c>
      <c r="IF767" t="s">
        <v>764</v>
      </c>
      <c r="IG767" t="s">
        <v>764</v>
      </c>
      <c r="IH767" t="s">
        <v>764</v>
      </c>
      <c r="II767" t="s">
        <v>764</v>
      </c>
      <c r="IJ767" t="s">
        <v>764</v>
      </c>
      <c r="IK767" t="s">
        <v>764</v>
      </c>
      <c r="IL767" t="s">
        <v>764</v>
      </c>
      <c r="IM767" t="s">
        <v>764</v>
      </c>
      <c r="IN767" t="s">
        <v>764</v>
      </c>
      <c r="IO767" t="s">
        <v>764</v>
      </c>
      <c r="IP767" t="s">
        <v>764</v>
      </c>
      <c r="IQ767" t="s">
        <v>764</v>
      </c>
      <c r="IR767" t="s">
        <v>764</v>
      </c>
      <c r="IS767" t="s">
        <v>764</v>
      </c>
      <c r="IT767" t="s">
        <v>764</v>
      </c>
      <c r="IU767" t="s">
        <v>764</v>
      </c>
      <c r="IV767" t="s">
        <v>764</v>
      </c>
      <c r="IW767" t="s">
        <v>764</v>
      </c>
      <c r="IX767" t="s">
        <v>764</v>
      </c>
      <c r="IY767" t="s">
        <v>764</v>
      </c>
      <c r="IZ767" t="s">
        <v>764</v>
      </c>
      <c r="JA767" t="s">
        <v>764</v>
      </c>
      <c r="JB767" t="s">
        <v>764</v>
      </c>
      <c r="JC767" t="s">
        <v>764</v>
      </c>
      <c r="JD767" t="s">
        <v>764</v>
      </c>
      <c r="JE767" t="s">
        <v>764</v>
      </c>
      <c r="JF767" t="s">
        <v>764</v>
      </c>
      <c r="JG767" t="s">
        <v>764</v>
      </c>
      <c r="JH767" t="s">
        <v>764</v>
      </c>
      <c r="JI767" t="s">
        <v>764</v>
      </c>
      <c r="JJ767" t="s">
        <v>764</v>
      </c>
      <c r="JK767" t="s">
        <v>764</v>
      </c>
      <c r="JL767" t="s">
        <v>764</v>
      </c>
      <c r="JM767" t="s">
        <v>764</v>
      </c>
      <c r="JN767" t="s">
        <v>764</v>
      </c>
      <c r="JO767" t="s">
        <v>764</v>
      </c>
      <c r="JP767" t="s">
        <v>764</v>
      </c>
      <c r="JQ767" t="s">
        <v>764</v>
      </c>
      <c r="JR767" t="s">
        <v>764</v>
      </c>
      <c r="JS767" t="s">
        <v>764</v>
      </c>
      <c r="JT767" t="s">
        <v>764</v>
      </c>
      <c r="JU767" t="s">
        <v>764</v>
      </c>
      <c r="JV767" t="s">
        <v>764</v>
      </c>
      <c r="JW767" t="s">
        <v>764</v>
      </c>
      <c r="JX767" t="s">
        <v>764</v>
      </c>
      <c r="JY767" t="s">
        <v>764</v>
      </c>
      <c r="JZ767" t="s">
        <v>764</v>
      </c>
      <c r="KA767" t="s">
        <v>764</v>
      </c>
      <c r="KB767" t="s">
        <v>764</v>
      </c>
      <c r="KC767" t="s">
        <v>764</v>
      </c>
      <c r="KD767" t="s">
        <v>764</v>
      </c>
      <c r="KE767" t="s">
        <v>764</v>
      </c>
      <c r="KF767" t="s">
        <v>764</v>
      </c>
      <c r="KG767" t="s">
        <v>764</v>
      </c>
      <c r="KH767" t="s">
        <v>764</v>
      </c>
      <c r="KI767" t="s">
        <v>764</v>
      </c>
      <c r="KJ767" t="s">
        <v>764</v>
      </c>
      <c r="KK767" t="s">
        <v>764</v>
      </c>
      <c r="KL767" t="s">
        <v>764</v>
      </c>
      <c r="KM767" t="s">
        <v>764</v>
      </c>
      <c r="KN767" t="s">
        <v>764</v>
      </c>
      <c r="KO767" t="s">
        <v>764</v>
      </c>
      <c r="KP767" t="s">
        <v>764</v>
      </c>
    </row>
    <row r="768" spans="1:302" x14ac:dyDescent="0.25">
      <c r="A768" t="s">
        <v>765</v>
      </c>
      <c r="B768" t="s">
        <v>765</v>
      </c>
      <c r="C768" t="s">
        <v>765</v>
      </c>
      <c r="D768" t="s">
        <v>765</v>
      </c>
      <c r="E768" t="s">
        <v>765</v>
      </c>
      <c r="F768" t="s">
        <v>765</v>
      </c>
      <c r="G768" t="s">
        <v>765</v>
      </c>
      <c r="H768" t="s">
        <v>765</v>
      </c>
      <c r="I768" t="s">
        <v>765</v>
      </c>
      <c r="J768" t="s">
        <v>765</v>
      </c>
      <c r="K768" t="s">
        <v>765</v>
      </c>
      <c r="L768" t="s">
        <v>765</v>
      </c>
      <c r="M768" t="s">
        <v>765</v>
      </c>
      <c r="N768" t="s">
        <v>765</v>
      </c>
      <c r="O768" t="s">
        <v>765</v>
      </c>
      <c r="P768" t="s">
        <v>765</v>
      </c>
      <c r="Q768" t="s">
        <v>765</v>
      </c>
      <c r="R768" t="s">
        <v>765</v>
      </c>
      <c r="S768" t="s">
        <v>765</v>
      </c>
      <c r="T768" t="s">
        <v>765</v>
      </c>
      <c r="U768" t="s">
        <v>765</v>
      </c>
      <c r="V768" t="s">
        <v>765</v>
      </c>
      <c r="W768" t="s">
        <v>765</v>
      </c>
      <c r="X768" t="s">
        <v>765</v>
      </c>
      <c r="Y768" t="s">
        <v>765</v>
      </c>
      <c r="Z768" t="s">
        <v>765</v>
      </c>
      <c r="AA768" t="s">
        <v>765</v>
      </c>
      <c r="AB768" t="s">
        <v>765</v>
      </c>
      <c r="AC768" t="s">
        <v>765</v>
      </c>
      <c r="AD768" t="s">
        <v>765</v>
      </c>
      <c r="AE768" t="s">
        <v>765</v>
      </c>
      <c r="AF768" t="s">
        <v>765</v>
      </c>
      <c r="AG768" t="s">
        <v>765</v>
      </c>
      <c r="AH768" t="s">
        <v>765</v>
      </c>
      <c r="AI768" t="s">
        <v>765</v>
      </c>
      <c r="AJ768" t="s">
        <v>765</v>
      </c>
      <c r="AK768" t="s">
        <v>765</v>
      </c>
      <c r="AL768" t="s">
        <v>765</v>
      </c>
      <c r="AM768" t="s">
        <v>765</v>
      </c>
      <c r="AN768" t="s">
        <v>765</v>
      </c>
      <c r="AO768" t="s">
        <v>765</v>
      </c>
      <c r="AP768" t="s">
        <v>765</v>
      </c>
      <c r="AQ768" t="s">
        <v>765</v>
      </c>
      <c r="AR768" t="s">
        <v>765</v>
      </c>
      <c r="AS768" t="s">
        <v>765</v>
      </c>
      <c r="AT768" t="s">
        <v>765</v>
      </c>
      <c r="AU768" t="s">
        <v>765</v>
      </c>
      <c r="AV768" t="s">
        <v>765</v>
      </c>
      <c r="AW768" t="s">
        <v>765</v>
      </c>
      <c r="AX768" t="s">
        <v>765</v>
      </c>
      <c r="AY768" t="s">
        <v>765</v>
      </c>
      <c r="AZ768" t="s">
        <v>765</v>
      </c>
      <c r="BA768" t="s">
        <v>765</v>
      </c>
      <c r="BB768" t="s">
        <v>765</v>
      </c>
      <c r="BC768" t="s">
        <v>765</v>
      </c>
      <c r="BD768" t="s">
        <v>765</v>
      </c>
      <c r="BE768" t="s">
        <v>765</v>
      </c>
      <c r="BF768" t="s">
        <v>765</v>
      </c>
      <c r="BG768" t="s">
        <v>765</v>
      </c>
      <c r="BH768" t="s">
        <v>765</v>
      </c>
      <c r="BI768" t="s">
        <v>765</v>
      </c>
      <c r="BJ768" t="s">
        <v>765</v>
      </c>
      <c r="BK768" t="s">
        <v>765</v>
      </c>
      <c r="BL768" t="s">
        <v>765</v>
      </c>
      <c r="BM768" t="s">
        <v>765</v>
      </c>
      <c r="BN768" t="s">
        <v>765</v>
      </c>
      <c r="BO768" t="s">
        <v>765</v>
      </c>
      <c r="BP768" t="s">
        <v>765</v>
      </c>
      <c r="BQ768" t="s">
        <v>765</v>
      </c>
      <c r="BR768" t="s">
        <v>765</v>
      </c>
      <c r="BS768" t="s">
        <v>765</v>
      </c>
      <c r="BT768" t="s">
        <v>765</v>
      </c>
      <c r="BU768" t="s">
        <v>765</v>
      </c>
      <c r="BV768" t="s">
        <v>765</v>
      </c>
      <c r="BW768" t="s">
        <v>765</v>
      </c>
      <c r="BX768" t="s">
        <v>765</v>
      </c>
      <c r="BY768" t="s">
        <v>765</v>
      </c>
      <c r="BZ768" t="s">
        <v>765</v>
      </c>
      <c r="CA768" t="s">
        <v>765</v>
      </c>
      <c r="CB768" t="s">
        <v>765</v>
      </c>
      <c r="CC768" t="s">
        <v>765</v>
      </c>
      <c r="CD768" t="s">
        <v>765</v>
      </c>
      <c r="CE768" t="s">
        <v>765</v>
      </c>
      <c r="CF768" t="s">
        <v>765</v>
      </c>
      <c r="CG768" t="s">
        <v>765</v>
      </c>
      <c r="CH768" t="s">
        <v>765</v>
      </c>
      <c r="CI768" t="s">
        <v>765</v>
      </c>
      <c r="CJ768" t="s">
        <v>765</v>
      </c>
      <c r="CK768" t="s">
        <v>765</v>
      </c>
      <c r="CL768" t="s">
        <v>765</v>
      </c>
      <c r="CM768" t="s">
        <v>765</v>
      </c>
      <c r="CN768" t="s">
        <v>765</v>
      </c>
      <c r="CO768" t="s">
        <v>765</v>
      </c>
      <c r="CP768" t="s">
        <v>765</v>
      </c>
      <c r="CQ768" t="s">
        <v>765</v>
      </c>
      <c r="CR768" t="s">
        <v>765</v>
      </c>
      <c r="CS768" t="s">
        <v>765</v>
      </c>
      <c r="CT768" t="s">
        <v>765</v>
      </c>
      <c r="CU768" t="s">
        <v>765</v>
      </c>
      <c r="CV768" t="s">
        <v>765</v>
      </c>
      <c r="CW768" t="s">
        <v>765</v>
      </c>
      <c r="CX768" t="s">
        <v>765</v>
      </c>
      <c r="CY768" t="s">
        <v>765</v>
      </c>
      <c r="CZ768" t="s">
        <v>765</v>
      </c>
      <c r="DA768" t="s">
        <v>765</v>
      </c>
      <c r="DB768" t="s">
        <v>765</v>
      </c>
      <c r="DC768" t="s">
        <v>765</v>
      </c>
      <c r="DD768" t="s">
        <v>765</v>
      </c>
      <c r="DE768" t="s">
        <v>765</v>
      </c>
      <c r="DF768" t="s">
        <v>765</v>
      </c>
      <c r="DG768" t="s">
        <v>765</v>
      </c>
      <c r="DH768" t="s">
        <v>765</v>
      </c>
      <c r="DI768" t="s">
        <v>765</v>
      </c>
      <c r="DJ768" t="s">
        <v>765</v>
      </c>
      <c r="DK768" t="s">
        <v>765</v>
      </c>
      <c r="DL768" t="s">
        <v>765</v>
      </c>
      <c r="DM768" t="s">
        <v>765</v>
      </c>
      <c r="DN768" t="s">
        <v>765</v>
      </c>
      <c r="DO768" t="s">
        <v>765</v>
      </c>
      <c r="DP768" t="s">
        <v>765</v>
      </c>
      <c r="DQ768" t="s">
        <v>765</v>
      </c>
      <c r="DR768" t="s">
        <v>765</v>
      </c>
      <c r="DS768" t="s">
        <v>765</v>
      </c>
      <c r="DT768" t="s">
        <v>765</v>
      </c>
      <c r="DU768" t="s">
        <v>765</v>
      </c>
      <c r="DV768" t="s">
        <v>765</v>
      </c>
      <c r="DW768" t="s">
        <v>765</v>
      </c>
      <c r="DX768" t="s">
        <v>765</v>
      </c>
      <c r="DY768" t="s">
        <v>765</v>
      </c>
      <c r="DZ768" t="s">
        <v>765</v>
      </c>
      <c r="EA768" t="s">
        <v>765</v>
      </c>
      <c r="EB768" t="s">
        <v>765</v>
      </c>
      <c r="EC768" t="s">
        <v>765</v>
      </c>
      <c r="ED768" t="s">
        <v>765</v>
      </c>
      <c r="EE768" t="s">
        <v>765</v>
      </c>
      <c r="EF768" t="s">
        <v>765</v>
      </c>
      <c r="EG768" t="s">
        <v>765</v>
      </c>
      <c r="EH768" t="s">
        <v>765</v>
      </c>
      <c r="EI768" t="s">
        <v>765</v>
      </c>
      <c r="EJ768" t="s">
        <v>765</v>
      </c>
      <c r="EK768" t="s">
        <v>765</v>
      </c>
      <c r="EL768" t="s">
        <v>765</v>
      </c>
      <c r="EM768" t="s">
        <v>765</v>
      </c>
      <c r="EN768" t="s">
        <v>765</v>
      </c>
      <c r="EO768" t="s">
        <v>765</v>
      </c>
      <c r="EP768" t="s">
        <v>765</v>
      </c>
      <c r="EQ768" t="s">
        <v>765</v>
      </c>
      <c r="ER768" t="s">
        <v>765</v>
      </c>
      <c r="ES768" t="s">
        <v>765</v>
      </c>
      <c r="ET768" t="s">
        <v>765</v>
      </c>
      <c r="EU768" t="s">
        <v>765</v>
      </c>
      <c r="EV768" t="s">
        <v>765</v>
      </c>
      <c r="EW768" t="s">
        <v>765</v>
      </c>
      <c r="EX768" t="s">
        <v>765</v>
      </c>
      <c r="EY768" t="s">
        <v>765</v>
      </c>
      <c r="EZ768" t="s">
        <v>765</v>
      </c>
      <c r="FA768" t="s">
        <v>765</v>
      </c>
      <c r="FB768" t="s">
        <v>765</v>
      </c>
      <c r="FC768" t="s">
        <v>765</v>
      </c>
      <c r="FD768" t="s">
        <v>765</v>
      </c>
      <c r="FE768" t="s">
        <v>765</v>
      </c>
      <c r="FF768" t="s">
        <v>765</v>
      </c>
      <c r="FG768" t="s">
        <v>765</v>
      </c>
      <c r="FH768" t="s">
        <v>765</v>
      </c>
      <c r="FI768" t="s">
        <v>765</v>
      </c>
      <c r="FJ768" t="s">
        <v>765</v>
      </c>
      <c r="FK768" t="s">
        <v>765</v>
      </c>
      <c r="FL768" t="s">
        <v>765</v>
      </c>
      <c r="FM768" t="s">
        <v>765</v>
      </c>
      <c r="FN768" t="s">
        <v>765</v>
      </c>
      <c r="FO768" t="s">
        <v>765</v>
      </c>
      <c r="FP768" t="s">
        <v>765</v>
      </c>
      <c r="FQ768" t="s">
        <v>765</v>
      </c>
      <c r="FR768" t="s">
        <v>765</v>
      </c>
      <c r="FS768" t="s">
        <v>765</v>
      </c>
      <c r="FT768" t="s">
        <v>765</v>
      </c>
      <c r="FU768" t="s">
        <v>765</v>
      </c>
      <c r="FV768" t="s">
        <v>765</v>
      </c>
      <c r="FW768" t="s">
        <v>765</v>
      </c>
      <c r="FX768" t="s">
        <v>765</v>
      </c>
      <c r="FY768" t="s">
        <v>765</v>
      </c>
      <c r="FZ768" t="s">
        <v>765</v>
      </c>
      <c r="GA768" t="s">
        <v>765</v>
      </c>
      <c r="GB768" t="s">
        <v>765</v>
      </c>
      <c r="GC768" t="s">
        <v>765</v>
      </c>
      <c r="GD768" t="s">
        <v>765</v>
      </c>
      <c r="GE768" t="s">
        <v>765</v>
      </c>
      <c r="GF768" t="s">
        <v>765</v>
      </c>
      <c r="GG768" t="s">
        <v>765</v>
      </c>
      <c r="GH768" t="s">
        <v>765</v>
      </c>
      <c r="GI768" t="s">
        <v>765</v>
      </c>
      <c r="GJ768" t="s">
        <v>765</v>
      </c>
      <c r="GK768" t="s">
        <v>765</v>
      </c>
      <c r="GL768" t="s">
        <v>765</v>
      </c>
      <c r="GM768" t="s">
        <v>765</v>
      </c>
      <c r="GN768" t="s">
        <v>765</v>
      </c>
      <c r="GO768" t="s">
        <v>765</v>
      </c>
      <c r="GP768" t="s">
        <v>765</v>
      </c>
      <c r="GQ768" t="s">
        <v>765</v>
      </c>
      <c r="GR768" t="s">
        <v>765</v>
      </c>
      <c r="GS768" t="s">
        <v>765</v>
      </c>
      <c r="GT768" t="s">
        <v>765</v>
      </c>
      <c r="GU768" t="s">
        <v>765</v>
      </c>
      <c r="GV768" t="s">
        <v>765</v>
      </c>
      <c r="GW768" t="s">
        <v>765</v>
      </c>
      <c r="GX768" t="s">
        <v>765</v>
      </c>
      <c r="GY768" t="s">
        <v>765</v>
      </c>
      <c r="GZ768" t="s">
        <v>765</v>
      </c>
      <c r="HA768" t="s">
        <v>765</v>
      </c>
      <c r="HB768" t="s">
        <v>765</v>
      </c>
      <c r="HC768" t="s">
        <v>765</v>
      </c>
      <c r="HD768" t="s">
        <v>765</v>
      </c>
      <c r="HE768" t="s">
        <v>765</v>
      </c>
      <c r="HF768" t="s">
        <v>765</v>
      </c>
      <c r="HG768" t="s">
        <v>765</v>
      </c>
      <c r="HH768" t="s">
        <v>765</v>
      </c>
      <c r="HI768" t="s">
        <v>765</v>
      </c>
      <c r="HJ768" t="s">
        <v>765</v>
      </c>
      <c r="HK768" t="s">
        <v>765</v>
      </c>
      <c r="HL768" t="s">
        <v>765</v>
      </c>
      <c r="HM768" t="s">
        <v>765</v>
      </c>
      <c r="HN768" t="s">
        <v>765</v>
      </c>
      <c r="HO768" t="s">
        <v>765</v>
      </c>
      <c r="HP768" t="s">
        <v>765</v>
      </c>
      <c r="HQ768" t="s">
        <v>765</v>
      </c>
      <c r="HR768" t="s">
        <v>765</v>
      </c>
      <c r="HS768" t="s">
        <v>765</v>
      </c>
      <c r="HT768" t="s">
        <v>765</v>
      </c>
      <c r="HU768" t="s">
        <v>765</v>
      </c>
      <c r="HV768" t="s">
        <v>765</v>
      </c>
      <c r="HW768" t="s">
        <v>765</v>
      </c>
      <c r="HX768" t="s">
        <v>765</v>
      </c>
      <c r="HY768" t="s">
        <v>765</v>
      </c>
      <c r="HZ768" t="s">
        <v>765</v>
      </c>
      <c r="IA768" t="s">
        <v>765</v>
      </c>
      <c r="IB768" t="s">
        <v>765</v>
      </c>
      <c r="IC768" t="s">
        <v>765</v>
      </c>
      <c r="ID768" t="s">
        <v>765</v>
      </c>
      <c r="IE768" t="s">
        <v>765</v>
      </c>
      <c r="IF768" t="s">
        <v>765</v>
      </c>
      <c r="IG768" t="s">
        <v>765</v>
      </c>
      <c r="IH768" t="s">
        <v>765</v>
      </c>
      <c r="II768" t="s">
        <v>765</v>
      </c>
      <c r="IJ768" t="s">
        <v>765</v>
      </c>
      <c r="IK768" t="s">
        <v>765</v>
      </c>
      <c r="IL768" t="s">
        <v>765</v>
      </c>
      <c r="IM768" t="s">
        <v>765</v>
      </c>
      <c r="IN768" t="s">
        <v>765</v>
      </c>
      <c r="IO768" t="s">
        <v>765</v>
      </c>
      <c r="IP768" t="s">
        <v>765</v>
      </c>
      <c r="IQ768" t="s">
        <v>765</v>
      </c>
      <c r="IR768" t="s">
        <v>765</v>
      </c>
      <c r="IS768" t="s">
        <v>765</v>
      </c>
      <c r="IT768" t="s">
        <v>765</v>
      </c>
      <c r="IU768" t="s">
        <v>765</v>
      </c>
      <c r="IV768" t="s">
        <v>765</v>
      </c>
      <c r="IW768" t="s">
        <v>765</v>
      </c>
      <c r="IX768" t="s">
        <v>765</v>
      </c>
      <c r="IY768" t="s">
        <v>765</v>
      </c>
      <c r="IZ768" t="s">
        <v>765</v>
      </c>
      <c r="JA768" t="s">
        <v>765</v>
      </c>
      <c r="JB768" t="s">
        <v>765</v>
      </c>
      <c r="JC768" t="s">
        <v>765</v>
      </c>
      <c r="JD768" t="s">
        <v>765</v>
      </c>
      <c r="JE768" t="s">
        <v>765</v>
      </c>
      <c r="JF768" t="s">
        <v>765</v>
      </c>
      <c r="JG768" t="s">
        <v>765</v>
      </c>
      <c r="JH768" t="s">
        <v>765</v>
      </c>
      <c r="JI768" t="s">
        <v>765</v>
      </c>
      <c r="JJ768" t="s">
        <v>765</v>
      </c>
      <c r="JK768" t="s">
        <v>765</v>
      </c>
      <c r="JL768" t="s">
        <v>765</v>
      </c>
      <c r="JM768" t="s">
        <v>765</v>
      </c>
      <c r="JN768" t="s">
        <v>765</v>
      </c>
      <c r="JO768" t="s">
        <v>765</v>
      </c>
      <c r="JP768" t="s">
        <v>765</v>
      </c>
      <c r="JQ768" t="s">
        <v>765</v>
      </c>
      <c r="JR768" t="s">
        <v>765</v>
      </c>
      <c r="JS768" t="s">
        <v>765</v>
      </c>
      <c r="JT768" t="s">
        <v>765</v>
      </c>
      <c r="JU768" t="s">
        <v>765</v>
      </c>
      <c r="JV768" t="s">
        <v>765</v>
      </c>
      <c r="JW768" t="s">
        <v>765</v>
      </c>
      <c r="JX768" t="s">
        <v>765</v>
      </c>
      <c r="JY768" t="s">
        <v>765</v>
      </c>
      <c r="JZ768" t="s">
        <v>765</v>
      </c>
      <c r="KA768" t="s">
        <v>765</v>
      </c>
      <c r="KB768" t="s">
        <v>765</v>
      </c>
      <c r="KC768" t="s">
        <v>765</v>
      </c>
      <c r="KD768" t="s">
        <v>765</v>
      </c>
      <c r="KE768" t="s">
        <v>765</v>
      </c>
      <c r="KF768" t="s">
        <v>765</v>
      </c>
      <c r="KG768" t="s">
        <v>765</v>
      </c>
      <c r="KH768" t="s">
        <v>765</v>
      </c>
      <c r="KI768" t="s">
        <v>765</v>
      </c>
      <c r="KJ768" t="s">
        <v>765</v>
      </c>
      <c r="KK768" t="s">
        <v>765</v>
      </c>
      <c r="KL768" t="s">
        <v>765</v>
      </c>
      <c r="KM768" t="s">
        <v>765</v>
      </c>
      <c r="KN768" t="s">
        <v>765</v>
      </c>
      <c r="KO768" t="s">
        <v>765</v>
      </c>
      <c r="KP768" t="s">
        <v>765</v>
      </c>
    </row>
    <row r="769" spans="1:302" x14ac:dyDescent="0.25">
      <c r="A769" t="s">
        <v>766</v>
      </c>
      <c r="B769" t="s">
        <v>766</v>
      </c>
      <c r="C769" t="s">
        <v>766</v>
      </c>
      <c r="D769" t="s">
        <v>766</v>
      </c>
      <c r="E769" t="s">
        <v>766</v>
      </c>
      <c r="F769" t="s">
        <v>766</v>
      </c>
      <c r="G769" t="s">
        <v>766</v>
      </c>
      <c r="H769" t="s">
        <v>766</v>
      </c>
      <c r="I769" t="s">
        <v>766</v>
      </c>
      <c r="J769" t="s">
        <v>766</v>
      </c>
      <c r="K769" t="s">
        <v>766</v>
      </c>
      <c r="L769" t="s">
        <v>766</v>
      </c>
      <c r="M769" t="s">
        <v>766</v>
      </c>
      <c r="N769" t="s">
        <v>766</v>
      </c>
      <c r="O769" t="s">
        <v>766</v>
      </c>
      <c r="P769" t="s">
        <v>766</v>
      </c>
      <c r="Q769" t="s">
        <v>766</v>
      </c>
      <c r="R769" t="s">
        <v>766</v>
      </c>
      <c r="S769" t="s">
        <v>766</v>
      </c>
      <c r="T769" t="s">
        <v>766</v>
      </c>
      <c r="U769" t="s">
        <v>766</v>
      </c>
      <c r="V769" t="s">
        <v>766</v>
      </c>
      <c r="W769" t="s">
        <v>766</v>
      </c>
      <c r="X769" t="s">
        <v>766</v>
      </c>
      <c r="Y769" t="s">
        <v>766</v>
      </c>
      <c r="Z769" t="s">
        <v>766</v>
      </c>
      <c r="AA769" t="s">
        <v>766</v>
      </c>
      <c r="AB769" t="s">
        <v>766</v>
      </c>
      <c r="AC769" t="s">
        <v>766</v>
      </c>
      <c r="AD769" t="s">
        <v>766</v>
      </c>
      <c r="AE769" t="s">
        <v>766</v>
      </c>
      <c r="AF769" t="s">
        <v>766</v>
      </c>
      <c r="AG769" t="s">
        <v>766</v>
      </c>
      <c r="AH769" t="s">
        <v>766</v>
      </c>
      <c r="AI769" t="s">
        <v>766</v>
      </c>
      <c r="AJ769" t="s">
        <v>766</v>
      </c>
      <c r="AK769" t="s">
        <v>766</v>
      </c>
      <c r="AL769" t="s">
        <v>766</v>
      </c>
      <c r="AM769" t="s">
        <v>766</v>
      </c>
      <c r="AN769" t="s">
        <v>766</v>
      </c>
      <c r="AO769" t="s">
        <v>766</v>
      </c>
      <c r="AP769" t="s">
        <v>766</v>
      </c>
      <c r="AQ769" t="s">
        <v>766</v>
      </c>
      <c r="AR769" t="s">
        <v>766</v>
      </c>
      <c r="AS769" t="s">
        <v>766</v>
      </c>
      <c r="AT769" t="s">
        <v>766</v>
      </c>
      <c r="AU769" t="s">
        <v>766</v>
      </c>
      <c r="AV769" t="s">
        <v>766</v>
      </c>
      <c r="AW769" t="s">
        <v>766</v>
      </c>
      <c r="AX769" t="s">
        <v>766</v>
      </c>
      <c r="AY769" t="s">
        <v>766</v>
      </c>
      <c r="AZ769" t="s">
        <v>766</v>
      </c>
      <c r="BA769" t="s">
        <v>766</v>
      </c>
      <c r="BB769" t="s">
        <v>766</v>
      </c>
      <c r="BC769" t="s">
        <v>766</v>
      </c>
      <c r="BD769" t="s">
        <v>766</v>
      </c>
      <c r="BE769" t="s">
        <v>766</v>
      </c>
      <c r="BF769" t="s">
        <v>766</v>
      </c>
      <c r="BG769" t="s">
        <v>766</v>
      </c>
      <c r="BH769" t="s">
        <v>766</v>
      </c>
      <c r="BI769" t="s">
        <v>766</v>
      </c>
      <c r="BJ769" t="s">
        <v>766</v>
      </c>
      <c r="BK769" t="s">
        <v>766</v>
      </c>
      <c r="BL769" t="s">
        <v>766</v>
      </c>
      <c r="BM769" t="s">
        <v>766</v>
      </c>
      <c r="BN769" t="s">
        <v>766</v>
      </c>
      <c r="BO769" t="s">
        <v>766</v>
      </c>
      <c r="BP769" t="s">
        <v>766</v>
      </c>
      <c r="BQ769" t="s">
        <v>766</v>
      </c>
      <c r="BR769" t="s">
        <v>766</v>
      </c>
      <c r="BS769" t="s">
        <v>766</v>
      </c>
      <c r="BT769" t="s">
        <v>766</v>
      </c>
      <c r="BU769" t="s">
        <v>766</v>
      </c>
      <c r="BV769" t="s">
        <v>766</v>
      </c>
      <c r="BW769" t="s">
        <v>766</v>
      </c>
      <c r="BX769" t="s">
        <v>766</v>
      </c>
      <c r="BY769" t="s">
        <v>766</v>
      </c>
      <c r="BZ769" t="s">
        <v>766</v>
      </c>
      <c r="CA769" t="s">
        <v>766</v>
      </c>
      <c r="CB769" t="s">
        <v>766</v>
      </c>
      <c r="CC769" t="s">
        <v>766</v>
      </c>
      <c r="CD769" t="s">
        <v>766</v>
      </c>
      <c r="CE769" t="s">
        <v>766</v>
      </c>
      <c r="CF769" t="s">
        <v>766</v>
      </c>
      <c r="CG769" t="s">
        <v>766</v>
      </c>
      <c r="CH769" t="s">
        <v>766</v>
      </c>
      <c r="CI769" t="s">
        <v>766</v>
      </c>
      <c r="CJ769" t="s">
        <v>766</v>
      </c>
      <c r="CK769" t="s">
        <v>766</v>
      </c>
      <c r="CL769" t="s">
        <v>766</v>
      </c>
      <c r="CM769" t="s">
        <v>766</v>
      </c>
      <c r="CN769" t="s">
        <v>766</v>
      </c>
      <c r="CO769" t="s">
        <v>766</v>
      </c>
      <c r="CP769" t="s">
        <v>766</v>
      </c>
      <c r="CQ769" t="s">
        <v>766</v>
      </c>
      <c r="CR769" t="s">
        <v>766</v>
      </c>
      <c r="CS769" t="s">
        <v>766</v>
      </c>
      <c r="CT769" t="s">
        <v>766</v>
      </c>
      <c r="CU769" t="s">
        <v>766</v>
      </c>
      <c r="CV769" t="s">
        <v>766</v>
      </c>
      <c r="CW769" t="s">
        <v>766</v>
      </c>
      <c r="CX769" t="s">
        <v>766</v>
      </c>
      <c r="CY769" t="s">
        <v>766</v>
      </c>
      <c r="CZ769" t="s">
        <v>766</v>
      </c>
      <c r="DA769" t="s">
        <v>766</v>
      </c>
      <c r="DB769" t="s">
        <v>766</v>
      </c>
      <c r="DC769" t="s">
        <v>766</v>
      </c>
      <c r="DD769" t="s">
        <v>766</v>
      </c>
      <c r="DE769" t="s">
        <v>766</v>
      </c>
      <c r="DF769" t="s">
        <v>766</v>
      </c>
      <c r="DG769" t="s">
        <v>766</v>
      </c>
      <c r="DH769" t="s">
        <v>766</v>
      </c>
      <c r="DI769" t="s">
        <v>766</v>
      </c>
      <c r="DJ769" t="s">
        <v>766</v>
      </c>
      <c r="DK769" t="s">
        <v>766</v>
      </c>
      <c r="DL769" t="s">
        <v>766</v>
      </c>
      <c r="DM769" t="s">
        <v>766</v>
      </c>
      <c r="DN769" t="s">
        <v>766</v>
      </c>
      <c r="DO769" t="s">
        <v>766</v>
      </c>
      <c r="DP769" t="s">
        <v>766</v>
      </c>
      <c r="DQ769" t="s">
        <v>766</v>
      </c>
      <c r="DR769" t="s">
        <v>766</v>
      </c>
      <c r="DS769" t="s">
        <v>766</v>
      </c>
      <c r="DT769" t="s">
        <v>766</v>
      </c>
      <c r="DU769" t="s">
        <v>766</v>
      </c>
      <c r="DV769" t="s">
        <v>766</v>
      </c>
      <c r="DW769" t="s">
        <v>766</v>
      </c>
      <c r="DX769" t="s">
        <v>766</v>
      </c>
      <c r="DY769" t="s">
        <v>766</v>
      </c>
      <c r="DZ769" t="s">
        <v>766</v>
      </c>
      <c r="EA769" t="s">
        <v>766</v>
      </c>
      <c r="EB769" t="s">
        <v>766</v>
      </c>
      <c r="EC769" t="s">
        <v>766</v>
      </c>
      <c r="ED769" t="s">
        <v>766</v>
      </c>
      <c r="EE769" t="s">
        <v>766</v>
      </c>
      <c r="EF769" t="s">
        <v>766</v>
      </c>
      <c r="EG769" t="s">
        <v>766</v>
      </c>
      <c r="EH769" t="s">
        <v>766</v>
      </c>
      <c r="EI769" t="s">
        <v>766</v>
      </c>
      <c r="EJ769" t="s">
        <v>766</v>
      </c>
      <c r="EK769" t="s">
        <v>766</v>
      </c>
      <c r="EL769" t="s">
        <v>766</v>
      </c>
      <c r="EM769" t="s">
        <v>766</v>
      </c>
      <c r="EN769" t="s">
        <v>766</v>
      </c>
      <c r="EO769" t="s">
        <v>766</v>
      </c>
      <c r="EP769" t="s">
        <v>766</v>
      </c>
      <c r="EQ769" t="s">
        <v>766</v>
      </c>
      <c r="ER769" t="s">
        <v>766</v>
      </c>
      <c r="ES769" t="s">
        <v>766</v>
      </c>
      <c r="ET769" t="s">
        <v>766</v>
      </c>
      <c r="EU769" t="s">
        <v>766</v>
      </c>
      <c r="EV769" t="s">
        <v>766</v>
      </c>
      <c r="EW769" t="s">
        <v>766</v>
      </c>
      <c r="EX769" t="s">
        <v>766</v>
      </c>
      <c r="EY769" t="s">
        <v>766</v>
      </c>
      <c r="EZ769" t="s">
        <v>766</v>
      </c>
      <c r="FA769" t="s">
        <v>766</v>
      </c>
      <c r="FB769" t="s">
        <v>766</v>
      </c>
      <c r="FC769" t="s">
        <v>766</v>
      </c>
      <c r="FD769" t="s">
        <v>766</v>
      </c>
      <c r="FE769" t="s">
        <v>766</v>
      </c>
      <c r="FF769" t="s">
        <v>766</v>
      </c>
      <c r="FG769" t="s">
        <v>766</v>
      </c>
      <c r="FH769" t="s">
        <v>766</v>
      </c>
      <c r="FI769" t="s">
        <v>766</v>
      </c>
      <c r="FJ769" t="s">
        <v>766</v>
      </c>
      <c r="FK769" t="s">
        <v>766</v>
      </c>
      <c r="FL769" t="s">
        <v>766</v>
      </c>
      <c r="FM769" t="s">
        <v>766</v>
      </c>
      <c r="FN769" t="s">
        <v>766</v>
      </c>
      <c r="FO769" t="s">
        <v>766</v>
      </c>
      <c r="FP769" t="s">
        <v>766</v>
      </c>
      <c r="FQ769" t="s">
        <v>766</v>
      </c>
      <c r="FR769" t="s">
        <v>766</v>
      </c>
      <c r="FS769" t="s">
        <v>766</v>
      </c>
      <c r="FT769" t="s">
        <v>766</v>
      </c>
      <c r="FU769" t="s">
        <v>766</v>
      </c>
      <c r="FV769" t="s">
        <v>766</v>
      </c>
      <c r="FW769" t="s">
        <v>766</v>
      </c>
      <c r="FX769" t="s">
        <v>766</v>
      </c>
      <c r="FY769" t="s">
        <v>766</v>
      </c>
      <c r="FZ769" t="s">
        <v>766</v>
      </c>
      <c r="GA769" t="s">
        <v>766</v>
      </c>
      <c r="GB769" t="s">
        <v>766</v>
      </c>
      <c r="GC769" t="s">
        <v>766</v>
      </c>
      <c r="GD769" t="s">
        <v>766</v>
      </c>
      <c r="GE769" t="s">
        <v>766</v>
      </c>
      <c r="GF769" t="s">
        <v>766</v>
      </c>
      <c r="GG769" t="s">
        <v>766</v>
      </c>
      <c r="GH769" t="s">
        <v>766</v>
      </c>
      <c r="GI769" t="s">
        <v>766</v>
      </c>
      <c r="GJ769" t="s">
        <v>766</v>
      </c>
      <c r="GK769" t="s">
        <v>766</v>
      </c>
      <c r="GL769" t="s">
        <v>766</v>
      </c>
      <c r="GM769" t="s">
        <v>766</v>
      </c>
      <c r="GN769" t="s">
        <v>766</v>
      </c>
      <c r="GO769" t="s">
        <v>766</v>
      </c>
      <c r="GP769" t="s">
        <v>766</v>
      </c>
      <c r="GQ769" t="s">
        <v>766</v>
      </c>
      <c r="GR769" t="s">
        <v>766</v>
      </c>
      <c r="GS769" t="s">
        <v>766</v>
      </c>
      <c r="GT769" t="s">
        <v>766</v>
      </c>
      <c r="GU769" t="s">
        <v>766</v>
      </c>
      <c r="GV769" t="s">
        <v>766</v>
      </c>
      <c r="GW769" t="s">
        <v>766</v>
      </c>
      <c r="GX769" t="s">
        <v>766</v>
      </c>
      <c r="GY769" t="s">
        <v>766</v>
      </c>
      <c r="GZ769" t="s">
        <v>766</v>
      </c>
      <c r="HA769" t="s">
        <v>766</v>
      </c>
      <c r="HB769" t="s">
        <v>766</v>
      </c>
      <c r="HC769" t="s">
        <v>766</v>
      </c>
      <c r="HD769" t="s">
        <v>766</v>
      </c>
      <c r="HE769" t="s">
        <v>766</v>
      </c>
      <c r="HF769" t="s">
        <v>766</v>
      </c>
      <c r="HG769" t="s">
        <v>766</v>
      </c>
      <c r="HH769" t="s">
        <v>766</v>
      </c>
      <c r="HI769" t="s">
        <v>766</v>
      </c>
      <c r="HJ769" t="s">
        <v>766</v>
      </c>
      <c r="HK769" t="s">
        <v>766</v>
      </c>
      <c r="HL769" t="s">
        <v>766</v>
      </c>
      <c r="HM769" t="s">
        <v>766</v>
      </c>
      <c r="HN769" t="s">
        <v>766</v>
      </c>
      <c r="HO769" t="s">
        <v>766</v>
      </c>
      <c r="HP769" t="s">
        <v>766</v>
      </c>
      <c r="HQ769" t="s">
        <v>766</v>
      </c>
      <c r="HR769" t="s">
        <v>766</v>
      </c>
      <c r="HS769" t="s">
        <v>766</v>
      </c>
      <c r="HT769" t="s">
        <v>766</v>
      </c>
      <c r="HU769" t="s">
        <v>766</v>
      </c>
      <c r="HV769" t="s">
        <v>766</v>
      </c>
      <c r="HW769" t="s">
        <v>766</v>
      </c>
      <c r="HX769" t="s">
        <v>766</v>
      </c>
      <c r="HY769" t="s">
        <v>766</v>
      </c>
      <c r="HZ769" t="s">
        <v>766</v>
      </c>
      <c r="IA769" t="s">
        <v>766</v>
      </c>
      <c r="IB769" t="s">
        <v>766</v>
      </c>
      <c r="IC769" t="s">
        <v>766</v>
      </c>
      <c r="ID769" t="s">
        <v>766</v>
      </c>
      <c r="IE769" t="s">
        <v>766</v>
      </c>
      <c r="IF769" t="s">
        <v>766</v>
      </c>
      <c r="IG769" t="s">
        <v>766</v>
      </c>
      <c r="IH769" t="s">
        <v>766</v>
      </c>
      <c r="II769" t="s">
        <v>766</v>
      </c>
      <c r="IJ769" t="s">
        <v>766</v>
      </c>
      <c r="IK769" t="s">
        <v>766</v>
      </c>
      <c r="IL769" t="s">
        <v>766</v>
      </c>
      <c r="IM769" t="s">
        <v>766</v>
      </c>
      <c r="IN769" t="s">
        <v>766</v>
      </c>
      <c r="IO769" t="s">
        <v>766</v>
      </c>
      <c r="IP769" t="s">
        <v>766</v>
      </c>
      <c r="IQ769" t="s">
        <v>766</v>
      </c>
      <c r="IR769" t="s">
        <v>766</v>
      </c>
      <c r="IS769" t="s">
        <v>766</v>
      </c>
      <c r="IT769" t="s">
        <v>766</v>
      </c>
      <c r="IU769" t="s">
        <v>766</v>
      </c>
      <c r="IV769" t="s">
        <v>766</v>
      </c>
      <c r="IW769" t="s">
        <v>766</v>
      </c>
      <c r="IX769" t="s">
        <v>766</v>
      </c>
      <c r="IY769" t="s">
        <v>766</v>
      </c>
      <c r="IZ769" t="s">
        <v>766</v>
      </c>
      <c r="JA769" t="s">
        <v>766</v>
      </c>
      <c r="JB769" t="s">
        <v>766</v>
      </c>
      <c r="JC769" t="s">
        <v>766</v>
      </c>
      <c r="JD769" t="s">
        <v>766</v>
      </c>
      <c r="JE769" t="s">
        <v>766</v>
      </c>
      <c r="JF769" t="s">
        <v>766</v>
      </c>
      <c r="JG769" t="s">
        <v>766</v>
      </c>
      <c r="JH769" t="s">
        <v>766</v>
      </c>
      <c r="JI769" t="s">
        <v>766</v>
      </c>
      <c r="JJ769" t="s">
        <v>766</v>
      </c>
      <c r="JK769" t="s">
        <v>766</v>
      </c>
      <c r="JL769" t="s">
        <v>766</v>
      </c>
      <c r="JM769" t="s">
        <v>766</v>
      </c>
      <c r="JN769" t="s">
        <v>766</v>
      </c>
      <c r="JO769" t="s">
        <v>766</v>
      </c>
      <c r="JP769" t="s">
        <v>766</v>
      </c>
      <c r="JQ769" t="s">
        <v>766</v>
      </c>
      <c r="JR769" t="s">
        <v>766</v>
      </c>
      <c r="JS769" t="s">
        <v>766</v>
      </c>
      <c r="JT769" t="s">
        <v>766</v>
      </c>
      <c r="JU769" t="s">
        <v>766</v>
      </c>
      <c r="JV769" t="s">
        <v>766</v>
      </c>
      <c r="JW769" t="s">
        <v>766</v>
      </c>
      <c r="JX769" t="s">
        <v>766</v>
      </c>
      <c r="JY769" t="s">
        <v>766</v>
      </c>
      <c r="JZ769" t="s">
        <v>766</v>
      </c>
      <c r="KA769" t="s">
        <v>766</v>
      </c>
      <c r="KB769" t="s">
        <v>766</v>
      </c>
      <c r="KC769" t="s">
        <v>766</v>
      </c>
      <c r="KD769" t="s">
        <v>766</v>
      </c>
      <c r="KE769" t="s">
        <v>766</v>
      </c>
      <c r="KF769" t="s">
        <v>766</v>
      </c>
      <c r="KG769" t="s">
        <v>766</v>
      </c>
      <c r="KH769" t="s">
        <v>766</v>
      </c>
      <c r="KI769" t="s">
        <v>766</v>
      </c>
      <c r="KJ769" t="s">
        <v>766</v>
      </c>
      <c r="KK769" t="s">
        <v>766</v>
      </c>
      <c r="KL769" t="s">
        <v>766</v>
      </c>
      <c r="KM769" t="s">
        <v>766</v>
      </c>
      <c r="KN769" t="s">
        <v>766</v>
      </c>
      <c r="KO769" t="s">
        <v>766</v>
      </c>
      <c r="KP769" t="s">
        <v>766</v>
      </c>
    </row>
    <row r="770" spans="1:302" x14ac:dyDescent="0.25">
      <c r="A770" t="s">
        <v>767</v>
      </c>
      <c r="B770" t="s">
        <v>767</v>
      </c>
      <c r="C770" t="s">
        <v>767</v>
      </c>
      <c r="D770" t="s">
        <v>767</v>
      </c>
      <c r="E770" t="s">
        <v>767</v>
      </c>
      <c r="F770" t="s">
        <v>767</v>
      </c>
      <c r="G770" t="s">
        <v>767</v>
      </c>
      <c r="H770" t="s">
        <v>767</v>
      </c>
      <c r="I770" t="s">
        <v>767</v>
      </c>
      <c r="J770" t="s">
        <v>767</v>
      </c>
      <c r="K770" t="s">
        <v>767</v>
      </c>
      <c r="L770" t="s">
        <v>767</v>
      </c>
      <c r="M770" t="s">
        <v>767</v>
      </c>
      <c r="N770" t="s">
        <v>767</v>
      </c>
      <c r="O770" t="s">
        <v>767</v>
      </c>
      <c r="P770" t="s">
        <v>767</v>
      </c>
      <c r="Q770" t="s">
        <v>767</v>
      </c>
      <c r="R770" t="s">
        <v>767</v>
      </c>
      <c r="S770" t="s">
        <v>767</v>
      </c>
      <c r="T770" t="s">
        <v>767</v>
      </c>
      <c r="U770" t="s">
        <v>767</v>
      </c>
      <c r="V770" t="s">
        <v>767</v>
      </c>
      <c r="W770" t="s">
        <v>767</v>
      </c>
      <c r="X770" t="s">
        <v>767</v>
      </c>
      <c r="Y770" t="s">
        <v>767</v>
      </c>
      <c r="Z770" t="s">
        <v>767</v>
      </c>
      <c r="AA770" t="s">
        <v>767</v>
      </c>
      <c r="AB770" t="s">
        <v>767</v>
      </c>
      <c r="AC770" t="s">
        <v>767</v>
      </c>
      <c r="AD770" t="s">
        <v>767</v>
      </c>
      <c r="AE770" t="s">
        <v>767</v>
      </c>
      <c r="AF770" t="s">
        <v>767</v>
      </c>
      <c r="AG770" t="s">
        <v>767</v>
      </c>
      <c r="AH770" t="s">
        <v>767</v>
      </c>
      <c r="AI770" t="s">
        <v>767</v>
      </c>
      <c r="AJ770" t="s">
        <v>767</v>
      </c>
      <c r="AK770" t="s">
        <v>767</v>
      </c>
      <c r="AL770" t="s">
        <v>767</v>
      </c>
      <c r="AM770" t="s">
        <v>767</v>
      </c>
      <c r="AN770" t="s">
        <v>767</v>
      </c>
      <c r="AO770" t="s">
        <v>767</v>
      </c>
      <c r="AP770" t="s">
        <v>767</v>
      </c>
      <c r="AQ770" t="s">
        <v>767</v>
      </c>
      <c r="AR770" t="s">
        <v>767</v>
      </c>
      <c r="AS770" t="s">
        <v>767</v>
      </c>
      <c r="AT770" t="s">
        <v>767</v>
      </c>
      <c r="AU770" t="s">
        <v>767</v>
      </c>
      <c r="AV770" t="s">
        <v>767</v>
      </c>
      <c r="AW770" t="s">
        <v>767</v>
      </c>
      <c r="AX770" t="s">
        <v>767</v>
      </c>
      <c r="AY770" t="s">
        <v>767</v>
      </c>
      <c r="AZ770" t="s">
        <v>767</v>
      </c>
      <c r="BA770" t="s">
        <v>767</v>
      </c>
      <c r="BB770" t="s">
        <v>767</v>
      </c>
      <c r="BC770" t="s">
        <v>767</v>
      </c>
      <c r="BD770" t="s">
        <v>767</v>
      </c>
      <c r="BE770" t="s">
        <v>767</v>
      </c>
      <c r="BF770" t="s">
        <v>767</v>
      </c>
      <c r="BG770" t="s">
        <v>767</v>
      </c>
      <c r="BH770" t="s">
        <v>767</v>
      </c>
      <c r="BI770" t="s">
        <v>767</v>
      </c>
      <c r="BJ770" t="s">
        <v>767</v>
      </c>
      <c r="BK770" t="s">
        <v>767</v>
      </c>
      <c r="BL770" t="s">
        <v>767</v>
      </c>
      <c r="BM770" t="s">
        <v>767</v>
      </c>
      <c r="BN770" t="s">
        <v>767</v>
      </c>
      <c r="BO770" t="s">
        <v>767</v>
      </c>
      <c r="BP770" t="s">
        <v>767</v>
      </c>
      <c r="BQ770" t="s">
        <v>767</v>
      </c>
      <c r="BR770" t="s">
        <v>767</v>
      </c>
      <c r="BS770" t="s">
        <v>767</v>
      </c>
      <c r="BT770" t="s">
        <v>767</v>
      </c>
      <c r="BU770" t="s">
        <v>767</v>
      </c>
      <c r="BV770" t="s">
        <v>767</v>
      </c>
      <c r="BW770" t="s">
        <v>767</v>
      </c>
      <c r="BX770" t="s">
        <v>767</v>
      </c>
      <c r="BY770" t="s">
        <v>767</v>
      </c>
      <c r="BZ770" t="s">
        <v>767</v>
      </c>
      <c r="CA770" t="s">
        <v>767</v>
      </c>
      <c r="CB770" t="s">
        <v>767</v>
      </c>
      <c r="CC770" t="s">
        <v>767</v>
      </c>
      <c r="CD770" t="s">
        <v>767</v>
      </c>
      <c r="CE770" t="s">
        <v>767</v>
      </c>
      <c r="CF770" t="s">
        <v>767</v>
      </c>
      <c r="CG770" t="s">
        <v>767</v>
      </c>
      <c r="CH770" t="s">
        <v>767</v>
      </c>
      <c r="CI770" t="s">
        <v>767</v>
      </c>
      <c r="CJ770" t="s">
        <v>767</v>
      </c>
      <c r="CK770" t="s">
        <v>767</v>
      </c>
      <c r="CL770" t="s">
        <v>767</v>
      </c>
      <c r="CM770" t="s">
        <v>767</v>
      </c>
      <c r="CN770" t="s">
        <v>767</v>
      </c>
      <c r="CO770" t="s">
        <v>767</v>
      </c>
      <c r="CP770" t="s">
        <v>767</v>
      </c>
      <c r="CQ770" t="s">
        <v>767</v>
      </c>
      <c r="CR770" t="s">
        <v>767</v>
      </c>
      <c r="CS770" t="s">
        <v>767</v>
      </c>
      <c r="CT770" t="s">
        <v>767</v>
      </c>
      <c r="CU770" t="s">
        <v>767</v>
      </c>
      <c r="CV770" t="s">
        <v>767</v>
      </c>
      <c r="CW770" t="s">
        <v>767</v>
      </c>
      <c r="CX770" t="s">
        <v>767</v>
      </c>
      <c r="CY770" t="s">
        <v>767</v>
      </c>
      <c r="CZ770" t="s">
        <v>767</v>
      </c>
      <c r="DA770" t="s">
        <v>767</v>
      </c>
      <c r="DB770" t="s">
        <v>767</v>
      </c>
      <c r="DC770" t="s">
        <v>767</v>
      </c>
      <c r="DD770" t="s">
        <v>767</v>
      </c>
      <c r="DE770" t="s">
        <v>767</v>
      </c>
      <c r="DF770" t="s">
        <v>767</v>
      </c>
      <c r="DG770" t="s">
        <v>767</v>
      </c>
      <c r="DH770" t="s">
        <v>767</v>
      </c>
      <c r="DI770" t="s">
        <v>767</v>
      </c>
      <c r="DJ770" t="s">
        <v>767</v>
      </c>
      <c r="DK770" t="s">
        <v>767</v>
      </c>
      <c r="DL770" t="s">
        <v>767</v>
      </c>
      <c r="DM770" t="s">
        <v>767</v>
      </c>
      <c r="DN770" t="s">
        <v>767</v>
      </c>
      <c r="DO770" t="s">
        <v>767</v>
      </c>
      <c r="DP770" t="s">
        <v>767</v>
      </c>
      <c r="DQ770" t="s">
        <v>767</v>
      </c>
      <c r="DR770" t="s">
        <v>767</v>
      </c>
      <c r="DS770" t="s">
        <v>767</v>
      </c>
      <c r="DT770" t="s">
        <v>767</v>
      </c>
      <c r="DU770" t="s">
        <v>767</v>
      </c>
      <c r="DV770" t="s">
        <v>767</v>
      </c>
      <c r="DW770" t="s">
        <v>767</v>
      </c>
      <c r="DX770" t="s">
        <v>767</v>
      </c>
      <c r="DY770" t="s">
        <v>767</v>
      </c>
      <c r="DZ770" t="s">
        <v>767</v>
      </c>
      <c r="EA770" t="s">
        <v>767</v>
      </c>
      <c r="EB770" t="s">
        <v>767</v>
      </c>
      <c r="EC770" t="s">
        <v>767</v>
      </c>
      <c r="ED770" t="s">
        <v>767</v>
      </c>
      <c r="EE770" t="s">
        <v>767</v>
      </c>
      <c r="EF770" t="s">
        <v>767</v>
      </c>
      <c r="EG770" t="s">
        <v>767</v>
      </c>
      <c r="EH770" t="s">
        <v>767</v>
      </c>
      <c r="EI770" t="s">
        <v>767</v>
      </c>
      <c r="EJ770" t="s">
        <v>767</v>
      </c>
      <c r="EK770" t="s">
        <v>767</v>
      </c>
      <c r="EL770" t="s">
        <v>767</v>
      </c>
      <c r="EM770" t="s">
        <v>767</v>
      </c>
      <c r="EN770" t="s">
        <v>767</v>
      </c>
      <c r="EO770" t="s">
        <v>767</v>
      </c>
      <c r="EP770" t="s">
        <v>767</v>
      </c>
      <c r="EQ770" t="s">
        <v>767</v>
      </c>
      <c r="ER770" t="s">
        <v>767</v>
      </c>
      <c r="ES770" t="s">
        <v>767</v>
      </c>
      <c r="ET770" t="s">
        <v>767</v>
      </c>
      <c r="EU770" t="s">
        <v>767</v>
      </c>
      <c r="EV770" t="s">
        <v>767</v>
      </c>
      <c r="EW770" t="s">
        <v>767</v>
      </c>
      <c r="EX770" t="s">
        <v>767</v>
      </c>
      <c r="EY770" t="s">
        <v>767</v>
      </c>
      <c r="EZ770" t="s">
        <v>767</v>
      </c>
      <c r="FA770" t="s">
        <v>767</v>
      </c>
      <c r="FB770" t="s">
        <v>767</v>
      </c>
      <c r="FC770" t="s">
        <v>767</v>
      </c>
      <c r="FD770" t="s">
        <v>767</v>
      </c>
      <c r="FE770" t="s">
        <v>767</v>
      </c>
      <c r="FF770" t="s">
        <v>767</v>
      </c>
      <c r="FG770" t="s">
        <v>767</v>
      </c>
      <c r="FH770" t="s">
        <v>767</v>
      </c>
      <c r="FI770" t="s">
        <v>767</v>
      </c>
      <c r="FJ770" t="s">
        <v>767</v>
      </c>
      <c r="FK770" t="s">
        <v>767</v>
      </c>
      <c r="FL770" t="s">
        <v>767</v>
      </c>
      <c r="FM770" t="s">
        <v>767</v>
      </c>
      <c r="FN770" t="s">
        <v>767</v>
      </c>
      <c r="FO770" t="s">
        <v>767</v>
      </c>
      <c r="FP770" t="s">
        <v>767</v>
      </c>
      <c r="FQ770" t="s">
        <v>767</v>
      </c>
      <c r="FR770" t="s">
        <v>767</v>
      </c>
      <c r="FS770" t="s">
        <v>767</v>
      </c>
      <c r="FT770" t="s">
        <v>767</v>
      </c>
      <c r="FU770" t="s">
        <v>767</v>
      </c>
      <c r="FV770" t="s">
        <v>767</v>
      </c>
      <c r="FW770" t="s">
        <v>767</v>
      </c>
      <c r="FX770" t="s">
        <v>767</v>
      </c>
      <c r="FY770" t="s">
        <v>767</v>
      </c>
      <c r="FZ770" t="s">
        <v>767</v>
      </c>
      <c r="GA770" t="s">
        <v>767</v>
      </c>
      <c r="GB770" t="s">
        <v>767</v>
      </c>
      <c r="GC770" t="s">
        <v>767</v>
      </c>
      <c r="GD770" t="s">
        <v>767</v>
      </c>
      <c r="GE770" t="s">
        <v>767</v>
      </c>
      <c r="GF770" t="s">
        <v>767</v>
      </c>
      <c r="GG770" t="s">
        <v>767</v>
      </c>
      <c r="GH770" t="s">
        <v>767</v>
      </c>
      <c r="GI770" t="s">
        <v>767</v>
      </c>
      <c r="GJ770" t="s">
        <v>767</v>
      </c>
      <c r="GK770" t="s">
        <v>767</v>
      </c>
      <c r="GL770" t="s">
        <v>767</v>
      </c>
      <c r="GM770" t="s">
        <v>767</v>
      </c>
      <c r="GN770" t="s">
        <v>767</v>
      </c>
      <c r="GO770" t="s">
        <v>767</v>
      </c>
      <c r="GP770" t="s">
        <v>767</v>
      </c>
      <c r="GQ770" t="s">
        <v>767</v>
      </c>
      <c r="GR770" t="s">
        <v>767</v>
      </c>
      <c r="GS770" t="s">
        <v>767</v>
      </c>
      <c r="GT770" t="s">
        <v>767</v>
      </c>
      <c r="GU770" t="s">
        <v>767</v>
      </c>
      <c r="GV770" t="s">
        <v>767</v>
      </c>
      <c r="GW770" t="s">
        <v>767</v>
      </c>
      <c r="GX770" t="s">
        <v>767</v>
      </c>
      <c r="GY770" t="s">
        <v>767</v>
      </c>
      <c r="GZ770" t="s">
        <v>767</v>
      </c>
      <c r="HA770" t="s">
        <v>767</v>
      </c>
      <c r="HB770" t="s">
        <v>767</v>
      </c>
      <c r="HC770" t="s">
        <v>767</v>
      </c>
      <c r="HD770" t="s">
        <v>767</v>
      </c>
      <c r="HE770" t="s">
        <v>767</v>
      </c>
      <c r="HF770" t="s">
        <v>767</v>
      </c>
      <c r="HG770" t="s">
        <v>767</v>
      </c>
      <c r="HH770" t="s">
        <v>767</v>
      </c>
      <c r="HI770" t="s">
        <v>767</v>
      </c>
      <c r="HJ770" t="s">
        <v>767</v>
      </c>
      <c r="HK770" t="s">
        <v>767</v>
      </c>
      <c r="HL770" t="s">
        <v>767</v>
      </c>
      <c r="HM770" t="s">
        <v>767</v>
      </c>
      <c r="HN770" t="s">
        <v>767</v>
      </c>
      <c r="HO770" t="s">
        <v>767</v>
      </c>
      <c r="HP770" t="s">
        <v>767</v>
      </c>
      <c r="HQ770" t="s">
        <v>767</v>
      </c>
      <c r="HR770" t="s">
        <v>767</v>
      </c>
      <c r="HS770" t="s">
        <v>767</v>
      </c>
      <c r="HT770" t="s">
        <v>767</v>
      </c>
      <c r="HU770" t="s">
        <v>767</v>
      </c>
      <c r="HV770" t="s">
        <v>767</v>
      </c>
      <c r="HW770" t="s">
        <v>767</v>
      </c>
      <c r="HX770" t="s">
        <v>767</v>
      </c>
      <c r="HY770" t="s">
        <v>767</v>
      </c>
      <c r="HZ770" t="s">
        <v>767</v>
      </c>
      <c r="IA770" t="s">
        <v>767</v>
      </c>
      <c r="IB770" t="s">
        <v>767</v>
      </c>
      <c r="IC770" t="s">
        <v>767</v>
      </c>
      <c r="ID770" t="s">
        <v>767</v>
      </c>
      <c r="IE770" t="s">
        <v>767</v>
      </c>
      <c r="IF770" t="s">
        <v>767</v>
      </c>
      <c r="IG770" t="s">
        <v>767</v>
      </c>
      <c r="IH770" t="s">
        <v>767</v>
      </c>
      <c r="II770" t="s">
        <v>767</v>
      </c>
      <c r="IJ770" t="s">
        <v>767</v>
      </c>
      <c r="IK770" t="s">
        <v>767</v>
      </c>
      <c r="IL770" t="s">
        <v>767</v>
      </c>
      <c r="IM770" t="s">
        <v>767</v>
      </c>
      <c r="IN770" t="s">
        <v>767</v>
      </c>
      <c r="IO770" t="s">
        <v>767</v>
      </c>
      <c r="IP770" t="s">
        <v>767</v>
      </c>
      <c r="IQ770" t="s">
        <v>767</v>
      </c>
      <c r="IR770" t="s">
        <v>767</v>
      </c>
      <c r="IS770" t="s">
        <v>767</v>
      </c>
      <c r="IT770" t="s">
        <v>767</v>
      </c>
      <c r="IU770" t="s">
        <v>767</v>
      </c>
      <c r="IV770" t="s">
        <v>767</v>
      </c>
      <c r="IW770" t="s">
        <v>767</v>
      </c>
      <c r="IX770" t="s">
        <v>767</v>
      </c>
      <c r="IY770" t="s">
        <v>767</v>
      </c>
      <c r="IZ770" t="s">
        <v>767</v>
      </c>
      <c r="JA770" t="s">
        <v>767</v>
      </c>
      <c r="JB770" t="s">
        <v>767</v>
      </c>
      <c r="JC770" t="s">
        <v>767</v>
      </c>
      <c r="JD770" t="s">
        <v>767</v>
      </c>
      <c r="JE770" t="s">
        <v>767</v>
      </c>
      <c r="JF770" t="s">
        <v>767</v>
      </c>
      <c r="JG770" t="s">
        <v>767</v>
      </c>
      <c r="JH770" t="s">
        <v>767</v>
      </c>
      <c r="JI770" t="s">
        <v>767</v>
      </c>
      <c r="JJ770" t="s">
        <v>767</v>
      </c>
      <c r="JK770" t="s">
        <v>767</v>
      </c>
      <c r="JL770" t="s">
        <v>767</v>
      </c>
      <c r="JM770" t="s">
        <v>767</v>
      </c>
      <c r="JN770" t="s">
        <v>767</v>
      </c>
      <c r="JO770" t="s">
        <v>767</v>
      </c>
      <c r="JP770" t="s">
        <v>767</v>
      </c>
      <c r="JQ770" t="s">
        <v>767</v>
      </c>
      <c r="JR770" t="s">
        <v>767</v>
      </c>
      <c r="JS770" t="s">
        <v>767</v>
      </c>
      <c r="JT770" t="s">
        <v>767</v>
      </c>
      <c r="JU770" t="s">
        <v>767</v>
      </c>
      <c r="JV770" t="s">
        <v>767</v>
      </c>
      <c r="JW770" t="s">
        <v>767</v>
      </c>
      <c r="JX770" t="s">
        <v>767</v>
      </c>
      <c r="JY770" t="s">
        <v>767</v>
      </c>
      <c r="JZ770" t="s">
        <v>767</v>
      </c>
      <c r="KA770" t="s">
        <v>767</v>
      </c>
      <c r="KB770" t="s">
        <v>767</v>
      </c>
      <c r="KC770" t="s">
        <v>767</v>
      </c>
      <c r="KD770" t="s">
        <v>767</v>
      </c>
      <c r="KE770" t="s">
        <v>767</v>
      </c>
      <c r="KF770" t="s">
        <v>767</v>
      </c>
      <c r="KG770" t="s">
        <v>767</v>
      </c>
      <c r="KH770" t="s">
        <v>767</v>
      </c>
      <c r="KI770" t="s">
        <v>767</v>
      </c>
      <c r="KJ770" t="s">
        <v>767</v>
      </c>
      <c r="KK770" t="s">
        <v>767</v>
      </c>
      <c r="KL770" t="s">
        <v>767</v>
      </c>
      <c r="KM770" t="s">
        <v>767</v>
      </c>
      <c r="KN770" t="s">
        <v>767</v>
      </c>
      <c r="KO770" t="s">
        <v>767</v>
      </c>
      <c r="KP770" t="s">
        <v>767</v>
      </c>
    </row>
    <row r="771" spans="1:302" x14ac:dyDescent="0.25">
      <c r="A771" t="s">
        <v>768</v>
      </c>
      <c r="B771" t="s">
        <v>768</v>
      </c>
      <c r="C771" t="s">
        <v>768</v>
      </c>
      <c r="D771" t="s">
        <v>768</v>
      </c>
      <c r="E771" t="s">
        <v>768</v>
      </c>
      <c r="F771" t="s">
        <v>768</v>
      </c>
      <c r="G771" t="s">
        <v>768</v>
      </c>
      <c r="H771" t="s">
        <v>768</v>
      </c>
      <c r="I771" t="s">
        <v>768</v>
      </c>
      <c r="J771" t="s">
        <v>768</v>
      </c>
      <c r="K771" t="s">
        <v>768</v>
      </c>
      <c r="L771" t="s">
        <v>768</v>
      </c>
      <c r="M771" t="s">
        <v>768</v>
      </c>
      <c r="N771" t="s">
        <v>768</v>
      </c>
      <c r="O771" t="s">
        <v>768</v>
      </c>
      <c r="P771" t="s">
        <v>768</v>
      </c>
      <c r="Q771" t="s">
        <v>768</v>
      </c>
      <c r="R771" t="s">
        <v>768</v>
      </c>
      <c r="S771" t="s">
        <v>768</v>
      </c>
      <c r="T771" t="s">
        <v>768</v>
      </c>
      <c r="U771" t="s">
        <v>768</v>
      </c>
      <c r="V771" t="s">
        <v>768</v>
      </c>
      <c r="W771" t="s">
        <v>768</v>
      </c>
      <c r="X771" t="s">
        <v>768</v>
      </c>
      <c r="Y771" t="s">
        <v>768</v>
      </c>
      <c r="Z771" t="s">
        <v>768</v>
      </c>
      <c r="AA771" t="s">
        <v>768</v>
      </c>
      <c r="AB771" t="s">
        <v>768</v>
      </c>
      <c r="AC771" t="s">
        <v>768</v>
      </c>
      <c r="AD771" t="s">
        <v>768</v>
      </c>
      <c r="AE771" t="s">
        <v>768</v>
      </c>
      <c r="AF771" t="s">
        <v>768</v>
      </c>
      <c r="AG771" t="s">
        <v>768</v>
      </c>
      <c r="AH771" t="s">
        <v>768</v>
      </c>
      <c r="AI771" t="s">
        <v>768</v>
      </c>
      <c r="AJ771" t="s">
        <v>768</v>
      </c>
      <c r="AK771" t="s">
        <v>768</v>
      </c>
      <c r="AL771" t="s">
        <v>768</v>
      </c>
      <c r="AM771" t="s">
        <v>768</v>
      </c>
      <c r="AN771" t="s">
        <v>768</v>
      </c>
      <c r="AO771" t="s">
        <v>768</v>
      </c>
      <c r="AP771" t="s">
        <v>768</v>
      </c>
      <c r="AQ771" t="s">
        <v>768</v>
      </c>
      <c r="AR771" t="s">
        <v>768</v>
      </c>
      <c r="AS771" t="s">
        <v>768</v>
      </c>
      <c r="AT771" t="s">
        <v>768</v>
      </c>
      <c r="AU771" t="s">
        <v>768</v>
      </c>
      <c r="AV771" t="s">
        <v>768</v>
      </c>
      <c r="AW771" t="s">
        <v>768</v>
      </c>
      <c r="AX771" t="s">
        <v>768</v>
      </c>
      <c r="AY771" t="s">
        <v>768</v>
      </c>
      <c r="AZ771" t="s">
        <v>768</v>
      </c>
      <c r="BA771" t="s">
        <v>768</v>
      </c>
      <c r="BB771" t="s">
        <v>768</v>
      </c>
      <c r="BC771" t="s">
        <v>768</v>
      </c>
      <c r="BD771" t="s">
        <v>768</v>
      </c>
      <c r="BE771" t="s">
        <v>768</v>
      </c>
      <c r="BF771" t="s">
        <v>768</v>
      </c>
      <c r="BG771" t="s">
        <v>768</v>
      </c>
      <c r="BH771" t="s">
        <v>768</v>
      </c>
      <c r="BI771" t="s">
        <v>768</v>
      </c>
      <c r="BJ771" t="s">
        <v>768</v>
      </c>
      <c r="BK771" t="s">
        <v>768</v>
      </c>
      <c r="BL771" t="s">
        <v>768</v>
      </c>
      <c r="BM771" t="s">
        <v>768</v>
      </c>
      <c r="BN771" t="s">
        <v>768</v>
      </c>
      <c r="BO771" t="s">
        <v>768</v>
      </c>
      <c r="BP771" t="s">
        <v>768</v>
      </c>
      <c r="BQ771" t="s">
        <v>768</v>
      </c>
      <c r="BR771" t="s">
        <v>768</v>
      </c>
      <c r="BS771" t="s">
        <v>768</v>
      </c>
      <c r="BT771" t="s">
        <v>768</v>
      </c>
      <c r="BU771" t="s">
        <v>768</v>
      </c>
      <c r="BV771" t="s">
        <v>768</v>
      </c>
      <c r="BW771" t="s">
        <v>768</v>
      </c>
      <c r="BX771" t="s">
        <v>768</v>
      </c>
      <c r="BY771" t="s">
        <v>768</v>
      </c>
      <c r="BZ771" t="s">
        <v>768</v>
      </c>
      <c r="CA771" t="s">
        <v>768</v>
      </c>
      <c r="CB771" t="s">
        <v>768</v>
      </c>
      <c r="CC771" t="s">
        <v>768</v>
      </c>
      <c r="CD771" t="s">
        <v>768</v>
      </c>
      <c r="CE771" t="s">
        <v>768</v>
      </c>
      <c r="CF771" t="s">
        <v>768</v>
      </c>
      <c r="CG771" t="s">
        <v>768</v>
      </c>
      <c r="CH771" t="s">
        <v>768</v>
      </c>
      <c r="CI771" t="s">
        <v>768</v>
      </c>
      <c r="CJ771" t="s">
        <v>768</v>
      </c>
      <c r="CK771" t="s">
        <v>768</v>
      </c>
      <c r="CL771" t="s">
        <v>768</v>
      </c>
      <c r="CM771" t="s">
        <v>768</v>
      </c>
      <c r="CN771" t="s">
        <v>768</v>
      </c>
      <c r="CO771" t="s">
        <v>768</v>
      </c>
      <c r="CP771" t="s">
        <v>768</v>
      </c>
      <c r="CQ771" t="s">
        <v>768</v>
      </c>
      <c r="CR771" t="s">
        <v>768</v>
      </c>
      <c r="CS771" t="s">
        <v>768</v>
      </c>
      <c r="CT771" t="s">
        <v>768</v>
      </c>
      <c r="CU771" t="s">
        <v>768</v>
      </c>
      <c r="CV771" t="s">
        <v>768</v>
      </c>
      <c r="CW771" t="s">
        <v>768</v>
      </c>
      <c r="CX771" t="s">
        <v>768</v>
      </c>
      <c r="CY771" t="s">
        <v>768</v>
      </c>
      <c r="CZ771" t="s">
        <v>768</v>
      </c>
      <c r="DA771" t="s">
        <v>768</v>
      </c>
      <c r="DB771" t="s">
        <v>768</v>
      </c>
      <c r="DC771" t="s">
        <v>768</v>
      </c>
      <c r="DD771" t="s">
        <v>768</v>
      </c>
      <c r="DE771" t="s">
        <v>768</v>
      </c>
      <c r="DF771" t="s">
        <v>768</v>
      </c>
      <c r="DG771" t="s">
        <v>768</v>
      </c>
      <c r="DH771" t="s">
        <v>768</v>
      </c>
      <c r="DI771" t="s">
        <v>768</v>
      </c>
      <c r="DJ771" t="s">
        <v>768</v>
      </c>
      <c r="DK771" t="s">
        <v>768</v>
      </c>
      <c r="DL771" t="s">
        <v>768</v>
      </c>
      <c r="DM771" t="s">
        <v>768</v>
      </c>
      <c r="DN771" t="s">
        <v>768</v>
      </c>
      <c r="DO771" t="s">
        <v>768</v>
      </c>
      <c r="DP771" t="s">
        <v>768</v>
      </c>
      <c r="DQ771" t="s">
        <v>768</v>
      </c>
      <c r="DR771" t="s">
        <v>768</v>
      </c>
      <c r="DS771" t="s">
        <v>768</v>
      </c>
      <c r="DT771" t="s">
        <v>768</v>
      </c>
      <c r="DU771" t="s">
        <v>768</v>
      </c>
      <c r="DV771" t="s">
        <v>768</v>
      </c>
      <c r="DW771" t="s">
        <v>768</v>
      </c>
      <c r="DX771" t="s">
        <v>768</v>
      </c>
      <c r="DY771" t="s">
        <v>768</v>
      </c>
      <c r="DZ771" t="s">
        <v>768</v>
      </c>
      <c r="EA771" t="s">
        <v>768</v>
      </c>
      <c r="EB771" t="s">
        <v>768</v>
      </c>
      <c r="EC771" t="s">
        <v>768</v>
      </c>
      <c r="ED771" t="s">
        <v>768</v>
      </c>
      <c r="EE771" t="s">
        <v>768</v>
      </c>
      <c r="EF771" t="s">
        <v>768</v>
      </c>
      <c r="EG771" t="s">
        <v>768</v>
      </c>
      <c r="EH771" t="s">
        <v>768</v>
      </c>
      <c r="EI771" t="s">
        <v>768</v>
      </c>
      <c r="EJ771" t="s">
        <v>768</v>
      </c>
      <c r="EK771" t="s">
        <v>768</v>
      </c>
      <c r="EL771" t="s">
        <v>768</v>
      </c>
      <c r="EM771" t="s">
        <v>768</v>
      </c>
      <c r="EN771" t="s">
        <v>768</v>
      </c>
      <c r="EO771" t="s">
        <v>768</v>
      </c>
      <c r="EP771" t="s">
        <v>768</v>
      </c>
      <c r="EQ771" t="s">
        <v>768</v>
      </c>
      <c r="ER771" t="s">
        <v>768</v>
      </c>
      <c r="ES771" t="s">
        <v>768</v>
      </c>
      <c r="ET771" t="s">
        <v>768</v>
      </c>
      <c r="EU771" t="s">
        <v>768</v>
      </c>
      <c r="EV771" t="s">
        <v>768</v>
      </c>
      <c r="EW771" t="s">
        <v>768</v>
      </c>
      <c r="EX771" t="s">
        <v>768</v>
      </c>
      <c r="EY771" t="s">
        <v>768</v>
      </c>
      <c r="EZ771" t="s">
        <v>768</v>
      </c>
      <c r="FA771" t="s">
        <v>768</v>
      </c>
      <c r="FB771" t="s">
        <v>768</v>
      </c>
      <c r="FC771" t="s">
        <v>768</v>
      </c>
      <c r="FD771" t="s">
        <v>768</v>
      </c>
      <c r="FE771" t="s">
        <v>768</v>
      </c>
      <c r="FF771" t="s">
        <v>768</v>
      </c>
      <c r="FG771" t="s">
        <v>768</v>
      </c>
      <c r="FH771" t="s">
        <v>768</v>
      </c>
      <c r="FI771" t="s">
        <v>768</v>
      </c>
      <c r="FJ771" t="s">
        <v>768</v>
      </c>
      <c r="FK771" t="s">
        <v>768</v>
      </c>
      <c r="FL771" t="s">
        <v>768</v>
      </c>
      <c r="FM771" t="s">
        <v>768</v>
      </c>
      <c r="FN771" t="s">
        <v>768</v>
      </c>
      <c r="FO771" t="s">
        <v>768</v>
      </c>
      <c r="FP771" t="s">
        <v>768</v>
      </c>
      <c r="FQ771" t="s">
        <v>768</v>
      </c>
      <c r="FR771" t="s">
        <v>768</v>
      </c>
      <c r="FS771" t="s">
        <v>768</v>
      </c>
      <c r="FT771" t="s">
        <v>768</v>
      </c>
      <c r="FU771" t="s">
        <v>768</v>
      </c>
      <c r="FV771" t="s">
        <v>768</v>
      </c>
      <c r="FW771" t="s">
        <v>768</v>
      </c>
      <c r="FX771" t="s">
        <v>768</v>
      </c>
      <c r="FY771" t="s">
        <v>768</v>
      </c>
      <c r="FZ771" t="s">
        <v>768</v>
      </c>
      <c r="GA771" t="s">
        <v>768</v>
      </c>
      <c r="GB771" t="s">
        <v>768</v>
      </c>
      <c r="GC771" t="s">
        <v>768</v>
      </c>
      <c r="GD771" t="s">
        <v>768</v>
      </c>
      <c r="GE771" t="s">
        <v>768</v>
      </c>
      <c r="GF771" t="s">
        <v>768</v>
      </c>
      <c r="GG771" t="s">
        <v>768</v>
      </c>
      <c r="GH771" t="s">
        <v>768</v>
      </c>
      <c r="GI771" t="s">
        <v>768</v>
      </c>
      <c r="GJ771" t="s">
        <v>768</v>
      </c>
      <c r="GK771" t="s">
        <v>768</v>
      </c>
      <c r="GL771" t="s">
        <v>768</v>
      </c>
      <c r="GM771" t="s">
        <v>768</v>
      </c>
      <c r="GN771" t="s">
        <v>768</v>
      </c>
      <c r="GO771" t="s">
        <v>768</v>
      </c>
      <c r="GP771" t="s">
        <v>768</v>
      </c>
      <c r="GQ771" t="s">
        <v>768</v>
      </c>
      <c r="GR771" t="s">
        <v>768</v>
      </c>
      <c r="GS771" t="s">
        <v>768</v>
      </c>
      <c r="GT771" t="s">
        <v>768</v>
      </c>
      <c r="GU771" t="s">
        <v>768</v>
      </c>
      <c r="GV771" t="s">
        <v>768</v>
      </c>
      <c r="GW771" t="s">
        <v>768</v>
      </c>
      <c r="GX771" t="s">
        <v>768</v>
      </c>
      <c r="GY771" t="s">
        <v>768</v>
      </c>
      <c r="GZ771" t="s">
        <v>768</v>
      </c>
      <c r="HA771" t="s">
        <v>768</v>
      </c>
      <c r="HB771" t="s">
        <v>768</v>
      </c>
      <c r="HC771" t="s">
        <v>768</v>
      </c>
      <c r="HD771" t="s">
        <v>768</v>
      </c>
      <c r="HE771" t="s">
        <v>768</v>
      </c>
      <c r="HF771" t="s">
        <v>768</v>
      </c>
      <c r="HG771" t="s">
        <v>768</v>
      </c>
      <c r="HH771" t="s">
        <v>768</v>
      </c>
      <c r="HI771" t="s">
        <v>768</v>
      </c>
      <c r="HJ771" t="s">
        <v>768</v>
      </c>
      <c r="HK771" t="s">
        <v>768</v>
      </c>
      <c r="HL771" t="s">
        <v>768</v>
      </c>
      <c r="HM771" t="s">
        <v>768</v>
      </c>
      <c r="HN771" t="s">
        <v>768</v>
      </c>
      <c r="HO771" t="s">
        <v>768</v>
      </c>
      <c r="HP771" t="s">
        <v>768</v>
      </c>
      <c r="HQ771" t="s">
        <v>768</v>
      </c>
      <c r="HR771" t="s">
        <v>768</v>
      </c>
      <c r="HS771" t="s">
        <v>768</v>
      </c>
      <c r="HT771" t="s">
        <v>768</v>
      </c>
      <c r="HU771" t="s">
        <v>768</v>
      </c>
      <c r="HV771" t="s">
        <v>768</v>
      </c>
      <c r="HW771" t="s">
        <v>768</v>
      </c>
      <c r="HX771" t="s">
        <v>768</v>
      </c>
      <c r="HY771" t="s">
        <v>768</v>
      </c>
      <c r="HZ771" t="s">
        <v>768</v>
      </c>
      <c r="IA771" t="s">
        <v>768</v>
      </c>
      <c r="IB771" t="s">
        <v>768</v>
      </c>
      <c r="IC771" t="s">
        <v>768</v>
      </c>
      <c r="ID771" t="s">
        <v>768</v>
      </c>
      <c r="IE771" t="s">
        <v>768</v>
      </c>
      <c r="IF771" t="s">
        <v>768</v>
      </c>
      <c r="IG771" t="s">
        <v>768</v>
      </c>
      <c r="IH771" t="s">
        <v>768</v>
      </c>
      <c r="II771" t="s">
        <v>768</v>
      </c>
      <c r="IJ771" t="s">
        <v>768</v>
      </c>
      <c r="IK771" t="s">
        <v>768</v>
      </c>
      <c r="IL771" t="s">
        <v>768</v>
      </c>
      <c r="IM771" t="s">
        <v>768</v>
      </c>
      <c r="IN771" t="s">
        <v>768</v>
      </c>
      <c r="IO771" t="s">
        <v>768</v>
      </c>
      <c r="IP771" t="s">
        <v>768</v>
      </c>
      <c r="IQ771" t="s">
        <v>768</v>
      </c>
      <c r="IR771" t="s">
        <v>768</v>
      </c>
      <c r="IS771" t="s">
        <v>768</v>
      </c>
      <c r="IT771" t="s">
        <v>768</v>
      </c>
      <c r="IU771" t="s">
        <v>768</v>
      </c>
      <c r="IV771" t="s">
        <v>768</v>
      </c>
      <c r="IW771" t="s">
        <v>768</v>
      </c>
      <c r="IX771" t="s">
        <v>768</v>
      </c>
      <c r="IY771" t="s">
        <v>768</v>
      </c>
      <c r="IZ771" t="s">
        <v>768</v>
      </c>
      <c r="JA771" t="s">
        <v>768</v>
      </c>
      <c r="JB771" t="s">
        <v>768</v>
      </c>
      <c r="JC771" t="s">
        <v>768</v>
      </c>
      <c r="JD771" t="s">
        <v>768</v>
      </c>
      <c r="JE771" t="s">
        <v>768</v>
      </c>
      <c r="JF771" t="s">
        <v>768</v>
      </c>
      <c r="JG771" t="s">
        <v>768</v>
      </c>
      <c r="JH771" t="s">
        <v>768</v>
      </c>
      <c r="JI771" t="s">
        <v>768</v>
      </c>
      <c r="JJ771" t="s">
        <v>768</v>
      </c>
      <c r="JK771" t="s">
        <v>768</v>
      </c>
      <c r="JL771" t="s">
        <v>768</v>
      </c>
      <c r="JM771" t="s">
        <v>768</v>
      </c>
      <c r="JN771" t="s">
        <v>768</v>
      </c>
      <c r="JO771" t="s">
        <v>768</v>
      </c>
      <c r="JP771" t="s">
        <v>768</v>
      </c>
      <c r="JQ771" t="s">
        <v>768</v>
      </c>
      <c r="JR771" t="s">
        <v>768</v>
      </c>
      <c r="JS771" t="s">
        <v>768</v>
      </c>
      <c r="JT771" t="s">
        <v>768</v>
      </c>
      <c r="JU771" t="s">
        <v>768</v>
      </c>
      <c r="JV771" t="s">
        <v>768</v>
      </c>
      <c r="JW771" t="s">
        <v>768</v>
      </c>
      <c r="JX771" t="s">
        <v>768</v>
      </c>
      <c r="JY771" t="s">
        <v>768</v>
      </c>
      <c r="JZ771" t="s">
        <v>768</v>
      </c>
      <c r="KA771" t="s">
        <v>768</v>
      </c>
      <c r="KB771" t="s">
        <v>768</v>
      </c>
      <c r="KC771" t="s">
        <v>768</v>
      </c>
      <c r="KD771" t="s">
        <v>768</v>
      </c>
      <c r="KE771" t="s">
        <v>768</v>
      </c>
      <c r="KF771" t="s">
        <v>768</v>
      </c>
      <c r="KG771" t="s">
        <v>768</v>
      </c>
      <c r="KH771" t="s">
        <v>768</v>
      </c>
      <c r="KI771" t="s">
        <v>768</v>
      </c>
      <c r="KJ771" t="s">
        <v>768</v>
      </c>
      <c r="KK771" t="s">
        <v>768</v>
      </c>
      <c r="KL771" t="s">
        <v>768</v>
      </c>
      <c r="KM771" t="s">
        <v>768</v>
      </c>
      <c r="KN771" t="s">
        <v>768</v>
      </c>
      <c r="KO771" t="s">
        <v>768</v>
      </c>
      <c r="KP771" t="s">
        <v>768</v>
      </c>
    </row>
    <row r="772" spans="1:302" x14ac:dyDescent="0.25">
      <c r="A772" t="s">
        <v>769</v>
      </c>
      <c r="B772" t="s">
        <v>769</v>
      </c>
      <c r="C772" t="s">
        <v>769</v>
      </c>
      <c r="D772" t="s">
        <v>769</v>
      </c>
      <c r="E772" t="s">
        <v>769</v>
      </c>
      <c r="F772" t="s">
        <v>769</v>
      </c>
      <c r="G772" t="s">
        <v>769</v>
      </c>
      <c r="H772" t="s">
        <v>769</v>
      </c>
      <c r="I772" t="s">
        <v>769</v>
      </c>
      <c r="J772" t="s">
        <v>769</v>
      </c>
      <c r="K772" t="s">
        <v>769</v>
      </c>
      <c r="L772" t="s">
        <v>769</v>
      </c>
      <c r="M772" t="s">
        <v>769</v>
      </c>
      <c r="N772" t="s">
        <v>769</v>
      </c>
      <c r="O772" t="s">
        <v>769</v>
      </c>
      <c r="P772" t="s">
        <v>769</v>
      </c>
      <c r="Q772" t="s">
        <v>769</v>
      </c>
      <c r="R772" t="s">
        <v>769</v>
      </c>
      <c r="S772" t="s">
        <v>769</v>
      </c>
      <c r="T772" t="s">
        <v>769</v>
      </c>
      <c r="U772" t="s">
        <v>769</v>
      </c>
      <c r="V772" t="s">
        <v>769</v>
      </c>
      <c r="W772" t="s">
        <v>769</v>
      </c>
      <c r="X772" t="s">
        <v>769</v>
      </c>
      <c r="Y772" t="s">
        <v>769</v>
      </c>
      <c r="Z772" t="s">
        <v>769</v>
      </c>
      <c r="AA772" t="s">
        <v>769</v>
      </c>
      <c r="AB772" t="s">
        <v>769</v>
      </c>
      <c r="AC772" t="s">
        <v>769</v>
      </c>
      <c r="AD772" t="s">
        <v>769</v>
      </c>
      <c r="AE772" t="s">
        <v>769</v>
      </c>
      <c r="AF772" t="s">
        <v>769</v>
      </c>
      <c r="AG772" t="s">
        <v>769</v>
      </c>
      <c r="AH772" t="s">
        <v>769</v>
      </c>
      <c r="AI772" t="s">
        <v>769</v>
      </c>
      <c r="AJ772" t="s">
        <v>769</v>
      </c>
      <c r="AK772" t="s">
        <v>769</v>
      </c>
      <c r="AL772" t="s">
        <v>769</v>
      </c>
      <c r="AM772" t="s">
        <v>769</v>
      </c>
      <c r="AN772" t="s">
        <v>769</v>
      </c>
      <c r="AO772" t="s">
        <v>769</v>
      </c>
      <c r="AP772" t="s">
        <v>769</v>
      </c>
      <c r="AQ772" t="s">
        <v>769</v>
      </c>
      <c r="AR772" t="s">
        <v>769</v>
      </c>
      <c r="AS772" t="s">
        <v>769</v>
      </c>
      <c r="AT772" t="s">
        <v>769</v>
      </c>
      <c r="AU772" t="s">
        <v>769</v>
      </c>
      <c r="AV772" t="s">
        <v>769</v>
      </c>
      <c r="AW772" t="s">
        <v>769</v>
      </c>
      <c r="AX772" t="s">
        <v>769</v>
      </c>
      <c r="AY772" t="s">
        <v>769</v>
      </c>
      <c r="AZ772" t="s">
        <v>769</v>
      </c>
      <c r="BA772" t="s">
        <v>769</v>
      </c>
      <c r="BB772" t="s">
        <v>769</v>
      </c>
      <c r="BC772" t="s">
        <v>769</v>
      </c>
      <c r="BD772" t="s">
        <v>769</v>
      </c>
      <c r="BE772" t="s">
        <v>769</v>
      </c>
      <c r="BF772" t="s">
        <v>769</v>
      </c>
      <c r="BG772" t="s">
        <v>769</v>
      </c>
      <c r="BH772" t="s">
        <v>769</v>
      </c>
      <c r="BI772" t="s">
        <v>769</v>
      </c>
      <c r="BJ772" t="s">
        <v>769</v>
      </c>
      <c r="BK772" t="s">
        <v>769</v>
      </c>
      <c r="BL772" t="s">
        <v>769</v>
      </c>
      <c r="BM772" t="s">
        <v>769</v>
      </c>
      <c r="BN772" t="s">
        <v>769</v>
      </c>
      <c r="BO772" t="s">
        <v>769</v>
      </c>
      <c r="BP772" t="s">
        <v>769</v>
      </c>
      <c r="BQ772" t="s">
        <v>769</v>
      </c>
      <c r="BR772" t="s">
        <v>769</v>
      </c>
      <c r="BS772" t="s">
        <v>769</v>
      </c>
      <c r="BT772" t="s">
        <v>769</v>
      </c>
      <c r="BU772" t="s">
        <v>769</v>
      </c>
      <c r="BV772" t="s">
        <v>769</v>
      </c>
      <c r="BW772" t="s">
        <v>769</v>
      </c>
      <c r="BX772" t="s">
        <v>769</v>
      </c>
      <c r="BY772" t="s">
        <v>769</v>
      </c>
      <c r="BZ772" t="s">
        <v>769</v>
      </c>
      <c r="CA772" t="s">
        <v>769</v>
      </c>
      <c r="CB772" t="s">
        <v>769</v>
      </c>
      <c r="CC772" t="s">
        <v>769</v>
      </c>
      <c r="CD772" t="s">
        <v>769</v>
      </c>
      <c r="CE772" t="s">
        <v>769</v>
      </c>
      <c r="CF772" t="s">
        <v>769</v>
      </c>
      <c r="CG772" t="s">
        <v>769</v>
      </c>
      <c r="CH772" t="s">
        <v>769</v>
      </c>
      <c r="CI772" t="s">
        <v>769</v>
      </c>
      <c r="CJ772" t="s">
        <v>769</v>
      </c>
      <c r="CK772" t="s">
        <v>769</v>
      </c>
      <c r="CL772" t="s">
        <v>769</v>
      </c>
      <c r="CM772" t="s">
        <v>769</v>
      </c>
      <c r="CN772" t="s">
        <v>769</v>
      </c>
      <c r="CO772" t="s">
        <v>769</v>
      </c>
      <c r="CP772" t="s">
        <v>769</v>
      </c>
      <c r="CQ772" t="s">
        <v>769</v>
      </c>
      <c r="CR772" t="s">
        <v>769</v>
      </c>
      <c r="CS772" t="s">
        <v>769</v>
      </c>
      <c r="CT772" t="s">
        <v>769</v>
      </c>
      <c r="CU772" t="s">
        <v>769</v>
      </c>
      <c r="CV772" t="s">
        <v>769</v>
      </c>
      <c r="CW772" t="s">
        <v>769</v>
      </c>
      <c r="CX772" t="s">
        <v>769</v>
      </c>
      <c r="CY772" t="s">
        <v>769</v>
      </c>
      <c r="CZ772" t="s">
        <v>769</v>
      </c>
      <c r="DA772" t="s">
        <v>769</v>
      </c>
      <c r="DB772" t="s">
        <v>769</v>
      </c>
      <c r="DC772" t="s">
        <v>769</v>
      </c>
      <c r="DD772" t="s">
        <v>769</v>
      </c>
      <c r="DE772" t="s">
        <v>769</v>
      </c>
      <c r="DF772" t="s">
        <v>769</v>
      </c>
      <c r="DG772" t="s">
        <v>769</v>
      </c>
      <c r="DH772" t="s">
        <v>769</v>
      </c>
      <c r="DI772" t="s">
        <v>769</v>
      </c>
      <c r="DJ772" t="s">
        <v>769</v>
      </c>
      <c r="DK772" t="s">
        <v>769</v>
      </c>
      <c r="DL772" t="s">
        <v>769</v>
      </c>
      <c r="DM772" t="s">
        <v>769</v>
      </c>
      <c r="DN772" t="s">
        <v>769</v>
      </c>
      <c r="DO772" t="s">
        <v>769</v>
      </c>
      <c r="DP772" t="s">
        <v>769</v>
      </c>
      <c r="DQ772" t="s">
        <v>769</v>
      </c>
      <c r="DR772" t="s">
        <v>769</v>
      </c>
      <c r="DS772" t="s">
        <v>769</v>
      </c>
      <c r="DT772" t="s">
        <v>769</v>
      </c>
      <c r="DU772" t="s">
        <v>769</v>
      </c>
      <c r="DV772" t="s">
        <v>769</v>
      </c>
      <c r="DW772" t="s">
        <v>769</v>
      </c>
      <c r="DX772" t="s">
        <v>769</v>
      </c>
      <c r="DY772" t="s">
        <v>769</v>
      </c>
      <c r="DZ772" t="s">
        <v>769</v>
      </c>
      <c r="EA772" t="s">
        <v>769</v>
      </c>
      <c r="EB772" t="s">
        <v>769</v>
      </c>
      <c r="EC772" t="s">
        <v>769</v>
      </c>
      <c r="ED772" t="s">
        <v>769</v>
      </c>
      <c r="EE772" t="s">
        <v>769</v>
      </c>
      <c r="EF772" t="s">
        <v>769</v>
      </c>
      <c r="EG772" t="s">
        <v>769</v>
      </c>
      <c r="EH772" t="s">
        <v>769</v>
      </c>
      <c r="EI772" t="s">
        <v>769</v>
      </c>
      <c r="EJ772" t="s">
        <v>769</v>
      </c>
      <c r="EK772" t="s">
        <v>769</v>
      </c>
      <c r="EL772" t="s">
        <v>769</v>
      </c>
      <c r="EM772" t="s">
        <v>769</v>
      </c>
      <c r="EN772" t="s">
        <v>769</v>
      </c>
      <c r="EO772" t="s">
        <v>769</v>
      </c>
      <c r="EP772" t="s">
        <v>769</v>
      </c>
      <c r="EQ772" t="s">
        <v>769</v>
      </c>
      <c r="ER772" t="s">
        <v>769</v>
      </c>
      <c r="ES772" t="s">
        <v>769</v>
      </c>
      <c r="ET772" t="s">
        <v>769</v>
      </c>
      <c r="EU772" t="s">
        <v>769</v>
      </c>
      <c r="EV772" t="s">
        <v>769</v>
      </c>
      <c r="EW772" t="s">
        <v>769</v>
      </c>
      <c r="EX772" t="s">
        <v>769</v>
      </c>
      <c r="EY772" t="s">
        <v>769</v>
      </c>
      <c r="EZ772" t="s">
        <v>769</v>
      </c>
      <c r="FA772" t="s">
        <v>769</v>
      </c>
      <c r="FB772" t="s">
        <v>769</v>
      </c>
      <c r="FC772" t="s">
        <v>769</v>
      </c>
      <c r="FD772" t="s">
        <v>769</v>
      </c>
      <c r="FE772" t="s">
        <v>769</v>
      </c>
      <c r="FF772" t="s">
        <v>769</v>
      </c>
      <c r="FG772" t="s">
        <v>769</v>
      </c>
      <c r="FH772" t="s">
        <v>769</v>
      </c>
      <c r="FI772" t="s">
        <v>769</v>
      </c>
      <c r="FJ772" t="s">
        <v>769</v>
      </c>
      <c r="FK772" t="s">
        <v>769</v>
      </c>
      <c r="FL772" t="s">
        <v>769</v>
      </c>
      <c r="FM772" t="s">
        <v>769</v>
      </c>
      <c r="FN772" t="s">
        <v>769</v>
      </c>
      <c r="FO772" t="s">
        <v>769</v>
      </c>
      <c r="FP772" t="s">
        <v>769</v>
      </c>
      <c r="FQ772" t="s">
        <v>769</v>
      </c>
      <c r="FR772" t="s">
        <v>769</v>
      </c>
      <c r="FS772" t="s">
        <v>769</v>
      </c>
      <c r="FT772" t="s">
        <v>769</v>
      </c>
      <c r="FU772" t="s">
        <v>769</v>
      </c>
      <c r="FV772" t="s">
        <v>769</v>
      </c>
      <c r="FW772" t="s">
        <v>769</v>
      </c>
      <c r="FX772" t="s">
        <v>769</v>
      </c>
      <c r="FY772" t="s">
        <v>769</v>
      </c>
      <c r="FZ772" t="s">
        <v>769</v>
      </c>
      <c r="GA772" t="s">
        <v>769</v>
      </c>
      <c r="GB772" t="s">
        <v>769</v>
      </c>
      <c r="GC772" t="s">
        <v>769</v>
      </c>
      <c r="GD772" t="s">
        <v>769</v>
      </c>
      <c r="GE772" t="s">
        <v>769</v>
      </c>
      <c r="GF772" t="s">
        <v>769</v>
      </c>
      <c r="GG772" t="s">
        <v>769</v>
      </c>
      <c r="GH772" t="s">
        <v>769</v>
      </c>
      <c r="GI772" t="s">
        <v>769</v>
      </c>
      <c r="GJ772" t="s">
        <v>769</v>
      </c>
      <c r="GK772" t="s">
        <v>769</v>
      </c>
      <c r="GL772" t="s">
        <v>769</v>
      </c>
      <c r="GM772" t="s">
        <v>769</v>
      </c>
      <c r="GN772" t="s">
        <v>769</v>
      </c>
      <c r="GO772" t="s">
        <v>769</v>
      </c>
      <c r="GP772" t="s">
        <v>769</v>
      </c>
      <c r="GQ772" t="s">
        <v>769</v>
      </c>
      <c r="GR772" t="s">
        <v>769</v>
      </c>
      <c r="GS772" t="s">
        <v>769</v>
      </c>
      <c r="GT772" t="s">
        <v>769</v>
      </c>
      <c r="GU772" t="s">
        <v>769</v>
      </c>
      <c r="GV772" t="s">
        <v>769</v>
      </c>
      <c r="GW772" t="s">
        <v>769</v>
      </c>
      <c r="GX772" t="s">
        <v>769</v>
      </c>
      <c r="GY772" t="s">
        <v>769</v>
      </c>
      <c r="GZ772" t="s">
        <v>769</v>
      </c>
      <c r="HA772" t="s">
        <v>769</v>
      </c>
      <c r="HB772" t="s">
        <v>769</v>
      </c>
      <c r="HC772" t="s">
        <v>769</v>
      </c>
      <c r="HD772" t="s">
        <v>769</v>
      </c>
      <c r="HE772" t="s">
        <v>769</v>
      </c>
      <c r="HF772" t="s">
        <v>769</v>
      </c>
      <c r="HG772" t="s">
        <v>769</v>
      </c>
      <c r="HH772" t="s">
        <v>769</v>
      </c>
      <c r="HI772" t="s">
        <v>769</v>
      </c>
      <c r="HJ772" t="s">
        <v>769</v>
      </c>
      <c r="HK772" t="s">
        <v>769</v>
      </c>
      <c r="HL772" t="s">
        <v>769</v>
      </c>
      <c r="HM772" t="s">
        <v>769</v>
      </c>
      <c r="HN772" t="s">
        <v>769</v>
      </c>
      <c r="HO772" t="s">
        <v>769</v>
      </c>
      <c r="HP772" t="s">
        <v>769</v>
      </c>
      <c r="HQ772" t="s">
        <v>769</v>
      </c>
      <c r="HR772" t="s">
        <v>769</v>
      </c>
      <c r="HS772" t="s">
        <v>769</v>
      </c>
      <c r="HT772" t="s">
        <v>769</v>
      </c>
      <c r="HU772" t="s">
        <v>769</v>
      </c>
      <c r="HV772" t="s">
        <v>769</v>
      </c>
      <c r="HW772" t="s">
        <v>769</v>
      </c>
      <c r="HX772" t="s">
        <v>769</v>
      </c>
      <c r="HY772" t="s">
        <v>769</v>
      </c>
      <c r="HZ772" t="s">
        <v>769</v>
      </c>
      <c r="IA772" t="s">
        <v>769</v>
      </c>
      <c r="IB772" t="s">
        <v>769</v>
      </c>
      <c r="IC772" t="s">
        <v>769</v>
      </c>
      <c r="ID772" t="s">
        <v>769</v>
      </c>
      <c r="IE772" t="s">
        <v>769</v>
      </c>
      <c r="IF772" t="s">
        <v>769</v>
      </c>
      <c r="IG772" t="s">
        <v>769</v>
      </c>
      <c r="IH772" t="s">
        <v>769</v>
      </c>
      <c r="II772" t="s">
        <v>769</v>
      </c>
      <c r="IJ772" t="s">
        <v>769</v>
      </c>
      <c r="IK772" t="s">
        <v>769</v>
      </c>
      <c r="IL772" t="s">
        <v>769</v>
      </c>
      <c r="IM772" t="s">
        <v>769</v>
      </c>
      <c r="IN772" t="s">
        <v>769</v>
      </c>
      <c r="IO772" t="s">
        <v>769</v>
      </c>
      <c r="IP772" t="s">
        <v>769</v>
      </c>
      <c r="IQ772" t="s">
        <v>769</v>
      </c>
      <c r="IR772" t="s">
        <v>769</v>
      </c>
      <c r="IS772" t="s">
        <v>769</v>
      </c>
      <c r="IT772" t="s">
        <v>769</v>
      </c>
      <c r="IU772" t="s">
        <v>769</v>
      </c>
      <c r="IV772" t="s">
        <v>769</v>
      </c>
      <c r="IW772" t="s">
        <v>769</v>
      </c>
      <c r="IX772" t="s">
        <v>769</v>
      </c>
      <c r="IY772" t="s">
        <v>769</v>
      </c>
      <c r="IZ772" t="s">
        <v>769</v>
      </c>
      <c r="JA772" t="s">
        <v>769</v>
      </c>
      <c r="JB772" t="s">
        <v>769</v>
      </c>
      <c r="JC772" t="s">
        <v>769</v>
      </c>
      <c r="JD772" t="s">
        <v>769</v>
      </c>
      <c r="JE772" t="s">
        <v>769</v>
      </c>
      <c r="JF772" t="s">
        <v>769</v>
      </c>
      <c r="JG772" t="s">
        <v>769</v>
      </c>
      <c r="JH772" t="s">
        <v>769</v>
      </c>
      <c r="JI772" t="s">
        <v>769</v>
      </c>
      <c r="JJ772" t="s">
        <v>769</v>
      </c>
      <c r="JK772" t="s">
        <v>769</v>
      </c>
      <c r="JL772" t="s">
        <v>769</v>
      </c>
      <c r="JM772" t="s">
        <v>769</v>
      </c>
      <c r="JN772" t="s">
        <v>769</v>
      </c>
      <c r="JO772" t="s">
        <v>769</v>
      </c>
      <c r="JP772" t="s">
        <v>769</v>
      </c>
      <c r="JQ772" t="s">
        <v>769</v>
      </c>
      <c r="JR772" t="s">
        <v>769</v>
      </c>
      <c r="JS772" t="s">
        <v>769</v>
      </c>
      <c r="JT772" t="s">
        <v>769</v>
      </c>
      <c r="JU772" t="s">
        <v>769</v>
      </c>
      <c r="JV772" t="s">
        <v>769</v>
      </c>
      <c r="JW772" t="s">
        <v>769</v>
      </c>
      <c r="JX772" t="s">
        <v>769</v>
      </c>
      <c r="JY772" t="s">
        <v>769</v>
      </c>
      <c r="JZ772" t="s">
        <v>769</v>
      </c>
      <c r="KA772" t="s">
        <v>769</v>
      </c>
      <c r="KB772" t="s">
        <v>769</v>
      </c>
      <c r="KC772" t="s">
        <v>769</v>
      </c>
      <c r="KD772" t="s">
        <v>769</v>
      </c>
      <c r="KE772" t="s">
        <v>769</v>
      </c>
      <c r="KF772" t="s">
        <v>769</v>
      </c>
      <c r="KG772" t="s">
        <v>769</v>
      </c>
      <c r="KH772" t="s">
        <v>769</v>
      </c>
      <c r="KI772" t="s">
        <v>769</v>
      </c>
      <c r="KJ772" t="s">
        <v>769</v>
      </c>
      <c r="KK772" t="s">
        <v>769</v>
      </c>
      <c r="KL772" t="s">
        <v>769</v>
      </c>
      <c r="KM772" t="s">
        <v>769</v>
      </c>
      <c r="KN772" t="s">
        <v>769</v>
      </c>
      <c r="KO772" t="s">
        <v>769</v>
      </c>
      <c r="KP772" t="s">
        <v>769</v>
      </c>
    </row>
    <row r="773" spans="1:302" x14ac:dyDescent="0.25">
      <c r="A773" t="s">
        <v>770</v>
      </c>
      <c r="B773" t="s">
        <v>770</v>
      </c>
      <c r="C773" t="s">
        <v>770</v>
      </c>
      <c r="D773" t="s">
        <v>770</v>
      </c>
      <c r="E773" t="s">
        <v>770</v>
      </c>
      <c r="F773" t="s">
        <v>770</v>
      </c>
      <c r="G773" t="s">
        <v>770</v>
      </c>
      <c r="H773" t="s">
        <v>770</v>
      </c>
      <c r="I773" t="s">
        <v>770</v>
      </c>
      <c r="J773" t="s">
        <v>770</v>
      </c>
      <c r="K773" t="s">
        <v>770</v>
      </c>
      <c r="L773" t="s">
        <v>770</v>
      </c>
      <c r="M773" t="s">
        <v>770</v>
      </c>
      <c r="N773" t="s">
        <v>770</v>
      </c>
      <c r="O773" t="s">
        <v>770</v>
      </c>
      <c r="P773" t="s">
        <v>770</v>
      </c>
      <c r="Q773" t="s">
        <v>770</v>
      </c>
      <c r="R773" t="s">
        <v>770</v>
      </c>
      <c r="S773" t="s">
        <v>770</v>
      </c>
      <c r="T773" t="s">
        <v>770</v>
      </c>
      <c r="U773" t="s">
        <v>770</v>
      </c>
      <c r="V773" t="s">
        <v>770</v>
      </c>
      <c r="W773" t="s">
        <v>770</v>
      </c>
      <c r="X773" t="s">
        <v>770</v>
      </c>
      <c r="Y773" t="s">
        <v>770</v>
      </c>
      <c r="Z773" t="s">
        <v>770</v>
      </c>
      <c r="AA773" t="s">
        <v>770</v>
      </c>
      <c r="AB773" t="s">
        <v>770</v>
      </c>
      <c r="AC773" t="s">
        <v>770</v>
      </c>
      <c r="AD773" t="s">
        <v>770</v>
      </c>
      <c r="AE773" t="s">
        <v>770</v>
      </c>
      <c r="AF773" t="s">
        <v>770</v>
      </c>
      <c r="AG773" t="s">
        <v>770</v>
      </c>
      <c r="AH773" t="s">
        <v>770</v>
      </c>
      <c r="AI773" t="s">
        <v>770</v>
      </c>
      <c r="AJ773" t="s">
        <v>770</v>
      </c>
      <c r="AK773" t="s">
        <v>770</v>
      </c>
      <c r="AL773" t="s">
        <v>770</v>
      </c>
      <c r="AM773" t="s">
        <v>770</v>
      </c>
      <c r="AN773" t="s">
        <v>770</v>
      </c>
      <c r="AO773" t="s">
        <v>770</v>
      </c>
      <c r="AP773" t="s">
        <v>770</v>
      </c>
      <c r="AQ773" t="s">
        <v>770</v>
      </c>
      <c r="AR773" t="s">
        <v>770</v>
      </c>
      <c r="AS773" t="s">
        <v>770</v>
      </c>
      <c r="AT773" t="s">
        <v>770</v>
      </c>
      <c r="AU773" t="s">
        <v>770</v>
      </c>
      <c r="AV773" t="s">
        <v>770</v>
      </c>
      <c r="AW773" t="s">
        <v>770</v>
      </c>
      <c r="AX773" t="s">
        <v>770</v>
      </c>
      <c r="AY773" t="s">
        <v>770</v>
      </c>
      <c r="AZ773" t="s">
        <v>770</v>
      </c>
      <c r="BA773" t="s">
        <v>770</v>
      </c>
      <c r="BB773" t="s">
        <v>770</v>
      </c>
      <c r="BC773" t="s">
        <v>770</v>
      </c>
      <c r="BD773" t="s">
        <v>770</v>
      </c>
      <c r="BE773" t="s">
        <v>770</v>
      </c>
      <c r="BF773" t="s">
        <v>770</v>
      </c>
      <c r="BG773" t="s">
        <v>770</v>
      </c>
      <c r="BH773" t="s">
        <v>770</v>
      </c>
      <c r="BI773" t="s">
        <v>770</v>
      </c>
      <c r="BJ773" t="s">
        <v>770</v>
      </c>
      <c r="BK773" t="s">
        <v>770</v>
      </c>
      <c r="BL773" t="s">
        <v>770</v>
      </c>
      <c r="BM773" t="s">
        <v>770</v>
      </c>
      <c r="BN773" t="s">
        <v>770</v>
      </c>
      <c r="BO773" t="s">
        <v>770</v>
      </c>
      <c r="BP773" t="s">
        <v>770</v>
      </c>
      <c r="BQ773" t="s">
        <v>770</v>
      </c>
      <c r="BR773" t="s">
        <v>770</v>
      </c>
      <c r="BS773" t="s">
        <v>770</v>
      </c>
      <c r="BT773" t="s">
        <v>770</v>
      </c>
      <c r="BU773" t="s">
        <v>770</v>
      </c>
      <c r="BV773" t="s">
        <v>770</v>
      </c>
      <c r="BW773" t="s">
        <v>770</v>
      </c>
      <c r="BX773" t="s">
        <v>770</v>
      </c>
      <c r="BY773" t="s">
        <v>770</v>
      </c>
      <c r="BZ773" t="s">
        <v>770</v>
      </c>
      <c r="CA773" t="s">
        <v>770</v>
      </c>
      <c r="CB773" t="s">
        <v>770</v>
      </c>
      <c r="CC773" t="s">
        <v>770</v>
      </c>
      <c r="CD773" t="s">
        <v>770</v>
      </c>
      <c r="CE773" t="s">
        <v>770</v>
      </c>
      <c r="CF773" t="s">
        <v>770</v>
      </c>
      <c r="CG773" t="s">
        <v>770</v>
      </c>
      <c r="CH773" t="s">
        <v>770</v>
      </c>
      <c r="CI773" t="s">
        <v>770</v>
      </c>
      <c r="CJ773" t="s">
        <v>770</v>
      </c>
      <c r="CK773" t="s">
        <v>770</v>
      </c>
      <c r="CL773" t="s">
        <v>770</v>
      </c>
      <c r="CM773" t="s">
        <v>770</v>
      </c>
      <c r="CN773" t="s">
        <v>770</v>
      </c>
      <c r="CO773" t="s">
        <v>770</v>
      </c>
      <c r="CP773" t="s">
        <v>770</v>
      </c>
      <c r="CQ773" t="s">
        <v>770</v>
      </c>
      <c r="CR773" t="s">
        <v>770</v>
      </c>
      <c r="CS773" t="s">
        <v>770</v>
      </c>
      <c r="CT773" t="s">
        <v>770</v>
      </c>
      <c r="CU773" t="s">
        <v>770</v>
      </c>
      <c r="CV773" t="s">
        <v>770</v>
      </c>
      <c r="CW773" t="s">
        <v>770</v>
      </c>
      <c r="CX773" t="s">
        <v>770</v>
      </c>
      <c r="CY773" t="s">
        <v>770</v>
      </c>
      <c r="CZ773" t="s">
        <v>770</v>
      </c>
      <c r="DA773" t="s">
        <v>770</v>
      </c>
      <c r="DB773" t="s">
        <v>770</v>
      </c>
      <c r="DC773" t="s">
        <v>770</v>
      </c>
      <c r="DD773" t="s">
        <v>770</v>
      </c>
      <c r="DE773" t="s">
        <v>770</v>
      </c>
      <c r="DF773" t="s">
        <v>770</v>
      </c>
      <c r="DG773" t="s">
        <v>770</v>
      </c>
      <c r="DH773" t="s">
        <v>770</v>
      </c>
      <c r="DI773" t="s">
        <v>770</v>
      </c>
      <c r="DJ773" t="s">
        <v>770</v>
      </c>
      <c r="DK773" t="s">
        <v>770</v>
      </c>
      <c r="DL773" t="s">
        <v>770</v>
      </c>
      <c r="DM773" t="s">
        <v>770</v>
      </c>
      <c r="DN773" t="s">
        <v>770</v>
      </c>
      <c r="DO773" t="s">
        <v>770</v>
      </c>
      <c r="DP773" t="s">
        <v>770</v>
      </c>
      <c r="DQ773" t="s">
        <v>770</v>
      </c>
      <c r="DR773" t="s">
        <v>770</v>
      </c>
      <c r="DS773" t="s">
        <v>770</v>
      </c>
      <c r="DT773" t="s">
        <v>770</v>
      </c>
      <c r="DU773" t="s">
        <v>770</v>
      </c>
      <c r="DV773" t="s">
        <v>770</v>
      </c>
      <c r="DW773" t="s">
        <v>770</v>
      </c>
      <c r="DX773" t="s">
        <v>770</v>
      </c>
      <c r="DY773" t="s">
        <v>770</v>
      </c>
      <c r="DZ773" t="s">
        <v>770</v>
      </c>
      <c r="EA773" t="s">
        <v>770</v>
      </c>
      <c r="EB773" t="s">
        <v>770</v>
      </c>
      <c r="EC773" t="s">
        <v>770</v>
      </c>
      <c r="ED773" t="s">
        <v>770</v>
      </c>
      <c r="EE773" t="s">
        <v>770</v>
      </c>
      <c r="EF773" t="s">
        <v>770</v>
      </c>
      <c r="EG773" t="s">
        <v>770</v>
      </c>
      <c r="EH773" t="s">
        <v>770</v>
      </c>
      <c r="EI773" t="s">
        <v>770</v>
      </c>
      <c r="EJ773" t="s">
        <v>770</v>
      </c>
      <c r="EK773" t="s">
        <v>770</v>
      </c>
      <c r="EL773" t="s">
        <v>770</v>
      </c>
      <c r="EM773" t="s">
        <v>770</v>
      </c>
      <c r="EN773" t="s">
        <v>770</v>
      </c>
      <c r="EO773" t="s">
        <v>770</v>
      </c>
      <c r="EP773" t="s">
        <v>770</v>
      </c>
      <c r="EQ773" t="s">
        <v>770</v>
      </c>
      <c r="ER773" t="s">
        <v>770</v>
      </c>
      <c r="ES773" t="s">
        <v>770</v>
      </c>
      <c r="ET773" t="s">
        <v>770</v>
      </c>
      <c r="EU773" t="s">
        <v>770</v>
      </c>
      <c r="EV773" t="s">
        <v>770</v>
      </c>
      <c r="EW773" t="s">
        <v>770</v>
      </c>
      <c r="EX773" t="s">
        <v>770</v>
      </c>
      <c r="EY773" t="s">
        <v>770</v>
      </c>
      <c r="EZ773" t="s">
        <v>770</v>
      </c>
      <c r="FA773" t="s">
        <v>770</v>
      </c>
      <c r="FB773" t="s">
        <v>770</v>
      </c>
      <c r="FC773" t="s">
        <v>770</v>
      </c>
      <c r="FD773" t="s">
        <v>770</v>
      </c>
      <c r="FE773" t="s">
        <v>770</v>
      </c>
      <c r="FF773" t="s">
        <v>770</v>
      </c>
      <c r="FG773" t="s">
        <v>770</v>
      </c>
      <c r="FH773" t="s">
        <v>770</v>
      </c>
      <c r="FI773" t="s">
        <v>770</v>
      </c>
      <c r="FJ773" t="s">
        <v>770</v>
      </c>
      <c r="FK773" t="s">
        <v>770</v>
      </c>
      <c r="FL773" t="s">
        <v>770</v>
      </c>
      <c r="FM773" t="s">
        <v>770</v>
      </c>
      <c r="FN773" t="s">
        <v>770</v>
      </c>
      <c r="FO773" t="s">
        <v>770</v>
      </c>
      <c r="FP773" t="s">
        <v>770</v>
      </c>
      <c r="FQ773" t="s">
        <v>770</v>
      </c>
      <c r="FR773" t="s">
        <v>770</v>
      </c>
      <c r="FS773" t="s">
        <v>770</v>
      </c>
      <c r="FT773" t="s">
        <v>770</v>
      </c>
      <c r="FU773" t="s">
        <v>770</v>
      </c>
      <c r="FV773" t="s">
        <v>770</v>
      </c>
      <c r="FW773" t="s">
        <v>770</v>
      </c>
      <c r="FX773" t="s">
        <v>770</v>
      </c>
      <c r="FY773" t="s">
        <v>770</v>
      </c>
      <c r="FZ773" t="s">
        <v>770</v>
      </c>
      <c r="GA773" t="s">
        <v>770</v>
      </c>
      <c r="GB773" t="s">
        <v>770</v>
      </c>
      <c r="GC773" t="s">
        <v>770</v>
      </c>
      <c r="GD773" t="s">
        <v>770</v>
      </c>
      <c r="GE773" t="s">
        <v>770</v>
      </c>
      <c r="GF773" t="s">
        <v>770</v>
      </c>
      <c r="GG773" t="s">
        <v>770</v>
      </c>
      <c r="GH773" t="s">
        <v>770</v>
      </c>
      <c r="GI773" t="s">
        <v>770</v>
      </c>
      <c r="GJ773" t="s">
        <v>770</v>
      </c>
      <c r="GK773" t="s">
        <v>770</v>
      </c>
      <c r="GL773" t="s">
        <v>770</v>
      </c>
      <c r="GM773" t="s">
        <v>770</v>
      </c>
      <c r="GN773" t="s">
        <v>770</v>
      </c>
      <c r="GO773" t="s">
        <v>770</v>
      </c>
      <c r="GP773" t="s">
        <v>770</v>
      </c>
      <c r="GQ773" t="s">
        <v>770</v>
      </c>
      <c r="GR773" t="s">
        <v>770</v>
      </c>
      <c r="GS773" t="s">
        <v>770</v>
      </c>
      <c r="GT773" t="s">
        <v>770</v>
      </c>
      <c r="GU773" t="s">
        <v>770</v>
      </c>
      <c r="GV773" t="s">
        <v>770</v>
      </c>
      <c r="GW773" t="s">
        <v>770</v>
      </c>
      <c r="GX773" t="s">
        <v>770</v>
      </c>
      <c r="GY773" t="s">
        <v>770</v>
      </c>
      <c r="GZ773" t="s">
        <v>770</v>
      </c>
      <c r="HA773" t="s">
        <v>770</v>
      </c>
      <c r="HB773" t="s">
        <v>770</v>
      </c>
      <c r="HC773" t="s">
        <v>770</v>
      </c>
      <c r="HD773" t="s">
        <v>770</v>
      </c>
      <c r="HE773" t="s">
        <v>770</v>
      </c>
      <c r="HF773" t="s">
        <v>770</v>
      </c>
      <c r="HG773" t="s">
        <v>770</v>
      </c>
      <c r="HH773" t="s">
        <v>770</v>
      </c>
      <c r="HI773" t="s">
        <v>770</v>
      </c>
      <c r="HJ773" t="s">
        <v>770</v>
      </c>
      <c r="HK773" t="s">
        <v>770</v>
      </c>
      <c r="HL773" t="s">
        <v>770</v>
      </c>
      <c r="HM773" t="s">
        <v>770</v>
      </c>
      <c r="HN773" t="s">
        <v>770</v>
      </c>
      <c r="HO773" t="s">
        <v>770</v>
      </c>
      <c r="HP773" t="s">
        <v>770</v>
      </c>
      <c r="HQ773" t="s">
        <v>770</v>
      </c>
      <c r="HR773" t="s">
        <v>770</v>
      </c>
      <c r="HS773" t="s">
        <v>770</v>
      </c>
      <c r="HT773" t="s">
        <v>770</v>
      </c>
      <c r="HU773" t="s">
        <v>770</v>
      </c>
      <c r="HV773" t="s">
        <v>770</v>
      </c>
      <c r="HW773" t="s">
        <v>770</v>
      </c>
      <c r="HX773" t="s">
        <v>770</v>
      </c>
      <c r="HY773" t="s">
        <v>770</v>
      </c>
      <c r="HZ773" t="s">
        <v>770</v>
      </c>
      <c r="IA773" t="s">
        <v>770</v>
      </c>
      <c r="IB773" t="s">
        <v>770</v>
      </c>
      <c r="IC773" t="s">
        <v>770</v>
      </c>
      <c r="ID773" t="s">
        <v>770</v>
      </c>
      <c r="IE773" t="s">
        <v>770</v>
      </c>
      <c r="IF773" t="s">
        <v>770</v>
      </c>
      <c r="IG773" t="s">
        <v>770</v>
      </c>
      <c r="IH773" t="s">
        <v>770</v>
      </c>
      <c r="II773" t="s">
        <v>770</v>
      </c>
      <c r="IJ773" t="s">
        <v>770</v>
      </c>
      <c r="IK773" t="s">
        <v>770</v>
      </c>
      <c r="IL773" t="s">
        <v>770</v>
      </c>
      <c r="IM773" t="s">
        <v>770</v>
      </c>
      <c r="IN773" t="s">
        <v>770</v>
      </c>
      <c r="IO773" t="s">
        <v>770</v>
      </c>
      <c r="IP773" t="s">
        <v>770</v>
      </c>
      <c r="IQ773" t="s">
        <v>770</v>
      </c>
      <c r="IR773" t="s">
        <v>770</v>
      </c>
      <c r="IS773" t="s">
        <v>770</v>
      </c>
      <c r="IT773" t="s">
        <v>770</v>
      </c>
      <c r="IU773" t="s">
        <v>770</v>
      </c>
      <c r="IV773" t="s">
        <v>770</v>
      </c>
      <c r="IW773" t="s">
        <v>770</v>
      </c>
      <c r="IX773" t="s">
        <v>770</v>
      </c>
      <c r="IY773" t="s">
        <v>770</v>
      </c>
      <c r="IZ773" t="s">
        <v>770</v>
      </c>
      <c r="JA773" t="s">
        <v>770</v>
      </c>
      <c r="JB773" t="s">
        <v>770</v>
      </c>
      <c r="JC773" t="s">
        <v>770</v>
      </c>
      <c r="JD773" t="s">
        <v>770</v>
      </c>
      <c r="JE773" t="s">
        <v>770</v>
      </c>
      <c r="JF773" t="s">
        <v>770</v>
      </c>
      <c r="JG773" t="s">
        <v>770</v>
      </c>
      <c r="JH773" t="s">
        <v>770</v>
      </c>
      <c r="JI773" t="s">
        <v>770</v>
      </c>
      <c r="JJ773" t="s">
        <v>770</v>
      </c>
      <c r="JK773" t="s">
        <v>770</v>
      </c>
      <c r="JL773" t="s">
        <v>770</v>
      </c>
      <c r="JM773" t="s">
        <v>770</v>
      </c>
      <c r="JN773" t="s">
        <v>770</v>
      </c>
      <c r="JO773" t="s">
        <v>770</v>
      </c>
      <c r="JP773" t="s">
        <v>770</v>
      </c>
      <c r="JQ773" t="s">
        <v>770</v>
      </c>
      <c r="JR773" t="s">
        <v>770</v>
      </c>
      <c r="JS773" t="s">
        <v>770</v>
      </c>
      <c r="JT773" t="s">
        <v>770</v>
      </c>
      <c r="JU773" t="s">
        <v>770</v>
      </c>
      <c r="JV773" t="s">
        <v>770</v>
      </c>
      <c r="JW773" t="s">
        <v>770</v>
      </c>
      <c r="JX773" t="s">
        <v>770</v>
      </c>
      <c r="JY773" t="s">
        <v>770</v>
      </c>
      <c r="JZ773" t="s">
        <v>770</v>
      </c>
      <c r="KA773" t="s">
        <v>770</v>
      </c>
      <c r="KB773" t="s">
        <v>770</v>
      </c>
      <c r="KC773" t="s">
        <v>770</v>
      </c>
      <c r="KD773" t="s">
        <v>770</v>
      </c>
      <c r="KE773" t="s">
        <v>770</v>
      </c>
      <c r="KF773" t="s">
        <v>770</v>
      </c>
      <c r="KG773" t="s">
        <v>770</v>
      </c>
      <c r="KH773" t="s">
        <v>770</v>
      </c>
      <c r="KI773" t="s">
        <v>770</v>
      </c>
      <c r="KJ773" t="s">
        <v>770</v>
      </c>
      <c r="KK773" t="s">
        <v>770</v>
      </c>
      <c r="KL773" t="s">
        <v>770</v>
      </c>
      <c r="KM773" t="s">
        <v>770</v>
      </c>
      <c r="KN773" t="s">
        <v>770</v>
      </c>
      <c r="KO773" t="s">
        <v>770</v>
      </c>
      <c r="KP773" t="s">
        <v>770</v>
      </c>
    </row>
    <row r="774" spans="1:302" x14ac:dyDescent="0.25">
      <c r="A774" t="s">
        <v>771</v>
      </c>
      <c r="B774" t="s">
        <v>771</v>
      </c>
      <c r="C774" t="s">
        <v>771</v>
      </c>
      <c r="D774" t="s">
        <v>771</v>
      </c>
      <c r="E774" t="s">
        <v>771</v>
      </c>
      <c r="F774" t="s">
        <v>771</v>
      </c>
      <c r="G774" t="s">
        <v>771</v>
      </c>
      <c r="H774" t="s">
        <v>771</v>
      </c>
      <c r="I774" t="s">
        <v>771</v>
      </c>
      <c r="J774" t="s">
        <v>771</v>
      </c>
      <c r="K774" t="s">
        <v>771</v>
      </c>
      <c r="L774" t="s">
        <v>771</v>
      </c>
      <c r="M774" t="s">
        <v>771</v>
      </c>
      <c r="N774" t="s">
        <v>771</v>
      </c>
      <c r="O774" t="s">
        <v>771</v>
      </c>
      <c r="P774" t="s">
        <v>771</v>
      </c>
      <c r="Q774" t="s">
        <v>771</v>
      </c>
      <c r="R774" t="s">
        <v>771</v>
      </c>
      <c r="S774" t="s">
        <v>771</v>
      </c>
      <c r="T774" t="s">
        <v>771</v>
      </c>
      <c r="U774" t="s">
        <v>771</v>
      </c>
      <c r="V774" t="s">
        <v>771</v>
      </c>
      <c r="W774" t="s">
        <v>771</v>
      </c>
      <c r="X774" t="s">
        <v>771</v>
      </c>
      <c r="Y774" t="s">
        <v>771</v>
      </c>
      <c r="Z774" t="s">
        <v>771</v>
      </c>
      <c r="AA774" t="s">
        <v>771</v>
      </c>
      <c r="AB774" t="s">
        <v>771</v>
      </c>
      <c r="AC774" t="s">
        <v>771</v>
      </c>
      <c r="AD774" t="s">
        <v>771</v>
      </c>
      <c r="AE774" t="s">
        <v>771</v>
      </c>
      <c r="AF774" t="s">
        <v>771</v>
      </c>
      <c r="AG774" t="s">
        <v>771</v>
      </c>
      <c r="AH774" t="s">
        <v>771</v>
      </c>
      <c r="AI774" t="s">
        <v>771</v>
      </c>
      <c r="AJ774" t="s">
        <v>771</v>
      </c>
      <c r="AK774" t="s">
        <v>771</v>
      </c>
      <c r="AL774" t="s">
        <v>771</v>
      </c>
      <c r="AM774" t="s">
        <v>771</v>
      </c>
      <c r="AN774" t="s">
        <v>771</v>
      </c>
      <c r="AO774" t="s">
        <v>771</v>
      </c>
      <c r="AP774" t="s">
        <v>771</v>
      </c>
      <c r="AQ774" t="s">
        <v>771</v>
      </c>
      <c r="AR774" t="s">
        <v>771</v>
      </c>
      <c r="AS774" t="s">
        <v>771</v>
      </c>
      <c r="AT774" t="s">
        <v>771</v>
      </c>
      <c r="AU774" t="s">
        <v>771</v>
      </c>
      <c r="AV774" t="s">
        <v>771</v>
      </c>
      <c r="AW774" t="s">
        <v>771</v>
      </c>
      <c r="AX774" t="s">
        <v>771</v>
      </c>
      <c r="AY774" t="s">
        <v>771</v>
      </c>
      <c r="AZ774" t="s">
        <v>771</v>
      </c>
      <c r="BA774" t="s">
        <v>771</v>
      </c>
      <c r="BB774" t="s">
        <v>771</v>
      </c>
      <c r="BC774" t="s">
        <v>771</v>
      </c>
      <c r="BD774" t="s">
        <v>771</v>
      </c>
      <c r="BE774" t="s">
        <v>771</v>
      </c>
      <c r="BF774" t="s">
        <v>771</v>
      </c>
      <c r="BG774" t="s">
        <v>771</v>
      </c>
      <c r="BH774" t="s">
        <v>771</v>
      </c>
      <c r="BI774" t="s">
        <v>771</v>
      </c>
      <c r="BJ774" t="s">
        <v>771</v>
      </c>
      <c r="BK774" t="s">
        <v>771</v>
      </c>
      <c r="BL774" t="s">
        <v>771</v>
      </c>
      <c r="BM774" t="s">
        <v>771</v>
      </c>
      <c r="BN774" t="s">
        <v>771</v>
      </c>
      <c r="BO774" t="s">
        <v>771</v>
      </c>
      <c r="BP774" t="s">
        <v>771</v>
      </c>
      <c r="BQ774" t="s">
        <v>771</v>
      </c>
      <c r="BR774" t="s">
        <v>771</v>
      </c>
      <c r="BS774" t="s">
        <v>771</v>
      </c>
      <c r="BT774" t="s">
        <v>771</v>
      </c>
      <c r="BU774" t="s">
        <v>771</v>
      </c>
      <c r="BV774" t="s">
        <v>771</v>
      </c>
      <c r="BW774" t="s">
        <v>771</v>
      </c>
      <c r="BX774" t="s">
        <v>771</v>
      </c>
      <c r="BY774" t="s">
        <v>771</v>
      </c>
      <c r="BZ774" t="s">
        <v>771</v>
      </c>
      <c r="CA774" t="s">
        <v>771</v>
      </c>
      <c r="CB774" t="s">
        <v>771</v>
      </c>
      <c r="CC774" t="s">
        <v>771</v>
      </c>
      <c r="CD774" t="s">
        <v>771</v>
      </c>
      <c r="CE774" t="s">
        <v>771</v>
      </c>
      <c r="CF774" t="s">
        <v>771</v>
      </c>
      <c r="CG774" t="s">
        <v>771</v>
      </c>
      <c r="CH774" t="s">
        <v>771</v>
      </c>
      <c r="CI774" t="s">
        <v>771</v>
      </c>
      <c r="CJ774" t="s">
        <v>771</v>
      </c>
      <c r="CK774" t="s">
        <v>771</v>
      </c>
      <c r="CL774" t="s">
        <v>771</v>
      </c>
      <c r="CM774" t="s">
        <v>771</v>
      </c>
      <c r="CN774" t="s">
        <v>771</v>
      </c>
      <c r="CO774" t="s">
        <v>771</v>
      </c>
      <c r="CP774" t="s">
        <v>771</v>
      </c>
      <c r="CQ774" t="s">
        <v>771</v>
      </c>
      <c r="CR774" t="s">
        <v>771</v>
      </c>
      <c r="CS774" t="s">
        <v>771</v>
      </c>
      <c r="CT774" t="s">
        <v>771</v>
      </c>
      <c r="CU774" t="s">
        <v>771</v>
      </c>
      <c r="CV774" t="s">
        <v>771</v>
      </c>
      <c r="CW774" t="s">
        <v>771</v>
      </c>
      <c r="CX774" t="s">
        <v>771</v>
      </c>
      <c r="CY774" t="s">
        <v>771</v>
      </c>
      <c r="CZ774" t="s">
        <v>771</v>
      </c>
      <c r="DA774" t="s">
        <v>771</v>
      </c>
      <c r="DB774" t="s">
        <v>771</v>
      </c>
      <c r="DC774" t="s">
        <v>771</v>
      </c>
      <c r="DD774" t="s">
        <v>771</v>
      </c>
      <c r="DE774" t="s">
        <v>771</v>
      </c>
      <c r="DF774" t="s">
        <v>771</v>
      </c>
      <c r="DG774" t="s">
        <v>771</v>
      </c>
      <c r="DH774" t="s">
        <v>771</v>
      </c>
      <c r="DI774" t="s">
        <v>771</v>
      </c>
      <c r="DJ774" t="s">
        <v>771</v>
      </c>
      <c r="DK774" t="s">
        <v>771</v>
      </c>
      <c r="DL774" t="s">
        <v>771</v>
      </c>
      <c r="DM774" t="s">
        <v>771</v>
      </c>
      <c r="DN774" t="s">
        <v>771</v>
      </c>
      <c r="DO774" t="s">
        <v>771</v>
      </c>
      <c r="DP774" t="s">
        <v>771</v>
      </c>
      <c r="DQ774" t="s">
        <v>771</v>
      </c>
      <c r="DR774" t="s">
        <v>771</v>
      </c>
      <c r="DS774" t="s">
        <v>771</v>
      </c>
      <c r="DT774" t="s">
        <v>771</v>
      </c>
      <c r="DU774" t="s">
        <v>771</v>
      </c>
      <c r="DV774" t="s">
        <v>771</v>
      </c>
      <c r="DW774" t="s">
        <v>771</v>
      </c>
      <c r="DX774" t="s">
        <v>771</v>
      </c>
      <c r="DY774" t="s">
        <v>771</v>
      </c>
      <c r="DZ774" t="s">
        <v>771</v>
      </c>
      <c r="EA774" t="s">
        <v>771</v>
      </c>
      <c r="EB774" t="s">
        <v>771</v>
      </c>
      <c r="EC774" t="s">
        <v>771</v>
      </c>
      <c r="ED774" t="s">
        <v>771</v>
      </c>
      <c r="EE774" t="s">
        <v>771</v>
      </c>
      <c r="EF774" t="s">
        <v>771</v>
      </c>
      <c r="EG774" t="s">
        <v>771</v>
      </c>
      <c r="EH774" t="s">
        <v>771</v>
      </c>
      <c r="EI774" t="s">
        <v>771</v>
      </c>
      <c r="EJ774" t="s">
        <v>771</v>
      </c>
      <c r="EK774" t="s">
        <v>771</v>
      </c>
      <c r="EL774" t="s">
        <v>771</v>
      </c>
      <c r="EM774" t="s">
        <v>771</v>
      </c>
      <c r="EN774" t="s">
        <v>771</v>
      </c>
      <c r="EO774" t="s">
        <v>771</v>
      </c>
      <c r="EP774" t="s">
        <v>771</v>
      </c>
      <c r="EQ774" t="s">
        <v>771</v>
      </c>
      <c r="ER774" t="s">
        <v>771</v>
      </c>
      <c r="ES774" t="s">
        <v>771</v>
      </c>
      <c r="ET774" t="s">
        <v>771</v>
      </c>
      <c r="EU774" t="s">
        <v>771</v>
      </c>
      <c r="EV774" t="s">
        <v>771</v>
      </c>
      <c r="EW774" t="s">
        <v>771</v>
      </c>
      <c r="EX774" t="s">
        <v>771</v>
      </c>
      <c r="EY774" t="s">
        <v>771</v>
      </c>
      <c r="EZ774" t="s">
        <v>771</v>
      </c>
      <c r="FA774" t="s">
        <v>771</v>
      </c>
      <c r="FB774" t="s">
        <v>771</v>
      </c>
      <c r="FC774" t="s">
        <v>771</v>
      </c>
      <c r="FD774" t="s">
        <v>771</v>
      </c>
      <c r="FE774" t="s">
        <v>771</v>
      </c>
      <c r="FF774" t="s">
        <v>771</v>
      </c>
      <c r="FG774" t="s">
        <v>771</v>
      </c>
      <c r="FH774" t="s">
        <v>771</v>
      </c>
      <c r="FI774" t="s">
        <v>771</v>
      </c>
      <c r="FJ774" t="s">
        <v>771</v>
      </c>
      <c r="FK774" t="s">
        <v>771</v>
      </c>
      <c r="FL774" t="s">
        <v>771</v>
      </c>
      <c r="FM774" t="s">
        <v>771</v>
      </c>
      <c r="FN774" t="s">
        <v>771</v>
      </c>
      <c r="FO774" t="s">
        <v>771</v>
      </c>
      <c r="FP774" t="s">
        <v>771</v>
      </c>
      <c r="FQ774" t="s">
        <v>771</v>
      </c>
      <c r="FR774" t="s">
        <v>771</v>
      </c>
      <c r="FS774" t="s">
        <v>771</v>
      </c>
      <c r="FT774" t="s">
        <v>771</v>
      </c>
      <c r="FU774" t="s">
        <v>771</v>
      </c>
      <c r="FV774" t="s">
        <v>771</v>
      </c>
      <c r="FW774" t="s">
        <v>771</v>
      </c>
      <c r="FX774" t="s">
        <v>771</v>
      </c>
      <c r="FY774" t="s">
        <v>771</v>
      </c>
      <c r="FZ774" t="s">
        <v>771</v>
      </c>
      <c r="GA774" t="s">
        <v>771</v>
      </c>
      <c r="GB774" t="s">
        <v>771</v>
      </c>
      <c r="GC774" t="s">
        <v>771</v>
      </c>
      <c r="GD774" t="s">
        <v>771</v>
      </c>
      <c r="GE774" t="s">
        <v>771</v>
      </c>
      <c r="GF774" t="s">
        <v>771</v>
      </c>
      <c r="GG774" t="s">
        <v>771</v>
      </c>
      <c r="GH774" t="s">
        <v>771</v>
      </c>
      <c r="GI774" t="s">
        <v>771</v>
      </c>
      <c r="GJ774" t="s">
        <v>771</v>
      </c>
      <c r="GK774" t="s">
        <v>771</v>
      </c>
      <c r="GL774" t="s">
        <v>771</v>
      </c>
      <c r="GM774" t="s">
        <v>771</v>
      </c>
      <c r="GN774" t="s">
        <v>771</v>
      </c>
      <c r="GO774" t="s">
        <v>771</v>
      </c>
      <c r="GP774" t="s">
        <v>771</v>
      </c>
      <c r="GQ774" t="s">
        <v>771</v>
      </c>
      <c r="GR774" t="s">
        <v>771</v>
      </c>
      <c r="GS774" t="s">
        <v>771</v>
      </c>
      <c r="GT774" t="s">
        <v>771</v>
      </c>
      <c r="GU774" t="s">
        <v>771</v>
      </c>
      <c r="GV774" t="s">
        <v>771</v>
      </c>
      <c r="GW774" t="s">
        <v>771</v>
      </c>
      <c r="GX774" t="s">
        <v>771</v>
      </c>
      <c r="GY774" t="s">
        <v>771</v>
      </c>
      <c r="GZ774" t="s">
        <v>771</v>
      </c>
      <c r="HA774" t="s">
        <v>771</v>
      </c>
      <c r="HB774" t="s">
        <v>771</v>
      </c>
      <c r="HC774" t="s">
        <v>771</v>
      </c>
      <c r="HD774" t="s">
        <v>771</v>
      </c>
      <c r="HE774" t="s">
        <v>771</v>
      </c>
      <c r="HF774" t="s">
        <v>771</v>
      </c>
      <c r="HG774" t="s">
        <v>771</v>
      </c>
      <c r="HH774" t="s">
        <v>771</v>
      </c>
      <c r="HI774" t="s">
        <v>771</v>
      </c>
      <c r="HJ774" t="s">
        <v>771</v>
      </c>
      <c r="HK774" t="s">
        <v>771</v>
      </c>
      <c r="HL774" t="s">
        <v>771</v>
      </c>
      <c r="HM774" t="s">
        <v>771</v>
      </c>
      <c r="HN774" t="s">
        <v>771</v>
      </c>
      <c r="HO774" t="s">
        <v>771</v>
      </c>
      <c r="HP774" t="s">
        <v>771</v>
      </c>
      <c r="HQ774" t="s">
        <v>771</v>
      </c>
      <c r="HR774" t="s">
        <v>771</v>
      </c>
      <c r="HS774" t="s">
        <v>771</v>
      </c>
      <c r="HT774" t="s">
        <v>771</v>
      </c>
      <c r="HU774" t="s">
        <v>771</v>
      </c>
      <c r="HV774" t="s">
        <v>771</v>
      </c>
      <c r="HW774" t="s">
        <v>771</v>
      </c>
      <c r="HX774" t="s">
        <v>771</v>
      </c>
      <c r="HY774" t="s">
        <v>771</v>
      </c>
      <c r="HZ774" t="s">
        <v>771</v>
      </c>
      <c r="IA774" t="s">
        <v>771</v>
      </c>
      <c r="IB774" t="s">
        <v>771</v>
      </c>
      <c r="IC774" t="s">
        <v>771</v>
      </c>
      <c r="ID774" t="s">
        <v>771</v>
      </c>
      <c r="IE774" t="s">
        <v>771</v>
      </c>
      <c r="IF774" t="s">
        <v>771</v>
      </c>
      <c r="IG774" t="s">
        <v>771</v>
      </c>
      <c r="IH774" t="s">
        <v>771</v>
      </c>
      <c r="II774" t="s">
        <v>771</v>
      </c>
      <c r="IJ774" t="s">
        <v>771</v>
      </c>
      <c r="IK774" t="s">
        <v>771</v>
      </c>
      <c r="IL774" t="s">
        <v>771</v>
      </c>
      <c r="IM774" t="s">
        <v>771</v>
      </c>
      <c r="IN774" t="s">
        <v>771</v>
      </c>
      <c r="IO774" t="s">
        <v>771</v>
      </c>
      <c r="IP774" t="s">
        <v>771</v>
      </c>
      <c r="IQ774" t="s">
        <v>771</v>
      </c>
      <c r="IR774" t="s">
        <v>771</v>
      </c>
      <c r="IS774" t="s">
        <v>771</v>
      </c>
      <c r="IT774" t="s">
        <v>771</v>
      </c>
      <c r="IU774" t="s">
        <v>771</v>
      </c>
      <c r="IV774" t="s">
        <v>771</v>
      </c>
      <c r="IW774" t="s">
        <v>771</v>
      </c>
      <c r="IX774" t="s">
        <v>771</v>
      </c>
      <c r="IY774" t="s">
        <v>771</v>
      </c>
      <c r="IZ774" t="s">
        <v>771</v>
      </c>
      <c r="JA774" t="s">
        <v>771</v>
      </c>
      <c r="JB774" t="s">
        <v>771</v>
      </c>
      <c r="JC774" t="s">
        <v>771</v>
      </c>
      <c r="JD774" t="s">
        <v>771</v>
      </c>
      <c r="JE774" t="s">
        <v>771</v>
      </c>
      <c r="JF774" t="s">
        <v>771</v>
      </c>
      <c r="JG774" t="s">
        <v>771</v>
      </c>
      <c r="JH774" t="s">
        <v>771</v>
      </c>
      <c r="JI774" t="s">
        <v>771</v>
      </c>
      <c r="JJ774" t="s">
        <v>771</v>
      </c>
      <c r="JK774" t="s">
        <v>771</v>
      </c>
      <c r="JL774" t="s">
        <v>771</v>
      </c>
      <c r="JM774" t="s">
        <v>771</v>
      </c>
      <c r="JN774" t="s">
        <v>771</v>
      </c>
      <c r="JO774" t="s">
        <v>771</v>
      </c>
      <c r="JP774" t="s">
        <v>771</v>
      </c>
      <c r="JQ774" t="s">
        <v>771</v>
      </c>
      <c r="JR774" t="s">
        <v>771</v>
      </c>
      <c r="JS774" t="s">
        <v>771</v>
      </c>
      <c r="JT774" t="s">
        <v>771</v>
      </c>
      <c r="JU774" t="s">
        <v>771</v>
      </c>
      <c r="JV774" t="s">
        <v>771</v>
      </c>
      <c r="JW774" t="s">
        <v>771</v>
      </c>
      <c r="JX774" t="s">
        <v>771</v>
      </c>
      <c r="JY774" t="s">
        <v>771</v>
      </c>
      <c r="JZ774" t="s">
        <v>771</v>
      </c>
      <c r="KA774" t="s">
        <v>771</v>
      </c>
      <c r="KB774" t="s">
        <v>771</v>
      </c>
      <c r="KC774" t="s">
        <v>771</v>
      </c>
      <c r="KD774" t="s">
        <v>771</v>
      </c>
      <c r="KE774" t="s">
        <v>771</v>
      </c>
      <c r="KF774" t="s">
        <v>771</v>
      </c>
      <c r="KG774" t="s">
        <v>771</v>
      </c>
      <c r="KH774" t="s">
        <v>771</v>
      </c>
      <c r="KI774" t="s">
        <v>771</v>
      </c>
      <c r="KJ774" t="s">
        <v>771</v>
      </c>
      <c r="KK774" t="s">
        <v>771</v>
      </c>
      <c r="KL774" t="s">
        <v>771</v>
      </c>
      <c r="KM774" t="s">
        <v>771</v>
      </c>
      <c r="KN774" t="s">
        <v>771</v>
      </c>
      <c r="KO774" t="s">
        <v>771</v>
      </c>
      <c r="KP774" t="s">
        <v>771</v>
      </c>
    </row>
    <row r="775" spans="1:302" x14ac:dyDescent="0.25">
      <c r="A775" t="s">
        <v>772</v>
      </c>
      <c r="B775" t="s">
        <v>772</v>
      </c>
      <c r="C775" t="s">
        <v>772</v>
      </c>
      <c r="D775" t="s">
        <v>772</v>
      </c>
      <c r="E775" t="s">
        <v>772</v>
      </c>
      <c r="F775" t="s">
        <v>772</v>
      </c>
      <c r="G775" t="s">
        <v>772</v>
      </c>
      <c r="H775" t="s">
        <v>772</v>
      </c>
      <c r="I775" t="s">
        <v>772</v>
      </c>
      <c r="J775" t="s">
        <v>772</v>
      </c>
      <c r="K775" t="s">
        <v>772</v>
      </c>
      <c r="L775" t="s">
        <v>772</v>
      </c>
      <c r="M775" t="s">
        <v>772</v>
      </c>
      <c r="N775" t="s">
        <v>772</v>
      </c>
      <c r="O775" t="s">
        <v>772</v>
      </c>
      <c r="P775" t="s">
        <v>772</v>
      </c>
      <c r="Q775" t="s">
        <v>772</v>
      </c>
      <c r="R775" t="s">
        <v>772</v>
      </c>
      <c r="S775" t="s">
        <v>772</v>
      </c>
      <c r="T775" t="s">
        <v>772</v>
      </c>
      <c r="U775" t="s">
        <v>772</v>
      </c>
      <c r="V775" t="s">
        <v>772</v>
      </c>
      <c r="W775" t="s">
        <v>772</v>
      </c>
      <c r="X775" t="s">
        <v>772</v>
      </c>
      <c r="Y775" t="s">
        <v>772</v>
      </c>
      <c r="Z775" t="s">
        <v>772</v>
      </c>
      <c r="AA775" t="s">
        <v>772</v>
      </c>
      <c r="AB775" t="s">
        <v>772</v>
      </c>
      <c r="AC775" t="s">
        <v>772</v>
      </c>
      <c r="AD775" t="s">
        <v>772</v>
      </c>
      <c r="AE775" t="s">
        <v>772</v>
      </c>
      <c r="AF775" t="s">
        <v>772</v>
      </c>
      <c r="AG775" t="s">
        <v>772</v>
      </c>
      <c r="AH775" t="s">
        <v>772</v>
      </c>
      <c r="AI775" t="s">
        <v>772</v>
      </c>
      <c r="AJ775" t="s">
        <v>772</v>
      </c>
      <c r="AK775" t="s">
        <v>772</v>
      </c>
      <c r="AL775" t="s">
        <v>772</v>
      </c>
      <c r="AM775" t="s">
        <v>772</v>
      </c>
      <c r="AN775" t="s">
        <v>772</v>
      </c>
      <c r="AO775" t="s">
        <v>772</v>
      </c>
      <c r="AP775" t="s">
        <v>772</v>
      </c>
      <c r="AQ775" t="s">
        <v>772</v>
      </c>
      <c r="AR775" t="s">
        <v>772</v>
      </c>
      <c r="AS775" t="s">
        <v>772</v>
      </c>
      <c r="AT775" t="s">
        <v>772</v>
      </c>
      <c r="AU775" t="s">
        <v>772</v>
      </c>
      <c r="AV775" t="s">
        <v>772</v>
      </c>
      <c r="AW775" t="s">
        <v>772</v>
      </c>
      <c r="AX775" t="s">
        <v>772</v>
      </c>
      <c r="AY775" t="s">
        <v>772</v>
      </c>
      <c r="AZ775" t="s">
        <v>772</v>
      </c>
      <c r="BA775" t="s">
        <v>772</v>
      </c>
      <c r="BB775" t="s">
        <v>772</v>
      </c>
      <c r="BC775" t="s">
        <v>772</v>
      </c>
      <c r="BD775" t="s">
        <v>772</v>
      </c>
      <c r="BE775" t="s">
        <v>772</v>
      </c>
      <c r="BF775" t="s">
        <v>772</v>
      </c>
      <c r="BG775" t="s">
        <v>772</v>
      </c>
      <c r="BH775" t="s">
        <v>772</v>
      </c>
      <c r="BI775" t="s">
        <v>772</v>
      </c>
      <c r="BJ775" t="s">
        <v>772</v>
      </c>
      <c r="BK775" t="s">
        <v>772</v>
      </c>
      <c r="BL775" t="s">
        <v>772</v>
      </c>
      <c r="BM775" t="s">
        <v>772</v>
      </c>
      <c r="BN775" t="s">
        <v>772</v>
      </c>
      <c r="BO775" t="s">
        <v>772</v>
      </c>
      <c r="BP775" t="s">
        <v>772</v>
      </c>
      <c r="BQ775" t="s">
        <v>772</v>
      </c>
      <c r="BR775" t="s">
        <v>772</v>
      </c>
      <c r="BS775" t="s">
        <v>772</v>
      </c>
      <c r="BT775" t="s">
        <v>772</v>
      </c>
      <c r="BU775" t="s">
        <v>772</v>
      </c>
      <c r="BV775" t="s">
        <v>772</v>
      </c>
      <c r="BW775" t="s">
        <v>772</v>
      </c>
      <c r="BX775" t="s">
        <v>772</v>
      </c>
      <c r="BY775" t="s">
        <v>772</v>
      </c>
      <c r="BZ775" t="s">
        <v>772</v>
      </c>
      <c r="CA775" t="s">
        <v>772</v>
      </c>
      <c r="CB775" t="s">
        <v>772</v>
      </c>
      <c r="CC775" t="s">
        <v>772</v>
      </c>
      <c r="CD775" t="s">
        <v>772</v>
      </c>
      <c r="CE775" t="s">
        <v>772</v>
      </c>
      <c r="CF775" t="s">
        <v>772</v>
      </c>
      <c r="CG775" t="s">
        <v>772</v>
      </c>
      <c r="CH775" t="s">
        <v>772</v>
      </c>
      <c r="CI775" t="s">
        <v>772</v>
      </c>
      <c r="CJ775" t="s">
        <v>772</v>
      </c>
      <c r="CK775" t="s">
        <v>772</v>
      </c>
      <c r="CL775" t="s">
        <v>772</v>
      </c>
      <c r="CM775" t="s">
        <v>772</v>
      </c>
      <c r="CN775" t="s">
        <v>772</v>
      </c>
      <c r="CO775" t="s">
        <v>772</v>
      </c>
      <c r="CP775" t="s">
        <v>772</v>
      </c>
      <c r="CQ775" t="s">
        <v>772</v>
      </c>
      <c r="CR775" t="s">
        <v>772</v>
      </c>
      <c r="CS775" t="s">
        <v>772</v>
      </c>
      <c r="CT775" t="s">
        <v>772</v>
      </c>
      <c r="CU775" t="s">
        <v>772</v>
      </c>
      <c r="CV775" t="s">
        <v>772</v>
      </c>
      <c r="CW775" t="s">
        <v>772</v>
      </c>
      <c r="CX775" t="s">
        <v>772</v>
      </c>
      <c r="CY775" t="s">
        <v>772</v>
      </c>
      <c r="CZ775" t="s">
        <v>772</v>
      </c>
      <c r="DA775" t="s">
        <v>772</v>
      </c>
      <c r="DB775" t="s">
        <v>772</v>
      </c>
      <c r="DC775" t="s">
        <v>772</v>
      </c>
      <c r="DD775" t="s">
        <v>772</v>
      </c>
      <c r="DE775" t="s">
        <v>772</v>
      </c>
      <c r="DF775" t="s">
        <v>772</v>
      </c>
      <c r="DG775" t="s">
        <v>772</v>
      </c>
      <c r="DH775" t="s">
        <v>772</v>
      </c>
      <c r="DI775" t="s">
        <v>772</v>
      </c>
      <c r="DJ775" t="s">
        <v>772</v>
      </c>
      <c r="DK775" t="s">
        <v>772</v>
      </c>
      <c r="DL775" t="s">
        <v>772</v>
      </c>
      <c r="DM775" t="s">
        <v>772</v>
      </c>
      <c r="DN775" t="s">
        <v>772</v>
      </c>
      <c r="DO775" t="s">
        <v>772</v>
      </c>
      <c r="DP775" t="s">
        <v>772</v>
      </c>
      <c r="DQ775" t="s">
        <v>772</v>
      </c>
      <c r="DR775" t="s">
        <v>772</v>
      </c>
      <c r="DS775" t="s">
        <v>772</v>
      </c>
      <c r="DT775" t="s">
        <v>772</v>
      </c>
      <c r="DU775" t="s">
        <v>772</v>
      </c>
      <c r="DV775" t="s">
        <v>772</v>
      </c>
      <c r="DW775" t="s">
        <v>772</v>
      </c>
      <c r="DX775" t="s">
        <v>772</v>
      </c>
      <c r="DY775" t="s">
        <v>772</v>
      </c>
      <c r="DZ775" t="s">
        <v>772</v>
      </c>
      <c r="EA775" t="s">
        <v>772</v>
      </c>
      <c r="EB775" t="s">
        <v>772</v>
      </c>
      <c r="EC775" t="s">
        <v>772</v>
      </c>
      <c r="ED775" t="s">
        <v>772</v>
      </c>
      <c r="EE775" t="s">
        <v>772</v>
      </c>
      <c r="EF775" t="s">
        <v>772</v>
      </c>
      <c r="EG775" t="s">
        <v>772</v>
      </c>
      <c r="EH775" t="s">
        <v>772</v>
      </c>
      <c r="EI775" t="s">
        <v>772</v>
      </c>
      <c r="EJ775" t="s">
        <v>772</v>
      </c>
      <c r="EK775" t="s">
        <v>772</v>
      </c>
      <c r="EL775" t="s">
        <v>772</v>
      </c>
      <c r="EM775" t="s">
        <v>772</v>
      </c>
      <c r="EN775" t="s">
        <v>772</v>
      </c>
      <c r="EO775" t="s">
        <v>772</v>
      </c>
      <c r="EP775" t="s">
        <v>772</v>
      </c>
      <c r="EQ775" t="s">
        <v>772</v>
      </c>
      <c r="ER775" t="s">
        <v>772</v>
      </c>
      <c r="ES775" t="s">
        <v>772</v>
      </c>
      <c r="ET775" t="s">
        <v>772</v>
      </c>
      <c r="EU775" t="s">
        <v>772</v>
      </c>
      <c r="EV775" t="s">
        <v>772</v>
      </c>
      <c r="EW775" t="s">
        <v>772</v>
      </c>
      <c r="EX775" t="s">
        <v>772</v>
      </c>
      <c r="EY775" t="s">
        <v>772</v>
      </c>
      <c r="EZ775" t="s">
        <v>772</v>
      </c>
      <c r="FA775" t="s">
        <v>772</v>
      </c>
      <c r="FB775" t="s">
        <v>772</v>
      </c>
      <c r="FC775" t="s">
        <v>772</v>
      </c>
      <c r="FD775" t="s">
        <v>772</v>
      </c>
      <c r="FE775" t="s">
        <v>772</v>
      </c>
      <c r="FF775" t="s">
        <v>772</v>
      </c>
      <c r="FG775" t="s">
        <v>772</v>
      </c>
      <c r="FH775" t="s">
        <v>772</v>
      </c>
      <c r="FI775" t="s">
        <v>772</v>
      </c>
      <c r="FJ775" t="s">
        <v>772</v>
      </c>
      <c r="FK775" t="s">
        <v>772</v>
      </c>
      <c r="FL775" t="s">
        <v>772</v>
      </c>
      <c r="FM775" t="s">
        <v>772</v>
      </c>
      <c r="FN775" t="s">
        <v>772</v>
      </c>
      <c r="FO775" t="s">
        <v>772</v>
      </c>
      <c r="FP775" t="s">
        <v>772</v>
      </c>
      <c r="FQ775" t="s">
        <v>772</v>
      </c>
      <c r="FR775" t="s">
        <v>772</v>
      </c>
      <c r="FS775" t="s">
        <v>772</v>
      </c>
      <c r="FT775" t="s">
        <v>772</v>
      </c>
      <c r="FU775" t="s">
        <v>772</v>
      </c>
      <c r="FV775" t="s">
        <v>772</v>
      </c>
      <c r="FW775" t="s">
        <v>772</v>
      </c>
      <c r="FX775" t="s">
        <v>772</v>
      </c>
      <c r="FY775" t="s">
        <v>772</v>
      </c>
      <c r="FZ775" t="s">
        <v>772</v>
      </c>
      <c r="GA775" t="s">
        <v>772</v>
      </c>
      <c r="GB775" t="s">
        <v>772</v>
      </c>
      <c r="GC775" t="s">
        <v>772</v>
      </c>
      <c r="GD775" t="s">
        <v>772</v>
      </c>
      <c r="GE775" t="s">
        <v>772</v>
      </c>
      <c r="GF775" t="s">
        <v>772</v>
      </c>
      <c r="GG775" t="s">
        <v>772</v>
      </c>
      <c r="GH775" t="s">
        <v>772</v>
      </c>
      <c r="GI775" t="s">
        <v>772</v>
      </c>
      <c r="GJ775" t="s">
        <v>772</v>
      </c>
      <c r="GK775" t="s">
        <v>772</v>
      </c>
      <c r="GL775" t="s">
        <v>772</v>
      </c>
      <c r="GM775" t="s">
        <v>772</v>
      </c>
      <c r="GN775" t="s">
        <v>772</v>
      </c>
      <c r="GO775" t="s">
        <v>772</v>
      </c>
      <c r="GP775" t="s">
        <v>772</v>
      </c>
      <c r="GQ775" t="s">
        <v>772</v>
      </c>
      <c r="GR775" t="s">
        <v>772</v>
      </c>
      <c r="GS775" t="s">
        <v>772</v>
      </c>
      <c r="GT775" t="s">
        <v>772</v>
      </c>
      <c r="GU775" t="s">
        <v>772</v>
      </c>
      <c r="GV775" t="s">
        <v>772</v>
      </c>
      <c r="GW775" t="s">
        <v>772</v>
      </c>
      <c r="GX775" t="s">
        <v>772</v>
      </c>
      <c r="GY775" t="s">
        <v>772</v>
      </c>
      <c r="GZ775" t="s">
        <v>772</v>
      </c>
      <c r="HA775" t="s">
        <v>772</v>
      </c>
      <c r="HB775" t="s">
        <v>772</v>
      </c>
      <c r="HC775" t="s">
        <v>772</v>
      </c>
      <c r="HD775" t="s">
        <v>772</v>
      </c>
      <c r="HE775" t="s">
        <v>772</v>
      </c>
      <c r="HF775" t="s">
        <v>772</v>
      </c>
      <c r="HG775" t="s">
        <v>772</v>
      </c>
      <c r="HH775" t="s">
        <v>772</v>
      </c>
      <c r="HI775" t="s">
        <v>772</v>
      </c>
      <c r="HJ775" t="s">
        <v>772</v>
      </c>
      <c r="HK775" t="s">
        <v>772</v>
      </c>
      <c r="HL775" t="s">
        <v>772</v>
      </c>
      <c r="HM775" t="s">
        <v>772</v>
      </c>
      <c r="HN775" t="s">
        <v>772</v>
      </c>
      <c r="HO775" t="s">
        <v>772</v>
      </c>
      <c r="HP775" t="s">
        <v>772</v>
      </c>
      <c r="HQ775" t="s">
        <v>772</v>
      </c>
      <c r="HR775" t="s">
        <v>772</v>
      </c>
      <c r="HS775" t="s">
        <v>772</v>
      </c>
      <c r="HT775" t="s">
        <v>772</v>
      </c>
      <c r="HU775" t="s">
        <v>772</v>
      </c>
      <c r="HV775" t="s">
        <v>772</v>
      </c>
      <c r="HW775" t="s">
        <v>772</v>
      </c>
      <c r="HX775" t="s">
        <v>772</v>
      </c>
      <c r="HY775" t="s">
        <v>772</v>
      </c>
      <c r="HZ775" t="s">
        <v>772</v>
      </c>
      <c r="IA775" t="s">
        <v>772</v>
      </c>
      <c r="IB775" t="s">
        <v>772</v>
      </c>
      <c r="IC775" t="s">
        <v>772</v>
      </c>
      <c r="ID775" t="s">
        <v>772</v>
      </c>
      <c r="IE775" t="s">
        <v>772</v>
      </c>
      <c r="IF775" t="s">
        <v>772</v>
      </c>
      <c r="IG775" t="s">
        <v>772</v>
      </c>
      <c r="IH775" t="s">
        <v>772</v>
      </c>
      <c r="II775" t="s">
        <v>772</v>
      </c>
      <c r="IJ775" t="s">
        <v>772</v>
      </c>
      <c r="IK775" t="s">
        <v>772</v>
      </c>
      <c r="IL775" t="s">
        <v>772</v>
      </c>
      <c r="IM775" t="s">
        <v>772</v>
      </c>
      <c r="IN775" t="s">
        <v>772</v>
      </c>
      <c r="IO775" t="s">
        <v>772</v>
      </c>
      <c r="IP775" t="s">
        <v>772</v>
      </c>
      <c r="IQ775" t="s">
        <v>772</v>
      </c>
      <c r="IR775" t="s">
        <v>772</v>
      </c>
      <c r="IS775" t="s">
        <v>772</v>
      </c>
      <c r="IT775" t="s">
        <v>772</v>
      </c>
      <c r="IU775" t="s">
        <v>772</v>
      </c>
      <c r="IV775" t="s">
        <v>772</v>
      </c>
      <c r="IW775" t="s">
        <v>772</v>
      </c>
      <c r="IX775" t="s">
        <v>772</v>
      </c>
      <c r="IY775" t="s">
        <v>772</v>
      </c>
      <c r="IZ775" t="s">
        <v>772</v>
      </c>
      <c r="JA775" t="s">
        <v>772</v>
      </c>
      <c r="JB775" t="s">
        <v>772</v>
      </c>
      <c r="JC775" t="s">
        <v>772</v>
      </c>
      <c r="JD775" t="s">
        <v>772</v>
      </c>
      <c r="JE775" t="s">
        <v>772</v>
      </c>
      <c r="JF775" t="s">
        <v>772</v>
      </c>
      <c r="JG775" t="s">
        <v>772</v>
      </c>
      <c r="JH775" t="s">
        <v>772</v>
      </c>
      <c r="JI775" t="s">
        <v>772</v>
      </c>
      <c r="JJ775" t="s">
        <v>772</v>
      </c>
      <c r="JK775" t="s">
        <v>772</v>
      </c>
      <c r="JL775" t="s">
        <v>772</v>
      </c>
      <c r="JM775" t="s">
        <v>772</v>
      </c>
      <c r="JN775" t="s">
        <v>772</v>
      </c>
      <c r="JO775" t="s">
        <v>772</v>
      </c>
      <c r="JP775" t="s">
        <v>772</v>
      </c>
      <c r="JQ775" t="s">
        <v>772</v>
      </c>
      <c r="JR775" t="s">
        <v>772</v>
      </c>
      <c r="JS775" t="s">
        <v>772</v>
      </c>
      <c r="JT775" t="s">
        <v>772</v>
      </c>
      <c r="JU775" t="s">
        <v>772</v>
      </c>
      <c r="JV775" t="s">
        <v>772</v>
      </c>
      <c r="JW775" t="s">
        <v>772</v>
      </c>
      <c r="JX775" t="s">
        <v>772</v>
      </c>
      <c r="JY775" t="s">
        <v>772</v>
      </c>
      <c r="JZ775" t="s">
        <v>772</v>
      </c>
      <c r="KA775" t="s">
        <v>772</v>
      </c>
      <c r="KB775" t="s">
        <v>772</v>
      </c>
      <c r="KC775" t="s">
        <v>772</v>
      </c>
      <c r="KD775" t="s">
        <v>772</v>
      </c>
      <c r="KE775" t="s">
        <v>772</v>
      </c>
      <c r="KF775" t="s">
        <v>772</v>
      </c>
      <c r="KG775" t="s">
        <v>772</v>
      </c>
      <c r="KH775" t="s">
        <v>772</v>
      </c>
      <c r="KI775" t="s">
        <v>772</v>
      </c>
      <c r="KJ775" t="s">
        <v>772</v>
      </c>
      <c r="KK775" t="s">
        <v>772</v>
      </c>
      <c r="KL775" t="s">
        <v>772</v>
      </c>
      <c r="KM775" t="s">
        <v>772</v>
      </c>
      <c r="KN775" t="s">
        <v>772</v>
      </c>
      <c r="KO775" t="s">
        <v>772</v>
      </c>
      <c r="KP775" t="s">
        <v>772</v>
      </c>
    </row>
    <row r="776" spans="1:302" x14ac:dyDescent="0.25">
      <c r="A776" t="s">
        <v>773</v>
      </c>
      <c r="B776" t="s">
        <v>773</v>
      </c>
      <c r="C776" t="s">
        <v>773</v>
      </c>
      <c r="D776" t="s">
        <v>773</v>
      </c>
      <c r="E776" t="s">
        <v>773</v>
      </c>
      <c r="F776" t="s">
        <v>773</v>
      </c>
      <c r="G776" t="s">
        <v>773</v>
      </c>
      <c r="H776" t="s">
        <v>773</v>
      </c>
      <c r="I776" t="s">
        <v>773</v>
      </c>
      <c r="J776" t="s">
        <v>773</v>
      </c>
      <c r="K776" t="s">
        <v>773</v>
      </c>
      <c r="L776" t="s">
        <v>773</v>
      </c>
      <c r="M776" t="s">
        <v>773</v>
      </c>
      <c r="N776" t="s">
        <v>773</v>
      </c>
      <c r="O776" t="s">
        <v>773</v>
      </c>
      <c r="P776" t="s">
        <v>773</v>
      </c>
      <c r="Q776" t="s">
        <v>773</v>
      </c>
      <c r="R776" t="s">
        <v>773</v>
      </c>
      <c r="S776" t="s">
        <v>773</v>
      </c>
      <c r="T776" t="s">
        <v>773</v>
      </c>
      <c r="U776" t="s">
        <v>773</v>
      </c>
      <c r="V776" t="s">
        <v>773</v>
      </c>
      <c r="W776" t="s">
        <v>773</v>
      </c>
      <c r="X776" t="s">
        <v>773</v>
      </c>
      <c r="Y776" t="s">
        <v>773</v>
      </c>
      <c r="Z776" t="s">
        <v>773</v>
      </c>
      <c r="AA776" t="s">
        <v>773</v>
      </c>
      <c r="AB776" t="s">
        <v>773</v>
      </c>
      <c r="AC776" t="s">
        <v>773</v>
      </c>
      <c r="AD776" t="s">
        <v>773</v>
      </c>
      <c r="AE776" t="s">
        <v>773</v>
      </c>
      <c r="AF776" t="s">
        <v>773</v>
      </c>
      <c r="AG776" t="s">
        <v>773</v>
      </c>
      <c r="AH776" t="s">
        <v>773</v>
      </c>
      <c r="AI776" t="s">
        <v>773</v>
      </c>
      <c r="AJ776" t="s">
        <v>773</v>
      </c>
      <c r="AK776" t="s">
        <v>773</v>
      </c>
      <c r="AL776" t="s">
        <v>773</v>
      </c>
      <c r="AM776" t="s">
        <v>773</v>
      </c>
      <c r="AN776" t="s">
        <v>773</v>
      </c>
      <c r="AO776" t="s">
        <v>773</v>
      </c>
      <c r="AP776" t="s">
        <v>773</v>
      </c>
      <c r="AQ776" t="s">
        <v>773</v>
      </c>
      <c r="AR776" t="s">
        <v>773</v>
      </c>
      <c r="AS776" t="s">
        <v>773</v>
      </c>
      <c r="AT776" t="s">
        <v>773</v>
      </c>
      <c r="AU776" t="s">
        <v>773</v>
      </c>
      <c r="AV776" t="s">
        <v>773</v>
      </c>
      <c r="AW776" t="s">
        <v>773</v>
      </c>
      <c r="AX776" t="s">
        <v>773</v>
      </c>
      <c r="AY776" t="s">
        <v>773</v>
      </c>
      <c r="AZ776" t="s">
        <v>773</v>
      </c>
      <c r="BA776" t="s">
        <v>773</v>
      </c>
      <c r="BB776" t="s">
        <v>773</v>
      </c>
      <c r="BC776" t="s">
        <v>773</v>
      </c>
      <c r="BD776" t="s">
        <v>773</v>
      </c>
      <c r="BE776" t="s">
        <v>773</v>
      </c>
      <c r="BF776" t="s">
        <v>773</v>
      </c>
      <c r="BG776" t="s">
        <v>773</v>
      </c>
      <c r="BH776" t="s">
        <v>773</v>
      </c>
      <c r="BI776" t="s">
        <v>773</v>
      </c>
      <c r="BJ776" t="s">
        <v>773</v>
      </c>
      <c r="BK776" t="s">
        <v>773</v>
      </c>
      <c r="BL776" t="s">
        <v>773</v>
      </c>
      <c r="BM776" t="s">
        <v>773</v>
      </c>
      <c r="BN776" t="s">
        <v>773</v>
      </c>
      <c r="BO776" t="s">
        <v>773</v>
      </c>
      <c r="BP776" t="s">
        <v>773</v>
      </c>
      <c r="BQ776" t="s">
        <v>773</v>
      </c>
      <c r="BR776" t="s">
        <v>773</v>
      </c>
      <c r="BS776" t="s">
        <v>773</v>
      </c>
      <c r="BT776" t="s">
        <v>773</v>
      </c>
      <c r="BU776" t="s">
        <v>773</v>
      </c>
      <c r="BV776" t="s">
        <v>773</v>
      </c>
      <c r="BW776" t="s">
        <v>773</v>
      </c>
      <c r="BX776" t="s">
        <v>773</v>
      </c>
      <c r="BY776" t="s">
        <v>773</v>
      </c>
      <c r="BZ776" t="s">
        <v>773</v>
      </c>
      <c r="CA776" t="s">
        <v>773</v>
      </c>
      <c r="CB776" t="s">
        <v>773</v>
      </c>
      <c r="CC776" t="s">
        <v>773</v>
      </c>
      <c r="CD776" t="s">
        <v>773</v>
      </c>
      <c r="CE776" t="s">
        <v>773</v>
      </c>
      <c r="CF776" t="s">
        <v>773</v>
      </c>
      <c r="CG776" t="s">
        <v>773</v>
      </c>
      <c r="CH776" t="s">
        <v>773</v>
      </c>
      <c r="CI776" t="s">
        <v>773</v>
      </c>
      <c r="CJ776" t="s">
        <v>773</v>
      </c>
      <c r="CK776" t="s">
        <v>773</v>
      </c>
      <c r="CL776" t="s">
        <v>773</v>
      </c>
      <c r="CM776" t="s">
        <v>773</v>
      </c>
      <c r="CN776" t="s">
        <v>773</v>
      </c>
      <c r="CO776" t="s">
        <v>773</v>
      </c>
      <c r="CP776" t="s">
        <v>773</v>
      </c>
      <c r="CQ776" t="s">
        <v>773</v>
      </c>
      <c r="CR776" t="s">
        <v>773</v>
      </c>
      <c r="CS776" t="s">
        <v>773</v>
      </c>
      <c r="CT776" t="s">
        <v>773</v>
      </c>
      <c r="CU776" t="s">
        <v>773</v>
      </c>
      <c r="CV776" t="s">
        <v>773</v>
      </c>
      <c r="CW776" t="s">
        <v>773</v>
      </c>
      <c r="CX776" t="s">
        <v>773</v>
      </c>
      <c r="CY776" t="s">
        <v>773</v>
      </c>
      <c r="CZ776" t="s">
        <v>773</v>
      </c>
      <c r="DA776" t="s">
        <v>773</v>
      </c>
      <c r="DB776" t="s">
        <v>773</v>
      </c>
      <c r="DC776" t="s">
        <v>773</v>
      </c>
      <c r="DD776" t="s">
        <v>773</v>
      </c>
      <c r="DE776" t="s">
        <v>773</v>
      </c>
      <c r="DF776" t="s">
        <v>773</v>
      </c>
      <c r="DG776" t="s">
        <v>773</v>
      </c>
      <c r="DH776" t="s">
        <v>773</v>
      </c>
      <c r="DI776" t="s">
        <v>773</v>
      </c>
      <c r="DJ776" t="s">
        <v>773</v>
      </c>
      <c r="DK776" t="s">
        <v>773</v>
      </c>
      <c r="DL776" t="s">
        <v>773</v>
      </c>
      <c r="DM776" t="s">
        <v>773</v>
      </c>
      <c r="DN776" t="s">
        <v>773</v>
      </c>
      <c r="DO776" t="s">
        <v>773</v>
      </c>
      <c r="DP776" t="s">
        <v>773</v>
      </c>
      <c r="DQ776" t="s">
        <v>773</v>
      </c>
      <c r="DR776" t="s">
        <v>773</v>
      </c>
      <c r="DS776" t="s">
        <v>773</v>
      </c>
      <c r="DT776" t="s">
        <v>773</v>
      </c>
      <c r="DU776" t="s">
        <v>773</v>
      </c>
      <c r="DV776" t="s">
        <v>773</v>
      </c>
      <c r="DW776" t="s">
        <v>773</v>
      </c>
      <c r="DX776" t="s">
        <v>773</v>
      </c>
      <c r="DY776" t="s">
        <v>773</v>
      </c>
      <c r="DZ776" t="s">
        <v>773</v>
      </c>
      <c r="EA776" t="s">
        <v>773</v>
      </c>
      <c r="EB776" t="s">
        <v>773</v>
      </c>
      <c r="EC776" t="s">
        <v>773</v>
      </c>
      <c r="ED776" t="s">
        <v>773</v>
      </c>
      <c r="EE776" t="s">
        <v>773</v>
      </c>
      <c r="EF776" t="s">
        <v>773</v>
      </c>
      <c r="EG776" t="s">
        <v>773</v>
      </c>
      <c r="EH776" t="s">
        <v>773</v>
      </c>
      <c r="EI776" t="s">
        <v>773</v>
      </c>
      <c r="EJ776" t="s">
        <v>773</v>
      </c>
      <c r="EK776" t="s">
        <v>773</v>
      </c>
      <c r="EL776" t="s">
        <v>773</v>
      </c>
      <c r="EM776" t="s">
        <v>773</v>
      </c>
      <c r="EN776" t="s">
        <v>773</v>
      </c>
      <c r="EO776" t="s">
        <v>773</v>
      </c>
      <c r="EP776" t="s">
        <v>773</v>
      </c>
      <c r="EQ776" t="s">
        <v>773</v>
      </c>
      <c r="ER776" t="s">
        <v>773</v>
      </c>
      <c r="ES776" t="s">
        <v>773</v>
      </c>
      <c r="ET776" t="s">
        <v>773</v>
      </c>
      <c r="EU776" t="s">
        <v>773</v>
      </c>
      <c r="EV776" t="s">
        <v>773</v>
      </c>
      <c r="EW776" t="s">
        <v>773</v>
      </c>
      <c r="EX776" t="s">
        <v>773</v>
      </c>
      <c r="EY776" t="s">
        <v>773</v>
      </c>
      <c r="EZ776" t="s">
        <v>773</v>
      </c>
      <c r="FA776" t="s">
        <v>773</v>
      </c>
      <c r="FB776" t="s">
        <v>773</v>
      </c>
      <c r="FC776" t="s">
        <v>773</v>
      </c>
      <c r="FD776" t="s">
        <v>773</v>
      </c>
      <c r="FE776" t="s">
        <v>773</v>
      </c>
      <c r="FF776" t="s">
        <v>773</v>
      </c>
      <c r="FG776" t="s">
        <v>773</v>
      </c>
      <c r="FH776" t="s">
        <v>773</v>
      </c>
      <c r="FI776" t="s">
        <v>773</v>
      </c>
      <c r="FJ776" t="s">
        <v>773</v>
      </c>
      <c r="FK776" t="s">
        <v>773</v>
      </c>
      <c r="FL776" t="s">
        <v>773</v>
      </c>
      <c r="FM776" t="s">
        <v>773</v>
      </c>
      <c r="FN776" t="s">
        <v>773</v>
      </c>
      <c r="FO776" t="s">
        <v>773</v>
      </c>
      <c r="FP776" t="s">
        <v>773</v>
      </c>
      <c r="FQ776" t="s">
        <v>773</v>
      </c>
      <c r="FR776" t="s">
        <v>773</v>
      </c>
      <c r="FS776" t="s">
        <v>773</v>
      </c>
      <c r="FT776" t="s">
        <v>773</v>
      </c>
      <c r="FU776" t="s">
        <v>773</v>
      </c>
      <c r="FV776" t="s">
        <v>773</v>
      </c>
      <c r="FW776" t="s">
        <v>773</v>
      </c>
      <c r="FX776" t="s">
        <v>773</v>
      </c>
      <c r="FY776" t="s">
        <v>773</v>
      </c>
      <c r="FZ776" t="s">
        <v>773</v>
      </c>
      <c r="GA776" t="s">
        <v>773</v>
      </c>
      <c r="GB776" t="s">
        <v>773</v>
      </c>
      <c r="GC776" t="s">
        <v>773</v>
      </c>
      <c r="GD776" t="s">
        <v>773</v>
      </c>
      <c r="GE776" t="s">
        <v>773</v>
      </c>
      <c r="GF776" t="s">
        <v>773</v>
      </c>
      <c r="GG776" t="s">
        <v>773</v>
      </c>
      <c r="GH776" t="s">
        <v>773</v>
      </c>
      <c r="GI776" t="s">
        <v>773</v>
      </c>
      <c r="GJ776" t="s">
        <v>773</v>
      </c>
      <c r="GK776" t="s">
        <v>773</v>
      </c>
      <c r="GL776" t="s">
        <v>773</v>
      </c>
      <c r="GM776" t="s">
        <v>773</v>
      </c>
      <c r="GN776" t="s">
        <v>773</v>
      </c>
      <c r="GO776" t="s">
        <v>773</v>
      </c>
      <c r="GP776" t="s">
        <v>773</v>
      </c>
      <c r="GQ776" t="s">
        <v>773</v>
      </c>
      <c r="GR776" t="s">
        <v>773</v>
      </c>
      <c r="GS776" t="s">
        <v>773</v>
      </c>
      <c r="GT776" t="s">
        <v>773</v>
      </c>
      <c r="GU776" t="s">
        <v>773</v>
      </c>
      <c r="GV776" t="s">
        <v>773</v>
      </c>
      <c r="GW776" t="s">
        <v>773</v>
      </c>
      <c r="GX776" t="s">
        <v>773</v>
      </c>
      <c r="GY776" t="s">
        <v>773</v>
      </c>
      <c r="GZ776" t="s">
        <v>773</v>
      </c>
      <c r="HA776" t="s">
        <v>773</v>
      </c>
      <c r="HB776" t="s">
        <v>773</v>
      </c>
      <c r="HC776" t="s">
        <v>773</v>
      </c>
      <c r="HD776" t="s">
        <v>773</v>
      </c>
      <c r="HE776" t="s">
        <v>773</v>
      </c>
      <c r="HF776" t="s">
        <v>773</v>
      </c>
      <c r="HG776" t="s">
        <v>773</v>
      </c>
      <c r="HH776" t="s">
        <v>773</v>
      </c>
      <c r="HI776" t="s">
        <v>773</v>
      </c>
      <c r="HJ776" t="s">
        <v>773</v>
      </c>
      <c r="HK776" t="s">
        <v>773</v>
      </c>
      <c r="HL776" t="s">
        <v>773</v>
      </c>
      <c r="HM776" t="s">
        <v>773</v>
      </c>
      <c r="HN776" t="s">
        <v>773</v>
      </c>
      <c r="HO776" t="s">
        <v>773</v>
      </c>
      <c r="HP776" t="s">
        <v>773</v>
      </c>
      <c r="HQ776" t="s">
        <v>773</v>
      </c>
      <c r="HR776" t="s">
        <v>773</v>
      </c>
      <c r="HS776" t="s">
        <v>773</v>
      </c>
      <c r="HT776" t="s">
        <v>773</v>
      </c>
      <c r="HU776" t="s">
        <v>773</v>
      </c>
      <c r="HV776" t="s">
        <v>773</v>
      </c>
      <c r="HW776" t="s">
        <v>773</v>
      </c>
      <c r="HX776" t="s">
        <v>773</v>
      </c>
      <c r="HY776" t="s">
        <v>773</v>
      </c>
      <c r="HZ776" t="s">
        <v>773</v>
      </c>
      <c r="IA776" t="s">
        <v>773</v>
      </c>
      <c r="IB776" t="s">
        <v>773</v>
      </c>
      <c r="IC776" t="s">
        <v>773</v>
      </c>
      <c r="ID776" t="s">
        <v>773</v>
      </c>
      <c r="IE776" t="s">
        <v>773</v>
      </c>
      <c r="IF776" t="s">
        <v>773</v>
      </c>
      <c r="IG776" t="s">
        <v>773</v>
      </c>
      <c r="IH776" t="s">
        <v>773</v>
      </c>
      <c r="II776" t="s">
        <v>773</v>
      </c>
      <c r="IJ776" t="s">
        <v>773</v>
      </c>
      <c r="IK776" t="s">
        <v>773</v>
      </c>
      <c r="IL776" t="s">
        <v>773</v>
      </c>
      <c r="IM776" t="s">
        <v>773</v>
      </c>
      <c r="IN776" t="s">
        <v>773</v>
      </c>
      <c r="IO776" t="s">
        <v>773</v>
      </c>
      <c r="IP776" t="s">
        <v>773</v>
      </c>
      <c r="IQ776" t="s">
        <v>773</v>
      </c>
      <c r="IR776" t="s">
        <v>773</v>
      </c>
      <c r="IS776" t="s">
        <v>773</v>
      </c>
      <c r="IT776" t="s">
        <v>773</v>
      </c>
      <c r="IU776" t="s">
        <v>773</v>
      </c>
      <c r="IV776" t="s">
        <v>773</v>
      </c>
      <c r="IW776" t="s">
        <v>773</v>
      </c>
      <c r="IX776" t="s">
        <v>773</v>
      </c>
      <c r="IY776" t="s">
        <v>773</v>
      </c>
      <c r="IZ776" t="s">
        <v>773</v>
      </c>
      <c r="JA776" t="s">
        <v>773</v>
      </c>
      <c r="JB776" t="s">
        <v>773</v>
      </c>
      <c r="JC776" t="s">
        <v>773</v>
      </c>
      <c r="JD776" t="s">
        <v>773</v>
      </c>
      <c r="JE776" t="s">
        <v>773</v>
      </c>
      <c r="JF776" t="s">
        <v>773</v>
      </c>
      <c r="JG776" t="s">
        <v>773</v>
      </c>
      <c r="JH776" t="s">
        <v>773</v>
      </c>
      <c r="JI776" t="s">
        <v>773</v>
      </c>
      <c r="JJ776" t="s">
        <v>773</v>
      </c>
      <c r="JK776" t="s">
        <v>773</v>
      </c>
      <c r="JL776" t="s">
        <v>773</v>
      </c>
      <c r="JM776" t="s">
        <v>773</v>
      </c>
      <c r="JN776" t="s">
        <v>773</v>
      </c>
      <c r="JO776" t="s">
        <v>773</v>
      </c>
      <c r="JP776" t="s">
        <v>773</v>
      </c>
      <c r="JQ776" t="s">
        <v>773</v>
      </c>
      <c r="JR776" t="s">
        <v>773</v>
      </c>
      <c r="JS776" t="s">
        <v>773</v>
      </c>
      <c r="JT776" t="s">
        <v>773</v>
      </c>
      <c r="JU776" t="s">
        <v>773</v>
      </c>
      <c r="JV776" t="s">
        <v>773</v>
      </c>
      <c r="JW776" t="s">
        <v>773</v>
      </c>
      <c r="JX776" t="s">
        <v>773</v>
      </c>
      <c r="JY776" t="s">
        <v>773</v>
      </c>
      <c r="JZ776" t="s">
        <v>773</v>
      </c>
      <c r="KA776" t="s">
        <v>773</v>
      </c>
      <c r="KB776" t="s">
        <v>773</v>
      </c>
      <c r="KC776" t="s">
        <v>773</v>
      </c>
      <c r="KD776" t="s">
        <v>773</v>
      </c>
      <c r="KE776" t="s">
        <v>773</v>
      </c>
      <c r="KF776" t="s">
        <v>773</v>
      </c>
      <c r="KG776" t="s">
        <v>773</v>
      </c>
      <c r="KH776" t="s">
        <v>773</v>
      </c>
      <c r="KI776" t="s">
        <v>773</v>
      </c>
      <c r="KJ776" t="s">
        <v>773</v>
      </c>
      <c r="KK776" t="s">
        <v>773</v>
      </c>
      <c r="KL776" t="s">
        <v>773</v>
      </c>
      <c r="KM776" t="s">
        <v>773</v>
      </c>
      <c r="KN776" t="s">
        <v>773</v>
      </c>
      <c r="KO776" t="s">
        <v>773</v>
      </c>
      <c r="KP776" t="s">
        <v>773</v>
      </c>
    </row>
    <row r="777" spans="1:302" x14ac:dyDescent="0.25">
      <c r="A777" t="s">
        <v>774</v>
      </c>
      <c r="B777" t="s">
        <v>774</v>
      </c>
      <c r="C777" t="s">
        <v>774</v>
      </c>
      <c r="D777" t="s">
        <v>774</v>
      </c>
      <c r="E777" t="s">
        <v>774</v>
      </c>
      <c r="F777" t="s">
        <v>774</v>
      </c>
      <c r="G777" t="s">
        <v>774</v>
      </c>
      <c r="H777" t="s">
        <v>774</v>
      </c>
      <c r="I777" t="s">
        <v>774</v>
      </c>
      <c r="J777" t="s">
        <v>774</v>
      </c>
      <c r="K777" t="s">
        <v>774</v>
      </c>
      <c r="L777" t="s">
        <v>774</v>
      </c>
      <c r="M777" t="s">
        <v>774</v>
      </c>
      <c r="N777" t="s">
        <v>774</v>
      </c>
      <c r="O777" t="s">
        <v>774</v>
      </c>
      <c r="P777" t="s">
        <v>774</v>
      </c>
      <c r="Q777" t="s">
        <v>774</v>
      </c>
      <c r="R777" t="s">
        <v>774</v>
      </c>
      <c r="S777" t="s">
        <v>774</v>
      </c>
      <c r="T777" t="s">
        <v>774</v>
      </c>
      <c r="U777" t="s">
        <v>774</v>
      </c>
      <c r="V777" t="s">
        <v>774</v>
      </c>
      <c r="W777" t="s">
        <v>774</v>
      </c>
      <c r="X777" t="s">
        <v>774</v>
      </c>
      <c r="Y777" t="s">
        <v>774</v>
      </c>
      <c r="Z777" t="s">
        <v>774</v>
      </c>
      <c r="AA777" t="s">
        <v>774</v>
      </c>
      <c r="AB777" t="s">
        <v>774</v>
      </c>
      <c r="AC777" t="s">
        <v>774</v>
      </c>
      <c r="AD777" t="s">
        <v>774</v>
      </c>
      <c r="AE777" t="s">
        <v>774</v>
      </c>
      <c r="AF777" t="s">
        <v>774</v>
      </c>
      <c r="AG777" t="s">
        <v>774</v>
      </c>
      <c r="AH777" t="s">
        <v>774</v>
      </c>
      <c r="AI777" t="s">
        <v>774</v>
      </c>
      <c r="AJ777" t="s">
        <v>774</v>
      </c>
      <c r="AK777" t="s">
        <v>774</v>
      </c>
      <c r="AL777" t="s">
        <v>774</v>
      </c>
      <c r="AM777" t="s">
        <v>774</v>
      </c>
      <c r="AN777" t="s">
        <v>774</v>
      </c>
      <c r="AO777" t="s">
        <v>774</v>
      </c>
      <c r="AP777" t="s">
        <v>774</v>
      </c>
      <c r="AQ777" t="s">
        <v>774</v>
      </c>
      <c r="AR777" t="s">
        <v>774</v>
      </c>
      <c r="AS777" t="s">
        <v>774</v>
      </c>
      <c r="AT777" t="s">
        <v>774</v>
      </c>
      <c r="AU777" t="s">
        <v>774</v>
      </c>
      <c r="AV777" t="s">
        <v>774</v>
      </c>
      <c r="AW777" t="s">
        <v>774</v>
      </c>
      <c r="AX777" t="s">
        <v>774</v>
      </c>
      <c r="AY777" t="s">
        <v>774</v>
      </c>
      <c r="AZ777" t="s">
        <v>774</v>
      </c>
      <c r="BA777" t="s">
        <v>774</v>
      </c>
      <c r="BB777" t="s">
        <v>774</v>
      </c>
      <c r="BC777" t="s">
        <v>774</v>
      </c>
      <c r="BD777" t="s">
        <v>774</v>
      </c>
      <c r="BE777" t="s">
        <v>774</v>
      </c>
      <c r="BF777" t="s">
        <v>774</v>
      </c>
      <c r="BG777" t="s">
        <v>774</v>
      </c>
      <c r="BH777" t="s">
        <v>774</v>
      </c>
      <c r="BI777" t="s">
        <v>774</v>
      </c>
      <c r="BJ777" t="s">
        <v>774</v>
      </c>
      <c r="BK777" t="s">
        <v>774</v>
      </c>
      <c r="BL777" t="s">
        <v>774</v>
      </c>
      <c r="BM777" t="s">
        <v>774</v>
      </c>
      <c r="BN777" t="s">
        <v>774</v>
      </c>
      <c r="BO777" t="s">
        <v>774</v>
      </c>
      <c r="BP777" t="s">
        <v>774</v>
      </c>
      <c r="BQ777" t="s">
        <v>774</v>
      </c>
      <c r="BR777" t="s">
        <v>774</v>
      </c>
      <c r="BS777" t="s">
        <v>774</v>
      </c>
      <c r="BT777" t="s">
        <v>774</v>
      </c>
      <c r="BU777" t="s">
        <v>774</v>
      </c>
      <c r="BV777" t="s">
        <v>774</v>
      </c>
      <c r="BW777" t="s">
        <v>774</v>
      </c>
      <c r="BX777" t="s">
        <v>774</v>
      </c>
      <c r="BY777" t="s">
        <v>774</v>
      </c>
      <c r="BZ777" t="s">
        <v>774</v>
      </c>
      <c r="CA777" t="s">
        <v>774</v>
      </c>
      <c r="CB777" t="s">
        <v>774</v>
      </c>
      <c r="CC777" t="s">
        <v>774</v>
      </c>
      <c r="CD777" t="s">
        <v>774</v>
      </c>
      <c r="CE777" t="s">
        <v>774</v>
      </c>
      <c r="CF777" t="s">
        <v>774</v>
      </c>
      <c r="CG777" t="s">
        <v>774</v>
      </c>
      <c r="CH777" t="s">
        <v>774</v>
      </c>
      <c r="CI777" t="s">
        <v>774</v>
      </c>
      <c r="CJ777" t="s">
        <v>774</v>
      </c>
      <c r="CK777" t="s">
        <v>774</v>
      </c>
      <c r="CL777" t="s">
        <v>774</v>
      </c>
      <c r="CM777" t="s">
        <v>774</v>
      </c>
      <c r="CN777" t="s">
        <v>774</v>
      </c>
      <c r="CO777" t="s">
        <v>774</v>
      </c>
      <c r="CP777" t="s">
        <v>774</v>
      </c>
      <c r="CQ777" t="s">
        <v>774</v>
      </c>
      <c r="CR777" t="s">
        <v>774</v>
      </c>
      <c r="CS777" t="s">
        <v>774</v>
      </c>
      <c r="CT777" t="s">
        <v>774</v>
      </c>
      <c r="CU777" t="s">
        <v>774</v>
      </c>
      <c r="CV777" t="s">
        <v>774</v>
      </c>
      <c r="CW777" t="s">
        <v>774</v>
      </c>
      <c r="CX777" t="s">
        <v>774</v>
      </c>
      <c r="CY777" t="s">
        <v>774</v>
      </c>
      <c r="CZ777" t="s">
        <v>774</v>
      </c>
      <c r="DA777" t="s">
        <v>774</v>
      </c>
      <c r="DB777" t="s">
        <v>774</v>
      </c>
      <c r="DC777" t="s">
        <v>774</v>
      </c>
      <c r="DD777" t="s">
        <v>774</v>
      </c>
      <c r="DE777" t="s">
        <v>774</v>
      </c>
      <c r="DF777" t="s">
        <v>774</v>
      </c>
      <c r="DG777" t="s">
        <v>774</v>
      </c>
      <c r="DH777" t="s">
        <v>774</v>
      </c>
      <c r="DI777" t="s">
        <v>774</v>
      </c>
      <c r="DJ777" t="s">
        <v>774</v>
      </c>
      <c r="DK777" t="s">
        <v>774</v>
      </c>
      <c r="DL777" t="s">
        <v>774</v>
      </c>
      <c r="DM777" t="s">
        <v>774</v>
      </c>
      <c r="DN777" t="s">
        <v>774</v>
      </c>
      <c r="DO777" t="s">
        <v>774</v>
      </c>
      <c r="DP777" t="s">
        <v>774</v>
      </c>
      <c r="DQ777" t="s">
        <v>774</v>
      </c>
      <c r="DR777" t="s">
        <v>774</v>
      </c>
      <c r="DS777" t="s">
        <v>774</v>
      </c>
      <c r="DT777" t="s">
        <v>774</v>
      </c>
      <c r="DU777" t="s">
        <v>774</v>
      </c>
      <c r="DV777" t="s">
        <v>774</v>
      </c>
      <c r="DW777" t="s">
        <v>774</v>
      </c>
      <c r="DX777" t="s">
        <v>774</v>
      </c>
      <c r="DY777" t="s">
        <v>774</v>
      </c>
      <c r="DZ777" t="s">
        <v>774</v>
      </c>
      <c r="EA777" t="s">
        <v>774</v>
      </c>
      <c r="EB777" t="s">
        <v>774</v>
      </c>
      <c r="EC777" t="s">
        <v>774</v>
      </c>
      <c r="ED777" t="s">
        <v>774</v>
      </c>
      <c r="EE777" t="s">
        <v>774</v>
      </c>
      <c r="EF777" t="s">
        <v>774</v>
      </c>
      <c r="EG777" t="s">
        <v>774</v>
      </c>
      <c r="EH777" t="s">
        <v>774</v>
      </c>
      <c r="EI777" t="s">
        <v>774</v>
      </c>
      <c r="EJ777" t="s">
        <v>774</v>
      </c>
      <c r="EK777" t="s">
        <v>774</v>
      </c>
      <c r="EL777" t="s">
        <v>774</v>
      </c>
      <c r="EM777" t="s">
        <v>774</v>
      </c>
      <c r="EN777" t="s">
        <v>774</v>
      </c>
      <c r="EO777" t="s">
        <v>774</v>
      </c>
      <c r="EP777" t="s">
        <v>774</v>
      </c>
      <c r="EQ777" t="s">
        <v>774</v>
      </c>
      <c r="ER777" t="s">
        <v>774</v>
      </c>
      <c r="ES777" t="s">
        <v>774</v>
      </c>
      <c r="ET777" t="s">
        <v>774</v>
      </c>
      <c r="EU777" t="s">
        <v>774</v>
      </c>
      <c r="EV777" t="s">
        <v>774</v>
      </c>
      <c r="EW777" t="s">
        <v>774</v>
      </c>
      <c r="EX777" t="s">
        <v>774</v>
      </c>
      <c r="EY777" t="s">
        <v>774</v>
      </c>
      <c r="EZ777" t="s">
        <v>774</v>
      </c>
      <c r="FA777" t="s">
        <v>774</v>
      </c>
      <c r="FB777" t="s">
        <v>774</v>
      </c>
      <c r="FC777" t="s">
        <v>774</v>
      </c>
      <c r="FD777" t="s">
        <v>774</v>
      </c>
      <c r="FE777" t="s">
        <v>774</v>
      </c>
      <c r="FF777" t="s">
        <v>774</v>
      </c>
      <c r="FG777" t="s">
        <v>774</v>
      </c>
      <c r="FH777" t="s">
        <v>774</v>
      </c>
      <c r="FI777" t="s">
        <v>774</v>
      </c>
      <c r="FJ777" t="s">
        <v>774</v>
      </c>
      <c r="FK777" t="s">
        <v>774</v>
      </c>
      <c r="FL777" t="s">
        <v>774</v>
      </c>
      <c r="FM777" t="s">
        <v>774</v>
      </c>
      <c r="FN777" t="s">
        <v>774</v>
      </c>
      <c r="FO777" t="s">
        <v>774</v>
      </c>
      <c r="FP777" t="s">
        <v>774</v>
      </c>
      <c r="FQ777" t="s">
        <v>774</v>
      </c>
      <c r="FR777" t="s">
        <v>774</v>
      </c>
      <c r="FS777" t="s">
        <v>774</v>
      </c>
      <c r="FT777" t="s">
        <v>774</v>
      </c>
      <c r="FU777" t="s">
        <v>774</v>
      </c>
      <c r="FV777" t="s">
        <v>774</v>
      </c>
      <c r="FW777" t="s">
        <v>774</v>
      </c>
      <c r="FX777" t="s">
        <v>774</v>
      </c>
      <c r="FY777" t="s">
        <v>774</v>
      </c>
      <c r="FZ777" t="s">
        <v>774</v>
      </c>
      <c r="GA777" t="s">
        <v>774</v>
      </c>
      <c r="GB777" t="s">
        <v>774</v>
      </c>
      <c r="GC777" t="s">
        <v>774</v>
      </c>
      <c r="GD777" t="s">
        <v>774</v>
      </c>
      <c r="GE777" t="s">
        <v>774</v>
      </c>
      <c r="GF777" t="s">
        <v>774</v>
      </c>
      <c r="GG777" t="s">
        <v>774</v>
      </c>
      <c r="GH777" t="s">
        <v>774</v>
      </c>
      <c r="GI777" t="s">
        <v>774</v>
      </c>
      <c r="GJ777" t="s">
        <v>774</v>
      </c>
      <c r="GK777" t="s">
        <v>774</v>
      </c>
      <c r="GL777" t="s">
        <v>774</v>
      </c>
      <c r="GM777" t="s">
        <v>774</v>
      </c>
      <c r="GN777" t="s">
        <v>774</v>
      </c>
      <c r="GO777" t="s">
        <v>774</v>
      </c>
      <c r="GP777" t="s">
        <v>774</v>
      </c>
      <c r="GQ777" t="s">
        <v>774</v>
      </c>
      <c r="GR777" t="s">
        <v>774</v>
      </c>
      <c r="GS777" t="s">
        <v>774</v>
      </c>
      <c r="GT777" t="s">
        <v>774</v>
      </c>
      <c r="GU777" t="s">
        <v>774</v>
      </c>
      <c r="GV777" t="s">
        <v>774</v>
      </c>
      <c r="GW777" t="s">
        <v>774</v>
      </c>
      <c r="GX777" t="s">
        <v>774</v>
      </c>
      <c r="GY777" t="s">
        <v>774</v>
      </c>
      <c r="GZ777" t="s">
        <v>774</v>
      </c>
      <c r="HA777" t="s">
        <v>774</v>
      </c>
      <c r="HB777" t="s">
        <v>774</v>
      </c>
      <c r="HC777" t="s">
        <v>774</v>
      </c>
      <c r="HD777" t="s">
        <v>774</v>
      </c>
      <c r="HE777" t="s">
        <v>774</v>
      </c>
      <c r="HF777" t="s">
        <v>774</v>
      </c>
      <c r="HG777" t="s">
        <v>774</v>
      </c>
      <c r="HH777" t="s">
        <v>774</v>
      </c>
      <c r="HI777" t="s">
        <v>774</v>
      </c>
      <c r="HJ777" t="s">
        <v>774</v>
      </c>
      <c r="HK777" t="s">
        <v>774</v>
      </c>
      <c r="HL777" t="s">
        <v>774</v>
      </c>
      <c r="HM777" t="s">
        <v>774</v>
      </c>
      <c r="HN777" t="s">
        <v>774</v>
      </c>
      <c r="HO777" t="s">
        <v>774</v>
      </c>
      <c r="HP777" t="s">
        <v>774</v>
      </c>
      <c r="HQ777" t="s">
        <v>774</v>
      </c>
      <c r="HR777" t="s">
        <v>774</v>
      </c>
      <c r="HS777" t="s">
        <v>774</v>
      </c>
      <c r="HT777" t="s">
        <v>774</v>
      </c>
      <c r="HU777" t="s">
        <v>774</v>
      </c>
      <c r="HV777" t="s">
        <v>774</v>
      </c>
      <c r="HW777" t="s">
        <v>774</v>
      </c>
      <c r="HX777" t="s">
        <v>774</v>
      </c>
      <c r="HY777" t="s">
        <v>774</v>
      </c>
      <c r="HZ777" t="s">
        <v>774</v>
      </c>
      <c r="IA777" t="s">
        <v>774</v>
      </c>
      <c r="IB777" t="s">
        <v>774</v>
      </c>
      <c r="IC777" t="s">
        <v>774</v>
      </c>
      <c r="ID777" t="s">
        <v>774</v>
      </c>
      <c r="IE777" t="s">
        <v>774</v>
      </c>
      <c r="IF777" t="s">
        <v>774</v>
      </c>
      <c r="IG777" t="s">
        <v>774</v>
      </c>
      <c r="IH777" t="s">
        <v>774</v>
      </c>
      <c r="II777" t="s">
        <v>774</v>
      </c>
      <c r="IJ777" t="s">
        <v>774</v>
      </c>
      <c r="IK777" t="s">
        <v>774</v>
      </c>
      <c r="IL777" t="s">
        <v>774</v>
      </c>
      <c r="IM777" t="s">
        <v>774</v>
      </c>
      <c r="IN777" t="s">
        <v>774</v>
      </c>
      <c r="IO777" t="s">
        <v>774</v>
      </c>
      <c r="IP777" t="s">
        <v>774</v>
      </c>
      <c r="IQ777" t="s">
        <v>774</v>
      </c>
      <c r="IR777" t="s">
        <v>774</v>
      </c>
      <c r="IS777" t="s">
        <v>774</v>
      </c>
      <c r="IT777" t="s">
        <v>774</v>
      </c>
      <c r="IU777" t="s">
        <v>774</v>
      </c>
      <c r="IV777" t="s">
        <v>774</v>
      </c>
      <c r="IW777" t="s">
        <v>774</v>
      </c>
      <c r="IX777" t="s">
        <v>774</v>
      </c>
      <c r="IY777" t="s">
        <v>774</v>
      </c>
      <c r="IZ777" t="s">
        <v>774</v>
      </c>
      <c r="JA777" t="s">
        <v>774</v>
      </c>
      <c r="JB777" t="s">
        <v>774</v>
      </c>
      <c r="JC777" t="s">
        <v>774</v>
      </c>
      <c r="JD777" t="s">
        <v>774</v>
      </c>
      <c r="JE777" t="s">
        <v>774</v>
      </c>
      <c r="JF777" t="s">
        <v>774</v>
      </c>
      <c r="JG777" t="s">
        <v>774</v>
      </c>
      <c r="JH777" t="s">
        <v>774</v>
      </c>
      <c r="JI777" t="s">
        <v>774</v>
      </c>
      <c r="JJ777" t="s">
        <v>774</v>
      </c>
      <c r="JK777" t="s">
        <v>774</v>
      </c>
      <c r="JL777" t="s">
        <v>774</v>
      </c>
      <c r="JM777" t="s">
        <v>774</v>
      </c>
      <c r="JN777" t="s">
        <v>774</v>
      </c>
      <c r="JO777" t="s">
        <v>774</v>
      </c>
      <c r="JP777" t="s">
        <v>774</v>
      </c>
      <c r="JQ777" t="s">
        <v>774</v>
      </c>
      <c r="JR777" t="s">
        <v>774</v>
      </c>
      <c r="JS777" t="s">
        <v>774</v>
      </c>
      <c r="JT777" t="s">
        <v>774</v>
      </c>
      <c r="JU777" t="s">
        <v>774</v>
      </c>
      <c r="JV777" t="s">
        <v>774</v>
      </c>
      <c r="JW777" t="s">
        <v>774</v>
      </c>
      <c r="JX777" t="s">
        <v>774</v>
      </c>
      <c r="JY777" t="s">
        <v>774</v>
      </c>
      <c r="JZ777" t="s">
        <v>774</v>
      </c>
      <c r="KA777" t="s">
        <v>774</v>
      </c>
      <c r="KB777" t="s">
        <v>774</v>
      </c>
      <c r="KC777" t="s">
        <v>774</v>
      </c>
      <c r="KD777" t="s">
        <v>774</v>
      </c>
      <c r="KE777" t="s">
        <v>774</v>
      </c>
      <c r="KF777" t="s">
        <v>774</v>
      </c>
      <c r="KG777" t="s">
        <v>774</v>
      </c>
      <c r="KH777" t="s">
        <v>774</v>
      </c>
      <c r="KI777" t="s">
        <v>774</v>
      </c>
      <c r="KJ777" t="s">
        <v>774</v>
      </c>
      <c r="KK777" t="s">
        <v>774</v>
      </c>
      <c r="KL777" t="s">
        <v>774</v>
      </c>
      <c r="KM777" t="s">
        <v>774</v>
      </c>
      <c r="KN777" t="s">
        <v>774</v>
      </c>
      <c r="KO777" t="s">
        <v>774</v>
      </c>
      <c r="KP777" t="s">
        <v>774</v>
      </c>
    </row>
    <row r="778" spans="1:302" x14ac:dyDescent="0.25">
      <c r="A778" t="s">
        <v>775</v>
      </c>
      <c r="B778" t="s">
        <v>775</v>
      </c>
      <c r="C778" t="s">
        <v>775</v>
      </c>
      <c r="D778" t="s">
        <v>775</v>
      </c>
      <c r="E778" t="s">
        <v>775</v>
      </c>
      <c r="F778" t="s">
        <v>775</v>
      </c>
      <c r="G778" t="s">
        <v>775</v>
      </c>
      <c r="H778" t="s">
        <v>775</v>
      </c>
      <c r="I778" t="s">
        <v>775</v>
      </c>
      <c r="J778" t="s">
        <v>775</v>
      </c>
      <c r="K778" t="s">
        <v>775</v>
      </c>
      <c r="L778" t="s">
        <v>775</v>
      </c>
      <c r="M778" t="s">
        <v>775</v>
      </c>
      <c r="N778" t="s">
        <v>775</v>
      </c>
      <c r="O778" t="s">
        <v>775</v>
      </c>
      <c r="P778" t="s">
        <v>775</v>
      </c>
      <c r="Q778" t="s">
        <v>775</v>
      </c>
      <c r="R778" t="s">
        <v>775</v>
      </c>
      <c r="S778" t="s">
        <v>775</v>
      </c>
      <c r="T778" t="s">
        <v>775</v>
      </c>
      <c r="U778" t="s">
        <v>775</v>
      </c>
      <c r="V778" t="s">
        <v>775</v>
      </c>
      <c r="W778" t="s">
        <v>775</v>
      </c>
      <c r="X778" t="s">
        <v>775</v>
      </c>
      <c r="Y778" t="s">
        <v>775</v>
      </c>
      <c r="Z778" t="s">
        <v>775</v>
      </c>
      <c r="AA778" t="s">
        <v>775</v>
      </c>
      <c r="AB778" t="s">
        <v>775</v>
      </c>
      <c r="AC778" t="s">
        <v>775</v>
      </c>
      <c r="AD778" t="s">
        <v>775</v>
      </c>
      <c r="AE778" t="s">
        <v>775</v>
      </c>
      <c r="AF778" t="s">
        <v>775</v>
      </c>
      <c r="AG778" t="s">
        <v>775</v>
      </c>
      <c r="AH778" t="s">
        <v>775</v>
      </c>
      <c r="AI778" t="s">
        <v>775</v>
      </c>
      <c r="AJ778" t="s">
        <v>775</v>
      </c>
      <c r="AK778" t="s">
        <v>775</v>
      </c>
      <c r="AL778" t="s">
        <v>775</v>
      </c>
      <c r="AM778" t="s">
        <v>775</v>
      </c>
      <c r="AN778" t="s">
        <v>775</v>
      </c>
      <c r="AO778" t="s">
        <v>775</v>
      </c>
      <c r="AP778" t="s">
        <v>775</v>
      </c>
      <c r="AQ778" t="s">
        <v>775</v>
      </c>
      <c r="AR778" t="s">
        <v>775</v>
      </c>
      <c r="AS778" t="s">
        <v>775</v>
      </c>
      <c r="AT778" t="s">
        <v>775</v>
      </c>
      <c r="AU778" t="s">
        <v>775</v>
      </c>
      <c r="AV778" t="s">
        <v>775</v>
      </c>
      <c r="AW778" t="s">
        <v>775</v>
      </c>
      <c r="AX778" t="s">
        <v>775</v>
      </c>
      <c r="AY778" t="s">
        <v>775</v>
      </c>
      <c r="AZ778" t="s">
        <v>775</v>
      </c>
      <c r="BA778" t="s">
        <v>775</v>
      </c>
      <c r="BB778" t="s">
        <v>775</v>
      </c>
      <c r="BC778" t="s">
        <v>775</v>
      </c>
      <c r="BD778" t="s">
        <v>775</v>
      </c>
      <c r="BE778" t="s">
        <v>775</v>
      </c>
      <c r="BF778" t="s">
        <v>775</v>
      </c>
      <c r="BG778" t="s">
        <v>775</v>
      </c>
      <c r="BH778" t="s">
        <v>775</v>
      </c>
      <c r="BI778" t="s">
        <v>775</v>
      </c>
      <c r="BJ778" t="s">
        <v>775</v>
      </c>
      <c r="BK778" t="s">
        <v>775</v>
      </c>
      <c r="BL778" t="s">
        <v>775</v>
      </c>
      <c r="BM778" t="s">
        <v>775</v>
      </c>
      <c r="BN778" t="s">
        <v>775</v>
      </c>
      <c r="BO778" t="s">
        <v>775</v>
      </c>
      <c r="BP778" t="s">
        <v>775</v>
      </c>
      <c r="BQ778" t="s">
        <v>775</v>
      </c>
      <c r="BR778" t="s">
        <v>775</v>
      </c>
      <c r="BS778" t="s">
        <v>775</v>
      </c>
      <c r="BT778" t="s">
        <v>775</v>
      </c>
      <c r="BU778" t="s">
        <v>775</v>
      </c>
      <c r="BV778" t="s">
        <v>775</v>
      </c>
      <c r="BW778" t="s">
        <v>775</v>
      </c>
      <c r="BX778" t="s">
        <v>775</v>
      </c>
      <c r="BY778" t="s">
        <v>775</v>
      </c>
      <c r="BZ778" t="s">
        <v>775</v>
      </c>
      <c r="CA778" t="s">
        <v>775</v>
      </c>
      <c r="CB778" t="s">
        <v>775</v>
      </c>
      <c r="CC778" t="s">
        <v>775</v>
      </c>
      <c r="CD778" t="s">
        <v>775</v>
      </c>
      <c r="CE778" t="s">
        <v>775</v>
      </c>
      <c r="CF778" t="s">
        <v>775</v>
      </c>
      <c r="CG778" t="s">
        <v>775</v>
      </c>
      <c r="CH778" t="s">
        <v>775</v>
      </c>
      <c r="CI778" t="s">
        <v>775</v>
      </c>
      <c r="CJ778" t="s">
        <v>775</v>
      </c>
      <c r="CK778" t="s">
        <v>775</v>
      </c>
      <c r="CL778" t="s">
        <v>775</v>
      </c>
      <c r="CM778" t="s">
        <v>775</v>
      </c>
      <c r="CN778" t="s">
        <v>775</v>
      </c>
      <c r="CO778" t="s">
        <v>775</v>
      </c>
      <c r="CP778" t="s">
        <v>775</v>
      </c>
      <c r="CQ778" t="s">
        <v>775</v>
      </c>
      <c r="CR778" t="s">
        <v>775</v>
      </c>
      <c r="CS778" t="s">
        <v>775</v>
      </c>
      <c r="CT778" t="s">
        <v>775</v>
      </c>
      <c r="CU778" t="s">
        <v>775</v>
      </c>
      <c r="CV778" t="s">
        <v>775</v>
      </c>
      <c r="CW778" t="s">
        <v>775</v>
      </c>
      <c r="CX778" t="s">
        <v>775</v>
      </c>
      <c r="CY778" t="s">
        <v>775</v>
      </c>
      <c r="CZ778" t="s">
        <v>775</v>
      </c>
      <c r="DA778" t="s">
        <v>775</v>
      </c>
      <c r="DB778" t="s">
        <v>775</v>
      </c>
      <c r="DC778" t="s">
        <v>775</v>
      </c>
      <c r="DD778" t="s">
        <v>775</v>
      </c>
      <c r="DE778" t="s">
        <v>775</v>
      </c>
      <c r="DF778" t="s">
        <v>775</v>
      </c>
      <c r="DG778" t="s">
        <v>775</v>
      </c>
      <c r="DH778" t="s">
        <v>775</v>
      </c>
      <c r="DI778" t="s">
        <v>775</v>
      </c>
      <c r="DJ778" t="s">
        <v>775</v>
      </c>
      <c r="DK778" t="s">
        <v>775</v>
      </c>
      <c r="DL778" t="s">
        <v>775</v>
      </c>
      <c r="DM778" t="s">
        <v>775</v>
      </c>
      <c r="DN778" t="s">
        <v>775</v>
      </c>
      <c r="DO778" t="s">
        <v>775</v>
      </c>
      <c r="DP778" t="s">
        <v>775</v>
      </c>
      <c r="DQ778" t="s">
        <v>775</v>
      </c>
      <c r="DR778" t="s">
        <v>775</v>
      </c>
      <c r="DS778" t="s">
        <v>775</v>
      </c>
      <c r="DT778" t="s">
        <v>775</v>
      </c>
      <c r="DU778" t="s">
        <v>775</v>
      </c>
      <c r="DV778" t="s">
        <v>775</v>
      </c>
      <c r="DW778" t="s">
        <v>775</v>
      </c>
      <c r="DX778" t="s">
        <v>775</v>
      </c>
      <c r="DY778" t="s">
        <v>775</v>
      </c>
      <c r="DZ778" t="s">
        <v>775</v>
      </c>
      <c r="EA778" t="s">
        <v>775</v>
      </c>
      <c r="EB778" t="s">
        <v>775</v>
      </c>
      <c r="EC778" t="s">
        <v>775</v>
      </c>
      <c r="ED778" t="s">
        <v>775</v>
      </c>
      <c r="EE778" t="s">
        <v>775</v>
      </c>
      <c r="EF778" t="s">
        <v>775</v>
      </c>
      <c r="EG778" t="s">
        <v>775</v>
      </c>
      <c r="EH778" t="s">
        <v>775</v>
      </c>
      <c r="EI778" t="s">
        <v>775</v>
      </c>
      <c r="EJ778" t="s">
        <v>775</v>
      </c>
      <c r="EK778" t="s">
        <v>775</v>
      </c>
      <c r="EL778" t="s">
        <v>775</v>
      </c>
      <c r="EM778" t="s">
        <v>775</v>
      </c>
      <c r="EN778" t="s">
        <v>775</v>
      </c>
      <c r="EO778" t="s">
        <v>775</v>
      </c>
      <c r="EP778" t="s">
        <v>775</v>
      </c>
      <c r="EQ778" t="s">
        <v>775</v>
      </c>
      <c r="ER778" t="s">
        <v>775</v>
      </c>
      <c r="ES778" t="s">
        <v>775</v>
      </c>
      <c r="ET778" t="s">
        <v>775</v>
      </c>
      <c r="EU778" t="s">
        <v>775</v>
      </c>
      <c r="EV778" t="s">
        <v>775</v>
      </c>
      <c r="EW778" t="s">
        <v>775</v>
      </c>
      <c r="EX778" t="s">
        <v>775</v>
      </c>
      <c r="EY778" t="s">
        <v>775</v>
      </c>
      <c r="EZ778" t="s">
        <v>775</v>
      </c>
      <c r="FA778" t="s">
        <v>775</v>
      </c>
      <c r="FB778" t="s">
        <v>775</v>
      </c>
      <c r="FC778" t="s">
        <v>775</v>
      </c>
      <c r="FD778" t="s">
        <v>775</v>
      </c>
      <c r="FE778" t="s">
        <v>775</v>
      </c>
      <c r="FF778" t="s">
        <v>775</v>
      </c>
      <c r="FG778" t="s">
        <v>775</v>
      </c>
      <c r="FH778" t="s">
        <v>775</v>
      </c>
      <c r="FI778" t="s">
        <v>775</v>
      </c>
      <c r="FJ778" t="s">
        <v>775</v>
      </c>
      <c r="FK778" t="s">
        <v>775</v>
      </c>
      <c r="FL778" t="s">
        <v>775</v>
      </c>
      <c r="FM778" t="s">
        <v>775</v>
      </c>
      <c r="FN778" t="s">
        <v>775</v>
      </c>
      <c r="FO778" t="s">
        <v>775</v>
      </c>
      <c r="FP778" t="s">
        <v>775</v>
      </c>
      <c r="FQ778" t="s">
        <v>775</v>
      </c>
      <c r="FR778" t="s">
        <v>775</v>
      </c>
      <c r="FS778" t="s">
        <v>775</v>
      </c>
      <c r="FT778" t="s">
        <v>775</v>
      </c>
      <c r="FU778" t="s">
        <v>775</v>
      </c>
      <c r="FV778" t="s">
        <v>775</v>
      </c>
      <c r="FW778" t="s">
        <v>775</v>
      </c>
      <c r="FX778" t="s">
        <v>775</v>
      </c>
      <c r="FY778" t="s">
        <v>775</v>
      </c>
      <c r="FZ778" t="s">
        <v>775</v>
      </c>
      <c r="GA778" t="s">
        <v>775</v>
      </c>
      <c r="GB778" t="s">
        <v>775</v>
      </c>
      <c r="GC778" t="s">
        <v>775</v>
      </c>
      <c r="GD778" t="s">
        <v>775</v>
      </c>
      <c r="GE778" t="s">
        <v>775</v>
      </c>
      <c r="GF778" t="s">
        <v>775</v>
      </c>
      <c r="GG778" t="s">
        <v>775</v>
      </c>
      <c r="GH778" t="s">
        <v>775</v>
      </c>
      <c r="GI778" t="s">
        <v>775</v>
      </c>
      <c r="GJ778" t="s">
        <v>775</v>
      </c>
      <c r="GK778" t="s">
        <v>775</v>
      </c>
      <c r="GL778" t="s">
        <v>775</v>
      </c>
      <c r="GM778" t="s">
        <v>775</v>
      </c>
      <c r="GN778" t="s">
        <v>775</v>
      </c>
      <c r="GO778" t="s">
        <v>775</v>
      </c>
      <c r="GP778" t="s">
        <v>775</v>
      </c>
      <c r="GQ778" t="s">
        <v>775</v>
      </c>
      <c r="GR778" t="s">
        <v>775</v>
      </c>
      <c r="GS778" t="s">
        <v>775</v>
      </c>
      <c r="GT778" t="s">
        <v>775</v>
      </c>
      <c r="GU778" t="s">
        <v>775</v>
      </c>
      <c r="GV778" t="s">
        <v>775</v>
      </c>
      <c r="GW778" t="s">
        <v>775</v>
      </c>
      <c r="GX778" t="s">
        <v>775</v>
      </c>
      <c r="GY778" t="s">
        <v>775</v>
      </c>
      <c r="GZ778" t="s">
        <v>775</v>
      </c>
      <c r="HA778" t="s">
        <v>775</v>
      </c>
      <c r="HB778" t="s">
        <v>775</v>
      </c>
      <c r="HC778" t="s">
        <v>775</v>
      </c>
      <c r="HD778" t="s">
        <v>775</v>
      </c>
      <c r="HE778" t="s">
        <v>775</v>
      </c>
      <c r="HF778" t="s">
        <v>775</v>
      </c>
      <c r="HG778" t="s">
        <v>775</v>
      </c>
      <c r="HH778" t="s">
        <v>775</v>
      </c>
      <c r="HI778" t="s">
        <v>775</v>
      </c>
      <c r="HJ778" t="s">
        <v>775</v>
      </c>
      <c r="HK778" t="s">
        <v>775</v>
      </c>
      <c r="HL778" t="s">
        <v>775</v>
      </c>
      <c r="HM778" t="s">
        <v>775</v>
      </c>
      <c r="HN778" t="s">
        <v>775</v>
      </c>
      <c r="HO778" t="s">
        <v>775</v>
      </c>
      <c r="HP778" t="s">
        <v>775</v>
      </c>
      <c r="HQ778" t="s">
        <v>775</v>
      </c>
      <c r="HR778" t="s">
        <v>775</v>
      </c>
      <c r="HS778" t="s">
        <v>775</v>
      </c>
      <c r="HT778" t="s">
        <v>775</v>
      </c>
      <c r="HU778" t="s">
        <v>775</v>
      </c>
      <c r="HV778" t="s">
        <v>775</v>
      </c>
      <c r="HW778" t="s">
        <v>775</v>
      </c>
      <c r="HX778" t="s">
        <v>775</v>
      </c>
      <c r="HY778" t="s">
        <v>775</v>
      </c>
      <c r="HZ778" t="s">
        <v>775</v>
      </c>
      <c r="IA778" t="s">
        <v>775</v>
      </c>
      <c r="IB778" t="s">
        <v>775</v>
      </c>
      <c r="IC778" t="s">
        <v>775</v>
      </c>
      <c r="ID778" t="s">
        <v>775</v>
      </c>
      <c r="IE778" t="s">
        <v>775</v>
      </c>
      <c r="IF778" t="s">
        <v>775</v>
      </c>
      <c r="IG778" t="s">
        <v>775</v>
      </c>
      <c r="IH778" t="s">
        <v>775</v>
      </c>
      <c r="II778" t="s">
        <v>775</v>
      </c>
      <c r="IJ778" t="s">
        <v>775</v>
      </c>
      <c r="IK778" t="s">
        <v>775</v>
      </c>
      <c r="IL778" t="s">
        <v>775</v>
      </c>
      <c r="IM778" t="s">
        <v>775</v>
      </c>
      <c r="IN778" t="s">
        <v>775</v>
      </c>
      <c r="IO778" t="s">
        <v>775</v>
      </c>
      <c r="IP778" t="s">
        <v>775</v>
      </c>
      <c r="IQ778" t="s">
        <v>775</v>
      </c>
      <c r="IR778" t="s">
        <v>775</v>
      </c>
      <c r="IS778" t="s">
        <v>775</v>
      </c>
      <c r="IT778" t="s">
        <v>775</v>
      </c>
      <c r="IU778" t="s">
        <v>775</v>
      </c>
      <c r="IV778" t="s">
        <v>775</v>
      </c>
      <c r="IW778" t="s">
        <v>775</v>
      </c>
      <c r="IX778" t="s">
        <v>775</v>
      </c>
      <c r="IY778" t="s">
        <v>775</v>
      </c>
      <c r="IZ778" t="s">
        <v>775</v>
      </c>
      <c r="JA778" t="s">
        <v>775</v>
      </c>
      <c r="JB778" t="s">
        <v>775</v>
      </c>
      <c r="JC778" t="s">
        <v>775</v>
      </c>
      <c r="JD778" t="s">
        <v>775</v>
      </c>
      <c r="JE778" t="s">
        <v>775</v>
      </c>
      <c r="JF778" t="s">
        <v>775</v>
      </c>
      <c r="JG778" t="s">
        <v>775</v>
      </c>
      <c r="JH778" t="s">
        <v>775</v>
      </c>
      <c r="JI778" t="s">
        <v>775</v>
      </c>
      <c r="JJ778" t="s">
        <v>775</v>
      </c>
      <c r="JK778" t="s">
        <v>775</v>
      </c>
      <c r="JL778" t="s">
        <v>775</v>
      </c>
      <c r="JM778" t="s">
        <v>775</v>
      </c>
      <c r="JN778" t="s">
        <v>775</v>
      </c>
      <c r="JO778" t="s">
        <v>775</v>
      </c>
      <c r="JP778" t="s">
        <v>775</v>
      </c>
      <c r="JQ778" t="s">
        <v>775</v>
      </c>
      <c r="JR778" t="s">
        <v>775</v>
      </c>
      <c r="JS778" t="s">
        <v>775</v>
      </c>
      <c r="JT778" t="s">
        <v>775</v>
      </c>
      <c r="JU778" t="s">
        <v>775</v>
      </c>
      <c r="JV778" t="s">
        <v>775</v>
      </c>
      <c r="JW778" t="s">
        <v>775</v>
      </c>
      <c r="JX778" t="s">
        <v>775</v>
      </c>
      <c r="JY778" t="s">
        <v>775</v>
      </c>
      <c r="JZ778" t="s">
        <v>775</v>
      </c>
      <c r="KA778" t="s">
        <v>775</v>
      </c>
      <c r="KB778" t="s">
        <v>775</v>
      </c>
      <c r="KC778" t="s">
        <v>775</v>
      </c>
      <c r="KD778" t="s">
        <v>775</v>
      </c>
      <c r="KE778" t="s">
        <v>775</v>
      </c>
      <c r="KF778" t="s">
        <v>775</v>
      </c>
      <c r="KG778" t="s">
        <v>775</v>
      </c>
      <c r="KH778" t="s">
        <v>775</v>
      </c>
      <c r="KI778" t="s">
        <v>775</v>
      </c>
      <c r="KJ778" t="s">
        <v>775</v>
      </c>
      <c r="KK778" t="s">
        <v>775</v>
      </c>
      <c r="KL778" t="s">
        <v>775</v>
      </c>
      <c r="KM778" t="s">
        <v>775</v>
      </c>
      <c r="KN778" t="s">
        <v>775</v>
      </c>
      <c r="KO778" t="s">
        <v>775</v>
      </c>
      <c r="KP778" t="s">
        <v>775</v>
      </c>
    </row>
    <row r="779" spans="1:302" x14ac:dyDescent="0.25">
      <c r="A779" t="s">
        <v>776</v>
      </c>
      <c r="B779" t="s">
        <v>776</v>
      </c>
      <c r="C779" t="s">
        <v>776</v>
      </c>
      <c r="D779" t="s">
        <v>776</v>
      </c>
      <c r="E779" t="s">
        <v>776</v>
      </c>
      <c r="F779" t="s">
        <v>776</v>
      </c>
      <c r="G779" t="s">
        <v>776</v>
      </c>
      <c r="H779" t="s">
        <v>776</v>
      </c>
      <c r="I779" t="s">
        <v>776</v>
      </c>
      <c r="J779" t="s">
        <v>776</v>
      </c>
      <c r="K779" t="s">
        <v>776</v>
      </c>
      <c r="L779" t="s">
        <v>776</v>
      </c>
      <c r="M779" t="s">
        <v>776</v>
      </c>
      <c r="N779" t="s">
        <v>776</v>
      </c>
      <c r="O779" t="s">
        <v>776</v>
      </c>
      <c r="P779" t="s">
        <v>776</v>
      </c>
      <c r="Q779" t="s">
        <v>776</v>
      </c>
      <c r="R779" t="s">
        <v>776</v>
      </c>
      <c r="S779" t="s">
        <v>776</v>
      </c>
      <c r="T779" t="s">
        <v>776</v>
      </c>
      <c r="U779" t="s">
        <v>776</v>
      </c>
      <c r="V779" t="s">
        <v>776</v>
      </c>
      <c r="W779" t="s">
        <v>776</v>
      </c>
      <c r="X779" t="s">
        <v>776</v>
      </c>
      <c r="Y779" t="s">
        <v>776</v>
      </c>
      <c r="Z779" t="s">
        <v>776</v>
      </c>
      <c r="AA779" t="s">
        <v>776</v>
      </c>
      <c r="AB779" t="s">
        <v>776</v>
      </c>
      <c r="AC779" t="s">
        <v>776</v>
      </c>
      <c r="AD779" t="s">
        <v>776</v>
      </c>
      <c r="AE779" t="s">
        <v>776</v>
      </c>
      <c r="AF779" t="s">
        <v>776</v>
      </c>
      <c r="AG779" t="s">
        <v>776</v>
      </c>
      <c r="AH779" t="s">
        <v>776</v>
      </c>
      <c r="AI779" t="s">
        <v>776</v>
      </c>
      <c r="AJ779" t="s">
        <v>776</v>
      </c>
      <c r="AK779" t="s">
        <v>776</v>
      </c>
      <c r="AL779" t="s">
        <v>776</v>
      </c>
      <c r="AM779" t="s">
        <v>776</v>
      </c>
      <c r="AN779" t="s">
        <v>776</v>
      </c>
      <c r="AO779" t="s">
        <v>776</v>
      </c>
      <c r="AP779" t="s">
        <v>776</v>
      </c>
      <c r="AQ779" t="s">
        <v>776</v>
      </c>
      <c r="AR779" t="s">
        <v>776</v>
      </c>
      <c r="AS779" t="s">
        <v>776</v>
      </c>
      <c r="AT779" t="s">
        <v>776</v>
      </c>
      <c r="AU779" t="s">
        <v>776</v>
      </c>
      <c r="AV779" t="s">
        <v>776</v>
      </c>
      <c r="AW779" t="s">
        <v>776</v>
      </c>
      <c r="AX779" t="s">
        <v>776</v>
      </c>
      <c r="AY779" t="s">
        <v>776</v>
      </c>
      <c r="AZ779" t="s">
        <v>776</v>
      </c>
      <c r="BA779" t="s">
        <v>776</v>
      </c>
      <c r="BB779" t="s">
        <v>776</v>
      </c>
      <c r="BC779" t="s">
        <v>776</v>
      </c>
      <c r="BD779" t="s">
        <v>776</v>
      </c>
      <c r="BE779" t="s">
        <v>776</v>
      </c>
      <c r="BF779" t="s">
        <v>776</v>
      </c>
      <c r="BG779" t="s">
        <v>776</v>
      </c>
      <c r="BH779" t="s">
        <v>776</v>
      </c>
      <c r="BI779" t="s">
        <v>776</v>
      </c>
      <c r="BJ779" t="s">
        <v>776</v>
      </c>
      <c r="BK779" t="s">
        <v>776</v>
      </c>
      <c r="BL779" t="s">
        <v>776</v>
      </c>
      <c r="BM779" t="s">
        <v>776</v>
      </c>
      <c r="BN779" t="s">
        <v>776</v>
      </c>
      <c r="BO779" t="s">
        <v>776</v>
      </c>
      <c r="BP779" t="s">
        <v>776</v>
      </c>
      <c r="BQ779" t="s">
        <v>776</v>
      </c>
      <c r="BR779" t="s">
        <v>776</v>
      </c>
      <c r="BS779" t="s">
        <v>776</v>
      </c>
      <c r="BT779" t="s">
        <v>776</v>
      </c>
      <c r="BU779" t="s">
        <v>776</v>
      </c>
      <c r="BV779" t="s">
        <v>776</v>
      </c>
      <c r="BW779" t="s">
        <v>776</v>
      </c>
      <c r="BX779" t="s">
        <v>776</v>
      </c>
      <c r="BY779" t="s">
        <v>776</v>
      </c>
      <c r="BZ779" t="s">
        <v>776</v>
      </c>
      <c r="CA779" t="s">
        <v>776</v>
      </c>
      <c r="CB779" t="s">
        <v>776</v>
      </c>
      <c r="CC779" t="s">
        <v>776</v>
      </c>
      <c r="CD779" t="s">
        <v>776</v>
      </c>
      <c r="CE779" t="s">
        <v>776</v>
      </c>
      <c r="CF779" t="s">
        <v>776</v>
      </c>
      <c r="CG779" t="s">
        <v>776</v>
      </c>
      <c r="CH779" t="s">
        <v>776</v>
      </c>
      <c r="CI779" t="s">
        <v>776</v>
      </c>
      <c r="CJ779" t="s">
        <v>776</v>
      </c>
      <c r="CK779" t="s">
        <v>776</v>
      </c>
      <c r="CL779" t="s">
        <v>776</v>
      </c>
      <c r="CM779" t="s">
        <v>776</v>
      </c>
      <c r="CN779" t="s">
        <v>776</v>
      </c>
      <c r="CO779" t="s">
        <v>776</v>
      </c>
      <c r="CP779" t="s">
        <v>776</v>
      </c>
      <c r="CQ779" t="s">
        <v>776</v>
      </c>
      <c r="CR779" t="s">
        <v>776</v>
      </c>
      <c r="CS779" t="s">
        <v>776</v>
      </c>
      <c r="CT779" t="s">
        <v>776</v>
      </c>
      <c r="CU779" t="s">
        <v>776</v>
      </c>
      <c r="CV779" t="s">
        <v>776</v>
      </c>
      <c r="CW779" t="s">
        <v>776</v>
      </c>
      <c r="CX779" t="s">
        <v>776</v>
      </c>
      <c r="CY779" t="s">
        <v>776</v>
      </c>
      <c r="CZ779" t="s">
        <v>776</v>
      </c>
      <c r="DA779" t="s">
        <v>776</v>
      </c>
      <c r="DB779" t="s">
        <v>776</v>
      </c>
      <c r="DC779" t="s">
        <v>776</v>
      </c>
      <c r="DD779" t="s">
        <v>776</v>
      </c>
      <c r="DE779" t="s">
        <v>776</v>
      </c>
      <c r="DF779" t="s">
        <v>776</v>
      </c>
      <c r="DG779" t="s">
        <v>776</v>
      </c>
      <c r="DH779" t="s">
        <v>776</v>
      </c>
      <c r="DI779" t="s">
        <v>776</v>
      </c>
      <c r="DJ779" t="s">
        <v>776</v>
      </c>
      <c r="DK779" t="s">
        <v>776</v>
      </c>
      <c r="DL779" t="s">
        <v>776</v>
      </c>
      <c r="DM779" t="s">
        <v>776</v>
      </c>
      <c r="DN779" t="s">
        <v>776</v>
      </c>
      <c r="DO779" t="s">
        <v>776</v>
      </c>
      <c r="DP779" t="s">
        <v>776</v>
      </c>
      <c r="DQ779" t="s">
        <v>776</v>
      </c>
      <c r="DR779" t="s">
        <v>776</v>
      </c>
      <c r="DS779" t="s">
        <v>776</v>
      </c>
      <c r="DT779" t="s">
        <v>776</v>
      </c>
      <c r="DU779" t="s">
        <v>776</v>
      </c>
      <c r="DV779" t="s">
        <v>776</v>
      </c>
      <c r="DW779" t="s">
        <v>776</v>
      </c>
      <c r="DX779" t="s">
        <v>776</v>
      </c>
      <c r="DY779" t="s">
        <v>776</v>
      </c>
      <c r="DZ779" t="s">
        <v>776</v>
      </c>
      <c r="EA779" t="s">
        <v>776</v>
      </c>
      <c r="EB779" t="s">
        <v>776</v>
      </c>
      <c r="EC779" t="s">
        <v>776</v>
      </c>
      <c r="ED779" t="s">
        <v>776</v>
      </c>
      <c r="EE779" t="s">
        <v>776</v>
      </c>
      <c r="EF779" t="s">
        <v>776</v>
      </c>
      <c r="EG779" t="s">
        <v>776</v>
      </c>
      <c r="EH779" t="s">
        <v>776</v>
      </c>
      <c r="EI779" t="s">
        <v>776</v>
      </c>
      <c r="EJ779" t="s">
        <v>776</v>
      </c>
      <c r="EK779" t="s">
        <v>776</v>
      </c>
      <c r="EL779" t="s">
        <v>776</v>
      </c>
      <c r="EM779" t="s">
        <v>776</v>
      </c>
      <c r="EN779" t="s">
        <v>776</v>
      </c>
      <c r="EO779" t="s">
        <v>776</v>
      </c>
      <c r="EP779" t="s">
        <v>776</v>
      </c>
      <c r="EQ779" t="s">
        <v>776</v>
      </c>
      <c r="ER779" t="s">
        <v>776</v>
      </c>
      <c r="ES779" t="s">
        <v>776</v>
      </c>
      <c r="ET779" t="s">
        <v>776</v>
      </c>
      <c r="EU779" t="s">
        <v>776</v>
      </c>
      <c r="EV779" t="s">
        <v>776</v>
      </c>
      <c r="EW779" t="s">
        <v>776</v>
      </c>
      <c r="EX779" t="s">
        <v>776</v>
      </c>
      <c r="EY779" t="s">
        <v>776</v>
      </c>
      <c r="EZ779" t="s">
        <v>776</v>
      </c>
      <c r="FA779" t="s">
        <v>776</v>
      </c>
      <c r="FB779" t="s">
        <v>776</v>
      </c>
      <c r="FC779" t="s">
        <v>776</v>
      </c>
      <c r="FD779" t="s">
        <v>776</v>
      </c>
      <c r="FE779" t="s">
        <v>776</v>
      </c>
      <c r="FF779" t="s">
        <v>776</v>
      </c>
      <c r="FG779" t="s">
        <v>776</v>
      </c>
      <c r="FH779" t="s">
        <v>776</v>
      </c>
      <c r="FI779" t="s">
        <v>776</v>
      </c>
      <c r="FJ779" t="s">
        <v>776</v>
      </c>
      <c r="FK779" t="s">
        <v>776</v>
      </c>
      <c r="FL779" t="s">
        <v>776</v>
      </c>
      <c r="FM779" t="s">
        <v>776</v>
      </c>
      <c r="FN779" t="s">
        <v>776</v>
      </c>
      <c r="FO779" t="s">
        <v>776</v>
      </c>
      <c r="FP779" t="s">
        <v>776</v>
      </c>
      <c r="FQ779" t="s">
        <v>776</v>
      </c>
      <c r="FR779" t="s">
        <v>776</v>
      </c>
      <c r="FS779" t="s">
        <v>776</v>
      </c>
      <c r="FT779" t="s">
        <v>776</v>
      </c>
      <c r="FU779" t="s">
        <v>776</v>
      </c>
      <c r="FV779" t="s">
        <v>776</v>
      </c>
      <c r="FW779" t="s">
        <v>776</v>
      </c>
      <c r="FX779" t="s">
        <v>776</v>
      </c>
      <c r="FY779" t="s">
        <v>776</v>
      </c>
      <c r="FZ779" t="s">
        <v>776</v>
      </c>
      <c r="GA779" t="s">
        <v>776</v>
      </c>
      <c r="GB779" t="s">
        <v>776</v>
      </c>
      <c r="GC779" t="s">
        <v>776</v>
      </c>
      <c r="GD779" t="s">
        <v>776</v>
      </c>
      <c r="GE779" t="s">
        <v>776</v>
      </c>
      <c r="GF779" t="s">
        <v>776</v>
      </c>
      <c r="GG779" t="s">
        <v>776</v>
      </c>
      <c r="GH779" t="s">
        <v>776</v>
      </c>
      <c r="GI779" t="s">
        <v>776</v>
      </c>
      <c r="GJ779" t="s">
        <v>776</v>
      </c>
      <c r="GK779" t="s">
        <v>776</v>
      </c>
      <c r="GL779" t="s">
        <v>776</v>
      </c>
      <c r="GM779" t="s">
        <v>776</v>
      </c>
      <c r="GN779" t="s">
        <v>776</v>
      </c>
      <c r="GO779" t="s">
        <v>776</v>
      </c>
      <c r="GP779" t="s">
        <v>776</v>
      </c>
      <c r="GQ779" t="s">
        <v>776</v>
      </c>
      <c r="GR779" t="s">
        <v>776</v>
      </c>
      <c r="GS779" t="s">
        <v>776</v>
      </c>
      <c r="GT779" t="s">
        <v>776</v>
      </c>
      <c r="GU779" t="s">
        <v>776</v>
      </c>
      <c r="GV779" t="s">
        <v>776</v>
      </c>
      <c r="GW779" t="s">
        <v>776</v>
      </c>
      <c r="GX779" t="s">
        <v>776</v>
      </c>
      <c r="GY779" t="s">
        <v>776</v>
      </c>
      <c r="GZ779" t="s">
        <v>776</v>
      </c>
      <c r="HA779" t="s">
        <v>776</v>
      </c>
      <c r="HB779" t="s">
        <v>776</v>
      </c>
      <c r="HC779" t="s">
        <v>776</v>
      </c>
      <c r="HD779" t="s">
        <v>776</v>
      </c>
      <c r="HE779" t="s">
        <v>776</v>
      </c>
      <c r="HF779" t="s">
        <v>776</v>
      </c>
      <c r="HG779" t="s">
        <v>776</v>
      </c>
      <c r="HH779" t="s">
        <v>776</v>
      </c>
      <c r="HI779" t="s">
        <v>776</v>
      </c>
      <c r="HJ779" t="s">
        <v>776</v>
      </c>
      <c r="HK779" t="s">
        <v>776</v>
      </c>
      <c r="HL779" t="s">
        <v>776</v>
      </c>
      <c r="HM779" t="s">
        <v>776</v>
      </c>
      <c r="HN779" t="s">
        <v>776</v>
      </c>
      <c r="HO779" t="s">
        <v>776</v>
      </c>
      <c r="HP779" t="s">
        <v>776</v>
      </c>
      <c r="HQ779" t="s">
        <v>776</v>
      </c>
      <c r="HR779" t="s">
        <v>776</v>
      </c>
      <c r="HS779" t="s">
        <v>776</v>
      </c>
      <c r="HT779" t="s">
        <v>776</v>
      </c>
      <c r="HU779" t="s">
        <v>776</v>
      </c>
      <c r="HV779" t="s">
        <v>776</v>
      </c>
      <c r="HW779" t="s">
        <v>776</v>
      </c>
      <c r="HX779" t="s">
        <v>776</v>
      </c>
      <c r="HY779" t="s">
        <v>776</v>
      </c>
      <c r="HZ779" t="s">
        <v>776</v>
      </c>
      <c r="IA779" t="s">
        <v>776</v>
      </c>
      <c r="IB779" t="s">
        <v>776</v>
      </c>
      <c r="IC779" t="s">
        <v>776</v>
      </c>
      <c r="ID779" t="s">
        <v>776</v>
      </c>
      <c r="IE779" t="s">
        <v>776</v>
      </c>
      <c r="IF779" t="s">
        <v>776</v>
      </c>
      <c r="IG779" t="s">
        <v>776</v>
      </c>
      <c r="IH779" t="s">
        <v>776</v>
      </c>
      <c r="II779" t="s">
        <v>776</v>
      </c>
      <c r="IJ779" t="s">
        <v>776</v>
      </c>
      <c r="IK779" t="s">
        <v>776</v>
      </c>
      <c r="IL779" t="s">
        <v>776</v>
      </c>
      <c r="IM779" t="s">
        <v>776</v>
      </c>
      <c r="IN779" t="s">
        <v>776</v>
      </c>
      <c r="IO779" t="s">
        <v>776</v>
      </c>
      <c r="IP779" t="s">
        <v>776</v>
      </c>
      <c r="IQ779" t="s">
        <v>776</v>
      </c>
      <c r="IR779" t="s">
        <v>776</v>
      </c>
      <c r="IS779" t="s">
        <v>776</v>
      </c>
      <c r="IT779" t="s">
        <v>776</v>
      </c>
      <c r="IU779" t="s">
        <v>776</v>
      </c>
      <c r="IV779" t="s">
        <v>776</v>
      </c>
      <c r="IW779" t="s">
        <v>776</v>
      </c>
      <c r="IX779" t="s">
        <v>776</v>
      </c>
      <c r="IY779" t="s">
        <v>776</v>
      </c>
      <c r="IZ779" t="s">
        <v>776</v>
      </c>
      <c r="JA779" t="s">
        <v>776</v>
      </c>
      <c r="JB779" t="s">
        <v>776</v>
      </c>
      <c r="JC779" t="s">
        <v>776</v>
      </c>
      <c r="JD779" t="s">
        <v>776</v>
      </c>
      <c r="JE779" t="s">
        <v>776</v>
      </c>
      <c r="JF779" t="s">
        <v>776</v>
      </c>
      <c r="JG779" t="s">
        <v>776</v>
      </c>
      <c r="JH779" t="s">
        <v>776</v>
      </c>
      <c r="JI779" t="s">
        <v>776</v>
      </c>
      <c r="JJ779" t="s">
        <v>776</v>
      </c>
      <c r="JK779" t="s">
        <v>776</v>
      </c>
      <c r="JL779" t="s">
        <v>776</v>
      </c>
      <c r="JM779" t="s">
        <v>776</v>
      </c>
      <c r="JN779" t="s">
        <v>776</v>
      </c>
      <c r="JO779" t="s">
        <v>776</v>
      </c>
      <c r="JP779" t="s">
        <v>776</v>
      </c>
      <c r="JQ779" t="s">
        <v>776</v>
      </c>
      <c r="JR779" t="s">
        <v>776</v>
      </c>
      <c r="JS779" t="s">
        <v>776</v>
      </c>
      <c r="JT779" t="s">
        <v>776</v>
      </c>
      <c r="JU779" t="s">
        <v>776</v>
      </c>
      <c r="JV779" t="s">
        <v>776</v>
      </c>
      <c r="JW779" t="s">
        <v>776</v>
      </c>
      <c r="JX779" t="s">
        <v>776</v>
      </c>
      <c r="JY779" t="s">
        <v>776</v>
      </c>
      <c r="JZ779" t="s">
        <v>776</v>
      </c>
      <c r="KA779" t="s">
        <v>776</v>
      </c>
      <c r="KB779" t="s">
        <v>776</v>
      </c>
      <c r="KC779" t="s">
        <v>776</v>
      </c>
      <c r="KD779" t="s">
        <v>776</v>
      </c>
      <c r="KE779" t="s">
        <v>776</v>
      </c>
      <c r="KF779" t="s">
        <v>776</v>
      </c>
      <c r="KG779" t="s">
        <v>776</v>
      </c>
      <c r="KH779" t="s">
        <v>776</v>
      </c>
      <c r="KI779" t="s">
        <v>776</v>
      </c>
      <c r="KJ779" t="s">
        <v>776</v>
      </c>
      <c r="KK779" t="s">
        <v>776</v>
      </c>
      <c r="KL779" t="s">
        <v>776</v>
      </c>
      <c r="KM779" t="s">
        <v>776</v>
      </c>
      <c r="KN779" t="s">
        <v>776</v>
      </c>
      <c r="KO779" t="s">
        <v>776</v>
      </c>
      <c r="KP779" t="s">
        <v>776</v>
      </c>
    </row>
    <row r="780" spans="1:302" x14ac:dyDescent="0.25">
      <c r="A780" t="s">
        <v>777</v>
      </c>
      <c r="B780" t="s">
        <v>777</v>
      </c>
      <c r="C780" t="s">
        <v>777</v>
      </c>
      <c r="D780" t="s">
        <v>777</v>
      </c>
      <c r="E780" t="s">
        <v>777</v>
      </c>
      <c r="F780" t="s">
        <v>777</v>
      </c>
      <c r="G780" t="s">
        <v>777</v>
      </c>
      <c r="H780" t="s">
        <v>777</v>
      </c>
      <c r="I780" t="s">
        <v>777</v>
      </c>
      <c r="J780" t="s">
        <v>777</v>
      </c>
      <c r="K780" t="s">
        <v>777</v>
      </c>
      <c r="L780" t="s">
        <v>777</v>
      </c>
      <c r="M780" t="s">
        <v>777</v>
      </c>
      <c r="N780" t="s">
        <v>777</v>
      </c>
      <c r="O780" t="s">
        <v>777</v>
      </c>
      <c r="P780" t="s">
        <v>777</v>
      </c>
      <c r="Q780" t="s">
        <v>777</v>
      </c>
      <c r="R780" t="s">
        <v>777</v>
      </c>
      <c r="S780" t="s">
        <v>777</v>
      </c>
      <c r="T780" t="s">
        <v>777</v>
      </c>
      <c r="U780" t="s">
        <v>777</v>
      </c>
      <c r="V780" t="s">
        <v>777</v>
      </c>
      <c r="W780" t="s">
        <v>777</v>
      </c>
      <c r="X780" t="s">
        <v>777</v>
      </c>
      <c r="Y780" t="s">
        <v>777</v>
      </c>
      <c r="Z780" t="s">
        <v>777</v>
      </c>
      <c r="AA780" t="s">
        <v>777</v>
      </c>
      <c r="AB780" t="s">
        <v>777</v>
      </c>
      <c r="AC780" t="s">
        <v>777</v>
      </c>
      <c r="AD780" t="s">
        <v>777</v>
      </c>
      <c r="AE780" t="s">
        <v>777</v>
      </c>
      <c r="AF780" t="s">
        <v>777</v>
      </c>
      <c r="AG780" t="s">
        <v>777</v>
      </c>
      <c r="AH780" t="s">
        <v>777</v>
      </c>
      <c r="AI780" t="s">
        <v>777</v>
      </c>
      <c r="AJ780" t="s">
        <v>777</v>
      </c>
      <c r="AK780" t="s">
        <v>777</v>
      </c>
      <c r="AL780" t="s">
        <v>777</v>
      </c>
      <c r="AM780" t="s">
        <v>777</v>
      </c>
      <c r="AN780" t="s">
        <v>777</v>
      </c>
      <c r="AO780" t="s">
        <v>777</v>
      </c>
      <c r="AP780" t="s">
        <v>777</v>
      </c>
      <c r="AQ780" t="s">
        <v>777</v>
      </c>
      <c r="AR780" t="s">
        <v>777</v>
      </c>
      <c r="AS780" t="s">
        <v>777</v>
      </c>
      <c r="AT780" t="s">
        <v>777</v>
      </c>
      <c r="AU780" t="s">
        <v>777</v>
      </c>
      <c r="AV780" t="s">
        <v>777</v>
      </c>
      <c r="AW780" t="s">
        <v>777</v>
      </c>
      <c r="AX780" t="s">
        <v>777</v>
      </c>
      <c r="AY780" t="s">
        <v>777</v>
      </c>
      <c r="AZ780" t="s">
        <v>777</v>
      </c>
      <c r="BA780" t="s">
        <v>777</v>
      </c>
      <c r="BB780" t="s">
        <v>777</v>
      </c>
      <c r="BC780" t="s">
        <v>777</v>
      </c>
      <c r="BD780" t="s">
        <v>777</v>
      </c>
      <c r="BE780" t="s">
        <v>777</v>
      </c>
      <c r="BF780" t="s">
        <v>777</v>
      </c>
      <c r="BG780" t="s">
        <v>777</v>
      </c>
      <c r="BH780" t="s">
        <v>777</v>
      </c>
      <c r="BI780" t="s">
        <v>777</v>
      </c>
      <c r="BJ780" t="s">
        <v>777</v>
      </c>
      <c r="BK780" t="s">
        <v>777</v>
      </c>
      <c r="BL780" t="s">
        <v>777</v>
      </c>
      <c r="BM780" t="s">
        <v>777</v>
      </c>
      <c r="BN780" t="s">
        <v>777</v>
      </c>
      <c r="BO780" t="s">
        <v>777</v>
      </c>
      <c r="BP780" t="s">
        <v>777</v>
      </c>
      <c r="BQ780" t="s">
        <v>777</v>
      </c>
      <c r="BR780" t="s">
        <v>777</v>
      </c>
      <c r="BS780" t="s">
        <v>777</v>
      </c>
      <c r="BT780" t="s">
        <v>777</v>
      </c>
      <c r="BU780" t="s">
        <v>777</v>
      </c>
      <c r="BV780" t="s">
        <v>777</v>
      </c>
      <c r="BW780" t="s">
        <v>777</v>
      </c>
      <c r="BX780" t="s">
        <v>777</v>
      </c>
      <c r="BY780" t="s">
        <v>777</v>
      </c>
      <c r="BZ780" t="s">
        <v>777</v>
      </c>
      <c r="CA780" t="s">
        <v>777</v>
      </c>
      <c r="CB780" t="s">
        <v>777</v>
      </c>
      <c r="CC780" t="s">
        <v>777</v>
      </c>
      <c r="CD780" t="s">
        <v>777</v>
      </c>
      <c r="CE780" t="s">
        <v>777</v>
      </c>
      <c r="CF780" t="s">
        <v>777</v>
      </c>
      <c r="CG780" t="s">
        <v>777</v>
      </c>
      <c r="CH780" t="s">
        <v>777</v>
      </c>
      <c r="CI780" t="s">
        <v>777</v>
      </c>
      <c r="CJ780" t="s">
        <v>777</v>
      </c>
      <c r="CK780" t="s">
        <v>777</v>
      </c>
      <c r="CL780" t="s">
        <v>777</v>
      </c>
      <c r="CM780" t="s">
        <v>777</v>
      </c>
      <c r="CN780" t="s">
        <v>777</v>
      </c>
      <c r="CO780" t="s">
        <v>777</v>
      </c>
      <c r="CP780" t="s">
        <v>777</v>
      </c>
      <c r="CQ780" t="s">
        <v>777</v>
      </c>
      <c r="CR780" t="s">
        <v>777</v>
      </c>
      <c r="CS780" t="s">
        <v>777</v>
      </c>
      <c r="CT780" t="s">
        <v>777</v>
      </c>
      <c r="CU780" t="s">
        <v>777</v>
      </c>
      <c r="CV780" t="s">
        <v>777</v>
      </c>
      <c r="CW780" t="s">
        <v>777</v>
      </c>
      <c r="CX780" t="s">
        <v>777</v>
      </c>
      <c r="CY780" t="s">
        <v>777</v>
      </c>
      <c r="CZ780" t="s">
        <v>777</v>
      </c>
      <c r="DA780" t="s">
        <v>777</v>
      </c>
      <c r="DB780" t="s">
        <v>777</v>
      </c>
      <c r="DC780" t="s">
        <v>777</v>
      </c>
      <c r="DD780" t="s">
        <v>777</v>
      </c>
      <c r="DE780" t="s">
        <v>777</v>
      </c>
      <c r="DF780" t="s">
        <v>777</v>
      </c>
      <c r="DG780" t="s">
        <v>777</v>
      </c>
      <c r="DH780" t="s">
        <v>777</v>
      </c>
      <c r="DI780" t="s">
        <v>777</v>
      </c>
      <c r="DJ780" t="s">
        <v>777</v>
      </c>
      <c r="DK780" t="s">
        <v>777</v>
      </c>
      <c r="DL780" t="s">
        <v>777</v>
      </c>
      <c r="DM780" t="s">
        <v>777</v>
      </c>
      <c r="DN780" t="s">
        <v>777</v>
      </c>
      <c r="DO780" t="s">
        <v>777</v>
      </c>
      <c r="DP780" t="s">
        <v>777</v>
      </c>
      <c r="DQ780" t="s">
        <v>777</v>
      </c>
      <c r="DR780" t="s">
        <v>777</v>
      </c>
      <c r="DS780" t="s">
        <v>777</v>
      </c>
      <c r="DT780" t="s">
        <v>777</v>
      </c>
      <c r="DU780" t="s">
        <v>777</v>
      </c>
      <c r="DV780" t="s">
        <v>777</v>
      </c>
      <c r="DW780" t="s">
        <v>777</v>
      </c>
      <c r="DX780" t="s">
        <v>777</v>
      </c>
      <c r="DY780" t="s">
        <v>777</v>
      </c>
      <c r="DZ780" t="s">
        <v>777</v>
      </c>
      <c r="EA780" t="s">
        <v>777</v>
      </c>
      <c r="EB780" t="s">
        <v>777</v>
      </c>
      <c r="EC780" t="s">
        <v>777</v>
      </c>
      <c r="ED780" t="s">
        <v>777</v>
      </c>
      <c r="EE780" t="s">
        <v>777</v>
      </c>
      <c r="EF780" t="s">
        <v>777</v>
      </c>
      <c r="EG780" t="s">
        <v>777</v>
      </c>
      <c r="EH780" t="s">
        <v>777</v>
      </c>
      <c r="EI780" t="s">
        <v>777</v>
      </c>
      <c r="EJ780" t="s">
        <v>777</v>
      </c>
      <c r="EK780" t="s">
        <v>777</v>
      </c>
      <c r="EL780" t="s">
        <v>777</v>
      </c>
      <c r="EM780" t="s">
        <v>777</v>
      </c>
      <c r="EN780" t="s">
        <v>777</v>
      </c>
      <c r="EO780" t="s">
        <v>777</v>
      </c>
      <c r="EP780" t="s">
        <v>777</v>
      </c>
      <c r="EQ780" t="s">
        <v>777</v>
      </c>
      <c r="ER780" t="s">
        <v>777</v>
      </c>
      <c r="ES780" t="s">
        <v>777</v>
      </c>
      <c r="ET780" t="s">
        <v>777</v>
      </c>
      <c r="EU780" t="s">
        <v>777</v>
      </c>
      <c r="EV780" t="s">
        <v>777</v>
      </c>
      <c r="EW780" t="s">
        <v>777</v>
      </c>
      <c r="EX780" t="s">
        <v>777</v>
      </c>
      <c r="EY780" t="s">
        <v>777</v>
      </c>
      <c r="EZ780" t="s">
        <v>777</v>
      </c>
      <c r="FA780" t="s">
        <v>777</v>
      </c>
      <c r="FB780" t="s">
        <v>777</v>
      </c>
      <c r="FC780" t="s">
        <v>777</v>
      </c>
      <c r="FD780" t="s">
        <v>777</v>
      </c>
      <c r="FE780" t="s">
        <v>777</v>
      </c>
      <c r="FF780" t="s">
        <v>777</v>
      </c>
      <c r="FG780" t="s">
        <v>777</v>
      </c>
      <c r="FH780" t="s">
        <v>777</v>
      </c>
      <c r="FI780" t="s">
        <v>777</v>
      </c>
      <c r="FJ780" t="s">
        <v>777</v>
      </c>
      <c r="FK780" t="s">
        <v>777</v>
      </c>
      <c r="FL780" t="s">
        <v>777</v>
      </c>
      <c r="FM780" t="s">
        <v>777</v>
      </c>
      <c r="FN780" t="s">
        <v>777</v>
      </c>
      <c r="FO780" t="s">
        <v>777</v>
      </c>
      <c r="FP780" t="s">
        <v>777</v>
      </c>
      <c r="FQ780" t="s">
        <v>777</v>
      </c>
      <c r="FR780" t="s">
        <v>777</v>
      </c>
      <c r="FS780" t="s">
        <v>777</v>
      </c>
      <c r="FT780" t="s">
        <v>777</v>
      </c>
      <c r="FU780" t="s">
        <v>777</v>
      </c>
      <c r="FV780" t="s">
        <v>777</v>
      </c>
      <c r="FW780" t="s">
        <v>777</v>
      </c>
      <c r="FX780" t="s">
        <v>777</v>
      </c>
      <c r="FY780" t="s">
        <v>777</v>
      </c>
      <c r="FZ780" t="s">
        <v>777</v>
      </c>
      <c r="GA780" t="s">
        <v>777</v>
      </c>
      <c r="GB780" t="s">
        <v>777</v>
      </c>
      <c r="GC780" t="s">
        <v>777</v>
      </c>
      <c r="GD780" t="s">
        <v>777</v>
      </c>
      <c r="GE780" t="s">
        <v>777</v>
      </c>
      <c r="GF780" t="s">
        <v>777</v>
      </c>
      <c r="GG780" t="s">
        <v>777</v>
      </c>
      <c r="GH780" t="s">
        <v>777</v>
      </c>
      <c r="GI780" t="s">
        <v>777</v>
      </c>
      <c r="GJ780" t="s">
        <v>777</v>
      </c>
      <c r="GK780" t="s">
        <v>777</v>
      </c>
      <c r="GL780" t="s">
        <v>777</v>
      </c>
      <c r="GM780" t="s">
        <v>777</v>
      </c>
      <c r="GN780" t="s">
        <v>777</v>
      </c>
      <c r="GO780" t="s">
        <v>777</v>
      </c>
      <c r="GP780" t="s">
        <v>777</v>
      </c>
      <c r="GQ780" t="s">
        <v>777</v>
      </c>
      <c r="GR780" t="s">
        <v>777</v>
      </c>
      <c r="GS780" t="s">
        <v>777</v>
      </c>
      <c r="GT780" t="s">
        <v>777</v>
      </c>
      <c r="GU780" t="s">
        <v>777</v>
      </c>
      <c r="GV780" t="s">
        <v>777</v>
      </c>
      <c r="GW780" t="s">
        <v>777</v>
      </c>
      <c r="GX780" t="s">
        <v>777</v>
      </c>
      <c r="GY780" t="s">
        <v>777</v>
      </c>
      <c r="GZ780" t="s">
        <v>777</v>
      </c>
      <c r="HA780" t="s">
        <v>777</v>
      </c>
      <c r="HB780" t="s">
        <v>777</v>
      </c>
      <c r="HC780" t="s">
        <v>777</v>
      </c>
      <c r="HD780" t="s">
        <v>777</v>
      </c>
      <c r="HE780" t="s">
        <v>777</v>
      </c>
      <c r="HF780" t="s">
        <v>777</v>
      </c>
      <c r="HG780" t="s">
        <v>777</v>
      </c>
      <c r="HH780" t="s">
        <v>777</v>
      </c>
      <c r="HI780" t="s">
        <v>777</v>
      </c>
      <c r="HJ780" t="s">
        <v>777</v>
      </c>
      <c r="HK780" t="s">
        <v>777</v>
      </c>
      <c r="HL780" t="s">
        <v>777</v>
      </c>
      <c r="HM780" t="s">
        <v>777</v>
      </c>
      <c r="HN780" t="s">
        <v>777</v>
      </c>
      <c r="HO780" t="s">
        <v>777</v>
      </c>
      <c r="HP780" t="s">
        <v>777</v>
      </c>
      <c r="HQ780" t="s">
        <v>777</v>
      </c>
      <c r="HR780" t="s">
        <v>777</v>
      </c>
      <c r="HS780" t="s">
        <v>777</v>
      </c>
      <c r="HT780" t="s">
        <v>777</v>
      </c>
      <c r="HU780" t="s">
        <v>777</v>
      </c>
      <c r="HV780" t="s">
        <v>777</v>
      </c>
      <c r="HW780" t="s">
        <v>777</v>
      </c>
      <c r="HX780" t="s">
        <v>777</v>
      </c>
      <c r="HY780" t="s">
        <v>777</v>
      </c>
      <c r="HZ780" t="s">
        <v>777</v>
      </c>
      <c r="IA780" t="s">
        <v>777</v>
      </c>
      <c r="IB780" t="s">
        <v>777</v>
      </c>
      <c r="IC780" t="s">
        <v>777</v>
      </c>
      <c r="ID780" t="s">
        <v>777</v>
      </c>
      <c r="IE780" t="s">
        <v>777</v>
      </c>
      <c r="IF780" t="s">
        <v>777</v>
      </c>
      <c r="IG780" t="s">
        <v>777</v>
      </c>
      <c r="IH780" t="s">
        <v>777</v>
      </c>
      <c r="II780" t="s">
        <v>777</v>
      </c>
      <c r="IJ780" t="s">
        <v>777</v>
      </c>
      <c r="IK780" t="s">
        <v>777</v>
      </c>
      <c r="IL780" t="s">
        <v>777</v>
      </c>
      <c r="IM780" t="s">
        <v>777</v>
      </c>
      <c r="IN780" t="s">
        <v>777</v>
      </c>
      <c r="IO780" t="s">
        <v>777</v>
      </c>
      <c r="IP780" t="s">
        <v>777</v>
      </c>
      <c r="IQ780" t="s">
        <v>777</v>
      </c>
      <c r="IR780" t="s">
        <v>777</v>
      </c>
      <c r="IS780" t="s">
        <v>777</v>
      </c>
      <c r="IT780" t="s">
        <v>777</v>
      </c>
      <c r="IU780" t="s">
        <v>777</v>
      </c>
      <c r="IV780" t="s">
        <v>777</v>
      </c>
      <c r="IW780" t="s">
        <v>777</v>
      </c>
      <c r="IX780" t="s">
        <v>777</v>
      </c>
      <c r="IY780" t="s">
        <v>777</v>
      </c>
      <c r="IZ780" t="s">
        <v>777</v>
      </c>
      <c r="JA780" t="s">
        <v>777</v>
      </c>
      <c r="JB780" t="s">
        <v>777</v>
      </c>
      <c r="JC780" t="s">
        <v>777</v>
      </c>
      <c r="JD780" t="s">
        <v>777</v>
      </c>
      <c r="JE780" t="s">
        <v>777</v>
      </c>
      <c r="JF780" t="s">
        <v>777</v>
      </c>
      <c r="JG780" t="s">
        <v>777</v>
      </c>
      <c r="JH780" t="s">
        <v>777</v>
      </c>
      <c r="JI780" t="s">
        <v>777</v>
      </c>
      <c r="JJ780" t="s">
        <v>777</v>
      </c>
      <c r="JK780" t="s">
        <v>777</v>
      </c>
      <c r="JL780" t="s">
        <v>777</v>
      </c>
      <c r="JM780" t="s">
        <v>777</v>
      </c>
      <c r="JN780" t="s">
        <v>777</v>
      </c>
      <c r="JO780" t="s">
        <v>777</v>
      </c>
      <c r="JP780" t="s">
        <v>777</v>
      </c>
      <c r="JQ780" t="s">
        <v>777</v>
      </c>
      <c r="JR780" t="s">
        <v>777</v>
      </c>
      <c r="JS780" t="s">
        <v>777</v>
      </c>
      <c r="JT780" t="s">
        <v>777</v>
      </c>
      <c r="JU780" t="s">
        <v>777</v>
      </c>
      <c r="JV780" t="s">
        <v>777</v>
      </c>
      <c r="JW780" t="s">
        <v>777</v>
      </c>
      <c r="JX780" t="s">
        <v>777</v>
      </c>
      <c r="JY780" t="s">
        <v>777</v>
      </c>
      <c r="JZ780" t="s">
        <v>777</v>
      </c>
      <c r="KA780" t="s">
        <v>777</v>
      </c>
      <c r="KB780" t="s">
        <v>777</v>
      </c>
      <c r="KC780" t="s">
        <v>777</v>
      </c>
      <c r="KD780" t="s">
        <v>777</v>
      </c>
      <c r="KE780" t="s">
        <v>777</v>
      </c>
      <c r="KF780" t="s">
        <v>777</v>
      </c>
      <c r="KG780" t="s">
        <v>777</v>
      </c>
      <c r="KH780" t="s">
        <v>777</v>
      </c>
      <c r="KI780" t="s">
        <v>777</v>
      </c>
      <c r="KJ780" t="s">
        <v>777</v>
      </c>
      <c r="KK780" t="s">
        <v>777</v>
      </c>
      <c r="KL780" t="s">
        <v>777</v>
      </c>
      <c r="KM780" t="s">
        <v>777</v>
      </c>
      <c r="KN780" t="s">
        <v>777</v>
      </c>
      <c r="KO780" t="s">
        <v>777</v>
      </c>
      <c r="KP780" t="s">
        <v>777</v>
      </c>
    </row>
    <row r="781" spans="1:302" x14ac:dyDescent="0.25">
      <c r="A781" t="s">
        <v>778</v>
      </c>
      <c r="B781" t="s">
        <v>778</v>
      </c>
      <c r="C781" t="s">
        <v>778</v>
      </c>
      <c r="D781" t="s">
        <v>778</v>
      </c>
      <c r="E781" t="s">
        <v>778</v>
      </c>
      <c r="F781" t="s">
        <v>778</v>
      </c>
      <c r="G781" t="s">
        <v>778</v>
      </c>
      <c r="H781" t="s">
        <v>778</v>
      </c>
      <c r="I781" t="s">
        <v>778</v>
      </c>
      <c r="J781" t="s">
        <v>778</v>
      </c>
      <c r="K781" t="s">
        <v>778</v>
      </c>
      <c r="L781" t="s">
        <v>778</v>
      </c>
      <c r="M781" t="s">
        <v>778</v>
      </c>
      <c r="N781" t="s">
        <v>778</v>
      </c>
      <c r="O781" t="s">
        <v>778</v>
      </c>
      <c r="P781" t="s">
        <v>778</v>
      </c>
      <c r="Q781" t="s">
        <v>778</v>
      </c>
      <c r="R781" t="s">
        <v>778</v>
      </c>
      <c r="S781" t="s">
        <v>778</v>
      </c>
      <c r="T781" t="s">
        <v>778</v>
      </c>
      <c r="U781" t="s">
        <v>778</v>
      </c>
      <c r="V781" t="s">
        <v>778</v>
      </c>
      <c r="W781" t="s">
        <v>778</v>
      </c>
      <c r="X781" t="s">
        <v>778</v>
      </c>
      <c r="Y781" t="s">
        <v>778</v>
      </c>
      <c r="Z781" t="s">
        <v>778</v>
      </c>
      <c r="AA781" t="s">
        <v>778</v>
      </c>
      <c r="AB781" t="s">
        <v>778</v>
      </c>
      <c r="AC781" t="s">
        <v>778</v>
      </c>
      <c r="AD781" t="s">
        <v>778</v>
      </c>
      <c r="AE781" t="s">
        <v>778</v>
      </c>
      <c r="AF781" t="s">
        <v>778</v>
      </c>
      <c r="AG781" t="s">
        <v>778</v>
      </c>
      <c r="AH781" t="s">
        <v>778</v>
      </c>
      <c r="AI781" t="s">
        <v>778</v>
      </c>
      <c r="AJ781" t="s">
        <v>778</v>
      </c>
      <c r="AK781" t="s">
        <v>778</v>
      </c>
      <c r="AL781" t="s">
        <v>778</v>
      </c>
      <c r="AM781" t="s">
        <v>778</v>
      </c>
      <c r="AN781" t="s">
        <v>778</v>
      </c>
      <c r="AO781" t="s">
        <v>778</v>
      </c>
      <c r="AP781" t="s">
        <v>778</v>
      </c>
      <c r="AQ781" t="s">
        <v>778</v>
      </c>
      <c r="AR781" t="s">
        <v>778</v>
      </c>
      <c r="AS781" t="s">
        <v>778</v>
      </c>
      <c r="AT781" t="s">
        <v>778</v>
      </c>
      <c r="AU781" t="s">
        <v>778</v>
      </c>
      <c r="AV781" t="s">
        <v>778</v>
      </c>
      <c r="AW781" t="s">
        <v>778</v>
      </c>
      <c r="AX781" t="s">
        <v>778</v>
      </c>
      <c r="AY781" t="s">
        <v>778</v>
      </c>
      <c r="AZ781" t="s">
        <v>778</v>
      </c>
      <c r="BA781" t="s">
        <v>778</v>
      </c>
      <c r="BB781" t="s">
        <v>778</v>
      </c>
      <c r="BC781" t="s">
        <v>778</v>
      </c>
      <c r="BD781" t="s">
        <v>778</v>
      </c>
      <c r="BE781" t="s">
        <v>778</v>
      </c>
      <c r="BF781" t="s">
        <v>778</v>
      </c>
      <c r="BG781" t="s">
        <v>778</v>
      </c>
      <c r="BH781" t="s">
        <v>778</v>
      </c>
      <c r="BI781" t="s">
        <v>778</v>
      </c>
      <c r="BJ781" t="s">
        <v>778</v>
      </c>
      <c r="BK781" t="s">
        <v>778</v>
      </c>
      <c r="BL781" t="s">
        <v>778</v>
      </c>
      <c r="BM781" t="s">
        <v>778</v>
      </c>
      <c r="BN781" t="s">
        <v>778</v>
      </c>
      <c r="BO781" t="s">
        <v>778</v>
      </c>
      <c r="BP781" t="s">
        <v>778</v>
      </c>
      <c r="BQ781" t="s">
        <v>778</v>
      </c>
      <c r="BR781" t="s">
        <v>778</v>
      </c>
      <c r="BS781" t="s">
        <v>778</v>
      </c>
      <c r="BT781" t="s">
        <v>778</v>
      </c>
      <c r="BU781" t="s">
        <v>778</v>
      </c>
      <c r="BV781" t="s">
        <v>778</v>
      </c>
      <c r="BW781" t="s">
        <v>778</v>
      </c>
      <c r="BX781" t="s">
        <v>778</v>
      </c>
      <c r="BY781" t="s">
        <v>778</v>
      </c>
      <c r="BZ781" t="s">
        <v>778</v>
      </c>
      <c r="CA781" t="s">
        <v>778</v>
      </c>
      <c r="CB781" t="s">
        <v>778</v>
      </c>
      <c r="CC781" t="s">
        <v>778</v>
      </c>
      <c r="CD781" t="s">
        <v>778</v>
      </c>
      <c r="CE781" t="s">
        <v>778</v>
      </c>
      <c r="CF781" t="s">
        <v>778</v>
      </c>
      <c r="CG781" t="s">
        <v>778</v>
      </c>
      <c r="CH781" t="s">
        <v>778</v>
      </c>
      <c r="CI781" t="s">
        <v>778</v>
      </c>
      <c r="CJ781" t="s">
        <v>778</v>
      </c>
      <c r="CK781" t="s">
        <v>778</v>
      </c>
      <c r="CL781" t="s">
        <v>778</v>
      </c>
      <c r="CM781" t="s">
        <v>778</v>
      </c>
      <c r="CN781" t="s">
        <v>778</v>
      </c>
      <c r="CO781" t="s">
        <v>778</v>
      </c>
      <c r="CP781" t="s">
        <v>778</v>
      </c>
      <c r="CQ781" t="s">
        <v>778</v>
      </c>
      <c r="CR781" t="s">
        <v>778</v>
      </c>
      <c r="CS781" t="s">
        <v>778</v>
      </c>
      <c r="CT781" t="s">
        <v>778</v>
      </c>
      <c r="CU781" t="s">
        <v>778</v>
      </c>
      <c r="CV781" t="s">
        <v>778</v>
      </c>
      <c r="CW781" t="s">
        <v>778</v>
      </c>
      <c r="CX781" t="s">
        <v>778</v>
      </c>
      <c r="CY781" t="s">
        <v>778</v>
      </c>
      <c r="CZ781" t="s">
        <v>778</v>
      </c>
      <c r="DA781" t="s">
        <v>778</v>
      </c>
      <c r="DB781" t="s">
        <v>778</v>
      </c>
      <c r="DC781" t="s">
        <v>778</v>
      </c>
      <c r="DD781" t="s">
        <v>778</v>
      </c>
      <c r="DE781" t="s">
        <v>778</v>
      </c>
      <c r="DF781" t="s">
        <v>778</v>
      </c>
      <c r="DG781" t="s">
        <v>778</v>
      </c>
      <c r="DH781" t="s">
        <v>778</v>
      </c>
      <c r="DI781" t="s">
        <v>778</v>
      </c>
      <c r="DJ781" t="s">
        <v>778</v>
      </c>
      <c r="DK781" t="s">
        <v>778</v>
      </c>
      <c r="DL781" t="s">
        <v>778</v>
      </c>
      <c r="DM781" t="s">
        <v>778</v>
      </c>
      <c r="DN781" t="s">
        <v>778</v>
      </c>
      <c r="DO781" t="s">
        <v>778</v>
      </c>
      <c r="DP781" t="s">
        <v>778</v>
      </c>
      <c r="DQ781" t="s">
        <v>778</v>
      </c>
      <c r="DR781" t="s">
        <v>778</v>
      </c>
      <c r="DS781" t="s">
        <v>778</v>
      </c>
      <c r="DT781" t="s">
        <v>778</v>
      </c>
      <c r="DU781" t="s">
        <v>778</v>
      </c>
      <c r="DV781" t="s">
        <v>778</v>
      </c>
      <c r="DW781" t="s">
        <v>778</v>
      </c>
      <c r="DX781" t="s">
        <v>778</v>
      </c>
      <c r="DY781" t="s">
        <v>778</v>
      </c>
      <c r="DZ781" t="s">
        <v>778</v>
      </c>
      <c r="EA781" t="s">
        <v>778</v>
      </c>
      <c r="EB781" t="s">
        <v>778</v>
      </c>
      <c r="EC781" t="s">
        <v>778</v>
      </c>
      <c r="ED781" t="s">
        <v>778</v>
      </c>
      <c r="EE781" t="s">
        <v>778</v>
      </c>
      <c r="EF781" t="s">
        <v>778</v>
      </c>
      <c r="EG781" t="s">
        <v>778</v>
      </c>
      <c r="EH781" t="s">
        <v>778</v>
      </c>
      <c r="EI781" t="s">
        <v>778</v>
      </c>
      <c r="EJ781" t="s">
        <v>778</v>
      </c>
      <c r="EK781" t="s">
        <v>778</v>
      </c>
      <c r="EL781" t="s">
        <v>778</v>
      </c>
      <c r="EM781" t="s">
        <v>778</v>
      </c>
      <c r="EN781" t="s">
        <v>778</v>
      </c>
      <c r="EO781" t="s">
        <v>778</v>
      </c>
      <c r="EP781" t="s">
        <v>778</v>
      </c>
      <c r="EQ781" t="s">
        <v>778</v>
      </c>
      <c r="ER781" t="s">
        <v>778</v>
      </c>
      <c r="ES781" t="s">
        <v>778</v>
      </c>
      <c r="ET781" t="s">
        <v>778</v>
      </c>
      <c r="EU781" t="s">
        <v>778</v>
      </c>
      <c r="EV781" t="s">
        <v>778</v>
      </c>
      <c r="EW781" t="s">
        <v>778</v>
      </c>
      <c r="EX781" t="s">
        <v>778</v>
      </c>
      <c r="EY781" t="s">
        <v>778</v>
      </c>
      <c r="EZ781" t="s">
        <v>778</v>
      </c>
      <c r="FA781" t="s">
        <v>778</v>
      </c>
      <c r="FB781" t="s">
        <v>778</v>
      </c>
      <c r="FC781" t="s">
        <v>778</v>
      </c>
      <c r="FD781" t="s">
        <v>778</v>
      </c>
      <c r="FE781" t="s">
        <v>778</v>
      </c>
      <c r="FF781" t="s">
        <v>778</v>
      </c>
      <c r="FG781" t="s">
        <v>778</v>
      </c>
      <c r="FH781" t="s">
        <v>778</v>
      </c>
      <c r="FI781" t="s">
        <v>778</v>
      </c>
      <c r="FJ781" t="s">
        <v>778</v>
      </c>
      <c r="FK781" t="s">
        <v>778</v>
      </c>
      <c r="FL781" t="s">
        <v>778</v>
      </c>
      <c r="FM781" t="s">
        <v>778</v>
      </c>
      <c r="FN781" t="s">
        <v>778</v>
      </c>
      <c r="FO781" t="s">
        <v>778</v>
      </c>
      <c r="FP781" t="s">
        <v>778</v>
      </c>
      <c r="FQ781" t="s">
        <v>778</v>
      </c>
      <c r="FR781" t="s">
        <v>778</v>
      </c>
      <c r="FS781" t="s">
        <v>778</v>
      </c>
      <c r="FT781" t="s">
        <v>778</v>
      </c>
      <c r="FU781" t="s">
        <v>778</v>
      </c>
      <c r="FV781" t="s">
        <v>778</v>
      </c>
      <c r="FW781" t="s">
        <v>778</v>
      </c>
      <c r="FX781" t="s">
        <v>778</v>
      </c>
      <c r="FY781" t="s">
        <v>778</v>
      </c>
      <c r="FZ781" t="s">
        <v>778</v>
      </c>
      <c r="GA781" t="s">
        <v>778</v>
      </c>
      <c r="GB781" t="s">
        <v>778</v>
      </c>
      <c r="GC781" t="s">
        <v>778</v>
      </c>
      <c r="GD781" t="s">
        <v>778</v>
      </c>
      <c r="GE781" t="s">
        <v>778</v>
      </c>
      <c r="GF781" t="s">
        <v>778</v>
      </c>
      <c r="GG781" t="s">
        <v>778</v>
      </c>
      <c r="GH781" t="s">
        <v>778</v>
      </c>
      <c r="GI781" t="s">
        <v>778</v>
      </c>
      <c r="GJ781" t="s">
        <v>778</v>
      </c>
      <c r="GK781" t="s">
        <v>778</v>
      </c>
      <c r="GL781" t="s">
        <v>778</v>
      </c>
      <c r="GM781" t="s">
        <v>778</v>
      </c>
      <c r="GN781" t="s">
        <v>778</v>
      </c>
      <c r="GO781" t="s">
        <v>778</v>
      </c>
      <c r="GP781" t="s">
        <v>778</v>
      </c>
      <c r="GQ781" t="s">
        <v>778</v>
      </c>
      <c r="GR781" t="s">
        <v>778</v>
      </c>
      <c r="GS781" t="s">
        <v>778</v>
      </c>
      <c r="GT781" t="s">
        <v>778</v>
      </c>
      <c r="GU781" t="s">
        <v>778</v>
      </c>
      <c r="GV781" t="s">
        <v>778</v>
      </c>
      <c r="GW781" t="s">
        <v>778</v>
      </c>
      <c r="GX781" t="s">
        <v>778</v>
      </c>
      <c r="GY781" t="s">
        <v>778</v>
      </c>
      <c r="GZ781" t="s">
        <v>778</v>
      </c>
      <c r="HA781" t="s">
        <v>778</v>
      </c>
      <c r="HB781" t="s">
        <v>778</v>
      </c>
      <c r="HC781" t="s">
        <v>778</v>
      </c>
      <c r="HD781" t="s">
        <v>778</v>
      </c>
      <c r="HE781" t="s">
        <v>778</v>
      </c>
      <c r="HF781" t="s">
        <v>778</v>
      </c>
      <c r="HG781" t="s">
        <v>778</v>
      </c>
      <c r="HH781" t="s">
        <v>778</v>
      </c>
      <c r="HI781" t="s">
        <v>778</v>
      </c>
      <c r="HJ781" t="s">
        <v>778</v>
      </c>
      <c r="HK781" t="s">
        <v>778</v>
      </c>
      <c r="HL781" t="s">
        <v>778</v>
      </c>
      <c r="HM781" t="s">
        <v>778</v>
      </c>
      <c r="HN781" t="s">
        <v>778</v>
      </c>
      <c r="HO781" t="s">
        <v>778</v>
      </c>
      <c r="HP781" t="s">
        <v>778</v>
      </c>
      <c r="HQ781" t="s">
        <v>778</v>
      </c>
      <c r="HR781" t="s">
        <v>778</v>
      </c>
      <c r="HS781" t="s">
        <v>778</v>
      </c>
      <c r="HT781" t="s">
        <v>778</v>
      </c>
      <c r="HU781" t="s">
        <v>778</v>
      </c>
      <c r="HV781" t="s">
        <v>778</v>
      </c>
      <c r="HW781" t="s">
        <v>778</v>
      </c>
      <c r="HX781" t="s">
        <v>778</v>
      </c>
      <c r="HY781" t="s">
        <v>778</v>
      </c>
      <c r="HZ781" t="s">
        <v>778</v>
      </c>
      <c r="IA781" t="s">
        <v>778</v>
      </c>
      <c r="IB781" t="s">
        <v>778</v>
      </c>
      <c r="IC781" t="s">
        <v>778</v>
      </c>
      <c r="ID781" t="s">
        <v>778</v>
      </c>
      <c r="IE781" t="s">
        <v>778</v>
      </c>
      <c r="IF781" t="s">
        <v>778</v>
      </c>
      <c r="IG781" t="s">
        <v>778</v>
      </c>
      <c r="IH781" t="s">
        <v>778</v>
      </c>
      <c r="II781" t="s">
        <v>778</v>
      </c>
      <c r="IJ781" t="s">
        <v>778</v>
      </c>
      <c r="IK781" t="s">
        <v>778</v>
      </c>
      <c r="IL781" t="s">
        <v>778</v>
      </c>
      <c r="IM781" t="s">
        <v>778</v>
      </c>
      <c r="IN781" t="s">
        <v>778</v>
      </c>
      <c r="IO781" t="s">
        <v>778</v>
      </c>
      <c r="IP781" t="s">
        <v>778</v>
      </c>
      <c r="IQ781" t="s">
        <v>778</v>
      </c>
      <c r="IR781" t="s">
        <v>778</v>
      </c>
      <c r="IS781" t="s">
        <v>778</v>
      </c>
      <c r="IT781" t="s">
        <v>778</v>
      </c>
      <c r="IU781" t="s">
        <v>778</v>
      </c>
      <c r="IV781" t="s">
        <v>778</v>
      </c>
      <c r="IW781" t="s">
        <v>778</v>
      </c>
      <c r="IX781" t="s">
        <v>778</v>
      </c>
      <c r="IY781" t="s">
        <v>778</v>
      </c>
      <c r="IZ781" t="s">
        <v>778</v>
      </c>
      <c r="JA781" t="s">
        <v>778</v>
      </c>
      <c r="JB781" t="s">
        <v>778</v>
      </c>
      <c r="JC781" t="s">
        <v>778</v>
      </c>
      <c r="JD781" t="s">
        <v>778</v>
      </c>
      <c r="JE781" t="s">
        <v>778</v>
      </c>
      <c r="JF781" t="s">
        <v>778</v>
      </c>
      <c r="JG781" t="s">
        <v>778</v>
      </c>
      <c r="JH781" t="s">
        <v>778</v>
      </c>
      <c r="JI781" t="s">
        <v>778</v>
      </c>
      <c r="JJ781" t="s">
        <v>778</v>
      </c>
      <c r="JK781" t="s">
        <v>778</v>
      </c>
      <c r="JL781" t="s">
        <v>778</v>
      </c>
      <c r="JM781" t="s">
        <v>778</v>
      </c>
      <c r="JN781" t="s">
        <v>778</v>
      </c>
      <c r="JO781" t="s">
        <v>778</v>
      </c>
      <c r="JP781" t="s">
        <v>778</v>
      </c>
      <c r="JQ781" t="s">
        <v>778</v>
      </c>
      <c r="JR781" t="s">
        <v>778</v>
      </c>
      <c r="JS781" t="s">
        <v>778</v>
      </c>
      <c r="JT781" t="s">
        <v>778</v>
      </c>
      <c r="JU781" t="s">
        <v>778</v>
      </c>
      <c r="JV781" t="s">
        <v>778</v>
      </c>
      <c r="JW781" t="s">
        <v>778</v>
      </c>
      <c r="JX781" t="s">
        <v>778</v>
      </c>
      <c r="JY781" t="s">
        <v>778</v>
      </c>
      <c r="JZ781" t="s">
        <v>778</v>
      </c>
      <c r="KA781" t="s">
        <v>778</v>
      </c>
      <c r="KB781" t="s">
        <v>778</v>
      </c>
      <c r="KC781" t="s">
        <v>778</v>
      </c>
      <c r="KD781" t="s">
        <v>778</v>
      </c>
      <c r="KE781" t="s">
        <v>778</v>
      </c>
      <c r="KF781" t="s">
        <v>778</v>
      </c>
      <c r="KG781" t="s">
        <v>778</v>
      </c>
      <c r="KH781" t="s">
        <v>778</v>
      </c>
      <c r="KI781" t="s">
        <v>778</v>
      </c>
      <c r="KJ781" t="s">
        <v>778</v>
      </c>
      <c r="KK781" t="s">
        <v>778</v>
      </c>
      <c r="KL781" t="s">
        <v>778</v>
      </c>
      <c r="KM781" t="s">
        <v>778</v>
      </c>
      <c r="KN781" t="s">
        <v>778</v>
      </c>
      <c r="KO781" t="s">
        <v>778</v>
      </c>
      <c r="KP781" t="s">
        <v>778</v>
      </c>
    </row>
    <row r="782" spans="1:302" x14ac:dyDescent="0.25">
      <c r="A782" t="s">
        <v>779</v>
      </c>
      <c r="B782" t="s">
        <v>779</v>
      </c>
      <c r="C782" t="s">
        <v>779</v>
      </c>
      <c r="D782" t="s">
        <v>779</v>
      </c>
      <c r="E782" t="s">
        <v>779</v>
      </c>
      <c r="F782" t="s">
        <v>779</v>
      </c>
      <c r="G782" t="s">
        <v>779</v>
      </c>
      <c r="H782" t="s">
        <v>779</v>
      </c>
      <c r="I782" t="s">
        <v>779</v>
      </c>
      <c r="J782" t="s">
        <v>779</v>
      </c>
      <c r="K782" t="s">
        <v>779</v>
      </c>
      <c r="L782" t="s">
        <v>779</v>
      </c>
      <c r="M782" t="s">
        <v>779</v>
      </c>
      <c r="N782" t="s">
        <v>779</v>
      </c>
      <c r="O782" t="s">
        <v>779</v>
      </c>
      <c r="P782" t="s">
        <v>779</v>
      </c>
      <c r="Q782" t="s">
        <v>779</v>
      </c>
      <c r="R782" t="s">
        <v>779</v>
      </c>
      <c r="S782" t="s">
        <v>779</v>
      </c>
      <c r="T782" t="s">
        <v>779</v>
      </c>
      <c r="U782" t="s">
        <v>779</v>
      </c>
      <c r="V782" t="s">
        <v>779</v>
      </c>
      <c r="W782" t="s">
        <v>779</v>
      </c>
      <c r="X782" t="s">
        <v>779</v>
      </c>
      <c r="Y782" t="s">
        <v>779</v>
      </c>
      <c r="Z782" t="s">
        <v>779</v>
      </c>
      <c r="AA782" t="s">
        <v>779</v>
      </c>
      <c r="AB782" t="s">
        <v>779</v>
      </c>
      <c r="AC782" t="s">
        <v>779</v>
      </c>
      <c r="AD782" t="s">
        <v>779</v>
      </c>
      <c r="AE782" t="s">
        <v>779</v>
      </c>
      <c r="AF782" t="s">
        <v>779</v>
      </c>
      <c r="AG782" t="s">
        <v>779</v>
      </c>
      <c r="AH782" t="s">
        <v>779</v>
      </c>
      <c r="AI782" t="s">
        <v>779</v>
      </c>
      <c r="AJ782" t="s">
        <v>779</v>
      </c>
      <c r="AK782" t="s">
        <v>779</v>
      </c>
      <c r="AL782" t="s">
        <v>779</v>
      </c>
      <c r="AM782" t="s">
        <v>779</v>
      </c>
      <c r="AN782" t="s">
        <v>779</v>
      </c>
      <c r="AO782" t="s">
        <v>779</v>
      </c>
      <c r="AP782" t="s">
        <v>779</v>
      </c>
      <c r="AQ782" t="s">
        <v>779</v>
      </c>
      <c r="AR782" t="s">
        <v>779</v>
      </c>
      <c r="AS782" t="s">
        <v>779</v>
      </c>
      <c r="AT782" t="s">
        <v>779</v>
      </c>
      <c r="AU782" t="s">
        <v>779</v>
      </c>
      <c r="AV782" t="s">
        <v>779</v>
      </c>
      <c r="AW782" t="s">
        <v>779</v>
      </c>
      <c r="AX782" t="s">
        <v>779</v>
      </c>
      <c r="AY782" t="s">
        <v>779</v>
      </c>
      <c r="AZ782" t="s">
        <v>779</v>
      </c>
      <c r="BA782" t="s">
        <v>779</v>
      </c>
      <c r="BB782" t="s">
        <v>779</v>
      </c>
      <c r="BC782" t="s">
        <v>779</v>
      </c>
      <c r="BD782" t="s">
        <v>779</v>
      </c>
      <c r="BE782" t="s">
        <v>779</v>
      </c>
      <c r="BF782" t="s">
        <v>779</v>
      </c>
      <c r="BG782" t="s">
        <v>779</v>
      </c>
      <c r="BH782" t="s">
        <v>779</v>
      </c>
      <c r="BI782" t="s">
        <v>779</v>
      </c>
      <c r="BJ782" t="s">
        <v>779</v>
      </c>
      <c r="BK782" t="s">
        <v>779</v>
      </c>
      <c r="BL782" t="s">
        <v>779</v>
      </c>
      <c r="BM782" t="s">
        <v>779</v>
      </c>
      <c r="BN782" t="s">
        <v>779</v>
      </c>
      <c r="BO782" t="s">
        <v>779</v>
      </c>
      <c r="BP782" t="s">
        <v>779</v>
      </c>
      <c r="BQ782" t="s">
        <v>779</v>
      </c>
      <c r="BR782" t="s">
        <v>779</v>
      </c>
      <c r="BS782" t="s">
        <v>779</v>
      </c>
      <c r="BT782" t="s">
        <v>779</v>
      </c>
      <c r="BU782" t="s">
        <v>779</v>
      </c>
      <c r="BV782" t="s">
        <v>779</v>
      </c>
      <c r="BW782" t="s">
        <v>779</v>
      </c>
      <c r="BX782" t="s">
        <v>779</v>
      </c>
      <c r="BY782" t="s">
        <v>779</v>
      </c>
      <c r="BZ782" t="s">
        <v>779</v>
      </c>
      <c r="CA782" t="s">
        <v>779</v>
      </c>
      <c r="CB782" t="s">
        <v>779</v>
      </c>
      <c r="CC782" t="s">
        <v>779</v>
      </c>
      <c r="CD782" t="s">
        <v>779</v>
      </c>
      <c r="CE782" t="s">
        <v>779</v>
      </c>
      <c r="CF782" t="s">
        <v>779</v>
      </c>
      <c r="CG782" t="s">
        <v>779</v>
      </c>
      <c r="CH782" t="s">
        <v>779</v>
      </c>
      <c r="CI782" t="s">
        <v>779</v>
      </c>
      <c r="CJ782" t="s">
        <v>779</v>
      </c>
      <c r="CK782" t="s">
        <v>779</v>
      </c>
      <c r="CL782" t="s">
        <v>779</v>
      </c>
      <c r="CM782" t="s">
        <v>779</v>
      </c>
      <c r="CN782" t="s">
        <v>779</v>
      </c>
      <c r="CO782" t="s">
        <v>779</v>
      </c>
      <c r="CP782" t="s">
        <v>779</v>
      </c>
      <c r="CQ782" t="s">
        <v>779</v>
      </c>
      <c r="CR782" t="s">
        <v>779</v>
      </c>
      <c r="CS782" t="s">
        <v>779</v>
      </c>
      <c r="CT782" t="s">
        <v>779</v>
      </c>
      <c r="CU782" t="s">
        <v>779</v>
      </c>
      <c r="CV782" t="s">
        <v>779</v>
      </c>
      <c r="CW782" t="s">
        <v>779</v>
      </c>
      <c r="CX782" t="s">
        <v>779</v>
      </c>
      <c r="CY782" t="s">
        <v>779</v>
      </c>
      <c r="CZ782" t="s">
        <v>779</v>
      </c>
      <c r="DA782" t="s">
        <v>779</v>
      </c>
      <c r="DB782" t="s">
        <v>779</v>
      </c>
      <c r="DC782" t="s">
        <v>779</v>
      </c>
      <c r="DD782" t="s">
        <v>779</v>
      </c>
      <c r="DE782" t="s">
        <v>779</v>
      </c>
      <c r="DF782" t="s">
        <v>779</v>
      </c>
      <c r="DG782" t="s">
        <v>779</v>
      </c>
      <c r="DH782" t="s">
        <v>779</v>
      </c>
      <c r="DI782" t="s">
        <v>779</v>
      </c>
      <c r="DJ782" t="s">
        <v>779</v>
      </c>
      <c r="DK782" t="s">
        <v>779</v>
      </c>
      <c r="DL782" t="s">
        <v>779</v>
      </c>
      <c r="DM782" t="s">
        <v>779</v>
      </c>
      <c r="DN782" t="s">
        <v>779</v>
      </c>
      <c r="DO782" t="s">
        <v>779</v>
      </c>
      <c r="DP782" t="s">
        <v>779</v>
      </c>
      <c r="DQ782" t="s">
        <v>779</v>
      </c>
      <c r="DR782" t="s">
        <v>779</v>
      </c>
      <c r="DS782" t="s">
        <v>779</v>
      </c>
      <c r="DT782" t="s">
        <v>779</v>
      </c>
      <c r="DU782" t="s">
        <v>779</v>
      </c>
      <c r="DV782" t="s">
        <v>779</v>
      </c>
      <c r="DW782" t="s">
        <v>779</v>
      </c>
      <c r="DX782" t="s">
        <v>779</v>
      </c>
      <c r="DY782" t="s">
        <v>779</v>
      </c>
      <c r="DZ782" t="s">
        <v>779</v>
      </c>
      <c r="EA782" t="s">
        <v>779</v>
      </c>
      <c r="EB782" t="s">
        <v>779</v>
      </c>
      <c r="EC782" t="s">
        <v>779</v>
      </c>
      <c r="ED782" t="s">
        <v>779</v>
      </c>
      <c r="EE782" t="s">
        <v>779</v>
      </c>
      <c r="EF782" t="s">
        <v>779</v>
      </c>
      <c r="EG782" t="s">
        <v>779</v>
      </c>
      <c r="EH782" t="s">
        <v>779</v>
      </c>
      <c r="EI782" t="s">
        <v>779</v>
      </c>
      <c r="EJ782" t="s">
        <v>779</v>
      </c>
      <c r="EK782" t="s">
        <v>779</v>
      </c>
      <c r="EL782" t="s">
        <v>779</v>
      </c>
      <c r="EM782" t="s">
        <v>779</v>
      </c>
      <c r="EN782" t="s">
        <v>779</v>
      </c>
      <c r="EO782" t="s">
        <v>779</v>
      </c>
      <c r="EP782" t="s">
        <v>779</v>
      </c>
      <c r="EQ782" t="s">
        <v>779</v>
      </c>
      <c r="ER782" t="s">
        <v>779</v>
      </c>
      <c r="ES782" t="s">
        <v>779</v>
      </c>
      <c r="ET782" t="s">
        <v>779</v>
      </c>
      <c r="EU782" t="s">
        <v>779</v>
      </c>
      <c r="EV782" t="s">
        <v>779</v>
      </c>
      <c r="EW782" t="s">
        <v>779</v>
      </c>
      <c r="EX782" t="s">
        <v>779</v>
      </c>
      <c r="EY782" t="s">
        <v>779</v>
      </c>
      <c r="EZ782" t="s">
        <v>779</v>
      </c>
      <c r="FA782" t="s">
        <v>779</v>
      </c>
      <c r="FB782" t="s">
        <v>779</v>
      </c>
      <c r="FC782" t="s">
        <v>779</v>
      </c>
      <c r="FD782" t="s">
        <v>779</v>
      </c>
      <c r="FE782" t="s">
        <v>779</v>
      </c>
      <c r="FF782" t="s">
        <v>779</v>
      </c>
      <c r="FG782" t="s">
        <v>779</v>
      </c>
      <c r="FH782" t="s">
        <v>779</v>
      </c>
      <c r="FI782" t="s">
        <v>779</v>
      </c>
      <c r="FJ782" t="s">
        <v>779</v>
      </c>
      <c r="FK782" t="s">
        <v>779</v>
      </c>
      <c r="FL782" t="s">
        <v>779</v>
      </c>
      <c r="FM782" t="s">
        <v>779</v>
      </c>
      <c r="FN782" t="s">
        <v>779</v>
      </c>
      <c r="FO782" t="s">
        <v>779</v>
      </c>
      <c r="FP782" t="s">
        <v>779</v>
      </c>
      <c r="FQ782" t="s">
        <v>779</v>
      </c>
      <c r="FR782" t="s">
        <v>779</v>
      </c>
      <c r="FS782" t="s">
        <v>779</v>
      </c>
      <c r="FT782" t="s">
        <v>779</v>
      </c>
      <c r="FU782" t="s">
        <v>779</v>
      </c>
      <c r="FV782" t="s">
        <v>779</v>
      </c>
      <c r="FW782" t="s">
        <v>779</v>
      </c>
      <c r="FX782" t="s">
        <v>779</v>
      </c>
      <c r="FY782" t="s">
        <v>779</v>
      </c>
      <c r="FZ782" t="s">
        <v>779</v>
      </c>
      <c r="GA782" t="s">
        <v>779</v>
      </c>
      <c r="GB782" t="s">
        <v>779</v>
      </c>
      <c r="GC782" t="s">
        <v>779</v>
      </c>
      <c r="GD782" t="s">
        <v>779</v>
      </c>
      <c r="GE782" t="s">
        <v>779</v>
      </c>
      <c r="GF782" t="s">
        <v>779</v>
      </c>
      <c r="GG782" t="s">
        <v>779</v>
      </c>
      <c r="GH782" t="s">
        <v>779</v>
      </c>
      <c r="GI782" t="s">
        <v>779</v>
      </c>
      <c r="GJ782" t="s">
        <v>779</v>
      </c>
      <c r="GK782" t="s">
        <v>779</v>
      </c>
      <c r="GL782" t="s">
        <v>779</v>
      </c>
      <c r="GM782" t="s">
        <v>779</v>
      </c>
      <c r="GN782" t="s">
        <v>779</v>
      </c>
      <c r="GO782" t="s">
        <v>779</v>
      </c>
      <c r="GP782" t="s">
        <v>779</v>
      </c>
      <c r="GQ782" t="s">
        <v>779</v>
      </c>
      <c r="GR782" t="s">
        <v>779</v>
      </c>
      <c r="GS782" t="s">
        <v>779</v>
      </c>
      <c r="GT782" t="s">
        <v>779</v>
      </c>
      <c r="GU782" t="s">
        <v>779</v>
      </c>
      <c r="GV782" t="s">
        <v>779</v>
      </c>
      <c r="GW782" t="s">
        <v>779</v>
      </c>
      <c r="GX782" t="s">
        <v>779</v>
      </c>
      <c r="GY782" t="s">
        <v>779</v>
      </c>
      <c r="GZ782" t="s">
        <v>779</v>
      </c>
      <c r="HA782" t="s">
        <v>779</v>
      </c>
      <c r="HB782" t="s">
        <v>779</v>
      </c>
      <c r="HC782" t="s">
        <v>779</v>
      </c>
      <c r="HD782" t="s">
        <v>779</v>
      </c>
      <c r="HE782" t="s">
        <v>779</v>
      </c>
      <c r="HF782" t="s">
        <v>779</v>
      </c>
      <c r="HG782" t="s">
        <v>779</v>
      </c>
      <c r="HH782" t="s">
        <v>779</v>
      </c>
      <c r="HI782" t="s">
        <v>779</v>
      </c>
      <c r="HJ782" t="s">
        <v>779</v>
      </c>
      <c r="HK782" t="s">
        <v>779</v>
      </c>
      <c r="HL782" t="s">
        <v>779</v>
      </c>
      <c r="HM782" t="s">
        <v>779</v>
      </c>
      <c r="HN782" t="s">
        <v>779</v>
      </c>
      <c r="HO782" t="s">
        <v>779</v>
      </c>
      <c r="HP782" t="s">
        <v>779</v>
      </c>
      <c r="HQ782" t="s">
        <v>779</v>
      </c>
      <c r="HR782" t="s">
        <v>779</v>
      </c>
      <c r="HS782" t="s">
        <v>779</v>
      </c>
      <c r="HT782" t="s">
        <v>779</v>
      </c>
      <c r="HU782" t="s">
        <v>779</v>
      </c>
      <c r="HV782" t="s">
        <v>779</v>
      </c>
      <c r="HW782" t="s">
        <v>779</v>
      </c>
      <c r="HX782" t="s">
        <v>779</v>
      </c>
      <c r="HY782" t="s">
        <v>779</v>
      </c>
      <c r="HZ782" t="s">
        <v>779</v>
      </c>
      <c r="IA782" t="s">
        <v>779</v>
      </c>
      <c r="IB782" t="s">
        <v>779</v>
      </c>
      <c r="IC782" t="s">
        <v>779</v>
      </c>
      <c r="ID782" t="s">
        <v>779</v>
      </c>
      <c r="IE782" t="s">
        <v>779</v>
      </c>
      <c r="IF782" t="s">
        <v>779</v>
      </c>
      <c r="IG782" t="s">
        <v>779</v>
      </c>
      <c r="IH782" t="s">
        <v>779</v>
      </c>
      <c r="II782" t="s">
        <v>779</v>
      </c>
      <c r="IJ782" t="s">
        <v>779</v>
      </c>
      <c r="IK782" t="s">
        <v>779</v>
      </c>
      <c r="IL782" t="s">
        <v>779</v>
      </c>
      <c r="IM782" t="s">
        <v>779</v>
      </c>
      <c r="IN782" t="s">
        <v>779</v>
      </c>
      <c r="IO782" t="s">
        <v>779</v>
      </c>
      <c r="IP782" t="s">
        <v>779</v>
      </c>
      <c r="IQ782" t="s">
        <v>779</v>
      </c>
      <c r="IR782" t="s">
        <v>779</v>
      </c>
      <c r="IS782" t="s">
        <v>779</v>
      </c>
      <c r="IT782" t="s">
        <v>779</v>
      </c>
      <c r="IU782" t="s">
        <v>779</v>
      </c>
      <c r="IV782" t="s">
        <v>779</v>
      </c>
      <c r="IW782" t="s">
        <v>779</v>
      </c>
      <c r="IX782" t="s">
        <v>779</v>
      </c>
      <c r="IY782" t="s">
        <v>779</v>
      </c>
      <c r="IZ782" t="s">
        <v>779</v>
      </c>
      <c r="JA782" t="s">
        <v>779</v>
      </c>
      <c r="JB782" t="s">
        <v>779</v>
      </c>
      <c r="JC782" t="s">
        <v>779</v>
      </c>
      <c r="JD782" t="s">
        <v>779</v>
      </c>
      <c r="JE782" t="s">
        <v>779</v>
      </c>
      <c r="JF782" t="s">
        <v>779</v>
      </c>
      <c r="JG782" t="s">
        <v>779</v>
      </c>
      <c r="JH782" t="s">
        <v>779</v>
      </c>
      <c r="JI782" t="s">
        <v>779</v>
      </c>
      <c r="JJ782" t="s">
        <v>779</v>
      </c>
      <c r="JK782" t="s">
        <v>779</v>
      </c>
      <c r="JL782" t="s">
        <v>779</v>
      </c>
      <c r="JM782" t="s">
        <v>779</v>
      </c>
      <c r="JN782" t="s">
        <v>779</v>
      </c>
      <c r="JO782" t="s">
        <v>779</v>
      </c>
      <c r="JP782" t="s">
        <v>779</v>
      </c>
      <c r="JQ782" t="s">
        <v>779</v>
      </c>
      <c r="JR782" t="s">
        <v>779</v>
      </c>
      <c r="JS782" t="s">
        <v>779</v>
      </c>
      <c r="JT782" t="s">
        <v>779</v>
      </c>
      <c r="JU782" t="s">
        <v>779</v>
      </c>
      <c r="JV782" t="s">
        <v>779</v>
      </c>
      <c r="JW782" t="s">
        <v>779</v>
      </c>
      <c r="JX782" t="s">
        <v>779</v>
      </c>
      <c r="JY782" t="s">
        <v>779</v>
      </c>
      <c r="JZ782" t="s">
        <v>779</v>
      </c>
      <c r="KA782" t="s">
        <v>779</v>
      </c>
      <c r="KB782" t="s">
        <v>779</v>
      </c>
      <c r="KC782" t="s">
        <v>779</v>
      </c>
      <c r="KD782" t="s">
        <v>779</v>
      </c>
      <c r="KE782" t="s">
        <v>779</v>
      </c>
      <c r="KF782" t="s">
        <v>779</v>
      </c>
      <c r="KG782" t="s">
        <v>779</v>
      </c>
      <c r="KH782" t="s">
        <v>779</v>
      </c>
      <c r="KI782" t="s">
        <v>779</v>
      </c>
      <c r="KJ782" t="s">
        <v>779</v>
      </c>
      <c r="KK782" t="s">
        <v>779</v>
      </c>
      <c r="KL782" t="s">
        <v>779</v>
      </c>
      <c r="KM782" t="s">
        <v>779</v>
      </c>
      <c r="KN782" t="s">
        <v>779</v>
      </c>
      <c r="KO782" t="s">
        <v>779</v>
      </c>
      <c r="KP782" t="s">
        <v>779</v>
      </c>
    </row>
    <row r="783" spans="1:302" x14ac:dyDescent="0.25">
      <c r="A783" t="s">
        <v>780</v>
      </c>
      <c r="B783" t="s">
        <v>780</v>
      </c>
      <c r="C783" t="s">
        <v>780</v>
      </c>
      <c r="D783" t="s">
        <v>780</v>
      </c>
      <c r="E783" t="s">
        <v>780</v>
      </c>
      <c r="F783" t="s">
        <v>780</v>
      </c>
      <c r="G783" t="s">
        <v>780</v>
      </c>
      <c r="H783" t="s">
        <v>780</v>
      </c>
      <c r="I783" t="s">
        <v>780</v>
      </c>
      <c r="J783" t="s">
        <v>780</v>
      </c>
      <c r="K783" t="s">
        <v>780</v>
      </c>
      <c r="L783" t="s">
        <v>780</v>
      </c>
      <c r="M783" t="s">
        <v>780</v>
      </c>
      <c r="N783" t="s">
        <v>780</v>
      </c>
      <c r="O783" t="s">
        <v>780</v>
      </c>
      <c r="P783" t="s">
        <v>780</v>
      </c>
      <c r="Q783" t="s">
        <v>780</v>
      </c>
      <c r="R783" t="s">
        <v>780</v>
      </c>
      <c r="S783" t="s">
        <v>780</v>
      </c>
      <c r="T783" t="s">
        <v>780</v>
      </c>
      <c r="U783" t="s">
        <v>780</v>
      </c>
      <c r="V783" t="s">
        <v>780</v>
      </c>
      <c r="W783" t="s">
        <v>780</v>
      </c>
      <c r="X783" t="s">
        <v>780</v>
      </c>
      <c r="Y783" t="s">
        <v>780</v>
      </c>
      <c r="Z783" t="s">
        <v>780</v>
      </c>
      <c r="AA783" t="s">
        <v>780</v>
      </c>
      <c r="AB783" t="s">
        <v>780</v>
      </c>
      <c r="AC783" t="s">
        <v>780</v>
      </c>
      <c r="AD783" t="s">
        <v>780</v>
      </c>
      <c r="AE783" t="s">
        <v>780</v>
      </c>
      <c r="AF783" t="s">
        <v>780</v>
      </c>
      <c r="AG783" t="s">
        <v>780</v>
      </c>
      <c r="AH783" t="s">
        <v>780</v>
      </c>
      <c r="AI783" t="s">
        <v>780</v>
      </c>
      <c r="AJ783" t="s">
        <v>780</v>
      </c>
      <c r="AK783" t="s">
        <v>780</v>
      </c>
      <c r="AL783" t="s">
        <v>780</v>
      </c>
      <c r="AM783" t="s">
        <v>780</v>
      </c>
      <c r="AN783" t="s">
        <v>780</v>
      </c>
      <c r="AO783" t="s">
        <v>780</v>
      </c>
      <c r="AP783" t="s">
        <v>780</v>
      </c>
      <c r="AQ783" t="s">
        <v>780</v>
      </c>
      <c r="AR783" t="s">
        <v>780</v>
      </c>
      <c r="AS783" t="s">
        <v>780</v>
      </c>
      <c r="AT783" t="s">
        <v>780</v>
      </c>
      <c r="AU783" t="s">
        <v>780</v>
      </c>
      <c r="AV783" t="s">
        <v>780</v>
      </c>
      <c r="AW783" t="s">
        <v>780</v>
      </c>
      <c r="AX783" t="s">
        <v>780</v>
      </c>
      <c r="AY783" t="s">
        <v>780</v>
      </c>
      <c r="AZ783" t="s">
        <v>780</v>
      </c>
      <c r="BA783" t="s">
        <v>780</v>
      </c>
      <c r="BB783" t="s">
        <v>780</v>
      </c>
      <c r="BC783" t="s">
        <v>780</v>
      </c>
      <c r="BD783" t="s">
        <v>780</v>
      </c>
      <c r="BE783" t="s">
        <v>780</v>
      </c>
      <c r="BF783" t="s">
        <v>780</v>
      </c>
      <c r="BG783" t="s">
        <v>780</v>
      </c>
      <c r="BH783" t="s">
        <v>780</v>
      </c>
      <c r="BI783" t="s">
        <v>780</v>
      </c>
      <c r="BJ783" t="s">
        <v>780</v>
      </c>
      <c r="BK783" t="s">
        <v>780</v>
      </c>
      <c r="BL783" t="s">
        <v>780</v>
      </c>
      <c r="BM783" t="s">
        <v>780</v>
      </c>
      <c r="BN783" t="s">
        <v>780</v>
      </c>
      <c r="BO783" t="s">
        <v>780</v>
      </c>
      <c r="BP783" t="s">
        <v>780</v>
      </c>
      <c r="BQ783" t="s">
        <v>780</v>
      </c>
      <c r="BR783" t="s">
        <v>780</v>
      </c>
      <c r="BS783" t="s">
        <v>780</v>
      </c>
      <c r="BT783" t="s">
        <v>780</v>
      </c>
      <c r="BU783" t="s">
        <v>780</v>
      </c>
      <c r="BV783" t="s">
        <v>780</v>
      </c>
      <c r="BW783" t="s">
        <v>780</v>
      </c>
      <c r="BX783" t="s">
        <v>780</v>
      </c>
      <c r="BY783" t="s">
        <v>780</v>
      </c>
      <c r="BZ783" t="s">
        <v>780</v>
      </c>
      <c r="CA783" t="s">
        <v>780</v>
      </c>
      <c r="CB783" t="s">
        <v>780</v>
      </c>
      <c r="CC783" t="s">
        <v>780</v>
      </c>
      <c r="CD783" t="s">
        <v>780</v>
      </c>
      <c r="CE783" t="s">
        <v>780</v>
      </c>
      <c r="CF783" t="s">
        <v>780</v>
      </c>
      <c r="CG783" t="s">
        <v>780</v>
      </c>
      <c r="CH783" t="s">
        <v>780</v>
      </c>
      <c r="CI783" t="s">
        <v>780</v>
      </c>
      <c r="CJ783" t="s">
        <v>780</v>
      </c>
      <c r="CK783" t="s">
        <v>780</v>
      </c>
      <c r="CL783" t="s">
        <v>780</v>
      </c>
      <c r="CM783" t="s">
        <v>780</v>
      </c>
      <c r="CN783" t="s">
        <v>780</v>
      </c>
      <c r="CO783" t="s">
        <v>780</v>
      </c>
      <c r="CP783" t="s">
        <v>780</v>
      </c>
      <c r="CQ783" t="s">
        <v>780</v>
      </c>
      <c r="CR783" t="s">
        <v>780</v>
      </c>
      <c r="CS783" t="s">
        <v>780</v>
      </c>
      <c r="CT783" t="s">
        <v>780</v>
      </c>
      <c r="CU783" t="s">
        <v>780</v>
      </c>
      <c r="CV783" t="s">
        <v>780</v>
      </c>
      <c r="CW783" t="s">
        <v>780</v>
      </c>
      <c r="CX783" t="s">
        <v>780</v>
      </c>
      <c r="CY783" t="s">
        <v>780</v>
      </c>
      <c r="CZ783" t="s">
        <v>780</v>
      </c>
      <c r="DA783" t="s">
        <v>780</v>
      </c>
      <c r="DB783" t="s">
        <v>780</v>
      </c>
      <c r="DC783" t="s">
        <v>780</v>
      </c>
      <c r="DD783" t="s">
        <v>780</v>
      </c>
      <c r="DE783" t="s">
        <v>780</v>
      </c>
      <c r="DF783" t="s">
        <v>780</v>
      </c>
      <c r="DG783" t="s">
        <v>780</v>
      </c>
      <c r="DH783" t="s">
        <v>780</v>
      </c>
      <c r="DI783" t="s">
        <v>780</v>
      </c>
      <c r="DJ783" t="s">
        <v>780</v>
      </c>
      <c r="DK783" t="s">
        <v>780</v>
      </c>
      <c r="DL783" t="s">
        <v>780</v>
      </c>
      <c r="DM783" t="s">
        <v>780</v>
      </c>
      <c r="DN783" t="s">
        <v>780</v>
      </c>
      <c r="DO783" t="s">
        <v>780</v>
      </c>
      <c r="DP783" t="s">
        <v>780</v>
      </c>
      <c r="DQ783" t="s">
        <v>780</v>
      </c>
      <c r="DR783" t="s">
        <v>780</v>
      </c>
      <c r="DS783" t="s">
        <v>780</v>
      </c>
      <c r="DT783" t="s">
        <v>780</v>
      </c>
      <c r="DU783" t="s">
        <v>780</v>
      </c>
      <c r="DV783" t="s">
        <v>780</v>
      </c>
      <c r="DW783" t="s">
        <v>780</v>
      </c>
      <c r="DX783" t="s">
        <v>780</v>
      </c>
      <c r="DY783" t="s">
        <v>780</v>
      </c>
      <c r="DZ783" t="s">
        <v>780</v>
      </c>
      <c r="EA783" t="s">
        <v>780</v>
      </c>
      <c r="EB783" t="s">
        <v>780</v>
      </c>
      <c r="EC783" t="s">
        <v>780</v>
      </c>
      <c r="ED783" t="s">
        <v>780</v>
      </c>
      <c r="EE783" t="s">
        <v>780</v>
      </c>
      <c r="EF783" t="s">
        <v>780</v>
      </c>
      <c r="EG783" t="s">
        <v>780</v>
      </c>
      <c r="EH783" t="s">
        <v>780</v>
      </c>
      <c r="EI783" t="s">
        <v>780</v>
      </c>
      <c r="EJ783" t="s">
        <v>780</v>
      </c>
      <c r="EK783" t="s">
        <v>780</v>
      </c>
      <c r="EL783" t="s">
        <v>780</v>
      </c>
      <c r="EM783" t="s">
        <v>780</v>
      </c>
      <c r="EN783" t="s">
        <v>780</v>
      </c>
      <c r="EO783" t="s">
        <v>780</v>
      </c>
      <c r="EP783" t="s">
        <v>780</v>
      </c>
      <c r="EQ783" t="s">
        <v>780</v>
      </c>
      <c r="ER783" t="s">
        <v>780</v>
      </c>
      <c r="ES783" t="s">
        <v>780</v>
      </c>
      <c r="ET783" t="s">
        <v>780</v>
      </c>
      <c r="EU783" t="s">
        <v>780</v>
      </c>
      <c r="EV783" t="s">
        <v>780</v>
      </c>
      <c r="EW783" t="s">
        <v>780</v>
      </c>
      <c r="EX783" t="s">
        <v>780</v>
      </c>
      <c r="EY783" t="s">
        <v>780</v>
      </c>
      <c r="EZ783" t="s">
        <v>780</v>
      </c>
      <c r="FA783" t="s">
        <v>780</v>
      </c>
      <c r="FB783" t="s">
        <v>780</v>
      </c>
      <c r="FC783" t="s">
        <v>780</v>
      </c>
      <c r="FD783" t="s">
        <v>780</v>
      </c>
      <c r="FE783" t="s">
        <v>780</v>
      </c>
      <c r="FF783" t="s">
        <v>780</v>
      </c>
      <c r="FG783" t="s">
        <v>780</v>
      </c>
      <c r="FH783" t="s">
        <v>780</v>
      </c>
      <c r="FI783" t="s">
        <v>780</v>
      </c>
      <c r="FJ783" t="s">
        <v>780</v>
      </c>
      <c r="FK783" t="s">
        <v>780</v>
      </c>
      <c r="FL783" t="s">
        <v>780</v>
      </c>
      <c r="FM783" t="s">
        <v>780</v>
      </c>
      <c r="FN783" t="s">
        <v>780</v>
      </c>
      <c r="FO783" t="s">
        <v>780</v>
      </c>
      <c r="FP783" t="s">
        <v>780</v>
      </c>
      <c r="FQ783" t="s">
        <v>780</v>
      </c>
      <c r="FR783" t="s">
        <v>780</v>
      </c>
      <c r="FS783" t="s">
        <v>780</v>
      </c>
      <c r="FT783" t="s">
        <v>780</v>
      </c>
      <c r="FU783" t="s">
        <v>780</v>
      </c>
      <c r="FV783" t="s">
        <v>780</v>
      </c>
      <c r="FW783" t="s">
        <v>780</v>
      </c>
      <c r="FX783" t="s">
        <v>780</v>
      </c>
      <c r="FY783" t="s">
        <v>780</v>
      </c>
      <c r="FZ783" t="s">
        <v>780</v>
      </c>
      <c r="GA783" t="s">
        <v>780</v>
      </c>
      <c r="GB783" t="s">
        <v>780</v>
      </c>
      <c r="GC783" t="s">
        <v>780</v>
      </c>
      <c r="GD783" t="s">
        <v>780</v>
      </c>
      <c r="GE783" t="s">
        <v>780</v>
      </c>
      <c r="GF783" t="s">
        <v>780</v>
      </c>
      <c r="GG783" t="s">
        <v>780</v>
      </c>
      <c r="GH783" t="s">
        <v>780</v>
      </c>
      <c r="GI783" t="s">
        <v>780</v>
      </c>
      <c r="GJ783" t="s">
        <v>780</v>
      </c>
      <c r="GK783" t="s">
        <v>780</v>
      </c>
      <c r="GL783" t="s">
        <v>780</v>
      </c>
      <c r="GM783" t="s">
        <v>780</v>
      </c>
      <c r="GN783" t="s">
        <v>780</v>
      </c>
      <c r="GO783" t="s">
        <v>780</v>
      </c>
      <c r="GP783" t="s">
        <v>780</v>
      </c>
      <c r="GQ783" t="s">
        <v>780</v>
      </c>
      <c r="GR783" t="s">
        <v>780</v>
      </c>
      <c r="GS783" t="s">
        <v>780</v>
      </c>
      <c r="GT783" t="s">
        <v>780</v>
      </c>
      <c r="GU783" t="s">
        <v>780</v>
      </c>
      <c r="GV783" t="s">
        <v>780</v>
      </c>
      <c r="GW783" t="s">
        <v>780</v>
      </c>
      <c r="GX783" t="s">
        <v>780</v>
      </c>
      <c r="GY783" t="s">
        <v>780</v>
      </c>
      <c r="GZ783" t="s">
        <v>780</v>
      </c>
      <c r="HA783" t="s">
        <v>780</v>
      </c>
      <c r="HB783" t="s">
        <v>780</v>
      </c>
      <c r="HC783" t="s">
        <v>780</v>
      </c>
      <c r="HD783" t="s">
        <v>780</v>
      </c>
      <c r="HE783" t="s">
        <v>780</v>
      </c>
      <c r="HF783" t="s">
        <v>780</v>
      </c>
      <c r="HG783" t="s">
        <v>780</v>
      </c>
      <c r="HH783" t="s">
        <v>780</v>
      </c>
      <c r="HI783" t="s">
        <v>780</v>
      </c>
      <c r="HJ783" t="s">
        <v>780</v>
      </c>
      <c r="HK783" t="s">
        <v>780</v>
      </c>
      <c r="HL783" t="s">
        <v>780</v>
      </c>
      <c r="HM783" t="s">
        <v>780</v>
      </c>
      <c r="HN783" t="s">
        <v>780</v>
      </c>
      <c r="HO783" t="s">
        <v>780</v>
      </c>
      <c r="HP783" t="s">
        <v>780</v>
      </c>
      <c r="HQ783" t="s">
        <v>780</v>
      </c>
      <c r="HR783" t="s">
        <v>780</v>
      </c>
      <c r="HS783" t="s">
        <v>780</v>
      </c>
      <c r="HT783" t="s">
        <v>780</v>
      </c>
      <c r="HU783" t="s">
        <v>780</v>
      </c>
      <c r="HV783" t="s">
        <v>780</v>
      </c>
      <c r="HW783" t="s">
        <v>780</v>
      </c>
      <c r="HX783" t="s">
        <v>780</v>
      </c>
      <c r="HY783" t="s">
        <v>780</v>
      </c>
      <c r="HZ783" t="s">
        <v>780</v>
      </c>
      <c r="IA783" t="s">
        <v>780</v>
      </c>
      <c r="IB783" t="s">
        <v>780</v>
      </c>
      <c r="IC783" t="s">
        <v>780</v>
      </c>
      <c r="ID783" t="s">
        <v>780</v>
      </c>
      <c r="IE783" t="s">
        <v>780</v>
      </c>
      <c r="IF783" t="s">
        <v>780</v>
      </c>
      <c r="IG783" t="s">
        <v>780</v>
      </c>
      <c r="IH783" t="s">
        <v>780</v>
      </c>
      <c r="II783" t="s">
        <v>780</v>
      </c>
      <c r="IJ783" t="s">
        <v>780</v>
      </c>
      <c r="IK783" t="s">
        <v>780</v>
      </c>
      <c r="IL783" t="s">
        <v>780</v>
      </c>
      <c r="IM783" t="s">
        <v>780</v>
      </c>
      <c r="IN783" t="s">
        <v>780</v>
      </c>
      <c r="IO783" t="s">
        <v>780</v>
      </c>
      <c r="IP783" t="s">
        <v>780</v>
      </c>
      <c r="IQ783" t="s">
        <v>780</v>
      </c>
      <c r="IR783" t="s">
        <v>780</v>
      </c>
      <c r="IS783" t="s">
        <v>780</v>
      </c>
      <c r="IT783" t="s">
        <v>780</v>
      </c>
      <c r="IU783" t="s">
        <v>780</v>
      </c>
      <c r="IV783" t="s">
        <v>780</v>
      </c>
      <c r="IW783" t="s">
        <v>780</v>
      </c>
      <c r="IX783" t="s">
        <v>780</v>
      </c>
      <c r="IY783" t="s">
        <v>780</v>
      </c>
      <c r="IZ783" t="s">
        <v>780</v>
      </c>
      <c r="JA783" t="s">
        <v>780</v>
      </c>
      <c r="JB783" t="s">
        <v>780</v>
      </c>
      <c r="JC783" t="s">
        <v>780</v>
      </c>
      <c r="JD783" t="s">
        <v>780</v>
      </c>
      <c r="JE783" t="s">
        <v>780</v>
      </c>
      <c r="JF783" t="s">
        <v>780</v>
      </c>
      <c r="JG783" t="s">
        <v>780</v>
      </c>
      <c r="JH783" t="s">
        <v>780</v>
      </c>
      <c r="JI783" t="s">
        <v>780</v>
      </c>
      <c r="JJ783" t="s">
        <v>780</v>
      </c>
      <c r="JK783" t="s">
        <v>780</v>
      </c>
      <c r="JL783" t="s">
        <v>780</v>
      </c>
      <c r="JM783" t="s">
        <v>780</v>
      </c>
      <c r="JN783" t="s">
        <v>780</v>
      </c>
      <c r="JO783" t="s">
        <v>780</v>
      </c>
      <c r="JP783" t="s">
        <v>780</v>
      </c>
      <c r="JQ783" t="s">
        <v>780</v>
      </c>
      <c r="JR783" t="s">
        <v>780</v>
      </c>
      <c r="JS783" t="s">
        <v>780</v>
      </c>
      <c r="JT783" t="s">
        <v>780</v>
      </c>
      <c r="JU783" t="s">
        <v>780</v>
      </c>
      <c r="JV783" t="s">
        <v>780</v>
      </c>
      <c r="JW783" t="s">
        <v>780</v>
      </c>
      <c r="JX783" t="s">
        <v>780</v>
      </c>
      <c r="JY783" t="s">
        <v>780</v>
      </c>
      <c r="JZ783" t="s">
        <v>780</v>
      </c>
      <c r="KA783" t="s">
        <v>780</v>
      </c>
      <c r="KB783" t="s">
        <v>780</v>
      </c>
      <c r="KC783" t="s">
        <v>780</v>
      </c>
      <c r="KD783" t="s">
        <v>780</v>
      </c>
      <c r="KE783" t="s">
        <v>780</v>
      </c>
      <c r="KF783" t="s">
        <v>780</v>
      </c>
      <c r="KG783" t="s">
        <v>780</v>
      </c>
      <c r="KH783" t="s">
        <v>780</v>
      </c>
      <c r="KI783" t="s">
        <v>780</v>
      </c>
      <c r="KJ783" t="s">
        <v>780</v>
      </c>
      <c r="KK783" t="s">
        <v>780</v>
      </c>
      <c r="KL783" t="s">
        <v>780</v>
      </c>
      <c r="KM783" t="s">
        <v>780</v>
      </c>
      <c r="KN783" t="s">
        <v>780</v>
      </c>
      <c r="KO783" t="s">
        <v>780</v>
      </c>
      <c r="KP783" t="s">
        <v>780</v>
      </c>
    </row>
    <row r="784" spans="1:302" x14ac:dyDescent="0.25">
      <c r="A784" t="s">
        <v>781</v>
      </c>
      <c r="B784" t="s">
        <v>781</v>
      </c>
      <c r="C784" t="s">
        <v>781</v>
      </c>
      <c r="D784" t="s">
        <v>781</v>
      </c>
      <c r="E784" t="s">
        <v>781</v>
      </c>
      <c r="F784" t="s">
        <v>781</v>
      </c>
      <c r="G784" t="s">
        <v>781</v>
      </c>
      <c r="H784" t="s">
        <v>781</v>
      </c>
      <c r="I784" t="s">
        <v>781</v>
      </c>
      <c r="J784" t="s">
        <v>781</v>
      </c>
      <c r="K784" t="s">
        <v>781</v>
      </c>
      <c r="L784" t="s">
        <v>781</v>
      </c>
      <c r="M784" t="s">
        <v>781</v>
      </c>
      <c r="N784" t="s">
        <v>781</v>
      </c>
      <c r="O784" t="s">
        <v>781</v>
      </c>
      <c r="P784" t="s">
        <v>781</v>
      </c>
      <c r="Q784" t="s">
        <v>781</v>
      </c>
      <c r="R784" t="s">
        <v>781</v>
      </c>
      <c r="S784" t="s">
        <v>781</v>
      </c>
      <c r="T784" t="s">
        <v>781</v>
      </c>
      <c r="U784" t="s">
        <v>781</v>
      </c>
      <c r="V784" t="s">
        <v>781</v>
      </c>
      <c r="W784" t="s">
        <v>781</v>
      </c>
      <c r="X784" t="s">
        <v>781</v>
      </c>
      <c r="Y784" t="s">
        <v>781</v>
      </c>
      <c r="Z784" t="s">
        <v>781</v>
      </c>
      <c r="AA784" t="s">
        <v>781</v>
      </c>
      <c r="AB784" t="s">
        <v>781</v>
      </c>
      <c r="AC784" t="s">
        <v>781</v>
      </c>
      <c r="AD784" t="s">
        <v>781</v>
      </c>
      <c r="AE784" t="s">
        <v>781</v>
      </c>
      <c r="AF784" t="s">
        <v>781</v>
      </c>
      <c r="AG784" t="s">
        <v>781</v>
      </c>
      <c r="AH784" t="s">
        <v>781</v>
      </c>
      <c r="AI784" t="s">
        <v>781</v>
      </c>
      <c r="AJ784" t="s">
        <v>781</v>
      </c>
      <c r="AK784" t="s">
        <v>781</v>
      </c>
      <c r="AL784" t="s">
        <v>781</v>
      </c>
      <c r="AM784" t="s">
        <v>781</v>
      </c>
      <c r="AN784" t="s">
        <v>781</v>
      </c>
      <c r="AO784" t="s">
        <v>781</v>
      </c>
      <c r="AP784" t="s">
        <v>781</v>
      </c>
      <c r="AQ784" t="s">
        <v>781</v>
      </c>
      <c r="AR784" t="s">
        <v>781</v>
      </c>
      <c r="AS784" t="s">
        <v>781</v>
      </c>
      <c r="AT784" t="s">
        <v>781</v>
      </c>
      <c r="AU784" t="s">
        <v>781</v>
      </c>
      <c r="AV784" t="s">
        <v>781</v>
      </c>
      <c r="AW784" t="s">
        <v>781</v>
      </c>
      <c r="AX784" t="s">
        <v>781</v>
      </c>
      <c r="AY784" t="s">
        <v>781</v>
      </c>
      <c r="AZ784" t="s">
        <v>781</v>
      </c>
      <c r="BA784" t="s">
        <v>781</v>
      </c>
      <c r="BB784" t="s">
        <v>781</v>
      </c>
      <c r="BC784" t="s">
        <v>781</v>
      </c>
      <c r="BD784" t="s">
        <v>781</v>
      </c>
      <c r="BE784" t="s">
        <v>781</v>
      </c>
      <c r="BF784" t="s">
        <v>781</v>
      </c>
      <c r="BG784" t="s">
        <v>781</v>
      </c>
      <c r="BH784" t="s">
        <v>781</v>
      </c>
      <c r="BI784" t="s">
        <v>781</v>
      </c>
      <c r="BJ784" t="s">
        <v>781</v>
      </c>
      <c r="BK784" t="s">
        <v>781</v>
      </c>
      <c r="BL784" t="s">
        <v>781</v>
      </c>
      <c r="BM784" t="s">
        <v>781</v>
      </c>
      <c r="BN784" t="s">
        <v>781</v>
      </c>
      <c r="BO784" t="s">
        <v>781</v>
      </c>
      <c r="BP784" t="s">
        <v>781</v>
      </c>
      <c r="BQ784" t="s">
        <v>781</v>
      </c>
      <c r="BR784" t="s">
        <v>781</v>
      </c>
      <c r="BS784" t="s">
        <v>781</v>
      </c>
      <c r="BT784" t="s">
        <v>781</v>
      </c>
      <c r="BU784" t="s">
        <v>781</v>
      </c>
      <c r="BV784" t="s">
        <v>781</v>
      </c>
      <c r="BW784" t="s">
        <v>781</v>
      </c>
      <c r="BX784" t="s">
        <v>781</v>
      </c>
      <c r="BY784" t="s">
        <v>781</v>
      </c>
      <c r="BZ784" t="s">
        <v>781</v>
      </c>
      <c r="CA784" t="s">
        <v>781</v>
      </c>
      <c r="CB784" t="s">
        <v>781</v>
      </c>
      <c r="CC784" t="s">
        <v>781</v>
      </c>
      <c r="CD784" t="s">
        <v>781</v>
      </c>
      <c r="CE784" t="s">
        <v>781</v>
      </c>
      <c r="CF784" t="s">
        <v>781</v>
      </c>
      <c r="CG784" t="s">
        <v>781</v>
      </c>
      <c r="CH784" t="s">
        <v>781</v>
      </c>
      <c r="CI784" t="s">
        <v>781</v>
      </c>
      <c r="CJ784" t="s">
        <v>781</v>
      </c>
      <c r="CK784" t="s">
        <v>781</v>
      </c>
      <c r="CL784" t="s">
        <v>781</v>
      </c>
      <c r="CM784" t="s">
        <v>781</v>
      </c>
      <c r="CN784" t="s">
        <v>781</v>
      </c>
      <c r="CO784" t="s">
        <v>781</v>
      </c>
      <c r="CP784" t="s">
        <v>781</v>
      </c>
      <c r="CQ784" t="s">
        <v>781</v>
      </c>
      <c r="CR784" t="s">
        <v>781</v>
      </c>
      <c r="CS784" t="s">
        <v>781</v>
      </c>
      <c r="CT784" t="s">
        <v>781</v>
      </c>
      <c r="CU784" t="s">
        <v>781</v>
      </c>
      <c r="CV784" t="s">
        <v>781</v>
      </c>
      <c r="CW784" t="s">
        <v>781</v>
      </c>
      <c r="CX784" t="s">
        <v>781</v>
      </c>
      <c r="CY784" t="s">
        <v>781</v>
      </c>
      <c r="CZ784" t="s">
        <v>781</v>
      </c>
      <c r="DA784" t="s">
        <v>781</v>
      </c>
      <c r="DB784" t="s">
        <v>781</v>
      </c>
      <c r="DC784" t="s">
        <v>781</v>
      </c>
      <c r="DD784" t="s">
        <v>781</v>
      </c>
      <c r="DE784" t="s">
        <v>781</v>
      </c>
      <c r="DF784" t="s">
        <v>781</v>
      </c>
      <c r="DG784" t="s">
        <v>781</v>
      </c>
      <c r="DH784" t="s">
        <v>781</v>
      </c>
      <c r="DI784" t="s">
        <v>781</v>
      </c>
      <c r="DJ784" t="s">
        <v>781</v>
      </c>
      <c r="DK784" t="s">
        <v>781</v>
      </c>
      <c r="DL784" t="s">
        <v>781</v>
      </c>
      <c r="DM784" t="s">
        <v>781</v>
      </c>
      <c r="DN784" t="s">
        <v>781</v>
      </c>
      <c r="DO784" t="s">
        <v>781</v>
      </c>
      <c r="DP784" t="s">
        <v>781</v>
      </c>
      <c r="DQ784" t="s">
        <v>781</v>
      </c>
      <c r="DR784" t="s">
        <v>781</v>
      </c>
      <c r="DS784" t="s">
        <v>781</v>
      </c>
      <c r="DT784" t="s">
        <v>781</v>
      </c>
      <c r="DU784" t="s">
        <v>781</v>
      </c>
      <c r="DV784" t="s">
        <v>781</v>
      </c>
      <c r="DW784" t="s">
        <v>781</v>
      </c>
      <c r="DX784" t="s">
        <v>781</v>
      </c>
      <c r="DY784" t="s">
        <v>781</v>
      </c>
      <c r="DZ784" t="s">
        <v>781</v>
      </c>
      <c r="EA784" t="s">
        <v>781</v>
      </c>
      <c r="EB784" t="s">
        <v>781</v>
      </c>
      <c r="EC784" t="s">
        <v>781</v>
      </c>
      <c r="ED784" t="s">
        <v>781</v>
      </c>
      <c r="EE784" t="s">
        <v>781</v>
      </c>
      <c r="EF784" t="s">
        <v>781</v>
      </c>
      <c r="EG784" t="s">
        <v>781</v>
      </c>
      <c r="EH784" t="s">
        <v>781</v>
      </c>
      <c r="EI784" t="s">
        <v>781</v>
      </c>
      <c r="EJ784" t="s">
        <v>781</v>
      </c>
      <c r="EK784" t="s">
        <v>781</v>
      </c>
      <c r="EL784" t="s">
        <v>781</v>
      </c>
      <c r="EM784" t="s">
        <v>781</v>
      </c>
      <c r="EN784" t="s">
        <v>781</v>
      </c>
      <c r="EO784" t="s">
        <v>781</v>
      </c>
      <c r="EP784" t="s">
        <v>781</v>
      </c>
      <c r="EQ784" t="s">
        <v>781</v>
      </c>
      <c r="ER784" t="s">
        <v>781</v>
      </c>
      <c r="ES784" t="s">
        <v>781</v>
      </c>
      <c r="ET784" t="s">
        <v>781</v>
      </c>
      <c r="EU784" t="s">
        <v>781</v>
      </c>
      <c r="EV784" t="s">
        <v>781</v>
      </c>
      <c r="EW784" t="s">
        <v>781</v>
      </c>
      <c r="EX784" t="s">
        <v>781</v>
      </c>
      <c r="EY784" t="s">
        <v>781</v>
      </c>
      <c r="EZ784" t="s">
        <v>781</v>
      </c>
      <c r="FA784" t="s">
        <v>781</v>
      </c>
      <c r="FB784" t="s">
        <v>781</v>
      </c>
      <c r="FC784" t="s">
        <v>781</v>
      </c>
      <c r="FD784" t="s">
        <v>781</v>
      </c>
      <c r="FE784" t="s">
        <v>781</v>
      </c>
      <c r="FF784" t="s">
        <v>781</v>
      </c>
      <c r="FG784" t="s">
        <v>781</v>
      </c>
      <c r="FH784" t="s">
        <v>781</v>
      </c>
      <c r="FI784" t="s">
        <v>781</v>
      </c>
      <c r="FJ784" t="s">
        <v>781</v>
      </c>
      <c r="FK784" t="s">
        <v>781</v>
      </c>
      <c r="FL784" t="s">
        <v>781</v>
      </c>
      <c r="FM784" t="s">
        <v>781</v>
      </c>
      <c r="FN784" t="s">
        <v>781</v>
      </c>
      <c r="FO784" t="s">
        <v>781</v>
      </c>
      <c r="FP784" t="s">
        <v>781</v>
      </c>
      <c r="FQ784" t="s">
        <v>781</v>
      </c>
      <c r="FR784" t="s">
        <v>781</v>
      </c>
      <c r="FS784" t="s">
        <v>781</v>
      </c>
      <c r="FT784" t="s">
        <v>781</v>
      </c>
      <c r="FU784" t="s">
        <v>781</v>
      </c>
      <c r="FV784" t="s">
        <v>781</v>
      </c>
      <c r="FW784" t="s">
        <v>781</v>
      </c>
      <c r="FX784" t="s">
        <v>781</v>
      </c>
      <c r="FY784" t="s">
        <v>781</v>
      </c>
      <c r="FZ784" t="s">
        <v>781</v>
      </c>
      <c r="GA784" t="s">
        <v>781</v>
      </c>
      <c r="GB784" t="s">
        <v>781</v>
      </c>
      <c r="GC784" t="s">
        <v>781</v>
      </c>
      <c r="GD784" t="s">
        <v>781</v>
      </c>
      <c r="GE784" t="s">
        <v>781</v>
      </c>
      <c r="GF784" t="s">
        <v>781</v>
      </c>
      <c r="GG784" t="s">
        <v>781</v>
      </c>
      <c r="GH784" t="s">
        <v>781</v>
      </c>
      <c r="GI784" t="s">
        <v>781</v>
      </c>
      <c r="GJ784" t="s">
        <v>781</v>
      </c>
      <c r="GK784" t="s">
        <v>781</v>
      </c>
      <c r="GL784" t="s">
        <v>781</v>
      </c>
      <c r="GM784" t="s">
        <v>781</v>
      </c>
      <c r="GN784" t="s">
        <v>781</v>
      </c>
      <c r="GO784" t="s">
        <v>781</v>
      </c>
      <c r="GP784" t="s">
        <v>781</v>
      </c>
      <c r="GQ784" t="s">
        <v>781</v>
      </c>
      <c r="GR784" t="s">
        <v>781</v>
      </c>
      <c r="GS784" t="s">
        <v>781</v>
      </c>
      <c r="GT784" t="s">
        <v>781</v>
      </c>
      <c r="GU784" t="s">
        <v>781</v>
      </c>
      <c r="GV784" t="s">
        <v>781</v>
      </c>
      <c r="GW784" t="s">
        <v>781</v>
      </c>
      <c r="GX784" t="s">
        <v>781</v>
      </c>
      <c r="GY784" t="s">
        <v>781</v>
      </c>
      <c r="GZ784" t="s">
        <v>781</v>
      </c>
      <c r="HA784" t="s">
        <v>781</v>
      </c>
      <c r="HB784" t="s">
        <v>781</v>
      </c>
      <c r="HC784" t="s">
        <v>781</v>
      </c>
      <c r="HD784" t="s">
        <v>781</v>
      </c>
      <c r="HE784" t="s">
        <v>781</v>
      </c>
      <c r="HF784" t="s">
        <v>781</v>
      </c>
      <c r="HG784" t="s">
        <v>781</v>
      </c>
      <c r="HH784" t="s">
        <v>781</v>
      </c>
      <c r="HI784" t="s">
        <v>781</v>
      </c>
      <c r="HJ784" t="s">
        <v>781</v>
      </c>
      <c r="HK784" t="s">
        <v>781</v>
      </c>
      <c r="HL784" t="s">
        <v>781</v>
      </c>
      <c r="HM784" t="s">
        <v>781</v>
      </c>
      <c r="HN784" t="s">
        <v>781</v>
      </c>
      <c r="HO784" t="s">
        <v>781</v>
      </c>
      <c r="HP784" t="s">
        <v>781</v>
      </c>
      <c r="HQ784" t="s">
        <v>781</v>
      </c>
      <c r="HR784" t="s">
        <v>781</v>
      </c>
      <c r="HS784" t="s">
        <v>781</v>
      </c>
      <c r="HT784" t="s">
        <v>781</v>
      </c>
      <c r="HU784" t="s">
        <v>781</v>
      </c>
      <c r="HV784" t="s">
        <v>781</v>
      </c>
      <c r="HW784" t="s">
        <v>781</v>
      </c>
      <c r="HX784" t="s">
        <v>781</v>
      </c>
      <c r="HY784" t="s">
        <v>781</v>
      </c>
      <c r="HZ784" t="s">
        <v>781</v>
      </c>
      <c r="IA784" t="s">
        <v>781</v>
      </c>
      <c r="IB784" t="s">
        <v>781</v>
      </c>
      <c r="IC784" t="s">
        <v>781</v>
      </c>
      <c r="ID784" t="s">
        <v>781</v>
      </c>
      <c r="IE784" t="s">
        <v>781</v>
      </c>
      <c r="IF784" t="s">
        <v>781</v>
      </c>
      <c r="IG784" t="s">
        <v>781</v>
      </c>
      <c r="IH784" t="s">
        <v>781</v>
      </c>
      <c r="II784" t="s">
        <v>781</v>
      </c>
      <c r="IJ784" t="s">
        <v>781</v>
      </c>
      <c r="IK784" t="s">
        <v>781</v>
      </c>
      <c r="IL784" t="s">
        <v>781</v>
      </c>
      <c r="IM784" t="s">
        <v>781</v>
      </c>
      <c r="IN784" t="s">
        <v>781</v>
      </c>
      <c r="IO784" t="s">
        <v>781</v>
      </c>
      <c r="IP784" t="s">
        <v>781</v>
      </c>
      <c r="IQ784" t="s">
        <v>781</v>
      </c>
      <c r="IR784" t="s">
        <v>781</v>
      </c>
      <c r="IS784" t="s">
        <v>781</v>
      </c>
      <c r="IT784" t="s">
        <v>781</v>
      </c>
      <c r="IU784" t="s">
        <v>781</v>
      </c>
      <c r="IV784" t="s">
        <v>781</v>
      </c>
      <c r="IW784" t="s">
        <v>781</v>
      </c>
      <c r="IX784" t="s">
        <v>781</v>
      </c>
      <c r="IY784" t="s">
        <v>781</v>
      </c>
      <c r="IZ784" t="s">
        <v>781</v>
      </c>
      <c r="JA784" t="s">
        <v>781</v>
      </c>
      <c r="JB784" t="s">
        <v>781</v>
      </c>
      <c r="JC784" t="s">
        <v>781</v>
      </c>
      <c r="JD784" t="s">
        <v>781</v>
      </c>
      <c r="JE784" t="s">
        <v>781</v>
      </c>
      <c r="JF784" t="s">
        <v>781</v>
      </c>
      <c r="JG784" t="s">
        <v>781</v>
      </c>
      <c r="JH784" t="s">
        <v>781</v>
      </c>
      <c r="JI784" t="s">
        <v>781</v>
      </c>
      <c r="JJ784" t="s">
        <v>781</v>
      </c>
      <c r="JK784" t="s">
        <v>781</v>
      </c>
      <c r="JL784" t="s">
        <v>781</v>
      </c>
      <c r="JM784" t="s">
        <v>781</v>
      </c>
      <c r="JN784" t="s">
        <v>781</v>
      </c>
      <c r="JO784" t="s">
        <v>781</v>
      </c>
      <c r="JP784" t="s">
        <v>781</v>
      </c>
      <c r="JQ784" t="s">
        <v>781</v>
      </c>
      <c r="JR784" t="s">
        <v>781</v>
      </c>
      <c r="JS784" t="s">
        <v>781</v>
      </c>
      <c r="JT784" t="s">
        <v>781</v>
      </c>
      <c r="JU784" t="s">
        <v>781</v>
      </c>
      <c r="JV784" t="s">
        <v>781</v>
      </c>
      <c r="JW784" t="s">
        <v>781</v>
      </c>
      <c r="JX784" t="s">
        <v>781</v>
      </c>
      <c r="JY784" t="s">
        <v>781</v>
      </c>
      <c r="JZ784" t="s">
        <v>781</v>
      </c>
      <c r="KA784" t="s">
        <v>781</v>
      </c>
      <c r="KB784" t="s">
        <v>781</v>
      </c>
      <c r="KC784" t="s">
        <v>781</v>
      </c>
      <c r="KD784" t="s">
        <v>781</v>
      </c>
      <c r="KE784" t="s">
        <v>781</v>
      </c>
      <c r="KF784" t="s">
        <v>781</v>
      </c>
      <c r="KG784" t="s">
        <v>781</v>
      </c>
      <c r="KH784" t="s">
        <v>781</v>
      </c>
      <c r="KI784" t="s">
        <v>781</v>
      </c>
      <c r="KJ784" t="s">
        <v>781</v>
      </c>
      <c r="KK784" t="s">
        <v>781</v>
      </c>
      <c r="KL784" t="s">
        <v>781</v>
      </c>
      <c r="KM784" t="s">
        <v>781</v>
      </c>
      <c r="KN784" t="s">
        <v>781</v>
      </c>
      <c r="KO784" t="s">
        <v>781</v>
      </c>
      <c r="KP784" t="s">
        <v>781</v>
      </c>
    </row>
    <row r="785" spans="1:302" x14ac:dyDescent="0.25">
      <c r="A785" t="s">
        <v>782</v>
      </c>
      <c r="B785" t="s">
        <v>782</v>
      </c>
      <c r="C785" t="s">
        <v>782</v>
      </c>
      <c r="D785" t="s">
        <v>782</v>
      </c>
      <c r="E785" t="s">
        <v>782</v>
      </c>
      <c r="F785" t="s">
        <v>782</v>
      </c>
      <c r="G785" t="s">
        <v>782</v>
      </c>
      <c r="H785" t="s">
        <v>782</v>
      </c>
      <c r="I785" t="s">
        <v>782</v>
      </c>
      <c r="J785" t="s">
        <v>782</v>
      </c>
      <c r="K785" t="s">
        <v>782</v>
      </c>
      <c r="L785" t="s">
        <v>782</v>
      </c>
      <c r="M785" t="s">
        <v>782</v>
      </c>
      <c r="N785" t="s">
        <v>782</v>
      </c>
      <c r="O785" t="s">
        <v>782</v>
      </c>
      <c r="P785" t="s">
        <v>782</v>
      </c>
      <c r="Q785" t="s">
        <v>782</v>
      </c>
      <c r="R785" t="s">
        <v>782</v>
      </c>
      <c r="S785" t="s">
        <v>782</v>
      </c>
      <c r="T785" t="s">
        <v>782</v>
      </c>
      <c r="U785" t="s">
        <v>782</v>
      </c>
      <c r="V785" t="s">
        <v>782</v>
      </c>
      <c r="W785" t="s">
        <v>782</v>
      </c>
      <c r="X785" t="s">
        <v>782</v>
      </c>
      <c r="Y785" t="s">
        <v>782</v>
      </c>
      <c r="Z785" t="s">
        <v>782</v>
      </c>
      <c r="AA785" t="s">
        <v>782</v>
      </c>
      <c r="AB785" t="s">
        <v>782</v>
      </c>
      <c r="AC785" t="s">
        <v>782</v>
      </c>
      <c r="AD785" t="s">
        <v>782</v>
      </c>
      <c r="AE785" t="s">
        <v>782</v>
      </c>
      <c r="AF785" t="s">
        <v>782</v>
      </c>
      <c r="AG785" t="s">
        <v>782</v>
      </c>
      <c r="AH785" t="s">
        <v>782</v>
      </c>
      <c r="AI785" t="s">
        <v>782</v>
      </c>
      <c r="AJ785" t="s">
        <v>782</v>
      </c>
      <c r="AK785" t="s">
        <v>782</v>
      </c>
      <c r="AL785" t="s">
        <v>782</v>
      </c>
      <c r="AM785" t="s">
        <v>782</v>
      </c>
      <c r="AN785" t="s">
        <v>782</v>
      </c>
      <c r="AO785" t="s">
        <v>782</v>
      </c>
      <c r="AP785" t="s">
        <v>782</v>
      </c>
      <c r="AQ785" t="s">
        <v>782</v>
      </c>
      <c r="AR785" t="s">
        <v>782</v>
      </c>
      <c r="AS785" t="s">
        <v>782</v>
      </c>
      <c r="AT785" t="s">
        <v>782</v>
      </c>
      <c r="AU785" t="s">
        <v>782</v>
      </c>
      <c r="AV785" t="s">
        <v>782</v>
      </c>
      <c r="AW785" t="s">
        <v>782</v>
      </c>
      <c r="AX785" t="s">
        <v>782</v>
      </c>
      <c r="AY785" t="s">
        <v>782</v>
      </c>
      <c r="AZ785" t="s">
        <v>782</v>
      </c>
      <c r="BA785" t="s">
        <v>782</v>
      </c>
      <c r="BB785" t="s">
        <v>782</v>
      </c>
      <c r="BC785" t="s">
        <v>782</v>
      </c>
      <c r="BD785" t="s">
        <v>782</v>
      </c>
      <c r="BE785" t="s">
        <v>782</v>
      </c>
      <c r="BF785" t="s">
        <v>782</v>
      </c>
      <c r="BG785" t="s">
        <v>782</v>
      </c>
      <c r="BH785" t="s">
        <v>782</v>
      </c>
      <c r="BI785" t="s">
        <v>782</v>
      </c>
      <c r="BJ785" t="s">
        <v>782</v>
      </c>
      <c r="BK785" t="s">
        <v>782</v>
      </c>
      <c r="BL785" t="s">
        <v>782</v>
      </c>
      <c r="BM785" t="s">
        <v>782</v>
      </c>
      <c r="BN785" t="s">
        <v>782</v>
      </c>
      <c r="BO785" t="s">
        <v>782</v>
      </c>
      <c r="BP785" t="s">
        <v>782</v>
      </c>
      <c r="BQ785" t="s">
        <v>782</v>
      </c>
      <c r="BR785" t="s">
        <v>782</v>
      </c>
      <c r="BS785" t="s">
        <v>782</v>
      </c>
      <c r="BT785" t="s">
        <v>782</v>
      </c>
      <c r="BU785" t="s">
        <v>782</v>
      </c>
      <c r="BV785" t="s">
        <v>782</v>
      </c>
      <c r="BW785" t="s">
        <v>782</v>
      </c>
      <c r="BX785" t="s">
        <v>782</v>
      </c>
      <c r="BY785" t="s">
        <v>782</v>
      </c>
      <c r="BZ785" t="s">
        <v>782</v>
      </c>
      <c r="CA785" t="s">
        <v>782</v>
      </c>
      <c r="CB785" t="s">
        <v>782</v>
      </c>
      <c r="CC785" t="s">
        <v>782</v>
      </c>
      <c r="CD785" t="s">
        <v>782</v>
      </c>
      <c r="CE785" t="s">
        <v>782</v>
      </c>
      <c r="CF785" t="s">
        <v>782</v>
      </c>
      <c r="CG785" t="s">
        <v>782</v>
      </c>
      <c r="CH785" t="s">
        <v>782</v>
      </c>
      <c r="CI785" t="s">
        <v>782</v>
      </c>
      <c r="CJ785" t="s">
        <v>782</v>
      </c>
      <c r="CK785" t="s">
        <v>782</v>
      </c>
      <c r="CL785" t="s">
        <v>782</v>
      </c>
      <c r="CM785" t="s">
        <v>782</v>
      </c>
      <c r="CN785" t="s">
        <v>782</v>
      </c>
      <c r="CO785" t="s">
        <v>782</v>
      </c>
      <c r="CP785" t="s">
        <v>782</v>
      </c>
      <c r="CQ785" t="s">
        <v>782</v>
      </c>
      <c r="CR785" t="s">
        <v>782</v>
      </c>
      <c r="CS785" t="s">
        <v>782</v>
      </c>
      <c r="CT785" t="s">
        <v>782</v>
      </c>
      <c r="CU785" t="s">
        <v>782</v>
      </c>
      <c r="CV785" t="s">
        <v>782</v>
      </c>
      <c r="CW785" t="s">
        <v>782</v>
      </c>
      <c r="CX785" t="s">
        <v>782</v>
      </c>
      <c r="CY785" t="s">
        <v>782</v>
      </c>
      <c r="CZ785" t="s">
        <v>782</v>
      </c>
      <c r="DA785" t="s">
        <v>782</v>
      </c>
      <c r="DB785" t="s">
        <v>782</v>
      </c>
      <c r="DC785" t="s">
        <v>782</v>
      </c>
      <c r="DD785" t="s">
        <v>782</v>
      </c>
      <c r="DE785" t="s">
        <v>782</v>
      </c>
      <c r="DF785" t="s">
        <v>782</v>
      </c>
      <c r="DG785" t="s">
        <v>782</v>
      </c>
      <c r="DH785" t="s">
        <v>782</v>
      </c>
      <c r="DI785" t="s">
        <v>782</v>
      </c>
      <c r="DJ785" t="s">
        <v>782</v>
      </c>
      <c r="DK785" t="s">
        <v>782</v>
      </c>
      <c r="DL785" t="s">
        <v>782</v>
      </c>
      <c r="DM785" t="s">
        <v>782</v>
      </c>
      <c r="DN785" t="s">
        <v>782</v>
      </c>
      <c r="DO785" t="s">
        <v>782</v>
      </c>
      <c r="DP785" t="s">
        <v>782</v>
      </c>
      <c r="DQ785" t="s">
        <v>782</v>
      </c>
      <c r="DR785" t="s">
        <v>782</v>
      </c>
      <c r="DS785" t="s">
        <v>782</v>
      </c>
      <c r="DT785" t="s">
        <v>782</v>
      </c>
      <c r="DU785" t="s">
        <v>782</v>
      </c>
      <c r="DV785" t="s">
        <v>782</v>
      </c>
      <c r="DW785" t="s">
        <v>782</v>
      </c>
      <c r="DX785" t="s">
        <v>782</v>
      </c>
      <c r="DY785" t="s">
        <v>782</v>
      </c>
      <c r="DZ785" t="s">
        <v>782</v>
      </c>
      <c r="EA785" t="s">
        <v>782</v>
      </c>
      <c r="EB785" t="s">
        <v>782</v>
      </c>
      <c r="EC785" t="s">
        <v>782</v>
      </c>
      <c r="ED785" t="s">
        <v>782</v>
      </c>
      <c r="EE785" t="s">
        <v>782</v>
      </c>
      <c r="EF785" t="s">
        <v>782</v>
      </c>
      <c r="EG785" t="s">
        <v>782</v>
      </c>
      <c r="EH785" t="s">
        <v>782</v>
      </c>
      <c r="EI785" t="s">
        <v>782</v>
      </c>
      <c r="EJ785" t="s">
        <v>782</v>
      </c>
      <c r="EK785" t="s">
        <v>782</v>
      </c>
      <c r="EL785" t="s">
        <v>782</v>
      </c>
      <c r="EM785" t="s">
        <v>782</v>
      </c>
      <c r="EN785" t="s">
        <v>782</v>
      </c>
      <c r="EO785" t="s">
        <v>782</v>
      </c>
      <c r="EP785" t="s">
        <v>782</v>
      </c>
      <c r="EQ785" t="s">
        <v>782</v>
      </c>
      <c r="ER785" t="s">
        <v>782</v>
      </c>
      <c r="ES785" t="s">
        <v>782</v>
      </c>
      <c r="ET785" t="s">
        <v>782</v>
      </c>
      <c r="EU785" t="s">
        <v>782</v>
      </c>
      <c r="EV785" t="s">
        <v>782</v>
      </c>
      <c r="EW785" t="s">
        <v>782</v>
      </c>
      <c r="EX785" t="s">
        <v>782</v>
      </c>
      <c r="EY785" t="s">
        <v>782</v>
      </c>
      <c r="EZ785" t="s">
        <v>782</v>
      </c>
      <c r="FA785" t="s">
        <v>782</v>
      </c>
      <c r="FB785" t="s">
        <v>782</v>
      </c>
      <c r="FC785" t="s">
        <v>782</v>
      </c>
      <c r="FD785" t="s">
        <v>782</v>
      </c>
      <c r="FE785" t="s">
        <v>782</v>
      </c>
      <c r="FF785" t="s">
        <v>782</v>
      </c>
      <c r="FG785" t="s">
        <v>782</v>
      </c>
      <c r="FH785" t="s">
        <v>782</v>
      </c>
      <c r="FI785" t="s">
        <v>782</v>
      </c>
      <c r="FJ785" t="s">
        <v>782</v>
      </c>
      <c r="FK785" t="s">
        <v>782</v>
      </c>
      <c r="FL785" t="s">
        <v>782</v>
      </c>
      <c r="FM785" t="s">
        <v>782</v>
      </c>
      <c r="FN785" t="s">
        <v>782</v>
      </c>
      <c r="FO785" t="s">
        <v>782</v>
      </c>
      <c r="FP785" t="s">
        <v>782</v>
      </c>
      <c r="FQ785" t="s">
        <v>782</v>
      </c>
      <c r="FR785" t="s">
        <v>782</v>
      </c>
      <c r="FS785" t="s">
        <v>782</v>
      </c>
      <c r="FT785" t="s">
        <v>782</v>
      </c>
      <c r="FU785" t="s">
        <v>782</v>
      </c>
      <c r="FV785" t="s">
        <v>782</v>
      </c>
      <c r="FW785" t="s">
        <v>782</v>
      </c>
      <c r="FX785" t="s">
        <v>782</v>
      </c>
      <c r="FY785" t="s">
        <v>782</v>
      </c>
      <c r="FZ785" t="s">
        <v>782</v>
      </c>
      <c r="GA785" t="s">
        <v>782</v>
      </c>
      <c r="GB785" t="s">
        <v>782</v>
      </c>
      <c r="GC785" t="s">
        <v>782</v>
      </c>
      <c r="GD785" t="s">
        <v>782</v>
      </c>
      <c r="GE785" t="s">
        <v>782</v>
      </c>
      <c r="GF785" t="s">
        <v>782</v>
      </c>
      <c r="GG785" t="s">
        <v>782</v>
      </c>
      <c r="GH785" t="s">
        <v>782</v>
      </c>
      <c r="GI785" t="s">
        <v>782</v>
      </c>
      <c r="GJ785" t="s">
        <v>782</v>
      </c>
      <c r="GK785" t="s">
        <v>782</v>
      </c>
      <c r="GL785" t="s">
        <v>782</v>
      </c>
      <c r="GM785" t="s">
        <v>782</v>
      </c>
      <c r="GN785" t="s">
        <v>782</v>
      </c>
      <c r="GO785" t="s">
        <v>782</v>
      </c>
      <c r="GP785" t="s">
        <v>782</v>
      </c>
      <c r="GQ785" t="s">
        <v>782</v>
      </c>
      <c r="GR785" t="s">
        <v>782</v>
      </c>
      <c r="GS785" t="s">
        <v>782</v>
      </c>
      <c r="GT785" t="s">
        <v>782</v>
      </c>
      <c r="GU785" t="s">
        <v>782</v>
      </c>
      <c r="GV785" t="s">
        <v>782</v>
      </c>
      <c r="GW785" t="s">
        <v>782</v>
      </c>
      <c r="GX785" t="s">
        <v>782</v>
      </c>
      <c r="GY785" t="s">
        <v>782</v>
      </c>
      <c r="GZ785" t="s">
        <v>782</v>
      </c>
      <c r="HA785" t="s">
        <v>782</v>
      </c>
      <c r="HB785" t="s">
        <v>782</v>
      </c>
      <c r="HC785" t="s">
        <v>782</v>
      </c>
      <c r="HD785" t="s">
        <v>782</v>
      </c>
      <c r="HE785" t="s">
        <v>782</v>
      </c>
      <c r="HF785" t="s">
        <v>782</v>
      </c>
      <c r="HG785" t="s">
        <v>782</v>
      </c>
      <c r="HH785" t="s">
        <v>782</v>
      </c>
      <c r="HI785" t="s">
        <v>782</v>
      </c>
      <c r="HJ785" t="s">
        <v>782</v>
      </c>
      <c r="HK785" t="s">
        <v>782</v>
      </c>
      <c r="HL785" t="s">
        <v>782</v>
      </c>
      <c r="HM785" t="s">
        <v>782</v>
      </c>
      <c r="HN785" t="s">
        <v>782</v>
      </c>
      <c r="HO785" t="s">
        <v>782</v>
      </c>
      <c r="HP785" t="s">
        <v>782</v>
      </c>
      <c r="HQ785" t="s">
        <v>782</v>
      </c>
      <c r="HR785" t="s">
        <v>782</v>
      </c>
      <c r="HS785" t="s">
        <v>782</v>
      </c>
      <c r="HT785" t="s">
        <v>782</v>
      </c>
      <c r="HU785" t="s">
        <v>782</v>
      </c>
      <c r="HV785" t="s">
        <v>782</v>
      </c>
      <c r="HW785" t="s">
        <v>782</v>
      </c>
      <c r="HX785" t="s">
        <v>782</v>
      </c>
      <c r="HY785" t="s">
        <v>782</v>
      </c>
      <c r="HZ785" t="s">
        <v>782</v>
      </c>
      <c r="IA785" t="s">
        <v>782</v>
      </c>
      <c r="IB785" t="s">
        <v>782</v>
      </c>
      <c r="IC785" t="s">
        <v>782</v>
      </c>
      <c r="ID785" t="s">
        <v>782</v>
      </c>
      <c r="IE785" t="s">
        <v>782</v>
      </c>
      <c r="IF785" t="s">
        <v>782</v>
      </c>
      <c r="IG785" t="s">
        <v>782</v>
      </c>
      <c r="IH785" t="s">
        <v>782</v>
      </c>
      <c r="II785" t="s">
        <v>782</v>
      </c>
      <c r="IJ785" t="s">
        <v>782</v>
      </c>
      <c r="IK785" t="s">
        <v>782</v>
      </c>
      <c r="IL785" t="s">
        <v>782</v>
      </c>
      <c r="IM785" t="s">
        <v>782</v>
      </c>
      <c r="IN785" t="s">
        <v>782</v>
      </c>
      <c r="IO785" t="s">
        <v>782</v>
      </c>
      <c r="IP785" t="s">
        <v>782</v>
      </c>
      <c r="IQ785" t="s">
        <v>782</v>
      </c>
      <c r="IR785" t="s">
        <v>782</v>
      </c>
      <c r="IS785" t="s">
        <v>782</v>
      </c>
      <c r="IT785" t="s">
        <v>782</v>
      </c>
      <c r="IU785" t="s">
        <v>782</v>
      </c>
      <c r="IV785" t="s">
        <v>782</v>
      </c>
      <c r="IW785" t="s">
        <v>782</v>
      </c>
      <c r="IX785" t="s">
        <v>782</v>
      </c>
      <c r="IY785" t="s">
        <v>782</v>
      </c>
      <c r="IZ785" t="s">
        <v>782</v>
      </c>
      <c r="JA785" t="s">
        <v>782</v>
      </c>
      <c r="JB785" t="s">
        <v>782</v>
      </c>
      <c r="JC785" t="s">
        <v>782</v>
      </c>
      <c r="JD785" t="s">
        <v>782</v>
      </c>
      <c r="JE785" t="s">
        <v>782</v>
      </c>
      <c r="JF785" t="s">
        <v>782</v>
      </c>
      <c r="JG785" t="s">
        <v>782</v>
      </c>
      <c r="JH785" t="s">
        <v>782</v>
      </c>
      <c r="JI785" t="s">
        <v>782</v>
      </c>
      <c r="JJ785" t="s">
        <v>782</v>
      </c>
      <c r="JK785" t="s">
        <v>782</v>
      </c>
      <c r="JL785" t="s">
        <v>782</v>
      </c>
      <c r="JM785" t="s">
        <v>782</v>
      </c>
      <c r="JN785" t="s">
        <v>782</v>
      </c>
      <c r="JO785" t="s">
        <v>782</v>
      </c>
      <c r="JP785" t="s">
        <v>782</v>
      </c>
      <c r="JQ785" t="s">
        <v>782</v>
      </c>
      <c r="JR785" t="s">
        <v>782</v>
      </c>
      <c r="JS785" t="s">
        <v>782</v>
      </c>
      <c r="JT785" t="s">
        <v>782</v>
      </c>
      <c r="JU785" t="s">
        <v>782</v>
      </c>
      <c r="JV785" t="s">
        <v>782</v>
      </c>
      <c r="JW785" t="s">
        <v>782</v>
      </c>
      <c r="JX785" t="s">
        <v>782</v>
      </c>
      <c r="JY785" t="s">
        <v>782</v>
      </c>
      <c r="JZ785" t="s">
        <v>782</v>
      </c>
      <c r="KA785" t="s">
        <v>782</v>
      </c>
      <c r="KB785" t="s">
        <v>782</v>
      </c>
      <c r="KC785" t="s">
        <v>782</v>
      </c>
      <c r="KD785" t="s">
        <v>782</v>
      </c>
      <c r="KE785" t="s">
        <v>782</v>
      </c>
      <c r="KF785" t="s">
        <v>782</v>
      </c>
      <c r="KG785" t="s">
        <v>782</v>
      </c>
      <c r="KH785" t="s">
        <v>782</v>
      </c>
      <c r="KI785" t="s">
        <v>782</v>
      </c>
      <c r="KJ785" t="s">
        <v>782</v>
      </c>
      <c r="KK785" t="s">
        <v>782</v>
      </c>
      <c r="KL785" t="s">
        <v>782</v>
      </c>
      <c r="KM785" t="s">
        <v>782</v>
      </c>
      <c r="KN785" t="s">
        <v>782</v>
      </c>
      <c r="KO785" t="s">
        <v>782</v>
      </c>
      <c r="KP785" t="s">
        <v>782</v>
      </c>
    </row>
    <row r="786" spans="1:302" x14ac:dyDescent="0.25">
      <c r="A786" t="s">
        <v>783</v>
      </c>
      <c r="B786" t="s">
        <v>783</v>
      </c>
      <c r="C786" t="s">
        <v>783</v>
      </c>
      <c r="D786" t="s">
        <v>783</v>
      </c>
      <c r="E786" t="s">
        <v>783</v>
      </c>
      <c r="F786" t="s">
        <v>783</v>
      </c>
      <c r="G786" t="s">
        <v>783</v>
      </c>
      <c r="H786" t="s">
        <v>783</v>
      </c>
      <c r="I786" t="s">
        <v>783</v>
      </c>
      <c r="J786" t="s">
        <v>783</v>
      </c>
      <c r="K786" t="s">
        <v>783</v>
      </c>
      <c r="L786" t="s">
        <v>783</v>
      </c>
      <c r="M786" t="s">
        <v>783</v>
      </c>
      <c r="N786" t="s">
        <v>783</v>
      </c>
      <c r="O786" t="s">
        <v>783</v>
      </c>
      <c r="P786" t="s">
        <v>783</v>
      </c>
      <c r="Q786" t="s">
        <v>783</v>
      </c>
      <c r="R786" t="s">
        <v>783</v>
      </c>
      <c r="S786" t="s">
        <v>783</v>
      </c>
      <c r="T786" t="s">
        <v>783</v>
      </c>
      <c r="U786" t="s">
        <v>783</v>
      </c>
      <c r="V786" t="s">
        <v>783</v>
      </c>
      <c r="W786" t="s">
        <v>783</v>
      </c>
      <c r="X786" t="s">
        <v>783</v>
      </c>
      <c r="Y786" t="s">
        <v>783</v>
      </c>
      <c r="Z786" t="s">
        <v>783</v>
      </c>
      <c r="AA786" t="s">
        <v>783</v>
      </c>
      <c r="AB786" t="s">
        <v>783</v>
      </c>
      <c r="AC786" t="s">
        <v>783</v>
      </c>
      <c r="AD786" t="s">
        <v>783</v>
      </c>
      <c r="AE786" t="s">
        <v>783</v>
      </c>
      <c r="AF786" t="s">
        <v>783</v>
      </c>
      <c r="AG786" t="s">
        <v>783</v>
      </c>
      <c r="AH786" t="s">
        <v>783</v>
      </c>
      <c r="AI786" t="s">
        <v>783</v>
      </c>
      <c r="AJ786" t="s">
        <v>783</v>
      </c>
      <c r="AK786" t="s">
        <v>783</v>
      </c>
      <c r="AL786" t="s">
        <v>783</v>
      </c>
      <c r="AM786" t="s">
        <v>783</v>
      </c>
      <c r="AN786" t="s">
        <v>783</v>
      </c>
      <c r="AO786" t="s">
        <v>783</v>
      </c>
      <c r="AP786" t="s">
        <v>783</v>
      </c>
      <c r="AQ786" t="s">
        <v>783</v>
      </c>
      <c r="AR786" t="s">
        <v>783</v>
      </c>
      <c r="AS786" t="s">
        <v>783</v>
      </c>
      <c r="AT786" t="s">
        <v>783</v>
      </c>
      <c r="AU786" t="s">
        <v>783</v>
      </c>
      <c r="AV786" t="s">
        <v>783</v>
      </c>
      <c r="AW786" t="s">
        <v>783</v>
      </c>
      <c r="AX786" t="s">
        <v>783</v>
      </c>
      <c r="AY786" t="s">
        <v>783</v>
      </c>
      <c r="AZ786" t="s">
        <v>783</v>
      </c>
      <c r="BA786" t="s">
        <v>783</v>
      </c>
      <c r="BB786" t="s">
        <v>783</v>
      </c>
      <c r="BC786" t="s">
        <v>783</v>
      </c>
      <c r="BD786" t="s">
        <v>783</v>
      </c>
      <c r="BE786" t="s">
        <v>783</v>
      </c>
      <c r="BF786" t="s">
        <v>783</v>
      </c>
      <c r="BG786" t="s">
        <v>783</v>
      </c>
      <c r="BH786" t="s">
        <v>783</v>
      </c>
      <c r="BI786" t="s">
        <v>783</v>
      </c>
      <c r="BJ786" t="s">
        <v>783</v>
      </c>
      <c r="BK786" t="s">
        <v>783</v>
      </c>
      <c r="BL786" t="s">
        <v>783</v>
      </c>
      <c r="BM786" t="s">
        <v>783</v>
      </c>
      <c r="BN786" t="s">
        <v>783</v>
      </c>
      <c r="BO786" t="s">
        <v>783</v>
      </c>
      <c r="BP786" t="s">
        <v>783</v>
      </c>
      <c r="BQ786" t="s">
        <v>783</v>
      </c>
      <c r="BR786" t="s">
        <v>783</v>
      </c>
      <c r="BS786" t="s">
        <v>783</v>
      </c>
      <c r="BT786" t="s">
        <v>783</v>
      </c>
      <c r="BU786" t="s">
        <v>783</v>
      </c>
      <c r="BV786" t="s">
        <v>783</v>
      </c>
      <c r="BW786" t="s">
        <v>783</v>
      </c>
      <c r="BX786" t="s">
        <v>783</v>
      </c>
      <c r="BY786" t="s">
        <v>783</v>
      </c>
      <c r="BZ786" t="s">
        <v>783</v>
      </c>
      <c r="CA786" t="s">
        <v>783</v>
      </c>
      <c r="CB786" t="s">
        <v>783</v>
      </c>
      <c r="CC786" t="s">
        <v>783</v>
      </c>
      <c r="CD786" t="s">
        <v>783</v>
      </c>
      <c r="CE786" t="s">
        <v>783</v>
      </c>
      <c r="CF786" t="s">
        <v>783</v>
      </c>
      <c r="CG786" t="s">
        <v>783</v>
      </c>
      <c r="CH786" t="s">
        <v>783</v>
      </c>
      <c r="CI786" t="s">
        <v>783</v>
      </c>
      <c r="CJ786" t="s">
        <v>783</v>
      </c>
      <c r="CK786" t="s">
        <v>783</v>
      </c>
      <c r="CL786" t="s">
        <v>783</v>
      </c>
      <c r="CM786" t="s">
        <v>783</v>
      </c>
      <c r="CN786" t="s">
        <v>783</v>
      </c>
      <c r="CO786" t="s">
        <v>783</v>
      </c>
      <c r="CP786" t="s">
        <v>783</v>
      </c>
      <c r="CQ786" t="s">
        <v>783</v>
      </c>
      <c r="CR786" t="s">
        <v>783</v>
      </c>
      <c r="CS786" t="s">
        <v>783</v>
      </c>
      <c r="CT786" t="s">
        <v>783</v>
      </c>
      <c r="CU786" t="s">
        <v>783</v>
      </c>
      <c r="CV786" t="s">
        <v>783</v>
      </c>
      <c r="CW786" t="s">
        <v>783</v>
      </c>
      <c r="CX786" t="s">
        <v>783</v>
      </c>
      <c r="CY786" t="s">
        <v>783</v>
      </c>
      <c r="CZ786" t="s">
        <v>783</v>
      </c>
      <c r="DA786" t="s">
        <v>783</v>
      </c>
      <c r="DB786" t="s">
        <v>783</v>
      </c>
      <c r="DC786" t="s">
        <v>783</v>
      </c>
      <c r="DD786" t="s">
        <v>783</v>
      </c>
      <c r="DE786" t="s">
        <v>783</v>
      </c>
      <c r="DF786" t="s">
        <v>783</v>
      </c>
      <c r="DG786" t="s">
        <v>783</v>
      </c>
      <c r="DH786" t="s">
        <v>783</v>
      </c>
      <c r="DI786" t="s">
        <v>783</v>
      </c>
      <c r="DJ786" t="s">
        <v>783</v>
      </c>
      <c r="DK786" t="s">
        <v>783</v>
      </c>
      <c r="DL786" t="s">
        <v>783</v>
      </c>
      <c r="DM786" t="s">
        <v>783</v>
      </c>
      <c r="DN786" t="s">
        <v>783</v>
      </c>
      <c r="DO786" t="s">
        <v>783</v>
      </c>
      <c r="DP786" t="s">
        <v>783</v>
      </c>
      <c r="DQ786" t="s">
        <v>783</v>
      </c>
      <c r="DR786" t="s">
        <v>783</v>
      </c>
      <c r="DS786" t="s">
        <v>783</v>
      </c>
      <c r="DT786" t="s">
        <v>783</v>
      </c>
      <c r="DU786" t="s">
        <v>783</v>
      </c>
      <c r="DV786" t="s">
        <v>783</v>
      </c>
      <c r="DW786" t="s">
        <v>783</v>
      </c>
      <c r="DX786" t="s">
        <v>783</v>
      </c>
      <c r="DY786" t="s">
        <v>783</v>
      </c>
      <c r="DZ786" t="s">
        <v>783</v>
      </c>
      <c r="EA786" t="s">
        <v>783</v>
      </c>
      <c r="EB786" t="s">
        <v>783</v>
      </c>
      <c r="EC786" t="s">
        <v>783</v>
      </c>
      <c r="ED786" t="s">
        <v>783</v>
      </c>
      <c r="EE786" t="s">
        <v>783</v>
      </c>
      <c r="EF786" t="s">
        <v>783</v>
      </c>
      <c r="EG786" t="s">
        <v>783</v>
      </c>
      <c r="EH786" t="s">
        <v>783</v>
      </c>
      <c r="EI786" t="s">
        <v>783</v>
      </c>
      <c r="EJ786" t="s">
        <v>783</v>
      </c>
      <c r="EK786" t="s">
        <v>783</v>
      </c>
      <c r="EL786" t="s">
        <v>783</v>
      </c>
      <c r="EM786" t="s">
        <v>783</v>
      </c>
      <c r="EN786" t="s">
        <v>783</v>
      </c>
      <c r="EO786" t="s">
        <v>783</v>
      </c>
      <c r="EP786" t="s">
        <v>783</v>
      </c>
      <c r="EQ786" t="s">
        <v>783</v>
      </c>
      <c r="ER786" t="s">
        <v>783</v>
      </c>
      <c r="ES786" t="s">
        <v>783</v>
      </c>
      <c r="ET786" t="s">
        <v>783</v>
      </c>
      <c r="EU786" t="s">
        <v>783</v>
      </c>
      <c r="EV786" t="s">
        <v>783</v>
      </c>
      <c r="EW786" t="s">
        <v>783</v>
      </c>
      <c r="EX786" t="s">
        <v>783</v>
      </c>
      <c r="EY786" t="s">
        <v>783</v>
      </c>
      <c r="EZ786" t="s">
        <v>783</v>
      </c>
      <c r="FA786" t="s">
        <v>783</v>
      </c>
      <c r="FB786" t="s">
        <v>783</v>
      </c>
      <c r="FC786" t="s">
        <v>783</v>
      </c>
      <c r="FD786" t="s">
        <v>783</v>
      </c>
      <c r="FE786" t="s">
        <v>783</v>
      </c>
      <c r="FF786" t="s">
        <v>783</v>
      </c>
      <c r="FG786" t="s">
        <v>783</v>
      </c>
      <c r="FH786" t="s">
        <v>783</v>
      </c>
      <c r="FI786" t="s">
        <v>783</v>
      </c>
      <c r="FJ786" t="s">
        <v>783</v>
      </c>
      <c r="FK786" t="s">
        <v>783</v>
      </c>
      <c r="FL786" t="s">
        <v>783</v>
      </c>
      <c r="FM786" t="s">
        <v>783</v>
      </c>
      <c r="FN786" t="s">
        <v>783</v>
      </c>
      <c r="FO786" t="s">
        <v>783</v>
      </c>
      <c r="FP786" t="s">
        <v>783</v>
      </c>
      <c r="FQ786" t="s">
        <v>783</v>
      </c>
      <c r="FR786" t="s">
        <v>783</v>
      </c>
      <c r="FS786" t="s">
        <v>783</v>
      </c>
      <c r="FT786" t="s">
        <v>783</v>
      </c>
      <c r="FU786" t="s">
        <v>783</v>
      </c>
      <c r="FV786" t="s">
        <v>783</v>
      </c>
      <c r="FW786" t="s">
        <v>783</v>
      </c>
      <c r="FX786" t="s">
        <v>783</v>
      </c>
      <c r="FY786" t="s">
        <v>783</v>
      </c>
      <c r="FZ786" t="s">
        <v>783</v>
      </c>
      <c r="GA786" t="s">
        <v>783</v>
      </c>
      <c r="GB786" t="s">
        <v>783</v>
      </c>
      <c r="GC786" t="s">
        <v>783</v>
      </c>
      <c r="GD786" t="s">
        <v>783</v>
      </c>
      <c r="GE786" t="s">
        <v>783</v>
      </c>
      <c r="GF786" t="s">
        <v>783</v>
      </c>
      <c r="GG786" t="s">
        <v>783</v>
      </c>
      <c r="GH786" t="s">
        <v>783</v>
      </c>
      <c r="GI786" t="s">
        <v>783</v>
      </c>
      <c r="GJ786" t="s">
        <v>783</v>
      </c>
      <c r="GK786" t="s">
        <v>783</v>
      </c>
      <c r="GL786" t="s">
        <v>783</v>
      </c>
      <c r="GM786" t="s">
        <v>783</v>
      </c>
      <c r="GN786" t="s">
        <v>783</v>
      </c>
      <c r="GO786" t="s">
        <v>783</v>
      </c>
      <c r="GP786" t="s">
        <v>783</v>
      </c>
      <c r="GQ786" t="s">
        <v>783</v>
      </c>
      <c r="GR786" t="s">
        <v>783</v>
      </c>
      <c r="GS786" t="s">
        <v>783</v>
      </c>
      <c r="GT786" t="s">
        <v>783</v>
      </c>
      <c r="GU786" t="s">
        <v>783</v>
      </c>
      <c r="GV786" t="s">
        <v>783</v>
      </c>
      <c r="GW786" t="s">
        <v>783</v>
      </c>
      <c r="GX786" t="s">
        <v>783</v>
      </c>
      <c r="GY786" t="s">
        <v>783</v>
      </c>
      <c r="GZ786" t="s">
        <v>783</v>
      </c>
      <c r="HA786" t="s">
        <v>783</v>
      </c>
      <c r="HB786" t="s">
        <v>783</v>
      </c>
      <c r="HC786" t="s">
        <v>783</v>
      </c>
      <c r="HD786" t="s">
        <v>783</v>
      </c>
      <c r="HE786" t="s">
        <v>783</v>
      </c>
      <c r="HF786" t="s">
        <v>783</v>
      </c>
      <c r="HG786" t="s">
        <v>783</v>
      </c>
      <c r="HH786" t="s">
        <v>783</v>
      </c>
      <c r="HI786" t="s">
        <v>783</v>
      </c>
      <c r="HJ786" t="s">
        <v>783</v>
      </c>
      <c r="HK786" t="s">
        <v>783</v>
      </c>
      <c r="HL786" t="s">
        <v>783</v>
      </c>
      <c r="HM786" t="s">
        <v>783</v>
      </c>
      <c r="HN786" t="s">
        <v>783</v>
      </c>
      <c r="HO786" t="s">
        <v>783</v>
      </c>
      <c r="HP786" t="s">
        <v>783</v>
      </c>
      <c r="HQ786" t="s">
        <v>783</v>
      </c>
      <c r="HR786" t="s">
        <v>783</v>
      </c>
      <c r="HS786" t="s">
        <v>783</v>
      </c>
      <c r="HT786" t="s">
        <v>783</v>
      </c>
      <c r="HU786" t="s">
        <v>783</v>
      </c>
      <c r="HV786" t="s">
        <v>783</v>
      </c>
      <c r="HW786" t="s">
        <v>783</v>
      </c>
      <c r="HX786" t="s">
        <v>783</v>
      </c>
      <c r="HY786" t="s">
        <v>783</v>
      </c>
      <c r="HZ786" t="s">
        <v>783</v>
      </c>
      <c r="IA786" t="s">
        <v>783</v>
      </c>
      <c r="IB786" t="s">
        <v>783</v>
      </c>
      <c r="IC786" t="s">
        <v>783</v>
      </c>
      <c r="ID786" t="s">
        <v>783</v>
      </c>
      <c r="IE786" t="s">
        <v>783</v>
      </c>
      <c r="IF786" t="s">
        <v>783</v>
      </c>
      <c r="IG786" t="s">
        <v>783</v>
      </c>
      <c r="IH786" t="s">
        <v>783</v>
      </c>
      <c r="II786" t="s">
        <v>783</v>
      </c>
      <c r="IJ786" t="s">
        <v>783</v>
      </c>
      <c r="IK786" t="s">
        <v>783</v>
      </c>
      <c r="IL786" t="s">
        <v>783</v>
      </c>
      <c r="IM786" t="s">
        <v>783</v>
      </c>
      <c r="IN786" t="s">
        <v>783</v>
      </c>
      <c r="IO786" t="s">
        <v>783</v>
      </c>
      <c r="IP786" t="s">
        <v>783</v>
      </c>
      <c r="IQ786" t="s">
        <v>783</v>
      </c>
      <c r="IR786" t="s">
        <v>783</v>
      </c>
      <c r="IS786" t="s">
        <v>783</v>
      </c>
      <c r="IT786" t="s">
        <v>783</v>
      </c>
      <c r="IU786" t="s">
        <v>783</v>
      </c>
      <c r="IV786" t="s">
        <v>783</v>
      </c>
      <c r="IW786" t="s">
        <v>783</v>
      </c>
      <c r="IX786" t="s">
        <v>783</v>
      </c>
      <c r="IY786" t="s">
        <v>783</v>
      </c>
      <c r="IZ786" t="s">
        <v>783</v>
      </c>
      <c r="JA786" t="s">
        <v>783</v>
      </c>
      <c r="JB786" t="s">
        <v>783</v>
      </c>
      <c r="JC786" t="s">
        <v>783</v>
      </c>
      <c r="JD786" t="s">
        <v>783</v>
      </c>
      <c r="JE786" t="s">
        <v>783</v>
      </c>
      <c r="JF786" t="s">
        <v>783</v>
      </c>
      <c r="JG786" t="s">
        <v>783</v>
      </c>
      <c r="JH786" t="s">
        <v>783</v>
      </c>
      <c r="JI786" t="s">
        <v>783</v>
      </c>
      <c r="JJ786" t="s">
        <v>783</v>
      </c>
      <c r="JK786" t="s">
        <v>783</v>
      </c>
      <c r="JL786" t="s">
        <v>783</v>
      </c>
      <c r="JM786" t="s">
        <v>783</v>
      </c>
      <c r="JN786" t="s">
        <v>783</v>
      </c>
      <c r="JO786" t="s">
        <v>783</v>
      </c>
      <c r="JP786" t="s">
        <v>783</v>
      </c>
      <c r="JQ786" t="s">
        <v>783</v>
      </c>
      <c r="JR786" t="s">
        <v>783</v>
      </c>
      <c r="JS786" t="s">
        <v>783</v>
      </c>
      <c r="JT786" t="s">
        <v>783</v>
      </c>
      <c r="JU786" t="s">
        <v>783</v>
      </c>
      <c r="JV786" t="s">
        <v>783</v>
      </c>
      <c r="JW786" t="s">
        <v>783</v>
      </c>
      <c r="JX786" t="s">
        <v>783</v>
      </c>
      <c r="JY786" t="s">
        <v>783</v>
      </c>
      <c r="JZ786" t="s">
        <v>783</v>
      </c>
      <c r="KA786" t="s">
        <v>783</v>
      </c>
      <c r="KB786" t="s">
        <v>783</v>
      </c>
      <c r="KC786" t="s">
        <v>783</v>
      </c>
      <c r="KD786" t="s">
        <v>783</v>
      </c>
      <c r="KE786" t="s">
        <v>783</v>
      </c>
      <c r="KF786" t="s">
        <v>783</v>
      </c>
      <c r="KG786" t="s">
        <v>783</v>
      </c>
      <c r="KH786" t="s">
        <v>783</v>
      </c>
      <c r="KI786" t="s">
        <v>783</v>
      </c>
      <c r="KJ786" t="s">
        <v>783</v>
      </c>
      <c r="KK786" t="s">
        <v>783</v>
      </c>
      <c r="KL786" t="s">
        <v>783</v>
      </c>
      <c r="KM786" t="s">
        <v>783</v>
      </c>
      <c r="KN786" t="s">
        <v>783</v>
      </c>
      <c r="KO786" t="s">
        <v>783</v>
      </c>
      <c r="KP786" t="s">
        <v>783</v>
      </c>
    </row>
    <row r="787" spans="1:302" x14ac:dyDescent="0.25">
      <c r="A787" t="s">
        <v>784</v>
      </c>
      <c r="B787" t="s">
        <v>784</v>
      </c>
      <c r="C787" t="s">
        <v>784</v>
      </c>
      <c r="D787" t="s">
        <v>784</v>
      </c>
      <c r="E787" t="s">
        <v>784</v>
      </c>
      <c r="F787" t="s">
        <v>784</v>
      </c>
      <c r="G787" t="s">
        <v>784</v>
      </c>
      <c r="H787" t="s">
        <v>784</v>
      </c>
      <c r="I787" t="s">
        <v>784</v>
      </c>
      <c r="J787" t="s">
        <v>784</v>
      </c>
      <c r="K787" t="s">
        <v>784</v>
      </c>
      <c r="L787" t="s">
        <v>784</v>
      </c>
      <c r="M787" t="s">
        <v>784</v>
      </c>
      <c r="N787" t="s">
        <v>784</v>
      </c>
      <c r="O787" t="s">
        <v>784</v>
      </c>
      <c r="P787" t="s">
        <v>784</v>
      </c>
      <c r="Q787" t="s">
        <v>784</v>
      </c>
      <c r="R787" t="s">
        <v>784</v>
      </c>
      <c r="S787" t="s">
        <v>784</v>
      </c>
      <c r="T787" t="s">
        <v>784</v>
      </c>
      <c r="U787" t="s">
        <v>784</v>
      </c>
      <c r="V787" t="s">
        <v>784</v>
      </c>
      <c r="W787" t="s">
        <v>784</v>
      </c>
      <c r="X787" t="s">
        <v>784</v>
      </c>
      <c r="Y787" t="s">
        <v>784</v>
      </c>
      <c r="Z787" t="s">
        <v>784</v>
      </c>
      <c r="AA787" t="s">
        <v>784</v>
      </c>
      <c r="AB787" t="s">
        <v>784</v>
      </c>
      <c r="AC787" t="s">
        <v>784</v>
      </c>
      <c r="AD787" t="s">
        <v>784</v>
      </c>
      <c r="AE787" t="s">
        <v>784</v>
      </c>
      <c r="AF787" t="s">
        <v>784</v>
      </c>
      <c r="AG787" t="s">
        <v>784</v>
      </c>
      <c r="AH787" t="s">
        <v>784</v>
      </c>
      <c r="AI787" t="s">
        <v>784</v>
      </c>
      <c r="AJ787" t="s">
        <v>784</v>
      </c>
      <c r="AK787" t="s">
        <v>784</v>
      </c>
      <c r="AL787" t="s">
        <v>784</v>
      </c>
      <c r="AM787" t="s">
        <v>784</v>
      </c>
      <c r="AN787" t="s">
        <v>784</v>
      </c>
      <c r="AO787" t="s">
        <v>784</v>
      </c>
      <c r="AP787" t="s">
        <v>784</v>
      </c>
      <c r="AQ787" t="s">
        <v>784</v>
      </c>
      <c r="AR787" t="s">
        <v>784</v>
      </c>
      <c r="AS787" t="s">
        <v>784</v>
      </c>
      <c r="AT787" t="s">
        <v>784</v>
      </c>
      <c r="AU787" t="s">
        <v>784</v>
      </c>
      <c r="AV787" t="s">
        <v>784</v>
      </c>
      <c r="AW787" t="s">
        <v>784</v>
      </c>
      <c r="AX787" t="s">
        <v>784</v>
      </c>
      <c r="AY787" t="s">
        <v>784</v>
      </c>
      <c r="AZ787" t="s">
        <v>784</v>
      </c>
      <c r="BA787" t="s">
        <v>784</v>
      </c>
      <c r="BB787" t="s">
        <v>784</v>
      </c>
      <c r="BC787" t="s">
        <v>784</v>
      </c>
      <c r="BD787" t="s">
        <v>784</v>
      </c>
      <c r="BE787" t="s">
        <v>784</v>
      </c>
      <c r="BF787" t="s">
        <v>784</v>
      </c>
      <c r="BG787" t="s">
        <v>784</v>
      </c>
      <c r="BH787" t="s">
        <v>784</v>
      </c>
      <c r="BI787" t="s">
        <v>784</v>
      </c>
      <c r="BJ787" t="s">
        <v>784</v>
      </c>
      <c r="BK787" t="s">
        <v>784</v>
      </c>
      <c r="BL787" t="s">
        <v>784</v>
      </c>
      <c r="BM787" t="s">
        <v>784</v>
      </c>
      <c r="BN787" t="s">
        <v>784</v>
      </c>
      <c r="BO787" t="s">
        <v>784</v>
      </c>
      <c r="BP787" t="s">
        <v>784</v>
      </c>
      <c r="BQ787" t="s">
        <v>784</v>
      </c>
      <c r="BR787" t="s">
        <v>784</v>
      </c>
      <c r="BS787" t="s">
        <v>784</v>
      </c>
      <c r="BT787" t="s">
        <v>784</v>
      </c>
      <c r="BU787" t="s">
        <v>784</v>
      </c>
      <c r="BV787" t="s">
        <v>784</v>
      </c>
      <c r="BW787" t="s">
        <v>784</v>
      </c>
      <c r="BX787" t="s">
        <v>784</v>
      </c>
      <c r="BY787" t="s">
        <v>784</v>
      </c>
      <c r="BZ787" t="s">
        <v>784</v>
      </c>
      <c r="CA787" t="s">
        <v>784</v>
      </c>
      <c r="CB787" t="s">
        <v>784</v>
      </c>
      <c r="CC787" t="s">
        <v>784</v>
      </c>
      <c r="CD787" t="s">
        <v>784</v>
      </c>
      <c r="CE787" t="s">
        <v>784</v>
      </c>
      <c r="CF787" t="s">
        <v>784</v>
      </c>
      <c r="CG787" t="s">
        <v>784</v>
      </c>
      <c r="CH787" t="s">
        <v>784</v>
      </c>
      <c r="CI787" t="s">
        <v>784</v>
      </c>
      <c r="CJ787" t="s">
        <v>784</v>
      </c>
      <c r="CK787" t="s">
        <v>784</v>
      </c>
      <c r="CL787" t="s">
        <v>784</v>
      </c>
      <c r="CM787" t="s">
        <v>784</v>
      </c>
      <c r="CN787" t="s">
        <v>784</v>
      </c>
      <c r="CO787" t="s">
        <v>784</v>
      </c>
      <c r="CP787" t="s">
        <v>784</v>
      </c>
      <c r="CQ787" t="s">
        <v>784</v>
      </c>
      <c r="CR787" t="s">
        <v>784</v>
      </c>
      <c r="CS787" t="s">
        <v>784</v>
      </c>
      <c r="CT787" t="s">
        <v>784</v>
      </c>
      <c r="CU787" t="s">
        <v>784</v>
      </c>
      <c r="CV787" t="s">
        <v>784</v>
      </c>
      <c r="CW787" t="s">
        <v>784</v>
      </c>
      <c r="CX787" t="s">
        <v>784</v>
      </c>
      <c r="CY787" t="s">
        <v>784</v>
      </c>
      <c r="CZ787" t="s">
        <v>784</v>
      </c>
      <c r="DA787" t="s">
        <v>784</v>
      </c>
      <c r="DB787" t="s">
        <v>784</v>
      </c>
      <c r="DC787" t="s">
        <v>784</v>
      </c>
      <c r="DD787" t="s">
        <v>784</v>
      </c>
      <c r="DE787" t="s">
        <v>784</v>
      </c>
      <c r="DF787" t="s">
        <v>784</v>
      </c>
      <c r="DG787" t="s">
        <v>784</v>
      </c>
      <c r="DH787" t="s">
        <v>784</v>
      </c>
      <c r="DI787" t="s">
        <v>784</v>
      </c>
      <c r="DJ787" t="s">
        <v>784</v>
      </c>
      <c r="DK787" t="s">
        <v>784</v>
      </c>
      <c r="DL787" t="s">
        <v>784</v>
      </c>
      <c r="DM787" t="s">
        <v>784</v>
      </c>
      <c r="DN787" t="s">
        <v>784</v>
      </c>
      <c r="DO787" t="s">
        <v>784</v>
      </c>
      <c r="DP787" t="s">
        <v>784</v>
      </c>
      <c r="DQ787" t="s">
        <v>784</v>
      </c>
      <c r="DR787" t="s">
        <v>784</v>
      </c>
      <c r="DS787" t="s">
        <v>784</v>
      </c>
      <c r="DT787" t="s">
        <v>784</v>
      </c>
      <c r="DU787" t="s">
        <v>784</v>
      </c>
      <c r="DV787" t="s">
        <v>784</v>
      </c>
      <c r="DW787" t="s">
        <v>784</v>
      </c>
      <c r="DX787" t="s">
        <v>784</v>
      </c>
      <c r="DY787" t="s">
        <v>784</v>
      </c>
      <c r="DZ787" t="s">
        <v>784</v>
      </c>
      <c r="EA787" t="s">
        <v>784</v>
      </c>
      <c r="EB787" t="s">
        <v>784</v>
      </c>
      <c r="EC787" t="s">
        <v>784</v>
      </c>
      <c r="ED787" t="s">
        <v>784</v>
      </c>
      <c r="EE787" t="s">
        <v>784</v>
      </c>
      <c r="EF787" t="s">
        <v>784</v>
      </c>
      <c r="EG787" t="s">
        <v>784</v>
      </c>
      <c r="EH787" t="s">
        <v>784</v>
      </c>
      <c r="EI787" t="s">
        <v>784</v>
      </c>
      <c r="EJ787" t="s">
        <v>784</v>
      </c>
      <c r="EK787" t="s">
        <v>784</v>
      </c>
      <c r="EL787" t="s">
        <v>784</v>
      </c>
      <c r="EM787" t="s">
        <v>784</v>
      </c>
      <c r="EN787" t="s">
        <v>784</v>
      </c>
      <c r="EO787" t="s">
        <v>784</v>
      </c>
      <c r="EP787" t="s">
        <v>784</v>
      </c>
      <c r="EQ787" t="s">
        <v>784</v>
      </c>
      <c r="ER787" t="s">
        <v>784</v>
      </c>
      <c r="ES787" t="s">
        <v>784</v>
      </c>
      <c r="ET787" t="s">
        <v>784</v>
      </c>
      <c r="EU787" t="s">
        <v>784</v>
      </c>
      <c r="EV787" t="s">
        <v>784</v>
      </c>
      <c r="EW787" t="s">
        <v>784</v>
      </c>
      <c r="EX787" t="s">
        <v>784</v>
      </c>
      <c r="EY787" t="s">
        <v>784</v>
      </c>
      <c r="EZ787" t="s">
        <v>784</v>
      </c>
      <c r="FA787" t="s">
        <v>784</v>
      </c>
      <c r="FB787" t="s">
        <v>784</v>
      </c>
      <c r="FC787" t="s">
        <v>784</v>
      </c>
      <c r="FD787" t="s">
        <v>784</v>
      </c>
      <c r="FE787" t="s">
        <v>784</v>
      </c>
      <c r="FF787" t="s">
        <v>784</v>
      </c>
      <c r="FG787" t="s">
        <v>784</v>
      </c>
      <c r="FH787" t="s">
        <v>784</v>
      </c>
      <c r="FI787" t="s">
        <v>784</v>
      </c>
      <c r="FJ787" t="s">
        <v>784</v>
      </c>
      <c r="FK787" t="s">
        <v>784</v>
      </c>
      <c r="FL787" t="s">
        <v>784</v>
      </c>
      <c r="FM787" t="s">
        <v>784</v>
      </c>
      <c r="FN787" t="s">
        <v>784</v>
      </c>
      <c r="FO787" t="s">
        <v>784</v>
      </c>
      <c r="FP787" t="s">
        <v>784</v>
      </c>
      <c r="FQ787" t="s">
        <v>784</v>
      </c>
      <c r="FR787" t="s">
        <v>784</v>
      </c>
      <c r="FS787" t="s">
        <v>784</v>
      </c>
      <c r="FT787" t="s">
        <v>784</v>
      </c>
      <c r="FU787" t="s">
        <v>784</v>
      </c>
      <c r="FV787" t="s">
        <v>784</v>
      </c>
      <c r="FW787" t="s">
        <v>784</v>
      </c>
      <c r="FX787" t="s">
        <v>784</v>
      </c>
      <c r="FY787" t="s">
        <v>784</v>
      </c>
      <c r="FZ787" t="s">
        <v>784</v>
      </c>
      <c r="GA787" t="s">
        <v>784</v>
      </c>
      <c r="GB787" t="s">
        <v>784</v>
      </c>
      <c r="GC787" t="s">
        <v>784</v>
      </c>
      <c r="GD787" t="s">
        <v>784</v>
      </c>
      <c r="GE787" t="s">
        <v>784</v>
      </c>
      <c r="GF787" t="s">
        <v>784</v>
      </c>
      <c r="GG787" t="s">
        <v>784</v>
      </c>
      <c r="GH787" t="s">
        <v>784</v>
      </c>
      <c r="GI787" t="s">
        <v>784</v>
      </c>
      <c r="GJ787" t="s">
        <v>784</v>
      </c>
      <c r="GK787" t="s">
        <v>784</v>
      </c>
      <c r="GL787" t="s">
        <v>784</v>
      </c>
      <c r="GM787" t="s">
        <v>784</v>
      </c>
      <c r="GN787" t="s">
        <v>784</v>
      </c>
      <c r="GO787" t="s">
        <v>784</v>
      </c>
      <c r="GP787" t="s">
        <v>784</v>
      </c>
      <c r="GQ787" t="s">
        <v>784</v>
      </c>
      <c r="GR787" t="s">
        <v>784</v>
      </c>
      <c r="GS787" t="s">
        <v>784</v>
      </c>
      <c r="GT787" t="s">
        <v>784</v>
      </c>
      <c r="GU787" t="s">
        <v>784</v>
      </c>
      <c r="GV787" t="s">
        <v>784</v>
      </c>
      <c r="GW787" t="s">
        <v>784</v>
      </c>
      <c r="GX787" t="s">
        <v>784</v>
      </c>
      <c r="GY787" t="s">
        <v>784</v>
      </c>
      <c r="GZ787" t="s">
        <v>784</v>
      </c>
      <c r="HA787" t="s">
        <v>784</v>
      </c>
      <c r="HB787" t="s">
        <v>784</v>
      </c>
      <c r="HC787" t="s">
        <v>784</v>
      </c>
      <c r="HD787" t="s">
        <v>784</v>
      </c>
      <c r="HE787" t="s">
        <v>784</v>
      </c>
      <c r="HF787" t="s">
        <v>784</v>
      </c>
      <c r="HG787" t="s">
        <v>784</v>
      </c>
      <c r="HH787" t="s">
        <v>784</v>
      </c>
      <c r="HI787" t="s">
        <v>784</v>
      </c>
      <c r="HJ787" t="s">
        <v>784</v>
      </c>
      <c r="HK787" t="s">
        <v>784</v>
      </c>
      <c r="HL787" t="s">
        <v>784</v>
      </c>
      <c r="HM787" t="s">
        <v>784</v>
      </c>
      <c r="HN787" t="s">
        <v>784</v>
      </c>
      <c r="HO787" t="s">
        <v>784</v>
      </c>
      <c r="HP787" t="s">
        <v>784</v>
      </c>
      <c r="HQ787" t="s">
        <v>784</v>
      </c>
      <c r="HR787" t="s">
        <v>784</v>
      </c>
      <c r="HS787" t="s">
        <v>784</v>
      </c>
      <c r="HT787" t="s">
        <v>784</v>
      </c>
      <c r="HU787" t="s">
        <v>784</v>
      </c>
      <c r="HV787" t="s">
        <v>784</v>
      </c>
      <c r="HW787" t="s">
        <v>784</v>
      </c>
      <c r="HX787" t="s">
        <v>784</v>
      </c>
      <c r="HY787" t="s">
        <v>784</v>
      </c>
      <c r="HZ787" t="s">
        <v>784</v>
      </c>
      <c r="IA787" t="s">
        <v>784</v>
      </c>
      <c r="IB787" t="s">
        <v>784</v>
      </c>
      <c r="IC787" t="s">
        <v>784</v>
      </c>
      <c r="ID787" t="s">
        <v>784</v>
      </c>
      <c r="IE787" t="s">
        <v>784</v>
      </c>
      <c r="IF787" t="s">
        <v>784</v>
      </c>
      <c r="IG787" t="s">
        <v>784</v>
      </c>
      <c r="IH787" t="s">
        <v>784</v>
      </c>
      <c r="II787" t="s">
        <v>784</v>
      </c>
      <c r="IJ787" t="s">
        <v>784</v>
      </c>
      <c r="IK787" t="s">
        <v>784</v>
      </c>
      <c r="IL787" t="s">
        <v>784</v>
      </c>
      <c r="IM787" t="s">
        <v>784</v>
      </c>
      <c r="IN787" t="s">
        <v>784</v>
      </c>
      <c r="IO787" t="s">
        <v>784</v>
      </c>
      <c r="IP787" t="s">
        <v>784</v>
      </c>
      <c r="IQ787" t="s">
        <v>784</v>
      </c>
      <c r="IR787" t="s">
        <v>784</v>
      </c>
      <c r="IS787" t="s">
        <v>784</v>
      </c>
      <c r="IT787" t="s">
        <v>784</v>
      </c>
      <c r="IU787" t="s">
        <v>784</v>
      </c>
      <c r="IV787" t="s">
        <v>784</v>
      </c>
      <c r="IW787" t="s">
        <v>784</v>
      </c>
      <c r="IX787" t="s">
        <v>784</v>
      </c>
      <c r="IY787" t="s">
        <v>784</v>
      </c>
      <c r="IZ787" t="s">
        <v>784</v>
      </c>
      <c r="JA787" t="s">
        <v>784</v>
      </c>
      <c r="JB787" t="s">
        <v>784</v>
      </c>
      <c r="JC787" t="s">
        <v>784</v>
      </c>
      <c r="JD787" t="s">
        <v>784</v>
      </c>
      <c r="JE787" t="s">
        <v>784</v>
      </c>
      <c r="JF787" t="s">
        <v>784</v>
      </c>
      <c r="JG787" t="s">
        <v>784</v>
      </c>
      <c r="JH787" t="s">
        <v>784</v>
      </c>
      <c r="JI787" t="s">
        <v>784</v>
      </c>
      <c r="JJ787" t="s">
        <v>784</v>
      </c>
      <c r="JK787" t="s">
        <v>784</v>
      </c>
      <c r="JL787" t="s">
        <v>784</v>
      </c>
      <c r="JM787" t="s">
        <v>784</v>
      </c>
      <c r="JN787" t="s">
        <v>784</v>
      </c>
      <c r="JO787" t="s">
        <v>784</v>
      </c>
      <c r="JP787" t="s">
        <v>784</v>
      </c>
      <c r="JQ787" t="s">
        <v>784</v>
      </c>
      <c r="JR787" t="s">
        <v>784</v>
      </c>
      <c r="JS787" t="s">
        <v>784</v>
      </c>
      <c r="JT787" t="s">
        <v>784</v>
      </c>
      <c r="JU787" t="s">
        <v>784</v>
      </c>
      <c r="JV787" t="s">
        <v>784</v>
      </c>
      <c r="JW787" t="s">
        <v>784</v>
      </c>
      <c r="JX787" t="s">
        <v>784</v>
      </c>
      <c r="JY787" t="s">
        <v>784</v>
      </c>
      <c r="JZ787" t="s">
        <v>784</v>
      </c>
      <c r="KA787" t="s">
        <v>784</v>
      </c>
      <c r="KB787" t="s">
        <v>784</v>
      </c>
      <c r="KC787" t="s">
        <v>784</v>
      </c>
      <c r="KD787" t="s">
        <v>784</v>
      </c>
      <c r="KE787" t="s">
        <v>784</v>
      </c>
      <c r="KF787" t="s">
        <v>784</v>
      </c>
      <c r="KG787" t="s">
        <v>784</v>
      </c>
      <c r="KH787" t="s">
        <v>784</v>
      </c>
      <c r="KI787" t="s">
        <v>784</v>
      </c>
      <c r="KJ787" t="s">
        <v>784</v>
      </c>
      <c r="KK787" t="s">
        <v>784</v>
      </c>
      <c r="KL787" t="s">
        <v>784</v>
      </c>
      <c r="KM787" t="s">
        <v>784</v>
      </c>
      <c r="KN787" t="s">
        <v>784</v>
      </c>
      <c r="KO787" t="s">
        <v>784</v>
      </c>
      <c r="KP787" t="s">
        <v>784</v>
      </c>
    </row>
    <row r="788" spans="1:302" x14ac:dyDescent="0.25">
      <c r="A788" t="s">
        <v>785</v>
      </c>
      <c r="B788" t="s">
        <v>785</v>
      </c>
      <c r="C788" t="s">
        <v>785</v>
      </c>
      <c r="D788" t="s">
        <v>785</v>
      </c>
      <c r="E788" t="s">
        <v>785</v>
      </c>
      <c r="F788" t="s">
        <v>785</v>
      </c>
      <c r="G788" t="s">
        <v>785</v>
      </c>
      <c r="H788" t="s">
        <v>785</v>
      </c>
      <c r="I788" t="s">
        <v>785</v>
      </c>
      <c r="J788" t="s">
        <v>785</v>
      </c>
      <c r="K788" t="s">
        <v>785</v>
      </c>
      <c r="L788" t="s">
        <v>785</v>
      </c>
      <c r="M788" t="s">
        <v>785</v>
      </c>
      <c r="N788" t="s">
        <v>785</v>
      </c>
      <c r="O788" t="s">
        <v>785</v>
      </c>
      <c r="P788" t="s">
        <v>785</v>
      </c>
      <c r="Q788" t="s">
        <v>785</v>
      </c>
      <c r="R788" t="s">
        <v>785</v>
      </c>
      <c r="S788" t="s">
        <v>785</v>
      </c>
      <c r="T788" t="s">
        <v>785</v>
      </c>
      <c r="U788" t="s">
        <v>785</v>
      </c>
      <c r="V788" t="s">
        <v>785</v>
      </c>
      <c r="W788" t="s">
        <v>785</v>
      </c>
      <c r="X788" t="s">
        <v>785</v>
      </c>
      <c r="Y788" t="s">
        <v>785</v>
      </c>
      <c r="Z788" t="s">
        <v>785</v>
      </c>
      <c r="AA788" t="s">
        <v>785</v>
      </c>
      <c r="AB788" t="s">
        <v>785</v>
      </c>
      <c r="AC788" t="s">
        <v>785</v>
      </c>
      <c r="AD788" t="s">
        <v>785</v>
      </c>
      <c r="AE788" t="s">
        <v>785</v>
      </c>
      <c r="AF788" t="s">
        <v>785</v>
      </c>
      <c r="AG788" t="s">
        <v>785</v>
      </c>
      <c r="AH788" t="s">
        <v>785</v>
      </c>
      <c r="AI788" t="s">
        <v>785</v>
      </c>
      <c r="AJ788" t="s">
        <v>785</v>
      </c>
      <c r="AK788" t="s">
        <v>785</v>
      </c>
      <c r="AL788" t="s">
        <v>785</v>
      </c>
      <c r="AM788" t="s">
        <v>785</v>
      </c>
      <c r="AN788" t="s">
        <v>785</v>
      </c>
      <c r="AO788" t="s">
        <v>785</v>
      </c>
      <c r="AP788" t="s">
        <v>785</v>
      </c>
      <c r="AQ788" t="s">
        <v>785</v>
      </c>
      <c r="AR788" t="s">
        <v>785</v>
      </c>
      <c r="AS788" t="s">
        <v>785</v>
      </c>
      <c r="AT788" t="s">
        <v>785</v>
      </c>
      <c r="AU788" t="s">
        <v>785</v>
      </c>
      <c r="AV788" t="s">
        <v>785</v>
      </c>
      <c r="AW788" t="s">
        <v>785</v>
      </c>
      <c r="AX788" t="s">
        <v>785</v>
      </c>
      <c r="AY788" t="s">
        <v>785</v>
      </c>
      <c r="AZ788" t="s">
        <v>785</v>
      </c>
      <c r="BA788" t="s">
        <v>785</v>
      </c>
      <c r="BB788" t="s">
        <v>785</v>
      </c>
      <c r="BC788" t="s">
        <v>785</v>
      </c>
      <c r="BD788" t="s">
        <v>785</v>
      </c>
      <c r="BE788" t="s">
        <v>785</v>
      </c>
      <c r="BF788" t="s">
        <v>785</v>
      </c>
      <c r="BG788" t="s">
        <v>785</v>
      </c>
      <c r="BH788" t="s">
        <v>785</v>
      </c>
      <c r="BI788" t="s">
        <v>785</v>
      </c>
      <c r="BJ788" t="s">
        <v>785</v>
      </c>
      <c r="BK788" t="s">
        <v>785</v>
      </c>
      <c r="BL788" t="s">
        <v>785</v>
      </c>
      <c r="BM788" t="s">
        <v>785</v>
      </c>
      <c r="BN788" t="s">
        <v>785</v>
      </c>
      <c r="BO788" t="s">
        <v>785</v>
      </c>
      <c r="BP788" t="s">
        <v>785</v>
      </c>
      <c r="BQ788" t="s">
        <v>785</v>
      </c>
      <c r="BR788" t="s">
        <v>785</v>
      </c>
      <c r="BS788" t="s">
        <v>785</v>
      </c>
      <c r="BT788" t="s">
        <v>785</v>
      </c>
      <c r="BU788" t="s">
        <v>785</v>
      </c>
      <c r="BV788" t="s">
        <v>785</v>
      </c>
      <c r="BW788" t="s">
        <v>785</v>
      </c>
      <c r="BX788" t="s">
        <v>785</v>
      </c>
      <c r="BY788" t="s">
        <v>785</v>
      </c>
      <c r="BZ788" t="s">
        <v>785</v>
      </c>
      <c r="CA788" t="s">
        <v>785</v>
      </c>
      <c r="CB788" t="s">
        <v>785</v>
      </c>
      <c r="CC788" t="s">
        <v>785</v>
      </c>
      <c r="CD788" t="s">
        <v>785</v>
      </c>
      <c r="CE788" t="s">
        <v>785</v>
      </c>
      <c r="CF788" t="s">
        <v>785</v>
      </c>
      <c r="CG788" t="s">
        <v>785</v>
      </c>
      <c r="CH788" t="s">
        <v>785</v>
      </c>
      <c r="CI788" t="s">
        <v>785</v>
      </c>
      <c r="CJ788" t="s">
        <v>785</v>
      </c>
      <c r="CK788" t="s">
        <v>785</v>
      </c>
      <c r="CL788" t="s">
        <v>785</v>
      </c>
      <c r="CM788" t="s">
        <v>785</v>
      </c>
      <c r="CN788" t="s">
        <v>785</v>
      </c>
      <c r="CO788" t="s">
        <v>785</v>
      </c>
      <c r="CP788" t="s">
        <v>785</v>
      </c>
      <c r="CQ788" t="s">
        <v>785</v>
      </c>
      <c r="CR788" t="s">
        <v>785</v>
      </c>
      <c r="CS788" t="s">
        <v>785</v>
      </c>
      <c r="CT788" t="s">
        <v>785</v>
      </c>
      <c r="CU788" t="s">
        <v>785</v>
      </c>
      <c r="CV788" t="s">
        <v>785</v>
      </c>
      <c r="CW788" t="s">
        <v>785</v>
      </c>
      <c r="CX788" t="s">
        <v>785</v>
      </c>
      <c r="CY788" t="s">
        <v>785</v>
      </c>
      <c r="CZ788" t="s">
        <v>785</v>
      </c>
      <c r="DA788" t="s">
        <v>785</v>
      </c>
      <c r="DB788" t="s">
        <v>785</v>
      </c>
      <c r="DC788" t="s">
        <v>785</v>
      </c>
      <c r="DD788" t="s">
        <v>785</v>
      </c>
      <c r="DE788" t="s">
        <v>785</v>
      </c>
      <c r="DF788" t="s">
        <v>785</v>
      </c>
      <c r="DG788" t="s">
        <v>785</v>
      </c>
      <c r="DH788" t="s">
        <v>785</v>
      </c>
      <c r="DI788" t="s">
        <v>785</v>
      </c>
      <c r="DJ788" t="s">
        <v>785</v>
      </c>
      <c r="DK788" t="s">
        <v>785</v>
      </c>
      <c r="DL788" t="s">
        <v>785</v>
      </c>
      <c r="DM788" t="s">
        <v>785</v>
      </c>
      <c r="DN788" t="s">
        <v>785</v>
      </c>
      <c r="DO788" t="s">
        <v>785</v>
      </c>
      <c r="DP788" t="s">
        <v>785</v>
      </c>
      <c r="DQ788" t="s">
        <v>785</v>
      </c>
      <c r="DR788" t="s">
        <v>785</v>
      </c>
      <c r="DS788" t="s">
        <v>785</v>
      </c>
      <c r="DT788" t="s">
        <v>785</v>
      </c>
      <c r="DU788" t="s">
        <v>785</v>
      </c>
      <c r="DV788" t="s">
        <v>785</v>
      </c>
      <c r="DW788" t="s">
        <v>785</v>
      </c>
      <c r="DX788" t="s">
        <v>785</v>
      </c>
      <c r="DY788" t="s">
        <v>785</v>
      </c>
      <c r="DZ788" t="s">
        <v>785</v>
      </c>
      <c r="EA788" t="s">
        <v>785</v>
      </c>
      <c r="EB788" t="s">
        <v>785</v>
      </c>
      <c r="EC788" t="s">
        <v>785</v>
      </c>
      <c r="ED788" t="s">
        <v>785</v>
      </c>
      <c r="EE788" t="s">
        <v>785</v>
      </c>
      <c r="EF788" t="s">
        <v>785</v>
      </c>
      <c r="EG788" t="s">
        <v>785</v>
      </c>
      <c r="EH788" t="s">
        <v>785</v>
      </c>
      <c r="EI788" t="s">
        <v>785</v>
      </c>
      <c r="EJ788" t="s">
        <v>785</v>
      </c>
      <c r="EK788" t="s">
        <v>785</v>
      </c>
      <c r="EL788" t="s">
        <v>785</v>
      </c>
      <c r="EM788" t="s">
        <v>785</v>
      </c>
      <c r="EN788" t="s">
        <v>785</v>
      </c>
      <c r="EO788" t="s">
        <v>785</v>
      </c>
      <c r="EP788" t="s">
        <v>785</v>
      </c>
      <c r="EQ788" t="s">
        <v>785</v>
      </c>
      <c r="ER788" t="s">
        <v>785</v>
      </c>
      <c r="ES788" t="s">
        <v>785</v>
      </c>
      <c r="ET788" t="s">
        <v>785</v>
      </c>
      <c r="EU788" t="s">
        <v>785</v>
      </c>
      <c r="EV788" t="s">
        <v>785</v>
      </c>
      <c r="EW788" t="s">
        <v>785</v>
      </c>
      <c r="EX788" t="s">
        <v>785</v>
      </c>
      <c r="EY788" t="s">
        <v>785</v>
      </c>
      <c r="EZ788" t="s">
        <v>785</v>
      </c>
      <c r="FA788" t="s">
        <v>785</v>
      </c>
      <c r="FB788" t="s">
        <v>785</v>
      </c>
      <c r="FC788" t="s">
        <v>785</v>
      </c>
      <c r="FD788" t="s">
        <v>785</v>
      </c>
      <c r="FE788" t="s">
        <v>785</v>
      </c>
      <c r="FF788" t="s">
        <v>785</v>
      </c>
      <c r="FG788" t="s">
        <v>785</v>
      </c>
      <c r="FH788" t="s">
        <v>785</v>
      </c>
      <c r="FI788" t="s">
        <v>785</v>
      </c>
      <c r="FJ788" t="s">
        <v>785</v>
      </c>
      <c r="FK788" t="s">
        <v>785</v>
      </c>
      <c r="FL788" t="s">
        <v>785</v>
      </c>
      <c r="FM788" t="s">
        <v>785</v>
      </c>
      <c r="FN788" t="s">
        <v>785</v>
      </c>
      <c r="FO788" t="s">
        <v>785</v>
      </c>
      <c r="FP788" t="s">
        <v>785</v>
      </c>
      <c r="FQ788" t="s">
        <v>785</v>
      </c>
      <c r="FR788" t="s">
        <v>785</v>
      </c>
      <c r="FS788" t="s">
        <v>785</v>
      </c>
      <c r="FT788" t="s">
        <v>785</v>
      </c>
      <c r="FU788" t="s">
        <v>785</v>
      </c>
      <c r="FV788" t="s">
        <v>785</v>
      </c>
      <c r="FW788" t="s">
        <v>785</v>
      </c>
      <c r="FX788" t="s">
        <v>785</v>
      </c>
      <c r="FY788" t="s">
        <v>785</v>
      </c>
      <c r="FZ788" t="s">
        <v>785</v>
      </c>
      <c r="GA788" t="s">
        <v>785</v>
      </c>
      <c r="GB788" t="s">
        <v>785</v>
      </c>
      <c r="GC788" t="s">
        <v>785</v>
      </c>
      <c r="GD788" t="s">
        <v>785</v>
      </c>
      <c r="GE788" t="s">
        <v>785</v>
      </c>
      <c r="GF788" t="s">
        <v>785</v>
      </c>
      <c r="GG788" t="s">
        <v>785</v>
      </c>
      <c r="GH788" t="s">
        <v>785</v>
      </c>
      <c r="GI788" t="s">
        <v>785</v>
      </c>
      <c r="GJ788" t="s">
        <v>785</v>
      </c>
      <c r="GK788" t="s">
        <v>785</v>
      </c>
      <c r="GL788" t="s">
        <v>785</v>
      </c>
      <c r="GM788" t="s">
        <v>785</v>
      </c>
      <c r="GN788" t="s">
        <v>785</v>
      </c>
      <c r="GO788" t="s">
        <v>785</v>
      </c>
      <c r="GP788" t="s">
        <v>785</v>
      </c>
      <c r="GQ788" t="s">
        <v>785</v>
      </c>
      <c r="GR788" t="s">
        <v>785</v>
      </c>
      <c r="GS788" t="s">
        <v>785</v>
      </c>
      <c r="GT788" t="s">
        <v>785</v>
      </c>
      <c r="GU788" t="s">
        <v>785</v>
      </c>
      <c r="GV788" t="s">
        <v>785</v>
      </c>
      <c r="GW788" t="s">
        <v>785</v>
      </c>
      <c r="GX788" t="s">
        <v>785</v>
      </c>
      <c r="GY788" t="s">
        <v>785</v>
      </c>
      <c r="GZ788" t="s">
        <v>785</v>
      </c>
      <c r="HA788" t="s">
        <v>785</v>
      </c>
      <c r="HB788" t="s">
        <v>785</v>
      </c>
      <c r="HC788" t="s">
        <v>785</v>
      </c>
      <c r="HD788" t="s">
        <v>785</v>
      </c>
      <c r="HE788" t="s">
        <v>785</v>
      </c>
      <c r="HF788" t="s">
        <v>785</v>
      </c>
      <c r="HG788" t="s">
        <v>785</v>
      </c>
      <c r="HH788" t="s">
        <v>785</v>
      </c>
      <c r="HI788" t="s">
        <v>785</v>
      </c>
      <c r="HJ788" t="s">
        <v>785</v>
      </c>
      <c r="HK788" t="s">
        <v>785</v>
      </c>
      <c r="HL788" t="s">
        <v>785</v>
      </c>
      <c r="HM788" t="s">
        <v>785</v>
      </c>
      <c r="HN788" t="s">
        <v>785</v>
      </c>
      <c r="HO788" t="s">
        <v>785</v>
      </c>
      <c r="HP788" t="s">
        <v>785</v>
      </c>
      <c r="HQ788" t="s">
        <v>785</v>
      </c>
      <c r="HR788" t="s">
        <v>785</v>
      </c>
      <c r="HS788" t="s">
        <v>785</v>
      </c>
      <c r="HT788" t="s">
        <v>785</v>
      </c>
      <c r="HU788" t="s">
        <v>785</v>
      </c>
      <c r="HV788" t="s">
        <v>785</v>
      </c>
      <c r="HW788" t="s">
        <v>785</v>
      </c>
      <c r="HX788" t="s">
        <v>785</v>
      </c>
      <c r="HY788" t="s">
        <v>785</v>
      </c>
      <c r="HZ788" t="s">
        <v>785</v>
      </c>
      <c r="IA788" t="s">
        <v>785</v>
      </c>
      <c r="IB788" t="s">
        <v>785</v>
      </c>
      <c r="IC788" t="s">
        <v>785</v>
      </c>
      <c r="ID788" t="s">
        <v>785</v>
      </c>
      <c r="IE788" t="s">
        <v>785</v>
      </c>
      <c r="IF788" t="s">
        <v>785</v>
      </c>
      <c r="IG788" t="s">
        <v>785</v>
      </c>
      <c r="IH788" t="s">
        <v>785</v>
      </c>
      <c r="II788" t="s">
        <v>785</v>
      </c>
      <c r="IJ788" t="s">
        <v>785</v>
      </c>
      <c r="IK788" t="s">
        <v>785</v>
      </c>
      <c r="IL788" t="s">
        <v>785</v>
      </c>
      <c r="IM788" t="s">
        <v>785</v>
      </c>
      <c r="IN788" t="s">
        <v>785</v>
      </c>
      <c r="IO788" t="s">
        <v>785</v>
      </c>
      <c r="IP788" t="s">
        <v>785</v>
      </c>
      <c r="IQ788" t="s">
        <v>785</v>
      </c>
      <c r="IR788" t="s">
        <v>785</v>
      </c>
      <c r="IS788" t="s">
        <v>785</v>
      </c>
      <c r="IT788" t="s">
        <v>785</v>
      </c>
      <c r="IU788" t="s">
        <v>785</v>
      </c>
      <c r="IV788" t="s">
        <v>785</v>
      </c>
      <c r="IW788" t="s">
        <v>785</v>
      </c>
      <c r="IX788" t="s">
        <v>785</v>
      </c>
      <c r="IY788" t="s">
        <v>785</v>
      </c>
      <c r="IZ788" t="s">
        <v>785</v>
      </c>
      <c r="JA788" t="s">
        <v>785</v>
      </c>
      <c r="JB788" t="s">
        <v>785</v>
      </c>
      <c r="JC788" t="s">
        <v>785</v>
      </c>
      <c r="JD788" t="s">
        <v>785</v>
      </c>
      <c r="JE788" t="s">
        <v>785</v>
      </c>
      <c r="JF788" t="s">
        <v>785</v>
      </c>
      <c r="JG788" t="s">
        <v>785</v>
      </c>
      <c r="JH788" t="s">
        <v>785</v>
      </c>
      <c r="JI788" t="s">
        <v>785</v>
      </c>
      <c r="JJ788" t="s">
        <v>785</v>
      </c>
      <c r="JK788" t="s">
        <v>785</v>
      </c>
      <c r="JL788" t="s">
        <v>785</v>
      </c>
      <c r="JM788" t="s">
        <v>785</v>
      </c>
      <c r="JN788" t="s">
        <v>785</v>
      </c>
      <c r="JO788" t="s">
        <v>785</v>
      </c>
      <c r="JP788" t="s">
        <v>785</v>
      </c>
      <c r="JQ788" t="s">
        <v>785</v>
      </c>
      <c r="JR788" t="s">
        <v>785</v>
      </c>
      <c r="JS788" t="s">
        <v>785</v>
      </c>
      <c r="JT788" t="s">
        <v>785</v>
      </c>
      <c r="JU788" t="s">
        <v>785</v>
      </c>
      <c r="JV788" t="s">
        <v>785</v>
      </c>
      <c r="JW788" t="s">
        <v>785</v>
      </c>
      <c r="JX788" t="s">
        <v>785</v>
      </c>
      <c r="JY788" t="s">
        <v>785</v>
      </c>
      <c r="JZ788" t="s">
        <v>785</v>
      </c>
      <c r="KA788" t="s">
        <v>785</v>
      </c>
      <c r="KB788" t="s">
        <v>785</v>
      </c>
      <c r="KC788" t="s">
        <v>785</v>
      </c>
      <c r="KD788" t="s">
        <v>785</v>
      </c>
      <c r="KE788" t="s">
        <v>785</v>
      </c>
      <c r="KF788" t="s">
        <v>785</v>
      </c>
      <c r="KG788" t="s">
        <v>785</v>
      </c>
      <c r="KH788" t="s">
        <v>785</v>
      </c>
      <c r="KI788" t="s">
        <v>785</v>
      </c>
      <c r="KJ788" t="s">
        <v>785</v>
      </c>
      <c r="KK788" t="s">
        <v>785</v>
      </c>
      <c r="KL788" t="s">
        <v>785</v>
      </c>
      <c r="KM788" t="s">
        <v>785</v>
      </c>
      <c r="KN788" t="s">
        <v>785</v>
      </c>
      <c r="KO788" t="s">
        <v>785</v>
      </c>
      <c r="KP788" t="s">
        <v>785</v>
      </c>
    </row>
    <row r="789" spans="1:302" x14ac:dyDescent="0.25">
      <c r="A789" t="s">
        <v>786</v>
      </c>
      <c r="B789" t="s">
        <v>786</v>
      </c>
      <c r="C789" t="s">
        <v>786</v>
      </c>
      <c r="D789" t="s">
        <v>786</v>
      </c>
      <c r="E789" t="s">
        <v>786</v>
      </c>
      <c r="F789" t="s">
        <v>786</v>
      </c>
      <c r="G789" t="s">
        <v>786</v>
      </c>
      <c r="H789" t="s">
        <v>786</v>
      </c>
      <c r="I789" t="s">
        <v>786</v>
      </c>
      <c r="J789" t="s">
        <v>786</v>
      </c>
      <c r="K789" t="s">
        <v>786</v>
      </c>
      <c r="L789" t="s">
        <v>786</v>
      </c>
      <c r="M789" t="s">
        <v>786</v>
      </c>
      <c r="N789" t="s">
        <v>786</v>
      </c>
      <c r="O789" t="s">
        <v>786</v>
      </c>
      <c r="P789" t="s">
        <v>786</v>
      </c>
      <c r="Q789" t="s">
        <v>786</v>
      </c>
      <c r="R789" t="s">
        <v>786</v>
      </c>
      <c r="S789" t="s">
        <v>786</v>
      </c>
      <c r="T789" t="s">
        <v>786</v>
      </c>
      <c r="U789" t="s">
        <v>786</v>
      </c>
      <c r="V789" t="s">
        <v>786</v>
      </c>
      <c r="W789" t="s">
        <v>786</v>
      </c>
      <c r="X789" t="s">
        <v>786</v>
      </c>
      <c r="Y789" t="s">
        <v>786</v>
      </c>
      <c r="Z789" t="s">
        <v>786</v>
      </c>
      <c r="AA789" t="s">
        <v>786</v>
      </c>
      <c r="AB789" t="s">
        <v>786</v>
      </c>
      <c r="AC789" t="s">
        <v>786</v>
      </c>
      <c r="AD789" t="s">
        <v>786</v>
      </c>
      <c r="AE789" t="s">
        <v>786</v>
      </c>
      <c r="AF789" t="s">
        <v>786</v>
      </c>
      <c r="AG789" t="s">
        <v>786</v>
      </c>
      <c r="AH789" t="s">
        <v>786</v>
      </c>
      <c r="AI789" t="s">
        <v>786</v>
      </c>
      <c r="AJ789" t="s">
        <v>786</v>
      </c>
      <c r="AK789" t="s">
        <v>786</v>
      </c>
      <c r="AL789" t="s">
        <v>786</v>
      </c>
      <c r="AM789" t="s">
        <v>786</v>
      </c>
      <c r="AN789" t="s">
        <v>786</v>
      </c>
      <c r="AO789" t="s">
        <v>786</v>
      </c>
      <c r="AP789" t="s">
        <v>786</v>
      </c>
      <c r="AQ789" t="s">
        <v>786</v>
      </c>
      <c r="AR789" t="s">
        <v>786</v>
      </c>
      <c r="AS789" t="s">
        <v>786</v>
      </c>
      <c r="AT789" t="s">
        <v>786</v>
      </c>
      <c r="AU789" t="s">
        <v>786</v>
      </c>
      <c r="AV789" t="s">
        <v>786</v>
      </c>
      <c r="AW789" t="s">
        <v>786</v>
      </c>
      <c r="AX789" t="s">
        <v>786</v>
      </c>
      <c r="AY789" t="s">
        <v>786</v>
      </c>
      <c r="AZ789" t="s">
        <v>786</v>
      </c>
      <c r="BA789" t="s">
        <v>786</v>
      </c>
      <c r="BB789" t="s">
        <v>786</v>
      </c>
      <c r="BC789" t="s">
        <v>786</v>
      </c>
      <c r="BD789" t="s">
        <v>786</v>
      </c>
      <c r="BE789" t="s">
        <v>786</v>
      </c>
      <c r="BF789" t="s">
        <v>786</v>
      </c>
      <c r="BG789" t="s">
        <v>786</v>
      </c>
      <c r="BH789" t="s">
        <v>786</v>
      </c>
      <c r="BI789" t="s">
        <v>786</v>
      </c>
      <c r="BJ789" t="s">
        <v>786</v>
      </c>
      <c r="BK789" t="s">
        <v>786</v>
      </c>
      <c r="BL789" t="s">
        <v>786</v>
      </c>
      <c r="BM789" t="s">
        <v>786</v>
      </c>
      <c r="BN789" t="s">
        <v>786</v>
      </c>
      <c r="BO789" t="s">
        <v>786</v>
      </c>
      <c r="BP789" t="s">
        <v>786</v>
      </c>
      <c r="BQ789" t="s">
        <v>786</v>
      </c>
      <c r="BR789" t="s">
        <v>786</v>
      </c>
      <c r="BS789" t="s">
        <v>786</v>
      </c>
      <c r="BT789" t="s">
        <v>786</v>
      </c>
      <c r="BU789" t="s">
        <v>786</v>
      </c>
      <c r="BV789" t="s">
        <v>786</v>
      </c>
      <c r="BW789" t="s">
        <v>786</v>
      </c>
      <c r="BX789" t="s">
        <v>786</v>
      </c>
      <c r="BY789" t="s">
        <v>786</v>
      </c>
      <c r="BZ789" t="s">
        <v>786</v>
      </c>
      <c r="CA789" t="s">
        <v>786</v>
      </c>
      <c r="CB789" t="s">
        <v>786</v>
      </c>
      <c r="CC789" t="s">
        <v>786</v>
      </c>
      <c r="CD789" t="s">
        <v>786</v>
      </c>
      <c r="CE789" t="s">
        <v>786</v>
      </c>
      <c r="CF789" t="s">
        <v>786</v>
      </c>
      <c r="CG789" t="s">
        <v>786</v>
      </c>
      <c r="CH789" t="s">
        <v>786</v>
      </c>
      <c r="CI789" t="s">
        <v>786</v>
      </c>
      <c r="CJ789" t="s">
        <v>786</v>
      </c>
      <c r="CK789" t="s">
        <v>786</v>
      </c>
      <c r="CL789" t="s">
        <v>786</v>
      </c>
      <c r="CM789" t="s">
        <v>786</v>
      </c>
      <c r="CN789" t="s">
        <v>786</v>
      </c>
      <c r="CO789" t="s">
        <v>786</v>
      </c>
      <c r="CP789" t="s">
        <v>786</v>
      </c>
      <c r="CQ789" t="s">
        <v>786</v>
      </c>
      <c r="CR789" t="s">
        <v>786</v>
      </c>
      <c r="CS789" t="s">
        <v>786</v>
      </c>
      <c r="CT789" t="s">
        <v>786</v>
      </c>
      <c r="CU789" t="s">
        <v>786</v>
      </c>
      <c r="CV789" t="s">
        <v>786</v>
      </c>
      <c r="CW789" t="s">
        <v>786</v>
      </c>
      <c r="CX789" t="s">
        <v>786</v>
      </c>
      <c r="CY789" t="s">
        <v>786</v>
      </c>
      <c r="CZ789" t="s">
        <v>786</v>
      </c>
      <c r="DA789" t="s">
        <v>786</v>
      </c>
      <c r="DB789" t="s">
        <v>786</v>
      </c>
      <c r="DC789" t="s">
        <v>786</v>
      </c>
      <c r="DD789" t="s">
        <v>786</v>
      </c>
      <c r="DE789" t="s">
        <v>786</v>
      </c>
      <c r="DF789" t="s">
        <v>786</v>
      </c>
      <c r="DG789" t="s">
        <v>786</v>
      </c>
      <c r="DH789" t="s">
        <v>786</v>
      </c>
      <c r="DI789" t="s">
        <v>786</v>
      </c>
      <c r="DJ789" t="s">
        <v>786</v>
      </c>
      <c r="DK789" t="s">
        <v>786</v>
      </c>
      <c r="DL789" t="s">
        <v>786</v>
      </c>
      <c r="DM789" t="s">
        <v>786</v>
      </c>
      <c r="DN789" t="s">
        <v>786</v>
      </c>
      <c r="DO789" t="s">
        <v>786</v>
      </c>
      <c r="DP789" t="s">
        <v>786</v>
      </c>
      <c r="DQ789" t="s">
        <v>786</v>
      </c>
      <c r="DR789" t="s">
        <v>786</v>
      </c>
      <c r="DS789" t="s">
        <v>786</v>
      </c>
      <c r="DT789" t="s">
        <v>786</v>
      </c>
      <c r="DU789" t="s">
        <v>786</v>
      </c>
      <c r="DV789" t="s">
        <v>786</v>
      </c>
      <c r="DW789" t="s">
        <v>786</v>
      </c>
      <c r="DX789" t="s">
        <v>786</v>
      </c>
      <c r="DY789" t="s">
        <v>786</v>
      </c>
      <c r="DZ789" t="s">
        <v>786</v>
      </c>
      <c r="EA789" t="s">
        <v>786</v>
      </c>
      <c r="EB789" t="s">
        <v>786</v>
      </c>
      <c r="EC789" t="s">
        <v>786</v>
      </c>
      <c r="ED789" t="s">
        <v>786</v>
      </c>
      <c r="EE789" t="s">
        <v>786</v>
      </c>
      <c r="EF789" t="s">
        <v>786</v>
      </c>
      <c r="EG789" t="s">
        <v>786</v>
      </c>
      <c r="EH789" t="s">
        <v>786</v>
      </c>
      <c r="EI789" t="s">
        <v>786</v>
      </c>
      <c r="EJ789" t="s">
        <v>786</v>
      </c>
      <c r="EK789" t="s">
        <v>786</v>
      </c>
      <c r="EL789" t="s">
        <v>786</v>
      </c>
      <c r="EM789" t="s">
        <v>786</v>
      </c>
      <c r="EN789" t="s">
        <v>786</v>
      </c>
      <c r="EO789" t="s">
        <v>786</v>
      </c>
      <c r="EP789" t="s">
        <v>786</v>
      </c>
      <c r="EQ789" t="s">
        <v>786</v>
      </c>
      <c r="ER789" t="s">
        <v>786</v>
      </c>
      <c r="ES789" t="s">
        <v>786</v>
      </c>
      <c r="ET789" t="s">
        <v>786</v>
      </c>
      <c r="EU789" t="s">
        <v>786</v>
      </c>
      <c r="EV789" t="s">
        <v>786</v>
      </c>
      <c r="EW789" t="s">
        <v>786</v>
      </c>
      <c r="EX789" t="s">
        <v>786</v>
      </c>
      <c r="EY789" t="s">
        <v>786</v>
      </c>
      <c r="EZ789" t="s">
        <v>786</v>
      </c>
      <c r="FA789" t="s">
        <v>786</v>
      </c>
      <c r="FB789" t="s">
        <v>786</v>
      </c>
      <c r="FC789" t="s">
        <v>786</v>
      </c>
      <c r="FD789" t="s">
        <v>786</v>
      </c>
      <c r="FE789" t="s">
        <v>786</v>
      </c>
      <c r="FF789" t="s">
        <v>786</v>
      </c>
      <c r="FG789" t="s">
        <v>786</v>
      </c>
      <c r="FH789" t="s">
        <v>786</v>
      </c>
      <c r="FI789" t="s">
        <v>786</v>
      </c>
      <c r="FJ789" t="s">
        <v>786</v>
      </c>
      <c r="FK789" t="s">
        <v>786</v>
      </c>
      <c r="FL789" t="s">
        <v>786</v>
      </c>
      <c r="FM789" t="s">
        <v>786</v>
      </c>
      <c r="FN789" t="s">
        <v>786</v>
      </c>
      <c r="FO789" t="s">
        <v>786</v>
      </c>
      <c r="FP789" t="s">
        <v>786</v>
      </c>
      <c r="FQ789" t="s">
        <v>786</v>
      </c>
      <c r="FR789" t="s">
        <v>786</v>
      </c>
      <c r="FS789" t="s">
        <v>786</v>
      </c>
      <c r="FT789" t="s">
        <v>786</v>
      </c>
      <c r="FU789" t="s">
        <v>786</v>
      </c>
      <c r="FV789" t="s">
        <v>786</v>
      </c>
      <c r="FW789" t="s">
        <v>786</v>
      </c>
      <c r="FX789" t="s">
        <v>786</v>
      </c>
      <c r="FY789" t="s">
        <v>786</v>
      </c>
      <c r="FZ789" t="s">
        <v>786</v>
      </c>
      <c r="GA789" t="s">
        <v>786</v>
      </c>
      <c r="GB789" t="s">
        <v>786</v>
      </c>
      <c r="GC789" t="s">
        <v>786</v>
      </c>
      <c r="GD789" t="s">
        <v>786</v>
      </c>
      <c r="GE789" t="s">
        <v>786</v>
      </c>
      <c r="GF789" t="s">
        <v>786</v>
      </c>
      <c r="GG789" t="s">
        <v>786</v>
      </c>
      <c r="GH789" t="s">
        <v>786</v>
      </c>
      <c r="GI789" t="s">
        <v>786</v>
      </c>
      <c r="GJ789" t="s">
        <v>786</v>
      </c>
      <c r="GK789" t="s">
        <v>786</v>
      </c>
      <c r="GL789" t="s">
        <v>786</v>
      </c>
      <c r="GM789" t="s">
        <v>786</v>
      </c>
      <c r="GN789" t="s">
        <v>786</v>
      </c>
      <c r="GO789" t="s">
        <v>786</v>
      </c>
      <c r="GP789" t="s">
        <v>786</v>
      </c>
      <c r="GQ789" t="s">
        <v>786</v>
      </c>
      <c r="GR789" t="s">
        <v>786</v>
      </c>
      <c r="GS789" t="s">
        <v>786</v>
      </c>
      <c r="GT789" t="s">
        <v>786</v>
      </c>
      <c r="GU789" t="s">
        <v>786</v>
      </c>
      <c r="GV789" t="s">
        <v>786</v>
      </c>
      <c r="GW789" t="s">
        <v>786</v>
      </c>
      <c r="GX789" t="s">
        <v>786</v>
      </c>
      <c r="GY789" t="s">
        <v>786</v>
      </c>
      <c r="GZ789" t="s">
        <v>786</v>
      </c>
      <c r="HA789" t="s">
        <v>786</v>
      </c>
      <c r="HB789" t="s">
        <v>786</v>
      </c>
      <c r="HC789" t="s">
        <v>786</v>
      </c>
      <c r="HD789" t="s">
        <v>786</v>
      </c>
      <c r="HE789" t="s">
        <v>786</v>
      </c>
      <c r="HF789" t="s">
        <v>786</v>
      </c>
      <c r="HG789" t="s">
        <v>786</v>
      </c>
      <c r="HH789" t="s">
        <v>786</v>
      </c>
      <c r="HI789" t="s">
        <v>786</v>
      </c>
      <c r="HJ789" t="s">
        <v>786</v>
      </c>
      <c r="HK789" t="s">
        <v>786</v>
      </c>
      <c r="HL789" t="s">
        <v>786</v>
      </c>
      <c r="HM789" t="s">
        <v>786</v>
      </c>
      <c r="HN789" t="s">
        <v>786</v>
      </c>
      <c r="HO789" t="s">
        <v>786</v>
      </c>
      <c r="HP789" t="s">
        <v>786</v>
      </c>
      <c r="HQ789" t="s">
        <v>786</v>
      </c>
      <c r="HR789" t="s">
        <v>786</v>
      </c>
      <c r="HS789" t="s">
        <v>786</v>
      </c>
      <c r="HT789" t="s">
        <v>786</v>
      </c>
      <c r="HU789" t="s">
        <v>786</v>
      </c>
      <c r="HV789" t="s">
        <v>786</v>
      </c>
      <c r="HW789" t="s">
        <v>786</v>
      </c>
      <c r="HX789" t="s">
        <v>786</v>
      </c>
      <c r="HY789" t="s">
        <v>786</v>
      </c>
      <c r="HZ789" t="s">
        <v>786</v>
      </c>
      <c r="IA789" t="s">
        <v>786</v>
      </c>
      <c r="IB789" t="s">
        <v>786</v>
      </c>
      <c r="IC789" t="s">
        <v>786</v>
      </c>
      <c r="ID789" t="s">
        <v>786</v>
      </c>
      <c r="IE789" t="s">
        <v>786</v>
      </c>
      <c r="IF789" t="s">
        <v>786</v>
      </c>
      <c r="IG789" t="s">
        <v>786</v>
      </c>
      <c r="IH789" t="s">
        <v>786</v>
      </c>
      <c r="II789" t="s">
        <v>786</v>
      </c>
      <c r="IJ789" t="s">
        <v>786</v>
      </c>
      <c r="IK789" t="s">
        <v>786</v>
      </c>
      <c r="IL789" t="s">
        <v>786</v>
      </c>
      <c r="IM789" t="s">
        <v>786</v>
      </c>
      <c r="IN789" t="s">
        <v>786</v>
      </c>
      <c r="IO789" t="s">
        <v>786</v>
      </c>
      <c r="IP789" t="s">
        <v>786</v>
      </c>
      <c r="IQ789" t="s">
        <v>786</v>
      </c>
      <c r="IR789" t="s">
        <v>786</v>
      </c>
      <c r="IS789" t="s">
        <v>786</v>
      </c>
      <c r="IT789" t="s">
        <v>786</v>
      </c>
      <c r="IU789" t="s">
        <v>786</v>
      </c>
      <c r="IV789" t="s">
        <v>786</v>
      </c>
      <c r="IW789" t="s">
        <v>786</v>
      </c>
      <c r="IX789" t="s">
        <v>786</v>
      </c>
      <c r="IY789" t="s">
        <v>786</v>
      </c>
      <c r="IZ789" t="s">
        <v>786</v>
      </c>
      <c r="JA789" t="s">
        <v>786</v>
      </c>
      <c r="JB789" t="s">
        <v>786</v>
      </c>
      <c r="JC789" t="s">
        <v>786</v>
      </c>
      <c r="JD789" t="s">
        <v>786</v>
      </c>
      <c r="JE789" t="s">
        <v>786</v>
      </c>
      <c r="JF789" t="s">
        <v>786</v>
      </c>
      <c r="JG789" t="s">
        <v>786</v>
      </c>
      <c r="JH789" t="s">
        <v>786</v>
      </c>
      <c r="JI789" t="s">
        <v>786</v>
      </c>
      <c r="JJ789" t="s">
        <v>786</v>
      </c>
      <c r="JK789" t="s">
        <v>786</v>
      </c>
      <c r="JL789" t="s">
        <v>786</v>
      </c>
      <c r="JM789" t="s">
        <v>786</v>
      </c>
      <c r="JN789" t="s">
        <v>786</v>
      </c>
      <c r="JO789" t="s">
        <v>786</v>
      </c>
      <c r="JP789" t="s">
        <v>786</v>
      </c>
      <c r="JQ789" t="s">
        <v>786</v>
      </c>
      <c r="JR789" t="s">
        <v>786</v>
      </c>
      <c r="JS789" t="s">
        <v>786</v>
      </c>
      <c r="JT789" t="s">
        <v>786</v>
      </c>
      <c r="JU789" t="s">
        <v>786</v>
      </c>
      <c r="JV789" t="s">
        <v>786</v>
      </c>
      <c r="JW789" t="s">
        <v>786</v>
      </c>
      <c r="JX789" t="s">
        <v>786</v>
      </c>
      <c r="JY789" t="s">
        <v>786</v>
      </c>
      <c r="JZ789" t="s">
        <v>786</v>
      </c>
      <c r="KA789" t="s">
        <v>786</v>
      </c>
      <c r="KB789" t="s">
        <v>786</v>
      </c>
      <c r="KC789" t="s">
        <v>786</v>
      </c>
      <c r="KD789" t="s">
        <v>786</v>
      </c>
      <c r="KE789" t="s">
        <v>786</v>
      </c>
      <c r="KF789" t="s">
        <v>786</v>
      </c>
      <c r="KG789" t="s">
        <v>786</v>
      </c>
      <c r="KH789" t="s">
        <v>786</v>
      </c>
      <c r="KI789" t="s">
        <v>786</v>
      </c>
      <c r="KJ789" t="s">
        <v>786</v>
      </c>
      <c r="KK789" t="s">
        <v>786</v>
      </c>
      <c r="KL789" t="s">
        <v>786</v>
      </c>
      <c r="KM789" t="s">
        <v>786</v>
      </c>
      <c r="KN789" t="s">
        <v>786</v>
      </c>
      <c r="KO789" t="s">
        <v>786</v>
      </c>
      <c r="KP789" t="s">
        <v>786</v>
      </c>
    </row>
    <row r="790" spans="1:302" x14ac:dyDescent="0.25">
      <c r="A790" t="s">
        <v>787</v>
      </c>
      <c r="B790" t="s">
        <v>787</v>
      </c>
      <c r="C790" t="s">
        <v>787</v>
      </c>
      <c r="D790" t="s">
        <v>787</v>
      </c>
      <c r="E790" t="s">
        <v>787</v>
      </c>
      <c r="F790" t="s">
        <v>787</v>
      </c>
      <c r="G790" t="s">
        <v>787</v>
      </c>
      <c r="H790" t="s">
        <v>787</v>
      </c>
      <c r="I790" t="s">
        <v>787</v>
      </c>
      <c r="J790" t="s">
        <v>787</v>
      </c>
      <c r="K790" t="s">
        <v>787</v>
      </c>
      <c r="L790" t="s">
        <v>787</v>
      </c>
      <c r="M790" t="s">
        <v>787</v>
      </c>
      <c r="N790" t="s">
        <v>787</v>
      </c>
      <c r="O790" t="s">
        <v>787</v>
      </c>
      <c r="P790" t="s">
        <v>787</v>
      </c>
      <c r="Q790" t="s">
        <v>787</v>
      </c>
      <c r="R790" t="s">
        <v>787</v>
      </c>
      <c r="S790" t="s">
        <v>787</v>
      </c>
      <c r="T790" t="s">
        <v>787</v>
      </c>
      <c r="U790" t="s">
        <v>787</v>
      </c>
      <c r="V790" t="s">
        <v>787</v>
      </c>
      <c r="W790" t="s">
        <v>787</v>
      </c>
      <c r="X790" t="s">
        <v>787</v>
      </c>
      <c r="Y790" t="s">
        <v>787</v>
      </c>
      <c r="Z790" t="s">
        <v>787</v>
      </c>
      <c r="AA790" t="s">
        <v>787</v>
      </c>
      <c r="AB790" t="s">
        <v>787</v>
      </c>
      <c r="AC790" t="s">
        <v>787</v>
      </c>
      <c r="AD790" t="s">
        <v>787</v>
      </c>
      <c r="AE790" t="s">
        <v>787</v>
      </c>
      <c r="AF790" t="s">
        <v>787</v>
      </c>
      <c r="AG790" t="s">
        <v>787</v>
      </c>
      <c r="AH790" t="s">
        <v>787</v>
      </c>
      <c r="AI790" t="s">
        <v>787</v>
      </c>
      <c r="AJ790" t="s">
        <v>787</v>
      </c>
      <c r="AK790" t="s">
        <v>787</v>
      </c>
      <c r="AL790" t="s">
        <v>787</v>
      </c>
      <c r="AM790" t="s">
        <v>787</v>
      </c>
      <c r="AN790" t="s">
        <v>787</v>
      </c>
      <c r="AO790" t="s">
        <v>787</v>
      </c>
      <c r="AP790" t="s">
        <v>787</v>
      </c>
      <c r="AQ790" t="s">
        <v>787</v>
      </c>
      <c r="AR790" t="s">
        <v>787</v>
      </c>
      <c r="AS790" t="s">
        <v>787</v>
      </c>
      <c r="AT790" t="s">
        <v>787</v>
      </c>
      <c r="AU790" t="s">
        <v>787</v>
      </c>
      <c r="AV790" t="s">
        <v>787</v>
      </c>
      <c r="AW790" t="s">
        <v>787</v>
      </c>
      <c r="AX790" t="s">
        <v>787</v>
      </c>
      <c r="AY790" t="s">
        <v>787</v>
      </c>
      <c r="AZ790" t="s">
        <v>787</v>
      </c>
      <c r="BA790" t="s">
        <v>787</v>
      </c>
      <c r="BB790" t="s">
        <v>787</v>
      </c>
      <c r="BC790" t="s">
        <v>787</v>
      </c>
      <c r="BD790" t="s">
        <v>787</v>
      </c>
      <c r="BE790" t="s">
        <v>787</v>
      </c>
      <c r="BF790" t="s">
        <v>787</v>
      </c>
      <c r="BG790" t="s">
        <v>787</v>
      </c>
      <c r="BH790" t="s">
        <v>787</v>
      </c>
      <c r="BI790" t="s">
        <v>787</v>
      </c>
      <c r="BJ790" t="s">
        <v>787</v>
      </c>
      <c r="BK790" t="s">
        <v>787</v>
      </c>
      <c r="BL790" t="s">
        <v>787</v>
      </c>
      <c r="BM790" t="s">
        <v>787</v>
      </c>
      <c r="BN790" t="s">
        <v>787</v>
      </c>
      <c r="BO790" t="s">
        <v>787</v>
      </c>
      <c r="BP790" t="s">
        <v>787</v>
      </c>
      <c r="BQ790" t="s">
        <v>787</v>
      </c>
      <c r="BR790" t="s">
        <v>787</v>
      </c>
      <c r="BS790" t="s">
        <v>787</v>
      </c>
      <c r="BT790" t="s">
        <v>787</v>
      </c>
      <c r="BU790" t="s">
        <v>787</v>
      </c>
      <c r="BV790" t="s">
        <v>787</v>
      </c>
      <c r="BW790" t="s">
        <v>787</v>
      </c>
      <c r="BX790" t="s">
        <v>787</v>
      </c>
      <c r="BY790" t="s">
        <v>787</v>
      </c>
      <c r="BZ790" t="s">
        <v>787</v>
      </c>
      <c r="CA790" t="s">
        <v>787</v>
      </c>
      <c r="CB790" t="s">
        <v>787</v>
      </c>
      <c r="CC790" t="s">
        <v>787</v>
      </c>
      <c r="CD790" t="s">
        <v>787</v>
      </c>
      <c r="CE790" t="s">
        <v>787</v>
      </c>
      <c r="CF790" t="s">
        <v>787</v>
      </c>
      <c r="CG790" t="s">
        <v>787</v>
      </c>
      <c r="CH790" t="s">
        <v>787</v>
      </c>
      <c r="CI790" t="s">
        <v>787</v>
      </c>
      <c r="CJ790" t="s">
        <v>787</v>
      </c>
      <c r="CK790" t="s">
        <v>787</v>
      </c>
      <c r="CL790" t="s">
        <v>787</v>
      </c>
      <c r="CM790" t="s">
        <v>787</v>
      </c>
      <c r="CN790" t="s">
        <v>787</v>
      </c>
      <c r="CO790" t="s">
        <v>787</v>
      </c>
      <c r="CP790" t="s">
        <v>787</v>
      </c>
      <c r="CQ790" t="s">
        <v>787</v>
      </c>
      <c r="CR790" t="s">
        <v>787</v>
      </c>
      <c r="CS790" t="s">
        <v>787</v>
      </c>
      <c r="CT790" t="s">
        <v>787</v>
      </c>
      <c r="CU790" t="s">
        <v>787</v>
      </c>
      <c r="CV790" t="s">
        <v>787</v>
      </c>
      <c r="CW790" t="s">
        <v>787</v>
      </c>
      <c r="CX790" t="s">
        <v>787</v>
      </c>
      <c r="CY790" t="s">
        <v>787</v>
      </c>
      <c r="CZ790" t="s">
        <v>787</v>
      </c>
      <c r="DA790" t="s">
        <v>787</v>
      </c>
      <c r="DB790" t="s">
        <v>787</v>
      </c>
      <c r="DC790" t="s">
        <v>787</v>
      </c>
      <c r="DD790" t="s">
        <v>787</v>
      </c>
      <c r="DE790" t="s">
        <v>787</v>
      </c>
      <c r="DF790" t="s">
        <v>787</v>
      </c>
      <c r="DG790" t="s">
        <v>787</v>
      </c>
      <c r="DH790" t="s">
        <v>787</v>
      </c>
      <c r="DI790" t="s">
        <v>787</v>
      </c>
      <c r="DJ790" t="s">
        <v>787</v>
      </c>
      <c r="DK790" t="s">
        <v>787</v>
      </c>
      <c r="DL790" t="s">
        <v>787</v>
      </c>
      <c r="DM790" t="s">
        <v>787</v>
      </c>
      <c r="DN790" t="s">
        <v>787</v>
      </c>
      <c r="DO790" t="s">
        <v>787</v>
      </c>
      <c r="DP790" t="s">
        <v>787</v>
      </c>
      <c r="DQ790" t="s">
        <v>787</v>
      </c>
      <c r="DR790" t="s">
        <v>787</v>
      </c>
      <c r="DS790" t="s">
        <v>787</v>
      </c>
      <c r="DT790" t="s">
        <v>787</v>
      </c>
      <c r="DU790" t="s">
        <v>787</v>
      </c>
      <c r="DV790" t="s">
        <v>787</v>
      </c>
      <c r="DW790" t="s">
        <v>787</v>
      </c>
      <c r="DX790" t="s">
        <v>787</v>
      </c>
      <c r="DY790" t="s">
        <v>787</v>
      </c>
      <c r="DZ790" t="s">
        <v>787</v>
      </c>
      <c r="EA790" t="s">
        <v>787</v>
      </c>
      <c r="EB790" t="s">
        <v>787</v>
      </c>
      <c r="EC790" t="s">
        <v>787</v>
      </c>
      <c r="ED790" t="s">
        <v>787</v>
      </c>
      <c r="EE790" t="s">
        <v>787</v>
      </c>
      <c r="EF790" t="s">
        <v>787</v>
      </c>
      <c r="EG790" t="s">
        <v>787</v>
      </c>
      <c r="EH790" t="s">
        <v>787</v>
      </c>
      <c r="EI790" t="s">
        <v>787</v>
      </c>
      <c r="EJ790" t="s">
        <v>787</v>
      </c>
      <c r="EK790" t="s">
        <v>787</v>
      </c>
      <c r="EL790" t="s">
        <v>787</v>
      </c>
      <c r="EM790" t="s">
        <v>787</v>
      </c>
      <c r="EN790" t="s">
        <v>787</v>
      </c>
      <c r="EO790" t="s">
        <v>787</v>
      </c>
      <c r="EP790" t="s">
        <v>787</v>
      </c>
      <c r="EQ790" t="s">
        <v>787</v>
      </c>
      <c r="ER790" t="s">
        <v>787</v>
      </c>
      <c r="ES790" t="s">
        <v>787</v>
      </c>
      <c r="ET790" t="s">
        <v>787</v>
      </c>
      <c r="EU790" t="s">
        <v>787</v>
      </c>
      <c r="EV790" t="s">
        <v>787</v>
      </c>
      <c r="EW790" t="s">
        <v>787</v>
      </c>
      <c r="EX790" t="s">
        <v>787</v>
      </c>
      <c r="EY790" t="s">
        <v>787</v>
      </c>
      <c r="EZ790" t="s">
        <v>787</v>
      </c>
      <c r="FA790" t="s">
        <v>787</v>
      </c>
      <c r="FB790" t="s">
        <v>787</v>
      </c>
      <c r="FC790" t="s">
        <v>787</v>
      </c>
      <c r="FD790" t="s">
        <v>787</v>
      </c>
      <c r="FE790" t="s">
        <v>787</v>
      </c>
      <c r="FF790" t="s">
        <v>787</v>
      </c>
      <c r="FG790" t="s">
        <v>787</v>
      </c>
      <c r="FH790" t="s">
        <v>787</v>
      </c>
      <c r="FI790" t="s">
        <v>787</v>
      </c>
      <c r="FJ790" t="s">
        <v>787</v>
      </c>
      <c r="FK790" t="s">
        <v>787</v>
      </c>
      <c r="FL790" t="s">
        <v>787</v>
      </c>
      <c r="FM790" t="s">
        <v>787</v>
      </c>
      <c r="FN790" t="s">
        <v>787</v>
      </c>
      <c r="FO790" t="s">
        <v>787</v>
      </c>
      <c r="FP790" t="s">
        <v>787</v>
      </c>
      <c r="FQ790" t="s">
        <v>787</v>
      </c>
      <c r="FR790" t="s">
        <v>787</v>
      </c>
      <c r="FS790" t="s">
        <v>787</v>
      </c>
      <c r="FT790" t="s">
        <v>787</v>
      </c>
      <c r="FU790" t="s">
        <v>787</v>
      </c>
      <c r="FV790" t="s">
        <v>787</v>
      </c>
      <c r="FW790" t="s">
        <v>787</v>
      </c>
      <c r="FX790" t="s">
        <v>787</v>
      </c>
      <c r="FY790" t="s">
        <v>787</v>
      </c>
      <c r="FZ790" t="s">
        <v>787</v>
      </c>
      <c r="GA790" t="s">
        <v>787</v>
      </c>
      <c r="GB790" t="s">
        <v>787</v>
      </c>
      <c r="GC790" t="s">
        <v>787</v>
      </c>
      <c r="GD790" t="s">
        <v>787</v>
      </c>
      <c r="GE790" t="s">
        <v>787</v>
      </c>
      <c r="GF790" t="s">
        <v>787</v>
      </c>
      <c r="GG790" t="s">
        <v>787</v>
      </c>
      <c r="GH790" t="s">
        <v>787</v>
      </c>
      <c r="GI790" t="s">
        <v>787</v>
      </c>
      <c r="GJ790" t="s">
        <v>787</v>
      </c>
      <c r="GK790" t="s">
        <v>787</v>
      </c>
      <c r="GL790" t="s">
        <v>787</v>
      </c>
      <c r="GM790" t="s">
        <v>787</v>
      </c>
      <c r="GN790" t="s">
        <v>787</v>
      </c>
      <c r="GO790" t="s">
        <v>787</v>
      </c>
      <c r="GP790" t="s">
        <v>787</v>
      </c>
      <c r="GQ790" t="s">
        <v>787</v>
      </c>
      <c r="GR790" t="s">
        <v>787</v>
      </c>
      <c r="GS790" t="s">
        <v>787</v>
      </c>
      <c r="GT790" t="s">
        <v>787</v>
      </c>
      <c r="GU790" t="s">
        <v>787</v>
      </c>
      <c r="GV790" t="s">
        <v>787</v>
      </c>
      <c r="GW790" t="s">
        <v>787</v>
      </c>
      <c r="GX790" t="s">
        <v>787</v>
      </c>
      <c r="GY790" t="s">
        <v>787</v>
      </c>
      <c r="GZ790" t="s">
        <v>787</v>
      </c>
      <c r="HA790" t="s">
        <v>787</v>
      </c>
      <c r="HB790" t="s">
        <v>787</v>
      </c>
      <c r="HC790" t="s">
        <v>787</v>
      </c>
      <c r="HD790" t="s">
        <v>787</v>
      </c>
      <c r="HE790" t="s">
        <v>787</v>
      </c>
      <c r="HF790" t="s">
        <v>787</v>
      </c>
      <c r="HG790" t="s">
        <v>787</v>
      </c>
      <c r="HH790" t="s">
        <v>787</v>
      </c>
      <c r="HI790" t="s">
        <v>787</v>
      </c>
      <c r="HJ790" t="s">
        <v>787</v>
      </c>
      <c r="HK790" t="s">
        <v>787</v>
      </c>
      <c r="HL790" t="s">
        <v>787</v>
      </c>
      <c r="HM790" t="s">
        <v>787</v>
      </c>
      <c r="HN790" t="s">
        <v>787</v>
      </c>
      <c r="HO790" t="s">
        <v>787</v>
      </c>
      <c r="HP790" t="s">
        <v>787</v>
      </c>
      <c r="HQ790" t="s">
        <v>787</v>
      </c>
      <c r="HR790" t="s">
        <v>787</v>
      </c>
      <c r="HS790" t="s">
        <v>787</v>
      </c>
      <c r="HT790" t="s">
        <v>787</v>
      </c>
      <c r="HU790" t="s">
        <v>787</v>
      </c>
      <c r="HV790" t="s">
        <v>787</v>
      </c>
      <c r="HW790" t="s">
        <v>787</v>
      </c>
      <c r="HX790" t="s">
        <v>787</v>
      </c>
      <c r="HY790" t="s">
        <v>787</v>
      </c>
      <c r="HZ790" t="s">
        <v>787</v>
      </c>
      <c r="IA790" t="s">
        <v>787</v>
      </c>
      <c r="IB790" t="s">
        <v>787</v>
      </c>
      <c r="IC790" t="s">
        <v>787</v>
      </c>
      <c r="ID790" t="s">
        <v>787</v>
      </c>
      <c r="IE790" t="s">
        <v>787</v>
      </c>
      <c r="IF790" t="s">
        <v>787</v>
      </c>
      <c r="IG790" t="s">
        <v>787</v>
      </c>
      <c r="IH790" t="s">
        <v>787</v>
      </c>
      <c r="II790" t="s">
        <v>787</v>
      </c>
      <c r="IJ790" t="s">
        <v>787</v>
      </c>
      <c r="IK790" t="s">
        <v>787</v>
      </c>
      <c r="IL790" t="s">
        <v>787</v>
      </c>
      <c r="IM790" t="s">
        <v>787</v>
      </c>
      <c r="IN790" t="s">
        <v>787</v>
      </c>
      <c r="IO790" t="s">
        <v>787</v>
      </c>
      <c r="IP790" t="s">
        <v>787</v>
      </c>
      <c r="IQ790" t="s">
        <v>787</v>
      </c>
      <c r="IR790" t="s">
        <v>787</v>
      </c>
      <c r="IS790" t="s">
        <v>787</v>
      </c>
      <c r="IT790" t="s">
        <v>787</v>
      </c>
      <c r="IU790" t="s">
        <v>787</v>
      </c>
      <c r="IV790" t="s">
        <v>787</v>
      </c>
      <c r="IW790" t="s">
        <v>787</v>
      </c>
      <c r="IX790" t="s">
        <v>787</v>
      </c>
      <c r="IY790" t="s">
        <v>787</v>
      </c>
      <c r="IZ790" t="s">
        <v>787</v>
      </c>
      <c r="JA790" t="s">
        <v>787</v>
      </c>
      <c r="JB790" t="s">
        <v>787</v>
      </c>
      <c r="JC790" t="s">
        <v>787</v>
      </c>
      <c r="JD790" t="s">
        <v>787</v>
      </c>
      <c r="JE790" t="s">
        <v>787</v>
      </c>
      <c r="JF790" t="s">
        <v>787</v>
      </c>
      <c r="JG790" t="s">
        <v>787</v>
      </c>
      <c r="JH790" t="s">
        <v>787</v>
      </c>
      <c r="JI790" t="s">
        <v>787</v>
      </c>
      <c r="JJ790" t="s">
        <v>787</v>
      </c>
      <c r="JK790" t="s">
        <v>787</v>
      </c>
      <c r="JL790" t="s">
        <v>787</v>
      </c>
      <c r="JM790" t="s">
        <v>787</v>
      </c>
      <c r="JN790" t="s">
        <v>787</v>
      </c>
      <c r="JO790" t="s">
        <v>787</v>
      </c>
      <c r="JP790" t="s">
        <v>787</v>
      </c>
      <c r="JQ790" t="s">
        <v>787</v>
      </c>
      <c r="JR790" t="s">
        <v>787</v>
      </c>
      <c r="JS790" t="s">
        <v>787</v>
      </c>
      <c r="JT790" t="s">
        <v>787</v>
      </c>
      <c r="JU790" t="s">
        <v>787</v>
      </c>
      <c r="JV790" t="s">
        <v>787</v>
      </c>
      <c r="JW790" t="s">
        <v>787</v>
      </c>
      <c r="JX790" t="s">
        <v>787</v>
      </c>
      <c r="JY790" t="s">
        <v>787</v>
      </c>
      <c r="JZ790" t="s">
        <v>787</v>
      </c>
      <c r="KA790" t="s">
        <v>787</v>
      </c>
      <c r="KB790" t="s">
        <v>787</v>
      </c>
      <c r="KC790" t="s">
        <v>787</v>
      </c>
      <c r="KD790" t="s">
        <v>787</v>
      </c>
      <c r="KE790" t="s">
        <v>787</v>
      </c>
      <c r="KF790" t="s">
        <v>787</v>
      </c>
      <c r="KG790" t="s">
        <v>787</v>
      </c>
      <c r="KH790" t="s">
        <v>787</v>
      </c>
      <c r="KI790" t="s">
        <v>787</v>
      </c>
      <c r="KJ790" t="s">
        <v>787</v>
      </c>
      <c r="KK790" t="s">
        <v>787</v>
      </c>
      <c r="KL790" t="s">
        <v>787</v>
      </c>
      <c r="KM790" t="s">
        <v>787</v>
      </c>
      <c r="KN790" t="s">
        <v>787</v>
      </c>
      <c r="KO790" t="s">
        <v>787</v>
      </c>
      <c r="KP790" t="s">
        <v>787</v>
      </c>
    </row>
    <row r="791" spans="1:302" x14ac:dyDescent="0.25">
      <c r="A791" t="s">
        <v>788</v>
      </c>
      <c r="B791" t="s">
        <v>788</v>
      </c>
      <c r="C791" t="s">
        <v>788</v>
      </c>
      <c r="D791" t="s">
        <v>788</v>
      </c>
      <c r="E791" t="s">
        <v>788</v>
      </c>
      <c r="F791" t="s">
        <v>788</v>
      </c>
      <c r="G791" t="s">
        <v>788</v>
      </c>
      <c r="H791" t="s">
        <v>788</v>
      </c>
      <c r="I791" t="s">
        <v>788</v>
      </c>
      <c r="J791" t="s">
        <v>788</v>
      </c>
      <c r="K791" t="s">
        <v>788</v>
      </c>
      <c r="L791" t="s">
        <v>788</v>
      </c>
      <c r="M791" t="s">
        <v>788</v>
      </c>
      <c r="N791" t="s">
        <v>788</v>
      </c>
      <c r="O791" t="s">
        <v>788</v>
      </c>
      <c r="P791" t="s">
        <v>788</v>
      </c>
      <c r="Q791" t="s">
        <v>788</v>
      </c>
      <c r="R791" t="s">
        <v>788</v>
      </c>
      <c r="S791" t="s">
        <v>788</v>
      </c>
      <c r="T791" t="s">
        <v>788</v>
      </c>
      <c r="U791" t="s">
        <v>788</v>
      </c>
      <c r="V791" t="s">
        <v>788</v>
      </c>
      <c r="W791" t="s">
        <v>788</v>
      </c>
      <c r="X791" t="s">
        <v>788</v>
      </c>
      <c r="Y791" t="s">
        <v>788</v>
      </c>
      <c r="Z791" t="s">
        <v>788</v>
      </c>
      <c r="AA791" t="s">
        <v>788</v>
      </c>
      <c r="AB791" t="s">
        <v>788</v>
      </c>
      <c r="AC791" t="s">
        <v>788</v>
      </c>
      <c r="AD791" t="s">
        <v>788</v>
      </c>
      <c r="AE791" t="s">
        <v>788</v>
      </c>
      <c r="AF791" t="s">
        <v>788</v>
      </c>
      <c r="AG791" t="s">
        <v>788</v>
      </c>
      <c r="AH791" t="s">
        <v>788</v>
      </c>
      <c r="AI791" t="s">
        <v>788</v>
      </c>
      <c r="AJ791" t="s">
        <v>788</v>
      </c>
      <c r="AK791" t="s">
        <v>788</v>
      </c>
      <c r="AL791" t="s">
        <v>788</v>
      </c>
      <c r="AM791" t="s">
        <v>788</v>
      </c>
      <c r="AN791" t="s">
        <v>788</v>
      </c>
      <c r="AO791" t="s">
        <v>788</v>
      </c>
      <c r="AP791" t="s">
        <v>788</v>
      </c>
      <c r="AQ791" t="s">
        <v>788</v>
      </c>
      <c r="AR791" t="s">
        <v>788</v>
      </c>
      <c r="AS791" t="s">
        <v>788</v>
      </c>
      <c r="AT791" t="s">
        <v>788</v>
      </c>
      <c r="AU791" t="s">
        <v>788</v>
      </c>
      <c r="AV791" t="s">
        <v>788</v>
      </c>
      <c r="AW791" t="s">
        <v>788</v>
      </c>
      <c r="AX791" t="s">
        <v>788</v>
      </c>
      <c r="AY791" t="s">
        <v>788</v>
      </c>
      <c r="AZ791" t="s">
        <v>788</v>
      </c>
      <c r="BA791" t="s">
        <v>788</v>
      </c>
      <c r="BB791" t="s">
        <v>788</v>
      </c>
      <c r="BC791" t="s">
        <v>788</v>
      </c>
      <c r="BD791" t="s">
        <v>788</v>
      </c>
      <c r="BE791" t="s">
        <v>788</v>
      </c>
      <c r="BF791" t="s">
        <v>788</v>
      </c>
      <c r="BG791" t="s">
        <v>788</v>
      </c>
      <c r="BH791" t="s">
        <v>788</v>
      </c>
      <c r="BI791" t="s">
        <v>788</v>
      </c>
      <c r="BJ791" t="s">
        <v>788</v>
      </c>
      <c r="BK791" t="s">
        <v>788</v>
      </c>
      <c r="BL791" t="s">
        <v>788</v>
      </c>
      <c r="BM791" t="s">
        <v>788</v>
      </c>
      <c r="BN791" t="s">
        <v>788</v>
      </c>
      <c r="BO791" t="s">
        <v>788</v>
      </c>
      <c r="BP791" t="s">
        <v>788</v>
      </c>
      <c r="BQ791" t="s">
        <v>788</v>
      </c>
      <c r="BR791" t="s">
        <v>788</v>
      </c>
      <c r="BS791" t="s">
        <v>788</v>
      </c>
      <c r="BT791" t="s">
        <v>788</v>
      </c>
      <c r="BU791" t="s">
        <v>788</v>
      </c>
      <c r="BV791" t="s">
        <v>788</v>
      </c>
      <c r="BW791" t="s">
        <v>788</v>
      </c>
      <c r="BX791" t="s">
        <v>788</v>
      </c>
      <c r="BY791" t="s">
        <v>788</v>
      </c>
      <c r="BZ791" t="s">
        <v>788</v>
      </c>
      <c r="CA791" t="s">
        <v>788</v>
      </c>
      <c r="CB791" t="s">
        <v>788</v>
      </c>
      <c r="CC791" t="s">
        <v>788</v>
      </c>
      <c r="CD791" t="s">
        <v>788</v>
      </c>
      <c r="CE791" t="s">
        <v>788</v>
      </c>
      <c r="CF791" t="s">
        <v>788</v>
      </c>
      <c r="CG791" t="s">
        <v>788</v>
      </c>
      <c r="CH791" t="s">
        <v>788</v>
      </c>
      <c r="CI791" t="s">
        <v>788</v>
      </c>
      <c r="CJ791" t="s">
        <v>788</v>
      </c>
      <c r="CK791" t="s">
        <v>788</v>
      </c>
      <c r="CL791" t="s">
        <v>788</v>
      </c>
      <c r="CM791" t="s">
        <v>788</v>
      </c>
      <c r="CN791" t="s">
        <v>788</v>
      </c>
      <c r="CO791" t="s">
        <v>788</v>
      </c>
      <c r="CP791" t="s">
        <v>788</v>
      </c>
      <c r="CQ791" t="s">
        <v>788</v>
      </c>
      <c r="CR791" t="s">
        <v>788</v>
      </c>
      <c r="CS791" t="s">
        <v>788</v>
      </c>
      <c r="CT791" t="s">
        <v>788</v>
      </c>
      <c r="CU791" t="s">
        <v>788</v>
      </c>
      <c r="CV791" t="s">
        <v>788</v>
      </c>
      <c r="CW791" t="s">
        <v>788</v>
      </c>
      <c r="CX791" t="s">
        <v>788</v>
      </c>
      <c r="CY791" t="s">
        <v>788</v>
      </c>
      <c r="CZ791" t="s">
        <v>788</v>
      </c>
      <c r="DA791" t="s">
        <v>788</v>
      </c>
      <c r="DB791" t="s">
        <v>788</v>
      </c>
      <c r="DC791" t="s">
        <v>788</v>
      </c>
      <c r="DD791" t="s">
        <v>788</v>
      </c>
      <c r="DE791" t="s">
        <v>788</v>
      </c>
      <c r="DF791" t="s">
        <v>788</v>
      </c>
      <c r="DG791" t="s">
        <v>788</v>
      </c>
      <c r="DH791" t="s">
        <v>788</v>
      </c>
      <c r="DI791" t="s">
        <v>788</v>
      </c>
      <c r="DJ791" t="s">
        <v>788</v>
      </c>
      <c r="DK791" t="s">
        <v>788</v>
      </c>
      <c r="DL791" t="s">
        <v>788</v>
      </c>
      <c r="DM791" t="s">
        <v>788</v>
      </c>
      <c r="DN791" t="s">
        <v>788</v>
      </c>
      <c r="DO791" t="s">
        <v>788</v>
      </c>
      <c r="DP791" t="s">
        <v>788</v>
      </c>
      <c r="DQ791" t="s">
        <v>788</v>
      </c>
      <c r="DR791" t="s">
        <v>788</v>
      </c>
      <c r="DS791" t="s">
        <v>788</v>
      </c>
      <c r="DT791" t="s">
        <v>788</v>
      </c>
      <c r="DU791" t="s">
        <v>788</v>
      </c>
      <c r="DV791" t="s">
        <v>788</v>
      </c>
      <c r="DW791" t="s">
        <v>788</v>
      </c>
      <c r="DX791" t="s">
        <v>788</v>
      </c>
      <c r="DY791" t="s">
        <v>788</v>
      </c>
      <c r="DZ791" t="s">
        <v>788</v>
      </c>
      <c r="EA791" t="s">
        <v>788</v>
      </c>
      <c r="EB791" t="s">
        <v>788</v>
      </c>
      <c r="EC791" t="s">
        <v>788</v>
      </c>
      <c r="ED791" t="s">
        <v>788</v>
      </c>
      <c r="EE791" t="s">
        <v>788</v>
      </c>
      <c r="EF791" t="s">
        <v>788</v>
      </c>
      <c r="EG791" t="s">
        <v>788</v>
      </c>
      <c r="EH791" t="s">
        <v>788</v>
      </c>
      <c r="EI791" t="s">
        <v>788</v>
      </c>
      <c r="EJ791" t="s">
        <v>788</v>
      </c>
      <c r="EK791" t="s">
        <v>788</v>
      </c>
      <c r="EL791" t="s">
        <v>788</v>
      </c>
      <c r="EM791" t="s">
        <v>788</v>
      </c>
      <c r="EN791" t="s">
        <v>788</v>
      </c>
      <c r="EO791" t="s">
        <v>788</v>
      </c>
      <c r="EP791" t="s">
        <v>788</v>
      </c>
      <c r="EQ791" t="s">
        <v>788</v>
      </c>
      <c r="ER791" t="s">
        <v>788</v>
      </c>
      <c r="ES791" t="s">
        <v>788</v>
      </c>
      <c r="ET791" t="s">
        <v>788</v>
      </c>
      <c r="EU791" t="s">
        <v>788</v>
      </c>
      <c r="EV791" t="s">
        <v>788</v>
      </c>
      <c r="EW791" t="s">
        <v>788</v>
      </c>
      <c r="EX791" t="s">
        <v>788</v>
      </c>
      <c r="EY791" t="s">
        <v>788</v>
      </c>
      <c r="EZ791" t="s">
        <v>788</v>
      </c>
      <c r="FA791" t="s">
        <v>788</v>
      </c>
      <c r="FB791" t="s">
        <v>788</v>
      </c>
      <c r="FC791" t="s">
        <v>788</v>
      </c>
      <c r="FD791" t="s">
        <v>788</v>
      </c>
      <c r="FE791" t="s">
        <v>788</v>
      </c>
      <c r="FF791" t="s">
        <v>788</v>
      </c>
      <c r="FG791" t="s">
        <v>788</v>
      </c>
      <c r="FH791" t="s">
        <v>788</v>
      </c>
      <c r="FI791" t="s">
        <v>788</v>
      </c>
      <c r="FJ791" t="s">
        <v>788</v>
      </c>
      <c r="FK791" t="s">
        <v>788</v>
      </c>
      <c r="FL791" t="s">
        <v>788</v>
      </c>
      <c r="FM791" t="s">
        <v>788</v>
      </c>
      <c r="FN791" t="s">
        <v>788</v>
      </c>
      <c r="FO791" t="s">
        <v>788</v>
      </c>
      <c r="FP791" t="s">
        <v>788</v>
      </c>
      <c r="FQ791" t="s">
        <v>788</v>
      </c>
      <c r="FR791" t="s">
        <v>788</v>
      </c>
      <c r="FS791" t="s">
        <v>788</v>
      </c>
      <c r="FT791" t="s">
        <v>788</v>
      </c>
      <c r="FU791" t="s">
        <v>788</v>
      </c>
      <c r="FV791" t="s">
        <v>788</v>
      </c>
      <c r="FW791" t="s">
        <v>788</v>
      </c>
      <c r="FX791" t="s">
        <v>788</v>
      </c>
      <c r="FY791" t="s">
        <v>788</v>
      </c>
      <c r="FZ791" t="s">
        <v>788</v>
      </c>
      <c r="GA791" t="s">
        <v>788</v>
      </c>
      <c r="GB791" t="s">
        <v>788</v>
      </c>
      <c r="GC791" t="s">
        <v>788</v>
      </c>
      <c r="GD791" t="s">
        <v>788</v>
      </c>
      <c r="GE791" t="s">
        <v>788</v>
      </c>
      <c r="GF791" t="s">
        <v>788</v>
      </c>
      <c r="GG791" t="s">
        <v>788</v>
      </c>
      <c r="GH791" t="s">
        <v>788</v>
      </c>
      <c r="GI791" t="s">
        <v>788</v>
      </c>
      <c r="GJ791" t="s">
        <v>788</v>
      </c>
      <c r="GK791" t="s">
        <v>788</v>
      </c>
      <c r="GL791" t="s">
        <v>788</v>
      </c>
      <c r="GM791" t="s">
        <v>788</v>
      </c>
      <c r="GN791" t="s">
        <v>788</v>
      </c>
      <c r="GO791" t="s">
        <v>788</v>
      </c>
      <c r="GP791" t="s">
        <v>788</v>
      </c>
      <c r="GQ791" t="s">
        <v>788</v>
      </c>
      <c r="GR791" t="s">
        <v>788</v>
      </c>
      <c r="GS791" t="s">
        <v>788</v>
      </c>
      <c r="GT791" t="s">
        <v>788</v>
      </c>
      <c r="GU791" t="s">
        <v>788</v>
      </c>
      <c r="GV791" t="s">
        <v>788</v>
      </c>
      <c r="GW791" t="s">
        <v>788</v>
      </c>
      <c r="GX791" t="s">
        <v>788</v>
      </c>
      <c r="GY791" t="s">
        <v>788</v>
      </c>
      <c r="GZ791" t="s">
        <v>788</v>
      </c>
      <c r="HA791" t="s">
        <v>788</v>
      </c>
      <c r="HB791" t="s">
        <v>788</v>
      </c>
      <c r="HC791" t="s">
        <v>788</v>
      </c>
      <c r="HD791" t="s">
        <v>788</v>
      </c>
      <c r="HE791" t="s">
        <v>788</v>
      </c>
      <c r="HF791" t="s">
        <v>788</v>
      </c>
      <c r="HG791" t="s">
        <v>788</v>
      </c>
      <c r="HH791" t="s">
        <v>788</v>
      </c>
      <c r="HI791" t="s">
        <v>788</v>
      </c>
      <c r="HJ791" t="s">
        <v>788</v>
      </c>
      <c r="HK791" t="s">
        <v>788</v>
      </c>
      <c r="HL791" t="s">
        <v>788</v>
      </c>
      <c r="HM791" t="s">
        <v>788</v>
      </c>
      <c r="HN791" t="s">
        <v>788</v>
      </c>
      <c r="HO791" t="s">
        <v>788</v>
      </c>
      <c r="HP791" t="s">
        <v>788</v>
      </c>
      <c r="HQ791" t="s">
        <v>788</v>
      </c>
      <c r="HR791" t="s">
        <v>788</v>
      </c>
      <c r="HS791" t="s">
        <v>788</v>
      </c>
      <c r="HT791" t="s">
        <v>788</v>
      </c>
      <c r="HU791" t="s">
        <v>788</v>
      </c>
      <c r="HV791" t="s">
        <v>788</v>
      </c>
      <c r="HW791" t="s">
        <v>788</v>
      </c>
      <c r="HX791" t="s">
        <v>788</v>
      </c>
      <c r="HY791" t="s">
        <v>788</v>
      </c>
      <c r="HZ791" t="s">
        <v>788</v>
      </c>
      <c r="IA791" t="s">
        <v>788</v>
      </c>
      <c r="IB791" t="s">
        <v>788</v>
      </c>
      <c r="IC791" t="s">
        <v>788</v>
      </c>
      <c r="ID791" t="s">
        <v>788</v>
      </c>
      <c r="IE791" t="s">
        <v>788</v>
      </c>
      <c r="IF791" t="s">
        <v>788</v>
      </c>
      <c r="IG791" t="s">
        <v>788</v>
      </c>
      <c r="IH791" t="s">
        <v>788</v>
      </c>
      <c r="II791" t="s">
        <v>788</v>
      </c>
      <c r="IJ791" t="s">
        <v>788</v>
      </c>
      <c r="IK791" t="s">
        <v>788</v>
      </c>
      <c r="IL791" t="s">
        <v>788</v>
      </c>
      <c r="IM791" t="s">
        <v>788</v>
      </c>
      <c r="IN791" t="s">
        <v>788</v>
      </c>
      <c r="IO791" t="s">
        <v>788</v>
      </c>
      <c r="IP791" t="s">
        <v>788</v>
      </c>
      <c r="IQ791" t="s">
        <v>788</v>
      </c>
      <c r="IR791" t="s">
        <v>788</v>
      </c>
      <c r="IS791" t="s">
        <v>788</v>
      </c>
      <c r="IT791" t="s">
        <v>788</v>
      </c>
      <c r="IU791" t="s">
        <v>788</v>
      </c>
      <c r="IV791" t="s">
        <v>788</v>
      </c>
      <c r="IW791" t="s">
        <v>788</v>
      </c>
      <c r="IX791" t="s">
        <v>788</v>
      </c>
      <c r="IY791" t="s">
        <v>788</v>
      </c>
      <c r="IZ791" t="s">
        <v>788</v>
      </c>
      <c r="JA791" t="s">
        <v>788</v>
      </c>
      <c r="JB791" t="s">
        <v>788</v>
      </c>
      <c r="JC791" t="s">
        <v>788</v>
      </c>
      <c r="JD791" t="s">
        <v>788</v>
      </c>
      <c r="JE791" t="s">
        <v>788</v>
      </c>
      <c r="JF791" t="s">
        <v>788</v>
      </c>
      <c r="JG791" t="s">
        <v>788</v>
      </c>
      <c r="JH791" t="s">
        <v>788</v>
      </c>
      <c r="JI791" t="s">
        <v>788</v>
      </c>
      <c r="JJ791" t="s">
        <v>788</v>
      </c>
      <c r="JK791" t="s">
        <v>788</v>
      </c>
      <c r="JL791" t="s">
        <v>788</v>
      </c>
      <c r="JM791" t="s">
        <v>788</v>
      </c>
      <c r="JN791" t="s">
        <v>788</v>
      </c>
      <c r="JO791" t="s">
        <v>788</v>
      </c>
      <c r="JP791" t="s">
        <v>788</v>
      </c>
      <c r="JQ791" t="s">
        <v>788</v>
      </c>
      <c r="JR791" t="s">
        <v>788</v>
      </c>
      <c r="JS791" t="s">
        <v>788</v>
      </c>
      <c r="JT791" t="s">
        <v>788</v>
      </c>
      <c r="JU791" t="s">
        <v>788</v>
      </c>
      <c r="JV791" t="s">
        <v>788</v>
      </c>
      <c r="JW791" t="s">
        <v>788</v>
      </c>
      <c r="JX791" t="s">
        <v>788</v>
      </c>
      <c r="JY791" t="s">
        <v>788</v>
      </c>
      <c r="JZ791" t="s">
        <v>788</v>
      </c>
      <c r="KA791" t="s">
        <v>788</v>
      </c>
      <c r="KB791" t="s">
        <v>788</v>
      </c>
      <c r="KC791" t="s">
        <v>788</v>
      </c>
      <c r="KD791" t="s">
        <v>788</v>
      </c>
      <c r="KE791" t="s">
        <v>788</v>
      </c>
      <c r="KF791" t="s">
        <v>788</v>
      </c>
      <c r="KG791" t="s">
        <v>788</v>
      </c>
      <c r="KH791" t="s">
        <v>788</v>
      </c>
      <c r="KI791" t="s">
        <v>788</v>
      </c>
      <c r="KJ791" t="s">
        <v>788</v>
      </c>
      <c r="KK791" t="s">
        <v>788</v>
      </c>
      <c r="KL791" t="s">
        <v>788</v>
      </c>
      <c r="KM791" t="s">
        <v>788</v>
      </c>
      <c r="KN791" t="s">
        <v>788</v>
      </c>
      <c r="KO791" t="s">
        <v>788</v>
      </c>
      <c r="KP791" t="s">
        <v>788</v>
      </c>
    </row>
    <row r="792" spans="1:302" x14ac:dyDescent="0.25">
      <c r="A792" t="s">
        <v>789</v>
      </c>
      <c r="B792" t="s">
        <v>789</v>
      </c>
      <c r="C792" t="s">
        <v>789</v>
      </c>
      <c r="D792" t="s">
        <v>789</v>
      </c>
      <c r="E792" t="s">
        <v>789</v>
      </c>
      <c r="F792" t="s">
        <v>789</v>
      </c>
      <c r="G792" t="s">
        <v>789</v>
      </c>
      <c r="H792" t="s">
        <v>789</v>
      </c>
      <c r="I792" t="s">
        <v>789</v>
      </c>
      <c r="J792" t="s">
        <v>789</v>
      </c>
      <c r="K792" t="s">
        <v>789</v>
      </c>
      <c r="L792" t="s">
        <v>789</v>
      </c>
      <c r="M792" t="s">
        <v>789</v>
      </c>
      <c r="N792" t="s">
        <v>789</v>
      </c>
      <c r="O792" t="s">
        <v>789</v>
      </c>
      <c r="P792" t="s">
        <v>789</v>
      </c>
      <c r="Q792" t="s">
        <v>789</v>
      </c>
      <c r="R792" t="s">
        <v>789</v>
      </c>
      <c r="S792" t="s">
        <v>789</v>
      </c>
      <c r="T792" t="s">
        <v>789</v>
      </c>
      <c r="U792" t="s">
        <v>789</v>
      </c>
      <c r="V792" t="s">
        <v>789</v>
      </c>
      <c r="W792" t="s">
        <v>789</v>
      </c>
      <c r="X792" t="s">
        <v>789</v>
      </c>
      <c r="Y792" t="s">
        <v>789</v>
      </c>
      <c r="Z792" t="s">
        <v>789</v>
      </c>
      <c r="AA792" t="s">
        <v>789</v>
      </c>
      <c r="AB792" t="s">
        <v>789</v>
      </c>
      <c r="AC792" t="s">
        <v>789</v>
      </c>
      <c r="AD792" t="s">
        <v>789</v>
      </c>
      <c r="AE792" t="s">
        <v>789</v>
      </c>
      <c r="AF792" t="s">
        <v>789</v>
      </c>
      <c r="AG792" t="s">
        <v>789</v>
      </c>
      <c r="AH792" t="s">
        <v>789</v>
      </c>
      <c r="AI792" t="s">
        <v>789</v>
      </c>
      <c r="AJ792" t="s">
        <v>789</v>
      </c>
      <c r="AK792" t="s">
        <v>789</v>
      </c>
      <c r="AL792" t="s">
        <v>789</v>
      </c>
      <c r="AM792" t="s">
        <v>789</v>
      </c>
      <c r="AN792" t="s">
        <v>789</v>
      </c>
      <c r="AO792" t="s">
        <v>789</v>
      </c>
      <c r="AP792" t="s">
        <v>789</v>
      </c>
      <c r="AQ792" t="s">
        <v>789</v>
      </c>
      <c r="AR792" t="s">
        <v>789</v>
      </c>
      <c r="AS792" t="s">
        <v>789</v>
      </c>
      <c r="AT792" t="s">
        <v>789</v>
      </c>
      <c r="AU792" t="s">
        <v>789</v>
      </c>
      <c r="AV792" t="s">
        <v>789</v>
      </c>
      <c r="AW792" t="s">
        <v>789</v>
      </c>
      <c r="AX792" t="s">
        <v>789</v>
      </c>
      <c r="AY792" t="s">
        <v>789</v>
      </c>
      <c r="AZ792" t="s">
        <v>789</v>
      </c>
      <c r="BA792" t="s">
        <v>789</v>
      </c>
      <c r="BB792" t="s">
        <v>789</v>
      </c>
      <c r="BC792" t="s">
        <v>789</v>
      </c>
      <c r="BD792" t="s">
        <v>789</v>
      </c>
      <c r="BE792" t="s">
        <v>789</v>
      </c>
      <c r="BF792" t="s">
        <v>789</v>
      </c>
      <c r="BG792" t="s">
        <v>789</v>
      </c>
      <c r="BH792" t="s">
        <v>789</v>
      </c>
      <c r="BI792" t="s">
        <v>789</v>
      </c>
      <c r="BJ792" t="s">
        <v>789</v>
      </c>
      <c r="BK792" t="s">
        <v>789</v>
      </c>
      <c r="BL792" t="s">
        <v>789</v>
      </c>
      <c r="BM792" t="s">
        <v>789</v>
      </c>
      <c r="BN792" t="s">
        <v>789</v>
      </c>
      <c r="BO792" t="s">
        <v>789</v>
      </c>
      <c r="BP792" t="s">
        <v>789</v>
      </c>
      <c r="BQ792" t="s">
        <v>789</v>
      </c>
      <c r="BR792" t="s">
        <v>789</v>
      </c>
      <c r="BS792" t="s">
        <v>789</v>
      </c>
      <c r="BT792" t="s">
        <v>789</v>
      </c>
      <c r="BU792" t="s">
        <v>789</v>
      </c>
      <c r="BV792" t="s">
        <v>789</v>
      </c>
      <c r="BW792" t="s">
        <v>789</v>
      </c>
      <c r="BX792" t="s">
        <v>789</v>
      </c>
      <c r="BY792" t="s">
        <v>789</v>
      </c>
      <c r="BZ792" t="s">
        <v>789</v>
      </c>
      <c r="CA792" t="s">
        <v>789</v>
      </c>
      <c r="CB792" t="s">
        <v>789</v>
      </c>
      <c r="CC792" t="s">
        <v>789</v>
      </c>
      <c r="CD792" t="s">
        <v>789</v>
      </c>
      <c r="CE792" t="s">
        <v>789</v>
      </c>
      <c r="CF792" t="s">
        <v>789</v>
      </c>
      <c r="CG792" t="s">
        <v>789</v>
      </c>
      <c r="CH792" t="s">
        <v>789</v>
      </c>
      <c r="CI792" t="s">
        <v>789</v>
      </c>
      <c r="CJ792" t="s">
        <v>789</v>
      </c>
      <c r="CK792" t="s">
        <v>789</v>
      </c>
      <c r="CL792" t="s">
        <v>789</v>
      </c>
      <c r="CM792" t="s">
        <v>789</v>
      </c>
      <c r="CN792" t="s">
        <v>789</v>
      </c>
      <c r="CO792" t="s">
        <v>789</v>
      </c>
      <c r="CP792" t="s">
        <v>789</v>
      </c>
      <c r="CQ792" t="s">
        <v>789</v>
      </c>
      <c r="CR792" t="s">
        <v>789</v>
      </c>
      <c r="CS792" t="s">
        <v>789</v>
      </c>
      <c r="CT792" t="s">
        <v>789</v>
      </c>
      <c r="CU792" t="s">
        <v>789</v>
      </c>
      <c r="CV792" t="s">
        <v>789</v>
      </c>
      <c r="CW792" t="s">
        <v>789</v>
      </c>
      <c r="CX792" t="s">
        <v>789</v>
      </c>
      <c r="CY792" t="s">
        <v>789</v>
      </c>
      <c r="CZ792" t="s">
        <v>789</v>
      </c>
      <c r="DA792" t="s">
        <v>789</v>
      </c>
      <c r="DB792" t="s">
        <v>789</v>
      </c>
      <c r="DC792" t="s">
        <v>789</v>
      </c>
      <c r="DD792" t="s">
        <v>789</v>
      </c>
      <c r="DE792" t="s">
        <v>789</v>
      </c>
      <c r="DF792" t="s">
        <v>789</v>
      </c>
      <c r="DG792" t="s">
        <v>789</v>
      </c>
      <c r="DH792" t="s">
        <v>789</v>
      </c>
      <c r="DI792" t="s">
        <v>789</v>
      </c>
      <c r="DJ792" t="s">
        <v>789</v>
      </c>
      <c r="DK792" t="s">
        <v>789</v>
      </c>
      <c r="DL792" t="s">
        <v>789</v>
      </c>
      <c r="DM792" t="s">
        <v>789</v>
      </c>
      <c r="DN792" t="s">
        <v>789</v>
      </c>
      <c r="DO792" t="s">
        <v>789</v>
      </c>
      <c r="DP792" t="s">
        <v>789</v>
      </c>
      <c r="DQ792" t="s">
        <v>789</v>
      </c>
      <c r="DR792" t="s">
        <v>789</v>
      </c>
      <c r="DS792" t="s">
        <v>789</v>
      </c>
      <c r="DT792" t="s">
        <v>789</v>
      </c>
      <c r="DU792" t="s">
        <v>789</v>
      </c>
      <c r="DV792" t="s">
        <v>789</v>
      </c>
      <c r="DW792" t="s">
        <v>789</v>
      </c>
      <c r="DX792" t="s">
        <v>789</v>
      </c>
      <c r="DY792" t="s">
        <v>789</v>
      </c>
      <c r="DZ792" t="s">
        <v>789</v>
      </c>
      <c r="EA792" t="s">
        <v>789</v>
      </c>
      <c r="EB792" t="s">
        <v>789</v>
      </c>
      <c r="EC792" t="s">
        <v>789</v>
      </c>
      <c r="ED792" t="s">
        <v>789</v>
      </c>
      <c r="EE792" t="s">
        <v>789</v>
      </c>
      <c r="EF792" t="s">
        <v>789</v>
      </c>
      <c r="EG792" t="s">
        <v>789</v>
      </c>
      <c r="EH792" t="s">
        <v>789</v>
      </c>
      <c r="EI792" t="s">
        <v>789</v>
      </c>
      <c r="EJ792" t="s">
        <v>789</v>
      </c>
      <c r="EK792" t="s">
        <v>789</v>
      </c>
      <c r="EL792" t="s">
        <v>789</v>
      </c>
      <c r="EM792" t="s">
        <v>789</v>
      </c>
      <c r="EN792" t="s">
        <v>789</v>
      </c>
      <c r="EO792" t="s">
        <v>789</v>
      </c>
      <c r="EP792" t="s">
        <v>789</v>
      </c>
      <c r="EQ792" t="s">
        <v>789</v>
      </c>
      <c r="ER792" t="s">
        <v>789</v>
      </c>
      <c r="ES792" t="s">
        <v>789</v>
      </c>
      <c r="ET792" t="s">
        <v>789</v>
      </c>
      <c r="EU792" t="s">
        <v>789</v>
      </c>
      <c r="EV792" t="s">
        <v>789</v>
      </c>
      <c r="EW792" t="s">
        <v>789</v>
      </c>
      <c r="EX792" t="s">
        <v>789</v>
      </c>
      <c r="EY792" t="s">
        <v>789</v>
      </c>
      <c r="EZ792" t="s">
        <v>789</v>
      </c>
      <c r="FA792" t="s">
        <v>789</v>
      </c>
      <c r="FB792" t="s">
        <v>789</v>
      </c>
      <c r="FC792" t="s">
        <v>789</v>
      </c>
      <c r="FD792" t="s">
        <v>789</v>
      </c>
      <c r="FE792" t="s">
        <v>789</v>
      </c>
      <c r="FF792" t="s">
        <v>789</v>
      </c>
      <c r="FG792" t="s">
        <v>789</v>
      </c>
      <c r="FH792" t="s">
        <v>789</v>
      </c>
      <c r="FI792" t="s">
        <v>789</v>
      </c>
      <c r="FJ792" t="s">
        <v>789</v>
      </c>
      <c r="FK792" t="s">
        <v>789</v>
      </c>
      <c r="FL792" t="s">
        <v>789</v>
      </c>
      <c r="FM792" t="s">
        <v>789</v>
      </c>
      <c r="FN792" t="s">
        <v>789</v>
      </c>
      <c r="FO792" t="s">
        <v>789</v>
      </c>
      <c r="FP792" t="s">
        <v>789</v>
      </c>
      <c r="FQ792" t="s">
        <v>789</v>
      </c>
      <c r="FR792" t="s">
        <v>789</v>
      </c>
      <c r="FS792" t="s">
        <v>789</v>
      </c>
      <c r="FT792" t="s">
        <v>789</v>
      </c>
      <c r="FU792" t="s">
        <v>789</v>
      </c>
      <c r="FV792" t="s">
        <v>789</v>
      </c>
      <c r="FW792" t="s">
        <v>789</v>
      </c>
      <c r="FX792" t="s">
        <v>789</v>
      </c>
      <c r="FY792" t="s">
        <v>789</v>
      </c>
      <c r="FZ792" t="s">
        <v>789</v>
      </c>
      <c r="GA792" t="s">
        <v>789</v>
      </c>
      <c r="GB792" t="s">
        <v>789</v>
      </c>
      <c r="GC792" t="s">
        <v>789</v>
      </c>
      <c r="GD792" t="s">
        <v>789</v>
      </c>
      <c r="GE792" t="s">
        <v>789</v>
      </c>
      <c r="GF792" t="s">
        <v>789</v>
      </c>
      <c r="GG792" t="s">
        <v>789</v>
      </c>
      <c r="GH792" t="s">
        <v>789</v>
      </c>
      <c r="GI792" t="s">
        <v>789</v>
      </c>
      <c r="GJ792" t="s">
        <v>789</v>
      </c>
      <c r="GK792" t="s">
        <v>789</v>
      </c>
      <c r="GL792" t="s">
        <v>789</v>
      </c>
      <c r="GM792" t="s">
        <v>789</v>
      </c>
      <c r="GN792" t="s">
        <v>789</v>
      </c>
      <c r="GO792" t="s">
        <v>789</v>
      </c>
      <c r="GP792" t="s">
        <v>789</v>
      </c>
      <c r="GQ792" t="s">
        <v>789</v>
      </c>
      <c r="GR792" t="s">
        <v>789</v>
      </c>
      <c r="GS792" t="s">
        <v>789</v>
      </c>
      <c r="GT792" t="s">
        <v>789</v>
      </c>
      <c r="GU792" t="s">
        <v>789</v>
      </c>
      <c r="GV792" t="s">
        <v>789</v>
      </c>
      <c r="GW792" t="s">
        <v>789</v>
      </c>
      <c r="GX792" t="s">
        <v>789</v>
      </c>
      <c r="GY792" t="s">
        <v>789</v>
      </c>
      <c r="GZ792" t="s">
        <v>789</v>
      </c>
      <c r="HA792" t="s">
        <v>789</v>
      </c>
      <c r="HB792" t="s">
        <v>789</v>
      </c>
      <c r="HC792" t="s">
        <v>789</v>
      </c>
      <c r="HD792" t="s">
        <v>789</v>
      </c>
      <c r="HE792" t="s">
        <v>789</v>
      </c>
      <c r="HF792" t="s">
        <v>789</v>
      </c>
      <c r="HG792" t="s">
        <v>789</v>
      </c>
      <c r="HH792" t="s">
        <v>789</v>
      </c>
      <c r="HI792" t="s">
        <v>789</v>
      </c>
      <c r="HJ792" t="s">
        <v>789</v>
      </c>
      <c r="HK792" t="s">
        <v>789</v>
      </c>
      <c r="HL792" t="s">
        <v>789</v>
      </c>
      <c r="HM792" t="s">
        <v>789</v>
      </c>
      <c r="HN792" t="s">
        <v>789</v>
      </c>
      <c r="HO792" t="s">
        <v>789</v>
      </c>
      <c r="HP792" t="s">
        <v>789</v>
      </c>
      <c r="HQ792" t="s">
        <v>789</v>
      </c>
      <c r="HR792" t="s">
        <v>789</v>
      </c>
      <c r="HS792" t="s">
        <v>789</v>
      </c>
      <c r="HT792" t="s">
        <v>789</v>
      </c>
      <c r="HU792" t="s">
        <v>789</v>
      </c>
      <c r="HV792" t="s">
        <v>789</v>
      </c>
      <c r="HW792" t="s">
        <v>789</v>
      </c>
      <c r="HX792" t="s">
        <v>789</v>
      </c>
      <c r="HY792" t="s">
        <v>789</v>
      </c>
      <c r="HZ792" t="s">
        <v>789</v>
      </c>
      <c r="IA792" t="s">
        <v>789</v>
      </c>
      <c r="IB792" t="s">
        <v>789</v>
      </c>
      <c r="IC792" t="s">
        <v>789</v>
      </c>
      <c r="ID792" t="s">
        <v>789</v>
      </c>
      <c r="IE792" t="s">
        <v>789</v>
      </c>
      <c r="IF792" t="s">
        <v>789</v>
      </c>
      <c r="IG792" t="s">
        <v>789</v>
      </c>
      <c r="IH792" t="s">
        <v>789</v>
      </c>
      <c r="II792" t="s">
        <v>789</v>
      </c>
      <c r="IJ792" t="s">
        <v>789</v>
      </c>
      <c r="IK792" t="s">
        <v>789</v>
      </c>
      <c r="IL792" t="s">
        <v>789</v>
      </c>
      <c r="IM792" t="s">
        <v>789</v>
      </c>
      <c r="IN792" t="s">
        <v>789</v>
      </c>
      <c r="IO792" t="s">
        <v>789</v>
      </c>
      <c r="IP792" t="s">
        <v>789</v>
      </c>
      <c r="IQ792" t="s">
        <v>789</v>
      </c>
      <c r="IR792" t="s">
        <v>789</v>
      </c>
      <c r="IS792" t="s">
        <v>789</v>
      </c>
      <c r="IT792" t="s">
        <v>789</v>
      </c>
      <c r="IU792" t="s">
        <v>789</v>
      </c>
      <c r="IV792" t="s">
        <v>789</v>
      </c>
      <c r="IW792" t="s">
        <v>789</v>
      </c>
      <c r="IX792" t="s">
        <v>789</v>
      </c>
      <c r="IY792" t="s">
        <v>789</v>
      </c>
      <c r="IZ792" t="s">
        <v>789</v>
      </c>
      <c r="JA792" t="s">
        <v>789</v>
      </c>
      <c r="JB792" t="s">
        <v>789</v>
      </c>
      <c r="JC792" t="s">
        <v>789</v>
      </c>
      <c r="JD792" t="s">
        <v>789</v>
      </c>
      <c r="JE792" t="s">
        <v>789</v>
      </c>
      <c r="JF792" t="s">
        <v>789</v>
      </c>
      <c r="JG792" t="s">
        <v>789</v>
      </c>
      <c r="JH792" t="s">
        <v>789</v>
      </c>
      <c r="JI792" t="s">
        <v>789</v>
      </c>
      <c r="JJ792" t="s">
        <v>789</v>
      </c>
      <c r="JK792" t="s">
        <v>789</v>
      </c>
      <c r="JL792" t="s">
        <v>789</v>
      </c>
      <c r="JM792" t="s">
        <v>789</v>
      </c>
      <c r="JN792" t="s">
        <v>789</v>
      </c>
      <c r="JO792" t="s">
        <v>789</v>
      </c>
      <c r="JP792" t="s">
        <v>789</v>
      </c>
      <c r="JQ792" t="s">
        <v>789</v>
      </c>
      <c r="JR792" t="s">
        <v>789</v>
      </c>
      <c r="JS792" t="s">
        <v>789</v>
      </c>
      <c r="JT792" t="s">
        <v>789</v>
      </c>
      <c r="JU792" t="s">
        <v>789</v>
      </c>
      <c r="JV792" t="s">
        <v>789</v>
      </c>
      <c r="JW792" t="s">
        <v>789</v>
      </c>
      <c r="JX792" t="s">
        <v>789</v>
      </c>
      <c r="JY792" t="s">
        <v>789</v>
      </c>
      <c r="JZ792" t="s">
        <v>789</v>
      </c>
      <c r="KA792" t="s">
        <v>789</v>
      </c>
      <c r="KB792" t="s">
        <v>789</v>
      </c>
      <c r="KC792" t="s">
        <v>789</v>
      </c>
      <c r="KD792" t="s">
        <v>789</v>
      </c>
      <c r="KE792" t="s">
        <v>789</v>
      </c>
      <c r="KF792" t="s">
        <v>789</v>
      </c>
      <c r="KG792" t="s">
        <v>789</v>
      </c>
      <c r="KH792" t="s">
        <v>789</v>
      </c>
      <c r="KI792" t="s">
        <v>789</v>
      </c>
      <c r="KJ792" t="s">
        <v>789</v>
      </c>
      <c r="KK792" t="s">
        <v>789</v>
      </c>
      <c r="KL792" t="s">
        <v>789</v>
      </c>
      <c r="KM792" t="s">
        <v>789</v>
      </c>
      <c r="KN792" t="s">
        <v>789</v>
      </c>
      <c r="KO792" t="s">
        <v>789</v>
      </c>
      <c r="KP792" t="s">
        <v>789</v>
      </c>
    </row>
    <row r="793" spans="1:302" x14ac:dyDescent="0.25">
      <c r="A793" t="s">
        <v>790</v>
      </c>
      <c r="B793" t="s">
        <v>790</v>
      </c>
      <c r="C793" t="s">
        <v>790</v>
      </c>
      <c r="D793" t="s">
        <v>790</v>
      </c>
      <c r="E793" t="s">
        <v>790</v>
      </c>
      <c r="F793" t="s">
        <v>790</v>
      </c>
      <c r="G793" t="s">
        <v>790</v>
      </c>
      <c r="H793" t="s">
        <v>790</v>
      </c>
      <c r="I793" t="s">
        <v>790</v>
      </c>
      <c r="J793" t="s">
        <v>790</v>
      </c>
      <c r="K793" t="s">
        <v>790</v>
      </c>
      <c r="L793" t="s">
        <v>790</v>
      </c>
      <c r="M793" t="s">
        <v>790</v>
      </c>
      <c r="N793" t="s">
        <v>790</v>
      </c>
      <c r="O793" t="s">
        <v>790</v>
      </c>
      <c r="P793" t="s">
        <v>790</v>
      </c>
      <c r="Q793" t="s">
        <v>790</v>
      </c>
      <c r="R793" t="s">
        <v>790</v>
      </c>
      <c r="S793" t="s">
        <v>790</v>
      </c>
      <c r="T793" t="s">
        <v>790</v>
      </c>
      <c r="U793" t="s">
        <v>790</v>
      </c>
      <c r="V793" t="s">
        <v>790</v>
      </c>
      <c r="W793" t="s">
        <v>790</v>
      </c>
      <c r="X793" t="s">
        <v>790</v>
      </c>
      <c r="Y793" t="s">
        <v>790</v>
      </c>
      <c r="Z793" t="s">
        <v>790</v>
      </c>
      <c r="AA793" t="s">
        <v>790</v>
      </c>
      <c r="AB793" t="s">
        <v>790</v>
      </c>
      <c r="AC793" t="s">
        <v>790</v>
      </c>
      <c r="AD793" t="s">
        <v>790</v>
      </c>
      <c r="AE793" t="s">
        <v>790</v>
      </c>
      <c r="AF793" t="s">
        <v>790</v>
      </c>
      <c r="AG793" t="s">
        <v>790</v>
      </c>
      <c r="AH793" t="s">
        <v>790</v>
      </c>
      <c r="AI793" t="s">
        <v>790</v>
      </c>
      <c r="AJ793" t="s">
        <v>790</v>
      </c>
      <c r="AK793" t="s">
        <v>790</v>
      </c>
      <c r="AL793" t="s">
        <v>790</v>
      </c>
      <c r="AM793" t="s">
        <v>790</v>
      </c>
      <c r="AN793" t="s">
        <v>790</v>
      </c>
      <c r="AO793" t="s">
        <v>790</v>
      </c>
      <c r="AP793" t="s">
        <v>790</v>
      </c>
      <c r="AQ793" t="s">
        <v>790</v>
      </c>
      <c r="AR793" t="s">
        <v>790</v>
      </c>
      <c r="AS793" t="s">
        <v>790</v>
      </c>
      <c r="AT793" t="s">
        <v>790</v>
      </c>
      <c r="AU793" t="s">
        <v>790</v>
      </c>
      <c r="AV793" t="s">
        <v>790</v>
      </c>
      <c r="AW793" t="s">
        <v>790</v>
      </c>
      <c r="AX793" t="s">
        <v>790</v>
      </c>
      <c r="AY793" t="s">
        <v>790</v>
      </c>
      <c r="AZ793" t="s">
        <v>790</v>
      </c>
      <c r="BA793" t="s">
        <v>790</v>
      </c>
      <c r="BB793" t="s">
        <v>790</v>
      </c>
      <c r="BC793" t="s">
        <v>790</v>
      </c>
      <c r="BD793" t="s">
        <v>790</v>
      </c>
      <c r="BE793" t="s">
        <v>790</v>
      </c>
      <c r="BF793" t="s">
        <v>790</v>
      </c>
      <c r="BG793" t="s">
        <v>790</v>
      </c>
      <c r="BH793" t="s">
        <v>790</v>
      </c>
      <c r="BI793" t="s">
        <v>790</v>
      </c>
      <c r="BJ793" t="s">
        <v>790</v>
      </c>
      <c r="BK793" t="s">
        <v>790</v>
      </c>
      <c r="BL793" t="s">
        <v>790</v>
      </c>
      <c r="BM793" t="s">
        <v>790</v>
      </c>
      <c r="BN793" t="s">
        <v>790</v>
      </c>
      <c r="BO793" t="s">
        <v>790</v>
      </c>
      <c r="BP793" t="s">
        <v>790</v>
      </c>
      <c r="BQ793" t="s">
        <v>790</v>
      </c>
      <c r="BR793" t="s">
        <v>790</v>
      </c>
      <c r="BS793" t="s">
        <v>790</v>
      </c>
      <c r="BT793" t="s">
        <v>790</v>
      </c>
      <c r="BU793" t="s">
        <v>790</v>
      </c>
      <c r="BV793" t="s">
        <v>790</v>
      </c>
      <c r="BW793" t="s">
        <v>790</v>
      </c>
      <c r="BX793" t="s">
        <v>790</v>
      </c>
      <c r="BY793" t="s">
        <v>790</v>
      </c>
      <c r="BZ793" t="s">
        <v>790</v>
      </c>
      <c r="CA793" t="s">
        <v>790</v>
      </c>
      <c r="CB793" t="s">
        <v>790</v>
      </c>
      <c r="CC793" t="s">
        <v>790</v>
      </c>
      <c r="CD793" t="s">
        <v>790</v>
      </c>
      <c r="CE793" t="s">
        <v>790</v>
      </c>
      <c r="CF793" t="s">
        <v>790</v>
      </c>
      <c r="CG793" t="s">
        <v>790</v>
      </c>
      <c r="CH793" t="s">
        <v>790</v>
      </c>
      <c r="CI793" t="s">
        <v>790</v>
      </c>
      <c r="CJ793" t="s">
        <v>790</v>
      </c>
      <c r="CK793" t="s">
        <v>790</v>
      </c>
      <c r="CL793" t="s">
        <v>790</v>
      </c>
      <c r="CM793" t="s">
        <v>790</v>
      </c>
      <c r="CN793" t="s">
        <v>790</v>
      </c>
      <c r="CO793" t="s">
        <v>790</v>
      </c>
      <c r="CP793" t="s">
        <v>790</v>
      </c>
      <c r="CQ793" t="s">
        <v>790</v>
      </c>
      <c r="CR793" t="s">
        <v>790</v>
      </c>
      <c r="CS793" t="s">
        <v>790</v>
      </c>
      <c r="CT793" t="s">
        <v>790</v>
      </c>
      <c r="CU793" t="s">
        <v>790</v>
      </c>
      <c r="CV793" t="s">
        <v>790</v>
      </c>
      <c r="CW793" t="s">
        <v>790</v>
      </c>
      <c r="CX793" t="s">
        <v>790</v>
      </c>
      <c r="CY793" t="s">
        <v>790</v>
      </c>
      <c r="CZ793" t="s">
        <v>790</v>
      </c>
      <c r="DA793" t="s">
        <v>790</v>
      </c>
      <c r="DB793" t="s">
        <v>790</v>
      </c>
      <c r="DC793" t="s">
        <v>790</v>
      </c>
      <c r="DD793" t="s">
        <v>790</v>
      </c>
      <c r="DE793" t="s">
        <v>790</v>
      </c>
      <c r="DF793" t="s">
        <v>790</v>
      </c>
      <c r="DG793" t="s">
        <v>790</v>
      </c>
      <c r="DH793" t="s">
        <v>790</v>
      </c>
      <c r="DI793" t="s">
        <v>790</v>
      </c>
      <c r="DJ793" t="s">
        <v>790</v>
      </c>
      <c r="DK793" t="s">
        <v>790</v>
      </c>
      <c r="DL793" t="s">
        <v>790</v>
      </c>
      <c r="DM793" t="s">
        <v>790</v>
      </c>
      <c r="DN793" t="s">
        <v>790</v>
      </c>
      <c r="DO793" t="s">
        <v>790</v>
      </c>
      <c r="DP793" t="s">
        <v>790</v>
      </c>
      <c r="DQ793" t="s">
        <v>790</v>
      </c>
      <c r="DR793" t="s">
        <v>790</v>
      </c>
      <c r="DS793" t="s">
        <v>790</v>
      </c>
      <c r="DT793" t="s">
        <v>790</v>
      </c>
      <c r="DU793" t="s">
        <v>790</v>
      </c>
      <c r="DV793" t="s">
        <v>790</v>
      </c>
      <c r="DW793" t="s">
        <v>790</v>
      </c>
      <c r="DX793" t="s">
        <v>790</v>
      </c>
      <c r="DY793" t="s">
        <v>790</v>
      </c>
      <c r="DZ793" t="s">
        <v>790</v>
      </c>
      <c r="EA793" t="s">
        <v>790</v>
      </c>
      <c r="EB793" t="s">
        <v>790</v>
      </c>
      <c r="EC793" t="s">
        <v>790</v>
      </c>
      <c r="ED793" t="s">
        <v>790</v>
      </c>
      <c r="EE793" t="s">
        <v>790</v>
      </c>
      <c r="EF793" t="s">
        <v>790</v>
      </c>
      <c r="EG793" t="s">
        <v>790</v>
      </c>
      <c r="EH793" t="s">
        <v>790</v>
      </c>
      <c r="EI793" t="s">
        <v>790</v>
      </c>
      <c r="EJ793" t="s">
        <v>790</v>
      </c>
      <c r="EK793" t="s">
        <v>790</v>
      </c>
      <c r="EL793" t="s">
        <v>790</v>
      </c>
      <c r="EM793" t="s">
        <v>790</v>
      </c>
      <c r="EN793" t="s">
        <v>790</v>
      </c>
      <c r="EO793" t="s">
        <v>790</v>
      </c>
      <c r="EP793" t="s">
        <v>790</v>
      </c>
      <c r="EQ793" t="s">
        <v>790</v>
      </c>
      <c r="ER793" t="s">
        <v>790</v>
      </c>
      <c r="ES793" t="s">
        <v>790</v>
      </c>
      <c r="ET793" t="s">
        <v>790</v>
      </c>
      <c r="EU793" t="s">
        <v>790</v>
      </c>
      <c r="EV793" t="s">
        <v>790</v>
      </c>
      <c r="EW793" t="s">
        <v>790</v>
      </c>
      <c r="EX793" t="s">
        <v>790</v>
      </c>
      <c r="EY793" t="s">
        <v>790</v>
      </c>
      <c r="EZ793" t="s">
        <v>790</v>
      </c>
      <c r="FA793" t="s">
        <v>790</v>
      </c>
      <c r="FB793" t="s">
        <v>790</v>
      </c>
      <c r="FC793" t="s">
        <v>790</v>
      </c>
      <c r="FD793" t="s">
        <v>790</v>
      </c>
      <c r="FE793" t="s">
        <v>790</v>
      </c>
      <c r="FF793" t="s">
        <v>790</v>
      </c>
      <c r="FG793" t="s">
        <v>790</v>
      </c>
      <c r="FH793" t="s">
        <v>790</v>
      </c>
      <c r="FI793" t="s">
        <v>790</v>
      </c>
      <c r="FJ793" t="s">
        <v>790</v>
      </c>
      <c r="FK793" t="s">
        <v>790</v>
      </c>
      <c r="FL793" t="s">
        <v>790</v>
      </c>
      <c r="FM793" t="s">
        <v>790</v>
      </c>
      <c r="FN793" t="s">
        <v>790</v>
      </c>
      <c r="FO793" t="s">
        <v>790</v>
      </c>
      <c r="FP793" t="s">
        <v>790</v>
      </c>
      <c r="FQ793" t="s">
        <v>790</v>
      </c>
      <c r="FR793" t="s">
        <v>790</v>
      </c>
      <c r="FS793" t="s">
        <v>790</v>
      </c>
      <c r="FT793" t="s">
        <v>790</v>
      </c>
      <c r="FU793" t="s">
        <v>790</v>
      </c>
      <c r="FV793" t="s">
        <v>790</v>
      </c>
      <c r="FW793" t="s">
        <v>790</v>
      </c>
      <c r="FX793" t="s">
        <v>790</v>
      </c>
      <c r="FY793" t="s">
        <v>790</v>
      </c>
      <c r="FZ793" t="s">
        <v>790</v>
      </c>
      <c r="GA793" t="s">
        <v>790</v>
      </c>
      <c r="GB793" t="s">
        <v>790</v>
      </c>
      <c r="GC793" t="s">
        <v>790</v>
      </c>
      <c r="GD793" t="s">
        <v>790</v>
      </c>
      <c r="GE793" t="s">
        <v>790</v>
      </c>
      <c r="GF793" t="s">
        <v>790</v>
      </c>
      <c r="GG793" t="s">
        <v>790</v>
      </c>
      <c r="GH793" t="s">
        <v>790</v>
      </c>
      <c r="GI793" t="s">
        <v>790</v>
      </c>
      <c r="GJ793" t="s">
        <v>790</v>
      </c>
      <c r="GK793" t="s">
        <v>790</v>
      </c>
      <c r="GL793" t="s">
        <v>790</v>
      </c>
      <c r="GM793" t="s">
        <v>790</v>
      </c>
      <c r="GN793" t="s">
        <v>790</v>
      </c>
      <c r="GO793" t="s">
        <v>790</v>
      </c>
      <c r="GP793" t="s">
        <v>790</v>
      </c>
      <c r="GQ793" t="s">
        <v>790</v>
      </c>
      <c r="GR793" t="s">
        <v>790</v>
      </c>
      <c r="GS793" t="s">
        <v>790</v>
      </c>
      <c r="GT793" t="s">
        <v>790</v>
      </c>
      <c r="GU793" t="s">
        <v>790</v>
      </c>
      <c r="GV793" t="s">
        <v>790</v>
      </c>
      <c r="GW793" t="s">
        <v>790</v>
      </c>
      <c r="GX793" t="s">
        <v>790</v>
      </c>
      <c r="GY793" t="s">
        <v>790</v>
      </c>
      <c r="GZ793" t="s">
        <v>790</v>
      </c>
      <c r="HA793" t="s">
        <v>790</v>
      </c>
      <c r="HB793" t="s">
        <v>790</v>
      </c>
      <c r="HC793" t="s">
        <v>790</v>
      </c>
      <c r="HD793" t="s">
        <v>790</v>
      </c>
      <c r="HE793" t="s">
        <v>790</v>
      </c>
      <c r="HF793" t="s">
        <v>790</v>
      </c>
      <c r="HG793" t="s">
        <v>790</v>
      </c>
      <c r="HH793" t="s">
        <v>790</v>
      </c>
      <c r="HI793" t="s">
        <v>790</v>
      </c>
      <c r="HJ793" t="s">
        <v>790</v>
      </c>
      <c r="HK793" t="s">
        <v>790</v>
      </c>
      <c r="HL793" t="s">
        <v>790</v>
      </c>
      <c r="HM793" t="s">
        <v>790</v>
      </c>
      <c r="HN793" t="s">
        <v>790</v>
      </c>
      <c r="HO793" t="s">
        <v>790</v>
      </c>
      <c r="HP793" t="s">
        <v>790</v>
      </c>
      <c r="HQ793" t="s">
        <v>790</v>
      </c>
      <c r="HR793" t="s">
        <v>790</v>
      </c>
      <c r="HS793" t="s">
        <v>790</v>
      </c>
      <c r="HT793" t="s">
        <v>790</v>
      </c>
      <c r="HU793" t="s">
        <v>790</v>
      </c>
      <c r="HV793" t="s">
        <v>790</v>
      </c>
      <c r="HW793" t="s">
        <v>790</v>
      </c>
      <c r="HX793" t="s">
        <v>790</v>
      </c>
      <c r="HY793" t="s">
        <v>790</v>
      </c>
      <c r="HZ793" t="s">
        <v>790</v>
      </c>
      <c r="IA793" t="s">
        <v>790</v>
      </c>
      <c r="IB793" t="s">
        <v>790</v>
      </c>
      <c r="IC793" t="s">
        <v>790</v>
      </c>
      <c r="ID793" t="s">
        <v>790</v>
      </c>
      <c r="IE793" t="s">
        <v>790</v>
      </c>
      <c r="IF793" t="s">
        <v>790</v>
      </c>
      <c r="IG793" t="s">
        <v>790</v>
      </c>
      <c r="IH793" t="s">
        <v>790</v>
      </c>
      <c r="II793" t="s">
        <v>790</v>
      </c>
      <c r="IJ793" t="s">
        <v>790</v>
      </c>
      <c r="IK793" t="s">
        <v>790</v>
      </c>
      <c r="IL793" t="s">
        <v>790</v>
      </c>
      <c r="IM793" t="s">
        <v>790</v>
      </c>
      <c r="IN793" t="s">
        <v>790</v>
      </c>
      <c r="IO793" t="s">
        <v>790</v>
      </c>
      <c r="IP793" t="s">
        <v>790</v>
      </c>
      <c r="IQ793" t="s">
        <v>790</v>
      </c>
      <c r="IR793" t="s">
        <v>790</v>
      </c>
      <c r="IS793" t="s">
        <v>790</v>
      </c>
      <c r="IT793" t="s">
        <v>790</v>
      </c>
      <c r="IU793" t="s">
        <v>790</v>
      </c>
      <c r="IV793" t="s">
        <v>790</v>
      </c>
      <c r="IW793" t="s">
        <v>790</v>
      </c>
      <c r="IX793" t="s">
        <v>790</v>
      </c>
      <c r="IY793" t="s">
        <v>790</v>
      </c>
      <c r="IZ793" t="s">
        <v>790</v>
      </c>
      <c r="JA793" t="s">
        <v>790</v>
      </c>
      <c r="JB793" t="s">
        <v>790</v>
      </c>
      <c r="JC793" t="s">
        <v>790</v>
      </c>
      <c r="JD793" t="s">
        <v>790</v>
      </c>
      <c r="JE793" t="s">
        <v>790</v>
      </c>
      <c r="JF793" t="s">
        <v>790</v>
      </c>
      <c r="JG793" t="s">
        <v>790</v>
      </c>
      <c r="JH793" t="s">
        <v>790</v>
      </c>
      <c r="JI793" t="s">
        <v>790</v>
      </c>
      <c r="JJ793" t="s">
        <v>790</v>
      </c>
      <c r="JK793" t="s">
        <v>790</v>
      </c>
      <c r="JL793" t="s">
        <v>790</v>
      </c>
      <c r="JM793" t="s">
        <v>790</v>
      </c>
      <c r="JN793" t="s">
        <v>790</v>
      </c>
      <c r="JO793" t="s">
        <v>790</v>
      </c>
      <c r="JP793" t="s">
        <v>790</v>
      </c>
      <c r="JQ793" t="s">
        <v>790</v>
      </c>
      <c r="JR793" t="s">
        <v>790</v>
      </c>
      <c r="JS793" t="s">
        <v>790</v>
      </c>
      <c r="JT793" t="s">
        <v>790</v>
      </c>
      <c r="JU793" t="s">
        <v>790</v>
      </c>
      <c r="JV793" t="s">
        <v>790</v>
      </c>
      <c r="JW793" t="s">
        <v>790</v>
      </c>
      <c r="JX793" t="s">
        <v>790</v>
      </c>
      <c r="JY793" t="s">
        <v>790</v>
      </c>
      <c r="JZ793" t="s">
        <v>790</v>
      </c>
      <c r="KA793" t="s">
        <v>790</v>
      </c>
      <c r="KB793" t="s">
        <v>790</v>
      </c>
      <c r="KC793" t="s">
        <v>790</v>
      </c>
      <c r="KD793" t="s">
        <v>790</v>
      </c>
      <c r="KE793" t="s">
        <v>790</v>
      </c>
      <c r="KF793" t="s">
        <v>790</v>
      </c>
      <c r="KG793" t="s">
        <v>790</v>
      </c>
      <c r="KH793" t="s">
        <v>790</v>
      </c>
      <c r="KI793" t="s">
        <v>790</v>
      </c>
      <c r="KJ793" t="s">
        <v>790</v>
      </c>
      <c r="KK793" t="s">
        <v>790</v>
      </c>
      <c r="KL793" t="s">
        <v>790</v>
      </c>
      <c r="KM793" t="s">
        <v>790</v>
      </c>
      <c r="KN793" t="s">
        <v>790</v>
      </c>
      <c r="KO793" t="s">
        <v>790</v>
      </c>
      <c r="KP793" t="s">
        <v>790</v>
      </c>
    </row>
    <row r="794" spans="1:302" x14ac:dyDescent="0.25">
      <c r="A794" t="s">
        <v>791</v>
      </c>
      <c r="B794" t="s">
        <v>791</v>
      </c>
      <c r="C794" t="s">
        <v>791</v>
      </c>
      <c r="D794" t="s">
        <v>791</v>
      </c>
      <c r="E794" t="s">
        <v>791</v>
      </c>
      <c r="F794" t="s">
        <v>791</v>
      </c>
      <c r="G794" t="s">
        <v>791</v>
      </c>
      <c r="H794" t="s">
        <v>791</v>
      </c>
      <c r="I794" t="s">
        <v>791</v>
      </c>
      <c r="J794" t="s">
        <v>791</v>
      </c>
      <c r="K794" t="s">
        <v>791</v>
      </c>
      <c r="L794" t="s">
        <v>791</v>
      </c>
      <c r="M794" t="s">
        <v>791</v>
      </c>
      <c r="N794" t="s">
        <v>791</v>
      </c>
      <c r="O794" t="s">
        <v>791</v>
      </c>
      <c r="P794" t="s">
        <v>791</v>
      </c>
      <c r="Q794" t="s">
        <v>791</v>
      </c>
      <c r="R794" t="s">
        <v>791</v>
      </c>
      <c r="S794" t="s">
        <v>791</v>
      </c>
      <c r="T794" t="s">
        <v>791</v>
      </c>
      <c r="U794" t="s">
        <v>791</v>
      </c>
      <c r="V794" t="s">
        <v>791</v>
      </c>
      <c r="W794" t="s">
        <v>791</v>
      </c>
      <c r="X794" t="s">
        <v>791</v>
      </c>
      <c r="Y794" t="s">
        <v>791</v>
      </c>
      <c r="Z794" t="s">
        <v>791</v>
      </c>
      <c r="AA794" t="s">
        <v>791</v>
      </c>
      <c r="AB794" t="s">
        <v>791</v>
      </c>
      <c r="AC794" t="s">
        <v>791</v>
      </c>
      <c r="AD794" t="s">
        <v>791</v>
      </c>
      <c r="AE794" t="s">
        <v>791</v>
      </c>
      <c r="AF794" t="s">
        <v>791</v>
      </c>
      <c r="AG794" t="s">
        <v>791</v>
      </c>
      <c r="AH794" t="s">
        <v>791</v>
      </c>
      <c r="AI794" t="s">
        <v>791</v>
      </c>
      <c r="AJ794" t="s">
        <v>791</v>
      </c>
      <c r="AK794" t="s">
        <v>791</v>
      </c>
      <c r="AL794" t="s">
        <v>791</v>
      </c>
      <c r="AM794" t="s">
        <v>791</v>
      </c>
      <c r="AN794" t="s">
        <v>791</v>
      </c>
      <c r="AO794" t="s">
        <v>791</v>
      </c>
      <c r="AP794" t="s">
        <v>791</v>
      </c>
      <c r="AQ794" t="s">
        <v>791</v>
      </c>
      <c r="AR794" t="s">
        <v>791</v>
      </c>
      <c r="AS794" t="s">
        <v>791</v>
      </c>
      <c r="AT794" t="s">
        <v>791</v>
      </c>
      <c r="AU794" t="s">
        <v>791</v>
      </c>
      <c r="AV794" t="s">
        <v>791</v>
      </c>
      <c r="AW794" t="s">
        <v>791</v>
      </c>
      <c r="AX794" t="s">
        <v>791</v>
      </c>
      <c r="AY794" t="s">
        <v>791</v>
      </c>
      <c r="AZ794" t="s">
        <v>791</v>
      </c>
      <c r="BA794" t="s">
        <v>791</v>
      </c>
      <c r="BB794" t="s">
        <v>791</v>
      </c>
      <c r="BC794" t="s">
        <v>791</v>
      </c>
      <c r="BD794" t="s">
        <v>791</v>
      </c>
      <c r="BE794" t="s">
        <v>791</v>
      </c>
      <c r="BF794" t="s">
        <v>791</v>
      </c>
      <c r="BG794" t="s">
        <v>791</v>
      </c>
      <c r="BH794" t="s">
        <v>791</v>
      </c>
      <c r="BI794" t="s">
        <v>791</v>
      </c>
      <c r="BJ794" t="s">
        <v>791</v>
      </c>
      <c r="BK794" t="s">
        <v>791</v>
      </c>
      <c r="BL794" t="s">
        <v>791</v>
      </c>
      <c r="BM794" t="s">
        <v>791</v>
      </c>
      <c r="BN794" t="s">
        <v>791</v>
      </c>
      <c r="BO794" t="s">
        <v>791</v>
      </c>
      <c r="BP794" t="s">
        <v>791</v>
      </c>
      <c r="BQ794" t="s">
        <v>791</v>
      </c>
      <c r="BR794" t="s">
        <v>791</v>
      </c>
      <c r="BS794" t="s">
        <v>791</v>
      </c>
      <c r="BT794" t="s">
        <v>791</v>
      </c>
      <c r="BU794" t="s">
        <v>791</v>
      </c>
      <c r="BV794" t="s">
        <v>791</v>
      </c>
      <c r="BW794" t="s">
        <v>791</v>
      </c>
      <c r="BX794" t="s">
        <v>791</v>
      </c>
      <c r="BY794" t="s">
        <v>791</v>
      </c>
      <c r="BZ794" t="s">
        <v>791</v>
      </c>
      <c r="CA794" t="s">
        <v>791</v>
      </c>
      <c r="CB794" t="s">
        <v>791</v>
      </c>
      <c r="CC794" t="s">
        <v>791</v>
      </c>
      <c r="CD794" t="s">
        <v>791</v>
      </c>
      <c r="CE794" t="s">
        <v>791</v>
      </c>
      <c r="CF794" t="s">
        <v>791</v>
      </c>
      <c r="CG794" t="s">
        <v>791</v>
      </c>
      <c r="CH794" t="s">
        <v>791</v>
      </c>
      <c r="CI794" t="s">
        <v>791</v>
      </c>
      <c r="CJ794" t="s">
        <v>791</v>
      </c>
      <c r="CK794" t="s">
        <v>791</v>
      </c>
      <c r="CL794" t="s">
        <v>791</v>
      </c>
      <c r="CM794" t="s">
        <v>791</v>
      </c>
      <c r="CN794" t="s">
        <v>791</v>
      </c>
      <c r="CO794" t="s">
        <v>791</v>
      </c>
      <c r="CP794" t="s">
        <v>791</v>
      </c>
      <c r="CQ794" t="s">
        <v>791</v>
      </c>
      <c r="CR794" t="s">
        <v>791</v>
      </c>
      <c r="CS794" t="s">
        <v>791</v>
      </c>
      <c r="CT794" t="s">
        <v>791</v>
      </c>
      <c r="CU794" t="s">
        <v>791</v>
      </c>
      <c r="CV794" t="s">
        <v>791</v>
      </c>
      <c r="CW794" t="s">
        <v>791</v>
      </c>
      <c r="CX794" t="s">
        <v>791</v>
      </c>
      <c r="CY794" t="s">
        <v>791</v>
      </c>
      <c r="CZ794" t="s">
        <v>791</v>
      </c>
      <c r="DA794" t="s">
        <v>791</v>
      </c>
      <c r="DB794" t="s">
        <v>791</v>
      </c>
      <c r="DC794" t="s">
        <v>791</v>
      </c>
      <c r="DD794" t="s">
        <v>791</v>
      </c>
      <c r="DE794" t="s">
        <v>791</v>
      </c>
      <c r="DF794" t="s">
        <v>791</v>
      </c>
      <c r="DG794" t="s">
        <v>791</v>
      </c>
      <c r="DH794" t="s">
        <v>791</v>
      </c>
      <c r="DI794" t="s">
        <v>791</v>
      </c>
      <c r="DJ794" t="s">
        <v>791</v>
      </c>
      <c r="DK794" t="s">
        <v>791</v>
      </c>
      <c r="DL794" t="s">
        <v>791</v>
      </c>
      <c r="DM794" t="s">
        <v>791</v>
      </c>
      <c r="DN794" t="s">
        <v>791</v>
      </c>
      <c r="DO794" t="s">
        <v>791</v>
      </c>
      <c r="DP794" t="s">
        <v>791</v>
      </c>
      <c r="DQ794" t="s">
        <v>791</v>
      </c>
      <c r="DR794" t="s">
        <v>791</v>
      </c>
      <c r="DS794" t="s">
        <v>791</v>
      </c>
      <c r="DT794" t="s">
        <v>791</v>
      </c>
      <c r="DU794" t="s">
        <v>791</v>
      </c>
      <c r="DV794" t="s">
        <v>791</v>
      </c>
      <c r="DW794" t="s">
        <v>791</v>
      </c>
      <c r="DX794" t="s">
        <v>791</v>
      </c>
      <c r="DY794" t="s">
        <v>791</v>
      </c>
      <c r="DZ794" t="s">
        <v>791</v>
      </c>
      <c r="EA794" t="s">
        <v>791</v>
      </c>
      <c r="EB794" t="s">
        <v>791</v>
      </c>
      <c r="EC794" t="s">
        <v>791</v>
      </c>
      <c r="ED794" t="s">
        <v>791</v>
      </c>
      <c r="EE794" t="s">
        <v>791</v>
      </c>
      <c r="EF794" t="s">
        <v>791</v>
      </c>
      <c r="EG794" t="s">
        <v>791</v>
      </c>
      <c r="EH794" t="s">
        <v>791</v>
      </c>
      <c r="EI794" t="s">
        <v>791</v>
      </c>
      <c r="EJ794" t="s">
        <v>791</v>
      </c>
      <c r="EK794" t="s">
        <v>791</v>
      </c>
      <c r="EL794" t="s">
        <v>791</v>
      </c>
      <c r="EM794" t="s">
        <v>791</v>
      </c>
      <c r="EN794" t="s">
        <v>791</v>
      </c>
      <c r="EO794" t="s">
        <v>791</v>
      </c>
      <c r="EP794" t="s">
        <v>791</v>
      </c>
      <c r="EQ794" t="s">
        <v>791</v>
      </c>
      <c r="ER794" t="s">
        <v>791</v>
      </c>
      <c r="ES794" t="s">
        <v>791</v>
      </c>
      <c r="ET794" t="s">
        <v>791</v>
      </c>
      <c r="EU794" t="s">
        <v>791</v>
      </c>
      <c r="EV794" t="s">
        <v>791</v>
      </c>
      <c r="EW794" t="s">
        <v>791</v>
      </c>
      <c r="EX794" t="s">
        <v>791</v>
      </c>
      <c r="EY794" t="s">
        <v>791</v>
      </c>
      <c r="EZ794" t="s">
        <v>791</v>
      </c>
      <c r="FA794" t="s">
        <v>791</v>
      </c>
      <c r="FB794" t="s">
        <v>791</v>
      </c>
      <c r="FC794" t="s">
        <v>791</v>
      </c>
      <c r="FD794" t="s">
        <v>791</v>
      </c>
      <c r="FE794" t="s">
        <v>791</v>
      </c>
      <c r="FF794" t="s">
        <v>791</v>
      </c>
      <c r="FG794" t="s">
        <v>791</v>
      </c>
      <c r="FH794" t="s">
        <v>791</v>
      </c>
      <c r="FI794" t="s">
        <v>791</v>
      </c>
      <c r="FJ794" t="s">
        <v>791</v>
      </c>
      <c r="FK794" t="s">
        <v>791</v>
      </c>
      <c r="FL794" t="s">
        <v>791</v>
      </c>
      <c r="FM794" t="s">
        <v>791</v>
      </c>
      <c r="FN794" t="s">
        <v>791</v>
      </c>
      <c r="FO794" t="s">
        <v>791</v>
      </c>
      <c r="FP794" t="s">
        <v>791</v>
      </c>
      <c r="FQ794" t="s">
        <v>791</v>
      </c>
      <c r="FR794" t="s">
        <v>791</v>
      </c>
      <c r="FS794" t="s">
        <v>791</v>
      </c>
      <c r="FT794" t="s">
        <v>791</v>
      </c>
      <c r="FU794" t="s">
        <v>791</v>
      </c>
      <c r="FV794" t="s">
        <v>791</v>
      </c>
      <c r="FW794" t="s">
        <v>791</v>
      </c>
      <c r="FX794" t="s">
        <v>791</v>
      </c>
      <c r="FY794" t="s">
        <v>791</v>
      </c>
      <c r="FZ794" t="s">
        <v>791</v>
      </c>
      <c r="GA794" t="s">
        <v>791</v>
      </c>
      <c r="GB794" t="s">
        <v>791</v>
      </c>
      <c r="GC794" t="s">
        <v>791</v>
      </c>
      <c r="GD794" t="s">
        <v>791</v>
      </c>
      <c r="GE794" t="s">
        <v>791</v>
      </c>
      <c r="GF794" t="s">
        <v>791</v>
      </c>
      <c r="GG794" t="s">
        <v>791</v>
      </c>
      <c r="GH794" t="s">
        <v>791</v>
      </c>
      <c r="GI794" t="s">
        <v>791</v>
      </c>
      <c r="GJ794" t="s">
        <v>791</v>
      </c>
      <c r="GK794" t="s">
        <v>791</v>
      </c>
      <c r="GL794" t="s">
        <v>791</v>
      </c>
      <c r="GM794" t="s">
        <v>791</v>
      </c>
      <c r="GN794" t="s">
        <v>791</v>
      </c>
      <c r="GO794" t="s">
        <v>791</v>
      </c>
      <c r="GP794" t="s">
        <v>791</v>
      </c>
      <c r="GQ794" t="s">
        <v>791</v>
      </c>
      <c r="GR794" t="s">
        <v>791</v>
      </c>
      <c r="GS794" t="s">
        <v>791</v>
      </c>
      <c r="GT794" t="s">
        <v>791</v>
      </c>
      <c r="GU794" t="s">
        <v>791</v>
      </c>
      <c r="GV794" t="s">
        <v>791</v>
      </c>
      <c r="GW794" t="s">
        <v>791</v>
      </c>
      <c r="GX794" t="s">
        <v>791</v>
      </c>
      <c r="GY794" t="s">
        <v>791</v>
      </c>
      <c r="GZ794" t="s">
        <v>791</v>
      </c>
      <c r="HA794" t="s">
        <v>791</v>
      </c>
      <c r="HB794" t="s">
        <v>791</v>
      </c>
      <c r="HC794" t="s">
        <v>791</v>
      </c>
      <c r="HD794" t="s">
        <v>791</v>
      </c>
      <c r="HE794" t="s">
        <v>791</v>
      </c>
      <c r="HF794" t="s">
        <v>791</v>
      </c>
      <c r="HG794" t="s">
        <v>791</v>
      </c>
      <c r="HH794" t="s">
        <v>791</v>
      </c>
      <c r="HI794" t="s">
        <v>791</v>
      </c>
      <c r="HJ794" t="s">
        <v>791</v>
      </c>
      <c r="HK794" t="s">
        <v>791</v>
      </c>
      <c r="HL794" t="s">
        <v>791</v>
      </c>
      <c r="HM794" t="s">
        <v>791</v>
      </c>
      <c r="HN794" t="s">
        <v>791</v>
      </c>
      <c r="HO794" t="s">
        <v>791</v>
      </c>
      <c r="HP794" t="s">
        <v>791</v>
      </c>
      <c r="HQ794" t="s">
        <v>791</v>
      </c>
      <c r="HR794" t="s">
        <v>791</v>
      </c>
      <c r="HS794" t="s">
        <v>791</v>
      </c>
      <c r="HT794" t="s">
        <v>791</v>
      </c>
      <c r="HU794" t="s">
        <v>791</v>
      </c>
      <c r="HV794" t="s">
        <v>791</v>
      </c>
      <c r="HW794" t="s">
        <v>791</v>
      </c>
      <c r="HX794" t="s">
        <v>791</v>
      </c>
      <c r="HY794" t="s">
        <v>791</v>
      </c>
      <c r="HZ794" t="s">
        <v>791</v>
      </c>
      <c r="IA794" t="s">
        <v>791</v>
      </c>
      <c r="IB794" t="s">
        <v>791</v>
      </c>
      <c r="IC794" t="s">
        <v>791</v>
      </c>
      <c r="ID794" t="s">
        <v>791</v>
      </c>
      <c r="IE794" t="s">
        <v>791</v>
      </c>
      <c r="IF794" t="s">
        <v>791</v>
      </c>
      <c r="IG794" t="s">
        <v>791</v>
      </c>
      <c r="IH794" t="s">
        <v>791</v>
      </c>
      <c r="II794" t="s">
        <v>791</v>
      </c>
      <c r="IJ794" t="s">
        <v>791</v>
      </c>
      <c r="IK794" t="s">
        <v>791</v>
      </c>
      <c r="IL794" t="s">
        <v>791</v>
      </c>
      <c r="IM794" t="s">
        <v>791</v>
      </c>
      <c r="IN794" t="s">
        <v>791</v>
      </c>
      <c r="IO794" t="s">
        <v>791</v>
      </c>
      <c r="IP794" t="s">
        <v>791</v>
      </c>
      <c r="IQ794" t="s">
        <v>791</v>
      </c>
      <c r="IR794" t="s">
        <v>791</v>
      </c>
      <c r="IS794" t="s">
        <v>791</v>
      </c>
      <c r="IT794" t="s">
        <v>791</v>
      </c>
      <c r="IU794" t="s">
        <v>791</v>
      </c>
      <c r="IV794" t="s">
        <v>791</v>
      </c>
      <c r="IW794" t="s">
        <v>791</v>
      </c>
      <c r="IX794" t="s">
        <v>791</v>
      </c>
      <c r="IY794" t="s">
        <v>791</v>
      </c>
      <c r="IZ794" t="s">
        <v>791</v>
      </c>
      <c r="JA794" t="s">
        <v>791</v>
      </c>
      <c r="JB794" t="s">
        <v>791</v>
      </c>
      <c r="JC794" t="s">
        <v>791</v>
      </c>
      <c r="JD794" t="s">
        <v>791</v>
      </c>
      <c r="JE794" t="s">
        <v>791</v>
      </c>
      <c r="JF794" t="s">
        <v>791</v>
      </c>
      <c r="JG794" t="s">
        <v>791</v>
      </c>
      <c r="JH794" t="s">
        <v>791</v>
      </c>
      <c r="JI794" t="s">
        <v>791</v>
      </c>
      <c r="JJ794" t="s">
        <v>791</v>
      </c>
      <c r="JK794" t="s">
        <v>791</v>
      </c>
      <c r="JL794" t="s">
        <v>791</v>
      </c>
      <c r="JM794" t="s">
        <v>791</v>
      </c>
      <c r="JN794" t="s">
        <v>791</v>
      </c>
      <c r="JO794" t="s">
        <v>791</v>
      </c>
      <c r="JP794" t="s">
        <v>791</v>
      </c>
      <c r="JQ794" t="s">
        <v>791</v>
      </c>
      <c r="JR794" t="s">
        <v>791</v>
      </c>
      <c r="JS794" t="s">
        <v>791</v>
      </c>
      <c r="JT794" t="s">
        <v>791</v>
      </c>
      <c r="JU794" t="s">
        <v>791</v>
      </c>
      <c r="JV794" t="s">
        <v>791</v>
      </c>
      <c r="JW794" t="s">
        <v>791</v>
      </c>
      <c r="JX794" t="s">
        <v>791</v>
      </c>
      <c r="JY794" t="s">
        <v>791</v>
      </c>
      <c r="JZ794" t="s">
        <v>791</v>
      </c>
      <c r="KA794" t="s">
        <v>791</v>
      </c>
      <c r="KB794" t="s">
        <v>791</v>
      </c>
      <c r="KC794" t="s">
        <v>791</v>
      </c>
      <c r="KD794" t="s">
        <v>791</v>
      </c>
      <c r="KE794" t="s">
        <v>791</v>
      </c>
      <c r="KF794" t="s">
        <v>791</v>
      </c>
      <c r="KG794" t="s">
        <v>791</v>
      </c>
      <c r="KH794" t="s">
        <v>791</v>
      </c>
      <c r="KI794" t="s">
        <v>791</v>
      </c>
      <c r="KJ794" t="s">
        <v>791</v>
      </c>
      <c r="KK794" t="s">
        <v>791</v>
      </c>
      <c r="KL794" t="s">
        <v>791</v>
      </c>
      <c r="KM794" t="s">
        <v>791</v>
      </c>
      <c r="KN794" t="s">
        <v>791</v>
      </c>
      <c r="KO794" t="s">
        <v>791</v>
      </c>
      <c r="KP794" t="s">
        <v>791</v>
      </c>
    </row>
    <row r="795" spans="1:302" x14ac:dyDescent="0.25">
      <c r="A795" t="s">
        <v>792</v>
      </c>
      <c r="B795" t="s">
        <v>792</v>
      </c>
      <c r="C795" t="s">
        <v>792</v>
      </c>
      <c r="D795" t="s">
        <v>792</v>
      </c>
      <c r="E795" t="s">
        <v>792</v>
      </c>
      <c r="F795" t="s">
        <v>792</v>
      </c>
      <c r="G795" t="s">
        <v>792</v>
      </c>
      <c r="H795" t="s">
        <v>792</v>
      </c>
      <c r="I795" t="s">
        <v>792</v>
      </c>
      <c r="J795" t="s">
        <v>792</v>
      </c>
      <c r="K795" t="s">
        <v>792</v>
      </c>
      <c r="L795" t="s">
        <v>792</v>
      </c>
      <c r="M795" t="s">
        <v>792</v>
      </c>
      <c r="N795" t="s">
        <v>792</v>
      </c>
      <c r="O795" t="s">
        <v>792</v>
      </c>
      <c r="P795" t="s">
        <v>792</v>
      </c>
      <c r="Q795" t="s">
        <v>792</v>
      </c>
      <c r="R795" t="s">
        <v>792</v>
      </c>
      <c r="S795" t="s">
        <v>792</v>
      </c>
      <c r="T795" t="s">
        <v>792</v>
      </c>
      <c r="U795" t="s">
        <v>792</v>
      </c>
      <c r="V795" t="s">
        <v>792</v>
      </c>
      <c r="W795" t="s">
        <v>792</v>
      </c>
      <c r="X795" t="s">
        <v>792</v>
      </c>
      <c r="Y795" t="s">
        <v>792</v>
      </c>
      <c r="Z795" t="s">
        <v>792</v>
      </c>
      <c r="AA795" t="s">
        <v>792</v>
      </c>
      <c r="AB795" t="s">
        <v>792</v>
      </c>
      <c r="AC795" t="s">
        <v>792</v>
      </c>
      <c r="AD795" t="s">
        <v>792</v>
      </c>
      <c r="AE795" t="s">
        <v>792</v>
      </c>
      <c r="AF795" t="s">
        <v>792</v>
      </c>
      <c r="AG795" t="s">
        <v>792</v>
      </c>
      <c r="AH795" t="s">
        <v>792</v>
      </c>
      <c r="AI795" t="s">
        <v>792</v>
      </c>
      <c r="AJ795" t="s">
        <v>792</v>
      </c>
      <c r="AK795" t="s">
        <v>792</v>
      </c>
      <c r="AL795" t="s">
        <v>792</v>
      </c>
      <c r="AM795" t="s">
        <v>792</v>
      </c>
      <c r="AN795" t="s">
        <v>792</v>
      </c>
      <c r="AO795" t="s">
        <v>792</v>
      </c>
      <c r="AP795" t="s">
        <v>792</v>
      </c>
      <c r="AQ795" t="s">
        <v>792</v>
      </c>
      <c r="AR795" t="s">
        <v>792</v>
      </c>
      <c r="AS795" t="s">
        <v>792</v>
      </c>
      <c r="AT795" t="s">
        <v>792</v>
      </c>
      <c r="AU795" t="s">
        <v>792</v>
      </c>
      <c r="AV795" t="s">
        <v>792</v>
      </c>
      <c r="AW795" t="s">
        <v>792</v>
      </c>
      <c r="AX795" t="s">
        <v>792</v>
      </c>
      <c r="AY795" t="s">
        <v>792</v>
      </c>
      <c r="AZ795" t="s">
        <v>792</v>
      </c>
      <c r="BA795" t="s">
        <v>792</v>
      </c>
      <c r="BB795" t="s">
        <v>792</v>
      </c>
      <c r="BC795" t="s">
        <v>792</v>
      </c>
      <c r="BD795" t="s">
        <v>792</v>
      </c>
      <c r="BE795" t="s">
        <v>792</v>
      </c>
      <c r="BF795" t="s">
        <v>792</v>
      </c>
      <c r="BG795" t="s">
        <v>792</v>
      </c>
      <c r="BH795" t="s">
        <v>792</v>
      </c>
      <c r="BI795" t="s">
        <v>792</v>
      </c>
      <c r="BJ795" t="s">
        <v>792</v>
      </c>
      <c r="BK795" t="s">
        <v>792</v>
      </c>
      <c r="BL795" t="s">
        <v>792</v>
      </c>
      <c r="BM795" t="s">
        <v>792</v>
      </c>
      <c r="BN795" t="s">
        <v>792</v>
      </c>
      <c r="BO795" t="s">
        <v>792</v>
      </c>
      <c r="BP795" t="s">
        <v>792</v>
      </c>
      <c r="BQ795" t="s">
        <v>792</v>
      </c>
      <c r="BR795" t="s">
        <v>792</v>
      </c>
      <c r="BS795" t="s">
        <v>792</v>
      </c>
      <c r="BT795" t="s">
        <v>792</v>
      </c>
      <c r="BU795" t="s">
        <v>792</v>
      </c>
      <c r="BV795" t="s">
        <v>792</v>
      </c>
      <c r="BW795" t="s">
        <v>792</v>
      </c>
      <c r="BX795" t="s">
        <v>792</v>
      </c>
      <c r="BY795" t="s">
        <v>792</v>
      </c>
      <c r="BZ795" t="s">
        <v>792</v>
      </c>
      <c r="CA795" t="s">
        <v>792</v>
      </c>
      <c r="CB795" t="s">
        <v>792</v>
      </c>
      <c r="CC795" t="s">
        <v>792</v>
      </c>
      <c r="CD795" t="s">
        <v>792</v>
      </c>
      <c r="CE795" t="s">
        <v>792</v>
      </c>
      <c r="CF795" t="s">
        <v>792</v>
      </c>
      <c r="CG795" t="s">
        <v>792</v>
      </c>
      <c r="CH795" t="s">
        <v>792</v>
      </c>
      <c r="CI795" t="s">
        <v>792</v>
      </c>
      <c r="CJ795" t="s">
        <v>792</v>
      </c>
      <c r="CK795" t="s">
        <v>792</v>
      </c>
      <c r="CL795" t="s">
        <v>792</v>
      </c>
      <c r="CM795" t="s">
        <v>792</v>
      </c>
      <c r="CN795" t="s">
        <v>792</v>
      </c>
      <c r="CO795" t="s">
        <v>792</v>
      </c>
      <c r="CP795" t="s">
        <v>792</v>
      </c>
      <c r="CQ795" t="s">
        <v>792</v>
      </c>
      <c r="CR795" t="s">
        <v>792</v>
      </c>
      <c r="CS795" t="s">
        <v>792</v>
      </c>
      <c r="CT795" t="s">
        <v>792</v>
      </c>
      <c r="CU795" t="s">
        <v>792</v>
      </c>
      <c r="CV795" t="s">
        <v>792</v>
      </c>
      <c r="CW795" t="s">
        <v>792</v>
      </c>
      <c r="CX795" t="s">
        <v>792</v>
      </c>
      <c r="CY795" t="s">
        <v>792</v>
      </c>
      <c r="CZ795" t="s">
        <v>792</v>
      </c>
      <c r="DA795" t="s">
        <v>792</v>
      </c>
      <c r="DB795" t="s">
        <v>792</v>
      </c>
      <c r="DC795" t="s">
        <v>792</v>
      </c>
      <c r="DD795" t="s">
        <v>792</v>
      </c>
      <c r="DE795" t="s">
        <v>792</v>
      </c>
      <c r="DF795" t="s">
        <v>792</v>
      </c>
      <c r="DG795" t="s">
        <v>792</v>
      </c>
      <c r="DH795" t="s">
        <v>792</v>
      </c>
      <c r="DI795" t="s">
        <v>792</v>
      </c>
      <c r="DJ795" t="s">
        <v>792</v>
      </c>
      <c r="DK795" t="s">
        <v>792</v>
      </c>
      <c r="DL795" t="s">
        <v>792</v>
      </c>
      <c r="DM795" t="s">
        <v>792</v>
      </c>
      <c r="DN795" t="s">
        <v>792</v>
      </c>
      <c r="DO795" t="s">
        <v>792</v>
      </c>
      <c r="DP795" t="s">
        <v>792</v>
      </c>
      <c r="DQ795" t="s">
        <v>792</v>
      </c>
      <c r="DR795" t="s">
        <v>792</v>
      </c>
      <c r="DS795" t="s">
        <v>792</v>
      </c>
      <c r="DT795" t="s">
        <v>792</v>
      </c>
      <c r="DU795" t="s">
        <v>792</v>
      </c>
      <c r="DV795" t="s">
        <v>792</v>
      </c>
      <c r="DW795" t="s">
        <v>792</v>
      </c>
      <c r="DX795" t="s">
        <v>792</v>
      </c>
      <c r="DY795" t="s">
        <v>792</v>
      </c>
      <c r="DZ795" t="s">
        <v>792</v>
      </c>
      <c r="EA795" t="s">
        <v>792</v>
      </c>
      <c r="EB795" t="s">
        <v>792</v>
      </c>
      <c r="EC795" t="s">
        <v>792</v>
      </c>
      <c r="ED795" t="s">
        <v>792</v>
      </c>
      <c r="EE795" t="s">
        <v>792</v>
      </c>
      <c r="EF795" t="s">
        <v>792</v>
      </c>
      <c r="EG795" t="s">
        <v>792</v>
      </c>
      <c r="EH795" t="s">
        <v>792</v>
      </c>
      <c r="EI795" t="s">
        <v>792</v>
      </c>
      <c r="EJ795" t="s">
        <v>792</v>
      </c>
      <c r="EK795" t="s">
        <v>792</v>
      </c>
      <c r="EL795" t="s">
        <v>792</v>
      </c>
      <c r="EM795" t="s">
        <v>792</v>
      </c>
      <c r="EN795" t="s">
        <v>792</v>
      </c>
      <c r="EO795" t="s">
        <v>792</v>
      </c>
      <c r="EP795" t="s">
        <v>792</v>
      </c>
      <c r="EQ795" t="s">
        <v>792</v>
      </c>
      <c r="ER795" t="s">
        <v>792</v>
      </c>
      <c r="ES795" t="s">
        <v>792</v>
      </c>
      <c r="ET795" t="s">
        <v>792</v>
      </c>
      <c r="EU795" t="s">
        <v>792</v>
      </c>
      <c r="EV795" t="s">
        <v>792</v>
      </c>
      <c r="EW795" t="s">
        <v>792</v>
      </c>
      <c r="EX795" t="s">
        <v>792</v>
      </c>
      <c r="EY795" t="s">
        <v>792</v>
      </c>
      <c r="EZ795" t="s">
        <v>792</v>
      </c>
      <c r="FA795" t="s">
        <v>792</v>
      </c>
      <c r="FB795" t="s">
        <v>792</v>
      </c>
      <c r="FC795" t="s">
        <v>792</v>
      </c>
      <c r="FD795" t="s">
        <v>792</v>
      </c>
      <c r="FE795" t="s">
        <v>792</v>
      </c>
      <c r="FF795" t="s">
        <v>792</v>
      </c>
      <c r="FG795" t="s">
        <v>792</v>
      </c>
      <c r="FH795" t="s">
        <v>792</v>
      </c>
      <c r="FI795" t="s">
        <v>792</v>
      </c>
      <c r="FJ795" t="s">
        <v>792</v>
      </c>
      <c r="FK795" t="s">
        <v>792</v>
      </c>
      <c r="FL795" t="s">
        <v>792</v>
      </c>
      <c r="FM795" t="s">
        <v>792</v>
      </c>
      <c r="FN795" t="s">
        <v>792</v>
      </c>
      <c r="FO795" t="s">
        <v>792</v>
      </c>
      <c r="FP795" t="s">
        <v>792</v>
      </c>
      <c r="FQ795" t="s">
        <v>792</v>
      </c>
      <c r="FR795" t="s">
        <v>792</v>
      </c>
      <c r="FS795" t="s">
        <v>792</v>
      </c>
      <c r="FT795" t="s">
        <v>792</v>
      </c>
      <c r="FU795" t="s">
        <v>792</v>
      </c>
      <c r="FV795" t="s">
        <v>792</v>
      </c>
      <c r="FW795" t="s">
        <v>792</v>
      </c>
      <c r="FX795" t="s">
        <v>792</v>
      </c>
      <c r="FY795" t="s">
        <v>792</v>
      </c>
      <c r="FZ795" t="s">
        <v>792</v>
      </c>
      <c r="GA795" t="s">
        <v>792</v>
      </c>
      <c r="GB795" t="s">
        <v>792</v>
      </c>
      <c r="GC795" t="s">
        <v>792</v>
      </c>
      <c r="GD795" t="s">
        <v>792</v>
      </c>
      <c r="GE795" t="s">
        <v>792</v>
      </c>
      <c r="GF795" t="s">
        <v>792</v>
      </c>
      <c r="GG795" t="s">
        <v>792</v>
      </c>
      <c r="GH795" t="s">
        <v>792</v>
      </c>
      <c r="GI795" t="s">
        <v>792</v>
      </c>
      <c r="GJ795" t="s">
        <v>792</v>
      </c>
      <c r="GK795" t="s">
        <v>792</v>
      </c>
      <c r="GL795" t="s">
        <v>792</v>
      </c>
      <c r="GM795" t="s">
        <v>792</v>
      </c>
      <c r="GN795" t="s">
        <v>792</v>
      </c>
      <c r="GO795" t="s">
        <v>792</v>
      </c>
      <c r="GP795" t="s">
        <v>792</v>
      </c>
      <c r="GQ795" t="s">
        <v>792</v>
      </c>
      <c r="GR795" t="s">
        <v>792</v>
      </c>
      <c r="GS795" t="s">
        <v>792</v>
      </c>
      <c r="GT795" t="s">
        <v>792</v>
      </c>
      <c r="GU795" t="s">
        <v>792</v>
      </c>
      <c r="GV795" t="s">
        <v>792</v>
      </c>
      <c r="GW795" t="s">
        <v>792</v>
      </c>
      <c r="GX795" t="s">
        <v>792</v>
      </c>
      <c r="GY795" t="s">
        <v>792</v>
      </c>
      <c r="GZ795" t="s">
        <v>792</v>
      </c>
      <c r="HA795" t="s">
        <v>792</v>
      </c>
      <c r="HB795" t="s">
        <v>792</v>
      </c>
      <c r="HC795" t="s">
        <v>792</v>
      </c>
      <c r="HD795" t="s">
        <v>792</v>
      </c>
      <c r="HE795" t="s">
        <v>792</v>
      </c>
      <c r="HF795" t="s">
        <v>792</v>
      </c>
      <c r="HG795" t="s">
        <v>792</v>
      </c>
      <c r="HH795" t="s">
        <v>792</v>
      </c>
      <c r="HI795" t="s">
        <v>792</v>
      </c>
      <c r="HJ795" t="s">
        <v>792</v>
      </c>
      <c r="HK795" t="s">
        <v>792</v>
      </c>
      <c r="HL795" t="s">
        <v>792</v>
      </c>
      <c r="HM795" t="s">
        <v>792</v>
      </c>
      <c r="HN795" t="s">
        <v>792</v>
      </c>
      <c r="HO795" t="s">
        <v>792</v>
      </c>
      <c r="HP795" t="s">
        <v>792</v>
      </c>
      <c r="HQ795" t="s">
        <v>792</v>
      </c>
      <c r="HR795" t="s">
        <v>792</v>
      </c>
      <c r="HS795" t="s">
        <v>792</v>
      </c>
      <c r="HT795" t="s">
        <v>792</v>
      </c>
      <c r="HU795" t="s">
        <v>792</v>
      </c>
      <c r="HV795" t="s">
        <v>792</v>
      </c>
      <c r="HW795" t="s">
        <v>792</v>
      </c>
      <c r="HX795" t="s">
        <v>792</v>
      </c>
      <c r="HY795" t="s">
        <v>792</v>
      </c>
      <c r="HZ795" t="s">
        <v>792</v>
      </c>
      <c r="IA795" t="s">
        <v>792</v>
      </c>
      <c r="IB795" t="s">
        <v>792</v>
      </c>
      <c r="IC795" t="s">
        <v>792</v>
      </c>
      <c r="ID795" t="s">
        <v>792</v>
      </c>
      <c r="IE795" t="s">
        <v>792</v>
      </c>
      <c r="IF795" t="s">
        <v>792</v>
      </c>
      <c r="IG795" t="s">
        <v>792</v>
      </c>
      <c r="IH795" t="s">
        <v>792</v>
      </c>
      <c r="II795" t="s">
        <v>792</v>
      </c>
      <c r="IJ795" t="s">
        <v>792</v>
      </c>
      <c r="IK795" t="s">
        <v>792</v>
      </c>
      <c r="IL795" t="s">
        <v>792</v>
      </c>
      <c r="IM795" t="s">
        <v>792</v>
      </c>
      <c r="IN795" t="s">
        <v>792</v>
      </c>
      <c r="IO795" t="s">
        <v>792</v>
      </c>
      <c r="IP795" t="s">
        <v>792</v>
      </c>
      <c r="IQ795" t="s">
        <v>792</v>
      </c>
      <c r="IR795" t="s">
        <v>792</v>
      </c>
      <c r="IS795" t="s">
        <v>792</v>
      </c>
      <c r="IT795" t="s">
        <v>792</v>
      </c>
      <c r="IU795" t="s">
        <v>792</v>
      </c>
      <c r="IV795" t="s">
        <v>792</v>
      </c>
      <c r="IW795" t="s">
        <v>792</v>
      </c>
      <c r="IX795" t="s">
        <v>792</v>
      </c>
      <c r="IY795" t="s">
        <v>792</v>
      </c>
      <c r="IZ795" t="s">
        <v>792</v>
      </c>
      <c r="JA795" t="s">
        <v>792</v>
      </c>
      <c r="JB795" t="s">
        <v>792</v>
      </c>
      <c r="JC795" t="s">
        <v>792</v>
      </c>
      <c r="JD795" t="s">
        <v>792</v>
      </c>
      <c r="JE795" t="s">
        <v>792</v>
      </c>
      <c r="JF795" t="s">
        <v>792</v>
      </c>
      <c r="JG795" t="s">
        <v>792</v>
      </c>
      <c r="JH795" t="s">
        <v>792</v>
      </c>
      <c r="JI795" t="s">
        <v>792</v>
      </c>
      <c r="JJ795" t="s">
        <v>792</v>
      </c>
      <c r="JK795" t="s">
        <v>792</v>
      </c>
      <c r="JL795" t="s">
        <v>792</v>
      </c>
      <c r="JM795" t="s">
        <v>792</v>
      </c>
      <c r="JN795" t="s">
        <v>792</v>
      </c>
      <c r="JO795" t="s">
        <v>792</v>
      </c>
      <c r="JP795" t="s">
        <v>792</v>
      </c>
      <c r="JQ795" t="s">
        <v>792</v>
      </c>
      <c r="JR795" t="s">
        <v>792</v>
      </c>
      <c r="JS795" t="s">
        <v>792</v>
      </c>
      <c r="JT795" t="s">
        <v>792</v>
      </c>
      <c r="JU795" t="s">
        <v>792</v>
      </c>
      <c r="JV795" t="s">
        <v>792</v>
      </c>
      <c r="JW795" t="s">
        <v>792</v>
      </c>
      <c r="JX795" t="s">
        <v>792</v>
      </c>
      <c r="JY795" t="s">
        <v>792</v>
      </c>
      <c r="JZ795" t="s">
        <v>792</v>
      </c>
      <c r="KA795" t="s">
        <v>792</v>
      </c>
      <c r="KB795" t="s">
        <v>792</v>
      </c>
      <c r="KC795" t="s">
        <v>792</v>
      </c>
      <c r="KD795" t="s">
        <v>792</v>
      </c>
      <c r="KE795" t="s">
        <v>792</v>
      </c>
      <c r="KF795" t="s">
        <v>792</v>
      </c>
      <c r="KG795" t="s">
        <v>792</v>
      </c>
      <c r="KH795" t="s">
        <v>792</v>
      </c>
      <c r="KI795" t="s">
        <v>792</v>
      </c>
      <c r="KJ795" t="s">
        <v>792</v>
      </c>
      <c r="KK795" t="s">
        <v>792</v>
      </c>
      <c r="KL795" t="s">
        <v>792</v>
      </c>
      <c r="KM795" t="s">
        <v>792</v>
      </c>
      <c r="KN795" t="s">
        <v>792</v>
      </c>
      <c r="KO795" t="s">
        <v>792</v>
      </c>
      <c r="KP795" t="s">
        <v>792</v>
      </c>
    </row>
    <row r="796" spans="1:302" x14ac:dyDescent="0.25">
      <c r="A796" t="s">
        <v>793</v>
      </c>
      <c r="B796" t="s">
        <v>793</v>
      </c>
      <c r="C796" t="s">
        <v>793</v>
      </c>
      <c r="D796" t="s">
        <v>793</v>
      </c>
      <c r="E796" t="s">
        <v>793</v>
      </c>
      <c r="F796" t="s">
        <v>793</v>
      </c>
      <c r="G796" t="s">
        <v>793</v>
      </c>
      <c r="H796" t="s">
        <v>793</v>
      </c>
      <c r="I796" t="s">
        <v>793</v>
      </c>
      <c r="J796" t="s">
        <v>793</v>
      </c>
      <c r="K796" t="s">
        <v>793</v>
      </c>
      <c r="L796" t="s">
        <v>793</v>
      </c>
      <c r="M796" t="s">
        <v>793</v>
      </c>
      <c r="N796" t="s">
        <v>793</v>
      </c>
      <c r="O796" t="s">
        <v>793</v>
      </c>
      <c r="P796" t="s">
        <v>793</v>
      </c>
      <c r="Q796" t="s">
        <v>793</v>
      </c>
      <c r="R796" t="s">
        <v>793</v>
      </c>
      <c r="S796" t="s">
        <v>793</v>
      </c>
      <c r="T796" t="s">
        <v>793</v>
      </c>
      <c r="U796" t="s">
        <v>793</v>
      </c>
      <c r="V796" t="s">
        <v>793</v>
      </c>
      <c r="W796" t="s">
        <v>793</v>
      </c>
      <c r="X796" t="s">
        <v>793</v>
      </c>
      <c r="Y796" t="s">
        <v>793</v>
      </c>
      <c r="Z796" t="s">
        <v>793</v>
      </c>
      <c r="AA796" t="s">
        <v>793</v>
      </c>
      <c r="AB796" t="s">
        <v>793</v>
      </c>
      <c r="AC796" t="s">
        <v>793</v>
      </c>
      <c r="AD796" t="s">
        <v>793</v>
      </c>
      <c r="AE796" t="s">
        <v>793</v>
      </c>
      <c r="AF796" t="s">
        <v>793</v>
      </c>
      <c r="AG796" t="s">
        <v>793</v>
      </c>
      <c r="AH796" t="s">
        <v>793</v>
      </c>
      <c r="AI796" t="s">
        <v>793</v>
      </c>
      <c r="AJ796" t="s">
        <v>793</v>
      </c>
      <c r="AK796" t="s">
        <v>793</v>
      </c>
      <c r="AL796" t="s">
        <v>793</v>
      </c>
      <c r="AM796" t="s">
        <v>793</v>
      </c>
      <c r="AN796" t="s">
        <v>793</v>
      </c>
      <c r="AO796" t="s">
        <v>793</v>
      </c>
      <c r="AP796" t="s">
        <v>793</v>
      </c>
      <c r="AQ796" t="s">
        <v>793</v>
      </c>
      <c r="AR796" t="s">
        <v>793</v>
      </c>
      <c r="AS796" t="s">
        <v>793</v>
      </c>
      <c r="AT796" t="s">
        <v>793</v>
      </c>
      <c r="AU796" t="s">
        <v>793</v>
      </c>
      <c r="AV796" t="s">
        <v>793</v>
      </c>
      <c r="AW796" t="s">
        <v>793</v>
      </c>
      <c r="AX796" t="s">
        <v>793</v>
      </c>
      <c r="AY796" t="s">
        <v>793</v>
      </c>
      <c r="AZ796" t="s">
        <v>793</v>
      </c>
      <c r="BA796" t="s">
        <v>793</v>
      </c>
      <c r="BB796" t="s">
        <v>793</v>
      </c>
      <c r="BC796" t="s">
        <v>793</v>
      </c>
      <c r="BD796" t="s">
        <v>793</v>
      </c>
      <c r="BE796" t="s">
        <v>793</v>
      </c>
      <c r="BF796" t="s">
        <v>793</v>
      </c>
      <c r="BG796" t="s">
        <v>793</v>
      </c>
      <c r="BH796" t="s">
        <v>793</v>
      </c>
      <c r="BI796" t="s">
        <v>793</v>
      </c>
      <c r="BJ796" t="s">
        <v>793</v>
      </c>
      <c r="BK796" t="s">
        <v>793</v>
      </c>
      <c r="BL796" t="s">
        <v>793</v>
      </c>
      <c r="BM796" t="s">
        <v>793</v>
      </c>
      <c r="BN796" t="s">
        <v>793</v>
      </c>
      <c r="BO796" t="s">
        <v>793</v>
      </c>
      <c r="BP796" t="s">
        <v>793</v>
      </c>
      <c r="BQ796" t="s">
        <v>793</v>
      </c>
      <c r="BR796" t="s">
        <v>793</v>
      </c>
      <c r="BS796" t="s">
        <v>793</v>
      </c>
      <c r="BT796" t="s">
        <v>793</v>
      </c>
      <c r="BU796" t="s">
        <v>793</v>
      </c>
      <c r="BV796" t="s">
        <v>793</v>
      </c>
      <c r="BW796" t="s">
        <v>793</v>
      </c>
      <c r="BX796" t="s">
        <v>793</v>
      </c>
      <c r="BY796" t="s">
        <v>793</v>
      </c>
      <c r="BZ796" t="s">
        <v>793</v>
      </c>
      <c r="CA796" t="s">
        <v>793</v>
      </c>
      <c r="CB796" t="s">
        <v>793</v>
      </c>
      <c r="CC796" t="s">
        <v>793</v>
      </c>
      <c r="CD796" t="s">
        <v>793</v>
      </c>
      <c r="CE796" t="s">
        <v>793</v>
      </c>
      <c r="CF796" t="s">
        <v>793</v>
      </c>
      <c r="CG796" t="s">
        <v>793</v>
      </c>
      <c r="CH796" t="s">
        <v>793</v>
      </c>
      <c r="CI796" t="s">
        <v>793</v>
      </c>
      <c r="CJ796" t="s">
        <v>793</v>
      </c>
      <c r="CK796" t="s">
        <v>793</v>
      </c>
      <c r="CL796" t="s">
        <v>793</v>
      </c>
      <c r="CM796" t="s">
        <v>793</v>
      </c>
      <c r="CN796" t="s">
        <v>793</v>
      </c>
      <c r="CO796" t="s">
        <v>793</v>
      </c>
      <c r="CP796" t="s">
        <v>793</v>
      </c>
      <c r="CQ796" t="s">
        <v>793</v>
      </c>
      <c r="CR796" t="s">
        <v>793</v>
      </c>
      <c r="CS796" t="s">
        <v>793</v>
      </c>
      <c r="CT796" t="s">
        <v>793</v>
      </c>
      <c r="CU796" t="s">
        <v>793</v>
      </c>
      <c r="CV796" t="s">
        <v>793</v>
      </c>
      <c r="CW796" t="s">
        <v>793</v>
      </c>
      <c r="CX796" t="s">
        <v>793</v>
      </c>
      <c r="CY796" t="s">
        <v>793</v>
      </c>
      <c r="CZ796" t="s">
        <v>793</v>
      </c>
      <c r="DA796" t="s">
        <v>793</v>
      </c>
      <c r="DB796" t="s">
        <v>793</v>
      </c>
      <c r="DC796" t="s">
        <v>793</v>
      </c>
      <c r="DD796" t="s">
        <v>793</v>
      </c>
      <c r="DE796" t="s">
        <v>793</v>
      </c>
      <c r="DF796" t="s">
        <v>793</v>
      </c>
      <c r="DG796" t="s">
        <v>793</v>
      </c>
      <c r="DH796" t="s">
        <v>793</v>
      </c>
      <c r="DI796" t="s">
        <v>793</v>
      </c>
      <c r="DJ796" t="s">
        <v>793</v>
      </c>
      <c r="DK796" t="s">
        <v>793</v>
      </c>
      <c r="DL796" t="s">
        <v>793</v>
      </c>
      <c r="DM796" t="s">
        <v>793</v>
      </c>
      <c r="DN796" t="s">
        <v>793</v>
      </c>
      <c r="DO796" t="s">
        <v>793</v>
      </c>
      <c r="DP796" t="s">
        <v>793</v>
      </c>
      <c r="DQ796" t="s">
        <v>793</v>
      </c>
      <c r="DR796" t="s">
        <v>793</v>
      </c>
      <c r="DS796" t="s">
        <v>793</v>
      </c>
      <c r="DT796" t="s">
        <v>793</v>
      </c>
      <c r="DU796" t="s">
        <v>793</v>
      </c>
      <c r="DV796" t="s">
        <v>793</v>
      </c>
      <c r="DW796" t="s">
        <v>793</v>
      </c>
      <c r="DX796" t="s">
        <v>793</v>
      </c>
      <c r="DY796" t="s">
        <v>793</v>
      </c>
      <c r="DZ796" t="s">
        <v>793</v>
      </c>
      <c r="EA796" t="s">
        <v>793</v>
      </c>
      <c r="EB796" t="s">
        <v>793</v>
      </c>
      <c r="EC796" t="s">
        <v>793</v>
      </c>
      <c r="ED796" t="s">
        <v>793</v>
      </c>
      <c r="EE796" t="s">
        <v>793</v>
      </c>
      <c r="EF796" t="s">
        <v>793</v>
      </c>
      <c r="EG796" t="s">
        <v>793</v>
      </c>
      <c r="EH796" t="s">
        <v>793</v>
      </c>
      <c r="EI796" t="s">
        <v>793</v>
      </c>
      <c r="EJ796" t="s">
        <v>793</v>
      </c>
      <c r="EK796" t="s">
        <v>793</v>
      </c>
      <c r="EL796" t="s">
        <v>793</v>
      </c>
      <c r="EM796" t="s">
        <v>793</v>
      </c>
      <c r="EN796" t="s">
        <v>793</v>
      </c>
      <c r="EO796" t="s">
        <v>793</v>
      </c>
      <c r="EP796" t="s">
        <v>793</v>
      </c>
      <c r="EQ796" t="s">
        <v>793</v>
      </c>
      <c r="ER796" t="s">
        <v>793</v>
      </c>
      <c r="ES796" t="s">
        <v>793</v>
      </c>
      <c r="ET796" t="s">
        <v>793</v>
      </c>
      <c r="EU796" t="s">
        <v>793</v>
      </c>
      <c r="EV796" t="s">
        <v>793</v>
      </c>
      <c r="EW796" t="s">
        <v>793</v>
      </c>
      <c r="EX796" t="s">
        <v>793</v>
      </c>
      <c r="EY796" t="s">
        <v>793</v>
      </c>
      <c r="EZ796" t="s">
        <v>793</v>
      </c>
      <c r="FA796" t="s">
        <v>793</v>
      </c>
      <c r="FB796" t="s">
        <v>793</v>
      </c>
      <c r="FC796" t="s">
        <v>793</v>
      </c>
      <c r="FD796" t="s">
        <v>793</v>
      </c>
      <c r="FE796" t="s">
        <v>793</v>
      </c>
      <c r="FF796" t="s">
        <v>793</v>
      </c>
      <c r="FG796" t="s">
        <v>793</v>
      </c>
      <c r="FH796" t="s">
        <v>793</v>
      </c>
      <c r="FI796" t="s">
        <v>793</v>
      </c>
      <c r="FJ796" t="s">
        <v>793</v>
      </c>
      <c r="FK796" t="s">
        <v>793</v>
      </c>
      <c r="FL796" t="s">
        <v>793</v>
      </c>
      <c r="FM796" t="s">
        <v>793</v>
      </c>
      <c r="FN796" t="s">
        <v>793</v>
      </c>
      <c r="FO796" t="s">
        <v>793</v>
      </c>
      <c r="FP796" t="s">
        <v>793</v>
      </c>
      <c r="FQ796" t="s">
        <v>793</v>
      </c>
      <c r="FR796" t="s">
        <v>793</v>
      </c>
      <c r="FS796" t="s">
        <v>793</v>
      </c>
      <c r="FT796" t="s">
        <v>793</v>
      </c>
      <c r="FU796" t="s">
        <v>793</v>
      </c>
      <c r="FV796" t="s">
        <v>793</v>
      </c>
      <c r="FW796" t="s">
        <v>793</v>
      </c>
      <c r="FX796" t="s">
        <v>793</v>
      </c>
      <c r="FY796" t="s">
        <v>793</v>
      </c>
      <c r="FZ796" t="s">
        <v>793</v>
      </c>
      <c r="GA796" t="s">
        <v>793</v>
      </c>
      <c r="GB796" t="s">
        <v>793</v>
      </c>
      <c r="GC796" t="s">
        <v>793</v>
      </c>
      <c r="GD796" t="s">
        <v>793</v>
      </c>
      <c r="GE796" t="s">
        <v>793</v>
      </c>
      <c r="GF796" t="s">
        <v>793</v>
      </c>
      <c r="GG796" t="s">
        <v>793</v>
      </c>
      <c r="GH796" t="s">
        <v>793</v>
      </c>
      <c r="GI796" t="s">
        <v>793</v>
      </c>
      <c r="GJ796" t="s">
        <v>793</v>
      </c>
      <c r="GK796" t="s">
        <v>793</v>
      </c>
      <c r="GL796" t="s">
        <v>793</v>
      </c>
      <c r="GM796" t="s">
        <v>793</v>
      </c>
      <c r="GN796" t="s">
        <v>793</v>
      </c>
      <c r="GO796" t="s">
        <v>793</v>
      </c>
      <c r="GP796" t="s">
        <v>793</v>
      </c>
      <c r="GQ796" t="s">
        <v>793</v>
      </c>
      <c r="GR796" t="s">
        <v>793</v>
      </c>
      <c r="GS796" t="s">
        <v>793</v>
      </c>
      <c r="GT796" t="s">
        <v>793</v>
      </c>
      <c r="GU796" t="s">
        <v>793</v>
      </c>
      <c r="GV796" t="s">
        <v>793</v>
      </c>
      <c r="GW796" t="s">
        <v>793</v>
      </c>
      <c r="GX796" t="s">
        <v>793</v>
      </c>
      <c r="GY796" t="s">
        <v>793</v>
      </c>
      <c r="GZ796" t="s">
        <v>793</v>
      </c>
      <c r="HA796" t="s">
        <v>793</v>
      </c>
      <c r="HB796" t="s">
        <v>793</v>
      </c>
      <c r="HC796" t="s">
        <v>793</v>
      </c>
      <c r="HD796" t="s">
        <v>793</v>
      </c>
      <c r="HE796" t="s">
        <v>793</v>
      </c>
      <c r="HF796" t="s">
        <v>793</v>
      </c>
      <c r="HG796" t="s">
        <v>793</v>
      </c>
      <c r="HH796" t="s">
        <v>793</v>
      </c>
      <c r="HI796" t="s">
        <v>793</v>
      </c>
      <c r="HJ796" t="s">
        <v>793</v>
      </c>
      <c r="HK796" t="s">
        <v>793</v>
      </c>
      <c r="HL796" t="s">
        <v>793</v>
      </c>
      <c r="HM796" t="s">
        <v>793</v>
      </c>
      <c r="HN796" t="s">
        <v>793</v>
      </c>
      <c r="HO796" t="s">
        <v>793</v>
      </c>
      <c r="HP796" t="s">
        <v>793</v>
      </c>
      <c r="HQ796" t="s">
        <v>793</v>
      </c>
      <c r="HR796" t="s">
        <v>793</v>
      </c>
      <c r="HS796" t="s">
        <v>793</v>
      </c>
      <c r="HT796" t="s">
        <v>793</v>
      </c>
      <c r="HU796" t="s">
        <v>793</v>
      </c>
      <c r="HV796" t="s">
        <v>793</v>
      </c>
      <c r="HW796" t="s">
        <v>793</v>
      </c>
      <c r="HX796" t="s">
        <v>793</v>
      </c>
      <c r="HY796" t="s">
        <v>793</v>
      </c>
      <c r="HZ796" t="s">
        <v>793</v>
      </c>
      <c r="IA796" t="s">
        <v>793</v>
      </c>
      <c r="IB796" t="s">
        <v>793</v>
      </c>
      <c r="IC796" t="s">
        <v>793</v>
      </c>
      <c r="ID796" t="s">
        <v>793</v>
      </c>
      <c r="IE796" t="s">
        <v>793</v>
      </c>
      <c r="IF796" t="s">
        <v>793</v>
      </c>
      <c r="IG796" t="s">
        <v>793</v>
      </c>
      <c r="IH796" t="s">
        <v>793</v>
      </c>
      <c r="II796" t="s">
        <v>793</v>
      </c>
      <c r="IJ796" t="s">
        <v>793</v>
      </c>
      <c r="IK796" t="s">
        <v>793</v>
      </c>
      <c r="IL796" t="s">
        <v>793</v>
      </c>
      <c r="IM796" t="s">
        <v>793</v>
      </c>
      <c r="IN796" t="s">
        <v>793</v>
      </c>
      <c r="IO796" t="s">
        <v>793</v>
      </c>
      <c r="IP796" t="s">
        <v>793</v>
      </c>
      <c r="IQ796" t="s">
        <v>793</v>
      </c>
      <c r="IR796" t="s">
        <v>793</v>
      </c>
      <c r="IS796" t="s">
        <v>793</v>
      </c>
      <c r="IT796" t="s">
        <v>793</v>
      </c>
      <c r="IU796" t="s">
        <v>793</v>
      </c>
      <c r="IV796" t="s">
        <v>793</v>
      </c>
      <c r="IW796" t="s">
        <v>793</v>
      </c>
      <c r="IX796" t="s">
        <v>793</v>
      </c>
      <c r="IY796" t="s">
        <v>793</v>
      </c>
      <c r="IZ796" t="s">
        <v>793</v>
      </c>
      <c r="JA796" t="s">
        <v>793</v>
      </c>
      <c r="JB796" t="s">
        <v>793</v>
      </c>
      <c r="JC796" t="s">
        <v>793</v>
      </c>
      <c r="JD796" t="s">
        <v>793</v>
      </c>
      <c r="JE796" t="s">
        <v>793</v>
      </c>
      <c r="JF796" t="s">
        <v>793</v>
      </c>
      <c r="JG796" t="s">
        <v>793</v>
      </c>
      <c r="JH796" t="s">
        <v>793</v>
      </c>
      <c r="JI796" t="s">
        <v>793</v>
      </c>
      <c r="JJ796" t="s">
        <v>793</v>
      </c>
      <c r="JK796" t="s">
        <v>793</v>
      </c>
      <c r="JL796" t="s">
        <v>793</v>
      </c>
      <c r="JM796" t="s">
        <v>793</v>
      </c>
      <c r="JN796" t="s">
        <v>793</v>
      </c>
      <c r="JO796" t="s">
        <v>793</v>
      </c>
      <c r="JP796" t="s">
        <v>793</v>
      </c>
      <c r="JQ796" t="s">
        <v>793</v>
      </c>
      <c r="JR796" t="s">
        <v>793</v>
      </c>
      <c r="JS796" t="s">
        <v>793</v>
      </c>
      <c r="JT796" t="s">
        <v>793</v>
      </c>
      <c r="JU796" t="s">
        <v>793</v>
      </c>
      <c r="JV796" t="s">
        <v>793</v>
      </c>
      <c r="JW796" t="s">
        <v>793</v>
      </c>
      <c r="JX796" t="s">
        <v>793</v>
      </c>
      <c r="JY796" t="s">
        <v>793</v>
      </c>
      <c r="JZ796" t="s">
        <v>793</v>
      </c>
      <c r="KA796" t="s">
        <v>793</v>
      </c>
      <c r="KB796" t="s">
        <v>793</v>
      </c>
      <c r="KC796" t="s">
        <v>793</v>
      </c>
      <c r="KD796" t="s">
        <v>793</v>
      </c>
      <c r="KE796" t="s">
        <v>793</v>
      </c>
      <c r="KF796" t="s">
        <v>793</v>
      </c>
      <c r="KG796" t="s">
        <v>793</v>
      </c>
      <c r="KH796" t="s">
        <v>793</v>
      </c>
      <c r="KI796" t="s">
        <v>793</v>
      </c>
      <c r="KJ796" t="s">
        <v>793</v>
      </c>
      <c r="KK796" t="s">
        <v>793</v>
      </c>
      <c r="KL796" t="s">
        <v>793</v>
      </c>
      <c r="KM796" t="s">
        <v>793</v>
      </c>
      <c r="KN796" t="s">
        <v>793</v>
      </c>
      <c r="KO796" t="s">
        <v>793</v>
      </c>
      <c r="KP796" t="s">
        <v>793</v>
      </c>
    </row>
    <row r="797" spans="1:302" x14ac:dyDescent="0.25">
      <c r="A797" t="s">
        <v>794</v>
      </c>
      <c r="B797" t="s">
        <v>794</v>
      </c>
      <c r="C797" t="s">
        <v>794</v>
      </c>
      <c r="D797" t="s">
        <v>794</v>
      </c>
      <c r="E797" t="s">
        <v>794</v>
      </c>
      <c r="F797" t="s">
        <v>794</v>
      </c>
      <c r="G797" t="s">
        <v>794</v>
      </c>
      <c r="H797" t="s">
        <v>794</v>
      </c>
      <c r="I797" t="s">
        <v>794</v>
      </c>
      <c r="J797" t="s">
        <v>794</v>
      </c>
      <c r="K797" t="s">
        <v>794</v>
      </c>
      <c r="L797" t="s">
        <v>794</v>
      </c>
      <c r="M797" t="s">
        <v>794</v>
      </c>
      <c r="N797" t="s">
        <v>794</v>
      </c>
      <c r="O797" t="s">
        <v>794</v>
      </c>
      <c r="P797" t="s">
        <v>794</v>
      </c>
      <c r="Q797" t="s">
        <v>794</v>
      </c>
      <c r="R797" t="s">
        <v>794</v>
      </c>
      <c r="S797" t="s">
        <v>794</v>
      </c>
      <c r="T797" t="s">
        <v>794</v>
      </c>
      <c r="U797" t="s">
        <v>794</v>
      </c>
      <c r="V797" t="s">
        <v>794</v>
      </c>
      <c r="W797" t="s">
        <v>794</v>
      </c>
      <c r="X797" t="s">
        <v>794</v>
      </c>
      <c r="Y797" t="s">
        <v>794</v>
      </c>
      <c r="Z797" t="s">
        <v>794</v>
      </c>
      <c r="AA797" t="s">
        <v>794</v>
      </c>
      <c r="AB797" t="s">
        <v>794</v>
      </c>
      <c r="AC797" t="s">
        <v>794</v>
      </c>
      <c r="AD797" t="s">
        <v>794</v>
      </c>
      <c r="AE797" t="s">
        <v>794</v>
      </c>
      <c r="AF797" t="s">
        <v>794</v>
      </c>
      <c r="AG797" t="s">
        <v>794</v>
      </c>
      <c r="AH797" t="s">
        <v>794</v>
      </c>
      <c r="AI797" t="s">
        <v>794</v>
      </c>
      <c r="AJ797" t="s">
        <v>794</v>
      </c>
      <c r="AK797" t="s">
        <v>794</v>
      </c>
      <c r="AL797" t="s">
        <v>794</v>
      </c>
      <c r="AM797" t="s">
        <v>794</v>
      </c>
      <c r="AN797" t="s">
        <v>794</v>
      </c>
      <c r="AO797" t="s">
        <v>794</v>
      </c>
      <c r="AP797" t="s">
        <v>794</v>
      </c>
      <c r="AQ797" t="s">
        <v>794</v>
      </c>
      <c r="AR797" t="s">
        <v>794</v>
      </c>
      <c r="AS797" t="s">
        <v>794</v>
      </c>
      <c r="AT797" t="s">
        <v>794</v>
      </c>
      <c r="AU797" t="s">
        <v>794</v>
      </c>
      <c r="AV797" t="s">
        <v>794</v>
      </c>
      <c r="AW797" t="s">
        <v>794</v>
      </c>
      <c r="AX797" t="s">
        <v>794</v>
      </c>
      <c r="AY797" t="s">
        <v>794</v>
      </c>
      <c r="AZ797" t="s">
        <v>794</v>
      </c>
      <c r="BA797" t="s">
        <v>794</v>
      </c>
      <c r="BB797" t="s">
        <v>794</v>
      </c>
      <c r="BC797" t="s">
        <v>794</v>
      </c>
      <c r="BD797" t="s">
        <v>794</v>
      </c>
      <c r="BE797" t="s">
        <v>794</v>
      </c>
      <c r="BF797" t="s">
        <v>794</v>
      </c>
      <c r="BG797" t="s">
        <v>794</v>
      </c>
      <c r="BH797" t="s">
        <v>794</v>
      </c>
      <c r="BI797" t="s">
        <v>794</v>
      </c>
      <c r="BJ797" t="s">
        <v>794</v>
      </c>
      <c r="BK797" t="s">
        <v>794</v>
      </c>
      <c r="BL797" t="s">
        <v>794</v>
      </c>
      <c r="BM797" t="s">
        <v>794</v>
      </c>
      <c r="BN797" t="s">
        <v>794</v>
      </c>
      <c r="BO797" t="s">
        <v>794</v>
      </c>
      <c r="BP797" t="s">
        <v>794</v>
      </c>
      <c r="BQ797" t="s">
        <v>794</v>
      </c>
      <c r="BR797" t="s">
        <v>794</v>
      </c>
      <c r="BS797" t="s">
        <v>794</v>
      </c>
      <c r="BT797" t="s">
        <v>794</v>
      </c>
      <c r="BU797" t="s">
        <v>794</v>
      </c>
      <c r="BV797" t="s">
        <v>794</v>
      </c>
      <c r="BW797" t="s">
        <v>794</v>
      </c>
      <c r="BX797" t="s">
        <v>794</v>
      </c>
      <c r="BY797" t="s">
        <v>794</v>
      </c>
      <c r="BZ797" t="s">
        <v>794</v>
      </c>
      <c r="CA797" t="s">
        <v>794</v>
      </c>
      <c r="CB797" t="s">
        <v>794</v>
      </c>
      <c r="CC797" t="s">
        <v>794</v>
      </c>
      <c r="CD797" t="s">
        <v>794</v>
      </c>
      <c r="CE797" t="s">
        <v>794</v>
      </c>
      <c r="CF797" t="s">
        <v>794</v>
      </c>
      <c r="CG797" t="s">
        <v>794</v>
      </c>
      <c r="CH797" t="s">
        <v>794</v>
      </c>
      <c r="CI797" t="s">
        <v>794</v>
      </c>
      <c r="CJ797" t="s">
        <v>794</v>
      </c>
      <c r="CK797" t="s">
        <v>794</v>
      </c>
      <c r="CL797" t="s">
        <v>794</v>
      </c>
      <c r="CM797" t="s">
        <v>794</v>
      </c>
      <c r="CN797" t="s">
        <v>794</v>
      </c>
      <c r="CO797" t="s">
        <v>794</v>
      </c>
      <c r="CP797" t="s">
        <v>794</v>
      </c>
      <c r="CQ797" t="s">
        <v>794</v>
      </c>
      <c r="CR797" t="s">
        <v>794</v>
      </c>
      <c r="CS797" t="s">
        <v>794</v>
      </c>
      <c r="CT797" t="s">
        <v>794</v>
      </c>
      <c r="CU797" t="s">
        <v>794</v>
      </c>
      <c r="CV797" t="s">
        <v>794</v>
      </c>
      <c r="CW797" t="s">
        <v>794</v>
      </c>
      <c r="CX797" t="s">
        <v>794</v>
      </c>
      <c r="CY797" t="s">
        <v>794</v>
      </c>
      <c r="CZ797" t="s">
        <v>794</v>
      </c>
      <c r="DA797" t="s">
        <v>794</v>
      </c>
      <c r="DB797" t="s">
        <v>794</v>
      </c>
      <c r="DC797" t="s">
        <v>794</v>
      </c>
      <c r="DD797" t="s">
        <v>794</v>
      </c>
      <c r="DE797" t="s">
        <v>794</v>
      </c>
      <c r="DF797" t="s">
        <v>794</v>
      </c>
      <c r="DG797" t="s">
        <v>794</v>
      </c>
      <c r="DH797" t="s">
        <v>794</v>
      </c>
      <c r="DI797" t="s">
        <v>794</v>
      </c>
      <c r="DJ797" t="s">
        <v>794</v>
      </c>
      <c r="DK797" t="s">
        <v>794</v>
      </c>
      <c r="DL797" t="s">
        <v>794</v>
      </c>
      <c r="DM797" t="s">
        <v>794</v>
      </c>
      <c r="DN797" t="s">
        <v>794</v>
      </c>
      <c r="DO797" t="s">
        <v>794</v>
      </c>
      <c r="DP797" t="s">
        <v>794</v>
      </c>
      <c r="DQ797" t="s">
        <v>794</v>
      </c>
      <c r="DR797" t="s">
        <v>794</v>
      </c>
      <c r="DS797" t="s">
        <v>794</v>
      </c>
      <c r="DT797" t="s">
        <v>794</v>
      </c>
      <c r="DU797" t="s">
        <v>794</v>
      </c>
      <c r="DV797" t="s">
        <v>794</v>
      </c>
      <c r="DW797" t="s">
        <v>794</v>
      </c>
      <c r="DX797" t="s">
        <v>794</v>
      </c>
      <c r="DY797" t="s">
        <v>794</v>
      </c>
      <c r="DZ797" t="s">
        <v>794</v>
      </c>
      <c r="EA797" t="s">
        <v>794</v>
      </c>
      <c r="EB797" t="s">
        <v>794</v>
      </c>
      <c r="EC797" t="s">
        <v>794</v>
      </c>
      <c r="ED797" t="s">
        <v>794</v>
      </c>
      <c r="EE797" t="s">
        <v>794</v>
      </c>
      <c r="EF797" t="s">
        <v>794</v>
      </c>
      <c r="EG797" t="s">
        <v>794</v>
      </c>
      <c r="EH797" t="s">
        <v>794</v>
      </c>
      <c r="EI797" t="s">
        <v>794</v>
      </c>
      <c r="EJ797" t="s">
        <v>794</v>
      </c>
      <c r="EK797" t="s">
        <v>794</v>
      </c>
      <c r="EL797" t="s">
        <v>794</v>
      </c>
      <c r="EM797" t="s">
        <v>794</v>
      </c>
      <c r="EN797" t="s">
        <v>794</v>
      </c>
      <c r="EO797" t="s">
        <v>794</v>
      </c>
      <c r="EP797" t="s">
        <v>794</v>
      </c>
      <c r="EQ797" t="s">
        <v>794</v>
      </c>
      <c r="ER797" t="s">
        <v>794</v>
      </c>
      <c r="ES797" t="s">
        <v>794</v>
      </c>
      <c r="ET797" t="s">
        <v>794</v>
      </c>
      <c r="EU797" t="s">
        <v>794</v>
      </c>
      <c r="EV797" t="s">
        <v>794</v>
      </c>
      <c r="EW797" t="s">
        <v>794</v>
      </c>
      <c r="EX797" t="s">
        <v>794</v>
      </c>
      <c r="EY797" t="s">
        <v>794</v>
      </c>
      <c r="EZ797" t="s">
        <v>794</v>
      </c>
      <c r="FA797" t="s">
        <v>794</v>
      </c>
      <c r="FB797" t="s">
        <v>794</v>
      </c>
      <c r="FC797" t="s">
        <v>794</v>
      </c>
      <c r="FD797" t="s">
        <v>794</v>
      </c>
      <c r="FE797" t="s">
        <v>794</v>
      </c>
      <c r="FF797" t="s">
        <v>794</v>
      </c>
      <c r="FG797" t="s">
        <v>794</v>
      </c>
      <c r="FH797" t="s">
        <v>794</v>
      </c>
      <c r="FI797" t="s">
        <v>794</v>
      </c>
      <c r="FJ797" t="s">
        <v>794</v>
      </c>
      <c r="FK797" t="s">
        <v>794</v>
      </c>
      <c r="FL797" t="s">
        <v>794</v>
      </c>
      <c r="FM797" t="s">
        <v>794</v>
      </c>
      <c r="FN797" t="s">
        <v>794</v>
      </c>
      <c r="FO797" t="s">
        <v>794</v>
      </c>
      <c r="FP797" t="s">
        <v>794</v>
      </c>
      <c r="FQ797" t="s">
        <v>794</v>
      </c>
      <c r="FR797" t="s">
        <v>794</v>
      </c>
      <c r="FS797" t="s">
        <v>794</v>
      </c>
      <c r="FT797" t="s">
        <v>794</v>
      </c>
      <c r="FU797" t="s">
        <v>794</v>
      </c>
      <c r="FV797" t="s">
        <v>794</v>
      </c>
      <c r="FW797" t="s">
        <v>794</v>
      </c>
      <c r="FX797" t="s">
        <v>794</v>
      </c>
      <c r="FY797" t="s">
        <v>794</v>
      </c>
      <c r="FZ797" t="s">
        <v>794</v>
      </c>
      <c r="GA797" t="s">
        <v>794</v>
      </c>
      <c r="GB797" t="s">
        <v>794</v>
      </c>
      <c r="GC797" t="s">
        <v>794</v>
      </c>
      <c r="GD797" t="s">
        <v>794</v>
      </c>
      <c r="GE797" t="s">
        <v>794</v>
      </c>
      <c r="GF797" t="s">
        <v>794</v>
      </c>
      <c r="GG797" t="s">
        <v>794</v>
      </c>
      <c r="GH797" t="s">
        <v>794</v>
      </c>
      <c r="GI797" t="s">
        <v>794</v>
      </c>
      <c r="GJ797" t="s">
        <v>794</v>
      </c>
      <c r="GK797" t="s">
        <v>794</v>
      </c>
      <c r="GL797" t="s">
        <v>794</v>
      </c>
      <c r="GM797" t="s">
        <v>794</v>
      </c>
      <c r="GN797" t="s">
        <v>794</v>
      </c>
      <c r="GO797" t="s">
        <v>794</v>
      </c>
      <c r="GP797" t="s">
        <v>794</v>
      </c>
      <c r="GQ797" t="s">
        <v>794</v>
      </c>
      <c r="GR797" t="s">
        <v>794</v>
      </c>
      <c r="GS797" t="s">
        <v>794</v>
      </c>
      <c r="GT797" t="s">
        <v>794</v>
      </c>
      <c r="GU797" t="s">
        <v>794</v>
      </c>
      <c r="GV797" t="s">
        <v>794</v>
      </c>
      <c r="GW797" t="s">
        <v>794</v>
      </c>
      <c r="GX797" t="s">
        <v>794</v>
      </c>
      <c r="GY797" t="s">
        <v>794</v>
      </c>
      <c r="GZ797" t="s">
        <v>794</v>
      </c>
      <c r="HA797" t="s">
        <v>794</v>
      </c>
      <c r="HB797" t="s">
        <v>794</v>
      </c>
      <c r="HC797" t="s">
        <v>794</v>
      </c>
      <c r="HD797" t="s">
        <v>794</v>
      </c>
      <c r="HE797" t="s">
        <v>794</v>
      </c>
      <c r="HF797" t="s">
        <v>794</v>
      </c>
      <c r="HG797" t="s">
        <v>794</v>
      </c>
      <c r="HH797" t="s">
        <v>794</v>
      </c>
      <c r="HI797" t="s">
        <v>794</v>
      </c>
      <c r="HJ797" t="s">
        <v>794</v>
      </c>
      <c r="HK797" t="s">
        <v>794</v>
      </c>
      <c r="HL797" t="s">
        <v>794</v>
      </c>
      <c r="HM797" t="s">
        <v>794</v>
      </c>
      <c r="HN797" t="s">
        <v>794</v>
      </c>
      <c r="HO797" t="s">
        <v>794</v>
      </c>
      <c r="HP797" t="s">
        <v>794</v>
      </c>
      <c r="HQ797" t="s">
        <v>794</v>
      </c>
      <c r="HR797" t="s">
        <v>794</v>
      </c>
      <c r="HS797" t="s">
        <v>794</v>
      </c>
      <c r="HT797" t="s">
        <v>794</v>
      </c>
      <c r="HU797" t="s">
        <v>794</v>
      </c>
      <c r="HV797" t="s">
        <v>794</v>
      </c>
      <c r="HW797" t="s">
        <v>794</v>
      </c>
      <c r="HX797" t="s">
        <v>794</v>
      </c>
      <c r="HY797" t="s">
        <v>794</v>
      </c>
      <c r="HZ797" t="s">
        <v>794</v>
      </c>
      <c r="IA797" t="s">
        <v>794</v>
      </c>
      <c r="IB797" t="s">
        <v>794</v>
      </c>
      <c r="IC797" t="s">
        <v>794</v>
      </c>
      <c r="ID797" t="s">
        <v>794</v>
      </c>
      <c r="IE797" t="s">
        <v>794</v>
      </c>
      <c r="IF797" t="s">
        <v>794</v>
      </c>
      <c r="IG797" t="s">
        <v>794</v>
      </c>
      <c r="IH797" t="s">
        <v>794</v>
      </c>
      <c r="II797" t="s">
        <v>794</v>
      </c>
      <c r="IJ797" t="s">
        <v>794</v>
      </c>
      <c r="IK797" t="s">
        <v>794</v>
      </c>
      <c r="IL797" t="s">
        <v>794</v>
      </c>
      <c r="IM797" t="s">
        <v>794</v>
      </c>
      <c r="IN797" t="s">
        <v>794</v>
      </c>
      <c r="IO797" t="s">
        <v>794</v>
      </c>
      <c r="IP797" t="s">
        <v>794</v>
      </c>
      <c r="IQ797" t="s">
        <v>794</v>
      </c>
      <c r="IR797" t="s">
        <v>794</v>
      </c>
      <c r="IS797" t="s">
        <v>794</v>
      </c>
      <c r="IT797" t="s">
        <v>794</v>
      </c>
      <c r="IU797" t="s">
        <v>794</v>
      </c>
      <c r="IV797" t="s">
        <v>794</v>
      </c>
      <c r="IW797" t="s">
        <v>794</v>
      </c>
      <c r="IX797" t="s">
        <v>794</v>
      </c>
      <c r="IY797" t="s">
        <v>794</v>
      </c>
      <c r="IZ797" t="s">
        <v>794</v>
      </c>
      <c r="JA797" t="s">
        <v>794</v>
      </c>
      <c r="JB797" t="s">
        <v>794</v>
      </c>
      <c r="JC797" t="s">
        <v>794</v>
      </c>
      <c r="JD797" t="s">
        <v>794</v>
      </c>
      <c r="JE797" t="s">
        <v>794</v>
      </c>
      <c r="JF797" t="s">
        <v>794</v>
      </c>
      <c r="JG797" t="s">
        <v>794</v>
      </c>
      <c r="JH797" t="s">
        <v>794</v>
      </c>
      <c r="JI797" t="s">
        <v>794</v>
      </c>
      <c r="JJ797" t="s">
        <v>794</v>
      </c>
      <c r="JK797" t="s">
        <v>794</v>
      </c>
      <c r="JL797" t="s">
        <v>794</v>
      </c>
      <c r="JM797" t="s">
        <v>794</v>
      </c>
      <c r="JN797" t="s">
        <v>794</v>
      </c>
      <c r="JO797" t="s">
        <v>794</v>
      </c>
      <c r="JP797" t="s">
        <v>794</v>
      </c>
      <c r="JQ797" t="s">
        <v>794</v>
      </c>
      <c r="JR797" t="s">
        <v>794</v>
      </c>
      <c r="JS797" t="s">
        <v>794</v>
      </c>
      <c r="JT797" t="s">
        <v>794</v>
      </c>
      <c r="JU797" t="s">
        <v>794</v>
      </c>
      <c r="JV797" t="s">
        <v>794</v>
      </c>
      <c r="JW797" t="s">
        <v>794</v>
      </c>
      <c r="JX797" t="s">
        <v>794</v>
      </c>
      <c r="JY797" t="s">
        <v>794</v>
      </c>
      <c r="JZ797" t="s">
        <v>794</v>
      </c>
      <c r="KA797" t="s">
        <v>794</v>
      </c>
      <c r="KB797" t="s">
        <v>794</v>
      </c>
      <c r="KC797" t="s">
        <v>794</v>
      </c>
      <c r="KD797" t="s">
        <v>794</v>
      </c>
      <c r="KE797" t="s">
        <v>794</v>
      </c>
      <c r="KF797" t="s">
        <v>794</v>
      </c>
      <c r="KG797" t="s">
        <v>794</v>
      </c>
      <c r="KH797" t="s">
        <v>794</v>
      </c>
      <c r="KI797" t="s">
        <v>794</v>
      </c>
      <c r="KJ797" t="s">
        <v>794</v>
      </c>
      <c r="KK797" t="s">
        <v>794</v>
      </c>
      <c r="KL797" t="s">
        <v>794</v>
      </c>
      <c r="KM797" t="s">
        <v>794</v>
      </c>
      <c r="KN797" t="s">
        <v>794</v>
      </c>
      <c r="KO797" t="s">
        <v>794</v>
      </c>
      <c r="KP797" t="s">
        <v>794</v>
      </c>
    </row>
    <row r="798" spans="1:302" x14ac:dyDescent="0.25">
      <c r="A798" t="s">
        <v>795</v>
      </c>
      <c r="B798" t="s">
        <v>795</v>
      </c>
      <c r="C798" t="s">
        <v>795</v>
      </c>
      <c r="D798" t="s">
        <v>795</v>
      </c>
      <c r="E798" t="s">
        <v>795</v>
      </c>
      <c r="F798" t="s">
        <v>795</v>
      </c>
      <c r="G798" t="s">
        <v>795</v>
      </c>
      <c r="H798" t="s">
        <v>795</v>
      </c>
      <c r="I798" t="s">
        <v>795</v>
      </c>
      <c r="J798" t="s">
        <v>795</v>
      </c>
      <c r="K798" t="s">
        <v>795</v>
      </c>
      <c r="L798" t="s">
        <v>795</v>
      </c>
      <c r="M798" t="s">
        <v>795</v>
      </c>
      <c r="N798" t="s">
        <v>795</v>
      </c>
      <c r="O798" t="s">
        <v>795</v>
      </c>
      <c r="P798" t="s">
        <v>795</v>
      </c>
      <c r="Q798" t="s">
        <v>795</v>
      </c>
      <c r="R798" t="s">
        <v>795</v>
      </c>
      <c r="S798" t="s">
        <v>795</v>
      </c>
      <c r="T798" t="s">
        <v>795</v>
      </c>
      <c r="U798" t="s">
        <v>795</v>
      </c>
      <c r="V798" t="s">
        <v>795</v>
      </c>
      <c r="W798" t="s">
        <v>795</v>
      </c>
      <c r="X798" t="s">
        <v>795</v>
      </c>
      <c r="Y798" t="s">
        <v>795</v>
      </c>
      <c r="Z798" t="s">
        <v>795</v>
      </c>
      <c r="AA798" t="s">
        <v>795</v>
      </c>
      <c r="AB798" t="s">
        <v>795</v>
      </c>
      <c r="AC798" t="s">
        <v>795</v>
      </c>
      <c r="AD798" t="s">
        <v>795</v>
      </c>
      <c r="AE798" t="s">
        <v>795</v>
      </c>
      <c r="AF798" t="s">
        <v>795</v>
      </c>
      <c r="AG798" t="s">
        <v>795</v>
      </c>
      <c r="AH798" t="s">
        <v>795</v>
      </c>
      <c r="AI798" t="s">
        <v>795</v>
      </c>
      <c r="AJ798" t="s">
        <v>795</v>
      </c>
      <c r="AK798" t="s">
        <v>795</v>
      </c>
      <c r="AL798" t="s">
        <v>795</v>
      </c>
      <c r="AM798" t="s">
        <v>795</v>
      </c>
      <c r="AN798" t="s">
        <v>795</v>
      </c>
      <c r="AO798" t="s">
        <v>795</v>
      </c>
      <c r="AP798" t="s">
        <v>795</v>
      </c>
      <c r="AQ798" t="s">
        <v>795</v>
      </c>
      <c r="AR798" t="s">
        <v>795</v>
      </c>
      <c r="AS798" t="s">
        <v>795</v>
      </c>
      <c r="AT798" t="s">
        <v>795</v>
      </c>
      <c r="AU798" t="s">
        <v>795</v>
      </c>
      <c r="AV798" t="s">
        <v>795</v>
      </c>
      <c r="AW798" t="s">
        <v>795</v>
      </c>
      <c r="AX798" t="s">
        <v>795</v>
      </c>
      <c r="AY798" t="s">
        <v>795</v>
      </c>
      <c r="AZ798" t="s">
        <v>795</v>
      </c>
      <c r="BA798" t="s">
        <v>795</v>
      </c>
      <c r="BB798" t="s">
        <v>795</v>
      </c>
      <c r="BC798" t="s">
        <v>795</v>
      </c>
      <c r="BD798" t="s">
        <v>795</v>
      </c>
      <c r="BE798" t="s">
        <v>795</v>
      </c>
      <c r="BF798" t="s">
        <v>795</v>
      </c>
      <c r="BG798" t="s">
        <v>795</v>
      </c>
      <c r="BH798" t="s">
        <v>795</v>
      </c>
      <c r="BI798" t="s">
        <v>795</v>
      </c>
      <c r="BJ798" t="s">
        <v>795</v>
      </c>
      <c r="BK798" t="s">
        <v>795</v>
      </c>
      <c r="BL798" t="s">
        <v>795</v>
      </c>
      <c r="BM798" t="s">
        <v>795</v>
      </c>
      <c r="BN798" t="s">
        <v>795</v>
      </c>
      <c r="BO798" t="s">
        <v>795</v>
      </c>
      <c r="BP798" t="s">
        <v>795</v>
      </c>
      <c r="BQ798" t="s">
        <v>795</v>
      </c>
      <c r="BR798" t="s">
        <v>795</v>
      </c>
      <c r="BS798" t="s">
        <v>795</v>
      </c>
      <c r="BT798" t="s">
        <v>795</v>
      </c>
      <c r="BU798" t="s">
        <v>795</v>
      </c>
      <c r="BV798" t="s">
        <v>795</v>
      </c>
      <c r="BW798" t="s">
        <v>795</v>
      </c>
      <c r="BX798" t="s">
        <v>795</v>
      </c>
      <c r="BY798" t="s">
        <v>795</v>
      </c>
      <c r="BZ798" t="s">
        <v>795</v>
      </c>
      <c r="CA798" t="s">
        <v>795</v>
      </c>
      <c r="CB798" t="s">
        <v>795</v>
      </c>
      <c r="CC798" t="s">
        <v>795</v>
      </c>
      <c r="CD798" t="s">
        <v>795</v>
      </c>
      <c r="CE798" t="s">
        <v>795</v>
      </c>
      <c r="CF798" t="s">
        <v>795</v>
      </c>
      <c r="CG798" t="s">
        <v>795</v>
      </c>
      <c r="CH798" t="s">
        <v>795</v>
      </c>
      <c r="CI798" t="s">
        <v>795</v>
      </c>
      <c r="CJ798" t="s">
        <v>795</v>
      </c>
      <c r="CK798" t="s">
        <v>795</v>
      </c>
      <c r="CL798" t="s">
        <v>795</v>
      </c>
      <c r="CM798" t="s">
        <v>795</v>
      </c>
      <c r="CN798" t="s">
        <v>795</v>
      </c>
      <c r="CO798" t="s">
        <v>795</v>
      </c>
      <c r="CP798" t="s">
        <v>795</v>
      </c>
      <c r="CQ798" t="s">
        <v>795</v>
      </c>
      <c r="CR798" t="s">
        <v>795</v>
      </c>
      <c r="CS798" t="s">
        <v>795</v>
      </c>
      <c r="CT798" t="s">
        <v>795</v>
      </c>
      <c r="CU798" t="s">
        <v>795</v>
      </c>
      <c r="CV798" t="s">
        <v>795</v>
      </c>
      <c r="CW798" t="s">
        <v>795</v>
      </c>
      <c r="CX798" t="s">
        <v>795</v>
      </c>
      <c r="CY798" t="s">
        <v>795</v>
      </c>
      <c r="CZ798" t="s">
        <v>795</v>
      </c>
      <c r="DA798" t="s">
        <v>795</v>
      </c>
      <c r="DB798" t="s">
        <v>795</v>
      </c>
      <c r="DC798" t="s">
        <v>795</v>
      </c>
      <c r="DD798" t="s">
        <v>795</v>
      </c>
      <c r="DE798" t="s">
        <v>795</v>
      </c>
      <c r="DF798" t="s">
        <v>795</v>
      </c>
      <c r="DG798" t="s">
        <v>795</v>
      </c>
      <c r="DH798" t="s">
        <v>795</v>
      </c>
      <c r="DI798" t="s">
        <v>795</v>
      </c>
      <c r="DJ798" t="s">
        <v>795</v>
      </c>
      <c r="DK798" t="s">
        <v>795</v>
      </c>
      <c r="DL798" t="s">
        <v>795</v>
      </c>
      <c r="DM798" t="s">
        <v>795</v>
      </c>
      <c r="DN798" t="s">
        <v>795</v>
      </c>
      <c r="DO798" t="s">
        <v>795</v>
      </c>
      <c r="DP798" t="s">
        <v>795</v>
      </c>
      <c r="DQ798" t="s">
        <v>795</v>
      </c>
      <c r="DR798" t="s">
        <v>795</v>
      </c>
      <c r="DS798" t="s">
        <v>795</v>
      </c>
      <c r="DT798" t="s">
        <v>795</v>
      </c>
      <c r="DU798" t="s">
        <v>795</v>
      </c>
      <c r="DV798" t="s">
        <v>795</v>
      </c>
      <c r="DW798" t="s">
        <v>795</v>
      </c>
      <c r="DX798" t="s">
        <v>795</v>
      </c>
      <c r="DY798" t="s">
        <v>795</v>
      </c>
      <c r="DZ798" t="s">
        <v>795</v>
      </c>
      <c r="EA798" t="s">
        <v>795</v>
      </c>
      <c r="EB798" t="s">
        <v>795</v>
      </c>
      <c r="EC798" t="s">
        <v>795</v>
      </c>
      <c r="ED798" t="s">
        <v>795</v>
      </c>
      <c r="EE798" t="s">
        <v>795</v>
      </c>
      <c r="EF798" t="s">
        <v>795</v>
      </c>
      <c r="EG798" t="s">
        <v>795</v>
      </c>
      <c r="EH798" t="s">
        <v>795</v>
      </c>
      <c r="EI798" t="s">
        <v>795</v>
      </c>
      <c r="EJ798" t="s">
        <v>795</v>
      </c>
      <c r="EK798" t="s">
        <v>795</v>
      </c>
      <c r="EL798" t="s">
        <v>795</v>
      </c>
      <c r="EM798" t="s">
        <v>795</v>
      </c>
      <c r="EN798" t="s">
        <v>795</v>
      </c>
      <c r="EO798" t="s">
        <v>795</v>
      </c>
      <c r="EP798" t="s">
        <v>795</v>
      </c>
      <c r="EQ798" t="s">
        <v>795</v>
      </c>
      <c r="ER798" t="s">
        <v>795</v>
      </c>
      <c r="ES798" t="s">
        <v>795</v>
      </c>
      <c r="ET798" t="s">
        <v>795</v>
      </c>
      <c r="EU798" t="s">
        <v>795</v>
      </c>
      <c r="EV798" t="s">
        <v>795</v>
      </c>
      <c r="EW798" t="s">
        <v>795</v>
      </c>
      <c r="EX798" t="s">
        <v>795</v>
      </c>
      <c r="EY798" t="s">
        <v>795</v>
      </c>
      <c r="EZ798" t="s">
        <v>795</v>
      </c>
      <c r="FA798" t="s">
        <v>795</v>
      </c>
      <c r="FB798" t="s">
        <v>795</v>
      </c>
      <c r="FC798" t="s">
        <v>795</v>
      </c>
      <c r="FD798" t="s">
        <v>795</v>
      </c>
      <c r="FE798" t="s">
        <v>795</v>
      </c>
      <c r="FF798" t="s">
        <v>795</v>
      </c>
      <c r="FG798" t="s">
        <v>795</v>
      </c>
      <c r="FH798" t="s">
        <v>795</v>
      </c>
      <c r="FI798" t="s">
        <v>795</v>
      </c>
      <c r="FJ798" t="s">
        <v>795</v>
      </c>
      <c r="FK798" t="s">
        <v>795</v>
      </c>
      <c r="FL798" t="s">
        <v>795</v>
      </c>
      <c r="FM798" t="s">
        <v>795</v>
      </c>
      <c r="FN798" t="s">
        <v>795</v>
      </c>
      <c r="FO798" t="s">
        <v>795</v>
      </c>
      <c r="FP798" t="s">
        <v>795</v>
      </c>
      <c r="FQ798" t="s">
        <v>795</v>
      </c>
      <c r="FR798" t="s">
        <v>795</v>
      </c>
      <c r="FS798" t="s">
        <v>795</v>
      </c>
      <c r="FT798" t="s">
        <v>795</v>
      </c>
      <c r="FU798" t="s">
        <v>795</v>
      </c>
      <c r="FV798" t="s">
        <v>795</v>
      </c>
      <c r="FW798" t="s">
        <v>795</v>
      </c>
      <c r="FX798" t="s">
        <v>795</v>
      </c>
      <c r="FY798" t="s">
        <v>795</v>
      </c>
      <c r="FZ798" t="s">
        <v>795</v>
      </c>
      <c r="GA798" t="s">
        <v>795</v>
      </c>
      <c r="GB798" t="s">
        <v>795</v>
      </c>
      <c r="GC798" t="s">
        <v>795</v>
      </c>
      <c r="GD798" t="s">
        <v>795</v>
      </c>
      <c r="GE798" t="s">
        <v>795</v>
      </c>
      <c r="GF798" t="s">
        <v>795</v>
      </c>
      <c r="GG798" t="s">
        <v>795</v>
      </c>
      <c r="GH798" t="s">
        <v>795</v>
      </c>
      <c r="GI798" t="s">
        <v>795</v>
      </c>
      <c r="GJ798" t="s">
        <v>795</v>
      </c>
      <c r="GK798" t="s">
        <v>795</v>
      </c>
      <c r="GL798" t="s">
        <v>795</v>
      </c>
      <c r="GM798" t="s">
        <v>795</v>
      </c>
      <c r="GN798" t="s">
        <v>795</v>
      </c>
      <c r="GO798" t="s">
        <v>795</v>
      </c>
      <c r="GP798" t="s">
        <v>795</v>
      </c>
      <c r="GQ798" t="s">
        <v>795</v>
      </c>
      <c r="GR798" t="s">
        <v>795</v>
      </c>
      <c r="GS798" t="s">
        <v>795</v>
      </c>
      <c r="GT798" t="s">
        <v>795</v>
      </c>
      <c r="GU798" t="s">
        <v>795</v>
      </c>
      <c r="GV798" t="s">
        <v>795</v>
      </c>
      <c r="GW798" t="s">
        <v>795</v>
      </c>
      <c r="GX798" t="s">
        <v>795</v>
      </c>
      <c r="GY798" t="s">
        <v>795</v>
      </c>
      <c r="GZ798" t="s">
        <v>795</v>
      </c>
      <c r="HA798" t="s">
        <v>795</v>
      </c>
      <c r="HB798" t="s">
        <v>795</v>
      </c>
      <c r="HC798" t="s">
        <v>795</v>
      </c>
      <c r="HD798" t="s">
        <v>795</v>
      </c>
      <c r="HE798" t="s">
        <v>795</v>
      </c>
      <c r="HF798" t="s">
        <v>795</v>
      </c>
      <c r="HG798" t="s">
        <v>795</v>
      </c>
      <c r="HH798" t="s">
        <v>795</v>
      </c>
      <c r="HI798" t="s">
        <v>795</v>
      </c>
      <c r="HJ798" t="s">
        <v>795</v>
      </c>
      <c r="HK798" t="s">
        <v>795</v>
      </c>
      <c r="HL798" t="s">
        <v>795</v>
      </c>
      <c r="HM798" t="s">
        <v>795</v>
      </c>
      <c r="HN798" t="s">
        <v>795</v>
      </c>
      <c r="HO798" t="s">
        <v>795</v>
      </c>
      <c r="HP798" t="s">
        <v>795</v>
      </c>
      <c r="HQ798" t="s">
        <v>795</v>
      </c>
      <c r="HR798" t="s">
        <v>795</v>
      </c>
      <c r="HS798" t="s">
        <v>795</v>
      </c>
      <c r="HT798" t="s">
        <v>795</v>
      </c>
      <c r="HU798" t="s">
        <v>795</v>
      </c>
      <c r="HV798" t="s">
        <v>795</v>
      </c>
      <c r="HW798" t="s">
        <v>795</v>
      </c>
      <c r="HX798" t="s">
        <v>795</v>
      </c>
      <c r="HY798" t="s">
        <v>795</v>
      </c>
      <c r="HZ798" t="s">
        <v>795</v>
      </c>
      <c r="IA798" t="s">
        <v>795</v>
      </c>
      <c r="IB798" t="s">
        <v>795</v>
      </c>
      <c r="IC798" t="s">
        <v>795</v>
      </c>
      <c r="ID798" t="s">
        <v>795</v>
      </c>
      <c r="IE798" t="s">
        <v>795</v>
      </c>
      <c r="IF798" t="s">
        <v>795</v>
      </c>
      <c r="IG798" t="s">
        <v>795</v>
      </c>
      <c r="IH798" t="s">
        <v>795</v>
      </c>
      <c r="II798" t="s">
        <v>795</v>
      </c>
      <c r="IJ798" t="s">
        <v>795</v>
      </c>
      <c r="IK798" t="s">
        <v>795</v>
      </c>
      <c r="IL798" t="s">
        <v>795</v>
      </c>
      <c r="IM798" t="s">
        <v>795</v>
      </c>
      <c r="IN798" t="s">
        <v>795</v>
      </c>
      <c r="IO798" t="s">
        <v>795</v>
      </c>
      <c r="IP798" t="s">
        <v>795</v>
      </c>
      <c r="IQ798" t="s">
        <v>795</v>
      </c>
      <c r="IR798" t="s">
        <v>795</v>
      </c>
      <c r="IS798" t="s">
        <v>795</v>
      </c>
      <c r="IT798" t="s">
        <v>795</v>
      </c>
      <c r="IU798" t="s">
        <v>795</v>
      </c>
      <c r="IV798" t="s">
        <v>795</v>
      </c>
      <c r="IW798" t="s">
        <v>795</v>
      </c>
      <c r="IX798" t="s">
        <v>795</v>
      </c>
      <c r="IY798" t="s">
        <v>795</v>
      </c>
      <c r="IZ798" t="s">
        <v>795</v>
      </c>
      <c r="JA798" t="s">
        <v>795</v>
      </c>
      <c r="JB798" t="s">
        <v>795</v>
      </c>
      <c r="JC798" t="s">
        <v>795</v>
      </c>
      <c r="JD798" t="s">
        <v>795</v>
      </c>
      <c r="JE798" t="s">
        <v>795</v>
      </c>
      <c r="JF798" t="s">
        <v>795</v>
      </c>
      <c r="JG798" t="s">
        <v>795</v>
      </c>
      <c r="JH798" t="s">
        <v>795</v>
      </c>
      <c r="JI798" t="s">
        <v>795</v>
      </c>
      <c r="JJ798" t="s">
        <v>795</v>
      </c>
      <c r="JK798" t="s">
        <v>795</v>
      </c>
      <c r="JL798" t="s">
        <v>795</v>
      </c>
      <c r="JM798" t="s">
        <v>795</v>
      </c>
      <c r="JN798" t="s">
        <v>795</v>
      </c>
      <c r="JO798" t="s">
        <v>795</v>
      </c>
      <c r="JP798" t="s">
        <v>795</v>
      </c>
      <c r="JQ798" t="s">
        <v>795</v>
      </c>
      <c r="JR798" t="s">
        <v>795</v>
      </c>
      <c r="JS798" t="s">
        <v>795</v>
      </c>
      <c r="JT798" t="s">
        <v>795</v>
      </c>
      <c r="JU798" t="s">
        <v>795</v>
      </c>
      <c r="JV798" t="s">
        <v>795</v>
      </c>
      <c r="JW798" t="s">
        <v>795</v>
      </c>
      <c r="JX798" t="s">
        <v>795</v>
      </c>
      <c r="JY798" t="s">
        <v>795</v>
      </c>
      <c r="JZ798" t="s">
        <v>795</v>
      </c>
      <c r="KA798" t="s">
        <v>795</v>
      </c>
      <c r="KB798" t="s">
        <v>795</v>
      </c>
      <c r="KC798" t="s">
        <v>795</v>
      </c>
      <c r="KD798" t="s">
        <v>795</v>
      </c>
      <c r="KE798" t="s">
        <v>795</v>
      </c>
      <c r="KF798" t="s">
        <v>795</v>
      </c>
      <c r="KG798" t="s">
        <v>795</v>
      </c>
      <c r="KH798" t="s">
        <v>795</v>
      </c>
      <c r="KI798" t="s">
        <v>795</v>
      </c>
      <c r="KJ798" t="s">
        <v>795</v>
      </c>
      <c r="KK798" t="s">
        <v>795</v>
      </c>
      <c r="KL798" t="s">
        <v>795</v>
      </c>
      <c r="KM798" t="s">
        <v>795</v>
      </c>
      <c r="KN798" t="s">
        <v>795</v>
      </c>
      <c r="KO798" t="s">
        <v>795</v>
      </c>
      <c r="KP798" t="s">
        <v>795</v>
      </c>
    </row>
    <row r="799" spans="1:302" x14ac:dyDescent="0.25">
      <c r="A799" t="s">
        <v>796</v>
      </c>
      <c r="B799" t="s">
        <v>796</v>
      </c>
      <c r="C799" t="s">
        <v>796</v>
      </c>
      <c r="D799" t="s">
        <v>796</v>
      </c>
      <c r="E799" t="s">
        <v>796</v>
      </c>
      <c r="F799" t="s">
        <v>796</v>
      </c>
      <c r="G799" t="s">
        <v>796</v>
      </c>
      <c r="H799" t="s">
        <v>796</v>
      </c>
      <c r="I799" t="s">
        <v>796</v>
      </c>
      <c r="J799" t="s">
        <v>796</v>
      </c>
      <c r="K799" t="s">
        <v>796</v>
      </c>
      <c r="L799" t="s">
        <v>796</v>
      </c>
      <c r="M799" t="s">
        <v>796</v>
      </c>
      <c r="N799" t="s">
        <v>796</v>
      </c>
      <c r="O799" t="s">
        <v>796</v>
      </c>
      <c r="P799" t="s">
        <v>796</v>
      </c>
      <c r="Q799" t="s">
        <v>796</v>
      </c>
      <c r="R799" t="s">
        <v>796</v>
      </c>
      <c r="S799" t="s">
        <v>796</v>
      </c>
      <c r="T799" t="s">
        <v>796</v>
      </c>
      <c r="U799" t="s">
        <v>796</v>
      </c>
      <c r="V799" t="s">
        <v>796</v>
      </c>
      <c r="W799" t="s">
        <v>796</v>
      </c>
      <c r="X799" t="s">
        <v>796</v>
      </c>
      <c r="Y799" t="s">
        <v>796</v>
      </c>
      <c r="Z799" t="s">
        <v>796</v>
      </c>
      <c r="AA799" t="s">
        <v>796</v>
      </c>
      <c r="AB799" t="s">
        <v>796</v>
      </c>
      <c r="AC799" t="s">
        <v>796</v>
      </c>
      <c r="AD799" t="s">
        <v>796</v>
      </c>
      <c r="AE799" t="s">
        <v>796</v>
      </c>
      <c r="AF799" t="s">
        <v>796</v>
      </c>
      <c r="AG799" t="s">
        <v>796</v>
      </c>
      <c r="AH799" t="s">
        <v>796</v>
      </c>
      <c r="AI799" t="s">
        <v>796</v>
      </c>
      <c r="AJ799" t="s">
        <v>796</v>
      </c>
      <c r="AK799" t="s">
        <v>796</v>
      </c>
      <c r="AL799" t="s">
        <v>796</v>
      </c>
      <c r="AM799" t="s">
        <v>796</v>
      </c>
      <c r="AN799" t="s">
        <v>796</v>
      </c>
      <c r="AO799" t="s">
        <v>796</v>
      </c>
      <c r="AP799" t="s">
        <v>796</v>
      </c>
      <c r="AQ799" t="s">
        <v>796</v>
      </c>
      <c r="AR799" t="s">
        <v>796</v>
      </c>
      <c r="AS799" t="s">
        <v>796</v>
      </c>
      <c r="AT799" t="s">
        <v>796</v>
      </c>
      <c r="AU799" t="s">
        <v>796</v>
      </c>
      <c r="AV799" t="s">
        <v>796</v>
      </c>
      <c r="AW799" t="s">
        <v>796</v>
      </c>
      <c r="AX799" t="s">
        <v>796</v>
      </c>
      <c r="AY799" t="s">
        <v>796</v>
      </c>
      <c r="AZ799" t="s">
        <v>796</v>
      </c>
      <c r="BA799" t="s">
        <v>796</v>
      </c>
      <c r="BB799" t="s">
        <v>796</v>
      </c>
      <c r="BC799" t="s">
        <v>796</v>
      </c>
      <c r="BD799" t="s">
        <v>796</v>
      </c>
      <c r="BE799" t="s">
        <v>796</v>
      </c>
      <c r="BF799" t="s">
        <v>796</v>
      </c>
      <c r="BG799" t="s">
        <v>796</v>
      </c>
      <c r="BH799" t="s">
        <v>796</v>
      </c>
      <c r="BI799" t="s">
        <v>796</v>
      </c>
      <c r="BJ799" t="s">
        <v>796</v>
      </c>
      <c r="BK799" t="s">
        <v>796</v>
      </c>
      <c r="BL799" t="s">
        <v>796</v>
      </c>
      <c r="BM799" t="s">
        <v>796</v>
      </c>
      <c r="BN799" t="s">
        <v>796</v>
      </c>
      <c r="BO799" t="s">
        <v>796</v>
      </c>
      <c r="BP799" t="s">
        <v>796</v>
      </c>
      <c r="BQ799" t="s">
        <v>796</v>
      </c>
      <c r="BR799" t="s">
        <v>796</v>
      </c>
      <c r="BS799" t="s">
        <v>796</v>
      </c>
      <c r="BT799" t="s">
        <v>796</v>
      </c>
      <c r="BU799" t="s">
        <v>796</v>
      </c>
      <c r="BV799" t="s">
        <v>796</v>
      </c>
      <c r="BW799" t="s">
        <v>796</v>
      </c>
      <c r="BX799" t="s">
        <v>796</v>
      </c>
      <c r="BY799" t="s">
        <v>796</v>
      </c>
      <c r="BZ799" t="s">
        <v>796</v>
      </c>
      <c r="CA799" t="s">
        <v>796</v>
      </c>
      <c r="CB799" t="s">
        <v>796</v>
      </c>
      <c r="CC799" t="s">
        <v>796</v>
      </c>
      <c r="CD799" t="s">
        <v>796</v>
      </c>
      <c r="CE799" t="s">
        <v>796</v>
      </c>
      <c r="CF799" t="s">
        <v>796</v>
      </c>
      <c r="CG799" t="s">
        <v>796</v>
      </c>
      <c r="CH799" t="s">
        <v>796</v>
      </c>
      <c r="CI799" t="s">
        <v>796</v>
      </c>
      <c r="CJ799" t="s">
        <v>796</v>
      </c>
      <c r="CK799" t="s">
        <v>796</v>
      </c>
      <c r="CL799" t="s">
        <v>796</v>
      </c>
      <c r="CM799" t="s">
        <v>796</v>
      </c>
      <c r="CN799" t="s">
        <v>796</v>
      </c>
      <c r="CO799" t="s">
        <v>796</v>
      </c>
      <c r="CP799" t="s">
        <v>796</v>
      </c>
      <c r="CQ799" t="s">
        <v>796</v>
      </c>
      <c r="CR799" t="s">
        <v>796</v>
      </c>
      <c r="CS799" t="s">
        <v>796</v>
      </c>
      <c r="CT799" t="s">
        <v>796</v>
      </c>
      <c r="CU799" t="s">
        <v>796</v>
      </c>
      <c r="CV799" t="s">
        <v>796</v>
      </c>
      <c r="CW799" t="s">
        <v>796</v>
      </c>
      <c r="CX799" t="s">
        <v>796</v>
      </c>
      <c r="CY799" t="s">
        <v>796</v>
      </c>
      <c r="CZ799" t="s">
        <v>796</v>
      </c>
      <c r="DA799" t="s">
        <v>796</v>
      </c>
      <c r="DB799" t="s">
        <v>796</v>
      </c>
      <c r="DC799" t="s">
        <v>796</v>
      </c>
      <c r="DD799" t="s">
        <v>796</v>
      </c>
      <c r="DE799" t="s">
        <v>796</v>
      </c>
      <c r="DF799" t="s">
        <v>796</v>
      </c>
      <c r="DG799" t="s">
        <v>796</v>
      </c>
      <c r="DH799" t="s">
        <v>796</v>
      </c>
      <c r="DI799" t="s">
        <v>796</v>
      </c>
      <c r="DJ799" t="s">
        <v>796</v>
      </c>
      <c r="DK799" t="s">
        <v>796</v>
      </c>
      <c r="DL799" t="s">
        <v>796</v>
      </c>
      <c r="DM799" t="s">
        <v>796</v>
      </c>
      <c r="DN799" t="s">
        <v>796</v>
      </c>
      <c r="DO799" t="s">
        <v>796</v>
      </c>
      <c r="DP799" t="s">
        <v>796</v>
      </c>
      <c r="DQ799" t="s">
        <v>796</v>
      </c>
      <c r="DR799" t="s">
        <v>796</v>
      </c>
      <c r="DS799" t="s">
        <v>796</v>
      </c>
      <c r="DT799" t="s">
        <v>796</v>
      </c>
      <c r="DU799" t="s">
        <v>796</v>
      </c>
      <c r="DV799" t="s">
        <v>796</v>
      </c>
      <c r="DW799" t="s">
        <v>796</v>
      </c>
      <c r="DX799" t="s">
        <v>796</v>
      </c>
      <c r="DY799" t="s">
        <v>796</v>
      </c>
      <c r="DZ799" t="s">
        <v>796</v>
      </c>
      <c r="EA799" t="s">
        <v>796</v>
      </c>
      <c r="EB799" t="s">
        <v>796</v>
      </c>
      <c r="EC799" t="s">
        <v>796</v>
      </c>
      <c r="ED799" t="s">
        <v>796</v>
      </c>
      <c r="EE799" t="s">
        <v>796</v>
      </c>
      <c r="EF799" t="s">
        <v>796</v>
      </c>
      <c r="EG799" t="s">
        <v>796</v>
      </c>
      <c r="EH799" t="s">
        <v>796</v>
      </c>
      <c r="EI799" t="s">
        <v>796</v>
      </c>
      <c r="EJ799" t="s">
        <v>796</v>
      </c>
      <c r="EK799" t="s">
        <v>796</v>
      </c>
      <c r="EL799" t="s">
        <v>796</v>
      </c>
      <c r="EM799" t="s">
        <v>796</v>
      </c>
      <c r="EN799" t="s">
        <v>796</v>
      </c>
      <c r="EO799" t="s">
        <v>796</v>
      </c>
      <c r="EP799" t="s">
        <v>796</v>
      </c>
      <c r="EQ799" t="s">
        <v>796</v>
      </c>
      <c r="ER799" t="s">
        <v>796</v>
      </c>
      <c r="ES799" t="s">
        <v>796</v>
      </c>
      <c r="ET799" t="s">
        <v>796</v>
      </c>
      <c r="EU799" t="s">
        <v>796</v>
      </c>
      <c r="EV799" t="s">
        <v>796</v>
      </c>
      <c r="EW799" t="s">
        <v>796</v>
      </c>
      <c r="EX799" t="s">
        <v>796</v>
      </c>
      <c r="EY799" t="s">
        <v>796</v>
      </c>
      <c r="EZ799" t="s">
        <v>796</v>
      </c>
      <c r="FA799" t="s">
        <v>796</v>
      </c>
      <c r="FB799" t="s">
        <v>796</v>
      </c>
      <c r="FC799" t="s">
        <v>796</v>
      </c>
      <c r="FD799" t="s">
        <v>796</v>
      </c>
      <c r="FE799" t="s">
        <v>796</v>
      </c>
      <c r="FF799" t="s">
        <v>796</v>
      </c>
      <c r="FG799" t="s">
        <v>796</v>
      </c>
      <c r="FH799" t="s">
        <v>796</v>
      </c>
      <c r="FI799" t="s">
        <v>796</v>
      </c>
      <c r="FJ799" t="s">
        <v>796</v>
      </c>
      <c r="FK799" t="s">
        <v>796</v>
      </c>
      <c r="FL799" t="s">
        <v>796</v>
      </c>
      <c r="FM799" t="s">
        <v>796</v>
      </c>
      <c r="FN799" t="s">
        <v>796</v>
      </c>
      <c r="FO799" t="s">
        <v>796</v>
      </c>
      <c r="FP799" t="s">
        <v>796</v>
      </c>
      <c r="FQ799" t="s">
        <v>796</v>
      </c>
      <c r="FR799" t="s">
        <v>796</v>
      </c>
      <c r="FS799" t="s">
        <v>796</v>
      </c>
      <c r="FT799" t="s">
        <v>796</v>
      </c>
      <c r="FU799" t="s">
        <v>796</v>
      </c>
      <c r="FV799" t="s">
        <v>796</v>
      </c>
      <c r="FW799" t="s">
        <v>796</v>
      </c>
      <c r="FX799" t="s">
        <v>796</v>
      </c>
      <c r="FY799" t="s">
        <v>796</v>
      </c>
      <c r="FZ799" t="s">
        <v>796</v>
      </c>
      <c r="GA799" t="s">
        <v>796</v>
      </c>
      <c r="GB799" t="s">
        <v>796</v>
      </c>
      <c r="GC799" t="s">
        <v>796</v>
      </c>
      <c r="GD799" t="s">
        <v>796</v>
      </c>
      <c r="GE799" t="s">
        <v>796</v>
      </c>
      <c r="GF799" t="s">
        <v>796</v>
      </c>
      <c r="GG799" t="s">
        <v>796</v>
      </c>
      <c r="GH799" t="s">
        <v>796</v>
      </c>
      <c r="GI799" t="s">
        <v>796</v>
      </c>
      <c r="GJ799" t="s">
        <v>796</v>
      </c>
      <c r="GK799" t="s">
        <v>796</v>
      </c>
      <c r="GL799" t="s">
        <v>796</v>
      </c>
      <c r="GM799" t="s">
        <v>796</v>
      </c>
      <c r="GN799" t="s">
        <v>796</v>
      </c>
      <c r="GO799" t="s">
        <v>796</v>
      </c>
      <c r="GP799" t="s">
        <v>796</v>
      </c>
      <c r="GQ799" t="s">
        <v>796</v>
      </c>
      <c r="GR799" t="s">
        <v>796</v>
      </c>
      <c r="GS799" t="s">
        <v>796</v>
      </c>
      <c r="GT799" t="s">
        <v>796</v>
      </c>
      <c r="GU799" t="s">
        <v>796</v>
      </c>
      <c r="GV799" t="s">
        <v>796</v>
      </c>
      <c r="GW799" t="s">
        <v>796</v>
      </c>
      <c r="GX799" t="s">
        <v>796</v>
      </c>
      <c r="GY799" t="s">
        <v>796</v>
      </c>
      <c r="GZ799" t="s">
        <v>796</v>
      </c>
      <c r="HA799" t="s">
        <v>796</v>
      </c>
      <c r="HB799" t="s">
        <v>796</v>
      </c>
      <c r="HC799" t="s">
        <v>796</v>
      </c>
      <c r="HD799" t="s">
        <v>796</v>
      </c>
      <c r="HE799" t="s">
        <v>796</v>
      </c>
      <c r="HF799" t="s">
        <v>796</v>
      </c>
      <c r="HG799" t="s">
        <v>796</v>
      </c>
      <c r="HH799" t="s">
        <v>796</v>
      </c>
      <c r="HI799" t="s">
        <v>796</v>
      </c>
      <c r="HJ799" t="s">
        <v>796</v>
      </c>
      <c r="HK799" t="s">
        <v>796</v>
      </c>
      <c r="HL799" t="s">
        <v>796</v>
      </c>
      <c r="HM799" t="s">
        <v>796</v>
      </c>
      <c r="HN799" t="s">
        <v>796</v>
      </c>
      <c r="HO799" t="s">
        <v>796</v>
      </c>
      <c r="HP799" t="s">
        <v>796</v>
      </c>
      <c r="HQ799" t="s">
        <v>796</v>
      </c>
      <c r="HR799" t="s">
        <v>796</v>
      </c>
      <c r="HS799" t="s">
        <v>796</v>
      </c>
      <c r="HT799" t="s">
        <v>796</v>
      </c>
      <c r="HU799" t="s">
        <v>796</v>
      </c>
      <c r="HV799" t="s">
        <v>796</v>
      </c>
      <c r="HW799" t="s">
        <v>796</v>
      </c>
      <c r="HX799" t="s">
        <v>796</v>
      </c>
      <c r="HY799" t="s">
        <v>796</v>
      </c>
      <c r="HZ799" t="s">
        <v>796</v>
      </c>
      <c r="IA799" t="s">
        <v>796</v>
      </c>
      <c r="IB799" t="s">
        <v>796</v>
      </c>
      <c r="IC799" t="s">
        <v>796</v>
      </c>
      <c r="ID799" t="s">
        <v>796</v>
      </c>
      <c r="IE799" t="s">
        <v>796</v>
      </c>
      <c r="IF799" t="s">
        <v>796</v>
      </c>
      <c r="IG799" t="s">
        <v>796</v>
      </c>
      <c r="IH799" t="s">
        <v>796</v>
      </c>
      <c r="II799" t="s">
        <v>796</v>
      </c>
      <c r="IJ799" t="s">
        <v>796</v>
      </c>
      <c r="IK799" t="s">
        <v>796</v>
      </c>
      <c r="IL799" t="s">
        <v>796</v>
      </c>
      <c r="IM799" t="s">
        <v>796</v>
      </c>
      <c r="IN799" t="s">
        <v>796</v>
      </c>
      <c r="IO799" t="s">
        <v>796</v>
      </c>
      <c r="IP799" t="s">
        <v>796</v>
      </c>
      <c r="IQ799" t="s">
        <v>796</v>
      </c>
      <c r="IR799" t="s">
        <v>796</v>
      </c>
      <c r="IS799" t="s">
        <v>796</v>
      </c>
      <c r="IT799" t="s">
        <v>796</v>
      </c>
      <c r="IU799" t="s">
        <v>796</v>
      </c>
      <c r="IV799" t="s">
        <v>796</v>
      </c>
      <c r="IW799" t="s">
        <v>796</v>
      </c>
      <c r="IX799" t="s">
        <v>796</v>
      </c>
      <c r="IY799" t="s">
        <v>796</v>
      </c>
      <c r="IZ799" t="s">
        <v>796</v>
      </c>
      <c r="JA799" t="s">
        <v>796</v>
      </c>
      <c r="JB799" t="s">
        <v>796</v>
      </c>
      <c r="JC799" t="s">
        <v>796</v>
      </c>
      <c r="JD799" t="s">
        <v>796</v>
      </c>
      <c r="JE799" t="s">
        <v>796</v>
      </c>
      <c r="JF799" t="s">
        <v>796</v>
      </c>
      <c r="JG799" t="s">
        <v>796</v>
      </c>
      <c r="JH799" t="s">
        <v>796</v>
      </c>
      <c r="JI799" t="s">
        <v>796</v>
      </c>
      <c r="JJ799" t="s">
        <v>796</v>
      </c>
      <c r="JK799" t="s">
        <v>796</v>
      </c>
      <c r="JL799" t="s">
        <v>796</v>
      </c>
      <c r="JM799" t="s">
        <v>796</v>
      </c>
      <c r="JN799" t="s">
        <v>796</v>
      </c>
      <c r="JO799" t="s">
        <v>796</v>
      </c>
      <c r="JP799" t="s">
        <v>796</v>
      </c>
      <c r="JQ799" t="s">
        <v>796</v>
      </c>
      <c r="JR799" t="s">
        <v>796</v>
      </c>
      <c r="JS799" t="s">
        <v>796</v>
      </c>
      <c r="JT799" t="s">
        <v>796</v>
      </c>
      <c r="JU799" t="s">
        <v>796</v>
      </c>
      <c r="JV799" t="s">
        <v>796</v>
      </c>
      <c r="JW799" t="s">
        <v>796</v>
      </c>
      <c r="JX799" t="s">
        <v>796</v>
      </c>
      <c r="JY799" t="s">
        <v>796</v>
      </c>
      <c r="JZ799" t="s">
        <v>796</v>
      </c>
      <c r="KA799" t="s">
        <v>796</v>
      </c>
      <c r="KB799" t="s">
        <v>796</v>
      </c>
      <c r="KC799" t="s">
        <v>796</v>
      </c>
      <c r="KD799" t="s">
        <v>796</v>
      </c>
      <c r="KE799" t="s">
        <v>796</v>
      </c>
      <c r="KF799" t="s">
        <v>796</v>
      </c>
      <c r="KG799" t="s">
        <v>796</v>
      </c>
      <c r="KH799" t="s">
        <v>796</v>
      </c>
      <c r="KI799" t="s">
        <v>796</v>
      </c>
      <c r="KJ799" t="s">
        <v>796</v>
      </c>
      <c r="KK799" t="s">
        <v>796</v>
      </c>
      <c r="KL799" t="s">
        <v>796</v>
      </c>
      <c r="KM799" t="s">
        <v>796</v>
      </c>
      <c r="KN799" t="s">
        <v>796</v>
      </c>
      <c r="KO799" t="s">
        <v>796</v>
      </c>
      <c r="KP799" t="s">
        <v>796</v>
      </c>
    </row>
    <row r="800" spans="1:302" x14ac:dyDescent="0.25">
      <c r="A800" t="s">
        <v>797</v>
      </c>
      <c r="B800" t="s">
        <v>797</v>
      </c>
      <c r="C800" t="s">
        <v>797</v>
      </c>
      <c r="D800" t="s">
        <v>797</v>
      </c>
      <c r="E800" t="s">
        <v>797</v>
      </c>
      <c r="F800" t="s">
        <v>797</v>
      </c>
      <c r="G800" t="s">
        <v>797</v>
      </c>
      <c r="H800" t="s">
        <v>797</v>
      </c>
      <c r="I800" t="s">
        <v>797</v>
      </c>
      <c r="J800" t="s">
        <v>797</v>
      </c>
      <c r="K800" t="s">
        <v>797</v>
      </c>
      <c r="L800" t="s">
        <v>797</v>
      </c>
      <c r="M800" t="s">
        <v>797</v>
      </c>
      <c r="N800" t="s">
        <v>797</v>
      </c>
      <c r="O800" t="s">
        <v>797</v>
      </c>
      <c r="P800" t="s">
        <v>797</v>
      </c>
      <c r="Q800" t="s">
        <v>797</v>
      </c>
      <c r="R800" t="s">
        <v>797</v>
      </c>
      <c r="S800" t="s">
        <v>797</v>
      </c>
      <c r="T800" t="s">
        <v>797</v>
      </c>
      <c r="U800" t="s">
        <v>797</v>
      </c>
      <c r="V800" t="s">
        <v>797</v>
      </c>
      <c r="W800" t="s">
        <v>797</v>
      </c>
      <c r="X800" t="s">
        <v>797</v>
      </c>
      <c r="Y800" t="s">
        <v>797</v>
      </c>
      <c r="Z800" t="s">
        <v>797</v>
      </c>
      <c r="AA800" t="s">
        <v>797</v>
      </c>
      <c r="AB800" t="s">
        <v>797</v>
      </c>
      <c r="AC800" t="s">
        <v>797</v>
      </c>
      <c r="AD800" t="s">
        <v>797</v>
      </c>
      <c r="AE800" t="s">
        <v>797</v>
      </c>
      <c r="AF800" t="s">
        <v>797</v>
      </c>
      <c r="AG800" t="s">
        <v>797</v>
      </c>
      <c r="AH800" t="s">
        <v>797</v>
      </c>
      <c r="AI800" t="s">
        <v>797</v>
      </c>
      <c r="AJ800" t="s">
        <v>797</v>
      </c>
      <c r="AK800" t="s">
        <v>797</v>
      </c>
      <c r="AL800" t="s">
        <v>797</v>
      </c>
      <c r="AM800" t="s">
        <v>797</v>
      </c>
      <c r="AN800" t="s">
        <v>797</v>
      </c>
      <c r="AO800" t="s">
        <v>797</v>
      </c>
      <c r="AP800" t="s">
        <v>797</v>
      </c>
      <c r="AQ800" t="s">
        <v>797</v>
      </c>
      <c r="AR800" t="s">
        <v>797</v>
      </c>
      <c r="AS800" t="s">
        <v>797</v>
      </c>
      <c r="AT800" t="s">
        <v>797</v>
      </c>
      <c r="AU800" t="s">
        <v>797</v>
      </c>
      <c r="AV800" t="s">
        <v>797</v>
      </c>
      <c r="AW800" t="s">
        <v>797</v>
      </c>
      <c r="AX800" t="s">
        <v>797</v>
      </c>
      <c r="AY800" t="s">
        <v>797</v>
      </c>
      <c r="AZ800" t="s">
        <v>797</v>
      </c>
      <c r="BA800" t="s">
        <v>797</v>
      </c>
      <c r="BB800" t="s">
        <v>797</v>
      </c>
      <c r="BC800" t="s">
        <v>797</v>
      </c>
      <c r="BD800" t="s">
        <v>797</v>
      </c>
      <c r="BE800" t="s">
        <v>797</v>
      </c>
      <c r="BF800" t="s">
        <v>797</v>
      </c>
      <c r="BG800" t="s">
        <v>797</v>
      </c>
      <c r="BH800" t="s">
        <v>797</v>
      </c>
      <c r="BI800" t="s">
        <v>797</v>
      </c>
      <c r="BJ800" t="s">
        <v>797</v>
      </c>
      <c r="BK800" t="s">
        <v>797</v>
      </c>
      <c r="BL800" t="s">
        <v>797</v>
      </c>
      <c r="BM800" t="s">
        <v>797</v>
      </c>
      <c r="BN800" t="s">
        <v>797</v>
      </c>
      <c r="BO800" t="s">
        <v>797</v>
      </c>
      <c r="BP800" t="s">
        <v>797</v>
      </c>
      <c r="BQ800" t="s">
        <v>797</v>
      </c>
      <c r="BR800" t="s">
        <v>797</v>
      </c>
      <c r="BS800" t="s">
        <v>797</v>
      </c>
      <c r="BT800" t="s">
        <v>797</v>
      </c>
      <c r="BU800" t="s">
        <v>797</v>
      </c>
      <c r="BV800" t="s">
        <v>797</v>
      </c>
      <c r="BW800" t="s">
        <v>797</v>
      </c>
      <c r="BX800" t="s">
        <v>797</v>
      </c>
      <c r="BY800" t="s">
        <v>797</v>
      </c>
      <c r="BZ800" t="s">
        <v>797</v>
      </c>
      <c r="CA800" t="s">
        <v>797</v>
      </c>
      <c r="CB800" t="s">
        <v>797</v>
      </c>
      <c r="CC800" t="s">
        <v>797</v>
      </c>
      <c r="CD800" t="s">
        <v>797</v>
      </c>
      <c r="CE800" t="s">
        <v>797</v>
      </c>
      <c r="CF800" t="s">
        <v>797</v>
      </c>
      <c r="CG800" t="s">
        <v>797</v>
      </c>
      <c r="CH800" t="s">
        <v>797</v>
      </c>
      <c r="CI800" t="s">
        <v>797</v>
      </c>
      <c r="CJ800" t="s">
        <v>797</v>
      </c>
      <c r="CK800" t="s">
        <v>797</v>
      </c>
      <c r="CL800" t="s">
        <v>797</v>
      </c>
      <c r="CM800" t="s">
        <v>797</v>
      </c>
      <c r="CN800" t="s">
        <v>797</v>
      </c>
      <c r="CO800" t="s">
        <v>797</v>
      </c>
      <c r="CP800" t="s">
        <v>797</v>
      </c>
      <c r="CQ800" t="s">
        <v>797</v>
      </c>
      <c r="CR800" t="s">
        <v>797</v>
      </c>
      <c r="CS800" t="s">
        <v>797</v>
      </c>
      <c r="CT800" t="s">
        <v>797</v>
      </c>
      <c r="CU800" t="s">
        <v>797</v>
      </c>
      <c r="CV800" t="s">
        <v>797</v>
      </c>
      <c r="CW800" t="s">
        <v>797</v>
      </c>
      <c r="CX800" t="s">
        <v>797</v>
      </c>
      <c r="CY800" t="s">
        <v>797</v>
      </c>
      <c r="CZ800" t="s">
        <v>797</v>
      </c>
      <c r="DA800" t="s">
        <v>797</v>
      </c>
      <c r="DB800" t="s">
        <v>797</v>
      </c>
      <c r="DC800" t="s">
        <v>797</v>
      </c>
      <c r="DD800" t="s">
        <v>797</v>
      </c>
      <c r="DE800" t="s">
        <v>797</v>
      </c>
      <c r="DF800" t="s">
        <v>797</v>
      </c>
      <c r="DG800" t="s">
        <v>797</v>
      </c>
      <c r="DH800" t="s">
        <v>797</v>
      </c>
      <c r="DI800" t="s">
        <v>797</v>
      </c>
      <c r="DJ800" t="s">
        <v>797</v>
      </c>
      <c r="DK800" t="s">
        <v>797</v>
      </c>
      <c r="DL800" t="s">
        <v>797</v>
      </c>
      <c r="DM800" t="s">
        <v>797</v>
      </c>
      <c r="DN800" t="s">
        <v>797</v>
      </c>
      <c r="DO800" t="s">
        <v>797</v>
      </c>
      <c r="DP800" t="s">
        <v>797</v>
      </c>
      <c r="DQ800" t="s">
        <v>797</v>
      </c>
      <c r="DR800" t="s">
        <v>797</v>
      </c>
      <c r="DS800" t="s">
        <v>797</v>
      </c>
      <c r="DT800" t="s">
        <v>797</v>
      </c>
      <c r="DU800" t="s">
        <v>797</v>
      </c>
      <c r="DV800" t="s">
        <v>797</v>
      </c>
      <c r="DW800" t="s">
        <v>797</v>
      </c>
      <c r="DX800" t="s">
        <v>797</v>
      </c>
      <c r="DY800" t="s">
        <v>797</v>
      </c>
      <c r="DZ800" t="s">
        <v>797</v>
      </c>
      <c r="EA800" t="s">
        <v>797</v>
      </c>
      <c r="EB800" t="s">
        <v>797</v>
      </c>
      <c r="EC800" t="s">
        <v>797</v>
      </c>
      <c r="ED800" t="s">
        <v>797</v>
      </c>
      <c r="EE800" t="s">
        <v>797</v>
      </c>
      <c r="EF800" t="s">
        <v>797</v>
      </c>
      <c r="EG800" t="s">
        <v>797</v>
      </c>
      <c r="EH800" t="s">
        <v>797</v>
      </c>
      <c r="EI800" t="s">
        <v>797</v>
      </c>
      <c r="EJ800" t="s">
        <v>797</v>
      </c>
      <c r="EK800" t="s">
        <v>797</v>
      </c>
      <c r="EL800" t="s">
        <v>797</v>
      </c>
      <c r="EM800" t="s">
        <v>797</v>
      </c>
      <c r="EN800" t="s">
        <v>797</v>
      </c>
      <c r="EO800" t="s">
        <v>797</v>
      </c>
      <c r="EP800" t="s">
        <v>797</v>
      </c>
      <c r="EQ800" t="s">
        <v>797</v>
      </c>
      <c r="ER800" t="s">
        <v>797</v>
      </c>
      <c r="ES800" t="s">
        <v>797</v>
      </c>
      <c r="ET800" t="s">
        <v>797</v>
      </c>
      <c r="EU800" t="s">
        <v>797</v>
      </c>
      <c r="EV800" t="s">
        <v>797</v>
      </c>
      <c r="EW800" t="s">
        <v>797</v>
      </c>
      <c r="EX800" t="s">
        <v>797</v>
      </c>
      <c r="EY800" t="s">
        <v>797</v>
      </c>
      <c r="EZ800" t="s">
        <v>797</v>
      </c>
      <c r="FA800" t="s">
        <v>797</v>
      </c>
      <c r="FB800" t="s">
        <v>797</v>
      </c>
      <c r="FC800" t="s">
        <v>797</v>
      </c>
      <c r="FD800" t="s">
        <v>797</v>
      </c>
      <c r="FE800" t="s">
        <v>797</v>
      </c>
      <c r="FF800" t="s">
        <v>797</v>
      </c>
      <c r="FG800" t="s">
        <v>797</v>
      </c>
      <c r="FH800" t="s">
        <v>797</v>
      </c>
      <c r="FI800" t="s">
        <v>797</v>
      </c>
      <c r="FJ800" t="s">
        <v>797</v>
      </c>
      <c r="FK800" t="s">
        <v>797</v>
      </c>
      <c r="FL800" t="s">
        <v>797</v>
      </c>
      <c r="FM800" t="s">
        <v>797</v>
      </c>
      <c r="FN800" t="s">
        <v>797</v>
      </c>
      <c r="FO800" t="s">
        <v>797</v>
      </c>
      <c r="FP800" t="s">
        <v>797</v>
      </c>
      <c r="FQ800" t="s">
        <v>797</v>
      </c>
      <c r="FR800" t="s">
        <v>797</v>
      </c>
      <c r="FS800" t="s">
        <v>797</v>
      </c>
      <c r="FT800" t="s">
        <v>797</v>
      </c>
      <c r="FU800" t="s">
        <v>797</v>
      </c>
      <c r="FV800" t="s">
        <v>797</v>
      </c>
      <c r="FW800" t="s">
        <v>797</v>
      </c>
      <c r="FX800" t="s">
        <v>797</v>
      </c>
      <c r="FY800" t="s">
        <v>797</v>
      </c>
      <c r="FZ800" t="s">
        <v>797</v>
      </c>
      <c r="GA800" t="s">
        <v>797</v>
      </c>
      <c r="GB800" t="s">
        <v>797</v>
      </c>
      <c r="GC800" t="s">
        <v>797</v>
      </c>
      <c r="GD800" t="s">
        <v>797</v>
      </c>
      <c r="GE800" t="s">
        <v>797</v>
      </c>
      <c r="GF800" t="s">
        <v>797</v>
      </c>
      <c r="GG800" t="s">
        <v>797</v>
      </c>
      <c r="GH800" t="s">
        <v>797</v>
      </c>
      <c r="GI800" t="s">
        <v>797</v>
      </c>
      <c r="GJ800" t="s">
        <v>797</v>
      </c>
      <c r="GK800" t="s">
        <v>797</v>
      </c>
      <c r="GL800" t="s">
        <v>797</v>
      </c>
      <c r="GM800" t="s">
        <v>797</v>
      </c>
      <c r="GN800" t="s">
        <v>797</v>
      </c>
      <c r="GO800" t="s">
        <v>797</v>
      </c>
      <c r="GP800" t="s">
        <v>797</v>
      </c>
      <c r="GQ800" t="s">
        <v>797</v>
      </c>
      <c r="GR800" t="s">
        <v>797</v>
      </c>
      <c r="GS800" t="s">
        <v>797</v>
      </c>
      <c r="GT800" t="s">
        <v>797</v>
      </c>
      <c r="GU800" t="s">
        <v>797</v>
      </c>
      <c r="GV800" t="s">
        <v>797</v>
      </c>
      <c r="GW800" t="s">
        <v>797</v>
      </c>
      <c r="GX800" t="s">
        <v>797</v>
      </c>
      <c r="GY800" t="s">
        <v>797</v>
      </c>
      <c r="GZ800" t="s">
        <v>797</v>
      </c>
      <c r="HA800" t="s">
        <v>797</v>
      </c>
      <c r="HB800" t="s">
        <v>797</v>
      </c>
      <c r="HC800" t="s">
        <v>797</v>
      </c>
      <c r="HD800" t="s">
        <v>797</v>
      </c>
      <c r="HE800" t="s">
        <v>797</v>
      </c>
      <c r="HF800" t="s">
        <v>797</v>
      </c>
      <c r="HG800" t="s">
        <v>797</v>
      </c>
      <c r="HH800" t="s">
        <v>797</v>
      </c>
      <c r="HI800" t="s">
        <v>797</v>
      </c>
      <c r="HJ800" t="s">
        <v>797</v>
      </c>
      <c r="HK800" t="s">
        <v>797</v>
      </c>
      <c r="HL800" t="s">
        <v>797</v>
      </c>
      <c r="HM800" t="s">
        <v>797</v>
      </c>
      <c r="HN800" t="s">
        <v>797</v>
      </c>
      <c r="HO800" t="s">
        <v>797</v>
      </c>
      <c r="HP800" t="s">
        <v>797</v>
      </c>
      <c r="HQ800" t="s">
        <v>797</v>
      </c>
      <c r="HR800" t="s">
        <v>797</v>
      </c>
      <c r="HS800" t="s">
        <v>797</v>
      </c>
      <c r="HT800" t="s">
        <v>797</v>
      </c>
      <c r="HU800" t="s">
        <v>797</v>
      </c>
      <c r="HV800" t="s">
        <v>797</v>
      </c>
      <c r="HW800" t="s">
        <v>797</v>
      </c>
      <c r="HX800" t="s">
        <v>797</v>
      </c>
      <c r="HY800" t="s">
        <v>797</v>
      </c>
      <c r="HZ800" t="s">
        <v>797</v>
      </c>
      <c r="IA800" t="s">
        <v>797</v>
      </c>
      <c r="IB800" t="s">
        <v>797</v>
      </c>
      <c r="IC800" t="s">
        <v>797</v>
      </c>
      <c r="ID800" t="s">
        <v>797</v>
      </c>
      <c r="IE800" t="s">
        <v>797</v>
      </c>
      <c r="IF800" t="s">
        <v>797</v>
      </c>
      <c r="IG800" t="s">
        <v>797</v>
      </c>
      <c r="IH800" t="s">
        <v>797</v>
      </c>
      <c r="II800" t="s">
        <v>797</v>
      </c>
      <c r="IJ800" t="s">
        <v>797</v>
      </c>
      <c r="IK800" t="s">
        <v>797</v>
      </c>
      <c r="IL800" t="s">
        <v>797</v>
      </c>
      <c r="IM800" t="s">
        <v>797</v>
      </c>
      <c r="IN800" t="s">
        <v>797</v>
      </c>
      <c r="IO800" t="s">
        <v>797</v>
      </c>
      <c r="IP800" t="s">
        <v>797</v>
      </c>
      <c r="IQ800" t="s">
        <v>797</v>
      </c>
      <c r="IR800" t="s">
        <v>797</v>
      </c>
      <c r="IS800" t="s">
        <v>797</v>
      </c>
      <c r="IT800" t="s">
        <v>797</v>
      </c>
      <c r="IU800" t="s">
        <v>797</v>
      </c>
      <c r="IV800" t="s">
        <v>797</v>
      </c>
      <c r="IW800" t="s">
        <v>797</v>
      </c>
      <c r="IX800" t="s">
        <v>797</v>
      </c>
      <c r="IY800" t="s">
        <v>797</v>
      </c>
      <c r="IZ800" t="s">
        <v>797</v>
      </c>
      <c r="JA800" t="s">
        <v>797</v>
      </c>
      <c r="JB800" t="s">
        <v>797</v>
      </c>
      <c r="JC800" t="s">
        <v>797</v>
      </c>
      <c r="JD800" t="s">
        <v>797</v>
      </c>
      <c r="JE800" t="s">
        <v>797</v>
      </c>
      <c r="JF800" t="s">
        <v>797</v>
      </c>
      <c r="JG800" t="s">
        <v>797</v>
      </c>
      <c r="JH800" t="s">
        <v>797</v>
      </c>
      <c r="JI800" t="s">
        <v>797</v>
      </c>
      <c r="JJ800" t="s">
        <v>797</v>
      </c>
      <c r="JK800" t="s">
        <v>797</v>
      </c>
      <c r="JL800" t="s">
        <v>797</v>
      </c>
      <c r="JM800" t="s">
        <v>797</v>
      </c>
      <c r="JN800" t="s">
        <v>797</v>
      </c>
      <c r="JO800" t="s">
        <v>797</v>
      </c>
      <c r="JP800" t="s">
        <v>797</v>
      </c>
      <c r="JQ800" t="s">
        <v>797</v>
      </c>
      <c r="JR800" t="s">
        <v>797</v>
      </c>
      <c r="JS800" t="s">
        <v>797</v>
      </c>
      <c r="JT800" t="s">
        <v>797</v>
      </c>
      <c r="JU800" t="s">
        <v>797</v>
      </c>
      <c r="JV800" t="s">
        <v>797</v>
      </c>
      <c r="JW800" t="s">
        <v>797</v>
      </c>
      <c r="JX800" t="s">
        <v>797</v>
      </c>
      <c r="JY800" t="s">
        <v>797</v>
      </c>
      <c r="JZ800" t="s">
        <v>797</v>
      </c>
      <c r="KA800" t="s">
        <v>797</v>
      </c>
      <c r="KB800" t="s">
        <v>797</v>
      </c>
      <c r="KC800" t="s">
        <v>797</v>
      </c>
      <c r="KD800" t="s">
        <v>797</v>
      </c>
      <c r="KE800" t="s">
        <v>797</v>
      </c>
      <c r="KF800" t="s">
        <v>797</v>
      </c>
      <c r="KG800" t="s">
        <v>797</v>
      </c>
      <c r="KH800" t="s">
        <v>797</v>
      </c>
      <c r="KI800" t="s">
        <v>797</v>
      </c>
      <c r="KJ800" t="s">
        <v>797</v>
      </c>
      <c r="KK800" t="s">
        <v>797</v>
      </c>
      <c r="KL800" t="s">
        <v>797</v>
      </c>
      <c r="KM800" t="s">
        <v>797</v>
      </c>
      <c r="KN800" t="s">
        <v>797</v>
      </c>
      <c r="KO800" t="s">
        <v>797</v>
      </c>
      <c r="KP800" t="s">
        <v>797</v>
      </c>
    </row>
    <row r="801" spans="1:302" x14ac:dyDescent="0.25">
      <c r="A801" t="s">
        <v>798</v>
      </c>
      <c r="B801" t="s">
        <v>798</v>
      </c>
      <c r="C801" t="s">
        <v>798</v>
      </c>
      <c r="D801" t="s">
        <v>798</v>
      </c>
      <c r="E801" t="s">
        <v>798</v>
      </c>
      <c r="F801" t="s">
        <v>798</v>
      </c>
      <c r="G801" t="s">
        <v>798</v>
      </c>
      <c r="H801" t="s">
        <v>798</v>
      </c>
      <c r="I801" t="s">
        <v>798</v>
      </c>
      <c r="J801" t="s">
        <v>798</v>
      </c>
      <c r="K801" t="s">
        <v>798</v>
      </c>
      <c r="L801" t="s">
        <v>798</v>
      </c>
      <c r="M801" t="s">
        <v>798</v>
      </c>
      <c r="N801" t="s">
        <v>798</v>
      </c>
      <c r="O801" t="s">
        <v>798</v>
      </c>
      <c r="P801" t="s">
        <v>798</v>
      </c>
      <c r="Q801" t="s">
        <v>798</v>
      </c>
      <c r="R801" t="s">
        <v>798</v>
      </c>
      <c r="S801" t="s">
        <v>798</v>
      </c>
      <c r="T801" t="s">
        <v>798</v>
      </c>
      <c r="U801" t="s">
        <v>798</v>
      </c>
      <c r="V801" t="s">
        <v>798</v>
      </c>
      <c r="W801" t="s">
        <v>798</v>
      </c>
      <c r="X801" t="s">
        <v>798</v>
      </c>
      <c r="Y801" t="s">
        <v>798</v>
      </c>
      <c r="Z801" t="s">
        <v>798</v>
      </c>
      <c r="AA801" t="s">
        <v>798</v>
      </c>
      <c r="AB801" t="s">
        <v>798</v>
      </c>
      <c r="AC801" t="s">
        <v>798</v>
      </c>
      <c r="AD801" t="s">
        <v>798</v>
      </c>
      <c r="AE801" t="s">
        <v>798</v>
      </c>
      <c r="AF801" t="s">
        <v>798</v>
      </c>
      <c r="AG801" t="s">
        <v>798</v>
      </c>
      <c r="AH801" t="s">
        <v>798</v>
      </c>
      <c r="AI801" t="s">
        <v>798</v>
      </c>
      <c r="AJ801" t="s">
        <v>798</v>
      </c>
      <c r="AK801" t="s">
        <v>798</v>
      </c>
      <c r="AL801" t="s">
        <v>798</v>
      </c>
      <c r="AM801" t="s">
        <v>798</v>
      </c>
      <c r="AN801" t="s">
        <v>798</v>
      </c>
      <c r="AO801" t="s">
        <v>798</v>
      </c>
      <c r="AP801" t="s">
        <v>798</v>
      </c>
      <c r="AQ801" t="s">
        <v>798</v>
      </c>
      <c r="AR801" t="s">
        <v>798</v>
      </c>
      <c r="AS801" t="s">
        <v>798</v>
      </c>
      <c r="AT801" t="s">
        <v>798</v>
      </c>
      <c r="AU801" t="s">
        <v>798</v>
      </c>
      <c r="AV801" t="s">
        <v>798</v>
      </c>
      <c r="AW801" t="s">
        <v>798</v>
      </c>
      <c r="AX801" t="s">
        <v>798</v>
      </c>
      <c r="AY801" t="s">
        <v>798</v>
      </c>
      <c r="AZ801" t="s">
        <v>798</v>
      </c>
      <c r="BA801" t="s">
        <v>798</v>
      </c>
      <c r="BB801" t="s">
        <v>798</v>
      </c>
      <c r="BC801" t="s">
        <v>798</v>
      </c>
      <c r="BD801" t="s">
        <v>798</v>
      </c>
      <c r="BE801" t="s">
        <v>798</v>
      </c>
      <c r="BF801" t="s">
        <v>798</v>
      </c>
      <c r="BG801" t="s">
        <v>798</v>
      </c>
      <c r="BH801" t="s">
        <v>798</v>
      </c>
      <c r="BI801" t="s">
        <v>798</v>
      </c>
      <c r="BJ801" t="s">
        <v>798</v>
      </c>
      <c r="BK801" t="s">
        <v>798</v>
      </c>
      <c r="BL801" t="s">
        <v>798</v>
      </c>
      <c r="BM801" t="s">
        <v>798</v>
      </c>
      <c r="BN801" t="s">
        <v>798</v>
      </c>
      <c r="BO801" t="s">
        <v>798</v>
      </c>
      <c r="BP801" t="s">
        <v>798</v>
      </c>
      <c r="BQ801" t="s">
        <v>798</v>
      </c>
      <c r="BR801" t="s">
        <v>798</v>
      </c>
      <c r="BS801" t="s">
        <v>798</v>
      </c>
      <c r="BT801" t="s">
        <v>798</v>
      </c>
      <c r="BU801" t="s">
        <v>798</v>
      </c>
      <c r="BV801" t="s">
        <v>798</v>
      </c>
      <c r="BW801" t="s">
        <v>798</v>
      </c>
      <c r="BX801" t="s">
        <v>798</v>
      </c>
      <c r="BY801" t="s">
        <v>798</v>
      </c>
      <c r="BZ801" t="s">
        <v>798</v>
      </c>
      <c r="CA801" t="s">
        <v>798</v>
      </c>
      <c r="CB801" t="s">
        <v>798</v>
      </c>
      <c r="CC801" t="s">
        <v>798</v>
      </c>
      <c r="CD801" t="s">
        <v>798</v>
      </c>
      <c r="CE801" t="s">
        <v>798</v>
      </c>
      <c r="CF801" t="s">
        <v>798</v>
      </c>
      <c r="CG801" t="s">
        <v>798</v>
      </c>
      <c r="CH801" t="s">
        <v>798</v>
      </c>
      <c r="CI801" t="s">
        <v>798</v>
      </c>
      <c r="CJ801" t="s">
        <v>798</v>
      </c>
      <c r="CK801" t="s">
        <v>798</v>
      </c>
      <c r="CL801" t="s">
        <v>798</v>
      </c>
      <c r="CM801" t="s">
        <v>798</v>
      </c>
      <c r="CN801" t="s">
        <v>798</v>
      </c>
      <c r="CO801" t="s">
        <v>798</v>
      </c>
      <c r="CP801" t="s">
        <v>798</v>
      </c>
      <c r="CQ801" t="s">
        <v>798</v>
      </c>
      <c r="CR801" t="s">
        <v>798</v>
      </c>
      <c r="CS801" t="s">
        <v>798</v>
      </c>
      <c r="CT801" t="s">
        <v>798</v>
      </c>
      <c r="CU801" t="s">
        <v>798</v>
      </c>
      <c r="CV801" t="s">
        <v>798</v>
      </c>
      <c r="CW801" t="s">
        <v>798</v>
      </c>
      <c r="CX801" t="s">
        <v>798</v>
      </c>
      <c r="CY801" t="s">
        <v>798</v>
      </c>
      <c r="CZ801" t="s">
        <v>798</v>
      </c>
      <c r="DA801" t="s">
        <v>798</v>
      </c>
      <c r="DB801" t="s">
        <v>798</v>
      </c>
      <c r="DC801" t="s">
        <v>798</v>
      </c>
      <c r="DD801" t="s">
        <v>798</v>
      </c>
      <c r="DE801" t="s">
        <v>798</v>
      </c>
      <c r="DF801" t="s">
        <v>798</v>
      </c>
      <c r="DG801" t="s">
        <v>798</v>
      </c>
      <c r="DH801" t="s">
        <v>798</v>
      </c>
      <c r="DI801" t="s">
        <v>798</v>
      </c>
      <c r="DJ801" t="s">
        <v>798</v>
      </c>
      <c r="DK801" t="s">
        <v>798</v>
      </c>
      <c r="DL801" t="s">
        <v>798</v>
      </c>
      <c r="DM801" t="s">
        <v>798</v>
      </c>
      <c r="DN801" t="s">
        <v>798</v>
      </c>
      <c r="DO801" t="s">
        <v>798</v>
      </c>
      <c r="DP801" t="s">
        <v>798</v>
      </c>
      <c r="DQ801" t="s">
        <v>798</v>
      </c>
      <c r="DR801" t="s">
        <v>798</v>
      </c>
      <c r="DS801" t="s">
        <v>798</v>
      </c>
      <c r="DT801" t="s">
        <v>798</v>
      </c>
      <c r="DU801" t="s">
        <v>798</v>
      </c>
      <c r="DV801" t="s">
        <v>798</v>
      </c>
      <c r="DW801" t="s">
        <v>798</v>
      </c>
      <c r="DX801" t="s">
        <v>798</v>
      </c>
      <c r="DY801" t="s">
        <v>798</v>
      </c>
      <c r="DZ801" t="s">
        <v>798</v>
      </c>
      <c r="EA801" t="s">
        <v>798</v>
      </c>
      <c r="EB801" t="s">
        <v>798</v>
      </c>
      <c r="EC801" t="s">
        <v>798</v>
      </c>
      <c r="ED801" t="s">
        <v>798</v>
      </c>
      <c r="EE801" t="s">
        <v>798</v>
      </c>
      <c r="EF801" t="s">
        <v>798</v>
      </c>
      <c r="EG801" t="s">
        <v>798</v>
      </c>
      <c r="EH801" t="s">
        <v>798</v>
      </c>
      <c r="EI801" t="s">
        <v>798</v>
      </c>
      <c r="EJ801" t="s">
        <v>798</v>
      </c>
      <c r="EK801" t="s">
        <v>798</v>
      </c>
      <c r="EL801" t="s">
        <v>798</v>
      </c>
      <c r="EM801" t="s">
        <v>798</v>
      </c>
      <c r="EN801" t="s">
        <v>798</v>
      </c>
      <c r="EO801" t="s">
        <v>798</v>
      </c>
      <c r="EP801" t="s">
        <v>798</v>
      </c>
      <c r="EQ801" t="s">
        <v>798</v>
      </c>
      <c r="ER801" t="s">
        <v>798</v>
      </c>
      <c r="ES801" t="s">
        <v>798</v>
      </c>
      <c r="ET801" t="s">
        <v>798</v>
      </c>
      <c r="EU801" t="s">
        <v>798</v>
      </c>
      <c r="EV801" t="s">
        <v>798</v>
      </c>
      <c r="EW801" t="s">
        <v>798</v>
      </c>
      <c r="EX801" t="s">
        <v>798</v>
      </c>
      <c r="EY801" t="s">
        <v>798</v>
      </c>
      <c r="EZ801" t="s">
        <v>798</v>
      </c>
      <c r="FA801" t="s">
        <v>798</v>
      </c>
      <c r="FB801" t="s">
        <v>798</v>
      </c>
      <c r="FC801" t="s">
        <v>798</v>
      </c>
      <c r="FD801" t="s">
        <v>798</v>
      </c>
      <c r="FE801" t="s">
        <v>798</v>
      </c>
      <c r="FF801" t="s">
        <v>798</v>
      </c>
      <c r="FG801" t="s">
        <v>798</v>
      </c>
      <c r="FH801" t="s">
        <v>798</v>
      </c>
      <c r="FI801" t="s">
        <v>798</v>
      </c>
      <c r="FJ801" t="s">
        <v>798</v>
      </c>
      <c r="FK801" t="s">
        <v>798</v>
      </c>
      <c r="FL801" t="s">
        <v>798</v>
      </c>
      <c r="FM801" t="s">
        <v>798</v>
      </c>
      <c r="FN801" t="s">
        <v>798</v>
      </c>
      <c r="FO801" t="s">
        <v>798</v>
      </c>
      <c r="FP801" t="s">
        <v>798</v>
      </c>
      <c r="FQ801" t="s">
        <v>798</v>
      </c>
      <c r="FR801" t="s">
        <v>798</v>
      </c>
      <c r="FS801" t="s">
        <v>798</v>
      </c>
      <c r="FT801" t="s">
        <v>798</v>
      </c>
      <c r="FU801" t="s">
        <v>798</v>
      </c>
      <c r="FV801" t="s">
        <v>798</v>
      </c>
      <c r="FW801" t="s">
        <v>798</v>
      </c>
      <c r="FX801" t="s">
        <v>798</v>
      </c>
      <c r="FY801" t="s">
        <v>798</v>
      </c>
      <c r="FZ801" t="s">
        <v>798</v>
      </c>
      <c r="GA801" t="s">
        <v>798</v>
      </c>
      <c r="GB801" t="s">
        <v>798</v>
      </c>
      <c r="GC801" t="s">
        <v>798</v>
      </c>
      <c r="GD801" t="s">
        <v>798</v>
      </c>
      <c r="GE801" t="s">
        <v>798</v>
      </c>
      <c r="GF801" t="s">
        <v>798</v>
      </c>
      <c r="GG801" t="s">
        <v>798</v>
      </c>
      <c r="GH801" t="s">
        <v>798</v>
      </c>
      <c r="GI801" t="s">
        <v>798</v>
      </c>
      <c r="GJ801" t="s">
        <v>798</v>
      </c>
      <c r="GK801" t="s">
        <v>798</v>
      </c>
      <c r="GL801" t="s">
        <v>798</v>
      </c>
      <c r="GM801" t="s">
        <v>798</v>
      </c>
      <c r="GN801" t="s">
        <v>798</v>
      </c>
      <c r="GO801" t="s">
        <v>798</v>
      </c>
      <c r="GP801" t="s">
        <v>798</v>
      </c>
      <c r="GQ801" t="s">
        <v>798</v>
      </c>
      <c r="GR801" t="s">
        <v>798</v>
      </c>
      <c r="GS801" t="s">
        <v>798</v>
      </c>
      <c r="GT801" t="s">
        <v>798</v>
      </c>
      <c r="GU801" t="s">
        <v>798</v>
      </c>
      <c r="GV801" t="s">
        <v>798</v>
      </c>
      <c r="GW801" t="s">
        <v>798</v>
      </c>
      <c r="GX801" t="s">
        <v>798</v>
      </c>
      <c r="GY801" t="s">
        <v>798</v>
      </c>
      <c r="GZ801" t="s">
        <v>798</v>
      </c>
      <c r="HA801" t="s">
        <v>798</v>
      </c>
      <c r="HB801" t="s">
        <v>798</v>
      </c>
      <c r="HC801" t="s">
        <v>798</v>
      </c>
      <c r="HD801" t="s">
        <v>798</v>
      </c>
      <c r="HE801" t="s">
        <v>798</v>
      </c>
      <c r="HF801" t="s">
        <v>798</v>
      </c>
      <c r="HG801" t="s">
        <v>798</v>
      </c>
      <c r="HH801" t="s">
        <v>798</v>
      </c>
      <c r="HI801" t="s">
        <v>798</v>
      </c>
      <c r="HJ801" t="s">
        <v>798</v>
      </c>
      <c r="HK801" t="s">
        <v>798</v>
      </c>
      <c r="HL801" t="s">
        <v>798</v>
      </c>
      <c r="HM801" t="s">
        <v>798</v>
      </c>
      <c r="HN801" t="s">
        <v>798</v>
      </c>
      <c r="HO801" t="s">
        <v>798</v>
      </c>
      <c r="HP801" t="s">
        <v>798</v>
      </c>
      <c r="HQ801" t="s">
        <v>798</v>
      </c>
      <c r="HR801" t="s">
        <v>798</v>
      </c>
      <c r="HS801" t="s">
        <v>798</v>
      </c>
      <c r="HT801" t="s">
        <v>798</v>
      </c>
      <c r="HU801" t="s">
        <v>798</v>
      </c>
      <c r="HV801" t="s">
        <v>798</v>
      </c>
      <c r="HW801" t="s">
        <v>798</v>
      </c>
      <c r="HX801" t="s">
        <v>798</v>
      </c>
      <c r="HY801" t="s">
        <v>798</v>
      </c>
      <c r="HZ801" t="s">
        <v>798</v>
      </c>
      <c r="IA801" t="s">
        <v>798</v>
      </c>
      <c r="IB801" t="s">
        <v>798</v>
      </c>
      <c r="IC801" t="s">
        <v>798</v>
      </c>
      <c r="ID801" t="s">
        <v>798</v>
      </c>
      <c r="IE801" t="s">
        <v>798</v>
      </c>
      <c r="IF801" t="s">
        <v>798</v>
      </c>
      <c r="IG801" t="s">
        <v>798</v>
      </c>
      <c r="IH801" t="s">
        <v>798</v>
      </c>
      <c r="II801" t="s">
        <v>798</v>
      </c>
      <c r="IJ801" t="s">
        <v>798</v>
      </c>
      <c r="IK801" t="s">
        <v>798</v>
      </c>
      <c r="IL801" t="s">
        <v>798</v>
      </c>
      <c r="IM801" t="s">
        <v>798</v>
      </c>
      <c r="IN801" t="s">
        <v>798</v>
      </c>
      <c r="IO801" t="s">
        <v>798</v>
      </c>
      <c r="IP801" t="s">
        <v>798</v>
      </c>
      <c r="IQ801" t="s">
        <v>798</v>
      </c>
      <c r="IR801" t="s">
        <v>798</v>
      </c>
      <c r="IS801" t="s">
        <v>798</v>
      </c>
      <c r="IT801" t="s">
        <v>798</v>
      </c>
      <c r="IU801" t="s">
        <v>798</v>
      </c>
      <c r="IV801" t="s">
        <v>798</v>
      </c>
      <c r="IW801" t="s">
        <v>798</v>
      </c>
      <c r="IX801" t="s">
        <v>798</v>
      </c>
      <c r="IY801" t="s">
        <v>798</v>
      </c>
      <c r="IZ801" t="s">
        <v>798</v>
      </c>
      <c r="JA801" t="s">
        <v>798</v>
      </c>
      <c r="JB801" t="s">
        <v>798</v>
      </c>
      <c r="JC801" t="s">
        <v>798</v>
      </c>
      <c r="JD801" t="s">
        <v>798</v>
      </c>
      <c r="JE801" t="s">
        <v>798</v>
      </c>
      <c r="JF801" t="s">
        <v>798</v>
      </c>
      <c r="JG801" t="s">
        <v>798</v>
      </c>
      <c r="JH801" t="s">
        <v>798</v>
      </c>
      <c r="JI801" t="s">
        <v>798</v>
      </c>
      <c r="JJ801" t="s">
        <v>798</v>
      </c>
      <c r="JK801" t="s">
        <v>798</v>
      </c>
      <c r="JL801" t="s">
        <v>798</v>
      </c>
      <c r="JM801" t="s">
        <v>798</v>
      </c>
      <c r="JN801" t="s">
        <v>798</v>
      </c>
      <c r="JO801" t="s">
        <v>798</v>
      </c>
      <c r="JP801" t="s">
        <v>798</v>
      </c>
      <c r="JQ801" t="s">
        <v>798</v>
      </c>
      <c r="JR801" t="s">
        <v>798</v>
      </c>
      <c r="JS801" t="s">
        <v>798</v>
      </c>
      <c r="JT801" t="s">
        <v>798</v>
      </c>
      <c r="JU801" t="s">
        <v>798</v>
      </c>
      <c r="JV801" t="s">
        <v>798</v>
      </c>
      <c r="JW801" t="s">
        <v>798</v>
      </c>
      <c r="JX801" t="s">
        <v>798</v>
      </c>
      <c r="JY801" t="s">
        <v>798</v>
      </c>
      <c r="JZ801" t="s">
        <v>798</v>
      </c>
      <c r="KA801" t="s">
        <v>798</v>
      </c>
      <c r="KB801" t="s">
        <v>798</v>
      </c>
      <c r="KC801" t="s">
        <v>798</v>
      </c>
      <c r="KD801" t="s">
        <v>798</v>
      </c>
      <c r="KE801" t="s">
        <v>798</v>
      </c>
      <c r="KF801" t="s">
        <v>798</v>
      </c>
      <c r="KG801" t="s">
        <v>798</v>
      </c>
      <c r="KH801" t="s">
        <v>798</v>
      </c>
      <c r="KI801" t="s">
        <v>798</v>
      </c>
      <c r="KJ801" t="s">
        <v>798</v>
      </c>
      <c r="KK801" t="s">
        <v>798</v>
      </c>
      <c r="KL801" t="s">
        <v>798</v>
      </c>
      <c r="KM801" t="s">
        <v>798</v>
      </c>
      <c r="KN801" t="s">
        <v>798</v>
      </c>
      <c r="KO801" t="s">
        <v>798</v>
      </c>
      <c r="KP801" t="s">
        <v>798</v>
      </c>
    </row>
    <row r="802" spans="1:302" x14ac:dyDescent="0.25">
      <c r="A802" t="s">
        <v>799</v>
      </c>
      <c r="B802" t="s">
        <v>799</v>
      </c>
      <c r="C802" t="s">
        <v>799</v>
      </c>
      <c r="D802" t="s">
        <v>799</v>
      </c>
      <c r="E802" t="s">
        <v>799</v>
      </c>
      <c r="F802" t="s">
        <v>799</v>
      </c>
      <c r="G802" t="s">
        <v>799</v>
      </c>
      <c r="H802" t="s">
        <v>799</v>
      </c>
      <c r="I802" t="s">
        <v>799</v>
      </c>
      <c r="J802" t="s">
        <v>799</v>
      </c>
      <c r="K802" t="s">
        <v>799</v>
      </c>
      <c r="L802" t="s">
        <v>799</v>
      </c>
      <c r="M802" t="s">
        <v>799</v>
      </c>
      <c r="N802" t="s">
        <v>799</v>
      </c>
      <c r="O802" t="s">
        <v>799</v>
      </c>
      <c r="P802" t="s">
        <v>799</v>
      </c>
      <c r="Q802" t="s">
        <v>799</v>
      </c>
      <c r="R802" t="s">
        <v>799</v>
      </c>
      <c r="S802" t="s">
        <v>799</v>
      </c>
      <c r="T802" t="s">
        <v>799</v>
      </c>
      <c r="U802" t="s">
        <v>799</v>
      </c>
      <c r="V802" t="s">
        <v>799</v>
      </c>
      <c r="W802" t="s">
        <v>799</v>
      </c>
      <c r="X802" t="s">
        <v>799</v>
      </c>
      <c r="Y802" t="s">
        <v>799</v>
      </c>
      <c r="Z802" t="s">
        <v>799</v>
      </c>
      <c r="AA802" t="s">
        <v>799</v>
      </c>
      <c r="AB802" t="s">
        <v>799</v>
      </c>
      <c r="AC802" t="s">
        <v>799</v>
      </c>
      <c r="AD802" t="s">
        <v>799</v>
      </c>
      <c r="AE802" t="s">
        <v>799</v>
      </c>
      <c r="AF802" t="s">
        <v>799</v>
      </c>
      <c r="AG802" t="s">
        <v>799</v>
      </c>
      <c r="AH802" t="s">
        <v>799</v>
      </c>
      <c r="AI802" t="s">
        <v>799</v>
      </c>
      <c r="AJ802" t="s">
        <v>799</v>
      </c>
      <c r="AK802" t="s">
        <v>799</v>
      </c>
      <c r="AL802" t="s">
        <v>799</v>
      </c>
      <c r="AM802" t="s">
        <v>799</v>
      </c>
      <c r="AN802" t="s">
        <v>799</v>
      </c>
      <c r="AO802" t="s">
        <v>799</v>
      </c>
      <c r="AP802" t="s">
        <v>799</v>
      </c>
      <c r="AQ802" t="s">
        <v>799</v>
      </c>
      <c r="AR802" t="s">
        <v>799</v>
      </c>
      <c r="AS802" t="s">
        <v>799</v>
      </c>
      <c r="AT802" t="s">
        <v>799</v>
      </c>
      <c r="AU802" t="s">
        <v>799</v>
      </c>
      <c r="AV802" t="s">
        <v>799</v>
      </c>
      <c r="AW802" t="s">
        <v>799</v>
      </c>
      <c r="AX802" t="s">
        <v>799</v>
      </c>
      <c r="AY802" t="s">
        <v>799</v>
      </c>
      <c r="AZ802" t="s">
        <v>799</v>
      </c>
      <c r="BA802" t="s">
        <v>799</v>
      </c>
      <c r="BB802" t="s">
        <v>799</v>
      </c>
      <c r="BC802" t="s">
        <v>799</v>
      </c>
      <c r="BD802" t="s">
        <v>799</v>
      </c>
      <c r="BE802" t="s">
        <v>799</v>
      </c>
      <c r="BF802" t="s">
        <v>799</v>
      </c>
      <c r="BG802" t="s">
        <v>799</v>
      </c>
      <c r="BH802" t="s">
        <v>799</v>
      </c>
      <c r="BI802" t="s">
        <v>799</v>
      </c>
      <c r="BJ802" t="s">
        <v>799</v>
      </c>
      <c r="BK802" t="s">
        <v>799</v>
      </c>
      <c r="BL802" t="s">
        <v>799</v>
      </c>
      <c r="BM802" t="s">
        <v>799</v>
      </c>
      <c r="BN802" t="s">
        <v>799</v>
      </c>
      <c r="BO802" t="s">
        <v>799</v>
      </c>
      <c r="BP802" t="s">
        <v>799</v>
      </c>
      <c r="BQ802" t="s">
        <v>799</v>
      </c>
      <c r="BR802" t="s">
        <v>799</v>
      </c>
      <c r="BS802" t="s">
        <v>799</v>
      </c>
      <c r="BT802" t="s">
        <v>799</v>
      </c>
      <c r="BU802" t="s">
        <v>799</v>
      </c>
      <c r="BV802" t="s">
        <v>799</v>
      </c>
      <c r="BW802" t="s">
        <v>799</v>
      </c>
      <c r="BX802" t="s">
        <v>799</v>
      </c>
      <c r="BY802" t="s">
        <v>799</v>
      </c>
      <c r="BZ802" t="s">
        <v>799</v>
      </c>
      <c r="CA802" t="s">
        <v>799</v>
      </c>
      <c r="CB802" t="s">
        <v>799</v>
      </c>
      <c r="CC802" t="s">
        <v>799</v>
      </c>
      <c r="CD802" t="s">
        <v>799</v>
      </c>
      <c r="CE802" t="s">
        <v>799</v>
      </c>
      <c r="CF802" t="s">
        <v>799</v>
      </c>
      <c r="CG802" t="s">
        <v>799</v>
      </c>
      <c r="CH802" t="s">
        <v>799</v>
      </c>
      <c r="CI802" t="s">
        <v>799</v>
      </c>
      <c r="CJ802" t="s">
        <v>799</v>
      </c>
      <c r="CK802" t="s">
        <v>799</v>
      </c>
      <c r="CL802" t="s">
        <v>799</v>
      </c>
      <c r="CM802" t="s">
        <v>799</v>
      </c>
      <c r="CN802" t="s">
        <v>799</v>
      </c>
      <c r="CO802" t="s">
        <v>799</v>
      </c>
      <c r="CP802" t="s">
        <v>799</v>
      </c>
      <c r="CQ802" t="s">
        <v>799</v>
      </c>
      <c r="CR802" t="s">
        <v>799</v>
      </c>
      <c r="CS802" t="s">
        <v>799</v>
      </c>
      <c r="CT802" t="s">
        <v>799</v>
      </c>
      <c r="CU802" t="s">
        <v>799</v>
      </c>
      <c r="CV802" t="s">
        <v>799</v>
      </c>
      <c r="CW802" t="s">
        <v>799</v>
      </c>
      <c r="CX802" t="s">
        <v>799</v>
      </c>
      <c r="CY802" t="s">
        <v>799</v>
      </c>
      <c r="CZ802" t="s">
        <v>799</v>
      </c>
      <c r="DA802" t="s">
        <v>799</v>
      </c>
      <c r="DB802" t="s">
        <v>799</v>
      </c>
      <c r="DC802" t="s">
        <v>799</v>
      </c>
      <c r="DD802" t="s">
        <v>799</v>
      </c>
      <c r="DE802" t="s">
        <v>799</v>
      </c>
      <c r="DF802" t="s">
        <v>799</v>
      </c>
      <c r="DG802" t="s">
        <v>799</v>
      </c>
      <c r="DH802" t="s">
        <v>799</v>
      </c>
      <c r="DI802" t="s">
        <v>799</v>
      </c>
      <c r="DJ802" t="s">
        <v>799</v>
      </c>
      <c r="DK802" t="s">
        <v>799</v>
      </c>
      <c r="DL802" t="s">
        <v>799</v>
      </c>
      <c r="DM802" t="s">
        <v>799</v>
      </c>
      <c r="DN802" t="s">
        <v>799</v>
      </c>
      <c r="DO802" t="s">
        <v>799</v>
      </c>
      <c r="DP802" t="s">
        <v>799</v>
      </c>
      <c r="DQ802" t="s">
        <v>799</v>
      </c>
      <c r="DR802" t="s">
        <v>799</v>
      </c>
      <c r="DS802" t="s">
        <v>799</v>
      </c>
      <c r="DT802" t="s">
        <v>799</v>
      </c>
      <c r="DU802" t="s">
        <v>799</v>
      </c>
      <c r="DV802" t="s">
        <v>799</v>
      </c>
      <c r="DW802" t="s">
        <v>799</v>
      </c>
      <c r="DX802" t="s">
        <v>799</v>
      </c>
      <c r="DY802" t="s">
        <v>799</v>
      </c>
      <c r="DZ802" t="s">
        <v>799</v>
      </c>
      <c r="EA802" t="s">
        <v>799</v>
      </c>
      <c r="EB802" t="s">
        <v>799</v>
      </c>
      <c r="EC802" t="s">
        <v>799</v>
      </c>
      <c r="ED802" t="s">
        <v>799</v>
      </c>
      <c r="EE802" t="s">
        <v>799</v>
      </c>
      <c r="EF802" t="s">
        <v>799</v>
      </c>
      <c r="EG802" t="s">
        <v>799</v>
      </c>
      <c r="EH802" t="s">
        <v>799</v>
      </c>
      <c r="EI802" t="s">
        <v>799</v>
      </c>
      <c r="EJ802" t="s">
        <v>799</v>
      </c>
      <c r="EK802" t="s">
        <v>799</v>
      </c>
      <c r="EL802" t="s">
        <v>799</v>
      </c>
      <c r="EM802" t="s">
        <v>799</v>
      </c>
      <c r="EN802" t="s">
        <v>799</v>
      </c>
      <c r="EO802" t="s">
        <v>799</v>
      </c>
      <c r="EP802" t="s">
        <v>799</v>
      </c>
      <c r="EQ802" t="s">
        <v>799</v>
      </c>
      <c r="ER802" t="s">
        <v>799</v>
      </c>
      <c r="ES802" t="s">
        <v>799</v>
      </c>
      <c r="ET802" t="s">
        <v>799</v>
      </c>
      <c r="EU802" t="s">
        <v>799</v>
      </c>
      <c r="EV802" t="s">
        <v>799</v>
      </c>
      <c r="EW802" t="s">
        <v>799</v>
      </c>
      <c r="EX802" t="s">
        <v>799</v>
      </c>
      <c r="EY802" t="s">
        <v>799</v>
      </c>
      <c r="EZ802" t="s">
        <v>799</v>
      </c>
      <c r="FA802" t="s">
        <v>799</v>
      </c>
      <c r="FB802" t="s">
        <v>799</v>
      </c>
      <c r="FC802" t="s">
        <v>799</v>
      </c>
      <c r="FD802" t="s">
        <v>799</v>
      </c>
      <c r="FE802" t="s">
        <v>799</v>
      </c>
      <c r="FF802" t="s">
        <v>799</v>
      </c>
      <c r="FG802" t="s">
        <v>799</v>
      </c>
      <c r="FH802" t="s">
        <v>799</v>
      </c>
      <c r="FI802" t="s">
        <v>799</v>
      </c>
      <c r="FJ802" t="s">
        <v>799</v>
      </c>
      <c r="FK802" t="s">
        <v>799</v>
      </c>
      <c r="FL802" t="s">
        <v>799</v>
      </c>
      <c r="FM802" t="s">
        <v>799</v>
      </c>
      <c r="FN802" t="s">
        <v>799</v>
      </c>
      <c r="FO802" t="s">
        <v>799</v>
      </c>
      <c r="FP802" t="s">
        <v>799</v>
      </c>
      <c r="FQ802" t="s">
        <v>799</v>
      </c>
      <c r="FR802" t="s">
        <v>799</v>
      </c>
      <c r="FS802" t="s">
        <v>799</v>
      </c>
      <c r="FT802" t="s">
        <v>799</v>
      </c>
      <c r="FU802" t="s">
        <v>799</v>
      </c>
      <c r="FV802" t="s">
        <v>799</v>
      </c>
      <c r="FW802" t="s">
        <v>799</v>
      </c>
      <c r="FX802" t="s">
        <v>799</v>
      </c>
      <c r="FY802" t="s">
        <v>799</v>
      </c>
      <c r="FZ802" t="s">
        <v>799</v>
      </c>
      <c r="GA802" t="s">
        <v>799</v>
      </c>
      <c r="GB802" t="s">
        <v>799</v>
      </c>
      <c r="GC802" t="s">
        <v>799</v>
      </c>
      <c r="GD802" t="s">
        <v>799</v>
      </c>
      <c r="GE802" t="s">
        <v>799</v>
      </c>
      <c r="GF802" t="s">
        <v>799</v>
      </c>
      <c r="GG802" t="s">
        <v>799</v>
      </c>
      <c r="GH802" t="s">
        <v>799</v>
      </c>
      <c r="GI802" t="s">
        <v>799</v>
      </c>
      <c r="GJ802" t="s">
        <v>799</v>
      </c>
      <c r="GK802" t="s">
        <v>799</v>
      </c>
      <c r="GL802" t="s">
        <v>799</v>
      </c>
      <c r="GM802" t="s">
        <v>799</v>
      </c>
      <c r="GN802" t="s">
        <v>799</v>
      </c>
      <c r="GO802" t="s">
        <v>799</v>
      </c>
      <c r="GP802" t="s">
        <v>799</v>
      </c>
      <c r="GQ802" t="s">
        <v>799</v>
      </c>
      <c r="GR802" t="s">
        <v>799</v>
      </c>
      <c r="GS802" t="s">
        <v>799</v>
      </c>
      <c r="GT802" t="s">
        <v>799</v>
      </c>
      <c r="GU802" t="s">
        <v>799</v>
      </c>
      <c r="GV802" t="s">
        <v>799</v>
      </c>
      <c r="GW802" t="s">
        <v>799</v>
      </c>
      <c r="GX802" t="s">
        <v>799</v>
      </c>
      <c r="GY802" t="s">
        <v>799</v>
      </c>
      <c r="GZ802" t="s">
        <v>799</v>
      </c>
      <c r="HA802" t="s">
        <v>799</v>
      </c>
      <c r="HB802" t="s">
        <v>799</v>
      </c>
      <c r="HC802" t="s">
        <v>799</v>
      </c>
      <c r="HD802" t="s">
        <v>799</v>
      </c>
      <c r="HE802" t="s">
        <v>799</v>
      </c>
      <c r="HF802" t="s">
        <v>799</v>
      </c>
      <c r="HG802" t="s">
        <v>799</v>
      </c>
      <c r="HH802" t="s">
        <v>799</v>
      </c>
      <c r="HI802" t="s">
        <v>799</v>
      </c>
      <c r="HJ802" t="s">
        <v>799</v>
      </c>
      <c r="HK802" t="s">
        <v>799</v>
      </c>
      <c r="HL802" t="s">
        <v>799</v>
      </c>
      <c r="HM802" t="s">
        <v>799</v>
      </c>
      <c r="HN802" t="s">
        <v>799</v>
      </c>
      <c r="HO802" t="s">
        <v>799</v>
      </c>
      <c r="HP802" t="s">
        <v>799</v>
      </c>
      <c r="HQ802" t="s">
        <v>799</v>
      </c>
      <c r="HR802" t="s">
        <v>799</v>
      </c>
      <c r="HS802" t="s">
        <v>799</v>
      </c>
      <c r="HT802" t="s">
        <v>799</v>
      </c>
      <c r="HU802" t="s">
        <v>799</v>
      </c>
      <c r="HV802" t="s">
        <v>799</v>
      </c>
      <c r="HW802" t="s">
        <v>799</v>
      </c>
      <c r="HX802" t="s">
        <v>799</v>
      </c>
      <c r="HY802" t="s">
        <v>799</v>
      </c>
      <c r="HZ802" t="s">
        <v>799</v>
      </c>
      <c r="IA802" t="s">
        <v>799</v>
      </c>
      <c r="IB802" t="s">
        <v>799</v>
      </c>
      <c r="IC802" t="s">
        <v>799</v>
      </c>
      <c r="ID802" t="s">
        <v>799</v>
      </c>
      <c r="IE802" t="s">
        <v>799</v>
      </c>
      <c r="IF802" t="s">
        <v>799</v>
      </c>
      <c r="IG802" t="s">
        <v>799</v>
      </c>
      <c r="IH802" t="s">
        <v>799</v>
      </c>
      <c r="II802" t="s">
        <v>799</v>
      </c>
      <c r="IJ802" t="s">
        <v>799</v>
      </c>
      <c r="IK802" t="s">
        <v>799</v>
      </c>
      <c r="IL802" t="s">
        <v>799</v>
      </c>
      <c r="IM802" t="s">
        <v>799</v>
      </c>
      <c r="IN802" t="s">
        <v>799</v>
      </c>
      <c r="IO802" t="s">
        <v>799</v>
      </c>
      <c r="IP802" t="s">
        <v>799</v>
      </c>
      <c r="IQ802" t="s">
        <v>799</v>
      </c>
      <c r="IR802" t="s">
        <v>799</v>
      </c>
      <c r="IS802" t="s">
        <v>799</v>
      </c>
      <c r="IT802" t="s">
        <v>799</v>
      </c>
      <c r="IU802" t="s">
        <v>799</v>
      </c>
      <c r="IV802" t="s">
        <v>799</v>
      </c>
      <c r="IW802" t="s">
        <v>799</v>
      </c>
      <c r="IX802" t="s">
        <v>799</v>
      </c>
      <c r="IY802" t="s">
        <v>799</v>
      </c>
      <c r="IZ802" t="s">
        <v>799</v>
      </c>
      <c r="JA802" t="s">
        <v>799</v>
      </c>
      <c r="JB802" t="s">
        <v>799</v>
      </c>
      <c r="JC802" t="s">
        <v>799</v>
      </c>
      <c r="JD802" t="s">
        <v>799</v>
      </c>
      <c r="JE802" t="s">
        <v>799</v>
      </c>
      <c r="JF802" t="s">
        <v>799</v>
      </c>
      <c r="JG802" t="s">
        <v>799</v>
      </c>
      <c r="JH802" t="s">
        <v>799</v>
      </c>
      <c r="JI802" t="s">
        <v>799</v>
      </c>
      <c r="JJ802" t="s">
        <v>799</v>
      </c>
      <c r="JK802" t="s">
        <v>799</v>
      </c>
      <c r="JL802" t="s">
        <v>799</v>
      </c>
      <c r="JM802" t="s">
        <v>799</v>
      </c>
      <c r="JN802" t="s">
        <v>799</v>
      </c>
      <c r="JO802" t="s">
        <v>799</v>
      </c>
      <c r="JP802" t="s">
        <v>799</v>
      </c>
      <c r="JQ802" t="s">
        <v>799</v>
      </c>
      <c r="JR802" t="s">
        <v>799</v>
      </c>
      <c r="JS802" t="s">
        <v>799</v>
      </c>
      <c r="JT802" t="s">
        <v>799</v>
      </c>
      <c r="JU802" t="s">
        <v>799</v>
      </c>
      <c r="JV802" t="s">
        <v>799</v>
      </c>
      <c r="JW802" t="s">
        <v>799</v>
      </c>
      <c r="JX802" t="s">
        <v>799</v>
      </c>
      <c r="JY802" t="s">
        <v>799</v>
      </c>
      <c r="JZ802" t="s">
        <v>799</v>
      </c>
      <c r="KA802" t="s">
        <v>799</v>
      </c>
      <c r="KB802" t="s">
        <v>799</v>
      </c>
      <c r="KC802" t="s">
        <v>799</v>
      </c>
      <c r="KD802" t="s">
        <v>799</v>
      </c>
      <c r="KE802" t="s">
        <v>799</v>
      </c>
      <c r="KF802" t="s">
        <v>799</v>
      </c>
      <c r="KG802" t="s">
        <v>799</v>
      </c>
      <c r="KH802" t="s">
        <v>799</v>
      </c>
      <c r="KI802" t="s">
        <v>799</v>
      </c>
      <c r="KJ802" t="s">
        <v>799</v>
      </c>
      <c r="KK802" t="s">
        <v>799</v>
      </c>
      <c r="KL802" t="s">
        <v>799</v>
      </c>
      <c r="KM802" t="s">
        <v>799</v>
      </c>
      <c r="KN802" t="s">
        <v>799</v>
      </c>
      <c r="KO802" t="s">
        <v>799</v>
      </c>
      <c r="KP802" t="s">
        <v>799</v>
      </c>
    </row>
    <row r="803" spans="1:302" x14ac:dyDescent="0.25">
      <c r="A803" t="s">
        <v>800</v>
      </c>
      <c r="B803" t="s">
        <v>800</v>
      </c>
      <c r="C803" t="s">
        <v>800</v>
      </c>
      <c r="D803" t="s">
        <v>800</v>
      </c>
      <c r="E803" t="s">
        <v>800</v>
      </c>
      <c r="F803" t="s">
        <v>800</v>
      </c>
      <c r="G803" t="s">
        <v>800</v>
      </c>
      <c r="H803" t="s">
        <v>800</v>
      </c>
      <c r="I803" t="s">
        <v>800</v>
      </c>
      <c r="J803" t="s">
        <v>800</v>
      </c>
      <c r="K803" t="s">
        <v>800</v>
      </c>
      <c r="L803" t="s">
        <v>800</v>
      </c>
      <c r="M803" t="s">
        <v>800</v>
      </c>
      <c r="N803" t="s">
        <v>800</v>
      </c>
      <c r="O803" t="s">
        <v>800</v>
      </c>
      <c r="P803" t="s">
        <v>800</v>
      </c>
      <c r="Q803" t="s">
        <v>800</v>
      </c>
      <c r="R803" t="s">
        <v>800</v>
      </c>
      <c r="S803" t="s">
        <v>800</v>
      </c>
      <c r="T803" t="s">
        <v>800</v>
      </c>
      <c r="U803" t="s">
        <v>800</v>
      </c>
      <c r="V803" t="s">
        <v>800</v>
      </c>
      <c r="W803" t="s">
        <v>800</v>
      </c>
      <c r="X803" t="s">
        <v>800</v>
      </c>
      <c r="Y803" t="s">
        <v>800</v>
      </c>
      <c r="Z803" t="s">
        <v>800</v>
      </c>
      <c r="AA803" t="s">
        <v>800</v>
      </c>
      <c r="AB803" t="s">
        <v>800</v>
      </c>
      <c r="AC803" t="s">
        <v>800</v>
      </c>
      <c r="AD803" t="s">
        <v>800</v>
      </c>
      <c r="AE803" t="s">
        <v>800</v>
      </c>
      <c r="AF803" t="s">
        <v>800</v>
      </c>
      <c r="AG803" t="s">
        <v>800</v>
      </c>
      <c r="AH803" t="s">
        <v>800</v>
      </c>
      <c r="AI803" t="s">
        <v>800</v>
      </c>
      <c r="AJ803" t="s">
        <v>800</v>
      </c>
      <c r="AK803" t="s">
        <v>800</v>
      </c>
      <c r="AL803" t="s">
        <v>800</v>
      </c>
      <c r="AM803" t="s">
        <v>800</v>
      </c>
      <c r="AN803" t="s">
        <v>800</v>
      </c>
      <c r="AO803" t="s">
        <v>800</v>
      </c>
      <c r="AP803" t="s">
        <v>800</v>
      </c>
      <c r="AQ803" t="s">
        <v>800</v>
      </c>
      <c r="AR803" t="s">
        <v>800</v>
      </c>
      <c r="AS803" t="s">
        <v>800</v>
      </c>
      <c r="AT803" t="s">
        <v>800</v>
      </c>
      <c r="AU803" t="s">
        <v>800</v>
      </c>
      <c r="AV803" t="s">
        <v>800</v>
      </c>
      <c r="AW803" t="s">
        <v>800</v>
      </c>
      <c r="AX803" t="s">
        <v>800</v>
      </c>
      <c r="AY803" t="s">
        <v>800</v>
      </c>
      <c r="AZ803" t="s">
        <v>800</v>
      </c>
      <c r="BA803" t="s">
        <v>800</v>
      </c>
      <c r="BB803" t="s">
        <v>800</v>
      </c>
      <c r="BC803" t="s">
        <v>800</v>
      </c>
      <c r="BD803" t="s">
        <v>800</v>
      </c>
      <c r="BE803" t="s">
        <v>800</v>
      </c>
      <c r="BF803" t="s">
        <v>800</v>
      </c>
      <c r="BG803" t="s">
        <v>800</v>
      </c>
      <c r="BH803" t="s">
        <v>800</v>
      </c>
      <c r="BI803" t="s">
        <v>800</v>
      </c>
      <c r="BJ803" t="s">
        <v>800</v>
      </c>
      <c r="BK803" t="s">
        <v>800</v>
      </c>
      <c r="BL803" t="s">
        <v>800</v>
      </c>
      <c r="BM803" t="s">
        <v>800</v>
      </c>
      <c r="BN803" t="s">
        <v>800</v>
      </c>
      <c r="BO803" t="s">
        <v>800</v>
      </c>
      <c r="BP803" t="s">
        <v>800</v>
      </c>
      <c r="BQ803" t="s">
        <v>800</v>
      </c>
      <c r="BR803" t="s">
        <v>800</v>
      </c>
      <c r="BS803" t="s">
        <v>800</v>
      </c>
      <c r="BT803" t="s">
        <v>800</v>
      </c>
      <c r="BU803" t="s">
        <v>800</v>
      </c>
      <c r="BV803" t="s">
        <v>800</v>
      </c>
      <c r="BW803" t="s">
        <v>800</v>
      </c>
      <c r="BX803" t="s">
        <v>800</v>
      </c>
      <c r="BY803" t="s">
        <v>800</v>
      </c>
      <c r="BZ803" t="s">
        <v>800</v>
      </c>
      <c r="CA803" t="s">
        <v>800</v>
      </c>
      <c r="CB803" t="s">
        <v>800</v>
      </c>
      <c r="CC803" t="s">
        <v>800</v>
      </c>
      <c r="CD803" t="s">
        <v>800</v>
      </c>
      <c r="CE803" t="s">
        <v>800</v>
      </c>
      <c r="CF803" t="s">
        <v>800</v>
      </c>
      <c r="CG803" t="s">
        <v>800</v>
      </c>
      <c r="CH803" t="s">
        <v>800</v>
      </c>
      <c r="CI803" t="s">
        <v>800</v>
      </c>
      <c r="CJ803" t="s">
        <v>800</v>
      </c>
      <c r="CK803" t="s">
        <v>800</v>
      </c>
      <c r="CL803" t="s">
        <v>800</v>
      </c>
      <c r="CM803" t="s">
        <v>800</v>
      </c>
      <c r="CN803" t="s">
        <v>800</v>
      </c>
      <c r="CO803" t="s">
        <v>800</v>
      </c>
      <c r="CP803" t="s">
        <v>800</v>
      </c>
      <c r="CQ803" t="s">
        <v>800</v>
      </c>
      <c r="CR803" t="s">
        <v>800</v>
      </c>
      <c r="CS803" t="s">
        <v>800</v>
      </c>
      <c r="CT803" t="s">
        <v>800</v>
      </c>
      <c r="CU803" t="s">
        <v>800</v>
      </c>
      <c r="CV803" t="s">
        <v>800</v>
      </c>
      <c r="CW803" t="s">
        <v>800</v>
      </c>
      <c r="CX803" t="s">
        <v>800</v>
      </c>
      <c r="CY803" t="s">
        <v>800</v>
      </c>
      <c r="CZ803" t="s">
        <v>800</v>
      </c>
      <c r="DA803" t="s">
        <v>800</v>
      </c>
      <c r="DB803" t="s">
        <v>800</v>
      </c>
      <c r="DC803" t="s">
        <v>800</v>
      </c>
      <c r="DD803" t="s">
        <v>800</v>
      </c>
      <c r="DE803" t="s">
        <v>800</v>
      </c>
      <c r="DF803" t="s">
        <v>800</v>
      </c>
      <c r="DG803" t="s">
        <v>800</v>
      </c>
      <c r="DH803" t="s">
        <v>800</v>
      </c>
      <c r="DI803" t="s">
        <v>800</v>
      </c>
      <c r="DJ803" t="s">
        <v>800</v>
      </c>
      <c r="DK803" t="s">
        <v>800</v>
      </c>
      <c r="DL803" t="s">
        <v>800</v>
      </c>
      <c r="DM803" t="s">
        <v>800</v>
      </c>
      <c r="DN803" t="s">
        <v>800</v>
      </c>
      <c r="DO803" t="s">
        <v>800</v>
      </c>
      <c r="DP803" t="s">
        <v>800</v>
      </c>
      <c r="DQ803" t="s">
        <v>800</v>
      </c>
      <c r="DR803" t="s">
        <v>800</v>
      </c>
      <c r="DS803" t="s">
        <v>800</v>
      </c>
      <c r="DT803" t="s">
        <v>800</v>
      </c>
      <c r="DU803" t="s">
        <v>800</v>
      </c>
      <c r="DV803" t="s">
        <v>800</v>
      </c>
      <c r="DW803" t="s">
        <v>800</v>
      </c>
      <c r="DX803" t="s">
        <v>800</v>
      </c>
      <c r="DY803" t="s">
        <v>800</v>
      </c>
      <c r="DZ803" t="s">
        <v>800</v>
      </c>
      <c r="EA803" t="s">
        <v>800</v>
      </c>
      <c r="EB803" t="s">
        <v>800</v>
      </c>
      <c r="EC803" t="s">
        <v>800</v>
      </c>
      <c r="ED803" t="s">
        <v>800</v>
      </c>
      <c r="EE803" t="s">
        <v>800</v>
      </c>
      <c r="EF803" t="s">
        <v>800</v>
      </c>
      <c r="EG803" t="s">
        <v>800</v>
      </c>
      <c r="EH803" t="s">
        <v>800</v>
      </c>
      <c r="EI803" t="s">
        <v>800</v>
      </c>
      <c r="EJ803" t="s">
        <v>800</v>
      </c>
      <c r="EK803" t="s">
        <v>800</v>
      </c>
      <c r="EL803" t="s">
        <v>800</v>
      </c>
      <c r="EM803" t="s">
        <v>800</v>
      </c>
      <c r="EN803" t="s">
        <v>800</v>
      </c>
      <c r="EO803" t="s">
        <v>800</v>
      </c>
      <c r="EP803" t="s">
        <v>800</v>
      </c>
      <c r="EQ803" t="s">
        <v>800</v>
      </c>
      <c r="ER803" t="s">
        <v>800</v>
      </c>
      <c r="ES803" t="s">
        <v>800</v>
      </c>
      <c r="ET803" t="s">
        <v>800</v>
      </c>
      <c r="EU803" t="s">
        <v>800</v>
      </c>
      <c r="EV803" t="s">
        <v>800</v>
      </c>
      <c r="EW803" t="s">
        <v>800</v>
      </c>
      <c r="EX803" t="s">
        <v>800</v>
      </c>
      <c r="EY803" t="s">
        <v>800</v>
      </c>
      <c r="EZ803" t="s">
        <v>800</v>
      </c>
      <c r="FA803" t="s">
        <v>800</v>
      </c>
      <c r="FB803" t="s">
        <v>800</v>
      </c>
      <c r="FC803" t="s">
        <v>800</v>
      </c>
      <c r="FD803" t="s">
        <v>800</v>
      </c>
      <c r="FE803" t="s">
        <v>800</v>
      </c>
      <c r="FF803" t="s">
        <v>800</v>
      </c>
      <c r="FG803" t="s">
        <v>800</v>
      </c>
      <c r="FH803" t="s">
        <v>800</v>
      </c>
      <c r="FI803" t="s">
        <v>800</v>
      </c>
      <c r="FJ803" t="s">
        <v>800</v>
      </c>
      <c r="FK803" t="s">
        <v>800</v>
      </c>
      <c r="FL803" t="s">
        <v>800</v>
      </c>
      <c r="FM803" t="s">
        <v>800</v>
      </c>
      <c r="FN803" t="s">
        <v>800</v>
      </c>
      <c r="FO803" t="s">
        <v>800</v>
      </c>
      <c r="FP803" t="s">
        <v>800</v>
      </c>
      <c r="FQ803" t="s">
        <v>800</v>
      </c>
      <c r="FR803" t="s">
        <v>800</v>
      </c>
      <c r="FS803" t="s">
        <v>800</v>
      </c>
      <c r="FT803" t="s">
        <v>800</v>
      </c>
      <c r="FU803" t="s">
        <v>800</v>
      </c>
      <c r="FV803" t="s">
        <v>800</v>
      </c>
      <c r="FW803" t="s">
        <v>800</v>
      </c>
      <c r="FX803" t="s">
        <v>800</v>
      </c>
      <c r="FY803" t="s">
        <v>800</v>
      </c>
      <c r="FZ803" t="s">
        <v>800</v>
      </c>
      <c r="GA803" t="s">
        <v>800</v>
      </c>
      <c r="GB803" t="s">
        <v>800</v>
      </c>
      <c r="GC803" t="s">
        <v>800</v>
      </c>
      <c r="GD803" t="s">
        <v>800</v>
      </c>
      <c r="GE803" t="s">
        <v>800</v>
      </c>
      <c r="GF803" t="s">
        <v>800</v>
      </c>
      <c r="GG803" t="s">
        <v>800</v>
      </c>
      <c r="GH803" t="s">
        <v>800</v>
      </c>
      <c r="GI803" t="s">
        <v>800</v>
      </c>
      <c r="GJ803" t="s">
        <v>800</v>
      </c>
      <c r="GK803" t="s">
        <v>800</v>
      </c>
      <c r="GL803" t="s">
        <v>800</v>
      </c>
      <c r="GM803" t="s">
        <v>800</v>
      </c>
      <c r="GN803" t="s">
        <v>800</v>
      </c>
      <c r="GO803" t="s">
        <v>800</v>
      </c>
      <c r="GP803" t="s">
        <v>800</v>
      </c>
      <c r="GQ803" t="s">
        <v>800</v>
      </c>
      <c r="GR803" t="s">
        <v>800</v>
      </c>
      <c r="GS803" t="s">
        <v>800</v>
      </c>
      <c r="GT803" t="s">
        <v>800</v>
      </c>
      <c r="GU803" t="s">
        <v>800</v>
      </c>
      <c r="GV803" t="s">
        <v>800</v>
      </c>
      <c r="GW803" t="s">
        <v>800</v>
      </c>
      <c r="GX803" t="s">
        <v>800</v>
      </c>
      <c r="GY803" t="s">
        <v>800</v>
      </c>
      <c r="GZ803" t="s">
        <v>800</v>
      </c>
      <c r="HA803" t="s">
        <v>800</v>
      </c>
      <c r="HB803" t="s">
        <v>800</v>
      </c>
      <c r="HC803" t="s">
        <v>800</v>
      </c>
      <c r="HD803" t="s">
        <v>800</v>
      </c>
      <c r="HE803" t="s">
        <v>800</v>
      </c>
      <c r="HF803" t="s">
        <v>800</v>
      </c>
      <c r="HG803" t="s">
        <v>800</v>
      </c>
      <c r="HH803" t="s">
        <v>800</v>
      </c>
      <c r="HI803" t="s">
        <v>800</v>
      </c>
      <c r="HJ803" t="s">
        <v>800</v>
      </c>
      <c r="HK803" t="s">
        <v>800</v>
      </c>
      <c r="HL803" t="s">
        <v>800</v>
      </c>
      <c r="HM803" t="s">
        <v>800</v>
      </c>
      <c r="HN803" t="s">
        <v>800</v>
      </c>
      <c r="HO803" t="s">
        <v>800</v>
      </c>
      <c r="HP803" t="s">
        <v>800</v>
      </c>
      <c r="HQ803" t="s">
        <v>800</v>
      </c>
      <c r="HR803" t="s">
        <v>800</v>
      </c>
      <c r="HS803" t="s">
        <v>800</v>
      </c>
      <c r="HT803" t="s">
        <v>800</v>
      </c>
      <c r="HU803" t="s">
        <v>800</v>
      </c>
      <c r="HV803" t="s">
        <v>800</v>
      </c>
      <c r="HW803" t="s">
        <v>800</v>
      </c>
      <c r="HX803" t="s">
        <v>800</v>
      </c>
      <c r="HY803" t="s">
        <v>800</v>
      </c>
      <c r="HZ803" t="s">
        <v>800</v>
      </c>
      <c r="IA803" t="s">
        <v>800</v>
      </c>
      <c r="IB803" t="s">
        <v>800</v>
      </c>
      <c r="IC803" t="s">
        <v>800</v>
      </c>
      <c r="ID803" t="s">
        <v>800</v>
      </c>
      <c r="IE803" t="s">
        <v>800</v>
      </c>
      <c r="IF803" t="s">
        <v>800</v>
      </c>
      <c r="IG803" t="s">
        <v>800</v>
      </c>
      <c r="IH803" t="s">
        <v>800</v>
      </c>
      <c r="II803" t="s">
        <v>800</v>
      </c>
      <c r="IJ803" t="s">
        <v>800</v>
      </c>
      <c r="IK803" t="s">
        <v>800</v>
      </c>
      <c r="IL803" t="s">
        <v>800</v>
      </c>
      <c r="IM803" t="s">
        <v>800</v>
      </c>
      <c r="IN803" t="s">
        <v>800</v>
      </c>
      <c r="IO803" t="s">
        <v>800</v>
      </c>
      <c r="IP803" t="s">
        <v>800</v>
      </c>
      <c r="IQ803" t="s">
        <v>800</v>
      </c>
      <c r="IR803" t="s">
        <v>800</v>
      </c>
      <c r="IS803" t="s">
        <v>800</v>
      </c>
      <c r="IT803" t="s">
        <v>800</v>
      </c>
      <c r="IU803" t="s">
        <v>800</v>
      </c>
      <c r="IV803" t="s">
        <v>800</v>
      </c>
      <c r="IW803" t="s">
        <v>800</v>
      </c>
      <c r="IX803" t="s">
        <v>800</v>
      </c>
      <c r="IY803" t="s">
        <v>800</v>
      </c>
      <c r="IZ803" t="s">
        <v>800</v>
      </c>
      <c r="JA803" t="s">
        <v>800</v>
      </c>
      <c r="JB803" t="s">
        <v>800</v>
      </c>
      <c r="JC803" t="s">
        <v>800</v>
      </c>
      <c r="JD803" t="s">
        <v>800</v>
      </c>
      <c r="JE803" t="s">
        <v>800</v>
      </c>
      <c r="JF803" t="s">
        <v>800</v>
      </c>
      <c r="JG803" t="s">
        <v>800</v>
      </c>
      <c r="JH803" t="s">
        <v>800</v>
      </c>
      <c r="JI803" t="s">
        <v>800</v>
      </c>
      <c r="JJ803" t="s">
        <v>800</v>
      </c>
      <c r="JK803" t="s">
        <v>800</v>
      </c>
      <c r="JL803" t="s">
        <v>800</v>
      </c>
      <c r="JM803" t="s">
        <v>800</v>
      </c>
      <c r="JN803" t="s">
        <v>800</v>
      </c>
      <c r="JO803" t="s">
        <v>800</v>
      </c>
      <c r="JP803" t="s">
        <v>800</v>
      </c>
      <c r="JQ803" t="s">
        <v>800</v>
      </c>
      <c r="JR803" t="s">
        <v>800</v>
      </c>
      <c r="JS803" t="s">
        <v>800</v>
      </c>
      <c r="JT803" t="s">
        <v>800</v>
      </c>
      <c r="JU803" t="s">
        <v>800</v>
      </c>
      <c r="JV803" t="s">
        <v>800</v>
      </c>
      <c r="JW803" t="s">
        <v>800</v>
      </c>
      <c r="JX803" t="s">
        <v>800</v>
      </c>
      <c r="JY803" t="s">
        <v>800</v>
      </c>
      <c r="JZ803" t="s">
        <v>800</v>
      </c>
      <c r="KA803" t="s">
        <v>800</v>
      </c>
      <c r="KB803" t="s">
        <v>800</v>
      </c>
      <c r="KC803" t="s">
        <v>800</v>
      </c>
      <c r="KD803" t="s">
        <v>800</v>
      </c>
      <c r="KE803" t="s">
        <v>800</v>
      </c>
      <c r="KF803" t="s">
        <v>800</v>
      </c>
      <c r="KG803" t="s">
        <v>800</v>
      </c>
      <c r="KH803" t="s">
        <v>800</v>
      </c>
      <c r="KI803" t="s">
        <v>800</v>
      </c>
      <c r="KJ803" t="s">
        <v>800</v>
      </c>
      <c r="KK803" t="s">
        <v>800</v>
      </c>
      <c r="KL803" t="s">
        <v>800</v>
      </c>
      <c r="KM803" t="s">
        <v>800</v>
      </c>
      <c r="KN803" t="s">
        <v>800</v>
      </c>
      <c r="KO803" t="s">
        <v>800</v>
      </c>
      <c r="KP803" t="s">
        <v>800</v>
      </c>
    </row>
    <row r="804" spans="1:302" x14ac:dyDescent="0.25">
      <c r="A804" t="s">
        <v>801</v>
      </c>
      <c r="B804" t="s">
        <v>801</v>
      </c>
      <c r="C804" t="s">
        <v>801</v>
      </c>
      <c r="D804" t="s">
        <v>801</v>
      </c>
      <c r="E804" t="s">
        <v>801</v>
      </c>
      <c r="F804" t="s">
        <v>801</v>
      </c>
      <c r="G804" t="s">
        <v>801</v>
      </c>
      <c r="H804" t="s">
        <v>801</v>
      </c>
      <c r="I804" t="s">
        <v>801</v>
      </c>
      <c r="J804" t="s">
        <v>801</v>
      </c>
      <c r="K804" t="s">
        <v>801</v>
      </c>
      <c r="L804" t="s">
        <v>801</v>
      </c>
      <c r="M804" t="s">
        <v>801</v>
      </c>
      <c r="N804" t="s">
        <v>801</v>
      </c>
      <c r="O804" t="s">
        <v>801</v>
      </c>
      <c r="P804" t="s">
        <v>801</v>
      </c>
      <c r="Q804" t="s">
        <v>801</v>
      </c>
      <c r="R804" t="s">
        <v>801</v>
      </c>
      <c r="S804" t="s">
        <v>801</v>
      </c>
      <c r="T804" t="s">
        <v>801</v>
      </c>
      <c r="U804" t="s">
        <v>801</v>
      </c>
      <c r="V804" t="s">
        <v>801</v>
      </c>
      <c r="W804" t="s">
        <v>801</v>
      </c>
      <c r="X804" t="s">
        <v>801</v>
      </c>
      <c r="Y804" t="s">
        <v>801</v>
      </c>
      <c r="Z804" t="s">
        <v>801</v>
      </c>
      <c r="AA804" t="s">
        <v>801</v>
      </c>
      <c r="AB804" t="s">
        <v>801</v>
      </c>
      <c r="AC804" t="s">
        <v>801</v>
      </c>
      <c r="AD804" t="s">
        <v>801</v>
      </c>
      <c r="AE804" t="s">
        <v>801</v>
      </c>
      <c r="AF804" t="s">
        <v>801</v>
      </c>
      <c r="AG804" t="s">
        <v>801</v>
      </c>
      <c r="AH804" t="s">
        <v>801</v>
      </c>
      <c r="AI804" t="s">
        <v>801</v>
      </c>
      <c r="AJ804" t="s">
        <v>801</v>
      </c>
      <c r="AK804" t="s">
        <v>801</v>
      </c>
      <c r="AL804" t="s">
        <v>801</v>
      </c>
      <c r="AM804" t="s">
        <v>801</v>
      </c>
      <c r="AN804" t="s">
        <v>801</v>
      </c>
      <c r="AO804" t="s">
        <v>801</v>
      </c>
      <c r="AP804" t="s">
        <v>801</v>
      </c>
      <c r="AQ804" t="s">
        <v>801</v>
      </c>
      <c r="AR804" t="s">
        <v>801</v>
      </c>
      <c r="AS804" t="s">
        <v>801</v>
      </c>
      <c r="AT804" t="s">
        <v>801</v>
      </c>
      <c r="AU804" t="s">
        <v>801</v>
      </c>
      <c r="AV804" t="s">
        <v>801</v>
      </c>
      <c r="AW804" t="s">
        <v>801</v>
      </c>
      <c r="AX804" t="s">
        <v>801</v>
      </c>
      <c r="AY804" t="s">
        <v>801</v>
      </c>
      <c r="AZ804" t="s">
        <v>801</v>
      </c>
      <c r="BA804" t="s">
        <v>801</v>
      </c>
      <c r="BB804" t="s">
        <v>801</v>
      </c>
      <c r="BC804" t="s">
        <v>801</v>
      </c>
      <c r="BD804" t="s">
        <v>801</v>
      </c>
      <c r="BE804" t="s">
        <v>801</v>
      </c>
      <c r="BF804" t="s">
        <v>801</v>
      </c>
      <c r="BG804" t="s">
        <v>801</v>
      </c>
      <c r="BH804" t="s">
        <v>801</v>
      </c>
      <c r="BI804" t="s">
        <v>801</v>
      </c>
      <c r="BJ804" t="s">
        <v>801</v>
      </c>
      <c r="BK804" t="s">
        <v>801</v>
      </c>
      <c r="BL804" t="s">
        <v>801</v>
      </c>
      <c r="BM804" t="s">
        <v>801</v>
      </c>
      <c r="BN804" t="s">
        <v>801</v>
      </c>
      <c r="BO804" t="s">
        <v>801</v>
      </c>
      <c r="BP804" t="s">
        <v>801</v>
      </c>
      <c r="BQ804" t="s">
        <v>801</v>
      </c>
      <c r="BR804" t="s">
        <v>801</v>
      </c>
      <c r="BS804" t="s">
        <v>801</v>
      </c>
      <c r="BT804" t="s">
        <v>801</v>
      </c>
      <c r="BU804" t="s">
        <v>801</v>
      </c>
      <c r="BV804" t="s">
        <v>801</v>
      </c>
      <c r="BW804" t="s">
        <v>801</v>
      </c>
      <c r="BX804" t="s">
        <v>801</v>
      </c>
      <c r="BY804" t="s">
        <v>801</v>
      </c>
      <c r="BZ804" t="s">
        <v>801</v>
      </c>
      <c r="CA804" t="s">
        <v>801</v>
      </c>
      <c r="CB804" t="s">
        <v>801</v>
      </c>
      <c r="CC804" t="s">
        <v>801</v>
      </c>
      <c r="CD804" t="s">
        <v>801</v>
      </c>
      <c r="CE804" t="s">
        <v>801</v>
      </c>
      <c r="CF804" t="s">
        <v>801</v>
      </c>
      <c r="CG804" t="s">
        <v>801</v>
      </c>
      <c r="CH804" t="s">
        <v>801</v>
      </c>
      <c r="CI804" t="s">
        <v>801</v>
      </c>
      <c r="CJ804" t="s">
        <v>801</v>
      </c>
      <c r="CK804" t="s">
        <v>801</v>
      </c>
      <c r="CL804" t="s">
        <v>801</v>
      </c>
      <c r="CM804" t="s">
        <v>801</v>
      </c>
      <c r="CN804" t="s">
        <v>801</v>
      </c>
      <c r="CO804" t="s">
        <v>801</v>
      </c>
      <c r="CP804" t="s">
        <v>801</v>
      </c>
      <c r="CQ804" t="s">
        <v>801</v>
      </c>
      <c r="CR804" t="s">
        <v>801</v>
      </c>
      <c r="CS804" t="s">
        <v>801</v>
      </c>
      <c r="CT804" t="s">
        <v>801</v>
      </c>
      <c r="CU804" t="s">
        <v>801</v>
      </c>
      <c r="CV804" t="s">
        <v>801</v>
      </c>
      <c r="CW804" t="s">
        <v>801</v>
      </c>
      <c r="CX804" t="s">
        <v>801</v>
      </c>
      <c r="CY804" t="s">
        <v>801</v>
      </c>
      <c r="CZ804" t="s">
        <v>801</v>
      </c>
      <c r="DA804" t="s">
        <v>801</v>
      </c>
      <c r="DB804" t="s">
        <v>801</v>
      </c>
      <c r="DC804" t="s">
        <v>801</v>
      </c>
      <c r="DD804" t="s">
        <v>801</v>
      </c>
      <c r="DE804" t="s">
        <v>801</v>
      </c>
      <c r="DF804" t="s">
        <v>801</v>
      </c>
      <c r="DG804" t="s">
        <v>801</v>
      </c>
      <c r="DH804" t="s">
        <v>801</v>
      </c>
      <c r="DI804" t="s">
        <v>801</v>
      </c>
      <c r="DJ804" t="s">
        <v>801</v>
      </c>
      <c r="DK804" t="s">
        <v>801</v>
      </c>
      <c r="DL804" t="s">
        <v>801</v>
      </c>
      <c r="DM804" t="s">
        <v>801</v>
      </c>
      <c r="DN804" t="s">
        <v>801</v>
      </c>
      <c r="DO804" t="s">
        <v>801</v>
      </c>
      <c r="DP804" t="s">
        <v>801</v>
      </c>
      <c r="DQ804" t="s">
        <v>801</v>
      </c>
      <c r="DR804" t="s">
        <v>801</v>
      </c>
      <c r="DS804" t="s">
        <v>801</v>
      </c>
      <c r="DT804" t="s">
        <v>801</v>
      </c>
      <c r="DU804" t="s">
        <v>801</v>
      </c>
      <c r="DV804" t="s">
        <v>801</v>
      </c>
      <c r="DW804" t="s">
        <v>801</v>
      </c>
      <c r="DX804" t="s">
        <v>801</v>
      </c>
      <c r="DY804" t="s">
        <v>801</v>
      </c>
      <c r="DZ804" t="s">
        <v>801</v>
      </c>
      <c r="EA804" t="s">
        <v>801</v>
      </c>
      <c r="EB804" t="s">
        <v>801</v>
      </c>
      <c r="EC804" t="s">
        <v>801</v>
      </c>
      <c r="ED804" t="s">
        <v>801</v>
      </c>
      <c r="EE804" t="s">
        <v>801</v>
      </c>
      <c r="EF804" t="s">
        <v>801</v>
      </c>
      <c r="EG804" t="s">
        <v>801</v>
      </c>
      <c r="EH804" t="s">
        <v>801</v>
      </c>
      <c r="EI804" t="s">
        <v>801</v>
      </c>
      <c r="EJ804" t="s">
        <v>801</v>
      </c>
      <c r="EK804" t="s">
        <v>801</v>
      </c>
      <c r="EL804" t="s">
        <v>801</v>
      </c>
      <c r="EM804" t="s">
        <v>801</v>
      </c>
      <c r="EN804" t="s">
        <v>801</v>
      </c>
      <c r="EO804" t="s">
        <v>801</v>
      </c>
      <c r="EP804" t="s">
        <v>801</v>
      </c>
      <c r="EQ804" t="s">
        <v>801</v>
      </c>
      <c r="ER804" t="s">
        <v>801</v>
      </c>
      <c r="ES804" t="s">
        <v>801</v>
      </c>
      <c r="ET804" t="s">
        <v>801</v>
      </c>
      <c r="EU804" t="s">
        <v>801</v>
      </c>
      <c r="EV804" t="s">
        <v>801</v>
      </c>
      <c r="EW804" t="s">
        <v>801</v>
      </c>
      <c r="EX804" t="s">
        <v>801</v>
      </c>
      <c r="EY804" t="s">
        <v>801</v>
      </c>
      <c r="EZ804" t="s">
        <v>801</v>
      </c>
      <c r="FA804" t="s">
        <v>801</v>
      </c>
      <c r="FB804" t="s">
        <v>801</v>
      </c>
      <c r="FC804" t="s">
        <v>801</v>
      </c>
      <c r="FD804" t="s">
        <v>801</v>
      </c>
      <c r="FE804" t="s">
        <v>801</v>
      </c>
      <c r="FF804" t="s">
        <v>801</v>
      </c>
      <c r="FG804" t="s">
        <v>801</v>
      </c>
      <c r="FH804" t="s">
        <v>801</v>
      </c>
      <c r="FI804" t="s">
        <v>801</v>
      </c>
      <c r="FJ804" t="s">
        <v>801</v>
      </c>
      <c r="FK804" t="s">
        <v>801</v>
      </c>
      <c r="FL804" t="s">
        <v>801</v>
      </c>
      <c r="FM804" t="s">
        <v>801</v>
      </c>
      <c r="FN804" t="s">
        <v>801</v>
      </c>
      <c r="FO804" t="s">
        <v>801</v>
      </c>
      <c r="FP804" t="s">
        <v>801</v>
      </c>
      <c r="FQ804" t="s">
        <v>801</v>
      </c>
      <c r="FR804" t="s">
        <v>801</v>
      </c>
      <c r="FS804" t="s">
        <v>801</v>
      </c>
      <c r="FT804" t="s">
        <v>801</v>
      </c>
      <c r="FU804" t="s">
        <v>801</v>
      </c>
      <c r="FV804" t="s">
        <v>801</v>
      </c>
      <c r="FW804" t="s">
        <v>801</v>
      </c>
      <c r="FX804" t="s">
        <v>801</v>
      </c>
      <c r="FY804" t="s">
        <v>801</v>
      </c>
      <c r="FZ804" t="s">
        <v>801</v>
      </c>
      <c r="GA804" t="s">
        <v>801</v>
      </c>
      <c r="GB804" t="s">
        <v>801</v>
      </c>
      <c r="GC804" t="s">
        <v>801</v>
      </c>
      <c r="GD804" t="s">
        <v>801</v>
      </c>
      <c r="GE804" t="s">
        <v>801</v>
      </c>
      <c r="GF804" t="s">
        <v>801</v>
      </c>
      <c r="GG804" t="s">
        <v>801</v>
      </c>
      <c r="GH804" t="s">
        <v>801</v>
      </c>
      <c r="GI804" t="s">
        <v>801</v>
      </c>
      <c r="GJ804" t="s">
        <v>801</v>
      </c>
      <c r="GK804" t="s">
        <v>801</v>
      </c>
      <c r="GL804" t="s">
        <v>801</v>
      </c>
      <c r="GM804" t="s">
        <v>801</v>
      </c>
      <c r="GN804" t="s">
        <v>801</v>
      </c>
      <c r="GO804" t="s">
        <v>801</v>
      </c>
      <c r="GP804" t="s">
        <v>801</v>
      </c>
      <c r="GQ804" t="s">
        <v>801</v>
      </c>
      <c r="GR804" t="s">
        <v>801</v>
      </c>
      <c r="GS804" t="s">
        <v>801</v>
      </c>
      <c r="GT804" t="s">
        <v>801</v>
      </c>
      <c r="GU804" t="s">
        <v>801</v>
      </c>
      <c r="GV804" t="s">
        <v>801</v>
      </c>
      <c r="GW804" t="s">
        <v>801</v>
      </c>
      <c r="GX804" t="s">
        <v>801</v>
      </c>
      <c r="GY804" t="s">
        <v>801</v>
      </c>
      <c r="GZ804" t="s">
        <v>801</v>
      </c>
      <c r="HA804" t="s">
        <v>801</v>
      </c>
      <c r="HB804" t="s">
        <v>801</v>
      </c>
      <c r="HC804" t="s">
        <v>801</v>
      </c>
      <c r="HD804" t="s">
        <v>801</v>
      </c>
      <c r="HE804" t="s">
        <v>801</v>
      </c>
      <c r="HF804" t="s">
        <v>801</v>
      </c>
      <c r="HG804" t="s">
        <v>801</v>
      </c>
      <c r="HH804" t="s">
        <v>801</v>
      </c>
      <c r="HI804" t="s">
        <v>801</v>
      </c>
      <c r="HJ804" t="s">
        <v>801</v>
      </c>
      <c r="HK804" t="s">
        <v>801</v>
      </c>
      <c r="HL804" t="s">
        <v>801</v>
      </c>
      <c r="HM804" t="s">
        <v>801</v>
      </c>
      <c r="HN804" t="s">
        <v>801</v>
      </c>
      <c r="HO804" t="s">
        <v>801</v>
      </c>
      <c r="HP804" t="s">
        <v>801</v>
      </c>
      <c r="HQ804" t="s">
        <v>801</v>
      </c>
      <c r="HR804" t="s">
        <v>801</v>
      </c>
      <c r="HS804" t="s">
        <v>801</v>
      </c>
      <c r="HT804" t="s">
        <v>801</v>
      </c>
      <c r="HU804" t="s">
        <v>801</v>
      </c>
      <c r="HV804" t="s">
        <v>801</v>
      </c>
      <c r="HW804" t="s">
        <v>801</v>
      </c>
      <c r="HX804" t="s">
        <v>801</v>
      </c>
      <c r="HY804" t="s">
        <v>801</v>
      </c>
      <c r="HZ804" t="s">
        <v>801</v>
      </c>
      <c r="IA804" t="s">
        <v>801</v>
      </c>
      <c r="IB804" t="s">
        <v>801</v>
      </c>
      <c r="IC804" t="s">
        <v>801</v>
      </c>
      <c r="ID804" t="s">
        <v>801</v>
      </c>
      <c r="IE804" t="s">
        <v>801</v>
      </c>
      <c r="IF804" t="s">
        <v>801</v>
      </c>
      <c r="IG804" t="s">
        <v>801</v>
      </c>
      <c r="IH804" t="s">
        <v>801</v>
      </c>
      <c r="II804" t="s">
        <v>801</v>
      </c>
      <c r="IJ804" t="s">
        <v>801</v>
      </c>
      <c r="IK804" t="s">
        <v>801</v>
      </c>
      <c r="IL804" t="s">
        <v>801</v>
      </c>
      <c r="IM804" t="s">
        <v>801</v>
      </c>
      <c r="IN804" t="s">
        <v>801</v>
      </c>
      <c r="IO804" t="s">
        <v>801</v>
      </c>
      <c r="IP804" t="s">
        <v>801</v>
      </c>
      <c r="IQ804" t="s">
        <v>801</v>
      </c>
      <c r="IR804" t="s">
        <v>801</v>
      </c>
      <c r="IS804" t="s">
        <v>801</v>
      </c>
      <c r="IT804" t="s">
        <v>801</v>
      </c>
      <c r="IU804" t="s">
        <v>801</v>
      </c>
      <c r="IV804" t="s">
        <v>801</v>
      </c>
      <c r="IW804" t="s">
        <v>801</v>
      </c>
      <c r="IX804" t="s">
        <v>801</v>
      </c>
      <c r="IY804" t="s">
        <v>801</v>
      </c>
      <c r="IZ804" t="s">
        <v>801</v>
      </c>
      <c r="JA804" t="s">
        <v>801</v>
      </c>
      <c r="JB804" t="s">
        <v>801</v>
      </c>
      <c r="JC804" t="s">
        <v>801</v>
      </c>
      <c r="JD804" t="s">
        <v>801</v>
      </c>
      <c r="JE804" t="s">
        <v>801</v>
      </c>
      <c r="JF804" t="s">
        <v>801</v>
      </c>
      <c r="JG804" t="s">
        <v>801</v>
      </c>
      <c r="JH804" t="s">
        <v>801</v>
      </c>
      <c r="JI804" t="s">
        <v>801</v>
      </c>
      <c r="JJ804" t="s">
        <v>801</v>
      </c>
      <c r="JK804" t="s">
        <v>801</v>
      </c>
      <c r="JL804" t="s">
        <v>801</v>
      </c>
      <c r="JM804" t="s">
        <v>801</v>
      </c>
      <c r="JN804" t="s">
        <v>801</v>
      </c>
      <c r="JO804" t="s">
        <v>801</v>
      </c>
      <c r="JP804" t="s">
        <v>801</v>
      </c>
      <c r="JQ804" t="s">
        <v>801</v>
      </c>
      <c r="JR804" t="s">
        <v>801</v>
      </c>
      <c r="JS804" t="s">
        <v>801</v>
      </c>
      <c r="JT804" t="s">
        <v>801</v>
      </c>
      <c r="JU804" t="s">
        <v>801</v>
      </c>
      <c r="JV804" t="s">
        <v>801</v>
      </c>
      <c r="JW804" t="s">
        <v>801</v>
      </c>
      <c r="JX804" t="s">
        <v>801</v>
      </c>
      <c r="JY804" t="s">
        <v>801</v>
      </c>
      <c r="JZ804" t="s">
        <v>801</v>
      </c>
      <c r="KA804" t="s">
        <v>801</v>
      </c>
      <c r="KB804" t="s">
        <v>801</v>
      </c>
      <c r="KC804" t="s">
        <v>801</v>
      </c>
      <c r="KD804" t="s">
        <v>801</v>
      </c>
      <c r="KE804" t="s">
        <v>801</v>
      </c>
      <c r="KF804" t="s">
        <v>801</v>
      </c>
      <c r="KG804" t="s">
        <v>801</v>
      </c>
      <c r="KH804" t="s">
        <v>801</v>
      </c>
      <c r="KI804" t="s">
        <v>801</v>
      </c>
      <c r="KJ804" t="s">
        <v>801</v>
      </c>
      <c r="KK804" t="s">
        <v>801</v>
      </c>
      <c r="KL804" t="s">
        <v>801</v>
      </c>
      <c r="KM804" t="s">
        <v>801</v>
      </c>
      <c r="KN804" t="s">
        <v>801</v>
      </c>
      <c r="KO804" t="s">
        <v>801</v>
      </c>
      <c r="KP804" t="s">
        <v>801</v>
      </c>
    </row>
    <row r="805" spans="1:302" x14ac:dyDescent="0.25">
      <c r="A805" t="s">
        <v>802</v>
      </c>
      <c r="B805" t="s">
        <v>802</v>
      </c>
      <c r="C805" t="s">
        <v>802</v>
      </c>
      <c r="D805" t="s">
        <v>802</v>
      </c>
      <c r="E805" t="s">
        <v>802</v>
      </c>
      <c r="F805" t="s">
        <v>802</v>
      </c>
      <c r="G805" t="s">
        <v>802</v>
      </c>
      <c r="H805" t="s">
        <v>802</v>
      </c>
      <c r="I805" t="s">
        <v>802</v>
      </c>
      <c r="J805" t="s">
        <v>802</v>
      </c>
      <c r="K805" t="s">
        <v>802</v>
      </c>
      <c r="L805" t="s">
        <v>802</v>
      </c>
      <c r="M805" t="s">
        <v>802</v>
      </c>
      <c r="N805" t="s">
        <v>802</v>
      </c>
      <c r="O805" t="s">
        <v>802</v>
      </c>
      <c r="P805" t="s">
        <v>802</v>
      </c>
      <c r="Q805" t="s">
        <v>802</v>
      </c>
      <c r="R805" t="s">
        <v>802</v>
      </c>
      <c r="S805" t="s">
        <v>802</v>
      </c>
      <c r="T805" t="s">
        <v>802</v>
      </c>
      <c r="U805" t="s">
        <v>802</v>
      </c>
      <c r="V805" t="s">
        <v>802</v>
      </c>
      <c r="W805" t="s">
        <v>802</v>
      </c>
      <c r="X805" t="s">
        <v>802</v>
      </c>
      <c r="Y805" t="s">
        <v>802</v>
      </c>
      <c r="Z805" t="s">
        <v>802</v>
      </c>
      <c r="AA805" t="s">
        <v>802</v>
      </c>
      <c r="AB805" t="s">
        <v>802</v>
      </c>
      <c r="AC805" t="s">
        <v>802</v>
      </c>
      <c r="AD805" t="s">
        <v>802</v>
      </c>
      <c r="AE805" t="s">
        <v>802</v>
      </c>
      <c r="AF805" t="s">
        <v>802</v>
      </c>
      <c r="AG805" t="s">
        <v>802</v>
      </c>
      <c r="AH805" t="s">
        <v>802</v>
      </c>
      <c r="AI805" t="s">
        <v>802</v>
      </c>
      <c r="AJ805" t="s">
        <v>802</v>
      </c>
      <c r="AK805" t="s">
        <v>802</v>
      </c>
      <c r="AL805" t="s">
        <v>802</v>
      </c>
      <c r="AM805" t="s">
        <v>802</v>
      </c>
      <c r="AN805" t="s">
        <v>802</v>
      </c>
      <c r="AO805" t="s">
        <v>802</v>
      </c>
      <c r="AP805" t="s">
        <v>802</v>
      </c>
      <c r="AQ805" t="s">
        <v>802</v>
      </c>
      <c r="AR805" t="s">
        <v>802</v>
      </c>
      <c r="AS805" t="s">
        <v>802</v>
      </c>
      <c r="AT805" t="s">
        <v>802</v>
      </c>
      <c r="AU805" t="s">
        <v>802</v>
      </c>
      <c r="AV805" t="s">
        <v>802</v>
      </c>
      <c r="AW805" t="s">
        <v>802</v>
      </c>
      <c r="AX805" t="s">
        <v>802</v>
      </c>
      <c r="AY805" t="s">
        <v>802</v>
      </c>
      <c r="AZ805" t="s">
        <v>802</v>
      </c>
      <c r="BA805" t="s">
        <v>802</v>
      </c>
      <c r="BB805" t="s">
        <v>802</v>
      </c>
      <c r="BC805" t="s">
        <v>802</v>
      </c>
      <c r="BD805" t="s">
        <v>802</v>
      </c>
      <c r="BE805" t="s">
        <v>802</v>
      </c>
      <c r="BF805" t="s">
        <v>802</v>
      </c>
      <c r="BG805" t="s">
        <v>802</v>
      </c>
      <c r="BH805" t="s">
        <v>802</v>
      </c>
      <c r="BI805" t="s">
        <v>802</v>
      </c>
      <c r="BJ805" t="s">
        <v>802</v>
      </c>
      <c r="BK805" t="s">
        <v>802</v>
      </c>
      <c r="BL805" t="s">
        <v>802</v>
      </c>
      <c r="BM805" t="s">
        <v>802</v>
      </c>
      <c r="BN805" t="s">
        <v>802</v>
      </c>
      <c r="BO805" t="s">
        <v>802</v>
      </c>
      <c r="BP805" t="s">
        <v>802</v>
      </c>
      <c r="BQ805" t="s">
        <v>802</v>
      </c>
      <c r="BR805" t="s">
        <v>802</v>
      </c>
      <c r="BS805" t="s">
        <v>802</v>
      </c>
      <c r="BT805" t="s">
        <v>802</v>
      </c>
      <c r="BU805" t="s">
        <v>802</v>
      </c>
      <c r="BV805" t="s">
        <v>802</v>
      </c>
      <c r="BW805" t="s">
        <v>802</v>
      </c>
      <c r="BX805" t="s">
        <v>802</v>
      </c>
      <c r="BY805" t="s">
        <v>802</v>
      </c>
      <c r="BZ805" t="s">
        <v>802</v>
      </c>
      <c r="CA805" t="s">
        <v>802</v>
      </c>
      <c r="CB805" t="s">
        <v>802</v>
      </c>
      <c r="CC805" t="s">
        <v>802</v>
      </c>
      <c r="CD805" t="s">
        <v>802</v>
      </c>
      <c r="CE805" t="s">
        <v>802</v>
      </c>
      <c r="CF805" t="s">
        <v>802</v>
      </c>
      <c r="CG805" t="s">
        <v>802</v>
      </c>
      <c r="CH805" t="s">
        <v>802</v>
      </c>
      <c r="CI805" t="s">
        <v>802</v>
      </c>
      <c r="CJ805" t="s">
        <v>802</v>
      </c>
      <c r="CK805" t="s">
        <v>802</v>
      </c>
      <c r="CL805" t="s">
        <v>802</v>
      </c>
      <c r="CM805" t="s">
        <v>802</v>
      </c>
      <c r="CN805" t="s">
        <v>802</v>
      </c>
      <c r="CO805" t="s">
        <v>802</v>
      </c>
      <c r="CP805" t="s">
        <v>802</v>
      </c>
      <c r="CQ805" t="s">
        <v>802</v>
      </c>
      <c r="CR805" t="s">
        <v>802</v>
      </c>
      <c r="CS805" t="s">
        <v>802</v>
      </c>
      <c r="CT805" t="s">
        <v>802</v>
      </c>
      <c r="CU805" t="s">
        <v>802</v>
      </c>
      <c r="CV805" t="s">
        <v>802</v>
      </c>
      <c r="CW805" t="s">
        <v>802</v>
      </c>
      <c r="CX805" t="s">
        <v>802</v>
      </c>
      <c r="CY805" t="s">
        <v>802</v>
      </c>
      <c r="CZ805" t="s">
        <v>802</v>
      </c>
      <c r="DA805" t="s">
        <v>802</v>
      </c>
      <c r="DB805" t="s">
        <v>802</v>
      </c>
      <c r="DC805" t="s">
        <v>802</v>
      </c>
      <c r="DD805" t="s">
        <v>802</v>
      </c>
      <c r="DE805" t="s">
        <v>802</v>
      </c>
      <c r="DF805" t="s">
        <v>802</v>
      </c>
      <c r="DG805" t="s">
        <v>802</v>
      </c>
      <c r="DH805" t="s">
        <v>802</v>
      </c>
      <c r="DI805" t="s">
        <v>802</v>
      </c>
      <c r="DJ805" t="s">
        <v>802</v>
      </c>
      <c r="DK805" t="s">
        <v>802</v>
      </c>
      <c r="DL805" t="s">
        <v>802</v>
      </c>
      <c r="DM805" t="s">
        <v>802</v>
      </c>
      <c r="DN805" t="s">
        <v>802</v>
      </c>
      <c r="DO805" t="s">
        <v>802</v>
      </c>
      <c r="DP805" t="s">
        <v>802</v>
      </c>
      <c r="DQ805" t="s">
        <v>802</v>
      </c>
      <c r="DR805" t="s">
        <v>802</v>
      </c>
      <c r="DS805" t="s">
        <v>802</v>
      </c>
      <c r="DT805" t="s">
        <v>802</v>
      </c>
      <c r="DU805" t="s">
        <v>802</v>
      </c>
      <c r="DV805" t="s">
        <v>802</v>
      </c>
      <c r="DW805" t="s">
        <v>802</v>
      </c>
      <c r="DX805" t="s">
        <v>802</v>
      </c>
      <c r="DY805" t="s">
        <v>802</v>
      </c>
      <c r="DZ805" t="s">
        <v>802</v>
      </c>
      <c r="EA805" t="s">
        <v>802</v>
      </c>
      <c r="EB805" t="s">
        <v>802</v>
      </c>
      <c r="EC805" t="s">
        <v>802</v>
      </c>
      <c r="ED805" t="s">
        <v>802</v>
      </c>
      <c r="EE805" t="s">
        <v>802</v>
      </c>
      <c r="EF805" t="s">
        <v>802</v>
      </c>
      <c r="EG805" t="s">
        <v>802</v>
      </c>
      <c r="EH805" t="s">
        <v>802</v>
      </c>
      <c r="EI805" t="s">
        <v>802</v>
      </c>
      <c r="EJ805" t="s">
        <v>802</v>
      </c>
      <c r="EK805" t="s">
        <v>802</v>
      </c>
      <c r="EL805" t="s">
        <v>802</v>
      </c>
      <c r="EM805" t="s">
        <v>802</v>
      </c>
      <c r="EN805" t="s">
        <v>802</v>
      </c>
      <c r="EO805" t="s">
        <v>802</v>
      </c>
      <c r="EP805" t="s">
        <v>802</v>
      </c>
      <c r="EQ805" t="s">
        <v>802</v>
      </c>
      <c r="ER805" t="s">
        <v>802</v>
      </c>
      <c r="ES805" t="s">
        <v>802</v>
      </c>
      <c r="ET805" t="s">
        <v>802</v>
      </c>
      <c r="EU805" t="s">
        <v>802</v>
      </c>
      <c r="EV805" t="s">
        <v>802</v>
      </c>
      <c r="EW805" t="s">
        <v>802</v>
      </c>
      <c r="EX805" t="s">
        <v>802</v>
      </c>
      <c r="EY805" t="s">
        <v>802</v>
      </c>
      <c r="EZ805" t="s">
        <v>802</v>
      </c>
      <c r="FA805" t="s">
        <v>802</v>
      </c>
      <c r="FB805" t="s">
        <v>802</v>
      </c>
      <c r="FC805" t="s">
        <v>802</v>
      </c>
      <c r="FD805" t="s">
        <v>802</v>
      </c>
      <c r="FE805" t="s">
        <v>802</v>
      </c>
      <c r="FF805" t="s">
        <v>802</v>
      </c>
      <c r="FG805" t="s">
        <v>802</v>
      </c>
      <c r="FH805" t="s">
        <v>802</v>
      </c>
      <c r="FI805" t="s">
        <v>802</v>
      </c>
      <c r="FJ805" t="s">
        <v>802</v>
      </c>
      <c r="FK805" t="s">
        <v>802</v>
      </c>
      <c r="FL805" t="s">
        <v>802</v>
      </c>
      <c r="FM805" t="s">
        <v>802</v>
      </c>
      <c r="FN805" t="s">
        <v>802</v>
      </c>
      <c r="FO805" t="s">
        <v>802</v>
      </c>
      <c r="FP805" t="s">
        <v>802</v>
      </c>
      <c r="FQ805" t="s">
        <v>802</v>
      </c>
      <c r="FR805" t="s">
        <v>802</v>
      </c>
      <c r="FS805" t="s">
        <v>802</v>
      </c>
      <c r="FT805" t="s">
        <v>802</v>
      </c>
      <c r="FU805" t="s">
        <v>802</v>
      </c>
      <c r="FV805" t="s">
        <v>802</v>
      </c>
      <c r="FW805" t="s">
        <v>802</v>
      </c>
      <c r="FX805" t="s">
        <v>802</v>
      </c>
      <c r="FY805" t="s">
        <v>802</v>
      </c>
      <c r="FZ805" t="s">
        <v>802</v>
      </c>
      <c r="GA805" t="s">
        <v>802</v>
      </c>
      <c r="GB805" t="s">
        <v>802</v>
      </c>
      <c r="GC805" t="s">
        <v>802</v>
      </c>
      <c r="GD805" t="s">
        <v>802</v>
      </c>
      <c r="GE805" t="s">
        <v>802</v>
      </c>
      <c r="GF805" t="s">
        <v>802</v>
      </c>
      <c r="GG805" t="s">
        <v>802</v>
      </c>
      <c r="GH805" t="s">
        <v>802</v>
      </c>
      <c r="GI805" t="s">
        <v>802</v>
      </c>
      <c r="GJ805" t="s">
        <v>802</v>
      </c>
      <c r="GK805" t="s">
        <v>802</v>
      </c>
      <c r="GL805" t="s">
        <v>802</v>
      </c>
      <c r="GM805" t="s">
        <v>802</v>
      </c>
      <c r="GN805" t="s">
        <v>802</v>
      </c>
      <c r="GO805" t="s">
        <v>802</v>
      </c>
      <c r="GP805" t="s">
        <v>802</v>
      </c>
      <c r="GQ805" t="s">
        <v>802</v>
      </c>
      <c r="GR805" t="s">
        <v>802</v>
      </c>
      <c r="GS805" t="s">
        <v>802</v>
      </c>
      <c r="GT805" t="s">
        <v>802</v>
      </c>
      <c r="GU805" t="s">
        <v>802</v>
      </c>
      <c r="GV805" t="s">
        <v>802</v>
      </c>
      <c r="GW805" t="s">
        <v>802</v>
      </c>
      <c r="GX805" t="s">
        <v>802</v>
      </c>
      <c r="GY805" t="s">
        <v>802</v>
      </c>
      <c r="GZ805" t="s">
        <v>802</v>
      </c>
      <c r="HA805" t="s">
        <v>802</v>
      </c>
      <c r="HB805" t="s">
        <v>802</v>
      </c>
      <c r="HC805" t="s">
        <v>802</v>
      </c>
      <c r="HD805" t="s">
        <v>802</v>
      </c>
      <c r="HE805" t="s">
        <v>802</v>
      </c>
      <c r="HF805" t="s">
        <v>802</v>
      </c>
      <c r="HG805" t="s">
        <v>802</v>
      </c>
      <c r="HH805" t="s">
        <v>802</v>
      </c>
      <c r="HI805" t="s">
        <v>802</v>
      </c>
      <c r="HJ805" t="s">
        <v>802</v>
      </c>
      <c r="HK805" t="s">
        <v>802</v>
      </c>
      <c r="HL805" t="s">
        <v>802</v>
      </c>
      <c r="HM805" t="s">
        <v>802</v>
      </c>
      <c r="HN805" t="s">
        <v>802</v>
      </c>
      <c r="HO805" t="s">
        <v>802</v>
      </c>
      <c r="HP805" t="s">
        <v>802</v>
      </c>
      <c r="HQ805" t="s">
        <v>802</v>
      </c>
      <c r="HR805" t="s">
        <v>802</v>
      </c>
      <c r="HS805" t="s">
        <v>802</v>
      </c>
      <c r="HT805" t="s">
        <v>802</v>
      </c>
      <c r="HU805" t="s">
        <v>802</v>
      </c>
      <c r="HV805" t="s">
        <v>802</v>
      </c>
      <c r="HW805" t="s">
        <v>802</v>
      </c>
      <c r="HX805" t="s">
        <v>802</v>
      </c>
      <c r="HY805" t="s">
        <v>802</v>
      </c>
      <c r="HZ805" t="s">
        <v>802</v>
      </c>
      <c r="IA805" t="s">
        <v>802</v>
      </c>
      <c r="IB805" t="s">
        <v>802</v>
      </c>
      <c r="IC805" t="s">
        <v>802</v>
      </c>
      <c r="ID805" t="s">
        <v>802</v>
      </c>
      <c r="IE805" t="s">
        <v>802</v>
      </c>
      <c r="IF805" t="s">
        <v>802</v>
      </c>
      <c r="IG805" t="s">
        <v>802</v>
      </c>
      <c r="IH805" t="s">
        <v>802</v>
      </c>
      <c r="II805" t="s">
        <v>802</v>
      </c>
      <c r="IJ805" t="s">
        <v>802</v>
      </c>
      <c r="IK805" t="s">
        <v>802</v>
      </c>
      <c r="IL805" t="s">
        <v>802</v>
      </c>
      <c r="IM805" t="s">
        <v>802</v>
      </c>
      <c r="IN805" t="s">
        <v>802</v>
      </c>
      <c r="IO805" t="s">
        <v>802</v>
      </c>
      <c r="IP805" t="s">
        <v>802</v>
      </c>
      <c r="IQ805" t="s">
        <v>802</v>
      </c>
      <c r="IR805" t="s">
        <v>802</v>
      </c>
      <c r="IS805" t="s">
        <v>802</v>
      </c>
      <c r="IT805" t="s">
        <v>802</v>
      </c>
      <c r="IU805" t="s">
        <v>802</v>
      </c>
      <c r="IV805" t="s">
        <v>802</v>
      </c>
      <c r="IW805" t="s">
        <v>802</v>
      </c>
      <c r="IX805" t="s">
        <v>802</v>
      </c>
      <c r="IY805" t="s">
        <v>802</v>
      </c>
      <c r="IZ805" t="s">
        <v>802</v>
      </c>
      <c r="JA805" t="s">
        <v>802</v>
      </c>
      <c r="JB805" t="s">
        <v>802</v>
      </c>
      <c r="JC805" t="s">
        <v>802</v>
      </c>
      <c r="JD805" t="s">
        <v>802</v>
      </c>
      <c r="JE805" t="s">
        <v>802</v>
      </c>
      <c r="JF805" t="s">
        <v>802</v>
      </c>
      <c r="JG805" t="s">
        <v>802</v>
      </c>
      <c r="JH805" t="s">
        <v>802</v>
      </c>
      <c r="JI805" t="s">
        <v>802</v>
      </c>
      <c r="JJ805" t="s">
        <v>802</v>
      </c>
      <c r="JK805" t="s">
        <v>802</v>
      </c>
      <c r="JL805" t="s">
        <v>802</v>
      </c>
      <c r="JM805" t="s">
        <v>802</v>
      </c>
      <c r="JN805" t="s">
        <v>802</v>
      </c>
      <c r="JO805" t="s">
        <v>802</v>
      </c>
      <c r="JP805" t="s">
        <v>802</v>
      </c>
      <c r="JQ805" t="s">
        <v>802</v>
      </c>
      <c r="JR805" t="s">
        <v>802</v>
      </c>
      <c r="JS805" t="s">
        <v>802</v>
      </c>
      <c r="JT805" t="s">
        <v>802</v>
      </c>
      <c r="JU805" t="s">
        <v>802</v>
      </c>
      <c r="JV805" t="s">
        <v>802</v>
      </c>
      <c r="JW805" t="s">
        <v>802</v>
      </c>
      <c r="JX805" t="s">
        <v>802</v>
      </c>
      <c r="JY805" t="s">
        <v>802</v>
      </c>
      <c r="JZ805" t="s">
        <v>802</v>
      </c>
      <c r="KA805" t="s">
        <v>802</v>
      </c>
      <c r="KB805" t="s">
        <v>802</v>
      </c>
      <c r="KC805" t="s">
        <v>802</v>
      </c>
      <c r="KD805" t="s">
        <v>802</v>
      </c>
      <c r="KE805" t="s">
        <v>802</v>
      </c>
      <c r="KF805" t="s">
        <v>802</v>
      </c>
      <c r="KG805" t="s">
        <v>802</v>
      </c>
      <c r="KH805" t="s">
        <v>802</v>
      </c>
      <c r="KI805" t="s">
        <v>802</v>
      </c>
      <c r="KJ805" t="s">
        <v>802</v>
      </c>
      <c r="KK805" t="s">
        <v>802</v>
      </c>
      <c r="KL805" t="s">
        <v>802</v>
      </c>
      <c r="KM805" t="s">
        <v>802</v>
      </c>
      <c r="KN805" t="s">
        <v>802</v>
      </c>
      <c r="KO805" t="s">
        <v>802</v>
      </c>
      <c r="KP805" t="s">
        <v>802</v>
      </c>
    </row>
    <row r="806" spans="1:302" x14ac:dyDescent="0.25">
      <c r="A806" t="s">
        <v>803</v>
      </c>
      <c r="B806" t="s">
        <v>803</v>
      </c>
      <c r="C806" t="s">
        <v>803</v>
      </c>
      <c r="D806" t="s">
        <v>803</v>
      </c>
      <c r="E806" t="s">
        <v>803</v>
      </c>
      <c r="F806" t="s">
        <v>803</v>
      </c>
      <c r="G806" t="s">
        <v>803</v>
      </c>
      <c r="H806" t="s">
        <v>803</v>
      </c>
      <c r="I806" t="s">
        <v>803</v>
      </c>
      <c r="J806" t="s">
        <v>803</v>
      </c>
      <c r="K806" t="s">
        <v>803</v>
      </c>
      <c r="L806" t="s">
        <v>803</v>
      </c>
      <c r="M806" t="s">
        <v>803</v>
      </c>
      <c r="N806" t="s">
        <v>803</v>
      </c>
      <c r="O806" t="s">
        <v>803</v>
      </c>
      <c r="P806" t="s">
        <v>803</v>
      </c>
      <c r="Q806" t="s">
        <v>803</v>
      </c>
      <c r="R806" t="s">
        <v>803</v>
      </c>
      <c r="S806" t="s">
        <v>803</v>
      </c>
      <c r="T806" t="s">
        <v>803</v>
      </c>
      <c r="U806" t="s">
        <v>803</v>
      </c>
      <c r="V806" t="s">
        <v>803</v>
      </c>
      <c r="W806" t="s">
        <v>803</v>
      </c>
      <c r="X806" t="s">
        <v>803</v>
      </c>
      <c r="Y806" t="s">
        <v>803</v>
      </c>
      <c r="Z806" t="s">
        <v>803</v>
      </c>
      <c r="AA806" t="s">
        <v>803</v>
      </c>
      <c r="AB806" t="s">
        <v>803</v>
      </c>
      <c r="AC806" t="s">
        <v>803</v>
      </c>
      <c r="AD806" t="s">
        <v>803</v>
      </c>
      <c r="AE806" t="s">
        <v>803</v>
      </c>
      <c r="AF806" t="s">
        <v>803</v>
      </c>
      <c r="AG806" t="s">
        <v>803</v>
      </c>
      <c r="AH806" t="s">
        <v>803</v>
      </c>
      <c r="AI806" t="s">
        <v>803</v>
      </c>
      <c r="AJ806" t="s">
        <v>803</v>
      </c>
      <c r="AK806" t="s">
        <v>803</v>
      </c>
      <c r="AL806" t="s">
        <v>803</v>
      </c>
      <c r="AM806" t="s">
        <v>803</v>
      </c>
      <c r="AN806" t="s">
        <v>803</v>
      </c>
      <c r="AO806" t="s">
        <v>803</v>
      </c>
      <c r="AP806" t="s">
        <v>803</v>
      </c>
      <c r="AQ806" t="s">
        <v>803</v>
      </c>
      <c r="AR806" t="s">
        <v>803</v>
      </c>
      <c r="AS806" t="s">
        <v>803</v>
      </c>
      <c r="AT806" t="s">
        <v>803</v>
      </c>
      <c r="AU806" t="s">
        <v>803</v>
      </c>
      <c r="AV806" t="s">
        <v>803</v>
      </c>
      <c r="AW806" t="s">
        <v>803</v>
      </c>
      <c r="AX806" t="s">
        <v>803</v>
      </c>
      <c r="AY806" t="s">
        <v>803</v>
      </c>
      <c r="AZ806" t="s">
        <v>803</v>
      </c>
      <c r="BA806" t="s">
        <v>803</v>
      </c>
      <c r="BB806" t="s">
        <v>803</v>
      </c>
      <c r="BC806" t="s">
        <v>803</v>
      </c>
      <c r="BD806" t="s">
        <v>803</v>
      </c>
      <c r="BE806" t="s">
        <v>803</v>
      </c>
      <c r="BF806" t="s">
        <v>803</v>
      </c>
      <c r="BG806" t="s">
        <v>803</v>
      </c>
      <c r="BH806" t="s">
        <v>803</v>
      </c>
      <c r="BI806" t="s">
        <v>803</v>
      </c>
      <c r="BJ806" t="s">
        <v>803</v>
      </c>
      <c r="BK806" t="s">
        <v>803</v>
      </c>
      <c r="BL806" t="s">
        <v>803</v>
      </c>
      <c r="BM806" t="s">
        <v>803</v>
      </c>
      <c r="BN806" t="s">
        <v>803</v>
      </c>
      <c r="BO806" t="s">
        <v>803</v>
      </c>
      <c r="BP806" t="s">
        <v>803</v>
      </c>
      <c r="BQ806" t="s">
        <v>803</v>
      </c>
      <c r="BR806" t="s">
        <v>803</v>
      </c>
      <c r="BS806" t="s">
        <v>803</v>
      </c>
      <c r="BT806" t="s">
        <v>803</v>
      </c>
      <c r="BU806" t="s">
        <v>803</v>
      </c>
      <c r="BV806" t="s">
        <v>803</v>
      </c>
      <c r="BW806" t="s">
        <v>803</v>
      </c>
      <c r="BX806" t="s">
        <v>803</v>
      </c>
      <c r="BY806" t="s">
        <v>803</v>
      </c>
      <c r="BZ806" t="s">
        <v>803</v>
      </c>
      <c r="CA806" t="s">
        <v>803</v>
      </c>
      <c r="CB806" t="s">
        <v>803</v>
      </c>
      <c r="CC806" t="s">
        <v>803</v>
      </c>
      <c r="CD806" t="s">
        <v>803</v>
      </c>
      <c r="CE806" t="s">
        <v>803</v>
      </c>
      <c r="CF806" t="s">
        <v>803</v>
      </c>
      <c r="CG806" t="s">
        <v>803</v>
      </c>
      <c r="CH806" t="s">
        <v>803</v>
      </c>
      <c r="CI806" t="s">
        <v>803</v>
      </c>
      <c r="CJ806" t="s">
        <v>803</v>
      </c>
      <c r="CK806" t="s">
        <v>803</v>
      </c>
      <c r="CL806" t="s">
        <v>803</v>
      </c>
      <c r="CM806" t="s">
        <v>803</v>
      </c>
      <c r="CN806" t="s">
        <v>803</v>
      </c>
      <c r="CO806" t="s">
        <v>803</v>
      </c>
      <c r="CP806" t="s">
        <v>803</v>
      </c>
      <c r="CQ806" t="s">
        <v>803</v>
      </c>
      <c r="CR806" t="s">
        <v>803</v>
      </c>
      <c r="CS806" t="s">
        <v>803</v>
      </c>
      <c r="CT806" t="s">
        <v>803</v>
      </c>
      <c r="CU806" t="s">
        <v>803</v>
      </c>
      <c r="CV806" t="s">
        <v>803</v>
      </c>
      <c r="CW806" t="s">
        <v>803</v>
      </c>
      <c r="CX806" t="s">
        <v>803</v>
      </c>
      <c r="CY806" t="s">
        <v>803</v>
      </c>
      <c r="CZ806" t="s">
        <v>803</v>
      </c>
      <c r="DA806" t="s">
        <v>803</v>
      </c>
      <c r="DB806" t="s">
        <v>803</v>
      </c>
      <c r="DC806" t="s">
        <v>803</v>
      </c>
      <c r="DD806" t="s">
        <v>803</v>
      </c>
      <c r="DE806" t="s">
        <v>803</v>
      </c>
      <c r="DF806" t="s">
        <v>803</v>
      </c>
      <c r="DG806" t="s">
        <v>803</v>
      </c>
      <c r="DH806" t="s">
        <v>803</v>
      </c>
      <c r="DI806" t="s">
        <v>803</v>
      </c>
      <c r="DJ806" t="s">
        <v>803</v>
      </c>
      <c r="DK806" t="s">
        <v>803</v>
      </c>
      <c r="DL806" t="s">
        <v>803</v>
      </c>
      <c r="DM806" t="s">
        <v>803</v>
      </c>
      <c r="DN806" t="s">
        <v>803</v>
      </c>
      <c r="DO806" t="s">
        <v>803</v>
      </c>
      <c r="DP806" t="s">
        <v>803</v>
      </c>
      <c r="DQ806" t="s">
        <v>803</v>
      </c>
      <c r="DR806" t="s">
        <v>803</v>
      </c>
      <c r="DS806" t="s">
        <v>803</v>
      </c>
      <c r="DT806" t="s">
        <v>803</v>
      </c>
      <c r="DU806" t="s">
        <v>803</v>
      </c>
      <c r="DV806" t="s">
        <v>803</v>
      </c>
      <c r="DW806" t="s">
        <v>803</v>
      </c>
      <c r="DX806" t="s">
        <v>803</v>
      </c>
      <c r="DY806" t="s">
        <v>803</v>
      </c>
      <c r="DZ806" t="s">
        <v>803</v>
      </c>
      <c r="EA806" t="s">
        <v>803</v>
      </c>
      <c r="EB806" t="s">
        <v>803</v>
      </c>
      <c r="EC806" t="s">
        <v>803</v>
      </c>
      <c r="ED806" t="s">
        <v>803</v>
      </c>
      <c r="EE806" t="s">
        <v>803</v>
      </c>
      <c r="EF806" t="s">
        <v>803</v>
      </c>
      <c r="EG806" t="s">
        <v>803</v>
      </c>
      <c r="EH806" t="s">
        <v>803</v>
      </c>
      <c r="EI806" t="s">
        <v>803</v>
      </c>
      <c r="EJ806" t="s">
        <v>803</v>
      </c>
      <c r="EK806" t="s">
        <v>803</v>
      </c>
      <c r="EL806" t="s">
        <v>803</v>
      </c>
      <c r="EM806" t="s">
        <v>803</v>
      </c>
      <c r="EN806" t="s">
        <v>803</v>
      </c>
      <c r="EO806" t="s">
        <v>803</v>
      </c>
      <c r="EP806" t="s">
        <v>803</v>
      </c>
      <c r="EQ806" t="s">
        <v>803</v>
      </c>
      <c r="ER806" t="s">
        <v>803</v>
      </c>
      <c r="ES806" t="s">
        <v>803</v>
      </c>
      <c r="ET806" t="s">
        <v>803</v>
      </c>
      <c r="EU806" t="s">
        <v>803</v>
      </c>
      <c r="EV806" t="s">
        <v>803</v>
      </c>
      <c r="EW806" t="s">
        <v>803</v>
      </c>
      <c r="EX806" t="s">
        <v>803</v>
      </c>
      <c r="EY806" t="s">
        <v>803</v>
      </c>
      <c r="EZ806" t="s">
        <v>803</v>
      </c>
      <c r="FA806" t="s">
        <v>803</v>
      </c>
      <c r="FB806" t="s">
        <v>803</v>
      </c>
      <c r="FC806" t="s">
        <v>803</v>
      </c>
      <c r="FD806" t="s">
        <v>803</v>
      </c>
      <c r="FE806" t="s">
        <v>803</v>
      </c>
      <c r="FF806" t="s">
        <v>803</v>
      </c>
      <c r="FG806" t="s">
        <v>803</v>
      </c>
      <c r="FH806" t="s">
        <v>803</v>
      </c>
      <c r="FI806" t="s">
        <v>803</v>
      </c>
      <c r="FJ806" t="s">
        <v>803</v>
      </c>
      <c r="FK806" t="s">
        <v>803</v>
      </c>
      <c r="FL806" t="s">
        <v>803</v>
      </c>
      <c r="FM806" t="s">
        <v>803</v>
      </c>
      <c r="FN806" t="s">
        <v>803</v>
      </c>
      <c r="FO806" t="s">
        <v>803</v>
      </c>
      <c r="FP806" t="s">
        <v>803</v>
      </c>
      <c r="FQ806" t="s">
        <v>803</v>
      </c>
      <c r="FR806" t="s">
        <v>803</v>
      </c>
      <c r="FS806" t="s">
        <v>803</v>
      </c>
      <c r="FT806" t="s">
        <v>803</v>
      </c>
      <c r="FU806" t="s">
        <v>803</v>
      </c>
      <c r="FV806" t="s">
        <v>803</v>
      </c>
      <c r="FW806" t="s">
        <v>803</v>
      </c>
      <c r="FX806" t="s">
        <v>803</v>
      </c>
      <c r="FY806" t="s">
        <v>803</v>
      </c>
      <c r="FZ806" t="s">
        <v>803</v>
      </c>
      <c r="GA806" t="s">
        <v>803</v>
      </c>
      <c r="GB806" t="s">
        <v>803</v>
      </c>
      <c r="GC806" t="s">
        <v>803</v>
      </c>
      <c r="GD806" t="s">
        <v>803</v>
      </c>
      <c r="GE806" t="s">
        <v>803</v>
      </c>
      <c r="GF806" t="s">
        <v>803</v>
      </c>
      <c r="GG806" t="s">
        <v>803</v>
      </c>
      <c r="GH806" t="s">
        <v>803</v>
      </c>
      <c r="GI806" t="s">
        <v>803</v>
      </c>
      <c r="GJ806" t="s">
        <v>803</v>
      </c>
      <c r="GK806" t="s">
        <v>803</v>
      </c>
      <c r="GL806" t="s">
        <v>803</v>
      </c>
      <c r="GM806" t="s">
        <v>803</v>
      </c>
      <c r="GN806" t="s">
        <v>803</v>
      </c>
      <c r="GO806" t="s">
        <v>803</v>
      </c>
      <c r="GP806" t="s">
        <v>803</v>
      </c>
      <c r="GQ806" t="s">
        <v>803</v>
      </c>
      <c r="GR806" t="s">
        <v>803</v>
      </c>
      <c r="GS806" t="s">
        <v>803</v>
      </c>
      <c r="GT806" t="s">
        <v>803</v>
      </c>
      <c r="GU806" t="s">
        <v>803</v>
      </c>
      <c r="GV806" t="s">
        <v>803</v>
      </c>
      <c r="GW806" t="s">
        <v>803</v>
      </c>
      <c r="GX806" t="s">
        <v>803</v>
      </c>
      <c r="GY806" t="s">
        <v>803</v>
      </c>
      <c r="GZ806" t="s">
        <v>803</v>
      </c>
      <c r="HA806" t="s">
        <v>803</v>
      </c>
      <c r="HB806" t="s">
        <v>803</v>
      </c>
      <c r="HC806" t="s">
        <v>803</v>
      </c>
      <c r="HD806" t="s">
        <v>803</v>
      </c>
      <c r="HE806" t="s">
        <v>803</v>
      </c>
      <c r="HF806" t="s">
        <v>803</v>
      </c>
      <c r="HG806" t="s">
        <v>803</v>
      </c>
      <c r="HH806" t="s">
        <v>803</v>
      </c>
      <c r="HI806" t="s">
        <v>803</v>
      </c>
      <c r="HJ806" t="s">
        <v>803</v>
      </c>
      <c r="HK806" t="s">
        <v>803</v>
      </c>
      <c r="HL806" t="s">
        <v>803</v>
      </c>
      <c r="HM806" t="s">
        <v>803</v>
      </c>
      <c r="HN806" t="s">
        <v>803</v>
      </c>
      <c r="HO806" t="s">
        <v>803</v>
      </c>
      <c r="HP806" t="s">
        <v>803</v>
      </c>
      <c r="HQ806" t="s">
        <v>803</v>
      </c>
      <c r="HR806" t="s">
        <v>803</v>
      </c>
      <c r="HS806" t="s">
        <v>803</v>
      </c>
      <c r="HT806" t="s">
        <v>803</v>
      </c>
      <c r="HU806" t="s">
        <v>803</v>
      </c>
      <c r="HV806" t="s">
        <v>803</v>
      </c>
      <c r="HW806" t="s">
        <v>803</v>
      </c>
      <c r="HX806" t="s">
        <v>803</v>
      </c>
      <c r="HY806" t="s">
        <v>803</v>
      </c>
      <c r="HZ806" t="s">
        <v>803</v>
      </c>
      <c r="IA806" t="s">
        <v>803</v>
      </c>
      <c r="IB806" t="s">
        <v>803</v>
      </c>
      <c r="IC806" t="s">
        <v>803</v>
      </c>
      <c r="ID806" t="s">
        <v>803</v>
      </c>
      <c r="IE806" t="s">
        <v>803</v>
      </c>
      <c r="IF806" t="s">
        <v>803</v>
      </c>
      <c r="IG806" t="s">
        <v>803</v>
      </c>
      <c r="IH806" t="s">
        <v>803</v>
      </c>
      <c r="II806" t="s">
        <v>803</v>
      </c>
      <c r="IJ806" t="s">
        <v>803</v>
      </c>
      <c r="IK806" t="s">
        <v>803</v>
      </c>
      <c r="IL806" t="s">
        <v>803</v>
      </c>
      <c r="IM806" t="s">
        <v>803</v>
      </c>
      <c r="IN806" t="s">
        <v>803</v>
      </c>
      <c r="IO806" t="s">
        <v>803</v>
      </c>
      <c r="IP806" t="s">
        <v>803</v>
      </c>
      <c r="IQ806" t="s">
        <v>803</v>
      </c>
      <c r="IR806" t="s">
        <v>803</v>
      </c>
      <c r="IS806" t="s">
        <v>803</v>
      </c>
      <c r="IT806" t="s">
        <v>803</v>
      </c>
      <c r="IU806" t="s">
        <v>803</v>
      </c>
      <c r="IV806" t="s">
        <v>803</v>
      </c>
      <c r="IW806" t="s">
        <v>803</v>
      </c>
      <c r="IX806" t="s">
        <v>803</v>
      </c>
      <c r="IY806" t="s">
        <v>803</v>
      </c>
      <c r="IZ806" t="s">
        <v>803</v>
      </c>
      <c r="JA806" t="s">
        <v>803</v>
      </c>
      <c r="JB806" t="s">
        <v>803</v>
      </c>
      <c r="JC806" t="s">
        <v>803</v>
      </c>
      <c r="JD806" t="s">
        <v>803</v>
      </c>
      <c r="JE806" t="s">
        <v>803</v>
      </c>
      <c r="JF806" t="s">
        <v>803</v>
      </c>
      <c r="JG806" t="s">
        <v>803</v>
      </c>
      <c r="JH806" t="s">
        <v>803</v>
      </c>
      <c r="JI806" t="s">
        <v>803</v>
      </c>
      <c r="JJ806" t="s">
        <v>803</v>
      </c>
      <c r="JK806" t="s">
        <v>803</v>
      </c>
      <c r="JL806" t="s">
        <v>803</v>
      </c>
      <c r="JM806" t="s">
        <v>803</v>
      </c>
      <c r="JN806" t="s">
        <v>803</v>
      </c>
      <c r="JO806" t="s">
        <v>803</v>
      </c>
      <c r="JP806" t="s">
        <v>803</v>
      </c>
      <c r="JQ806" t="s">
        <v>803</v>
      </c>
      <c r="JR806" t="s">
        <v>803</v>
      </c>
      <c r="JS806" t="s">
        <v>803</v>
      </c>
      <c r="JT806" t="s">
        <v>803</v>
      </c>
      <c r="JU806" t="s">
        <v>803</v>
      </c>
      <c r="JV806" t="s">
        <v>803</v>
      </c>
      <c r="JW806" t="s">
        <v>803</v>
      </c>
      <c r="JX806" t="s">
        <v>803</v>
      </c>
      <c r="JY806" t="s">
        <v>803</v>
      </c>
      <c r="JZ806" t="s">
        <v>803</v>
      </c>
      <c r="KA806" t="s">
        <v>803</v>
      </c>
      <c r="KB806" t="s">
        <v>803</v>
      </c>
      <c r="KC806" t="s">
        <v>803</v>
      </c>
      <c r="KD806" t="s">
        <v>803</v>
      </c>
      <c r="KE806" t="s">
        <v>803</v>
      </c>
      <c r="KF806" t="s">
        <v>803</v>
      </c>
      <c r="KG806" t="s">
        <v>803</v>
      </c>
      <c r="KH806" t="s">
        <v>803</v>
      </c>
      <c r="KI806" t="s">
        <v>803</v>
      </c>
      <c r="KJ806" t="s">
        <v>803</v>
      </c>
      <c r="KK806" t="s">
        <v>803</v>
      </c>
      <c r="KL806" t="s">
        <v>803</v>
      </c>
      <c r="KM806" t="s">
        <v>803</v>
      </c>
      <c r="KN806" t="s">
        <v>803</v>
      </c>
      <c r="KO806" t="s">
        <v>803</v>
      </c>
      <c r="KP806" t="s">
        <v>803</v>
      </c>
    </row>
    <row r="807" spans="1:302" x14ac:dyDescent="0.25">
      <c r="A807" t="s">
        <v>804</v>
      </c>
      <c r="B807" t="s">
        <v>804</v>
      </c>
      <c r="C807" t="s">
        <v>804</v>
      </c>
      <c r="D807" t="s">
        <v>804</v>
      </c>
      <c r="E807" t="s">
        <v>804</v>
      </c>
      <c r="F807" t="s">
        <v>804</v>
      </c>
      <c r="G807" t="s">
        <v>804</v>
      </c>
      <c r="H807" t="s">
        <v>804</v>
      </c>
      <c r="I807" t="s">
        <v>804</v>
      </c>
      <c r="J807" t="s">
        <v>804</v>
      </c>
      <c r="K807" t="s">
        <v>804</v>
      </c>
      <c r="L807" t="s">
        <v>804</v>
      </c>
      <c r="M807" t="s">
        <v>804</v>
      </c>
      <c r="N807" t="s">
        <v>804</v>
      </c>
      <c r="O807" t="s">
        <v>804</v>
      </c>
      <c r="P807" t="s">
        <v>804</v>
      </c>
      <c r="Q807" t="s">
        <v>804</v>
      </c>
      <c r="R807" t="s">
        <v>804</v>
      </c>
      <c r="S807" t="s">
        <v>804</v>
      </c>
      <c r="T807" t="s">
        <v>804</v>
      </c>
      <c r="U807" t="s">
        <v>804</v>
      </c>
      <c r="V807" t="s">
        <v>804</v>
      </c>
      <c r="W807" t="s">
        <v>804</v>
      </c>
      <c r="X807" t="s">
        <v>804</v>
      </c>
      <c r="Y807" t="s">
        <v>804</v>
      </c>
      <c r="Z807" t="s">
        <v>804</v>
      </c>
      <c r="AA807" t="s">
        <v>804</v>
      </c>
      <c r="AB807" t="s">
        <v>804</v>
      </c>
      <c r="AC807" t="s">
        <v>804</v>
      </c>
      <c r="AD807" t="s">
        <v>804</v>
      </c>
      <c r="AE807" t="s">
        <v>804</v>
      </c>
      <c r="AF807" t="s">
        <v>804</v>
      </c>
      <c r="AG807" t="s">
        <v>804</v>
      </c>
      <c r="AH807" t="s">
        <v>804</v>
      </c>
      <c r="AI807" t="s">
        <v>804</v>
      </c>
      <c r="AJ807" t="s">
        <v>804</v>
      </c>
      <c r="AK807" t="s">
        <v>804</v>
      </c>
      <c r="AL807" t="s">
        <v>804</v>
      </c>
      <c r="AM807" t="s">
        <v>804</v>
      </c>
      <c r="AN807" t="s">
        <v>804</v>
      </c>
      <c r="AO807" t="s">
        <v>804</v>
      </c>
      <c r="AP807" t="s">
        <v>804</v>
      </c>
      <c r="AQ807" t="s">
        <v>804</v>
      </c>
      <c r="AR807" t="s">
        <v>804</v>
      </c>
      <c r="AS807" t="s">
        <v>804</v>
      </c>
      <c r="AT807" t="s">
        <v>804</v>
      </c>
      <c r="AU807" t="s">
        <v>804</v>
      </c>
      <c r="AV807" t="s">
        <v>804</v>
      </c>
      <c r="AW807" t="s">
        <v>804</v>
      </c>
      <c r="AX807" t="s">
        <v>804</v>
      </c>
      <c r="AY807" t="s">
        <v>804</v>
      </c>
      <c r="AZ807" t="s">
        <v>804</v>
      </c>
      <c r="BA807" t="s">
        <v>804</v>
      </c>
      <c r="BB807" t="s">
        <v>804</v>
      </c>
      <c r="BC807" t="s">
        <v>804</v>
      </c>
      <c r="BD807" t="s">
        <v>804</v>
      </c>
      <c r="BE807" t="s">
        <v>804</v>
      </c>
      <c r="BF807" t="s">
        <v>804</v>
      </c>
      <c r="BG807" t="s">
        <v>804</v>
      </c>
      <c r="BH807" t="s">
        <v>804</v>
      </c>
      <c r="BI807" t="s">
        <v>804</v>
      </c>
      <c r="BJ807" t="s">
        <v>804</v>
      </c>
      <c r="BK807" t="s">
        <v>804</v>
      </c>
      <c r="BL807" t="s">
        <v>804</v>
      </c>
      <c r="BM807" t="s">
        <v>804</v>
      </c>
      <c r="BN807" t="s">
        <v>804</v>
      </c>
      <c r="BO807" t="s">
        <v>804</v>
      </c>
      <c r="BP807" t="s">
        <v>804</v>
      </c>
      <c r="BQ807" t="s">
        <v>804</v>
      </c>
      <c r="BR807" t="s">
        <v>804</v>
      </c>
      <c r="BS807" t="s">
        <v>804</v>
      </c>
      <c r="BT807" t="s">
        <v>804</v>
      </c>
      <c r="BU807" t="s">
        <v>804</v>
      </c>
      <c r="BV807" t="s">
        <v>804</v>
      </c>
      <c r="BW807" t="s">
        <v>804</v>
      </c>
      <c r="BX807" t="s">
        <v>804</v>
      </c>
      <c r="BY807" t="s">
        <v>804</v>
      </c>
      <c r="BZ807" t="s">
        <v>804</v>
      </c>
      <c r="CA807" t="s">
        <v>804</v>
      </c>
      <c r="CB807" t="s">
        <v>804</v>
      </c>
      <c r="CC807" t="s">
        <v>804</v>
      </c>
      <c r="CD807" t="s">
        <v>804</v>
      </c>
      <c r="CE807" t="s">
        <v>804</v>
      </c>
      <c r="CF807" t="s">
        <v>804</v>
      </c>
      <c r="CG807" t="s">
        <v>804</v>
      </c>
      <c r="CH807" t="s">
        <v>804</v>
      </c>
      <c r="CI807" t="s">
        <v>804</v>
      </c>
      <c r="CJ807" t="s">
        <v>804</v>
      </c>
      <c r="CK807" t="s">
        <v>804</v>
      </c>
      <c r="CL807" t="s">
        <v>804</v>
      </c>
      <c r="CM807" t="s">
        <v>804</v>
      </c>
      <c r="CN807" t="s">
        <v>804</v>
      </c>
      <c r="CO807" t="s">
        <v>804</v>
      </c>
      <c r="CP807" t="s">
        <v>804</v>
      </c>
      <c r="CQ807" t="s">
        <v>804</v>
      </c>
      <c r="CR807" t="s">
        <v>804</v>
      </c>
      <c r="CS807" t="s">
        <v>804</v>
      </c>
      <c r="CT807" t="s">
        <v>804</v>
      </c>
      <c r="CU807" t="s">
        <v>804</v>
      </c>
      <c r="CV807" t="s">
        <v>804</v>
      </c>
      <c r="CW807" t="s">
        <v>804</v>
      </c>
      <c r="CX807" t="s">
        <v>804</v>
      </c>
      <c r="CY807" t="s">
        <v>804</v>
      </c>
      <c r="CZ807" t="s">
        <v>804</v>
      </c>
      <c r="DA807" t="s">
        <v>804</v>
      </c>
      <c r="DB807" t="s">
        <v>804</v>
      </c>
      <c r="DC807" t="s">
        <v>804</v>
      </c>
      <c r="DD807" t="s">
        <v>804</v>
      </c>
      <c r="DE807" t="s">
        <v>804</v>
      </c>
      <c r="DF807" t="s">
        <v>804</v>
      </c>
      <c r="DG807" t="s">
        <v>804</v>
      </c>
      <c r="DH807" t="s">
        <v>804</v>
      </c>
      <c r="DI807" t="s">
        <v>804</v>
      </c>
      <c r="DJ807" t="s">
        <v>804</v>
      </c>
      <c r="DK807" t="s">
        <v>804</v>
      </c>
      <c r="DL807" t="s">
        <v>804</v>
      </c>
      <c r="DM807" t="s">
        <v>804</v>
      </c>
      <c r="DN807" t="s">
        <v>804</v>
      </c>
      <c r="DO807" t="s">
        <v>804</v>
      </c>
      <c r="DP807" t="s">
        <v>804</v>
      </c>
      <c r="DQ807" t="s">
        <v>804</v>
      </c>
      <c r="DR807" t="s">
        <v>804</v>
      </c>
      <c r="DS807" t="s">
        <v>804</v>
      </c>
      <c r="DT807" t="s">
        <v>804</v>
      </c>
      <c r="DU807" t="s">
        <v>804</v>
      </c>
      <c r="DV807" t="s">
        <v>804</v>
      </c>
      <c r="DW807" t="s">
        <v>804</v>
      </c>
      <c r="DX807" t="s">
        <v>804</v>
      </c>
      <c r="DY807" t="s">
        <v>804</v>
      </c>
      <c r="DZ807" t="s">
        <v>804</v>
      </c>
      <c r="EA807" t="s">
        <v>804</v>
      </c>
      <c r="EB807" t="s">
        <v>804</v>
      </c>
      <c r="EC807" t="s">
        <v>804</v>
      </c>
      <c r="ED807" t="s">
        <v>804</v>
      </c>
      <c r="EE807" t="s">
        <v>804</v>
      </c>
      <c r="EF807" t="s">
        <v>804</v>
      </c>
      <c r="EG807" t="s">
        <v>804</v>
      </c>
      <c r="EH807" t="s">
        <v>804</v>
      </c>
      <c r="EI807" t="s">
        <v>804</v>
      </c>
      <c r="EJ807" t="s">
        <v>804</v>
      </c>
      <c r="EK807" t="s">
        <v>804</v>
      </c>
      <c r="EL807" t="s">
        <v>804</v>
      </c>
      <c r="EM807" t="s">
        <v>804</v>
      </c>
      <c r="EN807" t="s">
        <v>804</v>
      </c>
      <c r="EO807" t="s">
        <v>804</v>
      </c>
      <c r="EP807" t="s">
        <v>804</v>
      </c>
      <c r="EQ807" t="s">
        <v>804</v>
      </c>
      <c r="ER807" t="s">
        <v>804</v>
      </c>
      <c r="ES807" t="s">
        <v>804</v>
      </c>
      <c r="ET807" t="s">
        <v>804</v>
      </c>
      <c r="EU807" t="s">
        <v>804</v>
      </c>
      <c r="EV807" t="s">
        <v>804</v>
      </c>
      <c r="EW807" t="s">
        <v>804</v>
      </c>
      <c r="EX807" t="s">
        <v>804</v>
      </c>
      <c r="EY807" t="s">
        <v>804</v>
      </c>
      <c r="EZ807" t="s">
        <v>804</v>
      </c>
      <c r="FA807" t="s">
        <v>804</v>
      </c>
      <c r="FB807" t="s">
        <v>804</v>
      </c>
      <c r="FC807" t="s">
        <v>804</v>
      </c>
      <c r="FD807" t="s">
        <v>804</v>
      </c>
      <c r="FE807" t="s">
        <v>804</v>
      </c>
      <c r="FF807" t="s">
        <v>804</v>
      </c>
      <c r="FG807" t="s">
        <v>804</v>
      </c>
      <c r="FH807" t="s">
        <v>804</v>
      </c>
      <c r="FI807" t="s">
        <v>804</v>
      </c>
      <c r="FJ807" t="s">
        <v>804</v>
      </c>
      <c r="FK807" t="s">
        <v>804</v>
      </c>
      <c r="FL807" t="s">
        <v>804</v>
      </c>
      <c r="FM807" t="s">
        <v>804</v>
      </c>
      <c r="FN807" t="s">
        <v>804</v>
      </c>
      <c r="FO807" t="s">
        <v>804</v>
      </c>
      <c r="FP807" t="s">
        <v>804</v>
      </c>
      <c r="FQ807" t="s">
        <v>804</v>
      </c>
      <c r="FR807" t="s">
        <v>804</v>
      </c>
      <c r="FS807" t="s">
        <v>804</v>
      </c>
      <c r="FT807" t="s">
        <v>804</v>
      </c>
      <c r="FU807" t="s">
        <v>804</v>
      </c>
      <c r="FV807" t="s">
        <v>804</v>
      </c>
      <c r="FW807" t="s">
        <v>804</v>
      </c>
      <c r="FX807" t="s">
        <v>804</v>
      </c>
      <c r="FY807" t="s">
        <v>804</v>
      </c>
      <c r="FZ807" t="s">
        <v>804</v>
      </c>
      <c r="GA807" t="s">
        <v>804</v>
      </c>
      <c r="GB807" t="s">
        <v>804</v>
      </c>
      <c r="GC807" t="s">
        <v>804</v>
      </c>
      <c r="GD807" t="s">
        <v>804</v>
      </c>
      <c r="GE807" t="s">
        <v>804</v>
      </c>
      <c r="GF807" t="s">
        <v>804</v>
      </c>
      <c r="GG807" t="s">
        <v>804</v>
      </c>
      <c r="GH807" t="s">
        <v>804</v>
      </c>
      <c r="GI807" t="s">
        <v>804</v>
      </c>
      <c r="GJ807" t="s">
        <v>804</v>
      </c>
      <c r="GK807" t="s">
        <v>804</v>
      </c>
      <c r="GL807" t="s">
        <v>804</v>
      </c>
      <c r="GM807" t="s">
        <v>804</v>
      </c>
      <c r="GN807" t="s">
        <v>804</v>
      </c>
      <c r="GO807" t="s">
        <v>804</v>
      </c>
      <c r="GP807" t="s">
        <v>804</v>
      </c>
      <c r="GQ807" t="s">
        <v>804</v>
      </c>
      <c r="GR807" t="s">
        <v>804</v>
      </c>
      <c r="GS807" t="s">
        <v>804</v>
      </c>
      <c r="GT807" t="s">
        <v>804</v>
      </c>
      <c r="GU807" t="s">
        <v>804</v>
      </c>
      <c r="GV807" t="s">
        <v>804</v>
      </c>
      <c r="GW807" t="s">
        <v>804</v>
      </c>
      <c r="GX807" t="s">
        <v>804</v>
      </c>
      <c r="GY807" t="s">
        <v>804</v>
      </c>
      <c r="GZ807" t="s">
        <v>804</v>
      </c>
      <c r="HA807" t="s">
        <v>804</v>
      </c>
      <c r="HB807" t="s">
        <v>804</v>
      </c>
      <c r="HC807" t="s">
        <v>804</v>
      </c>
      <c r="HD807" t="s">
        <v>804</v>
      </c>
      <c r="HE807" t="s">
        <v>804</v>
      </c>
      <c r="HF807" t="s">
        <v>804</v>
      </c>
      <c r="HG807" t="s">
        <v>804</v>
      </c>
      <c r="HH807" t="s">
        <v>804</v>
      </c>
      <c r="HI807" t="s">
        <v>804</v>
      </c>
      <c r="HJ807" t="s">
        <v>804</v>
      </c>
      <c r="HK807" t="s">
        <v>804</v>
      </c>
      <c r="HL807" t="s">
        <v>804</v>
      </c>
      <c r="HM807" t="s">
        <v>804</v>
      </c>
      <c r="HN807" t="s">
        <v>804</v>
      </c>
      <c r="HO807" t="s">
        <v>804</v>
      </c>
      <c r="HP807" t="s">
        <v>804</v>
      </c>
      <c r="HQ807" t="s">
        <v>804</v>
      </c>
      <c r="HR807" t="s">
        <v>804</v>
      </c>
      <c r="HS807" t="s">
        <v>804</v>
      </c>
      <c r="HT807" t="s">
        <v>804</v>
      </c>
      <c r="HU807" t="s">
        <v>804</v>
      </c>
      <c r="HV807" t="s">
        <v>804</v>
      </c>
      <c r="HW807" t="s">
        <v>804</v>
      </c>
      <c r="HX807" t="s">
        <v>804</v>
      </c>
      <c r="HY807" t="s">
        <v>804</v>
      </c>
      <c r="HZ807" t="s">
        <v>804</v>
      </c>
      <c r="IA807" t="s">
        <v>804</v>
      </c>
      <c r="IB807" t="s">
        <v>804</v>
      </c>
      <c r="IC807" t="s">
        <v>804</v>
      </c>
      <c r="ID807" t="s">
        <v>804</v>
      </c>
      <c r="IE807" t="s">
        <v>804</v>
      </c>
      <c r="IF807" t="s">
        <v>804</v>
      </c>
      <c r="IG807" t="s">
        <v>804</v>
      </c>
      <c r="IH807" t="s">
        <v>804</v>
      </c>
      <c r="II807" t="s">
        <v>804</v>
      </c>
      <c r="IJ807" t="s">
        <v>804</v>
      </c>
      <c r="IK807" t="s">
        <v>804</v>
      </c>
      <c r="IL807" t="s">
        <v>804</v>
      </c>
      <c r="IM807" t="s">
        <v>804</v>
      </c>
      <c r="IN807" t="s">
        <v>804</v>
      </c>
      <c r="IO807" t="s">
        <v>804</v>
      </c>
      <c r="IP807" t="s">
        <v>804</v>
      </c>
      <c r="IQ807" t="s">
        <v>804</v>
      </c>
      <c r="IR807" t="s">
        <v>804</v>
      </c>
      <c r="IS807" t="s">
        <v>804</v>
      </c>
      <c r="IT807" t="s">
        <v>804</v>
      </c>
      <c r="IU807" t="s">
        <v>804</v>
      </c>
      <c r="IV807" t="s">
        <v>804</v>
      </c>
      <c r="IW807" t="s">
        <v>804</v>
      </c>
      <c r="IX807" t="s">
        <v>804</v>
      </c>
      <c r="IY807" t="s">
        <v>804</v>
      </c>
      <c r="IZ807" t="s">
        <v>804</v>
      </c>
      <c r="JA807" t="s">
        <v>804</v>
      </c>
      <c r="JB807" t="s">
        <v>804</v>
      </c>
      <c r="JC807" t="s">
        <v>804</v>
      </c>
      <c r="JD807" t="s">
        <v>804</v>
      </c>
      <c r="JE807" t="s">
        <v>804</v>
      </c>
      <c r="JF807" t="s">
        <v>804</v>
      </c>
      <c r="JG807" t="s">
        <v>804</v>
      </c>
      <c r="JH807" t="s">
        <v>804</v>
      </c>
      <c r="JI807" t="s">
        <v>804</v>
      </c>
      <c r="JJ807" t="s">
        <v>804</v>
      </c>
      <c r="JK807" t="s">
        <v>804</v>
      </c>
      <c r="JL807" t="s">
        <v>804</v>
      </c>
      <c r="JM807" t="s">
        <v>804</v>
      </c>
      <c r="JN807" t="s">
        <v>804</v>
      </c>
      <c r="JO807" t="s">
        <v>804</v>
      </c>
      <c r="JP807" t="s">
        <v>804</v>
      </c>
      <c r="JQ807" t="s">
        <v>804</v>
      </c>
      <c r="JR807" t="s">
        <v>804</v>
      </c>
      <c r="JS807" t="s">
        <v>804</v>
      </c>
      <c r="JT807" t="s">
        <v>804</v>
      </c>
      <c r="JU807" t="s">
        <v>804</v>
      </c>
      <c r="JV807" t="s">
        <v>804</v>
      </c>
      <c r="JW807" t="s">
        <v>804</v>
      </c>
      <c r="JX807" t="s">
        <v>804</v>
      </c>
      <c r="JY807" t="s">
        <v>804</v>
      </c>
      <c r="JZ807" t="s">
        <v>804</v>
      </c>
      <c r="KA807" t="s">
        <v>804</v>
      </c>
      <c r="KB807" t="s">
        <v>804</v>
      </c>
      <c r="KC807" t="s">
        <v>804</v>
      </c>
      <c r="KD807" t="s">
        <v>804</v>
      </c>
      <c r="KE807" t="s">
        <v>804</v>
      </c>
      <c r="KF807" t="s">
        <v>804</v>
      </c>
      <c r="KG807" t="s">
        <v>804</v>
      </c>
      <c r="KH807" t="s">
        <v>804</v>
      </c>
      <c r="KI807" t="s">
        <v>804</v>
      </c>
      <c r="KJ807" t="s">
        <v>804</v>
      </c>
      <c r="KK807" t="s">
        <v>804</v>
      </c>
      <c r="KL807" t="s">
        <v>804</v>
      </c>
      <c r="KM807" t="s">
        <v>804</v>
      </c>
      <c r="KN807" t="s">
        <v>804</v>
      </c>
      <c r="KO807" t="s">
        <v>804</v>
      </c>
      <c r="KP807" t="s">
        <v>804</v>
      </c>
    </row>
    <row r="808" spans="1:302" x14ac:dyDescent="0.25">
      <c r="A808" t="s">
        <v>805</v>
      </c>
      <c r="B808" t="s">
        <v>805</v>
      </c>
      <c r="C808" t="s">
        <v>805</v>
      </c>
      <c r="D808" t="s">
        <v>805</v>
      </c>
      <c r="E808" t="s">
        <v>805</v>
      </c>
      <c r="F808" t="s">
        <v>805</v>
      </c>
      <c r="G808" t="s">
        <v>805</v>
      </c>
      <c r="H808" t="s">
        <v>805</v>
      </c>
      <c r="I808" t="s">
        <v>805</v>
      </c>
      <c r="J808" t="s">
        <v>805</v>
      </c>
      <c r="K808" t="s">
        <v>805</v>
      </c>
      <c r="L808" t="s">
        <v>805</v>
      </c>
      <c r="M808" t="s">
        <v>805</v>
      </c>
      <c r="N808" t="s">
        <v>805</v>
      </c>
      <c r="O808" t="s">
        <v>805</v>
      </c>
      <c r="P808" t="s">
        <v>805</v>
      </c>
      <c r="Q808" t="s">
        <v>805</v>
      </c>
      <c r="R808" t="s">
        <v>805</v>
      </c>
      <c r="S808" t="s">
        <v>805</v>
      </c>
      <c r="T808" t="s">
        <v>805</v>
      </c>
      <c r="U808" t="s">
        <v>805</v>
      </c>
      <c r="V808" t="s">
        <v>805</v>
      </c>
      <c r="W808" t="s">
        <v>805</v>
      </c>
      <c r="X808" t="s">
        <v>805</v>
      </c>
      <c r="Y808" t="s">
        <v>805</v>
      </c>
      <c r="Z808" t="s">
        <v>805</v>
      </c>
      <c r="AA808" t="s">
        <v>805</v>
      </c>
      <c r="AB808" t="s">
        <v>805</v>
      </c>
      <c r="AC808" t="s">
        <v>805</v>
      </c>
      <c r="AD808" t="s">
        <v>805</v>
      </c>
      <c r="AE808" t="s">
        <v>805</v>
      </c>
      <c r="AF808" t="s">
        <v>805</v>
      </c>
      <c r="AG808" t="s">
        <v>805</v>
      </c>
      <c r="AH808" t="s">
        <v>805</v>
      </c>
      <c r="AI808" t="s">
        <v>805</v>
      </c>
      <c r="AJ808" t="s">
        <v>805</v>
      </c>
      <c r="AK808" t="s">
        <v>805</v>
      </c>
      <c r="AL808" t="s">
        <v>805</v>
      </c>
      <c r="AM808" t="s">
        <v>805</v>
      </c>
      <c r="AN808" t="s">
        <v>805</v>
      </c>
      <c r="AO808" t="s">
        <v>805</v>
      </c>
      <c r="AP808" t="s">
        <v>805</v>
      </c>
      <c r="AQ808" t="s">
        <v>805</v>
      </c>
      <c r="AR808" t="s">
        <v>805</v>
      </c>
      <c r="AS808" t="s">
        <v>805</v>
      </c>
      <c r="AT808" t="s">
        <v>805</v>
      </c>
      <c r="AU808" t="s">
        <v>805</v>
      </c>
      <c r="AV808" t="s">
        <v>805</v>
      </c>
      <c r="AW808" t="s">
        <v>805</v>
      </c>
      <c r="AX808" t="s">
        <v>805</v>
      </c>
      <c r="AY808" t="s">
        <v>805</v>
      </c>
      <c r="AZ808" t="s">
        <v>805</v>
      </c>
      <c r="BA808" t="s">
        <v>805</v>
      </c>
      <c r="BB808" t="s">
        <v>805</v>
      </c>
      <c r="BC808" t="s">
        <v>805</v>
      </c>
      <c r="BD808" t="s">
        <v>805</v>
      </c>
      <c r="BE808" t="s">
        <v>805</v>
      </c>
      <c r="BF808" t="s">
        <v>805</v>
      </c>
      <c r="BG808" t="s">
        <v>805</v>
      </c>
      <c r="BH808" t="s">
        <v>805</v>
      </c>
      <c r="BI808" t="s">
        <v>805</v>
      </c>
      <c r="BJ808" t="s">
        <v>805</v>
      </c>
      <c r="BK808" t="s">
        <v>805</v>
      </c>
      <c r="BL808" t="s">
        <v>805</v>
      </c>
      <c r="BM808" t="s">
        <v>805</v>
      </c>
      <c r="BN808" t="s">
        <v>805</v>
      </c>
      <c r="BO808" t="s">
        <v>805</v>
      </c>
      <c r="BP808" t="s">
        <v>805</v>
      </c>
      <c r="BQ808" t="s">
        <v>805</v>
      </c>
      <c r="BR808" t="s">
        <v>805</v>
      </c>
      <c r="BS808" t="s">
        <v>805</v>
      </c>
      <c r="BT808" t="s">
        <v>805</v>
      </c>
      <c r="BU808" t="s">
        <v>805</v>
      </c>
      <c r="BV808" t="s">
        <v>805</v>
      </c>
      <c r="BW808" t="s">
        <v>805</v>
      </c>
      <c r="BX808" t="s">
        <v>805</v>
      </c>
      <c r="BY808" t="s">
        <v>805</v>
      </c>
      <c r="BZ808" t="s">
        <v>805</v>
      </c>
      <c r="CA808" t="s">
        <v>805</v>
      </c>
      <c r="CB808" t="s">
        <v>805</v>
      </c>
      <c r="CC808" t="s">
        <v>805</v>
      </c>
      <c r="CD808" t="s">
        <v>805</v>
      </c>
      <c r="CE808" t="s">
        <v>805</v>
      </c>
      <c r="CF808" t="s">
        <v>805</v>
      </c>
      <c r="CG808" t="s">
        <v>805</v>
      </c>
      <c r="CH808" t="s">
        <v>805</v>
      </c>
      <c r="CI808" t="s">
        <v>805</v>
      </c>
      <c r="CJ808" t="s">
        <v>805</v>
      </c>
      <c r="CK808" t="s">
        <v>805</v>
      </c>
      <c r="CL808" t="s">
        <v>805</v>
      </c>
      <c r="CM808" t="s">
        <v>805</v>
      </c>
      <c r="CN808" t="s">
        <v>805</v>
      </c>
      <c r="CO808" t="s">
        <v>805</v>
      </c>
      <c r="CP808" t="s">
        <v>805</v>
      </c>
      <c r="CQ808" t="s">
        <v>805</v>
      </c>
      <c r="CR808" t="s">
        <v>805</v>
      </c>
      <c r="CS808" t="s">
        <v>805</v>
      </c>
      <c r="CT808" t="s">
        <v>805</v>
      </c>
      <c r="CU808" t="s">
        <v>805</v>
      </c>
      <c r="CV808" t="s">
        <v>805</v>
      </c>
      <c r="CW808" t="s">
        <v>805</v>
      </c>
      <c r="CX808" t="s">
        <v>805</v>
      </c>
      <c r="CY808" t="s">
        <v>805</v>
      </c>
      <c r="CZ808" t="s">
        <v>805</v>
      </c>
      <c r="DA808" t="s">
        <v>805</v>
      </c>
      <c r="DB808" t="s">
        <v>805</v>
      </c>
      <c r="DC808" t="s">
        <v>805</v>
      </c>
      <c r="DD808" t="s">
        <v>805</v>
      </c>
      <c r="DE808" t="s">
        <v>805</v>
      </c>
      <c r="DF808" t="s">
        <v>805</v>
      </c>
      <c r="DG808" t="s">
        <v>805</v>
      </c>
      <c r="DH808" t="s">
        <v>805</v>
      </c>
      <c r="DI808" t="s">
        <v>805</v>
      </c>
      <c r="DJ808" t="s">
        <v>805</v>
      </c>
      <c r="DK808" t="s">
        <v>805</v>
      </c>
      <c r="DL808" t="s">
        <v>805</v>
      </c>
      <c r="DM808" t="s">
        <v>805</v>
      </c>
      <c r="DN808" t="s">
        <v>805</v>
      </c>
      <c r="DO808" t="s">
        <v>805</v>
      </c>
      <c r="DP808" t="s">
        <v>805</v>
      </c>
      <c r="DQ808" t="s">
        <v>805</v>
      </c>
      <c r="DR808" t="s">
        <v>805</v>
      </c>
      <c r="DS808" t="s">
        <v>805</v>
      </c>
      <c r="DT808" t="s">
        <v>805</v>
      </c>
      <c r="DU808" t="s">
        <v>805</v>
      </c>
      <c r="DV808" t="s">
        <v>805</v>
      </c>
      <c r="DW808" t="s">
        <v>805</v>
      </c>
      <c r="DX808" t="s">
        <v>805</v>
      </c>
      <c r="DY808" t="s">
        <v>805</v>
      </c>
      <c r="DZ808" t="s">
        <v>805</v>
      </c>
      <c r="EA808" t="s">
        <v>805</v>
      </c>
      <c r="EB808" t="s">
        <v>805</v>
      </c>
      <c r="EC808" t="s">
        <v>805</v>
      </c>
      <c r="ED808" t="s">
        <v>805</v>
      </c>
      <c r="EE808" t="s">
        <v>805</v>
      </c>
      <c r="EF808" t="s">
        <v>805</v>
      </c>
      <c r="EG808" t="s">
        <v>805</v>
      </c>
      <c r="EH808" t="s">
        <v>805</v>
      </c>
      <c r="EI808" t="s">
        <v>805</v>
      </c>
      <c r="EJ808" t="s">
        <v>805</v>
      </c>
      <c r="EK808" t="s">
        <v>805</v>
      </c>
      <c r="EL808" t="s">
        <v>805</v>
      </c>
      <c r="EM808" t="s">
        <v>805</v>
      </c>
      <c r="EN808" t="s">
        <v>805</v>
      </c>
      <c r="EO808" t="s">
        <v>805</v>
      </c>
      <c r="EP808" t="s">
        <v>805</v>
      </c>
      <c r="EQ808" t="s">
        <v>805</v>
      </c>
      <c r="ER808" t="s">
        <v>805</v>
      </c>
      <c r="ES808" t="s">
        <v>805</v>
      </c>
      <c r="ET808" t="s">
        <v>805</v>
      </c>
      <c r="EU808" t="s">
        <v>805</v>
      </c>
      <c r="EV808" t="s">
        <v>805</v>
      </c>
      <c r="EW808" t="s">
        <v>805</v>
      </c>
      <c r="EX808" t="s">
        <v>805</v>
      </c>
      <c r="EY808" t="s">
        <v>805</v>
      </c>
      <c r="EZ808" t="s">
        <v>805</v>
      </c>
      <c r="FA808" t="s">
        <v>805</v>
      </c>
      <c r="FB808" t="s">
        <v>805</v>
      </c>
      <c r="FC808" t="s">
        <v>805</v>
      </c>
      <c r="FD808" t="s">
        <v>805</v>
      </c>
      <c r="FE808" t="s">
        <v>805</v>
      </c>
      <c r="FF808" t="s">
        <v>805</v>
      </c>
      <c r="FG808" t="s">
        <v>805</v>
      </c>
      <c r="FH808" t="s">
        <v>805</v>
      </c>
      <c r="FI808" t="s">
        <v>805</v>
      </c>
      <c r="FJ808" t="s">
        <v>805</v>
      </c>
      <c r="FK808" t="s">
        <v>805</v>
      </c>
      <c r="FL808" t="s">
        <v>805</v>
      </c>
      <c r="FM808" t="s">
        <v>805</v>
      </c>
      <c r="FN808" t="s">
        <v>805</v>
      </c>
      <c r="FO808" t="s">
        <v>805</v>
      </c>
      <c r="FP808" t="s">
        <v>805</v>
      </c>
      <c r="FQ808" t="s">
        <v>805</v>
      </c>
      <c r="FR808" t="s">
        <v>805</v>
      </c>
      <c r="FS808" t="s">
        <v>805</v>
      </c>
      <c r="FT808" t="s">
        <v>805</v>
      </c>
      <c r="FU808" t="s">
        <v>805</v>
      </c>
      <c r="FV808" t="s">
        <v>805</v>
      </c>
      <c r="FW808" t="s">
        <v>805</v>
      </c>
      <c r="FX808" t="s">
        <v>805</v>
      </c>
      <c r="FY808" t="s">
        <v>805</v>
      </c>
      <c r="FZ808" t="s">
        <v>805</v>
      </c>
      <c r="GA808" t="s">
        <v>805</v>
      </c>
      <c r="GB808" t="s">
        <v>805</v>
      </c>
      <c r="GC808" t="s">
        <v>805</v>
      </c>
      <c r="GD808" t="s">
        <v>805</v>
      </c>
      <c r="GE808" t="s">
        <v>805</v>
      </c>
      <c r="GF808" t="s">
        <v>805</v>
      </c>
      <c r="GG808" t="s">
        <v>805</v>
      </c>
      <c r="GH808" t="s">
        <v>805</v>
      </c>
      <c r="GI808" t="s">
        <v>805</v>
      </c>
      <c r="GJ808" t="s">
        <v>805</v>
      </c>
      <c r="GK808" t="s">
        <v>805</v>
      </c>
      <c r="GL808" t="s">
        <v>805</v>
      </c>
      <c r="GM808" t="s">
        <v>805</v>
      </c>
      <c r="GN808" t="s">
        <v>805</v>
      </c>
      <c r="GO808" t="s">
        <v>805</v>
      </c>
      <c r="GP808" t="s">
        <v>805</v>
      </c>
      <c r="GQ808" t="s">
        <v>805</v>
      </c>
      <c r="GR808" t="s">
        <v>805</v>
      </c>
      <c r="GS808" t="s">
        <v>805</v>
      </c>
      <c r="GT808" t="s">
        <v>805</v>
      </c>
      <c r="GU808" t="s">
        <v>805</v>
      </c>
      <c r="GV808" t="s">
        <v>805</v>
      </c>
      <c r="GW808" t="s">
        <v>805</v>
      </c>
      <c r="GX808" t="s">
        <v>805</v>
      </c>
      <c r="GY808" t="s">
        <v>805</v>
      </c>
      <c r="GZ808" t="s">
        <v>805</v>
      </c>
      <c r="HA808" t="s">
        <v>805</v>
      </c>
      <c r="HB808" t="s">
        <v>805</v>
      </c>
      <c r="HC808" t="s">
        <v>805</v>
      </c>
      <c r="HD808" t="s">
        <v>805</v>
      </c>
      <c r="HE808" t="s">
        <v>805</v>
      </c>
      <c r="HF808" t="s">
        <v>805</v>
      </c>
      <c r="HG808" t="s">
        <v>805</v>
      </c>
      <c r="HH808" t="s">
        <v>805</v>
      </c>
      <c r="HI808" t="s">
        <v>805</v>
      </c>
      <c r="HJ808" t="s">
        <v>805</v>
      </c>
      <c r="HK808" t="s">
        <v>805</v>
      </c>
      <c r="HL808" t="s">
        <v>805</v>
      </c>
      <c r="HM808" t="s">
        <v>805</v>
      </c>
      <c r="HN808" t="s">
        <v>805</v>
      </c>
      <c r="HO808" t="s">
        <v>805</v>
      </c>
      <c r="HP808" t="s">
        <v>805</v>
      </c>
      <c r="HQ808" t="s">
        <v>805</v>
      </c>
      <c r="HR808" t="s">
        <v>805</v>
      </c>
      <c r="HS808" t="s">
        <v>805</v>
      </c>
      <c r="HT808" t="s">
        <v>805</v>
      </c>
      <c r="HU808" t="s">
        <v>805</v>
      </c>
      <c r="HV808" t="s">
        <v>805</v>
      </c>
      <c r="HW808" t="s">
        <v>805</v>
      </c>
      <c r="HX808" t="s">
        <v>805</v>
      </c>
      <c r="HY808" t="s">
        <v>805</v>
      </c>
      <c r="HZ808" t="s">
        <v>805</v>
      </c>
      <c r="IA808" t="s">
        <v>805</v>
      </c>
      <c r="IB808" t="s">
        <v>805</v>
      </c>
      <c r="IC808" t="s">
        <v>805</v>
      </c>
      <c r="ID808" t="s">
        <v>805</v>
      </c>
      <c r="IE808" t="s">
        <v>805</v>
      </c>
      <c r="IF808" t="s">
        <v>805</v>
      </c>
      <c r="IG808" t="s">
        <v>805</v>
      </c>
      <c r="IH808" t="s">
        <v>805</v>
      </c>
      <c r="II808" t="s">
        <v>805</v>
      </c>
      <c r="IJ808" t="s">
        <v>805</v>
      </c>
      <c r="IK808" t="s">
        <v>805</v>
      </c>
      <c r="IL808" t="s">
        <v>805</v>
      </c>
      <c r="IM808" t="s">
        <v>805</v>
      </c>
      <c r="IN808" t="s">
        <v>805</v>
      </c>
      <c r="IO808" t="s">
        <v>805</v>
      </c>
      <c r="IP808" t="s">
        <v>805</v>
      </c>
      <c r="IQ808" t="s">
        <v>805</v>
      </c>
      <c r="IR808" t="s">
        <v>805</v>
      </c>
      <c r="IS808" t="s">
        <v>805</v>
      </c>
      <c r="IT808" t="s">
        <v>805</v>
      </c>
      <c r="IU808" t="s">
        <v>805</v>
      </c>
      <c r="IV808" t="s">
        <v>805</v>
      </c>
      <c r="IW808" t="s">
        <v>805</v>
      </c>
      <c r="IX808" t="s">
        <v>805</v>
      </c>
      <c r="IY808" t="s">
        <v>805</v>
      </c>
      <c r="IZ808" t="s">
        <v>805</v>
      </c>
      <c r="JA808" t="s">
        <v>805</v>
      </c>
      <c r="JB808" t="s">
        <v>805</v>
      </c>
      <c r="JC808" t="s">
        <v>805</v>
      </c>
      <c r="JD808" t="s">
        <v>805</v>
      </c>
      <c r="JE808" t="s">
        <v>805</v>
      </c>
      <c r="JF808" t="s">
        <v>805</v>
      </c>
      <c r="JG808" t="s">
        <v>805</v>
      </c>
      <c r="JH808" t="s">
        <v>805</v>
      </c>
      <c r="JI808" t="s">
        <v>805</v>
      </c>
      <c r="JJ808" t="s">
        <v>805</v>
      </c>
      <c r="JK808" t="s">
        <v>805</v>
      </c>
      <c r="JL808" t="s">
        <v>805</v>
      </c>
      <c r="JM808" t="s">
        <v>805</v>
      </c>
      <c r="JN808" t="s">
        <v>805</v>
      </c>
      <c r="JO808" t="s">
        <v>805</v>
      </c>
      <c r="JP808" t="s">
        <v>805</v>
      </c>
      <c r="JQ808" t="s">
        <v>805</v>
      </c>
      <c r="JR808" t="s">
        <v>805</v>
      </c>
      <c r="JS808" t="s">
        <v>805</v>
      </c>
      <c r="JT808" t="s">
        <v>805</v>
      </c>
      <c r="JU808" t="s">
        <v>805</v>
      </c>
      <c r="JV808" t="s">
        <v>805</v>
      </c>
      <c r="JW808" t="s">
        <v>805</v>
      </c>
      <c r="JX808" t="s">
        <v>805</v>
      </c>
      <c r="JY808" t="s">
        <v>805</v>
      </c>
      <c r="JZ808" t="s">
        <v>805</v>
      </c>
      <c r="KA808" t="s">
        <v>805</v>
      </c>
      <c r="KB808" t="s">
        <v>805</v>
      </c>
      <c r="KC808" t="s">
        <v>805</v>
      </c>
      <c r="KD808" t="s">
        <v>805</v>
      </c>
      <c r="KE808" t="s">
        <v>805</v>
      </c>
      <c r="KF808" t="s">
        <v>805</v>
      </c>
      <c r="KG808" t="s">
        <v>805</v>
      </c>
      <c r="KH808" t="s">
        <v>805</v>
      </c>
      <c r="KI808" t="s">
        <v>805</v>
      </c>
      <c r="KJ808" t="s">
        <v>805</v>
      </c>
      <c r="KK808" t="s">
        <v>805</v>
      </c>
      <c r="KL808" t="s">
        <v>805</v>
      </c>
      <c r="KM808" t="s">
        <v>805</v>
      </c>
      <c r="KN808" t="s">
        <v>805</v>
      </c>
      <c r="KO808" t="s">
        <v>805</v>
      </c>
      <c r="KP808" t="s">
        <v>805</v>
      </c>
    </row>
    <row r="809" spans="1:302" x14ac:dyDescent="0.25">
      <c r="A809" t="s">
        <v>806</v>
      </c>
      <c r="B809" t="s">
        <v>806</v>
      </c>
      <c r="C809" t="s">
        <v>806</v>
      </c>
      <c r="D809" t="s">
        <v>806</v>
      </c>
      <c r="E809" t="s">
        <v>806</v>
      </c>
      <c r="F809" t="s">
        <v>806</v>
      </c>
      <c r="G809" t="s">
        <v>806</v>
      </c>
      <c r="H809" t="s">
        <v>806</v>
      </c>
      <c r="I809" t="s">
        <v>806</v>
      </c>
      <c r="J809" t="s">
        <v>806</v>
      </c>
      <c r="K809" t="s">
        <v>806</v>
      </c>
      <c r="L809" t="s">
        <v>806</v>
      </c>
      <c r="M809" t="s">
        <v>806</v>
      </c>
      <c r="N809" t="s">
        <v>806</v>
      </c>
      <c r="O809" t="s">
        <v>806</v>
      </c>
      <c r="P809" t="s">
        <v>806</v>
      </c>
      <c r="Q809" t="s">
        <v>806</v>
      </c>
      <c r="R809" t="s">
        <v>806</v>
      </c>
      <c r="S809" t="s">
        <v>806</v>
      </c>
      <c r="T809" t="s">
        <v>806</v>
      </c>
      <c r="U809" t="s">
        <v>806</v>
      </c>
      <c r="V809" t="s">
        <v>806</v>
      </c>
      <c r="W809" t="s">
        <v>806</v>
      </c>
      <c r="X809" t="s">
        <v>806</v>
      </c>
      <c r="Y809" t="s">
        <v>806</v>
      </c>
      <c r="Z809" t="s">
        <v>806</v>
      </c>
      <c r="AA809" t="s">
        <v>806</v>
      </c>
      <c r="AB809" t="s">
        <v>806</v>
      </c>
      <c r="AC809" t="s">
        <v>806</v>
      </c>
      <c r="AD809" t="s">
        <v>806</v>
      </c>
      <c r="AE809" t="s">
        <v>806</v>
      </c>
      <c r="AF809" t="s">
        <v>806</v>
      </c>
      <c r="AG809" t="s">
        <v>806</v>
      </c>
      <c r="AH809" t="s">
        <v>806</v>
      </c>
      <c r="AI809" t="s">
        <v>806</v>
      </c>
      <c r="AJ809" t="s">
        <v>806</v>
      </c>
      <c r="AK809" t="s">
        <v>806</v>
      </c>
      <c r="AL809" t="s">
        <v>806</v>
      </c>
      <c r="AM809" t="s">
        <v>806</v>
      </c>
      <c r="AN809" t="s">
        <v>806</v>
      </c>
      <c r="AO809" t="s">
        <v>806</v>
      </c>
      <c r="AP809" t="s">
        <v>806</v>
      </c>
      <c r="AQ809" t="s">
        <v>806</v>
      </c>
      <c r="AR809" t="s">
        <v>806</v>
      </c>
      <c r="AS809" t="s">
        <v>806</v>
      </c>
      <c r="AT809" t="s">
        <v>806</v>
      </c>
      <c r="AU809" t="s">
        <v>806</v>
      </c>
      <c r="AV809" t="s">
        <v>806</v>
      </c>
      <c r="AW809" t="s">
        <v>806</v>
      </c>
      <c r="AX809" t="s">
        <v>806</v>
      </c>
      <c r="AY809" t="s">
        <v>806</v>
      </c>
      <c r="AZ809" t="s">
        <v>806</v>
      </c>
      <c r="BA809" t="s">
        <v>806</v>
      </c>
      <c r="BB809" t="s">
        <v>806</v>
      </c>
      <c r="BC809" t="s">
        <v>806</v>
      </c>
      <c r="BD809" t="s">
        <v>806</v>
      </c>
      <c r="BE809" t="s">
        <v>806</v>
      </c>
      <c r="BF809" t="s">
        <v>806</v>
      </c>
      <c r="BG809" t="s">
        <v>806</v>
      </c>
      <c r="BH809" t="s">
        <v>806</v>
      </c>
      <c r="BI809" t="s">
        <v>806</v>
      </c>
      <c r="BJ809" t="s">
        <v>806</v>
      </c>
      <c r="BK809" t="s">
        <v>806</v>
      </c>
      <c r="BL809" t="s">
        <v>806</v>
      </c>
      <c r="BM809" t="s">
        <v>806</v>
      </c>
      <c r="BN809" t="s">
        <v>806</v>
      </c>
      <c r="BO809" t="s">
        <v>806</v>
      </c>
      <c r="BP809" t="s">
        <v>806</v>
      </c>
      <c r="BQ809" t="s">
        <v>806</v>
      </c>
      <c r="BR809" t="s">
        <v>806</v>
      </c>
      <c r="BS809" t="s">
        <v>806</v>
      </c>
      <c r="BT809" t="s">
        <v>806</v>
      </c>
      <c r="BU809" t="s">
        <v>806</v>
      </c>
      <c r="BV809" t="s">
        <v>806</v>
      </c>
      <c r="BW809" t="s">
        <v>806</v>
      </c>
      <c r="BX809" t="s">
        <v>806</v>
      </c>
      <c r="BY809" t="s">
        <v>806</v>
      </c>
      <c r="BZ809" t="s">
        <v>806</v>
      </c>
      <c r="CA809" t="s">
        <v>806</v>
      </c>
      <c r="CB809" t="s">
        <v>806</v>
      </c>
      <c r="CC809" t="s">
        <v>806</v>
      </c>
      <c r="CD809" t="s">
        <v>806</v>
      </c>
      <c r="CE809" t="s">
        <v>806</v>
      </c>
      <c r="CF809" t="s">
        <v>806</v>
      </c>
      <c r="CG809" t="s">
        <v>806</v>
      </c>
      <c r="CH809" t="s">
        <v>806</v>
      </c>
      <c r="CI809" t="s">
        <v>806</v>
      </c>
      <c r="CJ809" t="s">
        <v>806</v>
      </c>
      <c r="CK809" t="s">
        <v>806</v>
      </c>
      <c r="CL809" t="s">
        <v>806</v>
      </c>
      <c r="CM809" t="s">
        <v>806</v>
      </c>
      <c r="CN809" t="s">
        <v>806</v>
      </c>
      <c r="CO809" t="s">
        <v>806</v>
      </c>
      <c r="CP809" t="s">
        <v>806</v>
      </c>
      <c r="CQ809" t="s">
        <v>806</v>
      </c>
      <c r="CR809" t="s">
        <v>806</v>
      </c>
      <c r="CS809" t="s">
        <v>806</v>
      </c>
      <c r="CT809" t="s">
        <v>806</v>
      </c>
      <c r="CU809" t="s">
        <v>806</v>
      </c>
      <c r="CV809" t="s">
        <v>806</v>
      </c>
      <c r="CW809" t="s">
        <v>806</v>
      </c>
      <c r="CX809" t="s">
        <v>806</v>
      </c>
      <c r="CY809" t="s">
        <v>806</v>
      </c>
      <c r="CZ809" t="s">
        <v>806</v>
      </c>
      <c r="DA809" t="s">
        <v>806</v>
      </c>
      <c r="DB809" t="s">
        <v>806</v>
      </c>
      <c r="DC809" t="s">
        <v>806</v>
      </c>
      <c r="DD809" t="s">
        <v>806</v>
      </c>
      <c r="DE809" t="s">
        <v>806</v>
      </c>
      <c r="DF809" t="s">
        <v>806</v>
      </c>
      <c r="DG809" t="s">
        <v>806</v>
      </c>
      <c r="DH809" t="s">
        <v>806</v>
      </c>
      <c r="DI809" t="s">
        <v>806</v>
      </c>
      <c r="DJ809" t="s">
        <v>806</v>
      </c>
      <c r="DK809" t="s">
        <v>806</v>
      </c>
      <c r="DL809" t="s">
        <v>806</v>
      </c>
      <c r="DM809" t="s">
        <v>806</v>
      </c>
      <c r="DN809" t="s">
        <v>806</v>
      </c>
      <c r="DO809" t="s">
        <v>806</v>
      </c>
      <c r="DP809" t="s">
        <v>806</v>
      </c>
      <c r="DQ809" t="s">
        <v>806</v>
      </c>
      <c r="DR809" t="s">
        <v>806</v>
      </c>
      <c r="DS809" t="s">
        <v>806</v>
      </c>
      <c r="DT809" t="s">
        <v>806</v>
      </c>
      <c r="DU809" t="s">
        <v>806</v>
      </c>
      <c r="DV809" t="s">
        <v>806</v>
      </c>
      <c r="DW809" t="s">
        <v>806</v>
      </c>
      <c r="DX809" t="s">
        <v>806</v>
      </c>
      <c r="DY809" t="s">
        <v>806</v>
      </c>
      <c r="DZ809" t="s">
        <v>806</v>
      </c>
      <c r="EA809" t="s">
        <v>806</v>
      </c>
      <c r="EB809" t="s">
        <v>806</v>
      </c>
      <c r="EC809" t="s">
        <v>806</v>
      </c>
      <c r="ED809" t="s">
        <v>806</v>
      </c>
      <c r="EE809" t="s">
        <v>806</v>
      </c>
      <c r="EF809" t="s">
        <v>806</v>
      </c>
      <c r="EG809" t="s">
        <v>806</v>
      </c>
      <c r="EH809" t="s">
        <v>806</v>
      </c>
      <c r="EI809" t="s">
        <v>806</v>
      </c>
      <c r="EJ809" t="s">
        <v>806</v>
      </c>
      <c r="EK809" t="s">
        <v>806</v>
      </c>
      <c r="EL809" t="s">
        <v>806</v>
      </c>
      <c r="EM809" t="s">
        <v>806</v>
      </c>
      <c r="EN809" t="s">
        <v>806</v>
      </c>
      <c r="EO809" t="s">
        <v>806</v>
      </c>
      <c r="EP809" t="s">
        <v>806</v>
      </c>
      <c r="EQ809" t="s">
        <v>806</v>
      </c>
      <c r="ER809" t="s">
        <v>806</v>
      </c>
      <c r="ES809" t="s">
        <v>806</v>
      </c>
      <c r="ET809" t="s">
        <v>806</v>
      </c>
      <c r="EU809" t="s">
        <v>806</v>
      </c>
      <c r="EV809" t="s">
        <v>806</v>
      </c>
      <c r="EW809" t="s">
        <v>806</v>
      </c>
      <c r="EX809" t="s">
        <v>806</v>
      </c>
      <c r="EY809" t="s">
        <v>806</v>
      </c>
      <c r="EZ809" t="s">
        <v>806</v>
      </c>
      <c r="FA809" t="s">
        <v>806</v>
      </c>
      <c r="FB809" t="s">
        <v>806</v>
      </c>
      <c r="FC809" t="s">
        <v>806</v>
      </c>
      <c r="FD809" t="s">
        <v>806</v>
      </c>
      <c r="FE809" t="s">
        <v>806</v>
      </c>
      <c r="FF809" t="s">
        <v>806</v>
      </c>
      <c r="FG809" t="s">
        <v>806</v>
      </c>
      <c r="FH809" t="s">
        <v>806</v>
      </c>
      <c r="FI809" t="s">
        <v>806</v>
      </c>
      <c r="FJ809" t="s">
        <v>806</v>
      </c>
      <c r="FK809" t="s">
        <v>806</v>
      </c>
      <c r="FL809" t="s">
        <v>806</v>
      </c>
      <c r="FM809" t="s">
        <v>806</v>
      </c>
      <c r="FN809" t="s">
        <v>806</v>
      </c>
      <c r="FO809" t="s">
        <v>806</v>
      </c>
      <c r="FP809" t="s">
        <v>806</v>
      </c>
      <c r="FQ809" t="s">
        <v>806</v>
      </c>
      <c r="FR809" t="s">
        <v>806</v>
      </c>
      <c r="FS809" t="s">
        <v>806</v>
      </c>
      <c r="FT809" t="s">
        <v>806</v>
      </c>
      <c r="FU809" t="s">
        <v>806</v>
      </c>
      <c r="FV809" t="s">
        <v>806</v>
      </c>
      <c r="FW809" t="s">
        <v>806</v>
      </c>
      <c r="FX809" t="s">
        <v>806</v>
      </c>
      <c r="FY809" t="s">
        <v>806</v>
      </c>
      <c r="FZ809" t="s">
        <v>806</v>
      </c>
      <c r="GA809" t="s">
        <v>806</v>
      </c>
      <c r="GB809" t="s">
        <v>806</v>
      </c>
      <c r="GC809" t="s">
        <v>806</v>
      </c>
      <c r="GD809" t="s">
        <v>806</v>
      </c>
      <c r="GE809" t="s">
        <v>806</v>
      </c>
      <c r="GF809" t="s">
        <v>806</v>
      </c>
      <c r="GG809" t="s">
        <v>806</v>
      </c>
      <c r="GH809" t="s">
        <v>806</v>
      </c>
      <c r="GI809" t="s">
        <v>806</v>
      </c>
      <c r="GJ809" t="s">
        <v>806</v>
      </c>
      <c r="GK809" t="s">
        <v>806</v>
      </c>
      <c r="GL809" t="s">
        <v>806</v>
      </c>
      <c r="GM809" t="s">
        <v>806</v>
      </c>
      <c r="GN809" t="s">
        <v>806</v>
      </c>
      <c r="GO809" t="s">
        <v>806</v>
      </c>
      <c r="GP809" t="s">
        <v>806</v>
      </c>
      <c r="GQ809" t="s">
        <v>806</v>
      </c>
      <c r="GR809" t="s">
        <v>806</v>
      </c>
      <c r="GS809" t="s">
        <v>806</v>
      </c>
      <c r="GT809" t="s">
        <v>806</v>
      </c>
      <c r="GU809" t="s">
        <v>806</v>
      </c>
      <c r="GV809" t="s">
        <v>806</v>
      </c>
      <c r="GW809" t="s">
        <v>806</v>
      </c>
      <c r="GX809" t="s">
        <v>806</v>
      </c>
      <c r="GY809" t="s">
        <v>806</v>
      </c>
      <c r="GZ809" t="s">
        <v>806</v>
      </c>
      <c r="HA809" t="s">
        <v>806</v>
      </c>
      <c r="HB809" t="s">
        <v>806</v>
      </c>
      <c r="HC809" t="s">
        <v>806</v>
      </c>
      <c r="HD809" t="s">
        <v>806</v>
      </c>
      <c r="HE809" t="s">
        <v>806</v>
      </c>
      <c r="HF809" t="s">
        <v>806</v>
      </c>
      <c r="HG809" t="s">
        <v>806</v>
      </c>
      <c r="HH809" t="s">
        <v>806</v>
      </c>
      <c r="HI809" t="s">
        <v>806</v>
      </c>
      <c r="HJ809" t="s">
        <v>806</v>
      </c>
      <c r="HK809" t="s">
        <v>806</v>
      </c>
      <c r="HL809" t="s">
        <v>806</v>
      </c>
      <c r="HM809" t="s">
        <v>806</v>
      </c>
      <c r="HN809" t="s">
        <v>806</v>
      </c>
      <c r="HO809" t="s">
        <v>806</v>
      </c>
      <c r="HP809" t="s">
        <v>806</v>
      </c>
      <c r="HQ809" t="s">
        <v>806</v>
      </c>
      <c r="HR809" t="s">
        <v>806</v>
      </c>
      <c r="HS809" t="s">
        <v>806</v>
      </c>
      <c r="HT809" t="s">
        <v>806</v>
      </c>
      <c r="HU809" t="s">
        <v>806</v>
      </c>
      <c r="HV809" t="s">
        <v>806</v>
      </c>
      <c r="HW809" t="s">
        <v>806</v>
      </c>
      <c r="HX809" t="s">
        <v>806</v>
      </c>
      <c r="HY809" t="s">
        <v>806</v>
      </c>
      <c r="HZ809" t="s">
        <v>806</v>
      </c>
      <c r="IA809" t="s">
        <v>806</v>
      </c>
      <c r="IB809" t="s">
        <v>806</v>
      </c>
      <c r="IC809" t="s">
        <v>806</v>
      </c>
      <c r="ID809" t="s">
        <v>806</v>
      </c>
      <c r="IE809" t="s">
        <v>806</v>
      </c>
      <c r="IF809" t="s">
        <v>806</v>
      </c>
      <c r="IG809" t="s">
        <v>806</v>
      </c>
      <c r="IH809" t="s">
        <v>806</v>
      </c>
      <c r="II809" t="s">
        <v>806</v>
      </c>
      <c r="IJ809" t="s">
        <v>806</v>
      </c>
      <c r="IK809" t="s">
        <v>806</v>
      </c>
      <c r="IL809" t="s">
        <v>806</v>
      </c>
      <c r="IM809" t="s">
        <v>806</v>
      </c>
      <c r="IN809" t="s">
        <v>806</v>
      </c>
      <c r="IO809" t="s">
        <v>806</v>
      </c>
      <c r="IP809" t="s">
        <v>806</v>
      </c>
      <c r="IQ809" t="s">
        <v>806</v>
      </c>
      <c r="IR809" t="s">
        <v>806</v>
      </c>
      <c r="IS809" t="s">
        <v>806</v>
      </c>
      <c r="IT809" t="s">
        <v>806</v>
      </c>
      <c r="IU809" t="s">
        <v>806</v>
      </c>
      <c r="IV809" t="s">
        <v>806</v>
      </c>
      <c r="IW809" t="s">
        <v>806</v>
      </c>
      <c r="IX809" t="s">
        <v>806</v>
      </c>
      <c r="IY809" t="s">
        <v>806</v>
      </c>
      <c r="IZ809" t="s">
        <v>806</v>
      </c>
      <c r="JA809" t="s">
        <v>806</v>
      </c>
      <c r="JB809" t="s">
        <v>806</v>
      </c>
      <c r="JC809" t="s">
        <v>806</v>
      </c>
      <c r="JD809" t="s">
        <v>806</v>
      </c>
      <c r="JE809" t="s">
        <v>806</v>
      </c>
      <c r="JF809" t="s">
        <v>806</v>
      </c>
      <c r="JG809" t="s">
        <v>806</v>
      </c>
      <c r="JH809" t="s">
        <v>806</v>
      </c>
      <c r="JI809" t="s">
        <v>806</v>
      </c>
      <c r="JJ809" t="s">
        <v>806</v>
      </c>
      <c r="JK809" t="s">
        <v>806</v>
      </c>
      <c r="JL809" t="s">
        <v>806</v>
      </c>
      <c r="JM809" t="s">
        <v>806</v>
      </c>
      <c r="JN809" t="s">
        <v>806</v>
      </c>
      <c r="JO809" t="s">
        <v>806</v>
      </c>
      <c r="JP809" t="s">
        <v>806</v>
      </c>
      <c r="JQ809" t="s">
        <v>806</v>
      </c>
      <c r="JR809" t="s">
        <v>806</v>
      </c>
      <c r="JS809" t="s">
        <v>806</v>
      </c>
      <c r="JT809" t="s">
        <v>806</v>
      </c>
      <c r="JU809" t="s">
        <v>806</v>
      </c>
      <c r="JV809" t="s">
        <v>806</v>
      </c>
      <c r="JW809" t="s">
        <v>806</v>
      </c>
      <c r="JX809" t="s">
        <v>806</v>
      </c>
      <c r="JY809" t="s">
        <v>806</v>
      </c>
      <c r="JZ809" t="s">
        <v>806</v>
      </c>
      <c r="KA809" t="s">
        <v>806</v>
      </c>
      <c r="KB809" t="s">
        <v>806</v>
      </c>
      <c r="KC809" t="s">
        <v>806</v>
      </c>
      <c r="KD809" t="s">
        <v>806</v>
      </c>
      <c r="KE809" t="s">
        <v>806</v>
      </c>
      <c r="KF809" t="s">
        <v>806</v>
      </c>
      <c r="KG809" t="s">
        <v>806</v>
      </c>
      <c r="KH809" t="s">
        <v>806</v>
      </c>
      <c r="KI809" t="s">
        <v>806</v>
      </c>
      <c r="KJ809" t="s">
        <v>806</v>
      </c>
      <c r="KK809" t="s">
        <v>806</v>
      </c>
      <c r="KL809" t="s">
        <v>806</v>
      </c>
      <c r="KM809" t="s">
        <v>806</v>
      </c>
      <c r="KN809" t="s">
        <v>806</v>
      </c>
      <c r="KO809" t="s">
        <v>806</v>
      </c>
      <c r="KP809" t="s">
        <v>806</v>
      </c>
    </row>
    <row r="810" spans="1:302" x14ac:dyDescent="0.25">
      <c r="A810" t="s">
        <v>807</v>
      </c>
      <c r="B810" t="s">
        <v>807</v>
      </c>
      <c r="C810" t="s">
        <v>807</v>
      </c>
      <c r="D810" t="s">
        <v>807</v>
      </c>
      <c r="E810" t="s">
        <v>807</v>
      </c>
      <c r="F810" t="s">
        <v>807</v>
      </c>
      <c r="G810" t="s">
        <v>807</v>
      </c>
      <c r="H810" t="s">
        <v>807</v>
      </c>
      <c r="I810" t="s">
        <v>807</v>
      </c>
      <c r="J810" t="s">
        <v>807</v>
      </c>
      <c r="K810" t="s">
        <v>807</v>
      </c>
      <c r="L810" t="s">
        <v>807</v>
      </c>
      <c r="M810" t="s">
        <v>807</v>
      </c>
      <c r="N810" t="s">
        <v>807</v>
      </c>
      <c r="O810" t="s">
        <v>807</v>
      </c>
      <c r="P810" t="s">
        <v>807</v>
      </c>
      <c r="Q810" t="s">
        <v>807</v>
      </c>
      <c r="R810" t="s">
        <v>807</v>
      </c>
      <c r="S810" t="s">
        <v>807</v>
      </c>
      <c r="T810" t="s">
        <v>807</v>
      </c>
      <c r="U810" t="s">
        <v>807</v>
      </c>
      <c r="V810" t="s">
        <v>807</v>
      </c>
      <c r="W810" t="s">
        <v>807</v>
      </c>
      <c r="X810" t="s">
        <v>807</v>
      </c>
      <c r="Y810" t="s">
        <v>807</v>
      </c>
      <c r="Z810" t="s">
        <v>807</v>
      </c>
      <c r="AA810" t="s">
        <v>807</v>
      </c>
      <c r="AB810" t="s">
        <v>807</v>
      </c>
      <c r="AC810" t="s">
        <v>807</v>
      </c>
      <c r="AD810" t="s">
        <v>807</v>
      </c>
      <c r="AE810" t="s">
        <v>807</v>
      </c>
      <c r="AF810" t="s">
        <v>807</v>
      </c>
      <c r="AG810" t="s">
        <v>807</v>
      </c>
      <c r="AH810" t="s">
        <v>807</v>
      </c>
      <c r="AI810" t="s">
        <v>807</v>
      </c>
      <c r="AJ810" t="s">
        <v>807</v>
      </c>
      <c r="AK810" t="s">
        <v>807</v>
      </c>
      <c r="AL810" t="s">
        <v>807</v>
      </c>
      <c r="AM810" t="s">
        <v>807</v>
      </c>
      <c r="AN810" t="s">
        <v>807</v>
      </c>
      <c r="AO810" t="s">
        <v>807</v>
      </c>
      <c r="AP810" t="s">
        <v>807</v>
      </c>
      <c r="AQ810" t="s">
        <v>807</v>
      </c>
      <c r="AR810" t="s">
        <v>807</v>
      </c>
      <c r="AS810" t="s">
        <v>807</v>
      </c>
      <c r="AT810" t="s">
        <v>807</v>
      </c>
      <c r="AU810" t="s">
        <v>807</v>
      </c>
      <c r="AV810" t="s">
        <v>807</v>
      </c>
      <c r="AW810" t="s">
        <v>807</v>
      </c>
      <c r="AX810" t="s">
        <v>807</v>
      </c>
      <c r="AY810" t="s">
        <v>807</v>
      </c>
      <c r="AZ810" t="s">
        <v>807</v>
      </c>
      <c r="BA810" t="s">
        <v>807</v>
      </c>
      <c r="BB810" t="s">
        <v>807</v>
      </c>
      <c r="BC810" t="s">
        <v>807</v>
      </c>
      <c r="BD810" t="s">
        <v>807</v>
      </c>
      <c r="BE810" t="s">
        <v>807</v>
      </c>
      <c r="BF810" t="s">
        <v>807</v>
      </c>
      <c r="BG810" t="s">
        <v>807</v>
      </c>
      <c r="BH810" t="s">
        <v>807</v>
      </c>
      <c r="BI810" t="s">
        <v>807</v>
      </c>
      <c r="BJ810" t="s">
        <v>807</v>
      </c>
      <c r="BK810" t="s">
        <v>807</v>
      </c>
      <c r="BL810" t="s">
        <v>807</v>
      </c>
      <c r="BM810" t="s">
        <v>807</v>
      </c>
      <c r="BN810" t="s">
        <v>807</v>
      </c>
      <c r="BO810" t="s">
        <v>807</v>
      </c>
      <c r="BP810" t="s">
        <v>807</v>
      </c>
      <c r="BQ810" t="s">
        <v>807</v>
      </c>
      <c r="BR810" t="s">
        <v>807</v>
      </c>
      <c r="BS810" t="s">
        <v>807</v>
      </c>
      <c r="BT810" t="s">
        <v>807</v>
      </c>
      <c r="BU810" t="s">
        <v>807</v>
      </c>
      <c r="BV810" t="s">
        <v>807</v>
      </c>
      <c r="BW810" t="s">
        <v>807</v>
      </c>
      <c r="BX810" t="s">
        <v>807</v>
      </c>
      <c r="BY810" t="s">
        <v>807</v>
      </c>
      <c r="BZ810" t="s">
        <v>807</v>
      </c>
      <c r="CA810" t="s">
        <v>807</v>
      </c>
      <c r="CB810" t="s">
        <v>807</v>
      </c>
      <c r="CC810" t="s">
        <v>807</v>
      </c>
      <c r="CD810" t="s">
        <v>807</v>
      </c>
      <c r="CE810" t="s">
        <v>807</v>
      </c>
      <c r="CF810" t="s">
        <v>807</v>
      </c>
      <c r="CG810" t="s">
        <v>807</v>
      </c>
      <c r="CH810" t="s">
        <v>807</v>
      </c>
      <c r="CI810" t="s">
        <v>807</v>
      </c>
      <c r="CJ810" t="s">
        <v>807</v>
      </c>
      <c r="CK810" t="s">
        <v>807</v>
      </c>
      <c r="CL810" t="s">
        <v>807</v>
      </c>
      <c r="CM810" t="s">
        <v>807</v>
      </c>
      <c r="CN810" t="s">
        <v>807</v>
      </c>
      <c r="CO810" t="s">
        <v>807</v>
      </c>
      <c r="CP810" t="s">
        <v>807</v>
      </c>
      <c r="CQ810" t="s">
        <v>807</v>
      </c>
      <c r="CR810" t="s">
        <v>807</v>
      </c>
      <c r="CS810" t="s">
        <v>807</v>
      </c>
      <c r="CT810" t="s">
        <v>807</v>
      </c>
      <c r="CU810" t="s">
        <v>807</v>
      </c>
      <c r="CV810" t="s">
        <v>807</v>
      </c>
      <c r="CW810" t="s">
        <v>807</v>
      </c>
      <c r="CX810" t="s">
        <v>807</v>
      </c>
      <c r="CY810" t="s">
        <v>807</v>
      </c>
      <c r="CZ810" t="s">
        <v>807</v>
      </c>
      <c r="DA810" t="s">
        <v>807</v>
      </c>
      <c r="DB810" t="s">
        <v>807</v>
      </c>
      <c r="DC810" t="s">
        <v>807</v>
      </c>
      <c r="DD810" t="s">
        <v>807</v>
      </c>
      <c r="DE810" t="s">
        <v>807</v>
      </c>
      <c r="DF810" t="s">
        <v>807</v>
      </c>
      <c r="DG810" t="s">
        <v>807</v>
      </c>
      <c r="DH810" t="s">
        <v>807</v>
      </c>
      <c r="DI810" t="s">
        <v>807</v>
      </c>
      <c r="DJ810" t="s">
        <v>807</v>
      </c>
      <c r="DK810" t="s">
        <v>807</v>
      </c>
      <c r="DL810" t="s">
        <v>807</v>
      </c>
      <c r="DM810" t="s">
        <v>807</v>
      </c>
      <c r="DN810" t="s">
        <v>807</v>
      </c>
      <c r="DO810" t="s">
        <v>807</v>
      </c>
      <c r="DP810" t="s">
        <v>807</v>
      </c>
      <c r="DQ810" t="s">
        <v>807</v>
      </c>
      <c r="DR810" t="s">
        <v>807</v>
      </c>
      <c r="DS810" t="s">
        <v>807</v>
      </c>
      <c r="DT810" t="s">
        <v>807</v>
      </c>
      <c r="DU810" t="s">
        <v>807</v>
      </c>
      <c r="DV810" t="s">
        <v>807</v>
      </c>
      <c r="DW810" t="s">
        <v>807</v>
      </c>
      <c r="DX810" t="s">
        <v>807</v>
      </c>
      <c r="DY810" t="s">
        <v>807</v>
      </c>
      <c r="DZ810" t="s">
        <v>807</v>
      </c>
      <c r="EA810" t="s">
        <v>807</v>
      </c>
      <c r="EB810" t="s">
        <v>807</v>
      </c>
      <c r="EC810" t="s">
        <v>807</v>
      </c>
      <c r="ED810" t="s">
        <v>807</v>
      </c>
      <c r="EE810" t="s">
        <v>807</v>
      </c>
      <c r="EF810" t="s">
        <v>807</v>
      </c>
      <c r="EG810" t="s">
        <v>807</v>
      </c>
      <c r="EH810" t="s">
        <v>807</v>
      </c>
      <c r="EI810" t="s">
        <v>807</v>
      </c>
      <c r="EJ810" t="s">
        <v>807</v>
      </c>
      <c r="EK810" t="s">
        <v>807</v>
      </c>
      <c r="EL810" t="s">
        <v>807</v>
      </c>
      <c r="EM810" t="s">
        <v>807</v>
      </c>
      <c r="EN810" t="s">
        <v>807</v>
      </c>
      <c r="EO810" t="s">
        <v>807</v>
      </c>
      <c r="EP810" t="s">
        <v>807</v>
      </c>
      <c r="EQ810" t="s">
        <v>807</v>
      </c>
      <c r="ER810" t="s">
        <v>807</v>
      </c>
      <c r="ES810" t="s">
        <v>807</v>
      </c>
      <c r="ET810" t="s">
        <v>807</v>
      </c>
      <c r="EU810" t="s">
        <v>807</v>
      </c>
      <c r="EV810" t="s">
        <v>807</v>
      </c>
      <c r="EW810" t="s">
        <v>807</v>
      </c>
      <c r="EX810" t="s">
        <v>807</v>
      </c>
      <c r="EY810" t="s">
        <v>807</v>
      </c>
      <c r="EZ810" t="s">
        <v>807</v>
      </c>
      <c r="FA810" t="s">
        <v>807</v>
      </c>
      <c r="FB810" t="s">
        <v>807</v>
      </c>
      <c r="FC810" t="s">
        <v>807</v>
      </c>
      <c r="FD810" t="s">
        <v>807</v>
      </c>
      <c r="FE810" t="s">
        <v>807</v>
      </c>
      <c r="FF810" t="s">
        <v>807</v>
      </c>
      <c r="FG810" t="s">
        <v>807</v>
      </c>
      <c r="FH810" t="s">
        <v>807</v>
      </c>
      <c r="FI810" t="s">
        <v>807</v>
      </c>
      <c r="FJ810" t="s">
        <v>807</v>
      </c>
      <c r="FK810" t="s">
        <v>807</v>
      </c>
      <c r="FL810" t="s">
        <v>807</v>
      </c>
      <c r="FM810" t="s">
        <v>807</v>
      </c>
      <c r="FN810" t="s">
        <v>807</v>
      </c>
      <c r="FO810" t="s">
        <v>807</v>
      </c>
      <c r="FP810" t="s">
        <v>807</v>
      </c>
      <c r="FQ810" t="s">
        <v>807</v>
      </c>
      <c r="FR810" t="s">
        <v>807</v>
      </c>
      <c r="FS810" t="s">
        <v>807</v>
      </c>
      <c r="FT810" t="s">
        <v>807</v>
      </c>
      <c r="FU810" t="s">
        <v>807</v>
      </c>
      <c r="FV810" t="s">
        <v>807</v>
      </c>
      <c r="FW810" t="s">
        <v>807</v>
      </c>
      <c r="FX810" t="s">
        <v>807</v>
      </c>
      <c r="FY810" t="s">
        <v>807</v>
      </c>
      <c r="FZ810" t="s">
        <v>807</v>
      </c>
      <c r="GA810" t="s">
        <v>807</v>
      </c>
      <c r="GB810" t="s">
        <v>807</v>
      </c>
      <c r="GC810" t="s">
        <v>807</v>
      </c>
      <c r="GD810" t="s">
        <v>807</v>
      </c>
      <c r="GE810" t="s">
        <v>807</v>
      </c>
      <c r="GF810" t="s">
        <v>807</v>
      </c>
      <c r="GG810" t="s">
        <v>807</v>
      </c>
      <c r="GH810" t="s">
        <v>807</v>
      </c>
      <c r="GI810" t="s">
        <v>807</v>
      </c>
      <c r="GJ810" t="s">
        <v>807</v>
      </c>
      <c r="GK810" t="s">
        <v>807</v>
      </c>
      <c r="GL810" t="s">
        <v>807</v>
      </c>
      <c r="GM810" t="s">
        <v>807</v>
      </c>
      <c r="GN810" t="s">
        <v>807</v>
      </c>
      <c r="GO810" t="s">
        <v>807</v>
      </c>
      <c r="GP810" t="s">
        <v>807</v>
      </c>
      <c r="GQ810" t="s">
        <v>807</v>
      </c>
      <c r="GR810" t="s">
        <v>807</v>
      </c>
      <c r="GS810" t="s">
        <v>807</v>
      </c>
      <c r="GT810" t="s">
        <v>807</v>
      </c>
      <c r="GU810" t="s">
        <v>807</v>
      </c>
      <c r="GV810" t="s">
        <v>807</v>
      </c>
      <c r="GW810" t="s">
        <v>807</v>
      </c>
      <c r="GX810" t="s">
        <v>807</v>
      </c>
      <c r="GY810" t="s">
        <v>807</v>
      </c>
      <c r="GZ810" t="s">
        <v>807</v>
      </c>
      <c r="HA810" t="s">
        <v>807</v>
      </c>
      <c r="HB810" t="s">
        <v>807</v>
      </c>
      <c r="HC810" t="s">
        <v>807</v>
      </c>
      <c r="HD810" t="s">
        <v>807</v>
      </c>
      <c r="HE810" t="s">
        <v>807</v>
      </c>
      <c r="HF810" t="s">
        <v>807</v>
      </c>
      <c r="HG810" t="s">
        <v>807</v>
      </c>
      <c r="HH810" t="s">
        <v>807</v>
      </c>
      <c r="HI810" t="s">
        <v>807</v>
      </c>
      <c r="HJ810" t="s">
        <v>807</v>
      </c>
      <c r="HK810" t="s">
        <v>807</v>
      </c>
      <c r="HL810" t="s">
        <v>807</v>
      </c>
      <c r="HM810" t="s">
        <v>807</v>
      </c>
      <c r="HN810" t="s">
        <v>807</v>
      </c>
      <c r="HO810" t="s">
        <v>807</v>
      </c>
      <c r="HP810" t="s">
        <v>807</v>
      </c>
      <c r="HQ810" t="s">
        <v>807</v>
      </c>
      <c r="HR810" t="s">
        <v>807</v>
      </c>
      <c r="HS810" t="s">
        <v>807</v>
      </c>
      <c r="HT810" t="s">
        <v>807</v>
      </c>
      <c r="HU810" t="s">
        <v>807</v>
      </c>
      <c r="HV810" t="s">
        <v>807</v>
      </c>
      <c r="HW810" t="s">
        <v>807</v>
      </c>
      <c r="HX810" t="s">
        <v>807</v>
      </c>
      <c r="HY810" t="s">
        <v>807</v>
      </c>
      <c r="HZ810" t="s">
        <v>807</v>
      </c>
      <c r="IA810" t="s">
        <v>807</v>
      </c>
      <c r="IB810" t="s">
        <v>807</v>
      </c>
      <c r="IC810" t="s">
        <v>807</v>
      </c>
      <c r="ID810" t="s">
        <v>807</v>
      </c>
      <c r="IE810" t="s">
        <v>807</v>
      </c>
      <c r="IF810" t="s">
        <v>807</v>
      </c>
      <c r="IG810" t="s">
        <v>807</v>
      </c>
      <c r="IH810" t="s">
        <v>807</v>
      </c>
      <c r="II810" t="s">
        <v>807</v>
      </c>
      <c r="IJ810" t="s">
        <v>807</v>
      </c>
      <c r="IK810" t="s">
        <v>807</v>
      </c>
      <c r="IL810" t="s">
        <v>807</v>
      </c>
      <c r="IM810" t="s">
        <v>807</v>
      </c>
      <c r="IN810" t="s">
        <v>807</v>
      </c>
      <c r="IO810" t="s">
        <v>807</v>
      </c>
      <c r="IP810" t="s">
        <v>807</v>
      </c>
      <c r="IQ810" t="s">
        <v>807</v>
      </c>
      <c r="IR810" t="s">
        <v>807</v>
      </c>
      <c r="IS810" t="s">
        <v>807</v>
      </c>
      <c r="IT810" t="s">
        <v>807</v>
      </c>
      <c r="IU810" t="s">
        <v>807</v>
      </c>
      <c r="IV810" t="s">
        <v>807</v>
      </c>
      <c r="IW810" t="s">
        <v>807</v>
      </c>
      <c r="IX810" t="s">
        <v>807</v>
      </c>
      <c r="IY810" t="s">
        <v>807</v>
      </c>
      <c r="IZ810" t="s">
        <v>807</v>
      </c>
      <c r="JA810" t="s">
        <v>807</v>
      </c>
      <c r="JB810" t="s">
        <v>807</v>
      </c>
      <c r="JC810" t="s">
        <v>807</v>
      </c>
      <c r="JD810" t="s">
        <v>807</v>
      </c>
      <c r="JE810" t="s">
        <v>807</v>
      </c>
      <c r="JF810" t="s">
        <v>807</v>
      </c>
      <c r="JG810" t="s">
        <v>807</v>
      </c>
      <c r="JH810" t="s">
        <v>807</v>
      </c>
      <c r="JI810" t="s">
        <v>807</v>
      </c>
      <c r="JJ810" t="s">
        <v>807</v>
      </c>
      <c r="JK810" t="s">
        <v>807</v>
      </c>
      <c r="JL810" t="s">
        <v>807</v>
      </c>
      <c r="JM810" t="s">
        <v>807</v>
      </c>
      <c r="JN810" t="s">
        <v>807</v>
      </c>
      <c r="JO810" t="s">
        <v>807</v>
      </c>
      <c r="JP810" t="s">
        <v>807</v>
      </c>
      <c r="JQ810" t="s">
        <v>807</v>
      </c>
      <c r="JR810" t="s">
        <v>807</v>
      </c>
      <c r="JS810" t="s">
        <v>807</v>
      </c>
      <c r="JT810" t="s">
        <v>807</v>
      </c>
      <c r="JU810" t="s">
        <v>807</v>
      </c>
      <c r="JV810" t="s">
        <v>807</v>
      </c>
      <c r="JW810" t="s">
        <v>807</v>
      </c>
      <c r="JX810" t="s">
        <v>807</v>
      </c>
      <c r="JY810" t="s">
        <v>807</v>
      </c>
      <c r="JZ810" t="s">
        <v>807</v>
      </c>
      <c r="KA810" t="s">
        <v>807</v>
      </c>
      <c r="KB810" t="s">
        <v>807</v>
      </c>
      <c r="KC810" t="s">
        <v>807</v>
      </c>
      <c r="KD810" t="s">
        <v>807</v>
      </c>
      <c r="KE810" t="s">
        <v>807</v>
      </c>
      <c r="KF810" t="s">
        <v>807</v>
      </c>
      <c r="KG810" t="s">
        <v>807</v>
      </c>
      <c r="KH810" t="s">
        <v>807</v>
      </c>
      <c r="KI810" t="s">
        <v>807</v>
      </c>
      <c r="KJ810" t="s">
        <v>807</v>
      </c>
      <c r="KK810" t="s">
        <v>807</v>
      </c>
      <c r="KL810" t="s">
        <v>807</v>
      </c>
      <c r="KM810" t="s">
        <v>807</v>
      </c>
      <c r="KN810" t="s">
        <v>807</v>
      </c>
      <c r="KO810" t="s">
        <v>807</v>
      </c>
      <c r="KP810" t="s">
        <v>807</v>
      </c>
    </row>
    <row r="811" spans="1:302" x14ac:dyDescent="0.25">
      <c r="A811" t="s">
        <v>808</v>
      </c>
      <c r="B811" t="s">
        <v>808</v>
      </c>
      <c r="C811" t="s">
        <v>808</v>
      </c>
      <c r="D811" t="s">
        <v>808</v>
      </c>
      <c r="E811" t="s">
        <v>808</v>
      </c>
      <c r="F811" t="s">
        <v>808</v>
      </c>
      <c r="G811" t="s">
        <v>808</v>
      </c>
      <c r="H811" t="s">
        <v>808</v>
      </c>
      <c r="I811" t="s">
        <v>808</v>
      </c>
      <c r="J811" t="s">
        <v>808</v>
      </c>
      <c r="K811" t="s">
        <v>808</v>
      </c>
      <c r="L811" t="s">
        <v>808</v>
      </c>
      <c r="M811" t="s">
        <v>808</v>
      </c>
      <c r="N811" t="s">
        <v>808</v>
      </c>
      <c r="O811" t="s">
        <v>808</v>
      </c>
      <c r="P811" t="s">
        <v>808</v>
      </c>
      <c r="Q811" t="s">
        <v>808</v>
      </c>
      <c r="R811" t="s">
        <v>808</v>
      </c>
      <c r="S811" t="s">
        <v>808</v>
      </c>
      <c r="T811" t="s">
        <v>808</v>
      </c>
      <c r="U811" t="s">
        <v>808</v>
      </c>
      <c r="V811" t="s">
        <v>808</v>
      </c>
      <c r="W811" t="s">
        <v>808</v>
      </c>
      <c r="X811" t="s">
        <v>808</v>
      </c>
      <c r="Y811" t="s">
        <v>808</v>
      </c>
      <c r="Z811" t="s">
        <v>808</v>
      </c>
      <c r="AA811" t="s">
        <v>808</v>
      </c>
      <c r="AB811" t="s">
        <v>808</v>
      </c>
      <c r="AC811" t="s">
        <v>808</v>
      </c>
      <c r="AD811" t="s">
        <v>808</v>
      </c>
      <c r="AE811" t="s">
        <v>808</v>
      </c>
      <c r="AF811" t="s">
        <v>808</v>
      </c>
      <c r="AG811" t="s">
        <v>808</v>
      </c>
      <c r="AH811" t="s">
        <v>808</v>
      </c>
      <c r="AI811" t="s">
        <v>808</v>
      </c>
      <c r="AJ811" t="s">
        <v>808</v>
      </c>
      <c r="AK811" t="s">
        <v>808</v>
      </c>
      <c r="AL811" t="s">
        <v>808</v>
      </c>
      <c r="AM811" t="s">
        <v>808</v>
      </c>
      <c r="AN811" t="s">
        <v>808</v>
      </c>
      <c r="AO811" t="s">
        <v>808</v>
      </c>
      <c r="AP811" t="s">
        <v>808</v>
      </c>
      <c r="AQ811" t="s">
        <v>808</v>
      </c>
      <c r="AR811" t="s">
        <v>808</v>
      </c>
      <c r="AS811" t="s">
        <v>808</v>
      </c>
      <c r="AT811" t="s">
        <v>808</v>
      </c>
      <c r="AU811" t="s">
        <v>808</v>
      </c>
      <c r="AV811" t="s">
        <v>808</v>
      </c>
      <c r="AW811" t="s">
        <v>808</v>
      </c>
      <c r="AX811" t="s">
        <v>808</v>
      </c>
      <c r="AY811" t="s">
        <v>808</v>
      </c>
      <c r="AZ811" t="s">
        <v>808</v>
      </c>
      <c r="BA811" t="s">
        <v>808</v>
      </c>
      <c r="BB811" t="s">
        <v>808</v>
      </c>
      <c r="BC811" t="s">
        <v>808</v>
      </c>
      <c r="BD811" t="s">
        <v>808</v>
      </c>
      <c r="BE811" t="s">
        <v>808</v>
      </c>
      <c r="BF811" t="s">
        <v>808</v>
      </c>
      <c r="BG811" t="s">
        <v>808</v>
      </c>
      <c r="BH811" t="s">
        <v>808</v>
      </c>
      <c r="BI811" t="s">
        <v>808</v>
      </c>
      <c r="BJ811" t="s">
        <v>808</v>
      </c>
      <c r="BK811" t="s">
        <v>808</v>
      </c>
      <c r="BL811" t="s">
        <v>808</v>
      </c>
      <c r="BM811" t="s">
        <v>808</v>
      </c>
      <c r="BN811" t="s">
        <v>808</v>
      </c>
      <c r="BO811" t="s">
        <v>808</v>
      </c>
      <c r="BP811" t="s">
        <v>808</v>
      </c>
      <c r="BQ811" t="s">
        <v>808</v>
      </c>
      <c r="BR811" t="s">
        <v>808</v>
      </c>
      <c r="BS811" t="s">
        <v>808</v>
      </c>
      <c r="BT811" t="s">
        <v>808</v>
      </c>
      <c r="BU811" t="s">
        <v>808</v>
      </c>
      <c r="BV811" t="s">
        <v>808</v>
      </c>
      <c r="BW811" t="s">
        <v>808</v>
      </c>
      <c r="BX811" t="s">
        <v>808</v>
      </c>
      <c r="BY811" t="s">
        <v>808</v>
      </c>
      <c r="BZ811" t="s">
        <v>808</v>
      </c>
      <c r="CA811" t="s">
        <v>808</v>
      </c>
      <c r="CB811" t="s">
        <v>808</v>
      </c>
      <c r="CC811" t="s">
        <v>808</v>
      </c>
      <c r="CD811" t="s">
        <v>808</v>
      </c>
      <c r="CE811" t="s">
        <v>808</v>
      </c>
      <c r="CF811" t="s">
        <v>808</v>
      </c>
      <c r="CG811" t="s">
        <v>808</v>
      </c>
      <c r="CH811" t="s">
        <v>808</v>
      </c>
      <c r="CI811" t="s">
        <v>808</v>
      </c>
      <c r="CJ811" t="s">
        <v>808</v>
      </c>
      <c r="CK811" t="s">
        <v>808</v>
      </c>
      <c r="CL811" t="s">
        <v>808</v>
      </c>
      <c r="CM811" t="s">
        <v>808</v>
      </c>
      <c r="CN811" t="s">
        <v>808</v>
      </c>
      <c r="CO811" t="s">
        <v>808</v>
      </c>
      <c r="CP811" t="s">
        <v>808</v>
      </c>
      <c r="CQ811" t="s">
        <v>808</v>
      </c>
      <c r="CR811" t="s">
        <v>808</v>
      </c>
      <c r="CS811" t="s">
        <v>808</v>
      </c>
      <c r="CT811" t="s">
        <v>808</v>
      </c>
      <c r="CU811" t="s">
        <v>808</v>
      </c>
      <c r="CV811" t="s">
        <v>808</v>
      </c>
      <c r="CW811" t="s">
        <v>808</v>
      </c>
      <c r="CX811" t="s">
        <v>808</v>
      </c>
      <c r="CY811" t="s">
        <v>808</v>
      </c>
      <c r="CZ811" t="s">
        <v>808</v>
      </c>
      <c r="DA811" t="s">
        <v>808</v>
      </c>
      <c r="DB811" t="s">
        <v>808</v>
      </c>
      <c r="DC811" t="s">
        <v>808</v>
      </c>
      <c r="DD811" t="s">
        <v>808</v>
      </c>
      <c r="DE811" t="s">
        <v>808</v>
      </c>
      <c r="DF811" t="s">
        <v>808</v>
      </c>
      <c r="DG811" t="s">
        <v>808</v>
      </c>
      <c r="DH811" t="s">
        <v>808</v>
      </c>
      <c r="DI811" t="s">
        <v>808</v>
      </c>
      <c r="DJ811" t="s">
        <v>808</v>
      </c>
      <c r="DK811" t="s">
        <v>808</v>
      </c>
      <c r="DL811" t="s">
        <v>808</v>
      </c>
      <c r="DM811" t="s">
        <v>808</v>
      </c>
      <c r="DN811" t="s">
        <v>808</v>
      </c>
      <c r="DO811" t="s">
        <v>808</v>
      </c>
      <c r="DP811" t="s">
        <v>808</v>
      </c>
      <c r="DQ811" t="s">
        <v>808</v>
      </c>
      <c r="DR811" t="s">
        <v>808</v>
      </c>
      <c r="DS811" t="s">
        <v>808</v>
      </c>
      <c r="DT811" t="s">
        <v>808</v>
      </c>
      <c r="DU811" t="s">
        <v>808</v>
      </c>
      <c r="DV811" t="s">
        <v>808</v>
      </c>
      <c r="DW811" t="s">
        <v>808</v>
      </c>
      <c r="DX811" t="s">
        <v>808</v>
      </c>
      <c r="DY811" t="s">
        <v>808</v>
      </c>
      <c r="DZ811" t="s">
        <v>808</v>
      </c>
      <c r="EA811" t="s">
        <v>808</v>
      </c>
      <c r="EB811" t="s">
        <v>808</v>
      </c>
      <c r="EC811" t="s">
        <v>808</v>
      </c>
      <c r="ED811" t="s">
        <v>808</v>
      </c>
      <c r="EE811" t="s">
        <v>808</v>
      </c>
      <c r="EF811" t="s">
        <v>808</v>
      </c>
      <c r="EG811" t="s">
        <v>808</v>
      </c>
      <c r="EH811" t="s">
        <v>808</v>
      </c>
      <c r="EI811" t="s">
        <v>808</v>
      </c>
      <c r="EJ811" t="s">
        <v>808</v>
      </c>
      <c r="EK811" t="s">
        <v>808</v>
      </c>
      <c r="EL811" t="s">
        <v>808</v>
      </c>
      <c r="EM811" t="s">
        <v>808</v>
      </c>
      <c r="EN811" t="s">
        <v>808</v>
      </c>
      <c r="EO811" t="s">
        <v>808</v>
      </c>
      <c r="EP811" t="s">
        <v>808</v>
      </c>
      <c r="EQ811" t="s">
        <v>808</v>
      </c>
      <c r="ER811" t="s">
        <v>808</v>
      </c>
      <c r="ES811" t="s">
        <v>808</v>
      </c>
      <c r="ET811" t="s">
        <v>808</v>
      </c>
      <c r="EU811" t="s">
        <v>808</v>
      </c>
      <c r="EV811" t="s">
        <v>808</v>
      </c>
      <c r="EW811" t="s">
        <v>808</v>
      </c>
      <c r="EX811" t="s">
        <v>808</v>
      </c>
      <c r="EY811" t="s">
        <v>808</v>
      </c>
      <c r="EZ811" t="s">
        <v>808</v>
      </c>
      <c r="FA811" t="s">
        <v>808</v>
      </c>
      <c r="FB811" t="s">
        <v>808</v>
      </c>
      <c r="FC811" t="s">
        <v>808</v>
      </c>
      <c r="FD811" t="s">
        <v>808</v>
      </c>
      <c r="FE811" t="s">
        <v>808</v>
      </c>
      <c r="FF811" t="s">
        <v>808</v>
      </c>
      <c r="FG811" t="s">
        <v>808</v>
      </c>
      <c r="FH811" t="s">
        <v>808</v>
      </c>
      <c r="FI811" t="s">
        <v>808</v>
      </c>
      <c r="FJ811" t="s">
        <v>808</v>
      </c>
      <c r="FK811" t="s">
        <v>808</v>
      </c>
      <c r="FL811" t="s">
        <v>808</v>
      </c>
      <c r="FM811" t="s">
        <v>808</v>
      </c>
      <c r="FN811" t="s">
        <v>808</v>
      </c>
      <c r="FO811" t="s">
        <v>808</v>
      </c>
      <c r="FP811" t="s">
        <v>808</v>
      </c>
      <c r="FQ811" t="s">
        <v>808</v>
      </c>
      <c r="FR811" t="s">
        <v>808</v>
      </c>
      <c r="FS811" t="s">
        <v>808</v>
      </c>
      <c r="FT811" t="s">
        <v>808</v>
      </c>
      <c r="FU811" t="s">
        <v>808</v>
      </c>
      <c r="FV811" t="s">
        <v>808</v>
      </c>
      <c r="FW811" t="s">
        <v>808</v>
      </c>
      <c r="FX811" t="s">
        <v>808</v>
      </c>
      <c r="FY811" t="s">
        <v>808</v>
      </c>
      <c r="FZ811" t="s">
        <v>808</v>
      </c>
      <c r="GA811" t="s">
        <v>808</v>
      </c>
      <c r="GB811" t="s">
        <v>808</v>
      </c>
      <c r="GC811" t="s">
        <v>808</v>
      </c>
      <c r="GD811" t="s">
        <v>808</v>
      </c>
      <c r="GE811" t="s">
        <v>808</v>
      </c>
      <c r="GF811" t="s">
        <v>808</v>
      </c>
      <c r="GG811" t="s">
        <v>808</v>
      </c>
      <c r="GH811" t="s">
        <v>808</v>
      </c>
      <c r="GI811" t="s">
        <v>808</v>
      </c>
      <c r="GJ811" t="s">
        <v>808</v>
      </c>
      <c r="GK811" t="s">
        <v>808</v>
      </c>
      <c r="GL811" t="s">
        <v>808</v>
      </c>
      <c r="GM811" t="s">
        <v>808</v>
      </c>
      <c r="GN811" t="s">
        <v>808</v>
      </c>
      <c r="GO811" t="s">
        <v>808</v>
      </c>
      <c r="GP811" t="s">
        <v>808</v>
      </c>
      <c r="GQ811" t="s">
        <v>808</v>
      </c>
      <c r="GR811" t="s">
        <v>808</v>
      </c>
      <c r="GS811" t="s">
        <v>808</v>
      </c>
      <c r="GT811" t="s">
        <v>808</v>
      </c>
      <c r="GU811" t="s">
        <v>808</v>
      </c>
      <c r="GV811" t="s">
        <v>808</v>
      </c>
      <c r="GW811" t="s">
        <v>808</v>
      </c>
      <c r="GX811" t="s">
        <v>808</v>
      </c>
      <c r="GY811" t="s">
        <v>808</v>
      </c>
      <c r="GZ811" t="s">
        <v>808</v>
      </c>
      <c r="HA811" t="s">
        <v>808</v>
      </c>
      <c r="HB811" t="s">
        <v>808</v>
      </c>
      <c r="HC811" t="s">
        <v>808</v>
      </c>
      <c r="HD811" t="s">
        <v>808</v>
      </c>
      <c r="HE811" t="s">
        <v>808</v>
      </c>
      <c r="HF811" t="s">
        <v>808</v>
      </c>
      <c r="HG811" t="s">
        <v>808</v>
      </c>
      <c r="HH811" t="s">
        <v>808</v>
      </c>
      <c r="HI811" t="s">
        <v>808</v>
      </c>
      <c r="HJ811" t="s">
        <v>808</v>
      </c>
      <c r="HK811" t="s">
        <v>808</v>
      </c>
      <c r="HL811" t="s">
        <v>808</v>
      </c>
      <c r="HM811" t="s">
        <v>808</v>
      </c>
      <c r="HN811" t="s">
        <v>808</v>
      </c>
      <c r="HO811" t="s">
        <v>808</v>
      </c>
      <c r="HP811" t="s">
        <v>808</v>
      </c>
      <c r="HQ811" t="s">
        <v>808</v>
      </c>
      <c r="HR811" t="s">
        <v>808</v>
      </c>
      <c r="HS811" t="s">
        <v>808</v>
      </c>
      <c r="HT811" t="s">
        <v>808</v>
      </c>
      <c r="HU811" t="s">
        <v>808</v>
      </c>
      <c r="HV811" t="s">
        <v>808</v>
      </c>
      <c r="HW811" t="s">
        <v>808</v>
      </c>
      <c r="HX811" t="s">
        <v>808</v>
      </c>
      <c r="HY811" t="s">
        <v>808</v>
      </c>
      <c r="HZ811" t="s">
        <v>808</v>
      </c>
      <c r="IA811" t="s">
        <v>808</v>
      </c>
      <c r="IB811" t="s">
        <v>808</v>
      </c>
      <c r="IC811" t="s">
        <v>808</v>
      </c>
      <c r="ID811" t="s">
        <v>808</v>
      </c>
      <c r="IE811" t="s">
        <v>808</v>
      </c>
      <c r="IF811" t="s">
        <v>808</v>
      </c>
      <c r="IG811" t="s">
        <v>808</v>
      </c>
      <c r="IH811" t="s">
        <v>808</v>
      </c>
      <c r="II811" t="s">
        <v>808</v>
      </c>
      <c r="IJ811" t="s">
        <v>808</v>
      </c>
      <c r="IK811" t="s">
        <v>808</v>
      </c>
      <c r="IL811" t="s">
        <v>808</v>
      </c>
      <c r="IM811" t="s">
        <v>808</v>
      </c>
      <c r="IN811" t="s">
        <v>808</v>
      </c>
      <c r="IO811" t="s">
        <v>808</v>
      </c>
      <c r="IP811" t="s">
        <v>808</v>
      </c>
      <c r="IQ811" t="s">
        <v>808</v>
      </c>
      <c r="IR811" t="s">
        <v>808</v>
      </c>
      <c r="IS811" t="s">
        <v>808</v>
      </c>
      <c r="IT811" t="s">
        <v>808</v>
      </c>
      <c r="IU811" t="s">
        <v>808</v>
      </c>
      <c r="IV811" t="s">
        <v>808</v>
      </c>
      <c r="IW811" t="s">
        <v>808</v>
      </c>
      <c r="IX811" t="s">
        <v>808</v>
      </c>
      <c r="IY811" t="s">
        <v>808</v>
      </c>
      <c r="IZ811" t="s">
        <v>808</v>
      </c>
      <c r="JA811" t="s">
        <v>808</v>
      </c>
      <c r="JB811" t="s">
        <v>808</v>
      </c>
      <c r="JC811" t="s">
        <v>808</v>
      </c>
      <c r="JD811" t="s">
        <v>808</v>
      </c>
      <c r="JE811" t="s">
        <v>808</v>
      </c>
      <c r="JF811" t="s">
        <v>808</v>
      </c>
      <c r="JG811" t="s">
        <v>808</v>
      </c>
      <c r="JH811" t="s">
        <v>808</v>
      </c>
      <c r="JI811" t="s">
        <v>808</v>
      </c>
      <c r="JJ811" t="s">
        <v>808</v>
      </c>
      <c r="JK811" t="s">
        <v>808</v>
      </c>
      <c r="JL811" t="s">
        <v>808</v>
      </c>
      <c r="JM811" t="s">
        <v>808</v>
      </c>
      <c r="JN811" t="s">
        <v>808</v>
      </c>
      <c r="JO811" t="s">
        <v>808</v>
      </c>
      <c r="JP811" t="s">
        <v>808</v>
      </c>
      <c r="JQ811" t="s">
        <v>808</v>
      </c>
      <c r="JR811" t="s">
        <v>808</v>
      </c>
      <c r="JS811" t="s">
        <v>808</v>
      </c>
      <c r="JT811" t="s">
        <v>808</v>
      </c>
      <c r="JU811" t="s">
        <v>808</v>
      </c>
      <c r="JV811" t="s">
        <v>808</v>
      </c>
      <c r="JW811" t="s">
        <v>808</v>
      </c>
      <c r="JX811" t="s">
        <v>808</v>
      </c>
      <c r="JY811" t="s">
        <v>808</v>
      </c>
      <c r="JZ811" t="s">
        <v>808</v>
      </c>
      <c r="KA811" t="s">
        <v>808</v>
      </c>
      <c r="KB811" t="s">
        <v>808</v>
      </c>
      <c r="KC811" t="s">
        <v>808</v>
      </c>
      <c r="KD811" t="s">
        <v>808</v>
      </c>
      <c r="KE811" t="s">
        <v>808</v>
      </c>
      <c r="KF811" t="s">
        <v>808</v>
      </c>
      <c r="KG811" t="s">
        <v>808</v>
      </c>
      <c r="KH811" t="s">
        <v>808</v>
      </c>
      <c r="KI811" t="s">
        <v>808</v>
      </c>
      <c r="KJ811" t="s">
        <v>808</v>
      </c>
      <c r="KK811" t="s">
        <v>808</v>
      </c>
      <c r="KL811" t="s">
        <v>808</v>
      </c>
      <c r="KM811" t="s">
        <v>808</v>
      </c>
      <c r="KN811" t="s">
        <v>808</v>
      </c>
      <c r="KO811" t="s">
        <v>808</v>
      </c>
      <c r="KP811" t="s">
        <v>808</v>
      </c>
    </row>
    <row r="812" spans="1:302" x14ac:dyDescent="0.25">
      <c r="A812" t="s">
        <v>809</v>
      </c>
      <c r="B812" t="s">
        <v>809</v>
      </c>
      <c r="C812" t="s">
        <v>809</v>
      </c>
      <c r="D812" t="s">
        <v>809</v>
      </c>
      <c r="E812" t="s">
        <v>809</v>
      </c>
      <c r="F812" t="s">
        <v>809</v>
      </c>
      <c r="G812" t="s">
        <v>809</v>
      </c>
      <c r="H812" t="s">
        <v>809</v>
      </c>
      <c r="I812" t="s">
        <v>809</v>
      </c>
      <c r="J812" t="s">
        <v>809</v>
      </c>
      <c r="K812" t="s">
        <v>809</v>
      </c>
      <c r="L812" t="s">
        <v>809</v>
      </c>
      <c r="M812" t="s">
        <v>809</v>
      </c>
      <c r="N812" t="s">
        <v>809</v>
      </c>
      <c r="O812" t="s">
        <v>809</v>
      </c>
      <c r="P812" t="s">
        <v>809</v>
      </c>
      <c r="Q812" t="s">
        <v>809</v>
      </c>
      <c r="R812" t="s">
        <v>809</v>
      </c>
      <c r="S812" t="s">
        <v>809</v>
      </c>
      <c r="T812" t="s">
        <v>809</v>
      </c>
      <c r="U812" t="s">
        <v>809</v>
      </c>
      <c r="V812" t="s">
        <v>809</v>
      </c>
      <c r="W812" t="s">
        <v>809</v>
      </c>
      <c r="X812" t="s">
        <v>809</v>
      </c>
      <c r="Y812" t="s">
        <v>809</v>
      </c>
      <c r="Z812" t="s">
        <v>809</v>
      </c>
      <c r="AA812" t="s">
        <v>809</v>
      </c>
      <c r="AB812" t="s">
        <v>809</v>
      </c>
      <c r="AC812" t="s">
        <v>809</v>
      </c>
      <c r="AD812" t="s">
        <v>809</v>
      </c>
      <c r="AE812" t="s">
        <v>809</v>
      </c>
      <c r="AF812" t="s">
        <v>809</v>
      </c>
      <c r="AG812" t="s">
        <v>809</v>
      </c>
      <c r="AH812" t="s">
        <v>809</v>
      </c>
      <c r="AI812" t="s">
        <v>809</v>
      </c>
      <c r="AJ812" t="s">
        <v>809</v>
      </c>
      <c r="AK812" t="s">
        <v>809</v>
      </c>
      <c r="AL812" t="s">
        <v>809</v>
      </c>
      <c r="AM812" t="s">
        <v>809</v>
      </c>
      <c r="AN812" t="s">
        <v>809</v>
      </c>
      <c r="AO812" t="s">
        <v>809</v>
      </c>
      <c r="AP812" t="s">
        <v>809</v>
      </c>
      <c r="AQ812" t="s">
        <v>809</v>
      </c>
      <c r="AR812" t="s">
        <v>809</v>
      </c>
      <c r="AS812" t="s">
        <v>809</v>
      </c>
      <c r="AT812" t="s">
        <v>809</v>
      </c>
      <c r="AU812" t="s">
        <v>809</v>
      </c>
      <c r="AV812" t="s">
        <v>809</v>
      </c>
      <c r="AW812" t="s">
        <v>809</v>
      </c>
      <c r="AX812" t="s">
        <v>809</v>
      </c>
      <c r="AY812" t="s">
        <v>809</v>
      </c>
      <c r="AZ812" t="s">
        <v>809</v>
      </c>
      <c r="BA812" t="s">
        <v>809</v>
      </c>
      <c r="BB812" t="s">
        <v>809</v>
      </c>
      <c r="BC812" t="s">
        <v>809</v>
      </c>
      <c r="BD812" t="s">
        <v>809</v>
      </c>
      <c r="BE812" t="s">
        <v>809</v>
      </c>
      <c r="BF812" t="s">
        <v>809</v>
      </c>
      <c r="BG812" t="s">
        <v>809</v>
      </c>
      <c r="BH812" t="s">
        <v>809</v>
      </c>
      <c r="BI812" t="s">
        <v>809</v>
      </c>
      <c r="BJ812" t="s">
        <v>809</v>
      </c>
      <c r="BK812" t="s">
        <v>809</v>
      </c>
      <c r="BL812" t="s">
        <v>809</v>
      </c>
      <c r="BM812" t="s">
        <v>809</v>
      </c>
      <c r="BN812" t="s">
        <v>809</v>
      </c>
      <c r="BO812" t="s">
        <v>809</v>
      </c>
      <c r="BP812" t="s">
        <v>809</v>
      </c>
      <c r="BQ812" t="s">
        <v>809</v>
      </c>
      <c r="BR812" t="s">
        <v>809</v>
      </c>
      <c r="BS812" t="s">
        <v>809</v>
      </c>
      <c r="BT812" t="s">
        <v>809</v>
      </c>
      <c r="BU812" t="s">
        <v>809</v>
      </c>
      <c r="BV812" t="s">
        <v>809</v>
      </c>
      <c r="BW812" t="s">
        <v>809</v>
      </c>
      <c r="BX812" t="s">
        <v>809</v>
      </c>
      <c r="BY812" t="s">
        <v>809</v>
      </c>
      <c r="BZ812" t="s">
        <v>809</v>
      </c>
      <c r="CA812" t="s">
        <v>809</v>
      </c>
      <c r="CB812" t="s">
        <v>809</v>
      </c>
      <c r="CC812" t="s">
        <v>809</v>
      </c>
      <c r="CD812" t="s">
        <v>809</v>
      </c>
      <c r="CE812" t="s">
        <v>809</v>
      </c>
      <c r="CF812" t="s">
        <v>809</v>
      </c>
      <c r="CG812" t="s">
        <v>809</v>
      </c>
      <c r="CH812" t="s">
        <v>809</v>
      </c>
      <c r="CI812" t="s">
        <v>809</v>
      </c>
      <c r="CJ812" t="s">
        <v>809</v>
      </c>
      <c r="CK812" t="s">
        <v>809</v>
      </c>
      <c r="CL812" t="s">
        <v>809</v>
      </c>
      <c r="CM812" t="s">
        <v>809</v>
      </c>
      <c r="CN812" t="s">
        <v>809</v>
      </c>
      <c r="CO812" t="s">
        <v>809</v>
      </c>
      <c r="CP812" t="s">
        <v>809</v>
      </c>
      <c r="CQ812" t="s">
        <v>809</v>
      </c>
      <c r="CR812" t="s">
        <v>809</v>
      </c>
      <c r="CS812" t="s">
        <v>809</v>
      </c>
      <c r="CT812" t="s">
        <v>809</v>
      </c>
      <c r="CU812" t="s">
        <v>809</v>
      </c>
      <c r="CV812" t="s">
        <v>809</v>
      </c>
      <c r="CW812" t="s">
        <v>809</v>
      </c>
      <c r="CX812" t="s">
        <v>809</v>
      </c>
      <c r="CY812" t="s">
        <v>809</v>
      </c>
      <c r="CZ812" t="s">
        <v>809</v>
      </c>
      <c r="DA812" t="s">
        <v>809</v>
      </c>
      <c r="DB812" t="s">
        <v>809</v>
      </c>
      <c r="DC812" t="s">
        <v>809</v>
      </c>
      <c r="DD812" t="s">
        <v>809</v>
      </c>
      <c r="DE812" t="s">
        <v>809</v>
      </c>
      <c r="DF812" t="s">
        <v>809</v>
      </c>
      <c r="DG812" t="s">
        <v>809</v>
      </c>
      <c r="DH812" t="s">
        <v>809</v>
      </c>
      <c r="DI812" t="s">
        <v>809</v>
      </c>
      <c r="DJ812" t="s">
        <v>809</v>
      </c>
      <c r="DK812" t="s">
        <v>809</v>
      </c>
      <c r="DL812" t="s">
        <v>809</v>
      </c>
      <c r="DM812" t="s">
        <v>809</v>
      </c>
      <c r="DN812" t="s">
        <v>809</v>
      </c>
      <c r="DO812" t="s">
        <v>809</v>
      </c>
      <c r="DP812" t="s">
        <v>809</v>
      </c>
      <c r="DQ812" t="s">
        <v>809</v>
      </c>
      <c r="DR812" t="s">
        <v>809</v>
      </c>
      <c r="DS812" t="s">
        <v>809</v>
      </c>
      <c r="DT812" t="s">
        <v>809</v>
      </c>
      <c r="DU812" t="s">
        <v>809</v>
      </c>
      <c r="DV812" t="s">
        <v>809</v>
      </c>
      <c r="DW812" t="s">
        <v>809</v>
      </c>
      <c r="DX812" t="s">
        <v>809</v>
      </c>
      <c r="DY812" t="s">
        <v>809</v>
      </c>
      <c r="DZ812" t="s">
        <v>809</v>
      </c>
      <c r="EA812" t="s">
        <v>809</v>
      </c>
      <c r="EB812" t="s">
        <v>809</v>
      </c>
      <c r="EC812" t="s">
        <v>809</v>
      </c>
      <c r="ED812" t="s">
        <v>809</v>
      </c>
      <c r="EE812" t="s">
        <v>809</v>
      </c>
      <c r="EF812" t="s">
        <v>809</v>
      </c>
      <c r="EG812" t="s">
        <v>809</v>
      </c>
      <c r="EH812" t="s">
        <v>809</v>
      </c>
      <c r="EI812" t="s">
        <v>809</v>
      </c>
      <c r="EJ812" t="s">
        <v>809</v>
      </c>
      <c r="EK812" t="s">
        <v>809</v>
      </c>
      <c r="EL812" t="s">
        <v>809</v>
      </c>
      <c r="EM812" t="s">
        <v>809</v>
      </c>
      <c r="EN812" t="s">
        <v>809</v>
      </c>
      <c r="EO812" t="s">
        <v>809</v>
      </c>
      <c r="EP812" t="s">
        <v>809</v>
      </c>
      <c r="EQ812" t="s">
        <v>809</v>
      </c>
      <c r="ER812" t="s">
        <v>809</v>
      </c>
      <c r="ES812" t="s">
        <v>809</v>
      </c>
      <c r="ET812" t="s">
        <v>809</v>
      </c>
      <c r="EU812" t="s">
        <v>809</v>
      </c>
      <c r="EV812" t="s">
        <v>809</v>
      </c>
      <c r="EW812" t="s">
        <v>809</v>
      </c>
      <c r="EX812" t="s">
        <v>809</v>
      </c>
      <c r="EY812" t="s">
        <v>809</v>
      </c>
      <c r="EZ812" t="s">
        <v>809</v>
      </c>
      <c r="FA812" t="s">
        <v>809</v>
      </c>
      <c r="FB812" t="s">
        <v>809</v>
      </c>
      <c r="FC812" t="s">
        <v>809</v>
      </c>
      <c r="FD812" t="s">
        <v>809</v>
      </c>
      <c r="FE812" t="s">
        <v>809</v>
      </c>
      <c r="FF812" t="s">
        <v>809</v>
      </c>
      <c r="FG812" t="s">
        <v>809</v>
      </c>
      <c r="FH812" t="s">
        <v>809</v>
      </c>
      <c r="FI812" t="s">
        <v>809</v>
      </c>
      <c r="FJ812" t="s">
        <v>809</v>
      </c>
      <c r="FK812" t="s">
        <v>809</v>
      </c>
      <c r="FL812" t="s">
        <v>809</v>
      </c>
      <c r="FM812" t="s">
        <v>809</v>
      </c>
      <c r="FN812" t="s">
        <v>809</v>
      </c>
      <c r="FO812" t="s">
        <v>809</v>
      </c>
      <c r="FP812" t="s">
        <v>809</v>
      </c>
      <c r="FQ812" t="s">
        <v>809</v>
      </c>
      <c r="FR812" t="s">
        <v>809</v>
      </c>
      <c r="FS812" t="s">
        <v>809</v>
      </c>
      <c r="FT812" t="s">
        <v>809</v>
      </c>
      <c r="FU812" t="s">
        <v>809</v>
      </c>
      <c r="FV812" t="s">
        <v>809</v>
      </c>
      <c r="FW812" t="s">
        <v>809</v>
      </c>
      <c r="FX812" t="s">
        <v>809</v>
      </c>
      <c r="FY812" t="s">
        <v>809</v>
      </c>
      <c r="FZ812" t="s">
        <v>809</v>
      </c>
      <c r="GA812" t="s">
        <v>809</v>
      </c>
      <c r="GB812" t="s">
        <v>809</v>
      </c>
      <c r="GC812" t="s">
        <v>809</v>
      </c>
      <c r="GD812" t="s">
        <v>809</v>
      </c>
      <c r="GE812" t="s">
        <v>809</v>
      </c>
      <c r="GF812" t="s">
        <v>809</v>
      </c>
      <c r="GG812" t="s">
        <v>809</v>
      </c>
      <c r="GH812" t="s">
        <v>809</v>
      </c>
      <c r="GI812" t="s">
        <v>809</v>
      </c>
      <c r="GJ812" t="s">
        <v>809</v>
      </c>
      <c r="GK812" t="s">
        <v>809</v>
      </c>
      <c r="GL812" t="s">
        <v>809</v>
      </c>
      <c r="GM812" t="s">
        <v>809</v>
      </c>
      <c r="GN812" t="s">
        <v>809</v>
      </c>
      <c r="GO812" t="s">
        <v>809</v>
      </c>
      <c r="GP812" t="s">
        <v>809</v>
      </c>
      <c r="GQ812" t="s">
        <v>809</v>
      </c>
      <c r="GR812" t="s">
        <v>809</v>
      </c>
      <c r="GS812" t="s">
        <v>809</v>
      </c>
      <c r="GT812" t="s">
        <v>809</v>
      </c>
      <c r="GU812" t="s">
        <v>809</v>
      </c>
      <c r="GV812" t="s">
        <v>809</v>
      </c>
      <c r="GW812" t="s">
        <v>809</v>
      </c>
      <c r="GX812" t="s">
        <v>809</v>
      </c>
      <c r="GY812" t="s">
        <v>809</v>
      </c>
      <c r="GZ812" t="s">
        <v>809</v>
      </c>
      <c r="HA812" t="s">
        <v>809</v>
      </c>
      <c r="HB812" t="s">
        <v>809</v>
      </c>
      <c r="HC812" t="s">
        <v>809</v>
      </c>
      <c r="HD812" t="s">
        <v>809</v>
      </c>
      <c r="HE812" t="s">
        <v>809</v>
      </c>
      <c r="HF812" t="s">
        <v>809</v>
      </c>
      <c r="HG812" t="s">
        <v>809</v>
      </c>
      <c r="HH812" t="s">
        <v>809</v>
      </c>
      <c r="HI812" t="s">
        <v>809</v>
      </c>
      <c r="HJ812" t="s">
        <v>809</v>
      </c>
      <c r="HK812" t="s">
        <v>809</v>
      </c>
      <c r="HL812" t="s">
        <v>809</v>
      </c>
      <c r="HM812" t="s">
        <v>809</v>
      </c>
      <c r="HN812" t="s">
        <v>809</v>
      </c>
      <c r="HO812" t="s">
        <v>809</v>
      </c>
      <c r="HP812" t="s">
        <v>809</v>
      </c>
      <c r="HQ812" t="s">
        <v>809</v>
      </c>
      <c r="HR812" t="s">
        <v>809</v>
      </c>
      <c r="HS812" t="s">
        <v>809</v>
      </c>
      <c r="HT812" t="s">
        <v>809</v>
      </c>
      <c r="HU812" t="s">
        <v>809</v>
      </c>
      <c r="HV812" t="s">
        <v>809</v>
      </c>
      <c r="HW812" t="s">
        <v>809</v>
      </c>
      <c r="HX812" t="s">
        <v>809</v>
      </c>
      <c r="HY812" t="s">
        <v>809</v>
      </c>
      <c r="HZ812" t="s">
        <v>809</v>
      </c>
      <c r="IA812" t="s">
        <v>809</v>
      </c>
      <c r="IB812" t="s">
        <v>809</v>
      </c>
      <c r="IC812" t="s">
        <v>809</v>
      </c>
      <c r="ID812" t="s">
        <v>809</v>
      </c>
      <c r="IE812" t="s">
        <v>809</v>
      </c>
      <c r="IF812" t="s">
        <v>809</v>
      </c>
      <c r="IG812" t="s">
        <v>809</v>
      </c>
      <c r="IH812" t="s">
        <v>809</v>
      </c>
      <c r="II812" t="s">
        <v>809</v>
      </c>
      <c r="IJ812" t="s">
        <v>809</v>
      </c>
      <c r="IK812" t="s">
        <v>809</v>
      </c>
      <c r="IL812" t="s">
        <v>809</v>
      </c>
      <c r="IM812" t="s">
        <v>809</v>
      </c>
      <c r="IN812" t="s">
        <v>809</v>
      </c>
      <c r="IO812" t="s">
        <v>809</v>
      </c>
      <c r="IP812" t="s">
        <v>809</v>
      </c>
      <c r="IQ812" t="s">
        <v>809</v>
      </c>
      <c r="IR812" t="s">
        <v>809</v>
      </c>
      <c r="IS812" t="s">
        <v>809</v>
      </c>
      <c r="IT812" t="s">
        <v>809</v>
      </c>
      <c r="IU812" t="s">
        <v>809</v>
      </c>
      <c r="IV812" t="s">
        <v>809</v>
      </c>
      <c r="IW812" t="s">
        <v>809</v>
      </c>
      <c r="IX812" t="s">
        <v>809</v>
      </c>
      <c r="IY812" t="s">
        <v>809</v>
      </c>
      <c r="IZ812" t="s">
        <v>809</v>
      </c>
      <c r="JA812" t="s">
        <v>809</v>
      </c>
      <c r="JB812" t="s">
        <v>809</v>
      </c>
      <c r="JC812" t="s">
        <v>809</v>
      </c>
      <c r="JD812" t="s">
        <v>809</v>
      </c>
      <c r="JE812" t="s">
        <v>809</v>
      </c>
      <c r="JF812" t="s">
        <v>809</v>
      </c>
      <c r="JG812" t="s">
        <v>809</v>
      </c>
      <c r="JH812" t="s">
        <v>809</v>
      </c>
      <c r="JI812" t="s">
        <v>809</v>
      </c>
      <c r="JJ812" t="s">
        <v>809</v>
      </c>
      <c r="JK812" t="s">
        <v>809</v>
      </c>
      <c r="JL812" t="s">
        <v>809</v>
      </c>
      <c r="JM812" t="s">
        <v>809</v>
      </c>
      <c r="JN812" t="s">
        <v>809</v>
      </c>
      <c r="JO812" t="s">
        <v>809</v>
      </c>
      <c r="JP812" t="s">
        <v>809</v>
      </c>
      <c r="JQ812" t="s">
        <v>809</v>
      </c>
      <c r="JR812" t="s">
        <v>809</v>
      </c>
      <c r="JS812" t="s">
        <v>809</v>
      </c>
      <c r="JT812" t="s">
        <v>809</v>
      </c>
      <c r="JU812" t="s">
        <v>809</v>
      </c>
      <c r="JV812" t="s">
        <v>809</v>
      </c>
      <c r="JW812" t="s">
        <v>809</v>
      </c>
      <c r="JX812" t="s">
        <v>809</v>
      </c>
      <c r="JY812" t="s">
        <v>809</v>
      </c>
      <c r="JZ812" t="s">
        <v>809</v>
      </c>
      <c r="KA812" t="s">
        <v>809</v>
      </c>
      <c r="KB812" t="s">
        <v>809</v>
      </c>
      <c r="KC812" t="s">
        <v>809</v>
      </c>
      <c r="KD812" t="s">
        <v>809</v>
      </c>
      <c r="KE812" t="s">
        <v>809</v>
      </c>
      <c r="KF812" t="s">
        <v>809</v>
      </c>
      <c r="KG812" t="s">
        <v>809</v>
      </c>
      <c r="KH812" t="s">
        <v>809</v>
      </c>
      <c r="KI812" t="s">
        <v>809</v>
      </c>
      <c r="KJ812" t="s">
        <v>809</v>
      </c>
      <c r="KK812" t="s">
        <v>809</v>
      </c>
      <c r="KL812" t="s">
        <v>809</v>
      </c>
      <c r="KM812" t="s">
        <v>809</v>
      </c>
      <c r="KN812" t="s">
        <v>809</v>
      </c>
      <c r="KO812" t="s">
        <v>809</v>
      </c>
      <c r="KP812" t="s">
        <v>809</v>
      </c>
    </row>
    <row r="813" spans="1:302" x14ac:dyDescent="0.25">
      <c r="A813" t="s">
        <v>810</v>
      </c>
      <c r="B813" t="s">
        <v>810</v>
      </c>
      <c r="C813" t="s">
        <v>810</v>
      </c>
      <c r="D813" t="s">
        <v>810</v>
      </c>
      <c r="E813" t="s">
        <v>810</v>
      </c>
      <c r="F813" t="s">
        <v>810</v>
      </c>
      <c r="G813" t="s">
        <v>810</v>
      </c>
      <c r="H813" t="s">
        <v>810</v>
      </c>
      <c r="I813" t="s">
        <v>810</v>
      </c>
      <c r="J813" t="s">
        <v>810</v>
      </c>
      <c r="K813" t="s">
        <v>810</v>
      </c>
      <c r="L813" t="s">
        <v>810</v>
      </c>
      <c r="M813" t="s">
        <v>810</v>
      </c>
      <c r="N813" t="s">
        <v>810</v>
      </c>
      <c r="O813" t="s">
        <v>810</v>
      </c>
      <c r="P813" t="s">
        <v>810</v>
      </c>
      <c r="Q813" t="s">
        <v>810</v>
      </c>
      <c r="R813" t="s">
        <v>810</v>
      </c>
      <c r="S813" t="s">
        <v>810</v>
      </c>
      <c r="T813" t="s">
        <v>810</v>
      </c>
      <c r="U813" t="s">
        <v>810</v>
      </c>
      <c r="V813" t="s">
        <v>810</v>
      </c>
      <c r="W813" t="s">
        <v>810</v>
      </c>
      <c r="X813" t="s">
        <v>810</v>
      </c>
      <c r="Y813" t="s">
        <v>810</v>
      </c>
      <c r="Z813" t="s">
        <v>810</v>
      </c>
      <c r="AA813" t="s">
        <v>810</v>
      </c>
      <c r="AB813" t="s">
        <v>810</v>
      </c>
      <c r="AC813" t="s">
        <v>810</v>
      </c>
      <c r="AD813" t="s">
        <v>810</v>
      </c>
      <c r="AE813" t="s">
        <v>810</v>
      </c>
      <c r="AF813" t="s">
        <v>810</v>
      </c>
      <c r="AG813" t="s">
        <v>810</v>
      </c>
      <c r="AH813" t="s">
        <v>810</v>
      </c>
      <c r="AI813" t="s">
        <v>810</v>
      </c>
      <c r="AJ813" t="s">
        <v>810</v>
      </c>
      <c r="AK813" t="s">
        <v>810</v>
      </c>
      <c r="AL813" t="s">
        <v>810</v>
      </c>
      <c r="AM813" t="s">
        <v>810</v>
      </c>
      <c r="AN813" t="s">
        <v>810</v>
      </c>
      <c r="AO813" t="s">
        <v>810</v>
      </c>
      <c r="AP813" t="s">
        <v>810</v>
      </c>
      <c r="AQ813" t="s">
        <v>810</v>
      </c>
      <c r="AR813" t="s">
        <v>810</v>
      </c>
      <c r="AS813" t="s">
        <v>810</v>
      </c>
      <c r="AT813" t="s">
        <v>810</v>
      </c>
      <c r="AU813" t="s">
        <v>810</v>
      </c>
      <c r="AV813" t="s">
        <v>810</v>
      </c>
      <c r="AW813" t="s">
        <v>810</v>
      </c>
      <c r="AX813" t="s">
        <v>810</v>
      </c>
      <c r="AY813" t="s">
        <v>810</v>
      </c>
      <c r="AZ813" t="s">
        <v>810</v>
      </c>
      <c r="BA813" t="s">
        <v>810</v>
      </c>
      <c r="BB813" t="s">
        <v>810</v>
      </c>
      <c r="BC813" t="s">
        <v>810</v>
      </c>
      <c r="BD813" t="s">
        <v>810</v>
      </c>
      <c r="BE813" t="s">
        <v>810</v>
      </c>
      <c r="BF813" t="s">
        <v>810</v>
      </c>
      <c r="BG813" t="s">
        <v>810</v>
      </c>
      <c r="BH813" t="s">
        <v>810</v>
      </c>
      <c r="BI813" t="s">
        <v>810</v>
      </c>
      <c r="BJ813" t="s">
        <v>810</v>
      </c>
      <c r="BK813" t="s">
        <v>810</v>
      </c>
      <c r="BL813" t="s">
        <v>810</v>
      </c>
      <c r="BM813" t="s">
        <v>810</v>
      </c>
      <c r="BN813" t="s">
        <v>810</v>
      </c>
      <c r="BO813" t="s">
        <v>810</v>
      </c>
      <c r="BP813" t="s">
        <v>810</v>
      </c>
      <c r="BQ813" t="s">
        <v>810</v>
      </c>
      <c r="BR813" t="s">
        <v>810</v>
      </c>
      <c r="BS813" t="s">
        <v>810</v>
      </c>
      <c r="BT813" t="s">
        <v>810</v>
      </c>
      <c r="BU813" t="s">
        <v>810</v>
      </c>
      <c r="BV813" t="s">
        <v>810</v>
      </c>
      <c r="BW813" t="s">
        <v>810</v>
      </c>
      <c r="BX813" t="s">
        <v>810</v>
      </c>
      <c r="BY813" t="s">
        <v>810</v>
      </c>
      <c r="BZ813" t="s">
        <v>810</v>
      </c>
      <c r="CA813" t="s">
        <v>810</v>
      </c>
      <c r="CB813" t="s">
        <v>810</v>
      </c>
      <c r="CC813" t="s">
        <v>810</v>
      </c>
      <c r="CD813" t="s">
        <v>810</v>
      </c>
      <c r="CE813" t="s">
        <v>810</v>
      </c>
      <c r="CF813" t="s">
        <v>810</v>
      </c>
      <c r="CG813" t="s">
        <v>810</v>
      </c>
      <c r="CH813" t="s">
        <v>810</v>
      </c>
      <c r="CI813" t="s">
        <v>810</v>
      </c>
      <c r="CJ813" t="s">
        <v>810</v>
      </c>
      <c r="CK813" t="s">
        <v>810</v>
      </c>
      <c r="CL813" t="s">
        <v>810</v>
      </c>
      <c r="CM813" t="s">
        <v>810</v>
      </c>
      <c r="CN813" t="s">
        <v>810</v>
      </c>
      <c r="CO813" t="s">
        <v>810</v>
      </c>
      <c r="CP813" t="s">
        <v>810</v>
      </c>
      <c r="CQ813" t="s">
        <v>810</v>
      </c>
      <c r="CR813" t="s">
        <v>810</v>
      </c>
      <c r="CS813" t="s">
        <v>810</v>
      </c>
      <c r="CT813" t="s">
        <v>810</v>
      </c>
      <c r="CU813" t="s">
        <v>810</v>
      </c>
      <c r="CV813" t="s">
        <v>810</v>
      </c>
      <c r="CW813" t="s">
        <v>810</v>
      </c>
      <c r="CX813" t="s">
        <v>810</v>
      </c>
      <c r="CY813" t="s">
        <v>810</v>
      </c>
      <c r="CZ813" t="s">
        <v>810</v>
      </c>
      <c r="DA813" t="s">
        <v>810</v>
      </c>
      <c r="DB813" t="s">
        <v>810</v>
      </c>
      <c r="DC813" t="s">
        <v>810</v>
      </c>
      <c r="DD813" t="s">
        <v>810</v>
      </c>
      <c r="DE813" t="s">
        <v>810</v>
      </c>
      <c r="DF813" t="s">
        <v>810</v>
      </c>
      <c r="DG813" t="s">
        <v>810</v>
      </c>
      <c r="DH813" t="s">
        <v>810</v>
      </c>
      <c r="DI813" t="s">
        <v>810</v>
      </c>
      <c r="DJ813" t="s">
        <v>810</v>
      </c>
      <c r="DK813" t="s">
        <v>810</v>
      </c>
      <c r="DL813" t="s">
        <v>810</v>
      </c>
      <c r="DM813" t="s">
        <v>810</v>
      </c>
      <c r="DN813" t="s">
        <v>810</v>
      </c>
      <c r="DO813" t="s">
        <v>810</v>
      </c>
      <c r="DP813" t="s">
        <v>810</v>
      </c>
      <c r="DQ813" t="s">
        <v>810</v>
      </c>
      <c r="DR813" t="s">
        <v>810</v>
      </c>
      <c r="DS813" t="s">
        <v>810</v>
      </c>
      <c r="DT813" t="s">
        <v>810</v>
      </c>
      <c r="DU813" t="s">
        <v>810</v>
      </c>
      <c r="DV813" t="s">
        <v>810</v>
      </c>
      <c r="DW813" t="s">
        <v>810</v>
      </c>
      <c r="DX813" t="s">
        <v>810</v>
      </c>
      <c r="DY813" t="s">
        <v>810</v>
      </c>
      <c r="DZ813" t="s">
        <v>810</v>
      </c>
      <c r="EA813" t="s">
        <v>810</v>
      </c>
      <c r="EB813" t="s">
        <v>810</v>
      </c>
      <c r="EC813" t="s">
        <v>810</v>
      </c>
      <c r="ED813" t="s">
        <v>810</v>
      </c>
      <c r="EE813" t="s">
        <v>810</v>
      </c>
      <c r="EF813" t="s">
        <v>810</v>
      </c>
      <c r="EG813" t="s">
        <v>810</v>
      </c>
      <c r="EH813" t="s">
        <v>810</v>
      </c>
      <c r="EI813" t="s">
        <v>810</v>
      </c>
      <c r="EJ813" t="s">
        <v>810</v>
      </c>
      <c r="EK813" t="s">
        <v>810</v>
      </c>
      <c r="EL813" t="s">
        <v>810</v>
      </c>
      <c r="EM813" t="s">
        <v>810</v>
      </c>
      <c r="EN813" t="s">
        <v>810</v>
      </c>
      <c r="EO813" t="s">
        <v>810</v>
      </c>
      <c r="EP813" t="s">
        <v>810</v>
      </c>
      <c r="EQ813" t="s">
        <v>810</v>
      </c>
      <c r="ER813" t="s">
        <v>810</v>
      </c>
      <c r="ES813" t="s">
        <v>810</v>
      </c>
      <c r="ET813" t="s">
        <v>810</v>
      </c>
      <c r="EU813" t="s">
        <v>810</v>
      </c>
      <c r="EV813" t="s">
        <v>810</v>
      </c>
      <c r="EW813" t="s">
        <v>810</v>
      </c>
      <c r="EX813" t="s">
        <v>810</v>
      </c>
      <c r="EY813" t="s">
        <v>810</v>
      </c>
      <c r="EZ813" t="s">
        <v>810</v>
      </c>
      <c r="FA813" t="s">
        <v>810</v>
      </c>
      <c r="FB813" t="s">
        <v>810</v>
      </c>
      <c r="FC813" t="s">
        <v>810</v>
      </c>
      <c r="FD813" t="s">
        <v>810</v>
      </c>
      <c r="FE813" t="s">
        <v>810</v>
      </c>
      <c r="FF813" t="s">
        <v>810</v>
      </c>
      <c r="FG813" t="s">
        <v>810</v>
      </c>
      <c r="FH813" t="s">
        <v>810</v>
      </c>
      <c r="FI813" t="s">
        <v>810</v>
      </c>
      <c r="FJ813" t="s">
        <v>810</v>
      </c>
      <c r="FK813" t="s">
        <v>810</v>
      </c>
      <c r="FL813" t="s">
        <v>810</v>
      </c>
      <c r="FM813" t="s">
        <v>810</v>
      </c>
      <c r="FN813" t="s">
        <v>810</v>
      </c>
      <c r="FO813" t="s">
        <v>810</v>
      </c>
      <c r="FP813" t="s">
        <v>810</v>
      </c>
      <c r="FQ813" t="s">
        <v>810</v>
      </c>
      <c r="FR813" t="s">
        <v>810</v>
      </c>
      <c r="FS813" t="s">
        <v>810</v>
      </c>
      <c r="FT813" t="s">
        <v>810</v>
      </c>
      <c r="FU813" t="s">
        <v>810</v>
      </c>
      <c r="FV813" t="s">
        <v>810</v>
      </c>
      <c r="FW813" t="s">
        <v>810</v>
      </c>
      <c r="FX813" t="s">
        <v>810</v>
      </c>
      <c r="FY813" t="s">
        <v>810</v>
      </c>
      <c r="FZ813" t="s">
        <v>810</v>
      </c>
      <c r="GA813" t="s">
        <v>810</v>
      </c>
      <c r="GB813" t="s">
        <v>810</v>
      </c>
      <c r="GC813" t="s">
        <v>810</v>
      </c>
      <c r="GD813" t="s">
        <v>810</v>
      </c>
      <c r="GE813" t="s">
        <v>810</v>
      </c>
      <c r="GF813" t="s">
        <v>810</v>
      </c>
      <c r="GG813" t="s">
        <v>810</v>
      </c>
      <c r="GH813" t="s">
        <v>810</v>
      </c>
      <c r="GI813" t="s">
        <v>810</v>
      </c>
      <c r="GJ813" t="s">
        <v>810</v>
      </c>
      <c r="GK813" t="s">
        <v>810</v>
      </c>
      <c r="GL813" t="s">
        <v>810</v>
      </c>
      <c r="GM813" t="s">
        <v>810</v>
      </c>
      <c r="GN813" t="s">
        <v>810</v>
      </c>
      <c r="GO813" t="s">
        <v>810</v>
      </c>
      <c r="GP813" t="s">
        <v>810</v>
      </c>
      <c r="GQ813" t="s">
        <v>810</v>
      </c>
      <c r="GR813" t="s">
        <v>810</v>
      </c>
      <c r="GS813" t="s">
        <v>810</v>
      </c>
      <c r="GT813" t="s">
        <v>810</v>
      </c>
      <c r="GU813" t="s">
        <v>810</v>
      </c>
      <c r="GV813" t="s">
        <v>810</v>
      </c>
      <c r="GW813" t="s">
        <v>810</v>
      </c>
      <c r="GX813" t="s">
        <v>810</v>
      </c>
      <c r="GY813" t="s">
        <v>810</v>
      </c>
      <c r="GZ813" t="s">
        <v>810</v>
      </c>
      <c r="HA813" t="s">
        <v>810</v>
      </c>
      <c r="HB813" t="s">
        <v>810</v>
      </c>
      <c r="HC813" t="s">
        <v>810</v>
      </c>
      <c r="HD813" t="s">
        <v>810</v>
      </c>
      <c r="HE813" t="s">
        <v>810</v>
      </c>
      <c r="HF813" t="s">
        <v>810</v>
      </c>
      <c r="HG813" t="s">
        <v>810</v>
      </c>
      <c r="HH813" t="s">
        <v>810</v>
      </c>
      <c r="HI813" t="s">
        <v>810</v>
      </c>
      <c r="HJ813" t="s">
        <v>810</v>
      </c>
      <c r="HK813" t="s">
        <v>810</v>
      </c>
      <c r="HL813" t="s">
        <v>810</v>
      </c>
      <c r="HM813" t="s">
        <v>810</v>
      </c>
      <c r="HN813" t="s">
        <v>810</v>
      </c>
      <c r="HO813" t="s">
        <v>810</v>
      </c>
      <c r="HP813" t="s">
        <v>810</v>
      </c>
      <c r="HQ813" t="s">
        <v>810</v>
      </c>
      <c r="HR813" t="s">
        <v>810</v>
      </c>
      <c r="HS813" t="s">
        <v>810</v>
      </c>
      <c r="HT813" t="s">
        <v>810</v>
      </c>
      <c r="HU813" t="s">
        <v>810</v>
      </c>
      <c r="HV813" t="s">
        <v>810</v>
      </c>
      <c r="HW813" t="s">
        <v>810</v>
      </c>
      <c r="HX813" t="s">
        <v>810</v>
      </c>
      <c r="HY813" t="s">
        <v>810</v>
      </c>
      <c r="HZ813" t="s">
        <v>810</v>
      </c>
      <c r="IA813" t="s">
        <v>810</v>
      </c>
      <c r="IB813" t="s">
        <v>810</v>
      </c>
      <c r="IC813" t="s">
        <v>810</v>
      </c>
      <c r="ID813" t="s">
        <v>810</v>
      </c>
      <c r="IE813" t="s">
        <v>810</v>
      </c>
      <c r="IF813" t="s">
        <v>810</v>
      </c>
      <c r="IG813" t="s">
        <v>810</v>
      </c>
      <c r="IH813" t="s">
        <v>810</v>
      </c>
      <c r="II813" t="s">
        <v>810</v>
      </c>
      <c r="IJ813" t="s">
        <v>810</v>
      </c>
      <c r="IK813" t="s">
        <v>810</v>
      </c>
      <c r="IL813" t="s">
        <v>810</v>
      </c>
      <c r="IM813" t="s">
        <v>810</v>
      </c>
      <c r="IN813" t="s">
        <v>810</v>
      </c>
      <c r="IO813" t="s">
        <v>810</v>
      </c>
      <c r="IP813" t="s">
        <v>810</v>
      </c>
      <c r="IQ813" t="s">
        <v>810</v>
      </c>
      <c r="IR813" t="s">
        <v>810</v>
      </c>
      <c r="IS813" t="s">
        <v>810</v>
      </c>
      <c r="IT813" t="s">
        <v>810</v>
      </c>
      <c r="IU813" t="s">
        <v>810</v>
      </c>
      <c r="IV813" t="s">
        <v>810</v>
      </c>
      <c r="IW813" t="s">
        <v>810</v>
      </c>
      <c r="IX813" t="s">
        <v>810</v>
      </c>
      <c r="IY813" t="s">
        <v>810</v>
      </c>
      <c r="IZ813" t="s">
        <v>810</v>
      </c>
      <c r="JA813" t="s">
        <v>810</v>
      </c>
      <c r="JB813" t="s">
        <v>810</v>
      </c>
      <c r="JC813" t="s">
        <v>810</v>
      </c>
      <c r="JD813" t="s">
        <v>810</v>
      </c>
      <c r="JE813" t="s">
        <v>810</v>
      </c>
      <c r="JF813" t="s">
        <v>810</v>
      </c>
      <c r="JG813" t="s">
        <v>810</v>
      </c>
      <c r="JH813" t="s">
        <v>810</v>
      </c>
      <c r="JI813" t="s">
        <v>810</v>
      </c>
      <c r="JJ813" t="s">
        <v>810</v>
      </c>
      <c r="JK813" t="s">
        <v>810</v>
      </c>
      <c r="JL813" t="s">
        <v>810</v>
      </c>
      <c r="JM813" t="s">
        <v>810</v>
      </c>
      <c r="JN813" t="s">
        <v>810</v>
      </c>
      <c r="JO813" t="s">
        <v>810</v>
      </c>
      <c r="JP813" t="s">
        <v>810</v>
      </c>
      <c r="JQ813" t="s">
        <v>810</v>
      </c>
      <c r="JR813" t="s">
        <v>810</v>
      </c>
      <c r="JS813" t="s">
        <v>810</v>
      </c>
      <c r="JT813" t="s">
        <v>810</v>
      </c>
      <c r="JU813" t="s">
        <v>810</v>
      </c>
      <c r="JV813" t="s">
        <v>810</v>
      </c>
      <c r="JW813" t="s">
        <v>810</v>
      </c>
      <c r="JX813" t="s">
        <v>810</v>
      </c>
      <c r="JY813" t="s">
        <v>810</v>
      </c>
      <c r="JZ813" t="s">
        <v>810</v>
      </c>
      <c r="KA813" t="s">
        <v>810</v>
      </c>
      <c r="KB813" t="s">
        <v>810</v>
      </c>
      <c r="KC813" t="s">
        <v>810</v>
      </c>
      <c r="KD813" t="s">
        <v>810</v>
      </c>
      <c r="KE813" t="s">
        <v>810</v>
      </c>
      <c r="KF813" t="s">
        <v>810</v>
      </c>
      <c r="KG813" t="s">
        <v>810</v>
      </c>
      <c r="KH813" t="s">
        <v>810</v>
      </c>
      <c r="KI813" t="s">
        <v>810</v>
      </c>
      <c r="KJ813" t="s">
        <v>810</v>
      </c>
      <c r="KK813" t="s">
        <v>810</v>
      </c>
      <c r="KL813" t="s">
        <v>810</v>
      </c>
      <c r="KM813" t="s">
        <v>810</v>
      </c>
      <c r="KN813" t="s">
        <v>810</v>
      </c>
      <c r="KO813" t="s">
        <v>810</v>
      </c>
      <c r="KP813" t="s">
        <v>810</v>
      </c>
    </row>
    <row r="814" spans="1:302" x14ac:dyDescent="0.25">
      <c r="A814" t="s">
        <v>811</v>
      </c>
      <c r="B814" t="s">
        <v>811</v>
      </c>
      <c r="C814" t="s">
        <v>811</v>
      </c>
      <c r="D814" t="s">
        <v>811</v>
      </c>
      <c r="E814" t="s">
        <v>811</v>
      </c>
      <c r="F814" t="s">
        <v>811</v>
      </c>
      <c r="G814" t="s">
        <v>811</v>
      </c>
      <c r="H814" t="s">
        <v>811</v>
      </c>
      <c r="I814" t="s">
        <v>811</v>
      </c>
      <c r="J814" t="s">
        <v>811</v>
      </c>
      <c r="K814" t="s">
        <v>811</v>
      </c>
      <c r="L814" t="s">
        <v>811</v>
      </c>
      <c r="M814" t="s">
        <v>811</v>
      </c>
      <c r="N814" t="s">
        <v>811</v>
      </c>
      <c r="O814" t="s">
        <v>811</v>
      </c>
      <c r="P814" t="s">
        <v>811</v>
      </c>
      <c r="Q814" t="s">
        <v>811</v>
      </c>
      <c r="R814" t="s">
        <v>811</v>
      </c>
      <c r="S814" t="s">
        <v>811</v>
      </c>
      <c r="T814" t="s">
        <v>811</v>
      </c>
      <c r="U814" t="s">
        <v>811</v>
      </c>
      <c r="V814" t="s">
        <v>811</v>
      </c>
      <c r="W814" t="s">
        <v>811</v>
      </c>
      <c r="X814" t="s">
        <v>811</v>
      </c>
      <c r="Y814" t="s">
        <v>811</v>
      </c>
      <c r="Z814" t="s">
        <v>811</v>
      </c>
      <c r="AA814" t="s">
        <v>811</v>
      </c>
      <c r="AB814" t="s">
        <v>811</v>
      </c>
      <c r="AC814" t="s">
        <v>811</v>
      </c>
      <c r="AD814" t="s">
        <v>811</v>
      </c>
      <c r="AE814" t="s">
        <v>811</v>
      </c>
      <c r="AF814" t="s">
        <v>811</v>
      </c>
      <c r="AG814" t="s">
        <v>811</v>
      </c>
      <c r="AH814" t="s">
        <v>811</v>
      </c>
      <c r="AI814" t="s">
        <v>811</v>
      </c>
      <c r="AJ814" t="s">
        <v>811</v>
      </c>
      <c r="AK814" t="s">
        <v>811</v>
      </c>
      <c r="AL814" t="s">
        <v>811</v>
      </c>
      <c r="AM814" t="s">
        <v>811</v>
      </c>
      <c r="AN814" t="s">
        <v>811</v>
      </c>
      <c r="AO814" t="s">
        <v>811</v>
      </c>
      <c r="AP814" t="s">
        <v>811</v>
      </c>
      <c r="AQ814" t="s">
        <v>811</v>
      </c>
      <c r="AR814" t="s">
        <v>811</v>
      </c>
      <c r="AS814" t="s">
        <v>811</v>
      </c>
      <c r="AT814" t="s">
        <v>811</v>
      </c>
      <c r="AU814" t="s">
        <v>811</v>
      </c>
      <c r="AV814" t="s">
        <v>811</v>
      </c>
      <c r="AW814" t="s">
        <v>811</v>
      </c>
      <c r="AX814" t="s">
        <v>811</v>
      </c>
      <c r="AY814" t="s">
        <v>811</v>
      </c>
      <c r="AZ814" t="s">
        <v>811</v>
      </c>
      <c r="BA814" t="s">
        <v>811</v>
      </c>
      <c r="BB814" t="s">
        <v>811</v>
      </c>
      <c r="BC814" t="s">
        <v>811</v>
      </c>
      <c r="BD814" t="s">
        <v>811</v>
      </c>
      <c r="BE814" t="s">
        <v>811</v>
      </c>
      <c r="BF814" t="s">
        <v>811</v>
      </c>
      <c r="BG814" t="s">
        <v>811</v>
      </c>
      <c r="BH814" t="s">
        <v>811</v>
      </c>
      <c r="BI814" t="s">
        <v>811</v>
      </c>
      <c r="BJ814" t="s">
        <v>811</v>
      </c>
      <c r="BK814" t="s">
        <v>811</v>
      </c>
      <c r="BL814" t="s">
        <v>811</v>
      </c>
      <c r="BM814" t="s">
        <v>811</v>
      </c>
      <c r="BN814" t="s">
        <v>811</v>
      </c>
      <c r="BO814" t="s">
        <v>811</v>
      </c>
      <c r="BP814" t="s">
        <v>811</v>
      </c>
      <c r="BQ814" t="s">
        <v>811</v>
      </c>
      <c r="BR814" t="s">
        <v>811</v>
      </c>
      <c r="BS814" t="s">
        <v>811</v>
      </c>
      <c r="BT814" t="s">
        <v>811</v>
      </c>
      <c r="BU814" t="s">
        <v>811</v>
      </c>
      <c r="BV814" t="s">
        <v>811</v>
      </c>
      <c r="BW814" t="s">
        <v>811</v>
      </c>
      <c r="BX814" t="s">
        <v>811</v>
      </c>
      <c r="BY814" t="s">
        <v>811</v>
      </c>
      <c r="BZ814" t="s">
        <v>811</v>
      </c>
      <c r="CA814" t="s">
        <v>811</v>
      </c>
      <c r="CB814" t="s">
        <v>811</v>
      </c>
      <c r="CC814" t="s">
        <v>811</v>
      </c>
      <c r="CD814" t="s">
        <v>811</v>
      </c>
      <c r="CE814" t="s">
        <v>811</v>
      </c>
      <c r="CF814" t="s">
        <v>811</v>
      </c>
      <c r="CG814" t="s">
        <v>811</v>
      </c>
      <c r="CH814" t="s">
        <v>811</v>
      </c>
      <c r="CI814" t="s">
        <v>811</v>
      </c>
      <c r="CJ814" t="s">
        <v>811</v>
      </c>
      <c r="CK814" t="s">
        <v>811</v>
      </c>
      <c r="CL814" t="s">
        <v>811</v>
      </c>
      <c r="CM814" t="s">
        <v>811</v>
      </c>
      <c r="CN814" t="s">
        <v>811</v>
      </c>
      <c r="CO814" t="s">
        <v>811</v>
      </c>
      <c r="CP814" t="s">
        <v>811</v>
      </c>
      <c r="CQ814" t="s">
        <v>811</v>
      </c>
      <c r="CR814" t="s">
        <v>811</v>
      </c>
      <c r="CS814" t="s">
        <v>811</v>
      </c>
      <c r="CT814" t="s">
        <v>811</v>
      </c>
      <c r="CU814" t="s">
        <v>811</v>
      </c>
      <c r="CV814" t="s">
        <v>811</v>
      </c>
      <c r="CW814" t="s">
        <v>811</v>
      </c>
      <c r="CX814" t="s">
        <v>811</v>
      </c>
      <c r="CY814" t="s">
        <v>811</v>
      </c>
      <c r="CZ814" t="s">
        <v>811</v>
      </c>
      <c r="DA814" t="s">
        <v>811</v>
      </c>
      <c r="DB814" t="s">
        <v>811</v>
      </c>
      <c r="DC814" t="s">
        <v>811</v>
      </c>
      <c r="DD814" t="s">
        <v>811</v>
      </c>
      <c r="DE814" t="s">
        <v>811</v>
      </c>
      <c r="DF814" t="s">
        <v>811</v>
      </c>
      <c r="DG814" t="s">
        <v>811</v>
      </c>
      <c r="DH814" t="s">
        <v>811</v>
      </c>
      <c r="DI814" t="s">
        <v>811</v>
      </c>
      <c r="DJ814" t="s">
        <v>811</v>
      </c>
      <c r="DK814" t="s">
        <v>811</v>
      </c>
      <c r="DL814" t="s">
        <v>811</v>
      </c>
      <c r="DM814" t="s">
        <v>811</v>
      </c>
      <c r="DN814" t="s">
        <v>811</v>
      </c>
      <c r="DO814" t="s">
        <v>811</v>
      </c>
      <c r="DP814" t="s">
        <v>811</v>
      </c>
      <c r="DQ814" t="s">
        <v>811</v>
      </c>
      <c r="DR814" t="s">
        <v>811</v>
      </c>
      <c r="DS814" t="s">
        <v>811</v>
      </c>
      <c r="DT814" t="s">
        <v>811</v>
      </c>
      <c r="DU814" t="s">
        <v>811</v>
      </c>
      <c r="DV814" t="s">
        <v>811</v>
      </c>
      <c r="DW814" t="s">
        <v>811</v>
      </c>
      <c r="DX814" t="s">
        <v>811</v>
      </c>
      <c r="DY814" t="s">
        <v>811</v>
      </c>
      <c r="DZ814" t="s">
        <v>811</v>
      </c>
      <c r="EA814" t="s">
        <v>811</v>
      </c>
      <c r="EB814" t="s">
        <v>811</v>
      </c>
      <c r="EC814" t="s">
        <v>811</v>
      </c>
      <c r="ED814" t="s">
        <v>811</v>
      </c>
      <c r="EE814" t="s">
        <v>811</v>
      </c>
      <c r="EF814" t="s">
        <v>811</v>
      </c>
      <c r="EG814" t="s">
        <v>811</v>
      </c>
      <c r="EH814" t="s">
        <v>811</v>
      </c>
      <c r="EI814" t="s">
        <v>811</v>
      </c>
      <c r="EJ814" t="s">
        <v>811</v>
      </c>
      <c r="EK814" t="s">
        <v>811</v>
      </c>
      <c r="EL814" t="s">
        <v>811</v>
      </c>
      <c r="EM814" t="s">
        <v>811</v>
      </c>
      <c r="EN814" t="s">
        <v>811</v>
      </c>
      <c r="EO814" t="s">
        <v>811</v>
      </c>
      <c r="EP814" t="s">
        <v>811</v>
      </c>
      <c r="EQ814" t="s">
        <v>811</v>
      </c>
      <c r="ER814" t="s">
        <v>811</v>
      </c>
      <c r="ES814" t="s">
        <v>811</v>
      </c>
      <c r="ET814" t="s">
        <v>811</v>
      </c>
      <c r="EU814" t="s">
        <v>811</v>
      </c>
      <c r="EV814" t="s">
        <v>811</v>
      </c>
      <c r="EW814" t="s">
        <v>811</v>
      </c>
      <c r="EX814" t="s">
        <v>811</v>
      </c>
      <c r="EY814" t="s">
        <v>811</v>
      </c>
      <c r="EZ814" t="s">
        <v>811</v>
      </c>
      <c r="FA814" t="s">
        <v>811</v>
      </c>
      <c r="FB814" t="s">
        <v>811</v>
      </c>
      <c r="FC814" t="s">
        <v>811</v>
      </c>
      <c r="FD814" t="s">
        <v>811</v>
      </c>
      <c r="FE814" t="s">
        <v>811</v>
      </c>
      <c r="FF814" t="s">
        <v>811</v>
      </c>
      <c r="FG814" t="s">
        <v>811</v>
      </c>
      <c r="FH814" t="s">
        <v>811</v>
      </c>
      <c r="FI814" t="s">
        <v>811</v>
      </c>
      <c r="FJ814" t="s">
        <v>811</v>
      </c>
      <c r="FK814" t="s">
        <v>811</v>
      </c>
      <c r="FL814" t="s">
        <v>811</v>
      </c>
      <c r="FM814" t="s">
        <v>811</v>
      </c>
      <c r="FN814" t="s">
        <v>811</v>
      </c>
      <c r="FO814" t="s">
        <v>811</v>
      </c>
      <c r="FP814" t="s">
        <v>811</v>
      </c>
      <c r="FQ814" t="s">
        <v>811</v>
      </c>
      <c r="FR814" t="s">
        <v>811</v>
      </c>
      <c r="FS814" t="s">
        <v>811</v>
      </c>
      <c r="FT814" t="s">
        <v>811</v>
      </c>
      <c r="FU814" t="s">
        <v>811</v>
      </c>
      <c r="FV814" t="s">
        <v>811</v>
      </c>
      <c r="FW814" t="s">
        <v>811</v>
      </c>
      <c r="FX814" t="s">
        <v>811</v>
      </c>
      <c r="FY814" t="s">
        <v>811</v>
      </c>
      <c r="FZ814" t="s">
        <v>811</v>
      </c>
      <c r="GA814" t="s">
        <v>811</v>
      </c>
      <c r="GB814" t="s">
        <v>811</v>
      </c>
      <c r="GC814" t="s">
        <v>811</v>
      </c>
      <c r="GD814" t="s">
        <v>811</v>
      </c>
      <c r="GE814" t="s">
        <v>811</v>
      </c>
      <c r="GF814" t="s">
        <v>811</v>
      </c>
      <c r="GG814" t="s">
        <v>811</v>
      </c>
      <c r="GH814" t="s">
        <v>811</v>
      </c>
      <c r="GI814" t="s">
        <v>811</v>
      </c>
      <c r="GJ814" t="s">
        <v>811</v>
      </c>
      <c r="GK814" t="s">
        <v>811</v>
      </c>
      <c r="GL814" t="s">
        <v>811</v>
      </c>
      <c r="GM814" t="s">
        <v>811</v>
      </c>
      <c r="GN814" t="s">
        <v>811</v>
      </c>
      <c r="GO814" t="s">
        <v>811</v>
      </c>
      <c r="GP814" t="s">
        <v>811</v>
      </c>
      <c r="GQ814" t="s">
        <v>811</v>
      </c>
      <c r="GR814" t="s">
        <v>811</v>
      </c>
      <c r="GS814" t="s">
        <v>811</v>
      </c>
      <c r="GT814" t="s">
        <v>811</v>
      </c>
      <c r="GU814" t="s">
        <v>811</v>
      </c>
      <c r="GV814" t="s">
        <v>811</v>
      </c>
      <c r="GW814" t="s">
        <v>811</v>
      </c>
      <c r="GX814" t="s">
        <v>811</v>
      </c>
      <c r="GY814" t="s">
        <v>811</v>
      </c>
      <c r="GZ814" t="s">
        <v>811</v>
      </c>
      <c r="HA814" t="s">
        <v>811</v>
      </c>
      <c r="HB814" t="s">
        <v>811</v>
      </c>
      <c r="HC814" t="s">
        <v>811</v>
      </c>
      <c r="HD814" t="s">
        <v>811</v>
      </c>
      <c r="HE814" t="s">
        <v>811</v>
      </c>
      <c r="HF814" t="s">
        <v>811</v>
      </c>
      <c r="HG814" t="s">
        <v>811</v>
      </c>
      <c r="HH814" t="s">
        <v>811</v>
      </c>
      <c r="HI814" t="s">
        <v>811</v>
      </c>
      <c r="HJ814" t="s">
        <v>811</v>
      </c>
      <c r="HK814" t="s">
        <v>811</v>
      </c>
      <c r="HL814" t="s">
        <v>811</v>
      </c>
      <c r="HM814" t="s">
        <v>811</v>
      </c>
      <c r="HN814" t="s">
        <v>811</v>
      </c>
      <c r="HO814" t="s">
        <v>811</v>
      </c>
      <c r="HP814" t="s">
        <v>811</v>
      </c>
      <c r="HQ814" t="s">
        <v>811</v>
      </c>
      <c r="HR814" t="s">
        <v>811</v>
      </c>
      <c r="HS814" t="s">
        <v>811</v>
      </c>
      <c r="HT814" t="s">
        <v>811</v>
      </c>
      <c r="HU814" t="s">
        <v>811</v>
      </c>
      <c r="HV814" t="s">
        <v>811</v>
      </c>
      <c r="HW814" t="s">
        <v>811</v>
      </c>
      <c r="HX814" t="s">
        <v>811</v>
      </c>
      <c r="HY814" t="s">
        <v>811</v>
      </c>
      <c r="HZ814" t="s">
        <v>811</v>
      </c>
      <c r="IA814" t="s">
        <v>811</v>
      </c>
      <c r="IB814" t="s">
        <v>811</v>
      </c>
      <c r="IC814" t="s">
        <v>811</v>
      </c>
      <c r="ID814" t="s">
        <v>811</v>
      </c>
      <c r="IE814" t="s">
        <v>811</v>
      </c>
      <c r="IF814" t="s">
        <v>811</v>
      </c>
      <c r="IG814" t="s">
        <v>811</v>
      </c>
      <c r="IH814" t="s">
        <v>811</v>
      </c>
      <c r="II814" t="s">
        <v>811</v>
      </c>
      <c r="IJ814" t="s">
        <v>811</v>
      </c>
      <c r="IK814" t="s">
        <v>811</v>
      </c>
      <c r="IL814" t="s">
        <v>811</v>
      </c>
      <c r="IM814" t="s">
        <v>811</v>
      </c>
      <c r="IN814" t="s">
        <v>811</v>
      </c>
      <c r="IO814" t="s">
        <v>811</v>
      </c>
      <c r="IP814" t="s">
        <v>811</v>
      </c>
      <c r="IQ814" t="s">
        <v>811</v>
      </c>
      <c r="IR814" t="s">
        <v>811</v>
      </c>
      <c r="IS814" t="s">
        <v>811</v>
      </c>
      <c r="IT814" t="s">
        <v>811</v>
      </c>
      <c r="IU814" t="s">
        <v>811</v>
      </c>
      <c r="IV814" t="s">
        <v>811</v>
      </c>
      <c r="IW814" t="s">
        <v>811</v>
      </c>
      <c r="IX814" t="s">
        <v>811</v>
      </c>
      <c r="IY814" t="s">
        <v>811</v>
      </c>
      <c r="IZ814" t="s">
        <v>811</v>
      </c>
      <c r="JA814" t="s">
        <v>811</v>
      </c>
      <c r="JB814" t="s">
        <v>811</v>
      </c>
      <c r="JC814" t="s">
        <v>811</v>
      </c>
      <c r="JD814" t="s">
        <v>811</v>
      </c>
      <c r="JE814" t="s">
        <v>811</v>
      </c>
      <c r="JF814" t="s">
        <v>811</v>
      </c>
      <c r="JG814" t="s">
        <v>811</v>
      </c>
      <c r="JH814" t="s">
        <v>811</v>
      </c>
      <c r="JI814" t="s">
        <v>811</v>
      </c>
      <c r="JJ814" t="s">
        <v>811</v>
      </c>
      <c r="JK814" t="s">
        <v>811</v>
      </c>
      <c r="JL814" t="s">
        <v>811</v>
      </c>
      <c r="JM814" t="s">
        <v>811</v>
      </c>
      <c r="JN814" t="s">
        <v>811</v>
      </c>
      <c r="JO814" t="s">
        <v>811</v>
      </c>
      <c r="JP814" t="s">
        <v>811</v>
      </c>
      <c r="JQ814" t="s">
        <v>811</v>
      </c>
      <c r="JR814" t="s">
        <v>811</v>
      </c>
      <c r="JS814" t="s">
        <v>811</v>
      </c>
      <c r="JT814" t="s">
        <v>811</v>
      </c>
      <c r="JU814" t="s">
        <v>811</v>
      </c>
      <c r="JV814" t="s">
        <v>811</v>
      </c>
      <c r="JW814" t="s">
        <v>811</v>
      </c>
      <c r="JX814" t="s">
        <v>811</v>
      </c>
      <c r="JY814" t="s">
        <v>811</v>
      </c>
      <c r="JZ814" t="s">
        <v>811</v>
      </c>
      <c r="KA814" t="s">
        <v>811</v>
      </c>
      <c r="KB814" t="s">
        <v>811</v>
      </c>
      <c r="KC814" t="s">
        <v>811</v>
      </c>
      <c r="KD814" t="s">
        <v>811</v>
      </c>
      <c r="KE814" t="s">
        <v>811</v>
      </c>
      <c r="KF814" t="s">
        <v>811</v>
      </c>
      <c r="KG814" t="s">
        <v>811</v>
      </c>
      <c r="KH814" t="s">
        <v>811</v>
      </c>
      <c r="KI814" t="s">
        <v>811</v>
      </c>
      <c r="KJ814" t="s">
        <v>811</v>
      </c>
      <c r="KK814" t="s">
        <v>811</v>
      </c>
      <c r="KL814" t="s">
        <v>811</v>
      </c>
      <c r="KM814" t="s">
        <v>811</v>
      </c>
      <c r="KN814" t="s">
        <v>811</v>
      </c>
      <c r="KO814" t="s">
        <v>811</v>
      </c>
      <c r="KP814" t="s">
        <v>811</v>
      </c>
    </row>
    <row r="815" spans="1:302" x14ac:dyDescent="0.25">
      <c r="A815" t="s">
        <v>812</v>
      </c>
      <c r="B815" t="s">
        <v>812</v>
      </c>
      <c r="C815" t="s">
        <v>812</v>
      </c>
      <c r="D815" t="s">
        <v>812</v>
      </c>
      <c r="E815" t="s">
        <v>812</v>
      </c>
      <c r="F815" t="s">
        <v>812</v>
      </c>
      <c r="G815" t="s">
        <v>812</v>
      </c>
      <c r="H815" t="s">
        <v>812</v>
      </c>
      <c r="I815" t="s">
        <v>812</v>
      </c>
      <c r="J815" t="s">
        <v>812</v>
      </c>
      <c r="K815" t="s">
        <v>812</v>
      </c>
      <c r="L815" t="s">
        <v>812</v>
      </c>
      <c r="M815" t="s">
        <v>812</v>
      </c>
      <c r="N815" t="s">
        <v>812</v>
      </c>
      <c r="O815" t="s">
        <v>812</v>
      </c>
      <c r="P815" t="s">
        <v>812</v>
      </c>
      <c r="Q815" t="s">
        <v>812</v>
      </c>
      <c r="R815" t="s">
        <v>812</v>
      </c>
      <c r="S815" t="s">
        <v>812</v>
      </c>
      <c r="T815" t="s">
        <v>812</v>
      </c>
      <c r="U815" t="s">
        <v>812</v>
      </c>
      <c r="V815" t="s">
        <v>812</v>
      </c>
      <c r="W815" t="s">
        <v>812</v>
      </c>
      <c r="X815" t="s">
        <v>812</v>
      </c>
      <c r="Y815" t="s">
        <v>812</v>
      </c>
      <c r="Z815" t="s">
        <v>812</v>
      </c>
      <c r="AA815" t="s">
        <v>812</v>
      </c>
      <c r="AB815" t="s">
        <v>812</v>
      </c>
      <c r="AC815" t="s">
        <v>812</v>
      </c>
      <c r="AD815" t="s">
        <v>812</v>
      </c>
      <c r="AE815" t="s">
        <v>812</v>
      </c>
      <c r="AF815" t="s">
        <v>812</v>
      </c>
      <c r="AG815" t="s">
        <v>812</v>
      </c>
      <c r="AH815" t="s">
        <v>812</v>
      </c>
      <c r="AI815" t="s">
        <v>812</v>
      </c>
      <c r="AJ815" t="s">
        <v>812</v>
      </c>
      <c r="AK815" t="s">
        <v>812</v>
      </c>
      <c r="AL815" t="s">
        <v>812</v>
      </c>
      <c r="AM815" t="s">
        <v>812</v>
      </c>
      <c r="AN815" t="s">
        <v>812</v>
      </c>
      <c r="AO815" t="s">
        <v>812</v>
      </c>
      <c r="AP815" t="s">
        <v>812</v>
      </c>
      <c r="AQ815" t="s">
        <v>812</v>
      </c>
      <c r="AR815" t="s">
        <v>812</v>
      </c>
      <c r="AS815" t="s">
        <v>812</v>
      </c>
      <c r="AT815" t="s">
        <v>812</v>
      </c>
      <c r="AU815" t="s">
        <v>812</v>
      </c>
      <c r="AV815" t="s">
        <v>812</v>
      </c>
      <c r="AW815" t="s">
        <v>812</v>
      </c>
      <c r="AX815" t="s">
        <v>812</v>
      </c>
      <c r="AY815" t="s">
        <v>812</v>
      </c>
      <c r="AZ815" t="s">
        <v>812</v>
      </c>
      <c r="BA815" t="s">
        <v>812</v>
      </c>
      <c r="BB815" t="s">
        <v>812</v>
      </c>
      <c r="BC815" t="s">
        <v>812</v>
      </c>
      <c r="BD815" t="s">
        <v>812</v>
      </c>
      <c r="BE815" t="s">
        <v>812</v>
      </c>
      <c r="BF815" t="s">
        <v>812</v>
      </c>
      <c r="BG815" t="s">
        <v>812</v>
      </c>
      <c r="BH815" t="s">
        <v>812</v>
      </c>
      <c r="BI815" t="s">
        <v>812</v>
      </c>
      <c r="BJ815" t="s">
        <v>812</v>
      </c>
      <c r="BK815" t="s">
        <v>812</v>
      </c>
      <c r="BL815" t="s">
        <v>812</v>
      </c>
      <c r="BM815" t="s">
        <v>812</v>
      </c>
      <c r="BN815" t="s">
        <v>812</v>
      </c>
      <c r="BO815" t="s">
        <v>812</v>
      </c>
      <c r="BP815" t="s">
        <v>812</v>
      </c>
      <c r="BQ815" t="s">
        <v>812</v>
      </c>
      <c r="BR815" t="s">
        <v>812</v>
      </c>
      <c r="BS815" t="s">
        <v>812</v>
      </c>
      <c r="BT815" t="s">
        <v>812</v>
      </c>
      <c r="BU815" t="s">
        <v>812</v>
      </c>
      <c r="BV815" t="s">
        <v>812</v>
      </c>
      <c r="BW815" t="s">
        <v>812</v>
      </c>
      <c r="BX815" t="s">
        <v>812</v>
      </c>
      <c r="BY815" t="s">
        <v>812</v>
      </c>
      <c r="BZ815" t="s">
        <v>812</v>
      </c>
      <c r="CA815" t="s">
        <v>812</v>
      </c>
      <c r="CB815" t="s">
        <v>812</v>
      </c>
      <c r="CC815" t="s">
        <v>812</v>
      </c>
      <c r="CD815" t="s">
        <v>812</v>
      </c>
      <c r="CE815" t="s">
        <v>812</v>
      </c>
      <c r="CF815" t="s">
        <v>812</v>
      </c>
      <c r="CG815" t="s">
        <v>812</v>
      </c>
      <c r="CH815" t="s">
        <v>812</v>
      </c>
      <c r="CI815" t="s">
        <v>812</v>
      </c>
      <c r="CJ815" t="s">
        <v>812</v>
      </c>
      <c r="CK815" t="s">
        <v>812</v>
      </c>
      <c r="CL815" t="s">
        <v>812</v>
      </c>
      <c r="CM815" t="s">
        <v>812</v>
      </c>
      <c r="CN815" t="s">
        <v>812</v>
      </c>
      <c r="CO815" t="s">
        <v>812</v>
      </c>
      <c r="CP815" t="s">
        <v>812</v>
      </c>
      <c r="CQ815" t="s">
        <v>812</v>
      </c>
      <c r="CR815" t="s">
        <v>812</v>
      </c>
      <c r="CS815" t="s">
        <v>812</v>
      </c>
      <c r="CT815" t="s">
        <v>812</v>
      </c>
      <c r="CU815" t="s">
        <v>812</v>
      </c>
      <c r="CV815" t="s">
        <v>812</v>
      </c>
      <c r="CW815" t="s">
        <v>812</v>
      </c>
      <c r="CX815" t="s">
        <v>812</v>
      </c>
      <c r="CY815" t="s">
        <v>812</v>
      </c>
      <c r="CZ815" t="s">
        <v>812</v>
      </c>
      <c r="DA815" t="s">
        <v>812</v>
      </c>
      <c r="DB815" t="s">
        <v>812</v>
      </c>
      <c r="DC815" t="s">
        <v>812</v>
      </c>
      <c r="DD815" t="s">
        <v>812</v>
      </c>
      <c r="DE815" t="s">
        <v>812</v>
      </c>
      <c r="DF815" t="s">
        <v>812</v>
      </c>
      <c r="DG815" t="s">
        <v>812</v>
      </c>
      <c r="DH815" t="s">
        <v>812</v>
      </c>
      <c r="DI815" t="s">
        <v>812</v>
      </c>
      <c r="DJ815" t="s">
        <v>812</v>
      </c>
      <c r="DK815" t="s">
        <v>812</v>
      </c>
      <c r="DL815" t="s">
        <v>812</v>
      </c>
      <c r="DM815" t="s">
        <v>812</v>
      </c>
      <c r="DN815" t="s">
        <v>812</v>
      </c>
      <c r="DO815" t="s">
        <v>812</v>
      </c>
      <c r="DP815" t="s">
        <v>812</v>
      </c>
      <c r="DQ815" t="s">
        <v>812</v>
      </c>
      <c r="DR815" t="s">
        <v>812</v>
      </c>
      <c r="DS815" t="s">
        <v>812</v>
      </c>
      <c r="DT815" t="s">
        <v>812</v>
      </c>
      <c r="DU815" t="s">
        <v>812</v>
      </c>
      <c r="DV815" t="s">
        <v>812</v>
      </c>
      <c r="DW815" t="s">
        <v>812</v>
      </c>
      <c r="DX815" t="s">
        <v>812</v>
      </c>
      <c r="DY815" t="s">
        <v>812</v>
      </c>
      <c r="DZ815" t="s">
        <v>812</v>
      </c>
      <c r="EA815" t="s">
        <v>812</v>
      </c>
      <c r="EB815" t="s">
        <v>812</v>
      </c>
      <c r="EC815" t="s">
        <v>812</v>
      </c>
      <c r="ED815" t="s">
        <v>812</v>
      </c>
      <c r="EE815" t="s">
        <v>812</v>
      </c>
      <c r="EF815" t="s">
        <v>812</v>
      </c>
      <c r="EG815" t="s">
        <v>812</v>
      </c>
      <c r="EH815" t="s">
        <v>812</v>
      </c>
      <c r="EI815" t="s">
        <v>812</v>
      </c>
      <c r="EJ815" t="s">
        <v>812</v>
      </c>
      <c r="EK815" t="s">
        <v>812</v>
      </c>
      <c r="EL815" t="s">
        <v>812</v>
      </c>
      <c r="EM815" t="s">
        <v>812</v>
      </c>
      <c r="EN815" t="s">
        <v>812</v>
      </c>
      <c r="EO815" t="s">
        <v>812</v>
      </c>
      <c r="EP815" t="s">
        <v>812</v>
      </c>
      <c r="EQ815" t="s">
        <v>812</v>
      </c>
      <c r="ER815" t="s">
        <v>812</v>
      </c>
      <c r="ES815" t="s">
        <v>812</v>
      </c>
      <c r="ET815" t="s">
        <v>812</v>
      </c>
      <c r="EU815" t="s">
        <v>812</v>
      </c>
      <c r="EV815" t="s">
        <v>812</v>
      </c>
      <c r="EW815" t="s">
        <v>812</v>
      </c>
      <c r="EX815" t="s">
        <v>812</v>
      </c>
      <c r="EY815" t="s">
        <v>812</v>
      </c>
      <c r="EZ815" t="s">
        <v>812</v>
      </c>
      <c r="FA815" t="s">
        <v>812</v>
      </c>
      <c r="FB815" t="s">
        <v>812</v>
      </c>
      <c r="FC815" t="s">
        <v>812</v>
      </c>
      <c r="FD815" t="s">
        <v>812</v>
      </c>
      <c r="FE815" t="s">
        <v>812</v>
      </c>
      <c r="FF815" t="s">
        <v>812</v>
      </c>
      <c r="FG815" t="s">
        <v>812</v>
      </c>
      <c r="FH815" t="s">
        <v>812</v>
      </c>
      <c r="FI815" t="s">
        <v>812</v>
      </c>
      <c r="FJ815" t="s">
        <v>812</v>
      </c>
      <c r="FK815" t="s">
        <v>812</v>
      </c>
      <c r="FL815" t="s">
        <v>812</v>
      </c>
      <c r="FM815" t="s">
        <v>812</v>
      </c>
      <c r="FN815" t="s">
        <v>812</v>
      </c>
      <c r="FO815" t="s">
        <v>812</v>
      </c>
      <c r="FP815" t="s">
        <v>812</v>
      </c>
      <c r="FQ815" t="s">
        <v>812</v>
      </c>
      <c r="FR815" t="s">
        <v>812</v>
      </c>
      <c r="FS815" t="s">
        <v>812</v>
      </c>
      <c r="FT815" t="s">
        <v>812</v>
      </c>
      <c r="FU815" t="s">
        <v>812</v>
      </c>
      <c r="FV815" t="s">
        <v>812</v>
      </c>
      <c r="FW815" t="s">
        <v>812</v>
      </c>
      <c r="FX815" t="s">
        <v>812</v>
      </c>
      <c r="FY815" t="s">
        <v>812</v>
      </c>
      <c r="FZ815" t="s">
        <v>812</v>
      </c>
      <c r="GA815" t="s">
        <v>812</v>
      </c>
      <c r="GB815" t="s">
        <v>812</v>
      </c>
      <c r="GC815" t="s">
        <v>812</v>
      </c>
      <c r="GD815" t="s">
        <v>812</v>
      </c>
      <c r="GE815" t="s">
        <v>812</v>
      </c>
      <c r="GF815" t="s">
        <v>812</v>
      </c>
      <c r="GG815" t="s">
        <v>812</v>
      </c>
      <c r="GH815" t="s">
        <v>812</v>
      </c>
      <c r="GI815" t="s">
        <v>812</v>
      </c>
      <c r="GJ815" t="s">
        <v>812</v>
      </c>
      <c r="GK815" t="s">
        <v>812</v>
      </c>
      <c r="GL815" t="s">
        <v>812</v>
      </c>
      <c r="GM815" t="s">
        <v>812</v>
      </c>
      <c r="GN815" t="s">
        <v>812</v>
      </c>
      <c r="GO815" t="s">
        <v>812</v>
      </c>
      <c r="GP815" t="s">
        <v>812</v>
      </c>
      <c r="GQ815" t="s">
        <v>812</v>
      </c>
      <c r="GR815" t="s">
        <v>812</v>
      </c>
      <c r="GS815" t="s">
        <v>812</v>
      </c>
      <c r="GT815" t="s">
        <v>812</v>
      </c>
      <c r="GU815" t="s">
        <v>812</v>
      </c>
      <c r="GV815" t="s">
        <v>812</v>
      </c>
      <c r="GW815" t="s">
        <v>812</v>
      </c>
      <c r="GX815" t="s">
        <v>812</v>
      </c>
      <c r="GY815" t="s">
        <v>812</v>
      </c>
      <c r="GZ815" t="s">
        <v>812</v>
      </c>
      <c r="HA815" t="s">
        <v>812</v>
      </c>
      <c r="HB815" t="s">
        <v>812</v>
      </c>
      <c r="HC815" t="s">
        <v>812</v>
      </c>
      <c r="HD815" t="s">
        <v>812</v>
      </c>
      <c r="HE815" t="s">
        <v>812</v>
      </c>
      <c r="HF815" t="s">
        <v>812</v>
      </c>
      <c r="HG815" t="s">
        <v>812</v>
      </c>
      <c r="HH815" t="s">
        <v>812</v>
      </c>
      <c r="HI815" t="s">
        <v>812</v>
      </c>
      <c r="HJ815" t="s">
        <v>812</v>
      </c>
      <c r="HK815" t="s">
        <v>812</v>
      </c>
      <c r="HL815" t="s">
        <v>812</v>
      </c>
      <c r="HM815" t="s">
        <v>812</v>
      </c>
      <c r="HN815" t="s">
        <v>812</v>
      </c>
      <c r="HO815" t="s">
        <v>812</v>
      </c>
      <c r="HP815" t="s">
        <v>812</v>
      </c>
      <c r="HQ815" t="s">
        <v>812</v>
      </c>
      <c r="HR815" t="s">
        <v>812</v>
      </c>
      <c r="HS815" t="s">
        <v>812</v>
      </c>
      <c r="HT815" t="s">
        <v>812</v>
      </c>
      <c r="HU815" t="s">
        <v>812</v>
      </c>
      <c r="HV815" t="s">
        <v>812</v>
      </c>
      <c r="HW815" t="s">
        <v>812</v>
      </c>
      <c r="HX815" t="s">
        <v>812</v>
      </c>
      <c r="HY815" t="s">
        <v>812</v>
      </c>
      <c r="HZ815" t="s">
        <v>812</v>
      </c>
      <c r="IA815" t="s">
        <v>812</v>
      </c>
      <c r="IB815" t="s">
        <v>812</v>
      </c>
      <c r="IC815" t="s">
        <v>812</v>
      </c>
      <c r="ID815" t="s">
        <v>812</v>
      </c>
      <c r="IE815" t="s">
        <v>812</v>
      </c>
      <c r="IF815" t="s">
        <v>812</v>
      </c>
      <c r="IG815" t="s">
        <v>812</v>
      </c>
      <c r="IH815" t="s">
        <v>812</v>
      </c>
      <c r="II815" t="s">
        <v>812</v>
      </c>
      <c r="IJ815" t="s">
        <v>812</v>
      </c>
      <c r="IK815" t="s">
        <v>812</v>
      </c>
      <c r="IL815" t="s">
        <v>812</v>
      </c>
      <c r="IM815" t="s">
        <v>812</v>
      </c>
      <c r="IN815" t="s">
        <v>812</v>
      </c>
      <c r="IO815" t="s">
        <v>812</v>
      </c>
      <c r="IP815" t="s">
        <v>812</v>
      </c>
      <c r="IQ815" t="s">
        <v>812</v>
      </c>
      <c r="IR815" t="s">
        <v>812</v>
      </c>
      <c r="IS815" t="s">
        <v>812</v>
      </c>
      <c r="IT815" t="s">
        <v>812</v>
      </c>
      <c r="IU815" t="s">
        <v>812</v>
      </c>
      <c r="IV815" t="s">
        <v>812</v>
      </c>
      <c r="IW815" t="s">
        <v>812</v>
      </c>
      <c r="IX815" t="s">
        <v>812</v>
      </c>
      <c r="IY815" t="s">
        <v>812</v>
      </c>
      <c r="IZ815" t="s">
        <v>812</v>
      </c>
      <c r="JA815" t="s">
        <v>812</v>
      </c>
      <c r="JB815" t="s">
        <v>812</v>
      </c>
      <c r="JC815" t="s">
        <v>812</v>
      </c>
      <c r="JD815" t="s">
        <v>812</v>
      </c>
      <c r="JE815" t="s">
        <v>812</v>
      </c>
      <c r="JF815" t="s">
        <v>812</v>
      </c>
      <c r="JG815" t="s">
        <v>812</v>
      </c>
      <c r="JH815" t="s">
        <v>812</v>
      </c>
      <c r="JI815" t="s">
        <v>812</v>
      </c>
      <c r="JJ815" t="s">
        <v>812</v>
      </c>
      <c r="JK815" t="s">
        <v>812</v>
      </c>
      <c r="JL815" t="s">
        <v>812</v>
      </c>
      <c r="JM815" t="s">
        <v>812</v>
      </c>
      <c r="JN815" t="s">
        <v>812</v>
      </c>
      <c r="JO815" t="s">
        <v>812</v>
      </c>
      <c r="JP815" t="s">
        <v>812</v>
      </c>
      <c r="JQ815" t="s">
        <v>812</v>
      </c>
      <c r="JR815" t="s">
        <v>812</v>
      </c>
      <c r="JS815" t="s">
        <v>812</v>
      </c>
      <c r="JT815" t="s">
        <v>812</v>
      </c>
      <c r="JU815" t="s">
        <v>812</v>
      </c>
      <c r="JV815" t="s">
        <v>812</v>
      </c>
      <c r="JW815" t="s">
        <v>812</v>
      </c>
      <c r="JX815" t="s">
        <v>812</v>
      </c>
      <c r="JY815" t="s">
        <v>812</v>
      </c>
      <c r="JZ815" t="s">
        <v>812</v>
      </c>
      <c r="KA815" t="s">
        <v>812</v>
      </c>
      <c r="KB815" t="s">
        <v>812</v>
      </c>
      <c r="KC815" t="s">
        <v>812</v>
      </c>
      <c r="KD815" t="s">
        <v>812</v>
      </c>
      <c r="KE815" t="s">
        <v>812</v>
      </c>
      <c r="KF815" t="s">
        <v>812</v>
      </c>
      <c r="KG815" t="s">
        <v>812</v>
      </c>
      <c r="KH815" t="s">
        <v>812</v>
      </c>
      <c r="KI815" t="s">
        <v>812</v>
      </c>
      <c r="KJ815" t="s">
        <v>812</v>
      </c>
      <c r="KK815" t="s">
        <v>812</v>
      </c>
      <c r="KL815" t="s">
        <v>812</v>
      </c>
      <c r="KM815" t="s">
        <v>812</v>
      </c>
      <c r="KN815" t="s">
        <v>812</v>
      </c>
      <c r="KO815" t="s">
        <v>812</v>
      </c>
      <c r="KP815" t="s">
        <v>812</v>
      </c>
    </row>
    <row r="816" spans="1:302" x14ac:dyDescent="0.25">
      <c r="A816" t="s">
        <v>813</v>
      </c>
      <c r="B816" t="s">
        <v>813</v>
      </c>
      <c r="C816" t="s">
        <v>813</v>
      </c>
      <c r="D816" t="s">
        <v>813</v>
      </c>
      <c r="E816" t="s">
        <v>813</v>
      </c>
      <c r="F816" t="s">
        <v>813</v>
      </c>
      <c r="G816" t="s">
        <v>813</v>
      </c>
      <c r="H816" t="s">
        <v>813</v>
      </c>
      <c r="I816" t="s">
        <v>813</v>
      </c>
      <c r="J816" t="s">
        <v>813</v>
      </c>
      <c r="K816" t="s">
        <v>813</v>
      </c>
      <c r="L816" t="s">
        <v>813</v>
      </c>
      <c r="M816" t="s">
        <v>813</v>
      </c>
      <c r="N816" t="s">
        <v>813</v>
      </c>
      <c r="O816" t="s">
        <v>813</v>
      </c>
      <c r="P816" t="s">
        <v>813</v>
      </c>
      <c r="Q816" t="s">
        <v>813</v>
      </c>
      <c r="R816" t="s">
        <v>813</v>
      </c>
      <c r="S816" t="s">
        <v>813</v>
      </c>
      <c r="T816" t="s">
        <v>813</v>
      </c>
      <c r="U816" t="s">
        <v>813</v>
      </c>
      <c r="V816" t="s">
        <v>813</v>
      </c>
      <c r="W816" t="s">
        <v>813</v>
      </c>
      <c r="X816" t="s">
        <v>813</v>
      </c>
      <c r="Y816" t="s">
        <v>813</v>
      </c>
      <c r="Z816" t="s">
        <v>813</v>
      </c>
      <c r="AA816" t="s">
        <v>813</v>
      </c>
      <c r="AB816" t="s">
        <v>813</v>
      </c>
      <c r="AC816" t="s">
        <v>813</v>
      </c>
      <c r="AD816" t="s">
        <v>813</v>
      </c>
      <c r="AE816" t="s">
        <v>813</v>
      </c>
      <c r="AF816" t="s">
        <v>813</v>
      </c>
      <c r="AG816" t="s">
        <v>813</v>
      </c>
      <c r="AH816" t="s">
        <v>813</v>
      </c>
      <c r="AI816" t="s">
        <v>813</v>
      </c>
      <c r="AJ816" t="s">
        <v>813</v>
      </c>
      <c r="AK816" t="s">
        <v>813</v>
      </c>
      <c r="AL816" t="s">
        <v>813</v>
      </c>
      <c r="AM816" t="s">
        <v>813</v>
      </c>
      <c r="AN816" t="s">
        <v>813</v>
      </c>
      <c r="AO816" t="s">
        <v>813</v>
      </c>
      <c r="AP816" t="s">
        <v>813</v>
      </c>
      <c r="AQ816" t="s">
        <v>813</v>
      </c>
      <c r="AR816" t="s">
        <v>813</v>
      </c>
      <c r="AS816" t="s">
        <v>813</v>
      </c>
      <c r="AT816" t="s">
        <v>813</v>
      </c>
      <c r="AU816" t="s">
        <v>813</v>
      </c>
      <c r="AV816" t="s">
        <v>813</v>
      </c>
      <c r="AW816" t="s">
        <v>813</v>
      </c>
      <c r="AX816" t="s">
        <v>813</v>
      </c>
      <c r="AY816" t="s">
        <v>813</v>
      </c>
      <c r="AZ816" t="s">
        <v>813</v>
      </c>
      <c r="BA816" t="s">
        <v>813</v>
      </c>
      <c r="BB816" t="s">
        <v>813</v>
      </c>
      <c r="BC816" t="s">
        <v>813</v>
      </c>
      <c r="BD816" t="s">
        <v>813</v>
      </c>
      <c r="BE816" t="s">
        <v>813</v>
      </c>
      <c r="BF816" t="s">
        <v>813</v>
      </c>
      <c r="BG816" t="s">
        <v>813</v>
      </c>
      <c r="BH816" t="s">
        <v>813</v>
      </c>
      <c r="BI816" t="s">
        <v>813</v>
      </c>
      <c r="BJ816" t="s">
        <v>813</v>
      </c>
      <c r="BK816" t="s">
        <v>813</v>
      </c>
      <c r="BL816" t="s">
        <v>813</v>
      </c>
      <c r="BM816" t="s">
        <v>813</v>
      </c>
      <c r="BN816" t="s">
        <v>813</v>
      </c>
      <c r="BO816" t="s">
        <v>813</v>
      </c>
      <c r="BP816" t="s">
        <v>813</v>
      </c>
      <c r="BQ816" t="s">
        <v>813</v>
      </c>
      <c r="BR816" t="s">
        <v>813</v>
      </c>
      <c r="BS816" t="s">
        <v>813</v>
      </c>
      <c r="BT816" t="s">
        <v>813</v>
      </c>
      <c r="BU816" t="s">
        <v>813</v>
      </c>
      <c r="BV816" t="s">
        <v>813</v>
      </c>
      <c r="BW816" t="s">
        <v>813</v>
      </c>
      <c r="BX816" t="s">
        <v>813</v>
      </c>
      <c r="BY816" t="s">
        <v>813</v>
      </c>
      <c r="BZ816" t="s">
        <v>813</v>
      </c>
      <c r="CA816" t="s">
        <v>813</v>
      </c>
      <c r="CB816" t="s">
        <v>813</v>
      </c>
      <c r="CC816" t="s">
        <v>813</v>
      </c>
      <c r="CD816" t="s">
        <v>813</v>
      </c>
      <c r="CE816" t="s">
        <v>813</v>
      </c>
      <c r="CF816" t="s">
        <v>813</v>
      </c>
      <c r="CG816" t="s">
        <v>813</v>
      </c>
      <c r="CH816" t="s">
        <v>813</v>
      </c>
      <c r="CI816" t="s">
        <v>813</v>
      </c>
      <c r="CJ816" t="s">
        <v>813</v>
      </c>
      <c r="CK816" t="s">
        <v>813</v>
      </c>
      <c r="CL816" t="s">
        <v>813</v>
      </c>
      <c r="CM816" t="s">
        <v>813</v>
      </c>
      <c r="CN816" t="s">
        <v>813</v>
      </c>
      <c r="CO816" t="s">
        <v>813</v>
      </c>
      <c r="CP816" t="s">
        <v>813</v>
      </c>
      <c r="CQ816" t="s">
        <v>813</v>
      </c>
      <c r="CR816" t="s">
        <v>813</v>
      </c>
      <c r="CS816" t="s">
        <v>813</v>
      </c>
      <c r="CT816" t="s">
        <v>813</v>
      </c>
      <c r="CU816" t="s">
        <v>813</v>
      </c>
      <c r="CV816" t="s">
        <v>813</v>
      </c>
      <c r="CW816" t="s">
        <v>813</v>
      </c>
      <c r="CX816" t="s">
        <v>813</v>
      </c>
      <c r="CY816" t="s">
        <v>813</v>
      </c>
      <c r="CZ816" t="s">
        <v>813</v>
      </c>
      <c r="DA816" t="s">
        <v>813</v>
      </c>
      <c r="DB816" t="s">
        <v>813</v>
      </c>
      <c r="DC816" t="s">
        <v>813</v>
      </c>
      <c r="DD816" t="s">
        <v>813</v>
      </c>
      <c r="DE816" t="s">
        <v>813</v>
      </c>
      <c r="DF816" t="s">
        <v>813</v>
      </c>
      <c r="DG816" t="s">
        <v>813</v>
      </c>
      <c r="DH816" t="s">
        <v>813</v>
      </c>
      <c r="DI816" t="s">
        <v>813</v>
      </c>
      <c r="DJ816" t="s">
        <v>813</v>
      </c>
      <c r="DK816" t="s">
        <v>813</v>
      </c>
      <c r="DL816" t="s">
        <v>813</v>
      </c>
      <c r="DM816" t="s">
        <v>813</v>
      </c>
      <c r="DN816" t="s">
        <v>813</v>
      </c>
      <c r="DO816" t="s">
        <v>813</v>
      </c>
      <c r="DP816" t="s">
        <v>813</v>
      </c>
      <c r="DQ816" t="s">
        <v>813</v>
      </c>
      <c r="DR816" t="s">
        <v>813</v>
      </c>
      <c r="DS816" t="s">
        <v>813</v>
      </c>
      <c r="DT816" t="s">
        <v>813</v>
      </c>
      <c r="DU816" t="s">
        <v>813</v>
      </c>
      <c r="DV816" t="s">
        <v>813</v>
      </c>
      <c r="DW816" t="s">
        <v>813</v>
      </c>
      <c r="DX816" t="s">
        <v>813</v>
      </c>
      <c r="DY816" t="s">
        <v>813</v>
      </c>
      <c r="DZ816" t="s">
        <v>813</v>
      </c>
      <c r="EA816" t="s">
        <v>813</v>
      </c>
      <c r="EB816" t="s">
        <v>813</v>
      </c>
      <c r="EC816" t="s">
        <v>813</v>
      </c>
      <c r="ED816" t="s">
        <v>813</v>
      </c>
      <c r="EE816" t="s">
        <v>813</v>
      </c>
      <c r="EF816" t="s">
        <v>813</v>
      </c>
      <c r="EG816" t="s">
        <v>813</v>
      </c>
      <c r="EH816" t="s">
        <v>813</v>
      </c>
      <c r="EI816" t="s">
        <v>813</v>
      </c>
      <c r="EJ816" t="s">
        <v>813</v>
      </c>
      <c r="EK816" t="s">
        <v>813</v>
      </c>
      <c r="EL816" t="s">
        <v>813</v>
      </c>
      <c r="EM816" t="s">
        <v>813</v>
      </c>
      <c r="EN816" t="s">
        <v>813</v>
      </c>
      <c r="EO816" t="s">
        <v>813</v>
      </c>
      <c r="EP816" t="s">
        <v>813</v>
      </c>
      <c r="EQ816" t="s">
        <v>813</v>
      </c>
      <c r="ER816" t="s">
        <v>813</v>
      </c>
      <c r="ES816" t="s">
        <v>813</v>
      </c>
      <c r="ET816" t="s">
        <v>813</v>
      </c>
      <c r="EU816" t="s">
        <v>813</v>
      </c>
      <c r="EV816" t="s">
        <v>813</v>
      </c>
      <c r="EW816" t="s">
        <v>813</v>
      </c>
      <c r="EX816" t="s">
        <v>813</v>
      </c>
      <c r="EY816" t="s">
        <v>813</v>
      </c>
      <c r="EZ816" t="s">
        <v>813</v>
      </c>
      <c r="FA816" t="s">
        <v>813</v>
      </c>
      <c r="FB816" t="s">
        <v>813</v>
      </c>
      <c r="FC816" t="s">
        <v>813</v>
      </c>
      <c r="FD816" t="s">
        <v>813</v>
      </c>
      <c r="FE816" t="s">
        <v>813</v>
      </c>
      <c r="FF816" t="s">
        <v>813</v>
      </c>
      <c r="FG816" t="s">
        <v>813</v>
      </c>
      <c r="FH816" t="s">
        <v>813</v>
      </c>
      <c r="FI816" t="s">
        <v>813</v>
      </c>
      <c r="FJ816" t="s">
        <v>813</v>
      </c>
      <c r="FK816" t="s">
        <v>813</v>
      </c>
      <c r="FL816" t="s">
        <v>813</v>
      </c>
      <c r="FM816" t="s">
        <v>813</v>
      </c>
      <c r="FN816" t="s">
        <v>813</v>
      </c>
      <c r="FO816" t="s">
        <v>813</v>
      </c>
      <c r="FP816" t="s">
        <v>813</v>
      </c>
      <c r="FQ816" t="s">
        <v>813</v>
      </c>
      <c r="FR816" t="s">
        <v>813</v>
      </c>
      <c r="FS816" t="s">
        <v>813</v>
      </c>
      <c r="FT816" t="s">
        <v>813</v>
      </c>
      <c r="FU816" t="s">
        <v>813</v>
      </c>
      <c r="FV816" t="s">
        <v>813</v>
      </c>
      <c r="FW816" t="s">
        <v>813</v>
      </c>
      <c r="FX816" t="s">
        <v>813</v>
      </c>
      <c r="FY816" t="s">
        <v>813</v>
      </c>
      <c r="FZ816" t="s">
        <v>813</v>
      </c>
      <c r="GA816" t="s">
        <v>813</v>
      </c>
      <c r="GB816" t="s">
        <v>813</v>
      </c>
      <c r="GC816" t="s">
        <v>813</v>
      </c>
      <c r="GD816" t="s">
        <v>813</v>
      </c>
      <c r="GE816" t="s">
        <v>813</v>
      </c>
      <c r="GF816" t="s">
        <v>813</v>
      </c>
      <c r="GG816" t="s">
        <v>813</v>
      </c>
      <c r="GH816" t="s">
        <v>813</v>
      </c>
      <c r="GI816" t="s">
        <v>813</v>
      </c>
      <c r="GJ816" t="s">
        <v>813</v>
      </c>
      <c r="GK816" t="s">
        <v>813</v>
      </c>
      <c r="GL816" t="s">
        <v>813</v>
      </c>
      <c r="GM816" t="s">
        <v>813</v>
      </c>
      <c r="GN816" t="s">
        <v>813</v>
      </c>
      <c r="GO816" t="s">
        <v>813</v>
      </c>
      <c r="GP816" t="s">
        <v>813</v>
      </c>
      <c r="GQ816" t="s">
        <v>813</v>
      </c>
      <c r="GR816" t="s">
        <v>813</v>
      </c>
      <c r="GS816" t="s">
        <v>813</v>
      </c>
      <c r="GT816" t="s">
        <v>813</v>
      </c>
      <c r="GU816" t="s">
        <v>813</v>
      </c>
      <c r="GV816" t="s">
        <v>813</v>
      </c>
      <c r="GW816" t="s">
        <v>813</v>
      </c>
      <c r="GX816" t="s">
        <v>813</v>
      </c>
      <c r="GY816" t="s">
        <v>813</v>
      </c>
      <c r="GZ816" t="s">
        <v>813</v>
      </c>
      <c r="HA816" t="s">
        <v>813</v>
      </c>
      <c r="HB816" t="s">
        <v>813</v>
      </c>
      <c r="HC816" t="s">
        <v>813</v>
      </c>
      <c r="HD816" t="s">
        <v>813</v>
      </c>
      <c r="HE816" t="s">
        <v>813</v>
      </c>
      <c r="HF816" t="s">
        <v>813</v>
      </c>
      <c r="HG816" t="s">
        <v>813</v>
      </c>
      <c r="HH816" t="s">
        <v>813</v>
      </c>
      <c r="HI816" t="s">
        <v>813</v>
      </c>
      <c r="HJ816" t="s">
        <v>813</v>
      </c>
      <c r="HK816" t="s">
        <v>813</v>
      </c>
      <c r="HL816" t="s">
        <v>813</v>
      </c>
      <c r="HM816" t="s">
        <v>813</v>
      </c>
      <c r="HN816" t="s">
        <v>813</v>
      </c>
      <c r="HO816" t="s">
        <v>813</v>
      </c>
      <c r="HP816" t="s">
        <v>813</v>
      </c>
      <c r="HQ816" t="s">
        <v>813</v>
      </c>
      <c r="HR816" t="s">
        <v>813</v>
      </c>
      <c r="HS816" t="s">
        <v>813</v>
      </c>
      <c r="HT816" t="s">
        <v>813</v>
      </c>
      <c r="HU816" t="s">
        <v>813</v>
      </c>
      <c r="HV816" t="s">
        <v>813</v>
      </c>
      <c r="HW816" t="s">
        <v>813</v>
      </c>
      <c r="HX816" t="s">
        <v>813</v>
      </c>
      <c r="HY816" t="s">
        <v>813</v>
      </c>
      <c r="HZ816" t="s">
        <v>813</v>
      </c>
      <c r="IA816" t="s">
        <v>813</v>
      </c>
      <c r="IB816" t="s">
        <v>813</v>
      </c>
      <c r="IC816" t="s">
        <v>813</v>
      </c>
      <c r="ID816" t="s">
        <v>813</v>
      </c>
      <c r="IE816" t="s">
        <v>813</v>
      </c>
      <c r="IF816" t="s">
        <v>813</v>
      </c>
      <c r="IG816" t="s">
        <v>813</v>
      </c>
      <c r="IH816" t="s">
        <v>813</v>
      </c>
      <c r="II816" t="s">
        <v>813</v>
      </c>
      <c r="IJ816" t="s">
        <v>813</v>
      </c>
      <c r="IK816" t="s">
        <v>813</v>
      </c>
      <c r="IL816" t="s">
        <v>813</v>
      </c>
      <c r="IM816" t="s">
        <v>813</v>
      </c>
      <c r="IN816" t="s">
        <v>813</v>
      </c>
      <c r="IO816" t="s">
        <v>813</v>
      </c>
      <c r="IP816" t="s">
        <v>813</v>
      </c>
      <c r="IQ816" t="s">
        <v>813</v>
      </c>
      <c r="IR816" t="s">
        <v>813</v>
      </c>
      <c r="IS816" t="s">
        <v>813</v>
      </c>
      <c r="IT816" t="s">
        <v>813</v>
      </c>
      <c r="IU816" t="s">
        <v>813</v>
      </c>
      <c r="IV816" t="s">
        <v>813</v>
      </c>
      <c r="IW816" t="s">
        <v>813</v>
      </c>
      <c r="IX816" t="s">
        <v>813</v>
      </c>
      <c r="IY816" t="s">
        <v>813</v>
      </c>
      <c r="IZ816" t="s">
        <v>813</v>
      </c>
      <c r="JA816" t="s">
        <v>813</v>
      </c>
      <c r="JB816" t="s">
        <v>813</v>
      </c>
      <c r="JC816" t="s">
        <v>813</v>
      </c>
      <c r="JD816" t="s">
        <v>813</v>
      </c>
      <c r="JE816" t="s">
        <v>813</v>
      </c>
      <c r="JF816" t="s">
        <v>813</v>
      </c>
      <c r="JG816" t="s">
        <v>813</v>
      </c>
      <c r="JH816" t="s">
        <v>813</v>
      </c>
      <c r="JI816" t="s">
        <v>813</v>
      </c>
      <c r="JJ816" t="s">
        <v>813</v>
      </c>
      <c r="JK816" t="s">
        <v>813</v>
      </c>
      <c r="JL816" t="s">
        <v>813</v>
      </c>
      <c r="JM816" t="s">
        <v>813</v>
      </c>
      <c r="JN816" t="s">
        <v>813</v>
      </c>
      <c r="JO816" t="s">
        <v>813</v>
      </c>
      <c r="JP816" t="s">
        <v>813</v>
      </c>
      <c r="JQ816" t="s">
        <v>813</v>
      </c>
      <c r="JR816" t="s">
        <v>813</v>
      </c>
      <c r="JS816" t="s">
        <v>813</v>
      </c>
      <c r="JT816" t="s">
        <v>813</v>
      </c>
      <c r="JU816" t="s">
        <v>813</v>
      </c>
      <c r="JV816" t="s">
        <v>813</v>
      </c>
      <c r="JW816" t="s">
        <v>813</v>
      </c>
      <c r="JX816" t="s">
        <v>813</v>
      </c>
      <c r="JY816" t="s">
        <v>813</v>
      </c>
      <c r="JZ816" t="s">
        <v>813</v>
      </c>
      <c r="KA816" t="s">
        <v>813</v>
      </c>
      <c r="KB816" t="s">
        <v>813</v>
      </c>
      <c r="KC816" t="s">
        <v>813</v>
      </c>
      <c r="KD816" t="s">
        <v>813</v>
      </c>
      <c r="KE816" t="s">
        <v>813</v>
      </c>
      <c r="KF816" t="s">
        <v>813</v>
      </c>
      <c r="KG816" t="s">
        <v>813</v>
      </c>
      <c r="KH816" t="s">
        <v>813</v>
      </c>
      <c r="KI816" t="s">
        <v>813</v>
      </c>
      <c r="KJ816" t="s">
        <v>813</v>
      </c>
      <c r="KK816" t="s">
        <v>813</v>
      </c>
      <c r="KL816" t="s">
        <v>813</v>
      </c>
      <c r="KM816" t="s">
        <v>813</v>
      </c>
      <c r="KN816" t="s">
        <v>813</v>
      </c>
      <c r="KO816" t="s">
        <v>813</v>
      </c>
      <c r="KP816" t="s">
        <v>813</v>
      </c>
    </row>
    <row r="817" spans="1:302" x14ac:dyDescent="0.25">
      <c r="A817" t="s">
        <v>814</v>
      </c>
      <c r="B817" t="s">
        <v>814</v>
      </c>
      <c r="C817" t="s">
        <v>814</v>
      </c>
      <c r="D817" t="s">
        <v>814</v>
      </c>
      <c r="E817" t="s">
        <v>814</v>
      </c>
      <c r="F817" t="s">
        <v>814</v>
      </c>
      <c r="G817" t="s">
        <v>814</v>
      </c>
      <c r="H817" t="s">
        <v>814</v>
      </c>
      <c r="I817" t="s">
        <v>814</v>
      </c>
      <c r="J817" t="s">
        <v>814</v>
      </c>
      <c r="K817" t="s">
        <v>814</v>
      </c>
      <c r="L817" t="s">
        <v>814</v>
      </c>
      <c r="M817" t="s">
        <v>814</v>
      </c>
      <c r="N817" t="s">
        <v>814</v>
      </c>
      <c r="O817" t="s">
        <v>814</v>
      </c>
      <c r="P817" t="s">
        <v>814</v>
      </c>
      <c r="Q817" t="s">
        <v>814</v>
      </c>
      <c r="R817" t="s">
        <v>814</v>
      </c>
      <c r="S817" t="s">
        <v>814</v>
      </c>
      <c r="T817" t="s">
        <v>814</v>
      </c>
      <c r="U817" t="s">
        <v>814</v>
      </c>
      <c r="V817" t="s">
        <v>814</v>
      </c>
      <c r="W817" t="s">
        <v>814</v>
      </c>
      <c r="X817" t="s">
        <v>814</v>
      </c>
      <c r="Y817" t="s">
        <v>814</v>
      </c>
      <c r="Z817" t="s">
        <v>814</v>
      </c>
      <c r="AA817" t="s">
        <v>814</v>
      </c>
      <c r="AB817" t="s">
        <v>814</v>
      </c>
      <c r="AC817" t="s">
        <v>814</v>
      </c>
      <c r="AD817" t="s">
        <v>814</v>
      </c>
      <c r="AE817" t="s">
        <v>814</v>
      </c>
      <c r="AF817" t="s">
        <v>814</v>
      </c>
      <c r="AG817" t="s">
        <v>814</v>
      </c>
      <c r="AH817" t="s">
        <v>814</v>
      </c>
      <c r="AI817" t="s">
        <v>814</v>
      </c>
      <c r="AJ817" t="s">
        <v>814</v>
      </c>
      <c r="AK817" t="s">
        <v>814</v>
      </c>
      <c r="AL817" t="s">
        <v>814</v>
      </c>
      <c r="AM817" t="s">
        <v>814</v>
      </c>
      <c r="AN817" t="s">
        <v>814</v>
      </c>
      <c r="AO817" t="s">
        <v>814</v>
      </c>
      <c r="AP817" t="s">
        <v>814</v>
      </c>
      <c r="AQ817" t="s">
        <v>814</v>
      </c>
      <c r="AR817" t="s">
        <v>814</v>
      </c>
      <c r="AS817" t="s">
        <v>814</v>
      </c>
      <c r="AT817" t="s">
        <v>814</v>
      </c>
      <c r="AU817" t="s">
        <v>814</v>
      </c>
      <c r="AV817" t="s">
        <v>814</v>
      </c>
      <c r="AW817" t="s">
        <v>814</v>
      </c>
      <c r="AX817" t="s">
        <v>814</v>
      </c>
      <c r="AY817" t="s">
        <v>814</v>
      </c>
      <c r="AZ817" t="s">
        <v>814</v>
      </c>
      <c r="BA817" t="s">
        <v>814</v>
      </c>
      <c r="BB817" t="s">
        <v>814</v>
      </c>
      <c r="BC817" t="s">
        <v>814</v>
      </c>
      <c r="BD817" t="s">
        <v>814</v>
      </c>
      <c r="BE817" t="s">
        <v>814</v>
      </c>
      <c r="BF817" t="s">
        <v>814</v>
      </c>
      <c r="BG817" t="s">
        <v>814</v>
      </c>
      <c r="BH817" t="s">
        <v>814</v>
      </c>
      <c r="BI817" t="s">
        <v>814</v>
      </c>
      <c r="BJ817" t="s">
        <v>814</v>
      </c>
      <c r="BK817" t="s">
        <v>814</v>
      </c>
      <c r="BL817" t="s">
        <v>814</v>
      </c>
      <c r="BM817" t="s">
        <v>814</v>
      </c>
      <c r="BN817" t="s">
        <v>814</v>
      </c>
      <c r="BO817" t="s">
        <v>814</v>
      </c>
      <c r="BP817" t="s">
        <v>814</v>
      </c>
      <c r="BQ817" t="s">
        <v>814</v>
      </c>
      <c r="BR817" t="s">
        <v>814</v>
      </c>
      <c r="BS817" t="s">
        <v>814</v>
      </c>
      <c r="BT817" t="s">
        <v>814</v>
      </c>
      <c r="BU817" t="s">
        <v>814</v>
      </c>
      <c r="BV817" t="s">
        <v>814</v>
      </c>
      <c r="BW817" t="s">
        <v>814</v>
      </c>
      <c r="BX817" t="s">
        <v>814</v>
      </c>
      <c r="BY817" t="s">
        <v>814</v>
      </c>
      <c r="BZ817" t="s">
        <v>814</v>
      </c>
      <c r="CA817" t="s">
        <v>814</v>
      </c>
      <c r="CB817" t="s">
        <v>814</v>
      </c>
      <c r="CC817" t="s">
        <v>814</v>
      </c>
      <c r="CD817" t="s">
        <v>814</v>
      </c>
      <c r="CE817" t="s">
        <v>814</v>
      </c>
      <c r="CF817" t="s">
        <v>814</v>
      </c>
      <c r="CG817" t="s">
        <v>814</v>
      </c>
      <c r="CH817" t="s">
        <v>814</v>
      </c>
      <c r="CI817" t="s">
        <v>814</v>
      </c>
      <c r="CJ817" t="s">
        <v>814</v>
      </c>
      <c r="CK817" t="s">
        <v>814</v>
      </c>
      <c r="CL817" t="s">
        <v>814</v>
      </c>
      <c r="CM817" t="s">
        <v>814</v>
      </c>
      <c r="CN817" t="s">
        <v>814</v>
      </c>
      <c r="CO817" t="s">
        <v>814</v>
      </c>
      <c r="CP817" t="s">
        <v>814</v>
      </c>
      <c r="CQ817" t="s">
        <v>814</v>
      </c>
      <c r="CR817" t="s">
        <v>814</v>
      </c>
      <c r="CS817" t="s">
        <v>814</v>
      </c>
      <c r="CT817" t="s">
        <v>814</v>
      </c>
      <c r="CU817" t="s">
        <v>814</v>
      </c>
      <c r="CV817" t="s">
        <v>814</v>
      </c>
      <c r="CW817" t="s">
        <v>814</v>
      </c>
      <c r="CX817" t="s">
        <v>814</v>
      </c>
      <c r="CY817" t="s">
        <v>814</v>
      </c>
      <c r="CZ817" t="s">
        <v>814</v>
      </c>
      <c r="DA817" t="s">
        <v>814</v>
      </c>
      <c r="DB817" t="s">
        <v>814</v>
      </c>
      <c r="DC817" t="s">
        <v>814</v>
      </c>
      <c r="DD817" t="s">
        <v>814</v>
      </c>
      <c r="DE817" t="s">
        <v>814</v>
      </c>
      <c r="DF817" t="s">
        <v>814</v>
      </c>
      <c r="DG817" t="s">
        <v>814</v>
      </c>
      <c r="DH817" t="s">
        <v>814</v>
      </c>
      <c r="DI817" t="s">
        <v>814</v>
      </c>
      <c r="DJ817" t="s">
        <v>814</v>
      </c>
      <c r="DK817" t="s">
        <v>814</v>
      </c>
      <c r="DL817" t="s">
        <v>814</v>
      </c>
      <c r="DM817" t="s">
        <v>814</v>
      </c>
      <c r="DN817" t="s">
        <v>814</v>
      </c>
      <c r="DO817" t="s">
        <v>814</v>
      </c>
      <c r="DP817" t="s">
        <v>814</v>
      </c>
      <c r="DQ817" t="s">
        <v>814</v>
      </c>
      <c r="DR817" t="s">
        <v>814</v>
      </c>
      <c r="DS817" t="s">
        <v>814</v>
      </c>
      <c r="DT817" t="s">
        <v>814</v>
      </c>
      <c r="DU817" t="s">
        <v>814</v>
      </c>
      <c r="DV817" t="s">
        <v>814</v>
      </c>
      <c r="DW817" t="s">
        <v>814</v>
      </c>
      <c r="DX817" t="s">
        <v>814</v>
      </c>
      <c r="DY817" t="s">
        <v>814</v>
      </c>
      <c r="DZ817" t="s">
        <v>814</v>
      </c>
      <c r="EA817" t="s">
        <v>814</v>
      </c>
      <c r="EB817" t="s">
        <v>814</v>
      </c>
      <c r="EC817" t="s">
        <v>814</v>
      </c>
      <c r="ED817" t="s">
        <v>814</v>
      </c>
      <c r="EE817" t="s">
        <v>814</v>
      </c>
      <c r="EF817" t="s">
        <v>814</v>
      </c>
      <c r="EG817" t="s">
        <v>814</v>
      </c>
      <c r="EH817" t="s">
        <v>814</v>
      </c>
      <c r="EI817" t="s">
        <v>814</v>
      </c>
      <c r="EJ817" t="s">
        <v>814</v>
      </c>
      <c r="EK817" t="s">
        <v>814</v>
      </c>
      <c r="EL817" t="s">
        <v>814</v>
      </c>
      <c r="EM817" t="s">
        <v>814</v>
      </c>
      <c r="EN817" t="s">
        <v>814</v>
      </c>
      <c r="EO817" t="s">
        <v>814</v>
      </c>
      <c r="EP817" t="s">
        <v>814</v>
      </c>
      <c r="EQ817" t="s">
        <v>814</v>
      </c>
      <c r="ER817" t="s">
        <v>814</v>
      </c>
      <c r="ES817" t="s">
        <v>814</v>
      </c>
      <c r="ET817" t="s">
        <v>814</v>
      </c>
      <c r="EU817" t="s">
        <v>814</v>
      </c>
      <c r="EV817" t="s">
        <v>814</v>
      </c>
      <c r="EW817" t="s">
        <v>814</v>
      </c>
      <c r="EX817" t="s">
        <v>814</v>
      </c>
      <c r="EY817" t="s">
        <v>814</v>
      </c>
      <c r="EZ817" t="s">
        <v>814</v>
      </c>
      <c r="FA817" t="s">
        <v>814</v>
      </c>
      <c r="FB817" t="s">
        <v>814</v>
      </c>
      <c r="FC817" t="s">
        <v>814</v>
      </c>
      <c r="FD817" t="s">
        <v>814</v>
      </c>
      <c r="FE817" t="s">
        <v>814</v>
      </c>
      <c r="FF817" t="s">
        <v>814</v>
      </c>
      <c r="FG817" t="s">
        <v>814</v>
      </c>
      <c r="FH817" t="s">
        <v>814</v>
      </c>
      <c r="FI817" t="s">
        <v>814</v>
      </c>
      <c r="FJ817" t="s">
        <v>814</v>
      </c>
      <c r="FK817" t="s">
        <v>814</v>
      </c>
      <c r="FL817" t="s">
        <v>814</v>
      </c>
      <c r="FM817" t="s">
        <v>814</v>
      </c>
      <c r="FN817" t="s">
        <v>814</v>
      </c>
      <c r="FO817" t="s">
        <v>814</v>
      </c>
      <c r="FP817" t="s">
        <v>814</v>
      </c>
      <c r="FQ817" t="s">
        <v>814</v>
      </c>
      <c r="FR817" t="s">
        <v>814</v>
      </c>
      <c r="FS817" t="s">
        <v>814</v>
      </c>
      <c r="FT817" t="s">
        <v>814</v>
      </c>
      <c r="FU817" t="s">
        <v>814</v>
      </c>
      <c r="FV817" t="s">
        <v>814</v>
      </c>
      <c r="FW817" t="s">
        <v>814</v>
      </c>
      <c r="FX817" t="s">
        <v>814</v>
      </c>
      <c r="FY817" t="s">
        <v>814</v>
      </c>
      <c r="FZ817" t="s">
        <v>814</v>
      </c>
      <c r="GA817" t="s">
        <v>814</v>
      </c>
      <c r="GB817" t="s">
        <v>814</v>
      </c>
      <c r="GC817" t="s">
        <v>814</v>
      </c>
      <c r="GD817" t="s">
        <v>814</v>
      </c>
      <c r="GE817" t="s">
        <v>814</v>
      </c>
      <c r="GF817" t="s">
        <v>814</v>
      </c>
      <c r="GG817" t="s">
        <v>814</v>
      </c>
      <c r="GH817" t="s">
        <v>814</v>
      </c>
      <c r="GI817" t="s">
        <v>814</v>
      </c>
      <c r="GJ817" t="s">
        <v>814</v>
      </c>
      <c r="GK817" t="s">
        <v>814</v>
      </c>
      <c r="GL817" t="s">
        <v>814</v>
      </c>
      <c r="GM817" t="s">
        <v>814</v>
      </c>
      <c r="GN817" t="s">
        <v>814</v>
      </c>
      <c r="GO817" t="s">
        <v>814</v>
      </c>
      <c r="GP817" t="s">
        <v>814</v>
      </c>
      <c r="GQ817" t="s">
        <v>814</v>
      </c>
      <c r="GR817" t="s">
        <v>814</v>
      </c>
      <c r="GS817" t="s">
        <v>814</v>
      </c>
      <c r="GT817" t="s">
        <v>814</v>
      </c>
      <c r="GU817" t="s">
        <v>814</v>
      </c>
      <c r="GV817" t="s">
        <v>814</v>
      </c>
      <c r="GW817" t="s">
        <v>814</v>
      </c>
      <c r="GX817" t="s">
        <v>814</v>
      </c>
      <c r="GY817" t="s">
        <v>814</v>
      </c>
      <c r="GZ817" t="s">
        <v>814</v>
      </c>
      <c r="HA817" t="s">
        <v>814</v>
      </c>
      <c r="HB817" t="s">
        <v>814</v>
      </c>
      <c r="HC817" t="s">
        <v>814</v>
      </c>
      <c r="HD817" t="s">
        <v>814</v>
      </c>
      <c r="HE817" t="s">
        <v>814</v>
      </c>
      <c r="HF817" t="s">
        <v>814</v>
      </c>
      <c r="HG817" t="s">
        <v>814</v>
      </c>
      <c r="HH817" t="s">
        <v>814</v>
      </c>
      <c r="HI817" t="s">
        <v>814</v>
      </c>
      <c r="HJ817" t="s">
        <v>814</v>
      </c>
      <c r="HK817" t="s">
        <v>814</v>
      </c>
      <c r="HL817" t="s">
        <v>814</v>
      </c>
      <c r="HM817" t="s">
        <v>814</v>
      </c>
      <c r="HN817" t="s">
        <v>814</v>
      </c>
      <c r="HO817" t="s">
        <v>814</v>
      </c>
      <c r="HP817" t="s">
        <v>814</v>
      </c>
      <c r="HQ817" t="s">
        <v>814</v>
      </c>
      <c r="HR817" t="s">
        <v>814</v>
      </c>
      <c r="HS817" t="s">
        <v>814</v>
      </c>
      <c r="HT817" t="s">
        <v>814</v>
      </c>
      <c r="HU817" t="s">
        <v>814</v>
      </c>
      <c r="HV817" t="s">
        <v>814</v>
      </c>
      <c r="HW817" t="s">
        <v>814</v>
      </c>
      <c r="HX817" t="s">
        <v>814</v>
      </c>
      <c r="HY817" t="s">
        <v>814</v>
      </c>
      <c r="HZ817" t="s">
        <v>814</v>
      </c>
      <c r="IA817" t="s">
        <v>814</v>
      </c>
      <c r="IB817" t="s">
        <v>814</v>
      </c>
      <c r="IC817" t="s">
        <v>814</v>
      </c>
      <c r="ID817" t="s">
        <v>814</v>
      </c>
      <c r="IE817" t="s">
        <v>814</v>
      </c>
      <c r="IF817" t="s">
        <v>814</v>
      </c>
      <c r="IG817" t="s">
        <v>814</v>
      </c>
      <c r="IH817" t="s">
        <v>814</v>
      </c>
      <c r="II817" t="s">
        <v>814</v>
      </c>
      <c r="IJ817" t="s">
        <v>814</v>
      </c>
      <c r="IK817" t="s">
        <v>814</v>
      </c>
      <c r="IL817" t="s">
        <v>814</v>
      </c>
      <c r="IM817" t="s">
        <v>814</v>
      </c>
      <c r="IN817" t="s">
        <v>814</v>
      </c>
      <c r="IO817" t="s">
        <v>814</v>
      </c>
      <c r="IP817" t="s">
        <v>814</v>
      </c>
      <c r="IQ817" t="s">
        <v>814</v>
      </c>
      <c r="IR817" t="s">
        <v>814</v>
      </c>
      <c r="IS817" t="s">
        <v>814</v>
      </c>
      <c r="IT817" t="s">
        <v>814</v>
      </c>
      <c r="IU817" t="s">
        <v>814</v>
      </c>
      <c r="IV817" t="s">
        <v>814</v>
      </c>
      <c r="IW817" t="s">
        <v>814</v>
      </c>
      <c r="IX817" t="s">
        <v>814</v>
      </c>
      <c r="IY817" t="s">
        <v>814</v>
      </c>
      <c r="IZ817" t="s">
        <v>814</v>
      </c>
      <c r="JA817" t="s">
        <v>814</v>
      </c>
      <c r="JB817" t="s">
        <v>814</v>
      </c>
      <c r="JC817" t="s">
        <v>814</v>
      </c>
      <c r="JD817" t="s">
        <v>814</v>
      </c>
      <c r="JE817" t="s">
        <v>814</v>
      </c>
      <c r="JF817" t="s">
        <v>814</v>
      </c>
      <c r="JG817" t="s">
        <v>814</v>
      </c>
      <c r="JH817" t="s">
        <v>814</v>
      </c>
      <c r="JI817" t="s">
        <v>814</v>
      </c>
      <c r="JJ817" t="s">
        <v>814</v>
      </c>
      <c r="JK817" t="s">
        <v>814</v>
      </c>
      <c r="JL817" t="s">
        <v>814</v>
      </c>
      <c r="JM817" t="s">
        <v>814</v>
      </c>
      <c r="JN817" t="s">
        <v>814</v>
      </c>
      <c r="JO817" t="s">
        <v>814</v>
      </c>
      <c r="JP817" t="s">
        <v>814</v>
      </c>
      <c r="JQ817" t="s">
        <v>814</v>
      </c>
      <c r="JR817" t="s">
        <v>814</v>
      </c>
      <c r="JS817" t="s">
        <v>814</v>
      </c>
      <c r="JT817" t="s">
        <v>814</v>
      </c>
      <c r="JU817" t="s">
        <v>814</v>
      </c>
      <c r="JV817" t="s">
        <v>814</v>
      </c>
      <c r="JW817" t="s">
        <v>814</v>
      </c>
      <c r="JX817" t="s">
        <v>814</v>
      </c>
      <c r="JY817" t="s">
        <v>814</v>
      </c>
      <c r="JZ817" t="s">
        <v>814</v>
      </c>
      <c r="KA817" t="s">
        <v>814</v>
      </c>
      <c r="KB817" t="s">
        <v>814</v>
      </c>
      <c r="KC817" t="s">
        <v>814</v>
      </c>
      <c r="KD817" t="s">
        <v>814</v>
      </c>
      <c r="KE817" t="s">
        <v>814</v>
      </c>
      <c r="KF817" t="s">
        <v>814</v>
      </c>
      <c r="KG817" t="s">
        <v>814</v>
      </c>
      <c r="KH817" t="s">
        <v>814</v>
      </c>
      <c r="KI817" t="s">
        <v>814</v>
      </c>
      <c r="KJ817" t="s">
        <v>814</v>
      </c>
      <c r="KK817" t="s">
        <v>814</v>
      </c>
      <c r="KL817" t="s">
        <v>814</v>
      </c>
      <c r="KM817" t="s">
        <v>814</v>
      </c>
      <c r="KN817" t="s">
        <v>814</v>
      </c>
      <c r="KO817" t="s">
        <v>814</v>
      </c>
      <c r="KP817" t="s">
        <v>814</v>
      </c>
    </row>
    <row r="818" spans="1:302" x14ac:dyDescent="0.25">
      <c r="A818" t="s">
        <v>815</v>
      </c>
      <c r="B818" t="s">
        <v>815</v>
      </c>
      <c r="C818" t="s">
        <v>815</v>
      </c>
      <c r="D818" t="s">
        <v>815</v>
      </c>
      <c r="E818" t="s">
        <v>815</v>
      </c>
      <c r="F818" t="s">
        <v>815</v>
      </c>
      <c r="G818" t="s">
        <v>815</v>
      </c>
      <c r="H818" t="s">
        <v>815</v>
      </c>
      <c r="I818" t="s">
        <v>815</v>
      </c>
      <c r="J818" t="s">
        <v>815</v>
      </c>
      <c r="K818" t="s">
        <v>815</v>
      </c>
      <c r="L818" t="s">
        <v>815</v>
      </c>
      <c r="M818" t="s">
        <v>815</v>
      </c>
      <c r="N818" t="s">
        <v>815</v>
      </c>
      <c r="O818" t="s">
        <v>815</v>
      </c>
      <c r="P818" t="s">
        <v>815</v>
      </c>
      <c r="Q818" t="s">
        <v>815</v>
      </c>
      <c r="R818" t="s">
        <v>815</v>
      </c>
      <c r="S818" t="s">
        <v>815</v>
      </c>
      <c r="T818" t="s">
        <v>815</v>
      </c>
      <c r="U818" t="s">
        <v>815</v>
      </c>
      <c r="V818" t="s">
        <v>815</v>
      </c>
      <c r="W818" t="s">
        <v>815</v>
      </c>
      <c r="X818" t="s">
        <v>815</v>
      </c>
      <c r="Y818" t="s">
        <v>815</v>
      </c>
      <c r="Z818" t="s">
        <v>815</v>
      </c>
      <c r="AA818" t="s">
        <v>815</v>
      </c>
      <c r="AB818" t="s">
        <v>815</v>
      </c>
      <c r="AC818" t="s">
        <v>815</v>
      </c>
      <c r="AD818" t="s">
        <v>815</v>
      </c>
      <c r="AE818" t="s">
        <v>815</v>
      </c>
      <c r="AF818" t="s">
        <v>815</v>
      </c>
      <c r="AG818" t="s">
        <v>815</v>
      </c>
      <c r="AH818" t="s">
        <v>815</v>
      </c>
      <c r="AI818" t="s">
        <v>815</v>
      </c>
      <c r="AJ818" t="s">
        <v>815</v>
      </c>
      <c r="AK818" t="s">
        <v>815</v>
      </c>
      <c r="AL818" t="s">
        <v>815</v>
      </c>
      <c r="AM818" t="s">
        <v>815</v>
      </c>
      <c r="AN818" t="s">
        <v>815</v>
      </c>
      <c r="AO818" t="s">
        <v>815</v>
      </c>
      <c r="AP818" t="s">
        <v>815</v>
      </c>
      <c r="AQ818" t="s">
        <v>815</v>
      </c>
      <c r="AR818" t="s">
        <v>815</v>
      </c>
      <c r="AS818" t="s">
        <v>815</v>
      </c>
      <c r="AT818" t="s">
        <v>815</v>
      </c>
      <c r="AU818" t="s">
        <v>815</v>
      </c>
      <c r="AV818" t="s">
        <v>815</v>
      </c>
      <c r="AW818" t="s">
        <v>815</v>
      </c>
      <c r="AX818" t="s">
        <v>815</v>
      </c>
      <c r="AY818" t="s">
        <v>815</v>
      </c>
      <c r="AZ818" t="s">
        <v>815</v>
      </c>
      <c r="BA818" t="s">
        <v>815</v>
      </c>
      <c r="BB818" t="s">
        <v>815</v>
      </c>
      <c r="BC818" t="s">
        <v>815</v>
      </c>
      <c r="BD818" t="s">
        <v>815</v>
      </c>
      <c r="BE818" t="s">
        <v>815</v>
      </c>
      <c r="BF818" t="s">
        <v>815</v>
      </c>
      <c r="BG818" t="s">
        <v>815</v>
      </c>
      <c r="BH818" t="s">
        <v>815</v>
      </c>
      <c r="BI818" t="s">
        <v>815</v>
      </c>
      <c r="BJ818" t="s">
        <v>815</v>
      </c>
      <c r="BK818" t="s">
        <v>815</v>
      </c>
      <c r="BL818" t="s">
        <v>815</v>
      </c>
      <c r="BM818" t="s">
        <v>815</v>
      </c>
      <c r="BN818" t="s">
        <v>815</v>
      </c>
      <c r="BO818" t="s">
        <v>815</v>
      </c>
      <c r="BP818" t="s">
        <v>815</v>
      </c>
      <c r="BQ818" t="s">
        <v>815</v>
      </c>
      <c r="BR818" t="s">
        <v>815</v>
      </c>
      <c r="BS818" t="s">
        <v>815</v>
      </c>
      <c r="BT818" t="s">
        <v>815</v>
      </c>
      <c r="BU818" t="s">
        <v>815</v>
      </c>
      <c r="BV818" t="s">
        <v>815</v>
      </c>
      <c r="BW818" t="s">
        <v>815</v>
      </c>
      <c r="BX818" t="s">
        <v>815</v>
      </c>
      <c r="BY818" t="s">
        <v>815</v>
      </c>
      <c r="BZ818" t="s">
        <v>815</v>
      </c>
      <c r="CA818" t="s">
        <v>815</v>
      </c>
      <c r="CB818" t="s">
        <v>815</v>
      </c>
      <c r="CC818" t="s">
        <v>815</v>
      </c>
      <c r="CD818" t="s">
        <v>815</v>
      </c>
      <c r="CE818" t="s">
        <v>815</v>
      </c>
      <c r="CF818" t="s">
        <v>815</v>
      </c>
      <c r="CG818" t="s">
        <v>815</v>
      </c>
      <c r="CH818" t="s">
        <v>815</v>
      </c>
      <c r="CI818" t="s">
        <v>815</v>
      </c>
      <c r="CJ818" t="s">
        <v>815</v>
      </c>
      <c r="CK818" t="s">
        <v>815</v>
      </c>
      <c r="CL818" t="s">
        <v>815</v>
      </c>
      <c r="CM818" t="s">
        <v>815</v>
      </c>
      <c r="CN818" t="s">
        <v>815</v>
      </c>
      <c r="CO818" t="s">
        <v>815</v>
      </c>
      <c r="CP818" t="s">
        <v>815</v>
      </c>
      <c r="CQ818" t="s">
        <v>815</v>
      </c>
      <c r="CR818" t="s">
        <v>815</v>
      </c>
      <c r="CS818" t="s">
        <v>815</v>
      </c>
      <c r="CT818" t="s">
        <v>815</v>
      </c>
      <c r="CU818" t="s">
        <v>815</v>
      </c>
      <c r="CV818" t="s">
        <v>815</v>
      </c>
      <c r="CW818" t="s">
        <v>815</v>
      </c>
      <c r="CX818" t="s">
        <v>815</v>
      </c>
      <c r="CY818" t="s">
        <v>815</v>
      </c>
      <c r="CZ818" t="s">
        <v>815</v>
      </c>
      <c r="DA818" t="s">
        <v>815</v>
      </c>
      <c r="DB818" t="s">
        <v>815</v>
      </c>
      <c r="DC818" t="s">
        <v>815</v>
      </c>
      <c r="DD818" t="s">
        <v>815</v>
      </c>
      <c r="DE818" t="s">
        <v>815</v>
      </c>
      <c r="DF818" t="s">
        <v>815</v>
      </c>
      <c r="DG818" t="s">
        <v>815</v>
      </c>
      <c r="DH818" t="s">
        <v>815</v>
      </c>
      <c r="DI818" t="s">
        <v>815</v>
      </c>
      <c r="DJ818" t="s">
        <v>815</v>
      </c>
      <c r="DK818" t="s">
        <v>815</v>
      </c>
      <c r="DL818" t="s">
        <v>815</v>
      </c>
      <c r="DM818" t="s">
        <v>815</v>
      </c>
      <c r="DN818" t="s">
        <v>815</v>
      </c>
      <c r="DO818" t="s">
        <v>815</v>
      </c>
      <c r="DP818" t="s">
        <v>815</v>
      </c>
      <c r="DQ818" t="s">
        <v>815</v>
      </c>
      <c r="DR818" t="s">
        <v>815</v>
      </c>
      <c r="DS818" t="s">
        <v>815</v>
      </c>
      <c r="DT818" t="s">
        <v>815</v>
      </c>
      <c r="DU818" t="s">
        <v>815</v>
      </c>
      <c r="DV818" t="s">
        <v>815</v>
      </c>
      <c r="DW818" t="s">
        <v>815</v>
      </c>
      <c r="DX818" t="s">
        <v>815</v>
      </c>
      <c r="DY818" t="s">
        <v>815</v>
      </c>
      <c r="DZ818" t="s">
        <v>815</v>
      </c>
      <c r="EA818" t="s">
        <v>815</v>
      </c>
      <c r="EB818" t="s">
        <v>815</v>
      </c>
      <c r="EC818" t="s">
        <v>815</v>
      </c>
      <c r="ED818" t="s">
        <v>815</v>
      </c>
      <c r="EE818" t="s">
        <v>815</v>
      </c>
      <c r="EF818" t="s">
        <v>815</v>
      </c>
      <c r="EG818" t="s">
        <v>815</v>
      </c>
      <c r="EH818" t="s">
        <v>815</v>
      </c>
      <c r="EI818" t="s">
        <v>815</v>
      </c>
      <c r="EJ818" t="s">
        <v>815</v>
      </c>
      <c r="EK818" t="s">
        <v>815</v>
      </c>
      <c r="EL818" t="s">
        <v>815</v>
      </c>
      <c r="EM818" t="s">
        <v>815</v>
      </c>
      <c r="EN818" t="s">
        <v>815</v>
      </c>
      <c r="EO818" t="s">
        <v>815</v>
      </c>
      <c r="EP818" t="s">
        <v>815</v>
      </c>
      <c r="EQ818" t="s">
        <v>815</v>
      </c>
      <c r="ER818" t="s">
        <v>815</v>
      </c>
      <c r="ES818" t="s">
        <v>815</v>
      </c>
      <c r="ET818" t="s">
        <v>815</v>
      </c>
      <c r="EU818" t="s">
        <v>815</v>
      </c>
      <c r="EV818" t="s">
        <v>815</v>
      </c>
      <c r="EW818" t="s">
        <v>815</v>
      </c>
      <c r="EX818" t="s">
        <v>815</v>
      </c>
      <c r="EY818" t="s">
        <v>815</v>
      </c>
      <c r="EZ818" t="s">
        <v>815</v>
      </c>
      <c r="FA818" t="s">
        <v>815</v>
      </c>
      <c r="FB818" t="s">
        <v>815</v>
      </c>
      <c r="FC818" t="s">
        <v>815</v>
      </c>
      <c r="FD818" t="s">
        <v>815</v>
      </c>
      <c r="FE818" t="s">
        <v>815</v>
      </c>
      <c r="FF818" t="s">
        <v>815</v>
      </c>
      <c r="FG818" t="s">
        <v>815</v>
      </c>
      <c r="FH818" t="s">
        <v>815</v>
      </c>
      <c r="FI818" t="s">
        <v>815</v>
      </c>
      <c r="FJ818" t="s">
        <v>815</v>
      </c>
      <c r="FK818" t="s">
        <v>815</v>
      </c>
      <c r="FL818" t="s">
        <v>815</v>
      </c>
      <c r="FM818" t="s">
        <v>815</v>
      </c>
      <c r="FN818" t="s">
        <v>815</v>
      </c>
      <c r="FO818" t="s">
        <v>815</v>
      </c>
      <c r="FP818" t="s">
        <v>815</v>
      </c>
      <c r="FQ818" t="s">
        <v>815</v>
      </c>
      <c r="FR818" t="s">
        <v>815</v>
      </c>
      <c r="FS818" t="s">
        <v>815</v>
      </c>
      <c r="FT818" t="s">
        <v>815</v>
      </c>
      <c r="FU818" t="s">
        <v>815</v>
      </c>
      <c r="FV818" t="s">
        <v>815</v>
      </c>
      <c r="FW818" t="s">
        <v>815</v>
      </c>
      <c r="FX818" t="s">
        <v>815</v>
      </c>
      <c r="FY818" t="s">
        <v>815</v>
      </c>
      <c r="FZ818" t="s">
        <v>815</v>
      </c>
      <c r="GA818" t="s">
        <v>815</v>
      </c>
      <c r="GB818" t="s">
        <v>815</v>
      </c>
      <c r="GC818" t="s">
        <v>815</v>
      </c>
      <c r="GD818" t="s">
        <v>815</v>
      </c>
      <c r="GE818" t="s">
        <v>815</v>
      </c>
      <c r="GF818" t="s">
        <v>815</v>
      </c>
      <c r="GG818" t="s">
        <v>815</v>
      </c>
      <c r="GH818" t="s">
        <v>815</v>
      </c>
      <c r="GI818" t="s">
        <v>815</v>
      </c>
      <c r="GJ818" t="s">
        <v>815</v>
      </c>
      <c r="GK818" t="s">
        <v>815</v>
      </c>
      <c r="GL818" t="s">
        <v>815</v>
      </c>
      <c r="GM818" t="s">
        <v>815</v>
      </c>
      <c r="GN818" t="s">
        <v>815</v>
      </c>
      <c r="GO818" t="s">
        <v>815</v>
      </c>
      <c r="GP818" t="s">
        <v>815</v>
      </c>
      <c r="GQ818" t="s">
        <v>815</v>
      </c>
      <c r="GR818" t="s">
        <v>815</v>
      </c>
      <c r="GS818" t="s">
        <v>815</v>
      </c>
      <c r="GT818" t="s">
        <v>815</v>
      </c>
      <c r="GU818" t="s">
        <v>815</v>
      </c>
      <c r="GV818" t="s">
        <v>815</v>
      </c>
      <c r="GW818" t="s">
        <v>815</v>
      </c>
      <c r="GX818" t="s">
        <v>815</v>
      </c>
      <c r="GY818" t="s">
        <v>815</v>
      </c>
      <c r="GZ818" t="s">
        <v>815</v>
      </c>
      <c r="HA818" t="s">
        <v>815</v>
      </c>
      <c r="HB818" t="s">
        <v>815</v>
      </c>
      <c r="HC818" t="s">
        <v>815</v>
      </c>
      <c r="HD818" t="s">
        <v>815</v>
      </c>
      <c r="HE818" t="s">
        <v>815</v>
      </c>
      <c r="HF818" t="s">
        <v>815</v>
      </c>
      <c r="HG818" t="s">
        <v>815</v>
      </c>
      <c r="HH818" t="s">
        <v>815</v>
      </c>
      <c r="HI818" t="s">
        <v>815</v>
      </c>
      <c r="HJ818" t="s">
        <v>815</v>
      </c>
      <c r="HK818" t="s">
        <v>815</v>
      </c>
      <c r="HL818" t="s">
        <v>815</v>
      </c>
      <c r="HM818" t="s">
        <v>815</v>
      </c>
      <c r="HN818" t="s">
        <v>815</v>
      </c>
      <c r="HO818" t="s">
        <v>815</v>
      </c>
      <c r="HP818" t="s">
        <v>815</v>
      </c>
      <c r="HQ818" t="s">
        <v>815</v>
      </c>
      <c r="HR818" t="s">
        <v>815</v>
      </c>
      <c r="HS818" t="s">
        <v>815</v>
      </c>
      <c r="HT818" t="s">
        <v>815</v>
      </c>
      <c r="HU818" t="s">
        <v>815</v>
      </c>
      <c r="HV818" t="s">
        <v>815</v>
      </c>
      <c r="HW818" t="s">
        <v>815</v>
      </c>
      <c r="HX818" t="s">
        <v>815</v>
      </c>
      <c r="HY818" t="s">
        <v>815</v>
      </c>
      <c r="HZ818" t="s">
        <v>815</v>
      </c>
      <c r="IA818" t="s">
        <v>815</v>
      </c>
      <c r="IB818" t="s">
        <v>815</v>
      </c>
      <c r="IC818" t="s">
        <v>815</v>
      </c>
      <c r="ID818" t="s">
        <v>815</v>
      </c>
      <c r="IE818" t="s">
        <v>815</v>
      </c>
      <c r="IF818" t="s">
        <v>815</v>
      </c>
      <c r="IG818" t="s">
        <v>815</v>
      </c>
      <c r="IH818" t="s">
        <v>815</v>
      </c>
      <c r="II818" t="s">
        <v>815</v>
      </c>
      <c r="IJ818" t="s">
        <v>815</v>
      </c>
      <c r="IK818" t="s">
        <v>815</v>
      </c>
      <c r="IL818" t="s">
        <v>815</v>
      </c>
      <c r="IM818" t="s">
        <v>815</v>
      </c>
      <c r="IN818" t="s">
        <v>815</v>
      </c>
      <c r="IO818" t="s">
        <v>815</v>
      </c>
      <c r="IP818" t="s">
        <v>815</v>
      </c>
      <c r="IQ818" t="s">
        <v>815</v>
      </c>
      <c r="IR818" t="s">
        <v>815</v>
      </c>
      <c r="IS818" t="s">
        <v>815</v>
      </c>
      <c r="IT818" t="s">
        <v>815</v>
      </c>
      <c r="IU818" t="s">
        <v>815</v>
      </c>
      <c r="IV818" t="s">
        <v>815</v>
      </c>
      <c r="IW818" t="s">
        <v>815</v>
      </c>
      <c r="IX818" t="s">
        <v>815</v>
      </c>
      <c r="IY818" t="s">
        <v>815</v>
      </c>
      <c r="IZ818" t="s">
        <v>815</v>
      </c>
      <c r="JA818" t="s">
        <v>815</v>
      </c>
      <c r="JB818" t="s">
        <v>815</v>
      </c>
      <c r="JC818" t="s">
        <v>815</v>
      </c>
      <c r="JD818" t="s">
        <v>815</v>
      </c>
      <c r="JE818" t="s">
        <v>815</v>
      </c>
      <c r="JF818" t="s">
        <v>815</v>
      </c>
      <c r="JG818" t="s">
        <v>815</v>
      </c>
      <c r="JH818" t="s">
        <v>815</v>
      </c>
      <c r="JI818" t="s">
        <v>815</v>
      </c>
      <c r="JJ818" t="s">
        <v>815</v>
      </c>
      <c r="JK818" t="s">
        <v>815</v>
      </c>
      <c r="JL818" t="s">
        <v>815</v>
      </c>
      <c r="JM818" t="s">
        <v>815</v>
      </c>
      <c r="JN818" t="s">
        <v>815</v>
      </c>
      <c r="JO818" t="s">
        <v>815</v>
      </c>
      <c r="JP818" t="s">
        <v>815</v>
      </c>
      <c r="JQ818" t="s">
        <v>815</v>
      </c>
      <c r="JR818" t="s">
        <v>815</v>
      </c>
      <c r="JS818" t="s">
        <v>815</v>
      </c>
      <c r="JT818" t="s">
        <v>815</v>
      </c>
      <c r="JU818" t="s">
        <v>815</v>
      </c>
      <c r="JV818" t="s">
        <v>815</v>
      </c>
      <c r="JW818" t="s">
        <v>815</v>
      </c>
      <c r="JX818" t="s">
        <v>815</v>
      </c>
      <c r="JY818" t="s">
        <v>815</v>
      </c>
      <c r="JZ818" t="s">
        <v>815</v>
      </c>
      <c r="KA818" t="s">
        <v>815</v>
      </c>
      <c r="KB818" t="s">
        <v>815</v>
      </c>
      <c r="KC818" t="s">
        <v>815</v>
      </c>
      <c r="KD818" t="s">
        <v>815</v>
      </c>
      <c r="KE818" t="s">
        <v>815</v>
      </c>
      <c r="KF818" t="s">
        <v>815</v>
      </c>
      <c r="KG818" t="s">
        <v>815</v>
      </c>
      <c r="KH818" t="s">
        <v>815</v>
      </c>
      <c r="KI818" t="s">
        <v>815</v>
      </c>
      <c r="KJ818" t="s">
        <v>815</v>
      </c>
      <c r="KK818" t="s">
        <v>815</v>
      </c>
      <c r="KL818" t="s">
        <v>815</v>
      </c>
      <c r="KM818" t="s">
        <v>815</v>
      </c>
      <c r="KN818" t="s">
        <v>815</v>
      </c>
      <c r="KO818" t="s">
        <v>815</v>
      </c>
      <c r="KP818" t="s">
        <v>815</v>
      </c>
    </row>
    <row r="819" spans="1:302" x14ac:dyDescent="0.25">
      <c r="A819" t="s">
        <v>816</v>
      </c>
      <c r="B819" t="s">
        <v>816</v>
      </c>
      <c r="C819" t="s">
        <v>816</v>
      </c>
      <c r="D819" t="s">
        <v>816</v>
      </c>
      <c r="E819" t="s">
        <v>816</v>
      </c>
      <c r="F819" t="s">
        <v>816</v>
      </c>
      <c r="G819" t="s">
        <v>816</v>
      </c>
      <c r="H819" t="s">
        <v>816</v>
      </c>
      <c r="I819" t="s">
        <v>816</v>
      </c>
      <c r="J819" t="s">
        <v>816</v>
      </c>
      <c r="K819" t="s">
        <v>816</v>
      </c>
      <c r="L819" t="s">
        <v>816</v>
      </c>
      <c r="M819" t="s">
        <v>816</v>
      </c>
      <c r="N819" t="s">
        <v>816</v>
      </c>
      <c r="O819" t="s">
        <v>816</v>
      </c>
      <c r="P819" t="s">
        <v>816</v>
      </c>
      <c r="Q819" t="s">
        <v>816</v>
      </c>
      <c r="R819" t="s">
        <v>816</v>
      </c>
      <c r="S819" t="s">
        <v>816</v>
      </c>
      <c r="T819" t="s">
        <v>816</v>
      </c>
      <c r="U819" t="s">
        <v>816</v>
      </c>
      <c r="V819" t="s">
        <v>816</v>
      </c>
      <c r="W819" t="s">
        <v>816</v>
      </c>
      <c r="X819" t="s">
        <v>816</v>
      </c>
      <c r="Y819" t="s">
        <v>816</v>
      </c>
      <c r="Z819" t="s">
        <v>816</v>
      </c>
      <c r="AA819" t="s">
        <v>816</v>
      </c>
      <c r="AB819" t="s">
        <v>816</v>
      </c>
      <c r="AC819" t="s">
        <v>816</v>
      </c>
      <c r="AD819" t="s">
        <v>816</v>
      </c>
      <c r="AE819" t="s">
        <v>816</v>
      </c>
      <c r="AF819" t="s">
        <v>816</v>
      </c>
      <c r="AG819" t="s">
        <v>816</v>
      </c>
      <c r="AH819" t="s">
        <v>816</v>
      </c>
      <c r="AI819" t="s">
        <v>816</v>
      </c>
      <c r="AJ819" t="s">
        <v>816</v>
      </c>
      <c r="AK819" t="s">
        <v>816</v>
      </c>
      <c r="AL819" t="s">
        <v>816</v>
      </c>
      <c r="AM819" t="s">
        <v>816</v>
      </c>
      <c r="AN819" t="s">
        <v>816</v>
      </c>
      <c r="AO819" t="s">
        <v>816</v>
      </c>
      <c r="AP819" t="s">
        <v>816</v>
      </c>
      <c r="AQ819" t="s">
        <v>816</v>
      </c>
      <c r="AR819" t="s">
        <v>816</v>
      </c>
      <c r="AS819" t="s">
        <v>816</v>
      </c>
      <c r="AT819" t="s">
        <v>816</v>
      </c>
      <c r="AU819" t="s">
        <v>816</v>
      </c>
      <c r="AV819" t="s">
        <v>816</v>
      </c>
      <c r="AW819" t="s">
        <v>816</v>
      </c>
      <c r="AX819" t="s">
        <v>816</v>
      </c>
      <c r="AY819" t="s">
        <v>816</v>
      </c>
      <c r="AZ819" t="s">
        <v>816</v>
      </c>
      <c r="BA819" t="s">
        <v>816</v>
      </c>
      <c r="BB819" t="s">
        <v>816</v>
      </c>
      <c r="BC819" t="s">
        <v>816</v>
      </c>
      <c r="BD819" t="s">
        <v>816</v>
      </c>
      <c r="BE819" t="s">
        <v>816</v>
      </c>
      <c r="BF819" t="s">
        <v>816</v>
      </c>
      <c r="BG819" t="s">
        <v>816</v>
      </c>
      <c r="BH819" t="s">
        <v>816</v>
      </c>
      <c r="BI819" t="s">
        <v>816</v>
      </c>
      <c r="BJ819" t="s">
        <v>816</v>
      </c>
      <c r="BK819" t="s">
        <v>816</v>
      </c>
      <c r="BL819" t="s">
        <v>816</v>
      </c>
      <c r="BM819" t="s">
        <v>816</v>
      </c>
      <c r="BN819" t="s">
        <v>816</v>
      </c>
      <c r="BO819" t="s">
        <v>816</v>
      </c>
      <c r="BP819" t="s">
        <v>816</v>
      </c>
      <c r="BQ819" t="s">
        <v>816</v>
      </c>
      <c r="BR819" t="s">
        <v>816</v>
      </c>
      <c r="BS819" t="s">
        <v>816</v>
      </c>
      <c r="BT819" t="s">
        <v>816</v>
      </c>
      <c r="BU819" t="s">
        <v>816</v>
      </c>
      <c r="BV819" t="s">
        <v>816</v>
      </c>
      <c r="BW819" t="s">
        <v>816</v>
      </c>
      <c r="BX819" t="s">
        <v>816</v>
      </c>
      <c r="BY819" t="s">
        <v>816</v>
      </c>
      <c r="BZ819" t="s">
        <v>816</v>
      </c>
      <c r="CA819" t="s">
        <v>816</v>
      </c>
      <c r="CB819" t="s">
        <v>816</v>
      </c>
      <c r="CC819" t="s">
        <v>816</v>
      </c>
      <c r="CD819" t="s">
        <v>816</v>
      </c>
      <c r="CE819" t="s">
        <v>816</v>
      </c>
      <c r="CF819" t="s">
        <v>816</v>
      </c>
      <c r="CG819" t="s">
        <v>816</v>
      </c>
      <c r="CH819" t="s">
        <v>816</v>
      </c>
      <c r="CI819" t="s">
        <v>816</v>
      </c>
      <c r="CJ819" t="s">
        <v>816</v>
      </c>
      <c r="CK819" t="s">
        <v>816</v>
      </c>
      <c r="CL819" t="s">
        <v>816</v>
      </c>
      <c r="CM819" t="s">
        <v>816</v>
      </c>
      <c r="CN819" t="s">
        <v>816</v>
      </c>
      <c r="CO819" t="s">
        <v>816</v>
      </c>
      <c r="CP819" t="s">
        <v>816</v>
      </c>
      <c r="CQ819" t="s">
        <v>816</v>
      </c>
      <c r="CR819" t="s">
        <v>816</v>
      </c>
      <c r="CS819" t="s">
        <v>816</v>
      </c>
      <c r="CT819" t="s">
        <v>816</v>
      </c>
      <c r="CU819" t="s">
        <v>816</v>
      </c>
      <c r="CV819" t="s">
        <v>816</v>
      </c>
      <c r="CW819" t="s">
        <v>816</v>
      </c>
      <c r="CX819" t="s">
        <v>816</v>
      </c>
      <c r="CY819" t="s">
        <v>816</v>
      </c>
      <c r="CZ819" t="s">
        <v>816</v>
      </c>
      <c r="DA819" t="s">
        <v>816</v>
      </c>
      <c r="DB819" t="s">
        <v>816</v>
      </c>
      <c r="DC819" t="s">
        <v>816</v>
      </c>
      <c r="DD819" t="s">
        <v>816</v>
      </c>
      <c r="DE819" t="s">
        <v>816</v>
      </c>
      <c r="DF819" t="s">
        <v>816</v>
      </c>
      <c r="DG819" t="s">
        <v>816</v>
      </c>
      <c r="DH819" t="s">
        <v>816</v>
      </c>
      <c r="DI819" t="s">
        <v>816</v>
      </c>
      <c r="DJ819" t="s">
        <v>816</v>
      </c>
      <c r="DK819" t="s">
        <v>816</v>
      </c>
      <c r="DL819" t="s">
        <v>816</v>
      </c>
      <c r="DM819" t="s">
        <v>816</v>
      </c>
      <c r="DN819" t="s">
        <v>816</v>
      </c>
      <c r="DO819" t="s">
        <v>816</v>
      </c>
      <c r="DP819" t="s">
        <v>816</v>
      </c>
      <c r="DQ819" t="s">
        <v>816</v>
      </c>
      <c r="DR819" t="s">
        <v>816</v>
      </c>
      <c r="DS819" t="s">
        <v>816</v>
      </c>
      <c r="DT819" t="s">
        <v>816</v>
      </c>
      <c r="DU819" t="s">
        <v>816</v>
      </c>
      <c r="DV819" t="s">
        <v>816</v>
      </c>
      <c r="DW819" t="s">
        <v>816</v>
      </c>
      <c r="DX819" t="s">
        <v>816</v>
      </c>
      <c r="DY819" t="s">
        <v>816</v>
      </c>
      <c r="DZ819" t="s">
        <v>816</v>
      </c>
      <c r="EA819" t="s">
        <v>816</v>
      </c>
      <c r="EB819" t="s">
        <v>816</v>
      </c>
      <c r="EC819" t="s">
        <v>816</v>
      </c>
      <c r="ED819" t="s">
        <v>816</v>
      </c>
      <c r="EE819" t="s">
        <v>816</v>
      </c>
      <c r="EF819" t="s">
        <v>816</v>
      </c>
      <c r="EG819" t="s">
        <v>816</v>
      </c>
      <c r="EH819" t="s">
        <v>816</v>
      </c>
      <c r="EI819" t="s">
        <v>816</v>
      </c>
      <c r="EJ819" t="s">
        <v>816</v>
      </c>
      <c r="EK819" t="s">
        <v>816</v>
      </c>
      <c r="EL819" t="s">
        <v>816</v>
      </c>
      <c r="EM819" t="s">
        <v>816</v>
      </c>
      <c r="EN819" t="s">
        <v>816</v>
      </c>
      <c r="EO819" t="s">
        <v>816</v>
      </c>
      <c r="EP819" t="s">
        <v>816</v>
      </c>
      <c r="EQ819" t="s">
        <v>816</v>
      </c>
      <c r="ER819" t="s">
        <v>816</v>
      </c>
      <c r="ES819" t="s">
        <v>816</v>
      </c>
      <c r="ET819" t="s">
        <v>816</v>
      </c>
      <c r="EU819" t="s">
        <v>816</v>
      </c>
      <c r="EV819" t="s">
        <v>816</v>
      </c>
      <c r="EW819" t="s">
        <v>816</v>
      </c>
      <c r="EX819" t="s">
        <v>816</v>
      </c>
      <c r="EY819" t="s">
        <v>816</v>
      </c>
      <c r="EZ819" t="s">
        <v>816</v>
      </c>
      <c r="FA819" t="s">
        <v>816</v>
      </c>
      <c r="FB819" t="s">
        <v>816</v>
      </c>
      <c r="FC819" t="s">
        <v>816</v>
      </c>
      <c r="FD819" t="s">
        <v>816</v>
      </c>
      <c r="FE819" t="s">
        <v>816</v>
      </c>
      <c r="FF819" t="s">
        <v>816</v>
      </c>
      <c r="FG819" t="s">
        <v>816</v>
      </c>
      <c r="FH819" t="s">
        <v>816</v>
      </c>
      <c r="FI819" t="s">
        <v>816</v>
      </c>
      <c r="FJ819" t="s">
        <v>816</v>
      </c>
      <c r="FK819" t="s">
        <v>816</v>
      </c>
      <c r="FL819" t="s">
        <v>816</v>
      </c>
      <c r="FM819" t="s">
        <v>816</v>
      </c>
      <c r="FN819" t="s">
        <v>816</v>
      </c>
      <c r="FO819" t="s">
        <v>816</v>
      </c>
      <c r="FP819" t="s">
        <v>816</v>
      </c>
      <c r="FQ819" t="s">
        <v>816</v>
      </c>
      <c r="FR819" t="s">
        <v>816</v>
      </c>
      <c r="FS819" t="s">
        <v>816</v>
      </c>
      <c r="FT819" t="s">
        <v>816</v>
      </c>
      <c r="FU819" t="s">
        <v>816</v>
      </c>
      <c r="FV819" t="s">
        <v>816</v>
      </c>
      <c r="FW819" t="s">
        <v>816</v>
      </c>
      <c r="FX819" t="s">
        <v>816</v>
      </c>
      <c r="FY819" t="s">
        <v>816</v>
      </c>
      <c r="FZ819" t="s">
        <v>816</v>
      </c>
      <c r="GA819" t="s">
        <v>816</v>
      </c>
      <c r="GB819" t="s">
        <v>816</v>
      </c>
      <c r="GC819" t="s">
        <v>816</v>
      </c>
      <c r="GD819" t="s">
        <v>816</v>
      </c>
      <c r="GE819" t="s">
        <v>816</v>
      </c>
      <c r="GF819" t="s">
        <v>816</v>
      </c>
      <c r="GG819" t="s">
        <v>816</v>
      </c>
      <c r="GH819" t="s">
        <v>816</v>
      </c>
      <c r="GI819" t="s">
        <v>816</v>
      </c>
      <c r="GJ819" t="s">
        <v>816</v>
      </c>
      <c r="GK819" t="s">
        <v>816</v>
      </c>
      <c r="GL819" t="s">
        <v>816</v>
      </c>
      <c r="GM819" t="s">
        <v>816</v>
      </c>
      <c r="GN819" t="s">
        <v>816</v>
      </c>
      <c r="GO819" t="s">
        <v>816</v>
      </c>
      <c r="GP819" t="s">
        <v>816</v>
      </c>
      <c r="GQ819" t="s">
        <v>816</v>
      </c>
      <c r="GR819" t="s">
        <v>816</v>
      </c>
      <c r="GS819" t="s">
        <v>816</v>
      </c>
      <c r="GT819" t="s">
        <v>816</v>
      </c>
      <c r="GU819" t="s">
        <v>816</v>
      </c>
      <c r="GV819" t="s">
        <v>816</v>
      </c>
      <c r="GW819" t="s">
        <v>816</v>
      </c>
      <c r="GX819" t="s">
        <v>816</v>
      </c>
      <c r="GY819" t="s">
        <v>816</v>
      </c>
      <c r="GZ819" t="s">
        <v>816</v>
      </c>
      <c r="HA819" t="s">
        <v>816</v>
      </c>
      <c r="HB819" t="s">
        <v>816</v>
      </c>
      <c r="HC819" t="s">
        <v>816</v>
      </c>
      <c r="HD819" t="s">
        <v>816</v>
      </c>
      <c r="HE819" t="s">
        <v>816</v>
      </c>
      <c r="HF819" t="s">
        <v>816</v>
      </c>
      <c r="HG819" t="s">
        <v>816</v>
      </c>
      <c r="HH819" t="s">
        <v>816</v>
      </c>
      <c r="HI819" t="s">
        <v>816</v>
      </c>
      <c r="HJ819" t="s">
        <v>816</v>
      </c>
      <c r="HK819" t="s">
        <v>816</v>
      </c>
      <c r="HL819" t="s">
        <v>816</v>
      </c>
      <c r="HM819" t="s">
        <v>816</v>
      </c>
      <c r="HN819" t="s">
        <v>816</v>
      </c>
      <c r="HO819" t="s">
        <v>816</v>
      </c>
      <c r="HP819" t="s">
        <v>816</v>
      </c>
      <c r="HQ819" t="s">
        <v>816</v>
      </c>
      <c r="HR819" t="s">
        <v>816</v>
      </c>
      <c r="HS819" t="s">
        <v>816</v>
      </c>
      <c r="HT819" t="s">
        <v>816</v>
      </c>
      <c r="HU819" t="s">
        <v>816</v>
      </c>
      <c r="HV819" t="s">
        <v>816</v>
      </c>
      <c r="HW819" t="s">
        <v>816</v>
      </c>
      <c r="HX819" t="s">
        <v>816</v>
      </c>
      <c r="HY819" t="s">
        <v>816</v>
      </c>
      <c r="HZ819" t="s">
        <v>816</v>
      </c>
      <c r="IA819" t="s">
        <v>816</v>
      </c>
      <c r="IB819" t="s">
        <v>816</v>
      </c>
      <c r="IC819" t="s">
        <v>816</v>
      </c>
      <c r="ID819" t="s">
        <v>816</v>
      </c>
      <c r="IE819" t="s">
        <v>816</v>
      </c>
      <c r="IF819" t="s">
        <v>816</v>
      </c>
      <c r="IG819" t="s">
        <v>816</v>
      </c>
      <c r="IH819" t="s">
        <v>816</v>
      </c>
      <c r="II819" t="s">
        <v>816</v>
      </c>
      <c r="IJ819" t="s">
        <v>816</v>
      </c>
      <c r="IK819" t="s">
        <v>816</v>
      </c>
      <c r="IL819" t="s">
        <v>816</v>
      </c>
      <c r="IM819" t="s">
        <v>816</v>
      </c>
      <c r="IN819" t="s">
        <v>816</v>
      </c>
      <c r="IO819" t="s">
        <v>816</v>
      </c>
      <c r="IP819" t="s">
        <v>816</v>
      </c>
      <c r="IQ819" t="s">
        <v>816</v>
      </c>
      <c r="IR819" t="s">
        <v>816</v>
      </c>
      <c r="IS819" t="s">
        <v>816</v>
      </c>
      <c r="IT819" t="s">
        <v>816</v>
      </c>
      <c r="IU819" t="s">
        <v>816</v>
      </c>
      <c r="IV819" t="s">
        <v>816</v>
      </c>
      <c r="IW819" t="s">
        <v>816</v>
      </c>
      <c r="IX819" t="s">
        <v>816</v>
      </c>
      <c r="IY819" t="s">
        <v>816</v>
      </c>
      <c r="IZ819" t="s">
        <v>816</v>
      </c>
      <c r="JA819" t="s">
        <v>816</v>
      </c>
      <c r="JB819" t="s">
        <v>816</v>
      </c>
      <c r="JC819" t="s">
        <v>816</v>
      </c>
      <c r="JD819" t="s">
        <v>816</v>
      </c>
      <c r="JE819" t="s">
        <v>816</v>
      </c>
      <c r="JF819" t="s">
        <v>816</v>
      </c>
      <c r="JG819" t="s">
        <v>816</v>
      </c>
      <c r="JH819" t="s">
        <v>816</v>
      </c>
      <c r="JI819" t="s">
        <v>816</v>
      </c>
      <c r="JJ819" t="s">
        <v>816</v>
      </c>
      <c r="JK819" t="s">
        <v>816</v>
      </c>
      <c r="JL819" t="s">
        <v>816</v>
      </c>
      <c r="JM819" t="s">
        <v>816</v>
      </c>
      <c r="JN819" t="s">
        <v>816</v>
      </c>
      <c r="JO819" t="s">
        <v>816</v>
      </c>
      <c r="JP819" t="s">
        <v>816</v>
      </c>
      <c r="JQ819" t="s">
        <v>816</v>
      </c>
      <c r="JR819" t="s">
        <v>816</v>
      </c>
      <c r="JS819" t="s">
        <v>816</v>
      </c>
      <c r="JT819" t="s">
        <v>816</v>
      </c>
      <c r="JU819" t="s">
        <v>816</v>
      </c>
      <c r="JV819" t="s">
        <v>816</v>
      </c>
      <c r="JW819" t="s">
        <v>816</v>
      </c>
      <c r="JX819" t="s">
        <v>816</v>
      </c>
      <c r="JY819" t="s">
        <v>816</v>
      </c>
      <c r="JZ819" t="s">
        <v>816</v>
      </c>
      <c r="KA819" t="s">
        <v>816</v>
      </c>
      <c r="KB819" t="s">
        <v>816</v>
      </c>
      <c r="KC819" t="s">
        <v>816</v>
      </c>
      <c r="KD819" t="s">
        <v>816</v>
      </c>
      <c r="KE819" t="s">
        <v>816</v>
      </c>
      <c r="KF819" t="s">
        <v>816</v>
      </c>
      <c r="KG819" t="s">
        <v>816</v>
      </c>
      <c r="KH819" t="s">
        <v>816</v>
      </c>
      <c r="KI819" t="s">
        <v>816</v>
      </c>
      <c r="KJ819" t="s">
        <v>816</v>
      </c>
      <c r="KK819" t="s">
        <v>816</v>
      </c>
      <c r="KL819" t="s">
        <v>816</v>
      </c>
      <c r="KM819" t="s">
        <v>816</v>
      </c>
      <c r="KN819" t="s">
        <v>816</v>
      </c>
      <c r="KO819" t="s">
        <v>816</v>
      </c>
      <c r="KP819" t="s">
        <v>816</v>
      </c>
    </row>
    <row r="820" spans="1:302" x14ac:dyDescent="0.25">
      <c r="A820" t="s">
        <v>817</v>
      </c>
      <c r="B820" t="s">
        <v>817</v>
      </c>
      <c r="C820" t="s">
        <v>817</v>
      </c>
      <c r="D820" t="s">
        <v>817</v>
      </c>
      <c r="E820" t="s">
        <v>817</v>
      </c>
      <c r="F820" t="s">
        <v>817</v>
      </c>
      <c r="G820" t="s">
        <v>817</v>
      </c>
      <c r="H820" t="s">
        <v>817</v>
      </c>
      <c r="I820" t="s">
        <v>817</v>
      </c>
      <c r="J820" t="s">
        <v>817</v>
      </c>
      <c r="K820" t="s">
        <v>817</v>
      </c>
      <c r="L820" t="s">
        <v>817</v>
      </c>
      <c r="M820" t="s">
        <v>817</v>
      </c>
      <c r="N820" t="s">
        <v>817</v>
      </c>
      <c r="O820" t="s">
        <v>817</v>
      </c>
      <c r="P820" t="s">
        <v>817</v>
      </c>
      <c r="Q820" t="s">
        <v>817</v>
      </c>
      <c r="R820" t="s">
        <v>817</v>
      </c>
      <c r="S820" t="s">
        <v>817</v>
      </c>
      <c r="T820" t="s">
        <v>817</v>
      </c>
      <c r="U820" t="s">
        <v>817</v>
      </c>
      <c r="V820" t="s">
        <v>817</v>
      </c>
      <c r="W820" t="s">
        <v>817</v>
      </c>
      <c r="X820" t="s">
        <v>817</v>
      </c>
      <c r="Y820" t="s">
        <v>817</v>
      </c>
      <c r="Z820" t="s">
        <v>817</v>
      </c>
      <c r="AA820" t="s">
        <v>817</v>
      </c>
      <c r="AB820" t="s">
        <v>817</v>
      </c>
      <c r="AC820" t="s">
        <v>817</v>
      </c>
      <c r="AD820" t="s">
        <v>817</v>
      </c>
      <c r="AE820" t="s">
        <v>817</v>
      </c>
      <c r="AF820" t="s">
        <v>817</v>
      </c>
      <c r="AG820" t="s">
        <v>817</v>
      </c>
      <c r="AH820" t="s">
        <v>817</v>
      </c>
      <c r="AI820" t="s">
        <v>817</v>
      </c>
      <c r="AJ820" t="s">
        <v>817</v>
      </c>
      <c r="AK820" t="s">
        <v>817</v>
      </c>
      <c r="AL820" t="s">
        <v>817</v>
      </c>
      <c r="AM820" t="s">
        <v>817</v>
      </c>
      <c r="AN820" t="s">
        <v>817</v>
      </c>
      <c r="AO820" t="s">
        <v>817</v>
      </c>
      <c r="AP820" t="s">
        <v>817</v>
      </c>
      <c r="AQ820" t="s">
        <v>817</v>
      </c>
      <c r="AR820" t="s">
        <v>817</v>
      </c>
      <c r="AS820" t="s">
        <v>817</v>
      </c>
      <c r="AT820" t="s">
        <v>817</v>
      </c>
      <c r="AU820" t="s">
        <v>817</v>
      </c>
      <c r="AV820" t="s">
        <v>817</v>
      </c>
      <c r="AW820" t="s">
        <v>817</v>
      </c>
      <c r="AX820" t="s">
        <v>817</v>
      </c>
      <c r="AY820" t="s">
        <v>817</v>
      </c>
      <c r="AZ820" t="s">
        <v>817</v>
      </c>
      <c r="BA820" t="s">
        <v>817</v>
      </c>
      <c r="BB820" t="s">
        <v>817</v>
      </c>
      <c r="BC820" t="s">
        <v>817</v>
      </c>
      <c r="BD820" t="s">
        <v>817</v>
      </c>
      <c r="BE820" t="s">
        <v>817</v>
      </c>
      <c r="BF820" t="s">
        <v>817</v>
      </c>
      <c r="BG820" t="s">
        <v>817</v>
      </c>
      <c r="BH820" t="s">
        <v>817</v>
      </c>
      <c r="BI820" t="s">
        <v>817</v>
      </c>
      <c r="BJ820" t="s">
        <v>817</v>
      </c>
      <c r="BK820" t="s">
        <v>817</v>
      </c>
      <c r="BL820" t="s">
        <v>817</v>
      </c>
      <c r="BM820" t="s">
        <v>817</v>
      </c>
      <c r="BN820" t="s">
        <v>817</v>
      </c>
      <c r="BO820" t="s">
        <v>817</v>
      </c>
      <c r="BP820" t="s">
        <v>817</v>
      </c>
      <c r="BQ820" t="s">
        <v>817</v>
      </c>
      <c r="BR820" t="s">
        <v>817</v>
      </c>
      <c r="BS820" t="s">
        <v>817</v>
      </c>
      <c r="BT820" t="s">
        <v>817</v>
      </c>
      <c r="BU820" t="s">
        <v>817</v>
      </c>
      <c r="BV820" t="s">
        <v>817</v>
      </c>
      <c r="BW820" t="s">
        <v>817</v>
      </c>
      <c r="BX820" t="s">
        <v>817</v>
      </c>
      <c r="BY820" t="s">
        <v>817</v>
      </c>
      <c r="BZ820" t="s">
        <v>817</v>
      </c>
      <c r="CA820" t="s">
        <v>817</v>
      </c>
      <c r="CB820" t="s">
        <v>817</v>
      </c>
      <c r="CC820" t="s">
        <v>817</v>
      </c>
      <c r="CD820" t="s">
        <v>817</v>
      </c>
      <c r="CE820" t="s">
        <v>817</v>
      </c>
      <c r="CF820" t="s">
        <v>817</v>
      </c>
      <c r="CG820" t="s">
        <v>817</v>
      </c>
      <c r="CH820" t="s">
        <v>817</v>
      </c>
      <c r="CI820" t="s">
        <v>817</v>
      </c>
      <c r="CJ820" t="s">
        <v>817</v>
      </c>
      <c r="CK820" t="s">
        <v>817</v>
      </c>
      <c r="CL820" t="s">
        <v>817</v>
      </c>
      <c r="CM820" t="s">
        <v>817</v>
      </c>
      <c r="CN820" t="s">
        <v>817</v>
      </c>
      <c r="CO820" t="s">
        <v>817</v>
      </c>
      <c r="CP820" t="s">
        <v>817</v>
      </c>
      <c r="CQ820" t="s">
        <v>817</v>
      </c>
      <c r="CR820" t="s">
        <v>817</v>
      </c>
      <c r="CS820" t="s">
        <v>817</v>
      </c>
      <c r="CT820" t="s">
        <v>817</v>
      </c>
      <c r="CU820" t="s">
        <v>817</v>
      </c>
      <c r="CV820" t="s">
        <v>817</v>
      </c>
      <c r="CW820" t="s">
        <v>817</v>
      </c>
      <c r="CX820" t="s">
        <v>817</v>
      </c>
      <c r="CY820" t="s">
        <v>817</v>
      </c>
      <c r="CZ820" t="s">
        <v>817</v>
      </c>
      <c r="DA820" t="s">
        <v>817</v>
      </c>
      <c r="DB820" t="s">
        <v>817</v>
      </c>
      <c r="DC820" t="s">
        <v>817</v>
      </c>
      <c r="DD820" t="s">
        <v>817</v>
      </c>
      <c r="DE820" t="s">
        <v>817</v>
      </c>
      <c r="DF820" t="s">
        <v>817</v>
      </c>
      <c r="DG820" t="s">
        <v>817</v>
      </c>
      <c r="DH820" t="s">
        <v>817</v>
      </c>
      <c r="DI820" t="s">
        <v>817</v>
      </c>
      <c r="DJ820" t="s">
        <v>817</v>
      </c>
      <c r="DK820" t="s">
        <v>817</v>
      </c>
      <c r="DL820" t="s">
        <v>817</v>
      </c>
      <c r="DM820" t="s">
        <v>817</v>
      </c>
      <c r="DN820" t="s">
        <v>817</v>
      </c>
      <c r="DO820" t="s">
        <v>817</v>
      </c>
      <c r="DP820" t="s">
        <v>817</v>
      </c>
      <c r="DQ820" t="s">
        <v>817</v>
      </c>
      <c r="DR820" t="s">
        <v>817</v>
      </c>
      <c r="DS820" t="s">
        <v>817</v>
      </c>
      <c r="DT820" t="s">
        <v>817</v>
      </c>
      <c r="DU820" t="s">
        <v>817</v>
      </c>
      <c r="DV820" t="s">
        <v>817</v>
      </c>
      <c r="DW820" t="s">
        <v>817</v>
      </c>
      <c r="DX820" t="s">
        <v>817</v>
      </c>
      <c r="DY820" t="s">
        <v>817</v>
      </c>
      <c r="DZ820" t="s">
        <v>817</v>
      </c>
      <c r="EA820" t="s">
        <v>817</v>
      </c>
      <c r="EB820" t="s">
        <v>817</v>
      </c>
      <c r="EC820" t="s">
        <v>817</v>
      </c>
      <c r="ED820" t="s">
        <v>817</v>
      </c>
      <c r="EE820" t="s">
        <v>817</v>
      </c>
      <c r="EF820" t="s">
        <v>817</v>
      </c>
      <c r="EG820" t="s">
        <v>817</v>
      </c>
      <c r="EH820" t="s">
        <v>817</v>
      </c>
      <c r="EI820" t="s">
        <v>817</v>
      </c>
      <c r="EJ820" t="s">
        <v>817</v>
      </c>
      <c r="EK820" t="s">
        <v>817</v>
      </c>
      <c r="EL820" t="s">
        <v>817</v>
      </c>
      <c r="EM820" t="s">
        <v>817</v>
      </c>
      <c r="EN820" t="s">
        <v>817</v>
      </c>
      <c r="EO820" t="s">
        <v>817</v>
      </c>
      <c r="EP820" t="s">
        <v>817</v>
      </c>
      <c r="EQ820" t="s">
        <v>817</v>
      </c>
      <c r="ER820" t="s">
        <v>817</v>
      </c>
      <c r="ES820" t="s">
        <v>817</v>
      </c>
      <c r="ET820" t="s">
        <v>817</v>
      </c>
      <c r="EU820" t="s">
        <v>817</v>
      </c>
      <c r="EV820" t="s">
        <v>817</v>
      </c>
      <c r="EW820" t="s">
        <v>817</v>
      </c>
      <c r="EX820" t="s">
        <v>817</v>
      </c>
      <c r="EY820" t="s">
        <v>817</v>
      </c>
      <c r="EZ820" t="s">
        <v>817</v>
      </c>
      <c r="FA820" t="s">
        <v>817</v>
      </c>
      <c r="FB820" t="s">
        <v>817</v>
      </c>
      <c r="FC820" t="s">
        <v>817</v>
      </c>
      <c r="FD820" t="s">
        <v>817</v>
      </c>
      <c r="FE820" t="s">
        <v>817</v>
      </c>
      <c r="FF820" t="s">
        <v>817</v>
      </c>
      <c r="FG820" t="s">
        <v>817</v>
      </c>
      <c r="FH820" t="s">
        <v>817</v>
      </c>
      <c r="FI820" t="s">
        <v>817</v>
      </c>
      <c r="FJ820" t="s">
        <v>817</v>
      </c>
      <c r="FK820" t="s">
        <v>817</v>
      </c>
      <c r="FL820" t="s">
        <v>817</v>
      </c>
      <c r="FM820" t="s">
        <v>817</v>
      </c>
      <c r="FN820" t="s">
        <v>817</v>
      </c>
      <c r="FO820" t="s">
        <v>817</v>
      </c>
      <c r="FP820" t="s">
        <v>817</v>
      </c>
      <c r="FQ820" t="s">
        <v>817</v>
      </c>
      <c r="FR820" t="s">
        <v>817</v>
      </c>
      <c r="FS820" t="s">
        <v>817</v>
      </c>
      <c r="FT820" t="s">
        <v>817</v>
      </c>
      <c r="FU820" t="s">
        <v>817</v>
      </c>
      <c r="FV820" t="s">
        <v>817</v>
      </c>
      <c r="FW820" t="s">
        <v>817</v>
      </c>
      <c r="FX820" t="s">
        <v>817</v>
      </c>
      <c r="FY820" t="s">
        <v>817</v>
      </c>
      <c r="FZ820" t="s">
        <v>817</v>
      </c>
      <c r="GA820" t="s">
        <v>817</v>
      </c>
      <c r="GB820" t="s">
        <v>817</v>
      </c>
      <c r="GC820" t="s">
        <v>817</v>
      </c>
      <c r="GD820" t="s">
        <v>817</v>
      </c>
      <c r="GE820" t="s">
        <v>817</v>
      </c>
      <c r="GF820" t="s">
        <v>817</v>
      </c>
      <c r="GG820" t="s">
        <v>817</v>
      </c>
      <c r="GH820" t="s">
        <v>817</v>
      </c>
      <c r="GI820" t="s">
        <v>817</v>
      </c>
      <c r="GJ820" t="s">
        <v>817</v>
      </c>
      <c r="GK820" t="s">
        <v>817</v>
      </c>
      <c r="GL820" t="s">
        <v>817</v>
      </c>
      <c r="GM820" t="s">
        <v>817</v>
      </c>
      <c r="GN820" t="s">
        <v>817</v>
      </c>
      <c r="GO820" t="s">
        <v>817</v>
      </c>
      <c r="GP820" t="s">
        <v>817</v>
      </c>
      <c r="GQ820" t="s">
        <v>817</v>
      </c>
      <c r="GR820" t="s">
        <v>817</v>
      </c>
      <c r="GS820" t="s">
        <v>817</v>
      </c>
      <c r="GT820" t="s">
        <v>817</v>
      </c>
      <c r="GU820" t="s">
        <v>817</v>
      </c>
      <c r="GV820" t="s">
        <v>817</v>
      </c>
      <c r="GW820" t="s">
        <v>817</v>
      </c>
      <c r="GX820" t="s">
        <v>817</v>
      </c>
      <c r="GY820" t="s">
        <v>817</v>
      </c>
      <c r="GZ820" t="s">
        <v>817</v>
      </c>
      <c r="HA820" t="s">
        <v>817</v>
      </c>
      <c r="HB820" t="s">
        <v>817</v>
      </c>
      <c r="HC820" t="s">
        <v>817</v>
      </c>
      <c r="HD820" t="s">
        <v>817</v>
      </c>
      <c r="HE820" t="s">
        <v>817</v>
      </c>
      <c r="HF820" t="s">
        <v>817</v>
      </c>
      <c r="HG820" t="s">
        <v>817</v>
      </c>
      <c r="HH820" t="s">
        <v>817</v>
      </c>
      <c r="HI820" t="s">
        <v>817</v>
      </c>
      <c r="HJ820" t="s">
        <v>817</v>
      </c>
      <c r="HK820" t="s">
        <v>817</v>
      </c>
      <c r="HL820" t="s">
        <v>817</v>
      </c>
      <c r="HM820" t="s">
        <v>817</v>
      </c>
      <c r="HN820" t="s">
        <v>817</v>
      </c>
      <c r="HO820" t="s">
        <v>817</v>
      </c>
      <c r="HP820" t="s">
        <v>817</v>
      </c>
      <c r="HQ820" t="s">
        <v>817</v>
      </c>
      <c r="HR820" t="s">
        <v>817</v>
      </c>
      <c r="HS820" t="s">
        <v>817</v>
      </c>
      <c r="HT820" t="s">
        <v>817</v>
      </c>
      <c r="HU820" t="s">
        <v>817</v>
      </c>
      <c r="HV820" t="s">
        <v>817</v>
      </c>
      <c r="HW820" t="s">
        <v>817</v>
      </c>
      <c r="HX820" t="s">
        <v>817</v>
      </c>
      <c r="HY820" t="s">
        <v>817</v>
      </c>
      <c r="HZ820" t="s">
        <v>817</v>
      </c>
      <c r="IA820" t="s">
        <v>817</v>
      </c>
      <c r="IB820" t="s">
        <v>817</v>
      </c>
      <c r="IC820" t="s">
        <v>817</v>
      </c>
      <c r="ID820" t="s">
        <v>817</v>
      </c>
      <c r="IE820" t="s">
        <v>817</v>
      </c>
      <c r="IF820" t="s">
        <v>817</v>
      </c>
      <c r="IG820" t="s">
        <v>817</v>
      </c>
      <c r="IH820" t="s">
        <v>817</v>
      </c>
      <c r="II820" t="s">
        <v>817</v>
      </c>
      <c r="IJ820" t="s">
        <v>817</v>
      </c>
      <c r="IK820" t="s">
        <v>817</v>
      </c>
      <c r="IL820" t="s">
        <v>817</v>
      </c>
      <c r="IM820" t="s">
        <v>817</v>
      </c>
      <c r="IN820" t="s">
        <v>817</v>
      </c>
      <c r="IO820" t="s">
        <v>817</v>
      </c>
      <c r="IP820" t="s">
        <v>817</v>
      </c>
      <c r="IQ820" t="s">
        <v>817</v>
      </c>
      <c r="IR820" t="s">
        <v>817</v>
      </c>
      <c r="IS820" t="s">
        <v>817</v>
      </c>
      <c r="IT820" t="s">
        <v>817</v>
      </c>
      <c r="IU820" t="s">
        <v>817</v>
      </c>
      <c r="IV820" t="s">
        <v>817</v>
      </c>
      <c r="IW820" t="s">
        <v>817</v>
      </c>
      <c r="IX820" t="s">
        <v>817</v>
      </c>
      <c r="IY820" t="s">
        <v>817</v>
      </c>
      <c r="IZ820" t="s">
        <v>817</v>
      </c>
      <c r="JA820" t="s">
        <v>817</v>
      </c>
      <c r="JB820" t="s">
        <v>817</v>
      </c>
      <c r="JC820" t="s">
        <v>817</v>
      </c>
      <c r="JD820" t="s">
        <v>817</v>
      </c>
      <c r="JE820" t="s">
        <v>817</v>
      </c>
      <c r="JF820" t="s">
        <v>817</v>
      </c>
      <c r="JG820" t="s">
        <v>817</v>
      </c>
      <c r="JH820" t="s">
        <v>817</v>
      </c>
      <c r="JI820" t="s">
        <v>817</v>
      </c>
      <c r="JJ820" t="s">
        <v>817</v>
      </c>
      <c r="JK820" t="s">
        <v>817</v>
      </c>
      <c r="JL820" t="s">
        <v>817</v>
      </c>
      <c r="JM820" t="s">
        <v>817</v>
      </c>
      <c r="JN820" t="s">
        <v>817</v>
      </c>
      <c r="JO820" t="s">
        <v>817</v>
      </c>
      <c r="JP820" t="s">
        <v>817</v>
      </c>
      <c r="JQ820" t="s">
        <v>817</v>
      </c>
      <c r="JR820" t="s">
        <v>817</v>
      </c>
      <c r="JS820" t="s">
        <v>817</v>
      </c>
      <c r="JT820" t="s">
        <v>817</v>
      </c>
      <c r="JU820" t="s">
        <v>817</v>
      </c>
      <c r="JV820" t="s">
        <v>817</v>
      </c>
      <c r="JW820" t="s">
        <v>817</v>
      </c>
      <c r="JX820" t="s">
        <v>817</v>
      </c>
      <c r="JY820" t="s">
        <v>817</v>
      </c>
      <c r="JZ820" t="s">
        <v>817</v>
      </c>
      <c r="KA820" t="s">
        <v>817</v>
      </c>
      <c r="KB820" t="s">
        <v>817</v>
      </c>
      <c r="KC820" t="s">
        <v>817</v>
      </c>
      <c r="KD820" t="s">
        <v>817</v>
      </c>
      <c r="KE820" t="s">
        <v>817</v>
      </c>
      <c r="KF820" t="s">
        <v>817</v>
      </c>
      <c r="KG820" t="s">
        <v>817</v>
      </c>
      <c r="KH820" t="s">
        <v>817</v>
      </c>
      <c r="KI820" t="s">
        <v>817</v>
      </c>
      <c r="KJ820" t="s">
        <v>817</v>
      </c>
      <c r="KK820" t="s">
        <v>817</v>
      </c>
      <c r="KL820" t="s">
        <v>817</v>
      </c>
      <c r="KM820" t="s">
        <v>817</v>
      </c>
      <c r="KN820" t="s">
        <v>817</v>
      </c>
      <c r="KO820" t="s">
        <v>817</v>
      </c>
      <c r="KP820" t="s">
        <v>817</v>
      </c>
    </row>
    <row r="821" spans="1:302" x14ac:dyDescent="0.25">
      <c r="A821" t="s">
        <v>818</v>
      </c>
      <c r="B821" t="s">
        <v>818</v>
      </c>
      <c r="C821" t="s">
        <v>818</v>
      </c>
      <c r="D821" t="s">
        <v>818</v>
      </c>
      <c r="E821" t="s">
        <v>818</v>
      </c>
      <c r="F821" t="s">
        <v>818</v>
      </c>
      <c r="G821" t="s">
        <v>818</v>
      </c>
      <c r="H821" t="s">
        <v>818</v>
      </c>
      <c r="I821" t="s">
        <v>818</v>
      </c>
      <c r="J821" t="s">
        <v>818</v>
      </c>
      <c r="K821" t="s">
        <v>818</v>
      </c>
      <c r="L821" t="s">
        <v>818</v>
      </c>
      <c r="M821" t="s">
        <v>818</v>
      </c>
      <c r="N821" t="s">
        <v>818</v>
      </c>
      <c r="O821" t="s">
        <v>818</v>
      </c>
      <c r="P821" t="s">
        <v>818</v>
      </c>
      <c r="Q821" t="s">
        <v>818</v>
      </c>
      <c r="R821" t="s">
        <v>818</v>
      </c>
      <c r="S821" t="s">
        <v>818</v>
      </c>
      <c r="T821" t="s">
        <v>818</v>
      </c>
      <c r="U821" t="s">
        <v>818</v>
      </c>
      <c r="V821" t="s">
        <v>818</v>
      </c>
      <c r="W821" t="s">
        <v>818</v>
      </c>
      <c r="X821" t="s">
        <v>818</v>
      </c>
      <c r="Y821" t="s">
        <v>818</v>
      </c>
      <c r="Z821" t="s">
        <v>818</v>
      </c>
      <c r="AA821" t="s">
        <v>818</v>
      </c>
      <c r="AB821" t="s">
        <v>818</v>
      </c>
      <c r="AC821" t="s">
        <v>818</v>
      </c>
      <c r="AD821" t="s">
        <v>818</v>
      </c>
      <c r="AE821" t="s">
        <v>818</v>
      </c>
      <c r="AF821" t="s">
        <v>818</v>
      </c>
      <c r="AG821" t="s">
        <v>818</v>
      </c>
      <c r="AH821" t="s">
        <v>818</v>
      </c>
      <c r="AI821" t="s">
        <v>818</v>
      </c>
      <c r="AJ821" t="s">
        <v>818</v>
      </c>
      <c r="AK821" t="s">
        <v>818</v>
      </c>
      <c r="AL821" t="s">
        <v>818</v>
      </c>
      <c r="AM821" t="s">
        <v>818</v>
      </c>
      <c r="AN821" t="s">
        <v>818</v>
      </c>
      <c r="AO821" t="s">
        <v>818</v>
      </c>
      <c r="AP821" t="s">
        <v>818</v>
      </c>
      <c r="AQ821" t="s">
        <v>818</v>
      </c>
      <c r="AR821" t="s">
        <v>818</v>
      </c>
      <c r="AS821" t="s">
        <v>818</v>
      </c>
      <c r="AT821" t="s">
        <v>818</v>
      </c>
      <c r="AU821" t="s">
        <v>818</v>
      </c>
      <c r="AV821" t="s">
        <v>818</v>
      </c>
      <c r="AW821" t="s">
        <v>818</v>
      </c>
      <c r="AX821" t="s">
        <v>818</v>
      </c>
      <c r="AY821" t="s">
        <v>818</v>
      </c>
      <c r="AZ821" t="s">
        <v>818</v>
      </c>
      <c r="BA821" t="s">
        <v>818</v>
      </c>
      <c r="BB821" t="s">
        <v>818</v>
      </c>
      <c r="BC821" t="s">
        <v>818</v>
      </c>
      <c r="BD821" t="s">
        <v>818</v>
      </c>
      <c r="BE821" t="s">
        <v>818</v>
      </c>
      <c r="BF821" t="s">
        <v>818</v>
      </c>
      <c r="BG821" t="s">
        <v>818</v>
      </c>
      <c r="BH821" t="s">
        <v>818</v>
      </c>
      <c r="BI821" t="s">
        <v>818</v>
      </c>
      <c r="BJ821" t="s">
        <v>818</v>
      </c>
      <c r="BK821" t="s">
        <v>818</v>
      </c>
      <c r="BL821" t="s">
        <v>818</v>
      </c>
      <c r="BM821" t="s">
        <v>818</v>
      </c>
      <c r="BN821" t="s">
        <v>818</v>
      </c>
      <c r="BO821" t="s">
        <v>818</v>
      </c>
      <c r="BP821" t="s">
        <v>818</v>
      </c>
      <c r="BQ821" t="s">
        <v>818</v>
      </c>
      <c r="BR821" t="s">
        <v>818</v>
      </c>
      <c r="BS821" t="s">
        <v>818</v>
      </c>
      <c r="BT821" t="s">
        <v>818</v>
      </c>
      <c r="BU821" t="s">
        <v>818</v>
      </c>
      <c r="BV821" t="s">
        <v>818</v>
      </c>
      <c r="BW821" t="s">
        <v>818</v>
      </c>
      <c r="BX821" t="s">
        <v>818</v>
      </c>
      <c r="BY821" t="s">
        <v>818</v>
      </c>
      <c r="BZ821" t="s">
        <v>818</v>
      </c>
      <c r="CA821" t="s">
        <v>818</v>
      </c>
      <c r="CB821" t="s">
        <v>818</v>
      </c>
      <c r="CC821" t="s">
        <v>818</v>
      </c>
      <c r="CD821" t="s">
        <v>818</v>
      </c>
      <c r="CE821" t="s">
        <v>818</v>
      </c>
      <c r="CF821" t="s">
        <v>818</v>
      </c>
      <c r="CG821" t="s">
        <v>818</v>
      </c>
      <c r="CH821" t="s">
        <v>818</v>
      </c>
      <c r="CI821" t="s">
        <v>818</v>
      </c>
      <c r="CJ821" t="s">
        <v>818</v>
      </c>
      <c r="CK821" t="s">
        <v>818</v>
      </c>
      <c r="CL821" t="s">
        <v>818</v>
      </c>
      <c r="CM821" t="s">
        <v>818</v>
      </c>
      <c r="CN821" t="s">
        <v>818</v>
      </c>
      <c r="CO821" t="s">
        <v>818</v>
      </c>
      <c r="CP821" t="s">
        <v>818</v>
      </c>
      <c r="CQ821" t="s">
        <v>818</v>
      </c>
      <c r="CR821" t="s">
        <v>818</v>
      </c>
      <c r="CS821" t="s">
        <v>818</v>
      </c>
      <c r="CT821" t="s">
        <v>818</v>
      </c>
      <c r="CU821" t="s">
        <v>818</v>
      </c>
      <c r="CV821" t="s">
        <v>818</v>
      </c>
      <c r="CW821" t="s">
        <v>818</v>
      </c>
      <c r="CX821" t="s">
        <v>818</v>
      </c>
      <c r="CY821" t="s">
        <v>818</v>
      </c>
      <c r="CZ821" t="s">
        <v>818</v>
      </c>
      <c r="DA821" t="s">
        <v>818</v>
      </c>
      <c r="DB821" t="s">
        <v>818</v>
      </c>
      <c r="DC821" t="s">
        <v>818</v>
      </c>
      <c r="DD821" t="s">
        <v>818</v>
      </c>
      <c r="DE821" t="s">
        <v>818</v>
      </c>
      <c r="DF821" t="s">
        <v>818</v>
      </c>
      <c r="DG821" t="s">
        <v>818</v>
      </c>
      <c r="DH821" t="s">
        <v>818</v>
      </c>
      <c r="DI821" t="s">
        <v>818</v>
      </c>
      <c r="DJ821" t="s">
        <v>818</v>
      </c>
      <c r="DK821" t="s">
        <v>818</v>
      </c>
      <c r="DL821" t="s">
        <v>818</v>
      </c>
      <c r="DM821" t="s">
        <v>818</v>
      </c>
      <c r="DN821" t="s">
        <v>818</v>
      </c>
      <c r="DO821" t="s">
        <v>818</v>
      </c>
      <c r="DP821" t="s">
        <v>818</v>
      </c>
      <c r="DQ821" t="s">
        <v>818</v>
      </c>
      <c r="DR821" t="s">
        <v>818</v>
      </c>
      <c r="DS821" t="s">
        <v>818</v>
      </c>
      <c r="DT821" t="s">
        <v>818</v>
      </c>
      <c r="DU821" t="s">
        <v>818</v>
      </c>
      <c r="DV821" t="s">
        <v>818</v>
      </c>
      <c r="DW821" t="s">
        <v>818</v>
      </c>
      <c r="DX821" t="s">
        <v>818</v>
      </c>
      <c r="DY821" t="s">
        <v>818</v>
      </c>
      <c r="DZ821" t="s">
        <v>818</v>
      </c>
      <c r="EA821" t="s">
        <v>818</v>
      </c>
      <c r="EB821" t="s">
        <v>818</v>
      </c>
      <c r="EC821" t="s">
        <v>818</v>
      </c>
      <c r="ED821" t="s">
        <v>818</v>
      </c>
      <c r="EE821" t="s">
        <v>818</v>
      </c>
      <c r="EF821" t="s">
        <v>818</v>
      </c>
      <c r="EG821" t="s">
        <v>818</v>
      </c>
      <c r="EH821" t="s">
        <v>818</v>
      </c>
      <c r="EI821" t="s">
        <v>818</v>
      </c>
      <c r="EJ821" t="s">
        <v>818</v>
      </c>
      <c r="EK821" t="s">
        <v>818</v>
      </c>
      <c r="EL821" t="s">
        <v>818</v>
      </c>
      <c r="EM821" t="s">
        <v>818</v>
      </c>
      <c r="EN821" t="s">
        <v>818</v>
      </c>
      <c r="EO821" t="s">
        <v>818</v>
      </c>
      <c r="EP821" t="s">
        <v>818</v>
      </c>
      <c r="EQ821" t="s">
        <v>818</v>
      </c>
      <c r="ER821" t="s">
        <v>818</v>
      </c>
      <c r="ES821" t="s">
        <v>818</v>
      </c>
      <c r="ET821" t="s">
        <v>818</v>
      </c>
      <c r="EU821" t="s">
        <v>818</v>
      </c>
      <c r="EV821" t="s">
        <v>818</v>
      </c>
      <c r="EW821" t="s">
        <v>818</v>
      </c>
      <c r="EX821" t="s">
        <v>818</v>
      </c>
      <c r="EY821" t="s">
        <v>818</v>
      </c>
      <c r="EZ821" t="s">
        <v>818</v>
      </c>
      <c r="FA821" t="s">
        <v>818</v>
      </c>
      <c r="FB821" t="s">
        <v>818</v>
      </c>
      <c r="FC821" t="s">
        <v>818</v>
      </c>
      <c r="FD821" t="s">
        <v>818</v>
      </c>
      <c r="FE821" t="s">
        <v>818</v>
      </c>
      <c r="FF821" t="s">
        <v>818</v>
      </c>
      <c r="FG821" t="s">
        <v>818</v>
      </c>
      <c r="FH821" t="s">
        <v>818</v>
      </c>
      <c r="FI821" t="s">
        <v>818</v>
      </c>
      <c r="FJ821" t="s">
        <v>818</v>
      </c>
      <c r="FK821" t="s">
        <v>818</v>
      </c>
      <c r="FL821" t="s">
        <v>818</v>
      </c>
      <c r="FM821" t="s">
        <v>818</v>
      </c>
      <c r="FN821" t="s">
        <v>818</v>
      </c>
      <c r="FO821" t="s">
        <v>818</v>
      </c>
      <c r="FP821" t="s">
        <v>818</v>
      </c>
      <c r="FQ821" t="s">
        <v>818</v>
      </c>
      <c r="FR821" t="s">
        <v>818</v>
      </c>
      <c r="FS821" t="s">
        <v>818</v>
      </c>
      <c r="FT821" t="s">
        <v>818</v>
      </c>
      <c r="FU821" t="s">
        <v>818</v>
      </c>
      <c r="FV821" t="s">
        <v>818</v>
      </c>
      <c r="FW821" t="s">
        <v>818</v>
      </c>
      <c r="FX821" t="s">
        <v>818</v>
      </c>
      <c r="FY821" t="s">
        <v>818</v>
      </c>
      <c r="FZ821" t="s">
        <v>818</v>
      </c>
      <c r="GA821" t="s">
        <v>818</v>
      </c>
      <c r="GB821" t="s">
        <v>818</v>
      </c>
      <c r="GC821" t="s">
        <v>818</v>
      </c>
      <c r="GD821" t="s">
        <v>818</v>
      </c>
      <c r="GE821" t="s">
        <v>818</v>
      </c>
      <c r="GF821" t="s">
        <v>818</v>
      </c>
      <c r="GG821" t="s">
        <v>818</v>
      </c>
      <c r="GH821" t="s">
        <v>818</v>
      </c>
      <c r="GI821" t="s">
        <v>818</v>
      </c>
      <c r="GJ821" t="s">
        <v>818</v>
      </c>
      <c r="GK821" t="s">
        <v>818</v>
      </c>
      <c r="GL821" t="s">
        <v>818</v>
      </c>
      <c r="GM821" t="s">
        <v>818</v>
      </c>
      <c r="GN821" t="s">
        <v>818</v>
      </c>
      <c r="GO821" t="s">
        <v>818</v>
      </c>
      <c r="GP821" t="s">
        <v>818</v>
      </c>
      <c r="GQ821" t="s">
        <v>818</v>
      </c>
      <c r="GR821" t="s">
        <v>818</v>
      </c>
      <c r="GS821" t="s">
        <v>818</v>
      </c>
      <c r="GT821" t="s">
        <v>818</v>
      </c>
      <c r="GU821" t="s">
        <v>818</v>
      </c>
      <c r="GV821" t="s">
        <v>818</v>
      </c>
      <c r="GW821" t="s">
        <v>818</v>
      </c>
      <c r="GX821" t="s">
        <v>818</v>
      </c>
      <c r="GY821" t="s">
        <v>818</v>
      </c>
      <c r="GZ821" t="s">
        <v>818</v>
      </c>
      <c r="HA821" t="s">
        <v>818</v>
      </c>
      <c r="HB821" t="s">
        <v>818</v>
      </c>
      <c r="HC821" t="s">
        <v>818</v>
      </c>
      <c r="HD821" t="s">
        <v>818</v>
      </c>
      <c r="HE821" t="s">
        <v>818</v>
      </c>
      <c r="HF821" t="s">
        <v>818</v>
      </c>
      <c r="HG821" t="s">
        <v>818</v>
      </c>
      <c r="HH821" t="s">
        <v>818</v>
      </c>
      <c r="HI821" t="s">
        <v>818</v>
      </c>
      <c r="HJ821" t="s">
        <v>818</v>
      </c>
      <c r="HK821" t="s">
        <v>818</v>
      </c>
      <c r="HL821" t="s">
        <v>818</v>
      </c>
      <c r="HM821" t="s">
        <v>818</v>
      </c>
      <c r="HN821" t="s">
        <v>818</v>
      </c>
      <c r="HO821" t="s">
        <v>818</v>
      </c>
      <c r="HP821" t="s">
        <v>818</v>
      </c>
      <c r="HQ821" t="s">
        <v>818</v>
      </c>
      <c r="HR821" t="s">
        <v>818</v>
      </c>
      <c r="HS821" t="s">
        <v>818</v>
      </c>
      <c r="HT821" t="s">
        <v>818</v>
      </c>
      <c r="HU821" t="s">
        <v>818</v>
      </c>
      <c r="HV821" t="s">
        <v>818</v>
      </c>
      <c r="HW821" t="s">
        <v>818</v>
      </c>
      <c r="HX821" t="s">
        <v>818</v>
      </c>
      <c r="HY821" t="s">
        <v>818</v>
      </c>
      <c r="HZ821" t="s">
        <v>818</v>
      </c>
      <c r="IA821" t="s">
        <v>818</v>
      </c>
      <c r="IB821" t="s">
        <v>818</v>
      </c>
      <c r="IC821" t="s">
        <v>818</v>
      </c>
      <c r="ID821" t="s">
        <v>818</v>
      </c>
      <c r="IE821" t="s">
        <v>818</v>
      </c>
      <c r="IF821" t="s">
        <v>818</v>
      </c>
      <c r="IG821" t="s">
        <v>818</v>
      </c>
      <c r="IH821" t="s">
        <v>818</v>
      </c>
      <c r="II821" t="s">
        <v>818</v>
      </c>
      <c r="IJ821" t="s">
        <v>818</v>
      </c>
      <c r="IK821" t="s">
        <v>818</v>
      </c>
      <c r="IL821" t="s">
        <v>818</v>
      </c>
      <c r="IM821" t="s">
        <v>818</v>
      </c>
      <c r="IN821" t="s">
        <v>818</v>
      </c>
      <c r="IO821" t="s">
        <v>818</v>
      </c>
      <c r="IP821" t="s">
        <v>818</v>
      </c>
      <c r="IQ821" t="s">
        <v>818</v>
      </c>
      <c r="IR821" t="s">
        <v>818</v>
      </c>
      <c r="IS821" t="s">
        <v>818</v>
      </c>
      <c r="IT821" t="s">
        <v>818</v>
      </c>
      <c r="IU821" t="s">
        <v>818</v>
      </c>
      <c r="IV821" t="s">
        <v>818</v>
      </c>
      <c r="IW821" t="s">
        <v>818</v>
      </c>
      <c r="IX821" t="s">
        <v>818</v>
      </c>
      <c r="IY821" t="s">
        <v>818</v>
      </c>
      <c r="IZ821" t="s">
        <v>818</v>
      </c>
      <c r="JA821" t="s">
        <v>818</v>
      </c>
      <c r="JB821" t="s">
        <v>818</v>
      </c>
      <c r="JC821" t="s">
        <v>818</v>
      </c>
      <c r="JD821" t="s">
        <v>818</v>
      </c>
      <c r="JE821" t="s">
        <v>818</v>
      </c>
      <c r="JF821" t="s">
        <v>818</v>
      </c>
      <c r="JG821" t="s">
        <v>818</v>
      </c>
      <c r="JH821" t="s">
        <v>818</v>
      </c>
      <c r="JI821" t="s">
        <v>818</v>
      </c>
      <c r="JJ821" t="s">
        <v>818</v>
      </c>
      <c r="JK821" t="s">
        <v>818</v>
      </c>
      <c r="JL821" t="s">
        <v>818</v>
      </c>
      <c r="JM821" t="s">
        <v>818</v>
      </c>
      <c r="JN821" t="s">
        <v>818</v>
      </c>
      <c r="JO821" t="s">
        <v>818</v>
      </c>
      <c r="JP821" t="s">
        <v>818</v>
      </c>
      <c r="JQ821" t="s">
        <v>818</v>
      </c>
      <c r="JR821" t="s">
        <v>818</v>
      </c>
      <c r="JS821" t="s">
        <v>818</v>
      </c>
      <c r="JT821" t="s">
        <v>818</v>
      </c>
      <c r="JU821" t="s">
        <v>818</v>
      </c>
      <c r="JV821" t="s">
        <v>818</v>
      </c>
      <c r="JW821" t="s">
        <v>818</v>
      </c>
      <c r="JX821" t="s">
        <v>818</v>
      </c>
      <c r="JY821" t="s">
        <v>818</v>
      </c>
      <c r="JZ821" t="s">
        <v>818</v>
      </c>
      <c r="KA821" t="s">
        <v>818</v>
      </c>
      <c r="KB821" t="s">
        <v>818</v>
      </c>
      <c r="KC821" t="s">
        <v>818</v>
      </c>
      <c r="KD821" t="s">
        <v>818</v>
      </c>
      <c r="KE821" t="s">
        <v>818</v>
      </c>
      <c r="KF821" t="s">
        <v>818</v>
      </c>
      <c r="KG821" t="s">
        <v>818</v>
      </c>
      <c r="KH821" t="s">
        <v>818</v>
      </c>
      <c r="KI821" t="s">
        <v>818</v>
      </c>
      <c r="KJ821" t="s">
        <v>818</v>
      </c>
      <c r="KK821" t="s">
        <v>818</v>
      </c>
      <c r="KL821" t="s">
        <v>818</v>
      </c>
      <c r="KM821" t="s">
        <v>818</v>
      </c>
      <c r="KN821" t="s">
        <v>818</v>
      </c>
      <c r="KO821" t="s">
        <v>818</v>
      </c>
      <c r="KP821" t="s">
        <v>818</v>
      </c>
    </row>
    <row r="822" spans="1:302" x14ac:dyDescent="0.25">
      <c r="A822" t="s">
        <v>819</v>
      </c>
      <c r="B822" t="s">
        <v>819</v>
      </c>
      <c r="C822" t="s">
        <v>819</v>
      </c>
      <c r="D822" t="s">
        <v>819</v>
      </c>
      <c r="E822" t="s">
        <v>819</v>
      </c>
      <c r="F822" t="s">
        <v>819</v>
      </c>
      <c r="G822" t="s">
        <v>819</v>
      </c>
      <c r="H822" t="s">
        <v>819</v>
      </c>
      <c r="I822" t="s">
        <v>819</v>
      </c>
      <c r="J822" t="s">
        <v>819</v>
      </c>
      <c r="K822" t="s">
        <v>819</v>
      </c>
      <c r="L822" t="s">
        <v>819</v>
      </c>
      <c r="M822" t="s">
        <v>819</v>
      </c>
      <c r="N822" t="s">
        <v>819</v>
      </c>
      <c r="O822" t="s">
        <v>819</v>
      </c>
      <c r="P822" t="s">
        <v>819</v>
      </c>
      <c r="Q822" t="s">
        <v>819</v>
      </c>
      <c r="R822" t="s">
        <v>819</v>
      </c>
      <c r="S822" t="s">
        <v>819</v>
      </c>
      <c r="T822" t="s">
        <v>819</v>
      </c>
      <c r="U822" t="s">
        <v>819</v>
      </c>
      <c r="V822" t="s">
        <v>819</v>
      </c>
      <c r="W822" t="s">
        <v>819</v>
      </c>
      <c r="X822" t="s">
        <v>819</v>
      </c>
      <c r="Y822" t="s">
        <v>819</v>
      </c>
      <c r="Z822" t="s">
        <v>819</v>
      </c>
      <c r="AA822" t="s">
        <v>819</v>
      </c>
      <c r="AB822" t="s">
        <v>819</v>
      </c>
      <c r="AC822" t="s">
        <v>819</v>
      </c>
      <c r="AD822" t="s">
        <v>819</v>
      </c>
      <c r="AE822" t="s">
        <v>819</v>
      </c>
      <c r="AF822" t="s">
        <v>819</v>
      </c>
      <c r="AG822" t="s">
        <v>819</v>
      </c>
      <c r="AH822" t="s">
        <v>819</v>
      </c>
      <c r="AI822" t="s">
        <v>819</v>
      </c>
      <c r="AJ822" t="s">
        <v>819</v>
      </c>
      <c r="AK822" t="s">
        <v>819</v>
      </c>
      <c r="AL822" t="s">
        <v>819</v>
      </c>
      <c r="AM822" t="s">
        <v>819</v>
      </c>
      <c r="AN822" t="s">
        <v>819</v>
      </c>
      <c r="AO822" t="s">
        <v>819</v>
      </c>
      <c r="AP822" t="s">
        <v>819</v>
      </c>
      <c r="AQ822" t="s">
        <v>819</v>
      </c>
      <c r="AR822" t="s">
        <v>819</v>
      </c>
      <c r="AS822" t="s">
        <v>819</v>
      </c>
      <c r="AT822" t="s">
        <v>819</v>
      </c>
      <c r="AU822" t="s">
        <v>819</v>
      </c>
      <c r="AV822" t="s">
        <v>819</v>
      </c>
      <c r="AW822" t="s">
        <v>819</v>
      </c>
      <c r="AX822" t="s">
        <v>819</v>
      </c>
      <c r="AY822" t="s">
        <v>819</v>
      </c>
      <c r="AZ822" t="s">
        <v>819</v>
      </c>
      <c r="BA822" t="s">
        <v>819</v>
      </c>
      <c r="BB822" t="s">
        <v>819</v>
      </c>
      <c r="BC822" t="s">
        <v>819</v>
      </c>
      <c r="BD822" t="s">
        <v>819</v>
      </c>
      <c r="BE822" t="s">
        <v>819</v>
      </c>
      <c r="BF822" t="s">
        <v>819</v>
      </c>
      <c r="BG822" t="s">
        <v>819</v>
      </c>
      <c r="BH822" t="s">
        <v>819</v>
      </c>
      <c r="BI822" t="s">
        <v>819</v>
      </c>
      <c r="BJ822" t="s">
        <v>819</v>
      </c>
      <c r="BK822" t="s">
        <v>819</v>
      </c>
      <c r="BL822" t="s">
        <v>819</v>
      </c>
      <c r="BM822" t="s">
        <v>819</v>
      </c>
      <c r="BN822" t="s">
        <v>819</v>
      </c>
      <c r="BO822" t="s">
        <v>819</v>
      </c>
      <c r="BP822" t="s">
        <v>819</v>
      </c>
      <c r="BQ822" t="s">
        <v>819</v>
      </c>
      <c r="BR822" t="s">
        <v>819</v>
      </c>
      <c r="BS822" t="s">
        <v>819</v>
      </c>
      <c r="BT822" t="s">
        <v>819</v>
      </c>
      <c r="BU822" t="s">
        <v>819</v>
      </c>
      <c r="BV822" t="s">
        <v>819</v>
      </c>
      <c r="BW822" t="s">
        <v>819</v>
      </c>
      <c r="BX822" t="s">
        <v>819</v>
      </c>
      <c r="BY822" t="s">
        <v>819</v>
      </c>
      <c r="BZ822" t="s">
        <v>819</v>
      </c>
      <c r="CA822" t="s">
        <v>819</v>
      </c>
      <c r="CB822" t="s">
        <v>819</v>
      </c>
      <c r="CC822" t="s">
        <v>819</v>
      </c>
      <c r="CD822" t="s">
        <v>819</v>
      </c>
      <c r="CE822" t="s">
        <v>819</v>
      </c>
      <c r="CF822" t="s">
        <v>819</v>
      </c>
      <c r="CG822" t="s">
        <v>819</v>
      </c>
      <c r="CH822" t="s">
        <v>819</v>
      </c>
      <c r="CI822" t="s">
        <v>819</v>
      </c>
      <c r="CJ822" t="s">
        <v>819</v>
      </c>
      <c r="CK822" t="s">
        <v>819</v>
      </c>
      <c r="CL822" t="s">
        <v>819</v>
      </c>
      <c r="CM822" t="s">
        <v>819</v>
      </c>
      <c r="CN822" t="s">
        <v>819</v>
      </c>
      <c r="CO822" t="s">
        <v>819</v>
      </c>
      <c r="CP822" t="s">
        <v>819</v>
      </c>
      <c r="CQ822" t="s">
        <v>819</v>
      </c>
      <c r="CR822" t="s">
        <v>819</v>
      </c>
      <c r="CS822" t="s">
        <v>819</v>
      </c>
      <c r="CT822" t="s">
        <v>819</v>
      </c>
      <c r="CU822" t="s">
        <v>819</v>
      </c>
      <c r="CV822" t="s">
        <v>819</v>
      </c>
      <c r="CW822" t="s">
        <v>819</v>
      </c>
      <c r="CX822" t="s">
        <v>819</v>
      </c>
      <c r="CY822" t="s">
        <v>819</v>
      </c>
      <c r="CZ822" t="s">
        <v>819</v>
      </c>
      <c r="DA822" t="s">
        <v>819</v>
      </c>
      <c r="DB822" t="s">
        <v>819</v>
      </c>
      <c r="DC822" t="s">
        <v>819</v>
      </c>
      <c r="DD822" t="s">
        <v>819</v>
      </c>
      <c r="DE822" t="s">
        <v>819</v>
      </c>
      <c r="DF822" t="s">
        <v>819</v>
      </c>
      <c r="DG822" t="s">
        <v>819</v>
      </c>
      <c r="DH822" t="s">
        <v>819</v>
      </c>
      <c r="DI822" t="s">
        <v>819</v>
      </c>
      <c r="DJ822" t="s">
        <v>819</v>
      </c>
      <c r="DK822" t="s">
        <v>819</v>
      </c>
      <c r="DL822" t="s">
        <v>819</v>
      </c>
      <c r="DM822" t="s">
        <v>819</v>
      </c>
      <c r="DN822" t="s">
        <v>819</v>
      </c>
      <c r="DO822" t="s">
        <v>819</v>
      </c>
      <c r="DP822" t="s">
        <v>819</v>
      </c>
      <c r="DQ822" t="s">
        <v>819</v>
      </c>
      <c r="DR822" t="s">
        <v>819</v>
      </c>
      <c r="DS822" t="s">
        <v>819</v>
      </c>
      <c r="DT822" t="s">
        <v>819</v>
      </c>
      <c r="DU822" t="s">
        <v>819</v>
      </c>
      <c r="DV822" t="s">
        <v>819</v>
      </c>
      <c r="DW822" t="s">
        <v>819</v>
      </c>
      <c r="DX822" t="s">
        <v>819</v>
      </c>
      <c r="DY822" t="s">
        <v>819</v>
      </c>
      <c r="DZ822" t="s">
        <v>819</v>
      </c>
      <c r="EA822" t="s">
        <v>819</v>
      </c>
      <c r="EB822" t="s">
        <v>819</v>
      </c>
      <c r="EC822" t="s">
        <v>819</v>
      </c>
      <c r="ED822" t="s">
        <v>819</v>
      </c>
      <c r="EE822" t="s">
        <v>819</v>
      </c>
      <c r="EF822" t="s">
        <v>819</v>
      </c>
      <c r="EG822" t="s">
        <v>819</v>
      </c>
      <c r="EH822" t="s">
        <v>819</v>
      </c>
      <c r="EI822" t="s">
        <v>819</v>
      </c>
      <c r="EJ822" t="s">
        <v>819</v>
      </c>
      <c r="EK822" t="s">
        <v>819</v>
      </c>
      <c r="EL822" t="s">
        <v>819</v>
      </c>
      <c r="EM822" t="s">
        <v>819</v>
      </c>
      <c r="EN822" t="s">
        <v>819</v>
      </c>
      <c r="EO822" t="s">
        <v>819</v>
      </c>
      <c r="EP822" t="s">
        <v>819</v>
      </c>
      <c r="EQ822" t="s">
        <v>819</v>
      </c>
      <c r="ER822" t="s">
        <v>819</v>
      </c>
      <c r="ES822" t="s">
        <v>819</v>
      </c>
      <c r="ET822" t="s">
        <v>819</v>
      </c>
      <c r="EU822" t="s">
        <v>819</v>
      </c>
      <c r="EV822" t="s">
        <v>819</v>
      </c>
      <c r="EW822" t="s">
        <v>819</v>
      </c>
      <c r="EX822" t="s">
        <v>819</v>
      </c>
      <c r="EY822" t="s">
        <v>819</v>
      </c>
      <c r="EZ822" t="s">
        <v>819</v>
      </c>
      <c r="FA822" t="s">
        <v>819</v>
      </c>
      <c r="FB822" t="s">
        <v>819</v>
      </c>
      <c r="FC822" t="s">
        <v>819</v>
      </c>
      <c r="FD822" t="s">
        <v>819</v>
      </c>
      <c r="FE822" t="s">
        <v>819</v>
      </c>
      <c r="FF822" t="s">
        <v>819</v>
      </c>
      <c r="FG822" t="s">
        <v>819</v>
      </c>
      <c r="FH822" t="s">
        <v>819</v>
      </c>
      <c r="FI822" t="s">
        <v>819</v>
      </c>
      <c r="FJ822" t="s">
        <v>819</v>
      </c>
      <c r="FK822" t="s">
        <v>819</v>
      </c>
      <c r="FL822" t="s">
        <v>819</v>
      </c>
      <c r="FM822" t="s">
        <v>819</v>
      </c>
      <c r="FN822" t="s">
        <v>819</v>
      </c>
      <c r="FO822" t="s">
        <v>819</v>
      </c>
      <c r="FP822" t="s">
        <v>819</v>
      </c>
      <c r="FQ822" t="s">
        <v>819</v>
      </c>
      <c r="FR822" t="s">
        <v>819</v>
      </c>
      <c r="FS822" t="s">
        <v>819</v>
      </c>
      <c r="FT822" t="s">
        <v>819</v>
      </c>
      <c r="FU822" t="s">
        <v>819</v>
      </c>
      <c r="FV822" t="s">
        <v>819</v>
      </c>
      <c r="FW822" t="s">
        <v>819</v>
      </c>
      <c r="FX822" t="s">
        <v>819</v>
      </c>
      <c r="FY822" t="s">
        <v>819</v>
      </c>
      <c r="FZ822" t="s">
        <v>819</v>
      </c>
      <c r="GA822" t="s">
        <v>819</v>
      </c>
      <c r="GB822" t="s">
        <v>819</v>
      </c>
      <c r="GC822" t="s">
        <v>819</v>
      </c>
      <c r="GD822" t="s">
        <v>819</v>
      </c>
      <c r="GE822" t="s">
        <v>819</v>
      </c>
      <c r="GF822" t="s">
        <v>819</v>
      </c>
      <c r="GG822" t="s">
        <v>819</v>
      </c>
      <c r="GH822" t="s">
        <v>819</v>
      </c>
      <c r="GI822" t="s">
        <v>819</v>
      </c>
      <c r="GJ822" t="s">
        <v>819</v>
      </c>
      <c r="GK822" t="s">
        <v>819</v>
      </c>
      <c r="GL822" t="s">
        <v>819</v>
      </c>
      <c r="GM822" t="s">
        <v>819</v>
      </c>
      <c r="GN822" t="s">
        <v>819</v>
      </c>
      <c r="GO822" t="s">
        <v>819</v>
      </c>
      <c r="GP822" t="s">
        <v>819</v>
      </c>
      <c r="GQ822" t="s">
        <v>819</v>
      </c>
      <c r="GR822" t="s">
        <v>819</v>
      </c>
      <c r="GS822" t="s">
        <v>819</v>
      </c>
      <c r="GT822" t="s">
        <v>819</v>
      </c>
      <c r="GU822" t="s">
        <v>819</v>
      </c>
      <c r="GV822" t="s">
        <v>819</v>
      </c>
      <c r="GW822" t="s">
        <v>819</v>
      </c>
      <c r="GX822" t="s">
        <v>819</v>
      </c>
      <c r="GY822" t="s">
        <v>819</v>
      </c>
      <c r="GZ822" t="s">
        <v>819</v>
      </c>
      <c r="HA822" t="s">
        <v>819</v>
      </c>
      <c r="HB822" t="s">
        <v>819</v>
      </c>
      <c r="HC822" t="s">
        <v>819</v>
      </c>
      <c r="HD822" t="s">
        <v>819</v>
      </c>
      <c r="HE822" t="s">
        <v>819</v>
      </c>
      <c r="HF822" t="s">
        <v>819</v>
      </c>
      <c r="HG822" t="s">
        <v>819</v>
      </c>
      <c r="HH822" t="s">
        <v>819</v>
      </c>
      <c r="HI822" t="s">
        <v>819</v>
      </c>
      <c r="HJ822" t="s">
        <v>819</v>
      </c>
      <c r="HK822" t="s">
        <v>819</v>
      </c>
      <c r="HL822" t="s">
        <v>819</v>
      </c>
      <c r="HM822" t="s">
        <v>819</v>
      </c>
      <c r="HN822" t="s">
        <v>819</v>
      </c>
      <c r="HO822" t="s">
        <v>819</v>
      </c>
      <c r="HP822" t="s">
        <v>819</v>
      </c>
      <c r="HQ822" t="s">
        <v>819</v>
      </c>
      <c r="HR822" t="s">
        <v>819</v>
      </c>
      <c r="HS822" t="s">
        <v>819</v>
      </c>
      <c r="HT822" t="s">
        <v>819</v>
      </c>
      <c r="HU822" t="s">
        <v>819</v>
      </c>
      <c r="HV822" t="s">
        <v>819</v>
      </c>
      <c r="HW822" t="s">
        <v>819</v>
      </c>
      <c r="HX822" t="s">
        <v>819</v>
      </c>
      <c r="HY822" t="s">
        <v>819</v>
      </c>
      <c r="HZ822" t="s">
        <v>819</v>
      </c>
      <c r="IA822" t="s">
        <v>819</v>
      </c>
      <c r="IB822" t="s">
        <v>819</v>
      </c>
      <c r="IC822" t="s">
        <v>819</v>
      </c>
      <c r="ID822" t="s">
        <v>819</v>
      </c>
      <c r="IE822" t="s">
        <v>819</v>
      </c>
      <c r="IF822" t="s">
        <v>819</v>
      </c>
      <c r="IG822" t="s">
        <v>819</v>
      </c>
      <c r="IH822" t="s">
        <v>819</v>
      </c>
      <c r="II822" t="s">
        <v>819</v>
      </c>
      <c r="IJ822" t="s">
        <v>819</v>
      </c>
      <c r="IK822" t="s">
        <v>819</v>
      </c>
      <c r="IL822" t="s">
        <v>819</v>
      </c>
      <c r="IM822" t="s">
        <v>819</v>
      </c>
      <c r="IN822" t="s">
        <v>819</v>
      </c>
      <c r="IO822" t="s">
        <v>819</v>
      </c>
      <c r="IP822" t="s">
        <v>819</v>
      </c>
      <c r="IQ822" t="s">
        <v>819</v>
      </c>
      <c r="IR822" t="s">
        <v>819</v>
      </c>
      <c r="IS822" t="s">
        <v>819</v>
      </c>
      <c r="IT822" t="s">
        <v>819</v>
      </c>
      <c r="IU822" t="s">
        <v>819</v>
      </c>
      <c r="IV822" t="s">
        <v>819</v>
      </c>
      <c r="IW822" t="s">
        <v>819</v>
      </c>
      <c r="IX822" t="s">
        <v>819</v>
      </c>
      <c r="IY822" t="s">
        <v>819</v>
      </c>
      <c r="IZ822" t="s">
        <v>819</v>
      </c>
      <c r="JA822" t="s">
        <v>819</v>
      </c>
      <c r="JB822" t="s">
        <v>819</v>
      </c>
      <c r="JC822" t="s">
        <v>819</v>
      </c>
      <c r="JD822" t="s">
        <v>819</v>
      </c>
      <c r="JE822" t="s">
        <v>819</v>
      </c>
      <c r="JF822" t="s">
        <v>819</v>
      </c>
      <c r="JG822" t="s">
        <v>819</v>
      </c>
      <c r="JH822" t="s">
        <v>819</v>
      </c>
      <c r="JI822" t="s">
        <v>819</v>
      </c>
      <c r="JJ822" t="s">
        <v>819</v>
      </c>
      <c r="JK822" t="s">
        <v>819</v>
      </c>
      <c r="JL822" t="s">
        <v>819</v>
      </c>
      <c r="JM822" t="s">
        <v>819</v>
      </c>
      <c r="JN822" t="s">
        <v>819</v>
      </c>
      <c r="JO822" t="s">
        <v>819</v>
      </c>
      <c r="JP822" t="s">
        <v>819</v>
      </c>
      <c r="JQ822" t="s">
        <v>819</v>
      </c>
      <c r="JR822" t="s">
        <v>819</v>
      </c>
      <c r="JS822" t="s">
        <v>819</v>
      </c>
      <c r="JT822" t="s">
        <v>819</v>
      </c>
      <c r="JU822" t="s">
        <v>819</v>
      </c>
      <c r="JV822" t="s">
        <v>819</v>
      </c>
      <c r="JW822" t="s">
        <v>819</v>
      </c>
      <c r="JX822" t="s">
        <v>819</v>
      </c>
      <c r="JY822" t="s">
        <v>819</v>
      </c>
      <c r="JZ822" t="s">
        <v>819</v>
      </c>
      <c r="KA822" t="s">
        <v>819</v>
      </c>
      <c r="KB822" t="s">
        <v>819</v>
      </c>
      <c r="KC822" t="s">
        <v>819</v>
      </c>
      <c r="KD822" t="s">
        <v>819</v>
      </c>
      <c r="KE822" t="s">
        <v>819</v>
      </c>
      <c r="KF822" t="s">
        <v>819</v>
      </c>
      <c r="KG822" t="s">
        <v>819</v>
      </c>
      <c r="KH822" t="s">
        <v>819</v>
      </c>
      <c r="KI822" t="s">
        <v>819</v>
      </c>
      <c r="KJ822" t="s">
        <v>819</v>
      </c>
      <c r="KK822" t="s">
        <v>819</v>
      </c>
      <c r="KL822" t="s">
        <v>819</v>
      </c>
      <c r="KM822" t="s">
        <v>819</v>
      </c>
      <c r="KN822" t="s">
        <v>819</v>
      </c>
      <c r="KO822" t="s">
        <v>819</v>
      </c>
      <c r="KP822" t="s">
        <v>819</v>
      </c>
    </row>
    <row r="823" spans="1:302" x14ac:dyDescent="0.25">
      <c r="A823" t="s">
        <v>820</v>
      </c>
      <c r="B823" t="s">
        <v>820</v>
      </c>
      <c r="C823" t="s">
        <v>820</v>
      </c>
      <c r="D823" t="s">
        <v>820</v>
      </c>
      <c r="E823" t="s">
        <v>820</v>
      </c>
      <c r="F823" t="s">
        <v>820</v>
      </c>
      <c r="G823" t="s">
        <v>820</v>
      </c>
      <c r="H823" t="s">
        <v>820</v>
      </c>
      <c r="I823" t="s">
        <v>820</v>
      </c>
      <c r="J823" t="s">
        <v>820</v>
      </c>
      <c r="K823" t="s">
        <v>820</v>
      </c>
      <c r="L823" t="s">
        <v>820</v>
      </c>
      <c r="M823" t="s">
        <v>820</v>
      </c>
      <c r="N823" t="s">
        <v>820</v>
      </c>
      <c r="O823" t="s">
        <v>820</v>
      </c>
      <c r="P823" t="s">
        <v>820</v>
      </c>
      <c r="Q823" t="s">
        <v>820</v>
      </c>
      <c r="R823" t="s">
        <v>820</v>
      </c>
      <c r="S823" t="s">
        <v>820</v>
      </c>
      <c r="T823" t="s">
        <v>820</v>
      </c>
      <c r="U823" t="s">
        <v>820</v>
      </c>
      <c r="V823" t="s">
        <v>820</v>
      </c>
      <c r="W823" t="s">
        <v>820</v>
      </c>
      <c r="X823" t="s">
        <v>820</v>
      </c>
      <c r="Y823" t="s">
        <v>820</v>
      </c>
      <c r="Z823" t="s">
        <v>820</v>
      </c>
      <c r="AA823" t="s">
        <v>820</v>
      </c>
      <c r="AB823" t="s">
        <v>820</v>
      </c>
      <c r="AC823" t="s">
        <v>820</v>
      </c>
      <c r="AD823" t="s">
        <v>820</v>
      </c>
      <c r="AE823" t="s">
        <v>820</v>
      </c>
      <c r="AF823" t="s">
        <v>820</v>
      </c>
      <c r="AG823" t="s">
        <v>820</v>
      </c>
      <c r="AH823" t="s">
        <v>820</v>
      </c>
      <c r="AI823" t="s">
        <v>820</v>
      </c>
      <c r="AJ823" t="s">
        <v>820</v>
      </c>
      <c r="AK823" t="s">
        <v>820</v>
      </c>
      <c r="AL823" t="s">
        <v>820</v>
      </c>
      <c r="AM823" t="s">
        <v>820</v>
      </c>
      <c r="AN823" t="s">
        <v>820</v>
      </c>
      <c r="AO823" t="s">
        <v>820</v>
      </c>
      <c r="AP823" t="s">
        <v>820</v>
      </c>
      <c r="AQ823" t="s">
        <v>820</v>
      </c>
      <c r="AR823" t="s">
        <v>820</v>
      </c>
      <c r="AS823" t="s">
        <v>820</v>
      </c>
      <c r="AT823" t="s">
        <v>820</v>
      </c>
      <c r="AU823" t="s">
        <v>820</v>
      </c>
      <c r="AV823" t="s">
        <v>820</v>
      </c>
      <c r="AW823" t="s">
        <v>820</v>
      </c>
      <c r="AX823" t="s">
        <v>820</v>
      </c>
      <c r="AY823" t="s">
        <v>820</v>
      </c>
      <c r="AZ823" t="s">
        <v>820</v>
      </c>
      <c r="BA823" t="s">
        <v>820</v>
      </c>
      <c r="BB823" t="s">
        <v>820</v>
      </c>
      <c r="BC823" t="s">
        <v>820</v>
      </c>
      <c r="BD823" t="s">
        <v>820</v>
      </c>
      <c r="BE823" t="s">
        <v>820</v>
      </c>
      <c r="BF823" t="s">
        <v>820</v>
      </c>
      <c r="BG823" t="s">
        <v>820</v>
      </c>
      <c r="BH823" t="s">
        <v>820</v>
      </c>
      <c r="BI823" t="s">
        <v>820</v>
      </c>
      <c r="BJ823" t="s">
        <v>820</v>
      </c>
      <c r="BK823" t="s">
        <v>820</v>
      </c>
      <c r="BL823" t="s">
        <v>820</v>
      </c>
      <c r="BM823" t="s">
        <v>820</v>
      </c>
      <c r="BN823" t="s">
        <v>820</v>
      </c>
      <c r="BO823" t="s">
        <v>820</v>
      </c>
      <c r="BP823" t="s">
        <v>820</v>
      </c>
      <c r="BQ823" t="s">
        <v>820</v>
      </c>
      <c r="BR823" t="s">
        <v>820</v>
      </c>
      <c r="BS823" t="s">
        <v>820</v>
      </c>
      <c r="BT823" t="s">
        <v>820</v>
      </c>
      <c r="BU823" t="s">
        <v>820</v>
      </c>
      <c r="BV823" t="s">
        <v>820</v>
      </c>
      <c r="BW823" t="s">
        <v>820</v>
      </c>
      <c r="BX823" t="s">
        <v>820</v>
      </c>
      <c r="BY823" t="s">
        <v>820</v>
      </c>
      <c r="BZ823" t="s">
        <v>820</v>
      </c>
      <c r="CA823" t="s">
        <v>820</v>
      </c>
      <c r="CB823" t="s">
        <v>820</v>
      </c>
      <c r="CC823" t="s">
        <v>820</v>
      </c>
      <c r="CD823" t="s">
        <v>820</v>
      </c>
      <c r="CE823" t="s">
        <v>820</v>
      </c>
      <c r="CF823" t="s">
        <v>820</v>
      </c>
      <c r="CG823" t="s">
        <v>820</v>
      </c>
      <c r="CH823" t="s">
        <v>820</v>
      </c>
      <c r="CI823" t="s">
        <v>820</v>
      </c>
      <c r="CJ823" t="s">
        <v>820</v>
      </c>
      <c r="CK823" t="s">
        <v>820</v>
      </c>
      <c r="CL823" t="s">
        <v>820</v>
      </c>
      <c r="CM823" t="s">
        <v>820</v>
      </c>
      <c r="CN823" t="s">
        <v>820</v>
      </c>
      <c r="CO823" t="s">
        <v>820</v>
      </c>
      <c r="CP823" t="s">
        <v>820</v>
      </c>
      <c r="CQ823" t="s">
        <v>820</v>
      </c>
      <c r="CR823" t="s">
        <v>820</v>
      </c>
      <c r="CS823" t="s">
        <v>820</v>
      </c>
      <c r="CT823" t="s">
        <v>820</v>
      </c>
      <c r="CU823" t="s">
        <v>820</v>
      </c>
      <c r="CV823" t="s">
        <v>820</v>
      </c>
      <c r="CW823" t="s">
        <v>820</v>
      </c>
      <c r="CX823" t="s">
        <v>820</v>
      </c>
      <c r="CY823" t="s">
        <v>820</v>
      </c>
      <c r="CZ823" t="s">
        <v>820</v>
      </c>
      <c r="DA823" t="s">
        <v>820</v>
      </c>
      <c r="DB823" t="s">
        <v>820</v>
      </c>
      <c r="DC823" t="s">
        <v>820</v>
      </c>
      <c r="DD823" t="s">
        <v>820</v>
      </c>
      <c r="DE823" t="s">
        <v>820</v>
      </c>
      <c r="DF823" t="s">
        <v>820</v>
      </c>
      <c r="DG823" t="s">
        <v>820</v>
      </c>
      <c r="DH823" t="s">
        <v>820</v>
      </c>
      <c r="DI823" t="s">
        <v>820</v>
      </c>
      <c r="DJ823" t="s">
        <v>820</v>
      </c>
      <c r="DK823" t="s">
        <v>820</v>
      </c>
      <c r="DL823" t="s">
        <v>820</v>
      </c>
      <c r="DM823" t="s">
        <v>820</v>
      </c>
      <c r="DN823" t="s">
        <v>820</v>
      </c>
      <c r="DO823" t="s">
        <v>820</v>
      </c>
      <c r="DP823" t="s">
        <v>820</v>
      </c>
      <c r="DQ823" t="s">
        <v>820</v>
      </c>
      <c r="DR823" t="s">
        <v>820</v>
      </c>
      <c r="DS823" t="s">
        <v>820</v>
      </c>
      <c r="DT823" t="s">
        <v>820</v>
      </c>
      <c r="DU823" t="s">
        <v>820</v>
      </c>
      <c r="DV823" t="s">
        <v>820</v>
      </c>
      <c r="DW823" t="s">
        <v>820</v>
      </c>
      <c r="DX823" t="s">
        <v>820</v>
      </c>
      <c r="DY823" t="s">
        <v>820</v>
      </c>
      <c r="DZ823" t="s">
        <v>820</v>
      </c>
      <c r="EA823" t="s">
        <v>820</v>
      </c>
      <c r="EB823" t="s">
        <v>820</v>
      </c>
      <c r="EC823" t="s">
        <v>820</v>
      </c>
      <c r="ED823" t="s">
        <v>820</v>
      </c>
      <c r="EE823" t="s">
        <v>820</v>
      </c>
      <c r="EF823" t="s">
        <v>820</v>
      </c>
      <c r="EG823" t="s">
        <v>820</v>
      </c>
      <c r="EH823" t="s">
        <v>820</v>
      </c>
      <c r="EI823" t="s">
        <v>820</v>
      </c>
      <c r="EJ823" t="s">
        <v>820</v>
      </c>
      <c r="EK823" t="s">
        <v>820</v>
      </c>
      <c r="EL823" t="s">
        <v>820</v>
      </c>
      <c r="EM823" t="s">
        <v>820</v>
      </c>
      <c r="EN823" t="s">
        <v>820</v>
      </c>
      <c r="EO823" t="s">
        <v>820</v>
      </c>
      <c r="EP823" t="s">
        <v>820</v>
      </c>
      <c r="EQ823" t="s">
        <v>820</v>
      </c>
      <c r="ER823" t="s">
        <v>820</v>
      </c>
      <c r="ES823" t="s">
        <v>820</v>
      </c>
      <c r="ET823" t="s">
        <v>820</v>
      </c>
      <c r="EU823" t="s">
        <v>820</v>
      </c>
      <c r="EV823" t="s">
        <v>820</v>
      </c>
      <c r="EW823" t="s">
        <v>820</v>
      </c>
      <c r="EX823" t="s">
        <v>820</v>
      </c>
      <c r="EY823" t="s">
        <v>820</v>
      </c>
      <c r="EZ823" t="s">
        <v>820</v>
      </c>
      <c r="FA823" t="s">
        <v>820</v>
      </c>
      <c r="FB823" t="s">
        <v>820</v>
      </c>
      <c r="FC823" t="s">
        <v>820</v>
      </c>
      <c r="FD823" t="s">
        <v>820</v>
      </c>
      <c r="FE823" t="s">
        <v>820</v>
      </c>
      <c r="FF823" t="s">
        <v>820</v>
      </c>
      <c r="FG823" t="s">
        <v>820</v>
      </c>
      <c r="FH823" t="s">
        <v>820</v>
      </c>
      <c r="FI823" t="s">
        <v>820</v>
      </c>
      <c r="FJ823" t="s">
        <v>820</v>
      </c>
      <c r="FK823" t="s">
        <v>820</v>
      </c>
      <c r="FL823" t="s">
        <v>820</v>
      </c>
      <c r="FM823" t="s">
        <v>820</v>
      </c>
      <c r="FN823" t="s">
        <v>820</v>
      </c>
      <c r="FO823" t="s">
        <v>820</v>
      </c>
      <c r="FP823" t="s">
        <v>820</v>
      </c>
      <c r="FQ823" t="s">
        <v>820</v>
      </c>
      <c r="FR823" t="s">
        <v>820</v>
      </c>
      <c r="FS823" t="s">
        <v>820</v>
      </c>
      <c r="FT823" t="s">
        <v>820</v>
      </c>
      <c r="FU823" t="s">
        <v>820</v>
      </c>
      <c r="FV823" t="s">
        <v>820</v>
      </c>
      <c r="FW823" t="s">
        <v>820</v>
      </c>
      <c r="FX823" t="s">
        <v>820</v>
      </c>
      <c r="FY823" t="s">
        <v>820</v>
      </c>
      <c r="FZ823" t="s">
        <v>820</v>
      </c>
      <c r="GA823" t="s">
        <v>820</v>
      </c>
      <c r="GB823" t="s">
        <v>820</v>
      </c>
      <c r="GC823" t="s">
        <v>820</v>
      </c>
      <c r="GD823" t="s">
        <v>820</v>
      </c>
      <c r="GE823" t="s">
        <v>820</v>
      </c>
      <c r="GF823" t="s">
        <v>820</v>
      </c>
      <c r="GG823" t="s">
        <v>820</v>
      </c>
      <c r="GH823" t="s">
        <v>820</v>
      </c>
      <c r="GI823" t="s">
        <v>820</v>
      </c>
      <c r="GJ823" t="s">
        <v>820</v>
      </c>
      <c r="GK823" t="s">
        <v>820</v>
      </c>
      <c r="GL823" t="s">
        <v>820</v>
      </c>
      <c r="GM823" t="s">
        <v>820</v>
      </c>
      <c r="GN823" t="s">
        <v>820</v>
      </c>
      <c r="GO823" t="s">
        <v>820</v>
      </c>
      <c r="GP823" t="s">
        <v>820</v>
      </c>
      <c r="GQ823" t="s">
        <v>820</v>
      </c>
      <c r="GR823" t="s">
        <v>820</v>
      </c>
      <c r="GS823" t="s">
        <v>820</v>
      </c>
      <c r="GT823" t="s">
        <v>820</v>
      </c>
      <c r="GU823" t="s">
        <v>820</v>
      </c>
      <c r="GV823" t="s">
        <v>820</v>
      </c>
      <c r="GW823" t="s">
        <v>820</v>
      </c>
      <c r="GX823" t="s">
        <v>820</v>
      </c>
      <c r="GY823" t="s">
        <v>820</v>
      </c>
      <c r="GZ823" t="s">
        <v>820</v>
      </c>
      <c r="HA823" t="s">
        <v>820</v>
      </c>
      <c r="HB823" t="s">
        <v>820</v>
      </c>
      <c r="HC823" t="s">
        <v>820</v>
      </c>
      <c r="HD823" t="s">
        <v>820</v>
      </c>
      <c r="HE823" t="s">
        <v>820</v>
      </c>
      <c r="HF823" t="s">
        <v>820</v>
      </c>
      <c r="HG823" t="s">
        <v>820</v>
      </c>
      <c r="HH823" t="s">
        <v>820</v>
      </c>
      <c r="HI823" t="s">
        <v>820</v>
      </c>
      <c r="HJ823" t="s">
        <v>820</v>
      </c>
      <c r="HK823" t="s">
        <v>820</v>
      </c>
      <c r="HL823" t="s">
        <v>820</v>
      </c>
      <c r="HM823" t="s">
        <v>820</v>
      </c>
      <c r="HN823" t="s">
        <v>820</v>
      </c>
      <c r="HO823" t="s">
        <v>820</v>
      </c>
      <c r="HP823" t="s">
        <v>820</v>
      </c>
      <c r="HQ823" t="s">
        <v>820</v>
      </c>
      <c r="HR823" t="s">
        <v>820</v>
      </c>
      <c r="HS823" t="s">
        <v>820</v>
      </c>
      <c r="HT823" t="s">
        <v>820</v>
      </c>
      <c r="HU823" t="s">
        <v>820</v>
      </c>
      <c r="HV823" t="s">
        <v>820</v>
      </c>
      <c r="HW823" t="s">
        <v>820</v>
      </c>
      <c r="HX823" t="s">
        <v>820</v>
      </c>
      <c r="HY823" t="s">
        <v>820</v>
      </c>
      <c r="HZ823" t="s">
        <v>820</v>
      </c>
      <c r="IA823" t="s">
        <v>820</v>
      </c>
      <c r="IB823" t="s">
        <v>820</v>
      </c>
      <c r="IC823" t="s">
        <v>820</v>
      </c>
      <c r="ID823" t="s">
        <v>820</v>
      </c>
      <c r="IE823" t="s">
        <v>820</v>
      </c>
      <c r="IF823" t="s">
        <v>820</v>
      </c>
      <c r="IG823" t="s">
        <v>820</v>
      </c>
      <c r="IH823" t="s">
        <v>820</v>
      </c>
      <c r="II823" t="s">
        <v>820</v>
      </c>
      <c r="IJ823" t="s">
        <v>820</v>
      </c>
      <c r="IK823" t="s">
        <v>820</v>
      </c>
      <c r="IL823" t="s">
        <v>820</v>
      </c>
      <c r="IM823" t="s">
        <v>820</v>
      </c>
      <c r="IN823" t="s">
        <v>820</v>
      </c>
      <c r="IO823" t="s">
        <v>820</v>
      </c>
      <c r="IP823" t="s">
        <v>820</v>
      </c>
      <c r="IQ823" t="s">
        <v>820</v>
      </c>
      <c r="IR823" t="s">
        <v>820</v>
      </c>
      <c r="IS823" t="s">
        <v>820</v>
      </c>
      <c r="IT823" t="s">
        <v>820</v>
      </c>
      <c r="IU823" t="s">
        <v>820</v>
      </c>
      <c r="IV823" t="s">
        <v>820</v>
      </c>
      <c r="IW823" t="s">
        <v>820</v>
      </c>
      <c r="IX823" t="s">
        <v>820</v>
      </c>
      <c r="IY823" t="s">
        <v>820</v>
      </c>
      <c r="IZ823" t="s">
        <v>820</v>
      </c>
      <c r="JA823" t="s">
        <v>820</v>
      </c>
      <c r="JB823" t="s">
        <v>820</v>
      </c>
      <c r="JC823" t="s">
        <v>820</v>
      </c>
      <c r="JD823" t="s">
        <v>820</v>
      </c>
      <c r="JE823" t="s">
        <v>820</v>
      </c>
      <c r="JF823" t="s">
        <v>820</v>
      </c>
      <c r="JG823" t="s">
        <v>820</v>
      </c>
      <c r="JH823" t="s">
        <v>820</v>
      </c>
      <c r="JI823" t="s">
        <v>820</v>
      </c>
      <c r="JJ823" t="s">
        <v>820</v>
      </c>
      <c r="JK823" t="s">
        <v>820</v>
      </c>
      <c r="JL823" t="s">
        <v>820</v>
      </c>
      <c r="JM823" t="s">
        <v>820</v>
      </c>
      <c r="JN823" t="s">
        <v>820</v>
      </c>
      <c r="JO823" t="s">
        <v>820</v>
      </c>
      <c r="JP823" t="s">
        <v>820</v>
      </c>
      <c r="JQ823" t="s">
        <v>820</v>
      </c>
      <c r="JR823" t="s">
        <v>820</v>
      </c>
      <c r="JS823" t="s">
        <v>820</v>
      </c>
      <c r="JT823" t="s">
        <v>820</v>
      </c>
      <c r="JU823" t="s">
        <v>820</v>
      </c>
      <c r="JV823" t="s">
        <v>820</v>
      </c>
      <c r="JW823" t="s">
        <v>820</v>
      </c>
      <c r="JX823" t="s">
        <v>820</v>
      </c>
      <c r="JY823" t="s">
        <v>820</v>
      </c>
      <c r="JZ823" t="s">
        <v>820</v>
      </c>
      <c r="KA823" t="s">
        <v>820</v>
      </c>
      <c r="KB823" t="s">
        <v>820</v>
      </c>
      <c r="KC823" t="s">
        <v>820</v>
      </c>
      <c r="KD823" t="s">
        <v>820</v>
      </c>
      <c r="KE823" t="s">
        <v>820</v>
      </c>
      <c r="KF823" t="s">
        <v>820</v>
      </c>
      <c r="KG823" t="s">
        <v>820</v>
      </c>
      <c r="KH823" t="s">
        <v>820</v>
      </c>
      <c r="KI823" t="s">
        <v>820</v>
      </c>
      <c r="KJ823" t="s">
        <v>820</v>
      </c>
      <c r="KK823" t="s">
        <v>820</v>
      </c>
      <c r="KL823" t="s">
        <v>820</v>
      </c>
      <c r="KM823" t="s">
        <v>820</v>
      </c>
      <c r="KN823" t="s">
        <v>820</v>
      </c>
      <c r="KO823" t="s">
        <v>820</v>
      </c>
      <c r="KP823" t="s">
        <v>820</v>
      </c>
    </row>
    <row r="824" spans="1:302" x14ac:dyDescent="0.25">
      <c r="A824" t="s">
        <v>821</v>
      </c>
      <c r="B824" t="s">
        <v>821</v>
      </c>
      <c r="C824" t="s">
        <v>821</v>
      </c>
      <c r="D824" t="s">
        <v>821</v>
      </c>
      <c r="E824" t="s">
        <v>821</v>
      </c>
      <c r="F824" t="s">
        <v>821</v>
      </c>
      <c r="G824" t="s">
        <v>821</v>
      </c>
      <c r="H824" t="s">
        <v>821</v>
      </c>
      <c r="I824" t="s">
        <v>821</v>
      </c>
      <c r="J824" t="s">
        <v>821</v>
      </c>
      <c r="K824" t="s">
        <v>821</v>
      </c>
      <c r="L824" t="s">
        <v>821</v>
      </c>
      <c r="M824" t="s">
        <v>821</v>
      </c>
      <c r="N824" t="s">
        <v>821</v>
      </c>
      <c r="O824" t="s">
        <v>821</v>
      </c>
      <c r="P824" t="s">
        <v>821</v>
      </c>
      <c r="Q824" t="s">
        <v>821</v>
      </c>
      <c r="R824" t="s">
        <v>821</v>
      </c>
      <c r="S824" t="s">
        <v>821</v>
      </c>
      <c r="T824" t="s">
        <v>821</v>
      </c>
      <c r="U824" t="s">
        <v>821</v>
      </c>
      <c r="V824" t="s">
        <v>821</v>
      </c>
      <c r="W824" t="s">
        <v>821</v>
      </c>
      <c r="X824" t="s">
        <v>821</v>
      </c>
      <c r="Y824" t="s">
        <v>821</v>
      </c>
      <c r="Z824" t="s">
        <v>821</v>
      </c>
      <c r="AA824" t="s">
        <v>821</v>
      </c>
      <c r="AB824" t="s">
        <v>821</v>
      </c>
      <c r="AC824" t="s">
        <v>821</v>
      </c>
      <c r="AD824" t="s">
        <v>821</v>
      </c>
      <c r="AE824" t="s">
        <v>821</v>
      </c>
      <c r="AF824" t="s">
        <v>821</v>
      </c>
      <c r="AG824" t="s">
        <v>821</v>
      </c>
      <c r="AH824" t="s">
        <v>821</v>
      </c>
      <c r="AI824" t="s">
        <v>821</v>
      </c>
      <c r="AJ824" t="s">
        <v>821</v>
      </c>
      <c r="AK824" t="s">
        <v>821</v>
      </c>
      <c r="AL824" t="s">
        <v>821</v>
      </c>
      <c r="AM824" t="s">
        <v>821</v>
      </c>
      <c r="AN824" t="s">
        <v>821</v>
      </c>
      <c r="AO824" t="s">
        <v>821</v>
      </c>
      <c r="AP824" t="s">
        <v>821</v>
      </c>
      <c r="AQ824" t="s">
        <v>821</v>
      </c>
      <c r="AR824" t="s">
        <v>821</v>
      </c>
      <c r="AS824" t="s">
        <v>821</v>
      </c>
      <c r="AT824" t="s">
        <v>821</v>
      </c>
      <c r="AU824" t="s">
        <v>821</v>
      </c>
      <c r="AV824" t="s">
        <v>821</v>
      </c>
      <c r="AW824" t="s">
        <v>821</v>
      </c>
      <c r="AX824" t="s">
        <v>821</v>
      </c>
      <c r="AY824" t="s">
        <v>821</v>
      </c>
      <c r="AZ824" t="s">
        <v>821</v>
      </c>
      <c r="BA824" t="s">
        <v>821</v>
      </c>
      <c r="BB824" t="s">
        <v>821</v>
      </c>
      <c r="BC824" t="s">
        <v>821</v>
      </c>
      <c r="BD824" t="s">
        <v>821</v>
      </c>
      <c r="BE824" t="s">
        <v>821</v>
      </c>
      <c r="BF824" t="s">
        <v>821</v>
      </c>
      <c r="BG824" t="s">
        <v>821</v>
      </c>
      <c r="BH824" t="s">
        <v>821</v>
      </c>
      <c r="BI824" t="s">
        <v>821</v>
      </c>
      <c r="BJ824" t="s">
        <v>821</v>
      </c>
      <c r="BK824" t="s">
        <v>821</v>
      </c>
      <c r="BL824" t="s">
        <v>821</v>
      </c>
      <c r="BM824" t="s">
        <v>821</v>
      </c>
      <c r="BN824" t="s">
        <v>821</v>
      </c>
      <c r="BO824" t="s">
        <v>821</v>
      </c>
      <c r="BP824" t="s">
        <v>821</v>
      </c>
      <c r="BQ824" t="s">
        <v>821</v>
      </c>
      <c r="BR824" t="s">
        <v>821</v>
      </c>
      <c r="BS824" t="s">
        <v>821</v>
      </c>
      <c r="BT824" t="s">
        <v>821</v>
      </c>
      <c r="BU824" t="s">
        <v>821</v>
      </c>
      <c r="BV824" t="s">
        <v>821</v>
      </c>
      <c r="BW824" t="s">
        <v>821</v>
      </c>
      <c r="BX824" t="s">
        <v>821</v>
      </c>
      <c r="BY824" t="s">
        <v>821</v>
      </c>
      <c r="BZ824" t="s">
        <v>821</v>
      </c>
      <c r="CA824" t="s">
        <v>821</v>
      </c>
      <c r="CB824" t="s">
        <v>821</v>
      </c>
      <c r="CC824" t="s">
        <v>821</v>
      </c>
      <c r="CD824" t="s">
        <v>821</v>
      </c>
      <c r="CE824" t="s">
        <v>821</v>
      </c>
      <c r="CF824" t="s">
        <v>821</v>
      </c>
      <c r="CG824" t="s">
        <v>821</v>
      </c>
      <c r="CH824" t="s">
        <v>821</v>
      </c>
      <c r="CI824" t="s">
        <v>821</v>
      </c>
      <c r="CJ824" t="s">
        <v>821</v>
      </c>
      <c r="CK824" t="s">
        <v>821</v>
      </c>
      <c r="CL824" t="s">
        <v>821</v>
      </c>
      <c r="CM824" t="s">
        <v>821</v>
      </c>
      <c r="CN824" t="s">
        <v>821</v>
      </c>
      <c r="CO824" t="s">
        <v>821</v>
      </c>
      <c r="CP824" t="s">
        <v>821</v>
      </c>
      <c r="CQ824" t="s">
        <v>821</v>
      </c>
      <c r="CR824" t="s">
        <v>821</v>
      </c>
      <c r="CS824" t="s">
        <v>821</v>
      </c>
      <c r="CT824" t="s">
        <v>821</v>
      </c>
      <c r="CU824" t="s">
        <v>821</v>
      </c>
      <c r="CV824" t="s">
        <v>821</v>
      </c>
      <c r="CW824" t="s">
        <v>821</v>
      </c>
      <c r="CX824" t="s">
        <v>821</v>
      </c>
      <c r="CY824" t="s">
        <v>821</v>
      </c>
      <c r="CZ824" t="s">
        <v>821</v>
      </c>
      <c r="DA824" t="s">
        <v>821</v>
      </c>
      <c r="DB824" t="s">
        <v>821</v>
      </c>
      <c r="DC824" t="s">
        <v>821</v>
      </c>
      <c r="DD824" t="s">
        <v>821</v>
      </c>
      <c r="DE824" t="s">
        <v>821</v>
      </c>
      <c r="DF824" t="s">
        <v>821</v>
      </c>
      <c r="DG824" t="s">
        <v>821</v>
      </c>
      <c r="DH824" t="s">
        <v>821</v>
      </c>
      <c r="DI824" t="s">
        <v>821</v>
      </c>
      <c r="DJ824" t="s">
        <v>821</v>
      </c>
      <c r="DK824" t="s">
        <v>821</v>
      </c>
      <c r="DL824" t="s">
        <v>821</v>
      </c>
      <c r="DM824" t="s">
        <v>821</v>
      </c>
      <c r="DN824" t="s">
        <v>821</v>
      </c>
      <c r="DO824" t="s">
        <v>821</v>
      </c>
      <c r="DP824" t="s">
        <v>821</v>
      </c>
      <c r="DQ824" t="s">
        <v>821</v>
      </c>
      <c r="DR824" t="s">
        <v>821</v>
      </c>
      <c r="DS824" t="s">
        <v>821</v>
      </c>
      <c r="DT824" t="s">
        <v>821</v>
      </c>
      <c r="DU824" t="s">
        <v>821</v>
      </c>
      <c r="DV824" t="s">
        <v>821</v>
      </c>
      <c r="DW824" t="s">
        <v>821</v>
      </c>
      <c r="DX824" t="s">
        <v>821</v>
      </c>
      <c r="DY824" t="s">
        <v>821</v>
      </c>
      <c r="DZ824" t="s">
        <v>821</v>
      </c>
      <c r="EA824" t="s">
        <v>821</v>
      </c>
      <c r="EB824" t="s">
        <v>821</v>
      </c>
      <c r="EC824" t="s">
        <v>821</v>
      </c>
      <c r="ED824" t="s">
        <v>821</v>
      </c>
      <c r="EE824" t="s">
        <v>821</v>
      </c>
      <c r="EF824" t="s">
        <v>821</v>
      </c>
      <c r="EG824" t="s">
        <v>821</v>
      </c>
      <c r="EH824" t="s">
        <v>821</v>
      </c>
      <c r="EI824" t="s">
        <v>821</v>
      </c>
      <c r="EJ824" t="s">
        <v>821</v>
      </c>
      <c r="EK824" t="s">
        <v>821</v>
      </c>
      <c r="EL824" t="s">
        <v>821</v>
      </c>
      <c r="EM824" t="s">
        <v>821</v>
      </c>
      <c r="EN824" t="s">
        <v>821</v>
      </c>
      <c r="EO824" t="s">
        <v>821</v>
      </c>
      <c r="EP824" t="s">
        <v>821</v>
      </c>
      <c r="EQ824" t="s">
        <v>821</v>
      </c>
      <c r="ER824" t="s">
        <v>821</v>
      </c>
      <c r="ES824" t="s">
        <v>821</v>
      </c>
      <c r="ET824" t="s">
        <v>821</v>
      </c>
      <c r="EU824" t="s">
        <v>821</v>
      </c>
      <c r="EV824" t="s">
        <v>821</v>
      </c>
      <c r="EW824" t="s">
        <v>821</v>
      </c>
      <c r="EX824" t="s">
        <v>821</v>
      </c>
      <c r="EY824" t="s">
        <v>821</v>
      </c>
      <c r="EZ824" t="s">
        <v>821</v>
      </c>
      <c r="FA824" t="s">
        <v>821</v>
      </c>
      <c r="FB824" t="s">
        <v>821</v>
      </c>
      <c r="FC824" t="s">
        <v>821</v>
      </c>
      <c r="FD824" t="s">
        <v>821</v>
      </c>
      <c r="FE824" t="s">
        <v>821</v>
      </c>
      <c r="FF824" t="s">
        <v>821</v>
      </c>
      <c r="FG824" t="s">
        <v>821</v>
      </c>
      <c r="FH824" t="s">
        <v>821</v>
      </c>
      <c r="FI824" t="s">
        <v>821</v>
      </c>
      <c r="FJ824" t="s">
        <v>821</v>
      </c>
      <c r="FK824" t="s">
        <v>821</v>
      </c>
      <c r="FL824" t="s">
        <v>821</v>
      </c>
      <c r="FM824" t="s">
        <v>821</v>
      </c>
      <c r="FN824" t="s">
        <v>821</v>
      </c>
      <c r="FO824" t="s">
        <v>821</v>
      </c>
      <c r="FP824" t="s">
        <v>821</v>
      </c>
      <c r="FQ824" t="s">
        <v>821</v>
      </c>
      <c r="FR824" t="s">
        <v>821</v>
      </c>
      <c r="FS824" t="s">
        <v>821</v>
      </c>
      <c r="FT824" t="s">
        <v>821</v>
      </c>
      <c r="FU824" t="s">
        <v>821</v>
      </c>
      <c r="FV824" t="s">
        <v>821</v>
      </c>
      <c r="FW824" t="s">
        <v>821</v>
      </c>
      <c r="FX824" t="s">
        <v>821</v>
      </c>
      <c r="FY824" t="s">
        <v>821</v>
      </c>
      <c r="FZ824" t="s">
        <v>821</v>
      </c>
      <c r="GA824" t="s">
        <v>821</v>
      </c>
      <c r="GB824" t="s">
        <v>821</v>
      </c>
      <c r="GC824" t="s">
        <v>821</v>
      </c>
      <c r="GD824" t="s">
        <v>821</v>
      </c>
      <c r="GE824" t="s">
        <v>821</v>
      </c>
      <c r="GF824" t="s">
        <v>821</v>
      </c>
      <c r="GG824" t="s">
        <v>821</v>
      </c>
      <c r="GH824" t="s">
        <v>821</v>
      </c>
      <c r="GI824" t="s">
        <v>821</v>
      </c>
      <c r="GJ824" t="s">
        <v>821</v>
      </c>
      <c r="GK824" t="s">
        <v>821</v>
      </c>
      <c r="GL824" t="s">
        <v>821</v>
      </c>
      <c r="GM824" t="s">
        <v>821</v>
      </c>
      <c r="GN824" t="s">
        <v>821</v>
      </c>
      <c r="GO824" t="s">
        <v>821</v>
      </c>
      <c r="GP824" t="s">
        <v>821</v>
      </c>
      <c r="GQ824" t="s">
        <v>821</v>
      </c>
      <c r="GR824" t="s">
        <v>821</v>
      </c>
      <c r="GS824" t="s">
        <v>821</v>
      </c>
      <c r="GT824" t="s">
        <v>821</v>
      </c>
      <c r="GU824" t="s">
        <v>821</v>
      </c>
      <c r="GV824" t="s">
        <v>821</v>
      </c>
      <c r="GW824" t="s">
        <v>821</v>
      </c>
      <c r="GX824" t="s">
        <v>821</v>
      </c>
      <c r="GY824" t="s">
        <v>821</v>
      </c>
      <c r="GZ824" t="s">
        <v>821</v>
      </c>
      <c r="HA824" t="s">
        <v>821</v>
      </c>
      <c r="HB824" t="s">
        <v>821</v>
      </c>
      <c r="HC824" t="s">
        <v>821</v>
      </c>
      <c r="HD824" t="s">
        <v>821</v>
      </c>
      <c r="HE824" t="s">
        <v>821</v>
      </c>
      <c r="HF824" t="s">
        <v>821</v>
      </c>
      <c r="HG824" t="s">
        <v>821</v>
      </c>
      <c r="HH824" t="s">
        <v>821</v>
      </c>
      <c r="HI824" t="s">
        <v>821</v>
      </c>
      <c r="HJ824" t="s">
        <v>821</v>
      </c>
      <c r="HK824" t="s">
        <v>821</v>
      </c>
      <c r="HL824" t="s">
        <v>821</v>
      </c>
      <c r="HM824" t="s">
        <v>821</v>
      </c>
      <c r="HN824" t="s">
        <v>821</v>
      </c>
      <c r="HO824" t="s">
        <v>821</v>
      </c>
      <c r="HP824" t="s">
        <v>821</v>
      </c>
      <c r="HQ824" t="s">
        <v>821</v>
      </c>
      <c r="HR824" t="s">
        <v>821</v>
      </c>
      <c r="HS824" t="s">
        <v>821</v>
      </c>
      <c r="HT824" t="s">
        <v>821</v>
      </c>
      <c r="HU824" t="s">
        <v>821</v>
      </c>
      <c r="HV824" t="s">
        <v>821</v>
      </c>
      <c r="HW824" t="s">
        <v>821</v>
      </c>
      <c r="HX824" t="s">
        <v>821</v>
      </c>
      <c r="HY824" t="s">
        <v>821</v>
      </c>
      <c r="HZ824" t="s">
        <v>821</v>
      </c>
      <c r="IA824" t="s">
        <v>821</v>
      </c>
      <c r="IB824" t="s">
        <v>821</v>
      </c>
      <c r="IC824" t="s">
        <v>821</v>
      </c>
      <c r="ID824" t="s">
        <v>821</v>
      </c>
      <c r="IE824" t="s">
        <v>821</v>
      </c>
      <c r="IF824" t="s">
        <v>821</v>
      </c>
      <c r="IG824" t="s">
        <v>821</v>
      </c>
      <c r="IH824" t="s">
        <v>821</v>
      </c>
      <c r="II824" t="s">
        <v>821</v>
      </c>
      <c r="IJ824" t="s">
        <v>821</v>
      </c>
      <c r="IK824" t="s">
        <v>821</v>
      </c>
      <c r="IL824" t="s">
        <v>821</v>
      </c>
      <c r="IM824" t="s">
        <v>821</v>
      </c>
      <c r="IN824" t="s">
        <v>821</v>
      </c>
      <c r="IO824" t="s">
        <v>821</v>
      </c>
      <c r="IP824" t="s">
        <v>821</v>
      </c>
      <c r="IQ824" t="s">
        <v>821</v>
      </c>
      <c r="IR824" t="s">
        <v>821</v>
      </c>
      <c r="IS824" t="s">
        <v>821</v>
      </c>
      <c r="IT824" t="s">
        <v>821</v>
      </c>
      <c r="IU824" t="s">
        <v>821</v>
      </c>
      <c r="IV824" t="s">
        <v>821</v>
      </c>
      <c r="IW824" t="s">
        <v>821</v>
      </c>
      <c r="IX824" t="s">
        <v>821</v>
      </c>
      <c r="IY824" t="s">
        <v>821</v>
      </c>
      <c r="IZ824" t="s">
        <v>821</v>
      </c>
      <c r="JA824" t="s">
        <v>821</v>
      </c>
      <c r="JB824" t="s">
        <v>821</v>
      </c>
      <c r="JC824" t="s">
        <v>821</v>
      </c>
      <c r="JD824" t="s">
        <v>821</v>
      </c>
      <c r="JE824" t="s">
        <v>821</v>
      </c>
      <c r="JF824" t="s">
        <v>821</v>
      </c>
      <c r="JG824" t="s">
        <v>821</v>
      </c>
      <c r="JH824" t="s">
        <v>821</v>
      </c>
      <c r="JI824" t="s">
        <v>821</v>
      </c>
      <c r="JJ824" t="s">
        <v>821</v>
      </c>
      <c r="JK824" t="s">
        <v>821</v>
      </c>
      <c r="JL824" t="s">
        <v>821</v>
      </c>
      <c r="JM824" t="s">
        <v>821</v>
      </c>
      <c r="JN824" t="s">
        <v>821</v>
      </c>
      <c r="JO824" t="s">
        <v>821</v>
      </c>
      <c r="JP824" t="s">
        <v>821</v>
      </c>
      <c r="JQ824" t="s">
        <v>821</v>
      </c>
      <c r="JR824" t="s">
        <v>821</v>
      </c>
      <c r="JS824" t="s">
        <v>821</v>
      </c>
      <c r="JT824" t="s">
        <v>821</v>
      </c>
      <c r="JU824" t="s">
        <v>821</v>
      </c>
      <c r="JV824" t="s">
        <v>821</v>
      </c>
      <c r="JW824" t="s">
        <v>821</v>
      </c>
      <c r="JX824" t="s">
        <v>821</v>
      </c>
      <c r="JY824" t="s">
        <v>821</v>
      </c>
      <c r="JZ824" t="s">
        <v>821</v>
      </c>
      <c r="KA824" t="s">
        <v>821</v>
      </c>
      <c r="KB824" t="s">
        <v>821</v>
      </c>
      <c r="KC824" t="s">
        <v>821</v>
      </c>
      <c r="KD824" t="s">
        <v>821</v>
      </c>
      <c r="KE824" t="s">
        <v>821</v>
      </c>
      <c r="KF824" t="s">
        <v>821</v>
      </c>
      <c r="KG824" t="s">
        <v>821</v>
      </c>
      <c r="KH824" t="s">
        <v>821</v>
      </c>
      <c r="KI824" t="s">
        <v>821</v>
      </c>
      <c r="KJ824" t="s">
        <v>821</v>
      </c>
      <c r="KK824" t="s">
        <v>821</v>
      </c>
      <c r="KL824" t="s">
        <v>821</v>
      </c>
      <c r="KM824" t="s">
        <v>821</v>
      </c>
      <c r="KN824" t="s">
        <v>821</v>
      </c>
      <c r="KO824" t="s">
        <v>821</v>
      </c>
      <c r="KP824" t="s">
        <v>821</v>
      </c>
    </row>
    <row r="825" spans="1:302" x14ac:dyDescent="0.25">
      <c r="A825" t="s">
        <v>822</v>
      </c>
      <c r="B825" t="s">
        <v>822</v>
      </c>
      <c r="C825" t="s">
        <v>822</v>
      </c>
      <c r="D825" t="s">
        <v>822</v>
      </c>
      <c r="E825" t="s">
        <v>822</v>
      </c>
      <c r="F825" t="s">
        <v>822</v>
      </c>
      <c r="G825" t="s">
        <v>822</v>
      </c>
      <c r="H825" t="s">
        <v>822</v>
      </c>
      <c r="I825" t="s">
        <v>822</v>
      </c>
      <c r="J825" t="s">
        <v>822</v>
      </c>
      <c r="K825" t="s">
        <v>822</v>
      </c>
      <c r="L825" t="s">
        <v>822</v>
      </c>
      <c r="M825" t="s">
        <v>822</v>
      </c>
      <c r="N825" t="s">
        <v>822</v>
      </c>
      <c r="O825" t="s">
        <v>822</v>
      </c>
      <c r="P825" t="s">
        <v>822</v>
      </c>
      <c r="Q825" t="s">
        <v>822</v>
      </c>
      <c r="R825" t="s">
        <v>822</v>
      </c>
      <c r="S825" t="s">
        <v>822</v>
      </c>
      <c r="T825" t="s">
        <v>822</v>
      </c>
      <c r="U825" t="s">
        <v>822</v>
      </c>
      <c r="V825" t="s">
        <v>822</v>
      </c>
      <c r="W825" t="s">
        <v>822</v>
      </c>
      <c r="X825" t="s">
        <v>822</v>
      </c>
      <c r="Y825" t="s">
        <v>822</v>
      </c>
      <c r="Z825" t="s">
        <v>822</v>
      </c>
      <c r="AA825" t="s">
        <v>822</v>
      </c>
      <c r="AB825" t="s">
        <v>822</v>
      </c>
      <c r="AC825" t="s">
        <v>822</v>
      </c>
      <c r="AD825" t="s">
        <v>822</v>
      </c>
      <c r="AE825" t="s">
        <v>822</v>
      </c>
      <c r="AF825" t="s">
        <v>822</v>
      </c>
      <c r="AG825" t="s">
        <v>822</v>
      </c>
      <c r="AH825" t="s">
        <v>822</v>
      </c>
      <c r="AI825" t="s">
        <v>822</v>
      </c>
      <c r="AJ825" t="s">
        <v>822</v>
      </c>
      <c r="AK825" t="s">
        <v>822</v>
      </c>
      <c r="AL825" t="s">
        <v>822</v>
      </c>
      <c r="AM825" t="s">
        <v>822</v>
      </c>
      <c r="AN825" t="s">
        <v>822</v>
      </c>
      <c r="AO825" t="s">
        <v>822</v>
      </c>
      <c r="AP825" t="s">
        <v>822</v>
      </c>
      <c r="AQ825" t="s">
        <v>822</v>
      </c>
      <c r="AR825" t="s">
        <v>822</v>
      </c>
      <c r="AS825" t="s">
        <v>822</v>
      </c>
      <c r="AT825" t="s">
        <v>822</v>
      </c>
      <c r="AU825" t="s">
        <v>822</v>
      </c>
      <c r="AV825" t="s">
        <v>822</v>
      </c>
      <c r="AW825" t="s">
        <v>822</v>
      </c>
      <c r="AX825" t="s">
        <v>822</v>
      </c>
      <c r="AY825" t="s">
        <v>822</v>
      </c>
      <c r="AZ825" t="s">
        <v>822</v>
      </c>
      <c r="BA825" t="s">
        <v>822</v>
      </c>
      <c r="BB825" t="s">
        <v>822</v>
      </c>
      <c r="BC825" t="s">
        <v>822</v>
      </c>
      <c r="BD825" t="s">
        <v>822</v>
      </c>
      <c r="BE825" t="s">
        <v>822</v>
      </c>
      <c r="BF825" t="s">
        <v>822</v>
      </c>
      <c r="BG825" t="s">
        <v>822</v>
      </c>
      <c r="BH825" t="s">
        <v>822</v>
      </c>
      <c r="BI825" t="s">
        <v>822</v>
      </c>
      <c r="BJ825" t="s">
        <v>822</v>
      </c>
      <c r="BK825" t="s">
        <v>822</v>
      </c>
      <c r="BL825" t="s">
        <v>822</v>
      </c>
      <c r="BM825" t="s">
        <v>822</v>
      </c>
      <c r="BN825" t="s">
        <v>822</v>
      </c>
      <c r="BO825" t="s">
        <v>822</v>
      </c>
      <c r="BP825" t="s">
        <v>822</v>
      </c>
      <c r="BQ825" t="s">
        <v>822</v>
      </c>
      <c r="BR825" t="s">
        <v>822</v>
      </c>
      <c r="BS825" t="s">
        <v>822</v>
      </c>
      <c r="BT825" t="s">
        <v>822</v>
      </c>
      <c r="BU825" t="s">
        <v>822</v>
      </c>
      <c r="BV825" t="s">
        <v>822</v>
      </c>
      <c r="BW825" t="s">
        <v>822</v>
      </c>
      <c r="BX825" t="s">
        <v>822</v>
      </c>
      <c r="BY825" t="s">
        <v>822</v>
      </c>
      <c r="BZ825" t="s">
        <v>822</v>
      </c>
      <c r="CA825" t="s">
        <v>822</v>
      </c>
      <c r="CB825" t="s">
        <v>822</v>
      </c>
      <c r="CC825" t="s">
        <v>822</v>
      </c>
      <c r="CD825" t="s">
        <v>822</v>
      </c>
      <c r="CE825" t="s">
        <v>822</v>
      </c>
      <c r="CF825" t="s">
        <v>822</v>
      </c>
      <c r="CG825" t="s">
        <v>822</v>
      </c>
      <c r="CH825" t="s">
        <v>822</v>
      </c>
      <c r="CI825" t="s">
        <v>822</v>
      </c>
      <c r="CJ825" t="s">
        <v>822</v>
      </c>
      <c r="CK825" t="s">
        <v>822</v>
      </c>
      <c r="CL825" t="s">
        <v>822</v>
      </c>
      <c r="CM825" t="s">
        <v>822</v>
      </c>
      <c r="CN825" t="s">
        <v>822</v>
      </c>
      <c r="CO825" t="s">
        <v>822</v>
      </c>
      <c r="CP825" t="s">
        <v>822</v>
      </c>
      <c r="CQ825" t="s">
        <v>822</v>
      </c>
      <c r="CR825" t="s">
        <v>822</v>
      </c>
      <c r="CS825" t="s">
        <v>822</v>
      </c>
      <c r="CT825" t="s">
        <v>822</v>
      </c>
      <c r="CU825" t="s">
        <v>822</v>
      </c>
      <c r="CV825" t="s">
        <v>822</v>
      </c>
      <c r="CW825" t="s">
        <v>822</v>
      </c>
      <c r="CX825" t="s">
        <v>822</v>
      </c>
      <c r="CY825" t="s">
        <v>822</v>
      </c>
      <c r="CZ825" t="s">
        <v>822</v>
      </c>
      <c r="DA825" t="s">
        <v>822</v>
      </c>
      <c r="DB825" t="s">
        <v>822</v>
      </c>
      <c r="DC825" t="s">
        <v>822</v>
      </c>
      <c r="DD825" t="s">
        <v>822</v>
      </c>
      <c r="DE825" t="s">
        <v>822</v>
      </c>
      <c r="DF825" t="s">
        <v>822</v>
      </c>
      <c r="DG825" t="s">
        <v>822</v>
      </c>
      <c r="DH825" t="s">
        <v>822</v>
      </c>
      <c r="DI825" t="s">
        <v>822</v>
      </c>
      <c r="DJ825" t="s">
        <v>822</v>
      </c>
      <c r="DK825" t="s">
        <v>822</v>
      </c>
      <c r="DL825" t="s">
        <v>822</v>
      </c>
      <c r="DM825" t="s">
        <v>822</v>
      </c>
      <c r="DN825" t="s">
        <v>822</v>
      </c>
      <c r="DO825" t="s">
        <v>822</v>
      </c>
      <c r="DP825" t="s">
        <v>822</v>
      </c>
      <c r="DQ825" t="s">
        <v>822</v>
      </c>
      <c r="DR825" t="s">
        <v>822</v>
      </c>
      <c r="DS825" t="s">
        <v>822</v>
      </c>
      <c r="DT825" t="s">
        <v>822</v>
      </c>
      <c r="DU825" t="s">
        <v>822</v>
      </c>
      <c r="DV825" t="s">
        <v>822</v>
      </c>
      <c r="DW825" t="s">
        <v>822</v>
      </c>
      <c r="DX825" t="s">
        <v>822</v>
      </c>
      <c r="DY825" t="s">
        <v>822</v>
      </c>
      <c r="DZ825" t="s">
        <v>822</v>
      </c>
      <c r="EA825" t="s">
        <v>822</v>
      </c>
      <c r="EB825" t="s">
        <v>822</v>
      </c>
      <c r="EC825" t="s">
        <v>822</v>
      </c>
      <c r="ED825" t="s">
        <v>822</v>
      </c>
      <c r="EE825" t="s">
        <v>822</v>
      </c>
      <c r="EF825" t="s">
        <v>822</v>
      </c>
      <c r="EG825" t="s">
        <v>822</v>
      </c>
      <c r="EH825" t="s">
        <v>822</v>
      </c>
      <c r="EI825" t="s">
        <v>822</v>
      </c>
      <c r="EJ825" t="s">
        <v>822</v>
      </c>
      <c r="EK825" t="s">
        <v>822</v>
      </c>
      <c r="EL825" t="s">
        <v>822</v>
      </c>
      <c r="EM825" t="s">
        <v>822</v>
      </c>
      <c r="EN825" t="s">
        <v>822</v>
      </c>
      <c r="EO825" t="s">
        <v>822</v>
      </c>
      <c r="EP825" t="s">
        <v>822</v>
      </c>
      <c r="EQ825" t="s">
        <v>822</v>
      </c>
      <c r="ER825" t="s">
        <v>822</v>
      </c>
      <c r="ES825" t="s">
        <v>822</v>
      </c>
      <c r="ET825" t="s">
        <v>822</v>
      </c>
      <c r="EU825" t="s">
        <v>822</v>
      </c>
      <c r="EV825" t="s">
        <v>822</v>
      </c>
      <c r="EW825" t="s">
        <v>822</v>
      </c>
      <c r="EX825" t="s">
        <v>822</v>
      </c>
      <c r="EY825" t="s">
        <v>822</v>
      </c>
      <c r="EZ825" t="s">
        <v>822</v>
      </c>
      <c r="FA825" t="s">
        <v>822</v>
      </c>
      <c r="FB825" t="s">
        <v>822</v>
      </c>
      <c r="FC825" t="s">
        <v>822</v>
      </c>
      <c r="FD825" t="s">
        <v>822</v>
      </c>
      <c r="FE825" t="s">
        <v>822</v>
      </c>
      <c r="FF825" t="s">
        <v>822</v>
      </c>
      <c r="FG825" t="s">
        <v>822</v>
      </c>
      <c r="FH825" t="s">
        <v>822</v>
      </c>
      <c r="FI825" t="s">
        <v>822</v>
      </c>
      <c r="FJ825" t="s">
        <v>822</v>
      </c>
      <c r="FK825" t="s">
        <v>822</v>
      </c>
      <c r="FL825" t="s">
        <v>822</v>
      </c>
      <c r="FM825" t="s">
        <v>822</v>
      </c>
      <c r="FN825" t="s">
        <v>822</v>
      </c>
      <c r="FO825" t="s">
        <v>822</v>
      </c>
      <c r="FP825" t="s">
        <v>822</v>
      </c>
      <c r="FQ825" t="s">
        <v>822</v>
      </c>
      <c r="FR825" t="s">
        <v>822</v>
      </c>
      <c r="FS825" t="s">
        <v>822</v>
      </c>
      <c r="FT825" t="s">
        <v>822</v>
      </c>
      <c r="FU825" t="s">
        <v>822</v>
      </c>
      <c r="FV825" t="s">
        <v>822</v>
      </c>
      <c r="FW825" t="s">
        <v>822</v>
      </c>
      <c r="FX825" t="s">
        <v>822</v>
      </c>
      <c r="FY825" t="s">
        <v>822</v>
      </c>
      <c r="FZ825" t="s">
        <v>822</v>
      </c>
      <c r="GA825" t="s">
        <v>822</v>
      </c>
      <c r="GB825" t="s">
        <v>822</v>
      </c>
      <c r="GC825" t="s">
        <v>822</v>
      </c>
      <c r="GD825" t="s">
        <v>822</v>
      </c>
      <c r="GE825" t="s">
        <v>822</v>
      </c>
      <c r="GF825" t="s">
        <v>822</v>
      </c>
      <c r="GG825" t="s">
        <v>822</v>
      </c>
      <c r="GH825" t="s">
        <v>822</v>
      </c>
      <c r="GI825" t="s">
        <v>822</v>
      </c>
      <c r="GJ825" t="s">
        <v>822</v>
      </c>
      <c r="GK825" t="s">
        <v>822</v>
      </c>
      <c r="GL825" t="s">
        <v>822</v>
      </c>
      <c r="GM825" t="s">
        <v>822</v>
      </c>
      <c r="GN825" t="s">
        <v>822</v>
      </c>
      <c r="GO825" t="s">
        <v>822</v>
      </c>
      <c r="GP825" t="s">
        <v>822</v>
      </c>
      <c r="GQ825" t="s">
        <v>822</v>
      </c>
      <c r="GR825" t="s">
        <v>822</v>
      </c>
      <c r="GS825" t="s">
        <v>822</v>
      </c>
      <c r="GT825" t="s">
        <v>822</v>
      </c>
      <c r="GU825" t="s">
        <v>822</v>
      </c>
      <c r="GV825" t="s">
        <v>822</v>
      </c>
      <c r="GW825" t="s">
        <v>822</v>
      </c>
      <c r="GX825" t="s">
        <v>822</v>
      </c>
      <c r="GY825" t="s">
        <v>822</v>
      </c>
      <c r="GZ825" t="s">
        <v>822</v>
      </c>
      <c r="HA825" t="s">
        <v>822</v>
      </c>
      <c r="HB825" t="s">
        <v>822</v>
      </c>
      <c r="HC825" t="s">
        <v>822</v>
      </c>
      <c r="HD825" t="s">
        <v>822</v>
      </c>
      <c r="HE825" t="s">
        <v>822</v>
      </c>
      <c r="HF825" t="s">
        <v>822</v>
      </c>
      <c r="HG825" t="s">
        <v>822</v>
      </c>
      <c r="HH825" t="s">
        <v>822</v>
      </c>
      <c r="HI825" t="s">
        <v>822</v>
      </c>
      <c r="HJ825" t="s">
        <v>822</v>
      </c>
      <c r="HK825" t="s">
        <v>822</v>
      </c>
      <c r="HL825" t="s">
        <v>822</v>
      </c>
      <c r="HM825" t="s">
        <v>822</v>
      </c>
      <c r="HN825" t="s">
        <v>822</v>
      </c>
      <c r="HO825" t="s">
        <v>822</v>
      </c>
      <c r="HP825" t="s">
        <v>822</v>
      </c>
      <c r="HQ825" t="s">
        <v>822</v>
      </c>
      <c r="HR825" t="s">
        <v>822</v>
      </c>
      <c r="HS825" t="s">
        <v>822</v>
      </c>
      <c r="HT825" t="s">
        <v>822</v>
      </c>
      <c r="HU825" t="s">
        <v>822</v>
      </c>
      <c r="HV825" t="s">
        <v>822</v>
      </c>
      <c r="HW825" t="s">
        <v>822</v>
      </c>
      <c r="HX825" t="s">
        <v>822</v>
      </c>
      <c r="HY825" t="s">
        <v>822</v>
      </c>
      <c r="HZ825" t="s">
        <v>822</v>
      </c>
      <c r="IA825" t="s">
        <v>822</v>
      </c>
      <c r="IB825" t="s">
        <v>822</v>
      </c>
      <c r="IC825" t="s">
        <v>822</v>
      </c>
      <c r="ID825" t="s">
        <v>822</v>
      </c>
      <c r="IE825" t="s">
        <v>822</v>
      </c>
      <c r="IF825" t="s">
        <v>822</v>
      </c>
      <c r="IG825" t="s">
        <v>822</v>
      </c>
      <c r="IH825" t="s">
        <v>822</v>
      </c>
      <c r="II825" t="s">
        <v>822</v>
      </c>
      <c r="IJ825" t="s">
        <v>822</v>
      </c>
      <c r="IK825" t="s">
        <v>822</v>
      </c>
      <c r="IL825" t="s">
        <v>822</v>
      </c>
      <c r="IM825" t="s">
        <v>822</v>
      </c>
      <c r="IN825" t="s">
        <v>822</v>
      </c>
      <c r="IO825" t="s">
        <v>822</v>
      </c>
      <c r="IP825" t="s">
        <v>822</v>
      </c>
      <c r="IQ825" t="s">
        <v>822</v>
      </c>
      <c r="IR825" t="s">
        <v>822</v>
      </c>
      <c r="IS825" t="s">
        <v>822</v>
      </c>
      <c r="IT825" t="s">
        <v>822</v>
      </c>
      <c r="IU825" t="s">
        <v>822</v>
      </c>
      <c r="IV825" t="s">
        <v>822</v>
      </c>
      <c r="IW825" t="s">
        <v>822</v>
      </c>
      <c r="IX825" t="s">
        <v>822</v>
      </c>
      <c r="IY825" t="s">
        <v>822</v>
      </c>
      <c r="IZ825" t="s">
        <v>822</v>
      </c>
      <c r="JA825" t="s">
        <v>822</v>
      </c>
      <c r="JB825" t="s">
        <v>822</v>
      </c>
      <c r="JC825" t="s">
        <v>822</v>
      </c>
      <c r="JD825" t="s">
        <v>822</v>
      </c>
      <c r="JE825" t="s">
        <v>822</v>
      </c>
      <c r="JF825" t="s">
        <v>822</v>
      </c>
      <c r="JG825" t="s">
        <v>822</v>
      </c>
      <c r="JH825" t="s">
        <v>822</v>
      </c>
      <c r="JI825" t="s">
        <v>822</v>
      </c>
      <c r="JJ825" t="s">
        <v>822</v>
      </c>
      <c r="JK825" t="s">
        <v>822</v>
      </c>
      <c r="JL825" t="s">
        <v>822</v>
      </c>
      <c r="JM825" t="s">
        <v>822</v>
      </c>
      <c r="JN825" t="s">
        <v>822</v>
      </c>
      <c r="JO825" t="s">
        <v>822</v>
      </c>
      <c r="JP825" t="s">
        <v>822</v>
      </c>
      <c r="JQ825" t="s">
        <v>822</v>
      </c>
      <c r="JR825" t="s">
        <v>822</v>
      </c>
      <c r="JS825" t="s">
        <v>822</v>
      </c>
      <c r="JT825" t="s">
        <v>822</v>
      </c>
      <c r="JU825" t="s">
        <v>822</v>
      </c>
      <c r="JV825" t="s">
        <v>822</v>
      </c>
      <c r="JW825" t="s">
        <v>822</v>
      </c>
      <c r="JX825" t="s">
        <v>822</v>
      </c>
      <c r="JY825" t="s">
        <v>822</v>
      </c>
      <c r="JZ825" t="s">
        <v>822</v>
      </c>
      <c r="KA825" t="s">
        <v>822</v>
      </c>
      <c r="KB825" t="s">
        <v>822</v>
      </c>
      <c r="KC825" t="s">
        <v>822</v>
      </c>
      <c r="KD825" t="s">
        <v>822</v>
      </c>
      <c r="KE825" t="s">
        <v>822</v>
      </c>
      <c r="KF825" t="s">
        <v>822</v>
      </c>
      <c r="KG825" t="s">
        <v>822</v>
      </c>
      <c r="KH825" t="s">
        <v>822</v>
      </c>
      <c r="KI825" t="s">
        <v>822</v>
      </c>
      <c r="KJ825" t="s">
        <v>822</v>
      </c>
      <c r="KK825" t="s">
        <v>822</v>
      </c>
      <c r="KL825" t="s">
        <v>822</v>
      </c>
      <c r="KM825" t="s">
        <v>822</v>
      </c>
      <c r="KN825" t="s">
        <v>822</v>
      </c>
      <c r="KO825" t="s">
        <v>822</v>
      </c>
      <c r="KP825" t="s">
        <v>822</v>
      </c>
    </row>
    <row r="826" spans="1:302" x14ac:dyDescent="0.25">
      <c r="A826" t="s">
        <v>823</v>
      </c>
      <c r="B826" t="s">
        <v>823</v>
      </c>
      <c r="C826" t="s">
        <v>823</v>
      </c>
      <c r="D826" t="s">
        <v>823</v>
      </c>
      <c r="E826" t="s">
        <v>823</v>
      </c>
      <c r="F826" t="s">
        <v>823</v>
      </c>
      <c r="G826" t="s">
        <v>823</v>
      </c>
      <c r="H826" t="s">
        <v>823</v>
      </c>
      <c r="I826" t="s">
        <v>823</v>
      </c>
      <c r="J826" t="s">
        <v>823</v>
      </c>
      <c r="K826" t="s">
        <v>823</v>
      </c>
      <c r="L826" t="s">
        <v>823</v>
      </c>
      <c r="M826" t="s">
        <v>823</v>
      </c>
      <c r="N826" t="s">
        <v>823</v>
      </c>
      <c r="O826" t="s">
        <v>823</v>
      </c>
      <c r="P826" t="s">
        <v>823</v>
      </c>
      <c r="Q826" t="s">
        <v>823</v>
      </c>
      <c r="R826" t="s">
        <v>823</v>
      </c>
      <c r="S826" t="s">
        <v>823</v>
      </c>
      <c r="T826" t="s">
        <v>823</v>
      </c>
      <c r="U826" t="s">
        <v>823</v>
      </c>
      <c r="V826" t="s">
        <v>823</v>
      </c>
      <c r="W826" t="s">
        <v>823</v>
      </c>
      <c r="X826" t="s">
        <v>823</v>
      </c>
      <c r="Y826" t="s">
        <v>823</v>
      </c>
      <c r="Z826" t="s">
        <v>823</v>
      </c>
      <c r="AA826" t="s">
        <v>823</v>
      </c>
      <c r="AB826" t="s">
        <v>823</v>
      </c>
      <c r="AC826" t="s">
        <v>823</v>
      </c>
      <c r="AD826" t="s">
        <v>823</v>
      </c>
      <c r="AE826" t="s">
        <v>823</v>
      </c>
      <c r="AF826" t="s">
        <v>823</v>
      </c>
      <c r="AG826" t="s">
        <v>823</v>
      </c>
      <c r="AH826" t="s">
        <v>823</v>
      </c>
      <c r="AI826" t="s">
        <v>823</v>
      </c>
      <c r="AJ826" t="s">
        <v>823</v>
      </c>
      <c r="AK826" t="s">
        <v>823</v>
      </c>
      <c r="AL826" t="s">
        <v>823</v>
      </c>
      <c r="AM826" t="s">
        <v>823</v>
      </c>
      <c r="AN826" t="s">
        <v>823</v>
      </c>
      <c r="AO826" t="s">
        <v>823</v>
      </c>
      <c r="AP826" t="s">
        <v>823</v>
      </c>
      <c r="AQ826" t="s">
        <v>823</v>
      </c>
      <c r="AR826" t="s">
        <v>823</v>
      </c>
      <c r="AS826" t="s">
        <v>823</v>
      </c>
      <c r="AT826" t="s">
        <v>823</v>
      </c>
      <c r="AU826" t="s">
        <v>823</v>
      </c>
      <c r="AV826" t="s">
        <v>823</v>
      </c>
      <c r="AW826" t="s">
        <v>823</v>
      </c>
      <c r="AX826" t="s">
        <v>823</v>
      </c>
      <c r="AY826" t="s">
        <v>823</v>
      </c>
      <c r="AZ826" t="s">
        <v>823</v>
      </c>
      <c r="BA826" t="s">
        <v>823</v>
      </c>
      <c r="BB826" t="s">
        <v>823</v>
      </c>
      <c r="BC826" t="s">
        <v>823</v>
      </c>
      <c r="BD826" t="s">
        <v>823</v>
      </c>
      <c r="BE826" t="s">
        <v>823</v>
      </c>
      <c r="BF826" t="s">
        <v>823</v>
      </c>
      <c r="BG826" t="s">
        <v>823</v>
      </c>
      <c r="BH826" t="s">
        <v>823</v>
      </c>
      <c r="BI826" t="s">
        <v>823</v>
      </c>
      <c r="BJ826" t="s">
        <v>823</v>
      </c>
      <c r="BK826" t="s">
        <v>823</v>
      </c>
      <c r="BL826" t="s">
        <v>823</v>
      </c>
      <c r="BM826" t="s">
        <v>823</v>
      </c>
      <c r="BN826" t="s">
        <v>823</v>
      </c>
      <c r="BO826" t="s">
        <v>823</v>
      </c>
      <c r="BP826" t="s">
        <v>823</v>
      </c>
      <c r="BQ826" t="s">
        <v>823</v>
      </c>
      <c r="BR826" t="s">
        <v>823</v>
      </c>
      <c r="BS826" t="s">
        <v>823</v>
      </c>
      <c r="BT826" t="s">
        <v>823</v>
      </c>
      <c r="BU826" t="s">
        <v>823</v>
      </c>
      <c r="BV826" t="s">
        <v>823</v>
      </c>
      <c r="BW826" t="s">
        <v>823</v>
      </c>
      <c r="BX826" t="s">
        <v>823</v>
      </c>
      <c r="BY826" t="s">
        <v>823</v>
      </c>
      <c r="BZ826" t="s">
        <v>823</v>
      </c>
      <c r="CA826" t="s">
        <v>823</v>
      </c>
      <c r="CB826" t="s">
        <v>823</v>
      </c>
      <c r="CC826" t="s">
        <v>823</v>
      </c>
      <c r="CD826" t="s">
        <v>823</v>
      </c>
      <c r="CE826" t="s">
        <v>823</v>
      </c>
      <c r="CF826" t="s">
        <v>823</v>
      </c>
      <c r="CG826" t="s">
        <v>823</v>
      </c>
      <c r="CH826" t="s">
        <v>823</v>
      </c>
      <c r="CI826" t="s">
        <v>823</v>
      </c>
      <c r="CJ826" t="s">
        <v>823</v>
      </c>
      <c r="CK826" t="s">
        <v>823</v>
      </c>
      <c r="CL826" t="s">
        <v>823</v>
      </c>
      <c r="CM826" t="s">
        <v>823</v>
      </c>
      <c r="CN826" t="s">
        <v>823</v>
      </c>
      <c r="CO826" t="s">
        <v>823</v>
      </c>
      <c r="CP826" t="s">
        <v>823</v>
      </c>
      <c r="CQ826" t="s">
        <v>823</v>
      </c>
      <c r="CR826" t="s">
        <v>823</v>
      </c>
      <c r="CS826" t="s">
        <v>823</v>
      </c>
      <c r="CT826" t="s">
        <v>823</v>
      </c>
      <c r="CU826" t="s">
        <v>823</v>
      </c>
      <c r="CV826" t="s">
        <v>823</v>
      </c>
      <c r="CW826" t="s">
        <v>823</v>
      </c>
      <c r="CX826" t="s">
        <v>823</v>
      </c>
      <c r="CY826" t="s">
        <v>823</v>
      </c>
      <c r="CZ826" t="s">
        <v>823</v>
      </c>
      <c r="DA826" t="s">
        <v>823</v>
      </c>
      <c r="DB826" t="s">
        <v>823</v>
      </c>
      <c r="DC826" t="s">
        <v>823</v>
      </c>
      <c r="DD826" t="s">
        <v>823</v>
      </c>
      <c r="DE826" t="s">
        <v>823</v>
      </c>
      <c r="DF826" t="s">
        <v>823</v>
      </c>
      <c r="DG826" t="s">
        <v>823</v>
      </c>
      <c r="DH826" t="s">
        <v>823</v>
      </c>
      <c r="DI826" t="s">
        <v>823</v>
      </c>
      <c r="DJ826" t="s">
        <v>823</v>
      </c>
      <c r="DK826" t="s">
        <v>823</v>
      </c>
      <c r="DL826" t="s">
        <v>823</v>
      </c>
      <c r="DM826" t="s">
        <v>823</v>
      </c>
      <c r="DN826" t="s">
        <v>823</v>
      </c>
      <c r="DO826" t="s">
        <v>823</v>
      </c>
      <c r="DP826" t="s">
        <v>823</v>
      </c>
      <c r="DQ826" t="s">
        <v>823</v>
      </c>
      <c r="DR826" t="s">
        <v>823</v>
      </c>
      <c r="DS826" t="s">
        <v>823</v>
      </c>
      <c r="DT826" t="s">
        <v>823</v>
      </c>
      <c r="DU826" t="s">
        <v>823</v>
      </c>
      <c r="DV826" t="s">
        <v>823</v>
      </c>
      <c r="DW826" t="s">
        <v>823</v>
      </c>
      <c r="DX826" t="s">
        <v>823</v>
      </c>
      <c r="DY826" t="s">
        <v>823</v>
      </c>
      <c r="DZ826" t="s">
        <v>823</v>
      </c>
      <c r="EA826" t="s">
        <v>823</v>
      </c>
      <c r="EB826" t="s">
        <v>823</v>
      </c>
      <c r="EC826" t="s">
        <v>823</v>
      </c>
      <c r="ED826" t="s">
        <v>823</v>
      </c>
      <c r="EE826" t="s">
        <v>823</v>
      </c>
      <c r="EF826" t="s">
        <v>823</v>
      </c>
      <c r="EG826" t="s">
        <v>823</v>
      </c>
      <c r="EH826" t="s">
        <v>823</v>
      </c>
      <c r="EI826" t="s">
        <v>823</v>
      </c>
      <c r="EJ826" t="s">
        <v>823</v>
      </c>
      <c r="EK826" t="s">
        <v>823</v>
      </c>
      <c r="EL826" t="s">
        <v>823</v>
      </c>
      <c r="EM826" t="s">
        <v>823</v>
      </c>
      <c r="EN826" t="s">
        <v>823</v>
      </c>
      <c r="EO826" t="s">
        <v>823</v>
      </c>
      <c r="EP826" t="s">
        <v>823</v>
      </c>
      <c r="EQ826" t="s">
        <v>823</v>
      </c>
      <c r="ER826" t="s">
        <v>823</v>
      </c>
      <c r="ES826" t="s">
        <v>823</v>
      </c>
      <c r="ET826" t="s">
        <v>823</v>
      </c>
      <c r="EU826" t="s">
        <v>823</v>
      </c>
      <c r="EV826" t="s">
        <v>823</v>
      </c>
      <c r="EW826" t="s">
        <v>823</v>
      </c>
      <c r="EX826" t="s">
        <v>823</v>
      </c>
      <c r="EY826" t="s">
        <v>823</v>
      </c>
      <c r="EZ826" t="s">
        <v>823</v>
      </c>
      <c r="FA826" t="s">
        <v>823</v>
      </c>
      <c r="FB826" t="s">
        <v>823</v>
      </c>
      <c r="FC826" t="s">
        <v>823</v>
      </c>
      <c r="FD826" t="s">
        <v>823</v>
      </c>
      <c r="FE826" t="s">
        <v>823</v>
      </c>
      <c r="FF826" t="s">
        <v>823</v>
      </c>
      <c r="FG826" t="s">
        <v>823</v>
      </c>
      <c r="FH826" t="s">
        <v>823</v>
      </c>
      <c r="FI826" t="s">
        <v>823</v>
      </c>
      <c r="FJ826" t="s">
        <v>823</v>
      </c>
      <c r="FK826" t="s">
        <v>823</v>
      </c>
      <c r="FL826" t="s">
        <v>823</v>
      </c>
      <c r="FM826" t="s">
        <v>823</v>
      </c>
      <c r="FN826" t="s">
        <v>823</v>
      </c>
      <c r="FO826" t="s">
        <v>823</v>
      </c>
      <c r="FP826" t="s">
        <v>823</v>
      </c>
      <c r="FQ826" t="s">
        <v>823</v>
      </c>
      <c r="FR826" t="s">
        <v>823</v>
      </c>
      <c r="FS826" t="s">
        <v>823</v>
      </c>
      <c r="FT826" t="s">
        <v>823</v>
      </c>
      <c r="FU826" t="s">
        <v>823</v>
      </c>
      <c r="FV826" t="s">
        <v>823</v>
      </c>
      <c r="FW826" t="s">
        <v>823</v>
      </c>
      <c r="FX826" t="s">
        <v>823</v>
      </c>
      <c r="FY826" t="s">
        <v>823</v>
      </c>
      <c r="FZ826" t="s">
        <v>823</v>
      </c>
      <c r="GA826" t="s">
        <v>823</v>
      </c>
      <c r="GB826" t="s">
        <v>823</v>
      </c>
      <c r="GC826" t="s">
        <v>823</v>
      </c>
      <c r="GD826" t="s">
        <v>823</v>
      </c>
      <c r="GE826" t="s">
        <v>823</v>
      </c>
      <c r="GF826" t="s">
        <v>823</v>
      </c>
      <c r="GG826" t="s">
        <v>823</v>
      </c>
      <c r="GH826" t="s">
        <v>823</v>
      </c>
      <c r="GI826" t="s">
        <v>823</v>
      </c>
      <c r="GJ826" t="s">
        <v>823</v>
      </c>
      <c r="GK826" t="s">
        <v>823</v>
      </c>
      <c r="GL826" t="s">
        <v>823</v>
      </c>
      <c r="GM826" t="s">
        <v>823</v>
      </c>
      <c r="GN826" t="s">
        <v>823</v>
      </c>
      <c r="GO826" t="s">
        <v>823</v>
      </c>
      <c r="GP826" t="s">
        <v>823</v>
      </c>
      <c r="GQ826" t="s">
        <v>823</v>
      </c>
      <c r="GR826" t="s">
        <v>823</v>
      </c>
      <c r="GS826" t="s">
        <v>823</v>
      </c>
      <c r="GT826" t="s">
        <v>823</v>
      </c>
      <c r="GU826" t="s">
        <v>823</v>
      </c>
      <c r="GV826" t="s">
        <v>823</v>
      </c>
      <c r="GW826" t="s">
        <v>823</v>
      </c>
      <c r="GX826" t="s">
        <v>823</v>
      </c>
      <c r="GY826" t="s">
        <v>823</v>
      </c>
      <c r="GZ826" t="s">
        <v>823</v>
      </c>
      <c r="HA826" t="s">
        <v>823</v>
      </c>
      <c r="HB826" t="s">
        <v>823</v>
      </c>
      <c r="HC826" t="s">
        <v>823</v>
      </c>
      <c r="HD826" t="s">
        <v>823</v>
      </c>
      <c r="HE826" t="s">
        <v>823</v>
      </c>
      <c r="HF826" t="s">
        <v>823</v>
      </c>
      <c r="HG826" t="s">
        <v>823</v>
      </c>
      <c r="HH826" t="s">
        <v>823</v>
      </c>
      <c r="HI826" t="s">
        <v>823</v>
      </c>
      <c r="HJ826" t="s">
        <v>823</v>
      </c>
      <c r="HK826" t="s">
        <v>823</v>
      </c>
      <c r="HL826" t="s">
        <v>823</v>
      </c>
      <c r="HM826" t="s">
        <v>823</v>
      </c>
      <c r="HN826" t="s">
        <v>823</v>
      </c>
      <c r="HO826" t="s">
        <v>823</v>
      </c>
      <c r="HP826" t="s">
        <v>823</v>
      </c>
      <c r="HQ826" t="s">
        <v>823</v>
      </c>
      <c r="HR826" t="s">
        <v>823</v>
      </c>
      <c r="HS826" t="s">
        <v>823</v>
      </c>
      <c r="HT826" t="s">
        <v>823</v>
      </c>
      <c r="HU826" t="s">
        <v>823</v>
      </c>
      <c r="HV826" t="s">
        <v>823</v>
      </c>
      <c r="HW826" t="s">
        <v>823</v>
      </c>
      <c r="HX826" t="s">
        <v>823</v>
      </c>
      <c r="HY826" t="s">
        <v>823</v>
      </c>
      <c r="HZ826" t="s">
        <v>823</v>
      </c>
      <c r="IA826" t="s">
        <v>823</v>
      </c>
      <c r="IB826" t="s">
        <v>823</v>
      </c>
      <c r="IC826" t="s">
        <v>823</v>
      </c>
      <c r="ID826" t="s">
        <v>823</v>
      </c>
      <c r="IE826" t="s">
        <v>823</v>
      </c>
      <c r="IF826" t="s">
        <v>823</v>
      </c>
      <c r="IG826" t="s">
        <v>823</v>
      </c>
      <c r="IH826" t="s">
        <v>823</v>
      </c>
      <c r="II826" t="s">
        <v>823</v>
      </c>
      <c r="IJ826" t="s">
        <v>823</v>
      </c>
      <c r="IK826" t="s">
        <v>823</v>
      </c>
      <c r="IL826" t="s">
        <v>823</v>
      </c>
      <c r="IM826" t="s">
        <v>823</v>
      </c>
      <c r="IN826" t="s">
        <v>823</v>
      </c>
      <c r="IO826" t="s">
        <v>823</v>
      </c>
      <c r="IP826" t="s">
        <v>823</v>
      </c>
      <c r="IQ826" t="s">
        <v>823</v>
      </c>
      <c r="IR826" t="s">
        <v>823</v>
      </c>
      <c r="IS826" t="s">
        <v>823</v>
      </c>
      <c r="IT826" t="s">
        <v>823</v>
      </c>
      <c r="IU826" t="s">
        <v>823</v>
      </c>
      <c r="IV826" t="s">
        <v>823</v>
      </c>
      <c r="IW826" t="s">
        <v>823</v>
      </c>
      <c r="IX826" t="s">
        <v>823</v>
      </c>
      <c r="IY826" t="s">
        <v>823</v>
      </c>
      <c r="IZ826" t="s">
        <v>823</v>
      </c>
      <c r="JA826" t="s">
        <v>823</v>
      </c>
      <c r="JB826" t="s">
        <v>823</v>
      </c>
      <c r="JC826" t="s">
        <v>823</v>
      </c>
      <c r="JD826" t="s">
        <v>823</v>
      </c>
      <c r="JE826" t="s">
        <v>823</v>
      </c>
      <c r="JF826" t="s">
        <v>823</v>
      </c>
      <c r="JG826" t="s">
        <v>823</v>
      </c>
      <c r="JH826" t="s">
        <v>823</v>
      </c>
      <c r="JI826" t="s">
        <v>823</v>
      </c>
      <c r="JJ826" t="s">
        <v>823</v>
      </c>
      <c r="JK826" t="s">
        <v>823</v>
      </c>
      <c r="JL826" t="s">
        <v>823</v>
      </c>
      <c r="JM826" t="s">
        <v>823</v>
      </c>
      <c r="JN826" t="s">
        <v>823</v>
      </c>
      <c r="JO826" t="s">
        <v>823</v>
      </c>
      <c r="JP826" t="s">
        <v>823</v>
      </c>
      <c r="JQ826" t="s">
        <v>823</v>
      </c>
      <c r="JR826" t="s">
        <v>823</v>
      </c>
      <c r="JS826" t="s">
        <v>823</v>
      </c>
      <c r="JT826" t="s">
        <v>823</v>
      </c>
      <c r="JU826" t="s">
        <v>823</v>
      </c>
      <c r="JV826" t="s">
        <v>823</v>
      </c>
      <c r="JW826" t="s">
        <v>823</v>
      </c>
      <c r="JX826" t="s">
        <v>823</v>
      </c>
      <c r="JY826" t="s">
        <v>823</v>
      </c>
      <c r="JZ826" t="s">
        <v>823</v>
      </c>
      <c r="KA826" t="s">
        <v>823</v>
      </c>
      <c r="KB826" t="s">
        <v>823</v>
      </c>
      <c r="KC826" t="s">
        <v>823</v>
      </c>
      <c r="KD826" t="s">
        <v>823</v>
      </c>
      <c r="KE826" t="s">
        <v>823</v>
      </c>
      <c r="KF826" t="s">
        <v>823</v>
      </c>
      <c r="KG826" t="s">
        <v>823</v>
      </c>
      <c r="KH826" t="s">
        <v>823</v>
      </c>
      <c r="KI826" t="s">
        <v>823</v>
      </c>
      <c r="KJ826" t="s">
        <v>823</v>
      </c>
      <c r="KK826" t="s">
        <v>823</v>
      </c>
      <c r="KL826" t="s">
        <v>823</v>
      </c>
      <c r="KM826" t="s">
        <v>823</v>
      </c>
      <c r="KN826" t="s">
        <v>823</v>
      </c>
      <c r="KO826" t="s">
        <v>823</v>
      </c>
      <c r="KP826" t="s">
        <v>823</v>
      </c>
    </row>
    <row r="827" spans="1:302" x14ac:dyDescent="0.25">
      <c r="A827" t="s">
        <v>824</v>
      </c>
      <c r="B827" t="s">
        <v>824</v>
      </c>
      <c r="C827" t="s">
        <v>824</v>
      </c>
      <c r="D827" t="s">
        <v>824</v>
      </c>
      <c r="E827" t="s">
        <v>824</v>
      </c>
      <c r="F827" t="s">
        <v>824</v>
      </c>
      <c r="G827" t="s">
        <v>824</v>
      </c>
      <c r="H827" t="s">
        <v>824</v>
      </c>
      <c r="I827" t="s">
        <v>824</v>
      </c>
      <c r="J827" t="s">
        <v>824</v>
      </c>
      <c r="K827" t="s">
        <v>824</v>
      </c>
      <c r="L827" t="s">
        <v>824</v>
      </c>
      <c r="M827" t="s">
        <v>824</v>
      </c>
      <c r="N827" t="s">
        <v>824</v>
      </c>
      <c r="O827" t="s">
        <v>824</v>
      </c>
      <c r="P827" t="s">
        <v>824</v>
      </c>
      <c r="Q827" t="s">
        <v>824</v>
      </c>
      <c r="R827" t="s">
        <v>824</v>
      </c>
      <c r="S827" t="s">
        <v>824</v>
      </c>
      <c r="T827" t="s">
        <v>824</v>
      </c>
      <c r="U827" t="s">
        <v>824</v>
      </c>
      <c r="V827" t="s">
        <v>824</v>
      </c>
      <c r="W827" t="s">
        <v>824</v>
      </c>
      <c r="X827" t="s">
        <v>824</v>
      </c>
      <c r="Y827" t="s">
        <v>824</v>
      </c>
      <c r="Z827" t="s">
        <v>824</v>
      </c>
      <c r="AA827" t="s">
        <v>824</v>
      </c>
      <c r="AB827" t="s">
        <v>824</v>
      </c>
      <c r="AC827" t="s">
        <v>824</v>
      </c>
      <c r="AD827" t="s">
        <v>824</v>
      </c>
      <c r="AE827" t="s">
        <v>824</v>
      </c>
      <c r="AF827" t="s">
        <v>824</v>
      </c>
      <c r="AG827" t="s">
        <v>824</v>
      </c>
      <c r="AH827" t="s">
        <v>824</v>
      </c>
      <c r="AI827" t="s">
        <v>824</v>
      </c>
      <c r="AJ827" t="s">
        <v>824</v>
      </c>
      <c r="AK827" t="s">
        <v>824</v>
      </c>
      <c r="AL827" t="s">
        <v>824</v>
      </c>
      <c r="AM827" t="s">
        <v>824</v>
      </c>
      <c r="AN827" t="s">
        <v>824</v>
      </c>
      <c r="AO827" t="s">
        <v>824</v>
      </c>
      <c r="AP827" t="s">
        <v>824</v>
      </c>
      <c r="AQ827" t="s">
        <v>824</v>
      </c>
      <c r="AR827" t="s">
        <v>824</v>
      </c>
      <c r="AS827" t="s">
        <v>824</v>
      </c>
      <c r="AT827" t="s">
        <v>824</v>
      </c>
      <c r="AU827" t="s">
        <v>824</v>
      </c>
      <c r="AV827" t="s">
        <v>824</v>
      </c>
      <c r="AW827" t="s">
        <v>824</v>
      </c>
      <c r="AX827" t="s">
        <v>824</v>
      </c>
      <c r="AY827" t="s">
        <v>824</v>
      </c>
      <c r="AZ827" t="s">
        <v>824</v>
      </c>
      <c r="BA827" t="s">
        <v>824</v>
      </c>
      <c r="BB827" t="s">
        <v>824</v>
      </c>
      <c r="BC827" t="s">
        <v>824</v>
      </c>
      <c r="BD827" t="s">
        <v>824</v>
      </c>
      <c r="BE827" t="s">
        <v>824</v>
      </c>
      <c r="BF827" t="s">
        <v>824</v>
      </c>
      <c r="BG827" t="s">
        <v>824</v>
      </c>
      <c r="BH827" t="s">
        <v>824</v>
      </c>
      <c r="BI827" t="s">
        <v>824</v>
      </c>
      <c r="BJ827" t="s">
        <v>824</v>
      </c>
      <c r="BK827" t="s">
        <v>824</v>
      </c>
      <c r="BL827" t="s">
        <v>824</v>
      </c>
      <c r="BM827" t="s">
        <v>824</v>
      </c>
      <c r="BN827" t="s">
        <v>824</v>
      </c>
      <c r="BO827" t="s">
        <v>824</v>
      </c>
      <c r="BP827" t="s">
        <v>824</v>
      </c>
      <c r="BQ827" t="s">
        <v>824</v>
      </c>
      <c r="BR827" t="s">
        <v>824</v>
      </c>
      <c r="BS827" t="s">
        <v>824</v>
      </c>
      <c r="BT827" t="s">
        <v>824</v>
      </c>
      <c r="BU827" t="s">
        <v>824</v>
      </c>
      <c r="BV827" t="s">
        <v>824</v>
      </c>
      <c r="BW827" t="s">
        <v>824</v>
      </c>
      <c r="BX827" t="s">
        <v>824</v>
      </c>
      <c r="BY827" t="s">
        <v>824</v>
      </c>
      <c r="BZ827" t="s">
        <v>824</v>
      </c>
      <c r="CA827" t="s">
        <v>824</v>
      </c>
      <c r="CB827" t="s">
        <v>824</v>
      </c>
      <c r="CC827" t="s">
        <v>824</v>
      </c>
      <c r="CD827" t="s">
        <v>824</v>
      </c>
      <c r="CE827" t="s">
        <v>824</v>
      </c>
      <c r="CF827" t="s">
        <v>824</v>
      </c>
      <c r="CG827" t="s">
        <v>824</v>
      </c>
      <c r="CH827" t="s">
        <v>824</v>
      </c>
      <c r="CI827" t="s">
        <v>824</v>
      </c>
      <c r="CJ827" t="s">
        <v>824</v>
      </c>
      <c r="CK827" t="s">
        <v>824</v>
      </c>
      <c r="CL827" t="s">
        <v>824</v>
      </c>
      <c r="CM827" t="s">
        <v>824</v>
      </c>
      <c r="CN827" t="s">
        <v>824</v>
      </c>
      <c r="CO827" t="s">
        <v>824</v>
      </c>
      <c r="CP827" t="s">
        <v>824</v>
      </c>
      <c r="CQ827" t="s">
        <v>824</v>
      </c>
      <c r="CR827" t="s">
        <v>824</v>
      </c>
      <c r="CS827" t="s">
        <v>824</v>
      </c>
      <c r="CT827" t="s">
        <v>824</v>
      </c>
      <c r="CU827" t="s">
        <v>824</v>
      </c>
      <c r="CV827" t="s">
        <v>824</v>
      </c>
      <c r="CW827" t="s">
        <v>824</v>
      </c>
      <c r="CX827" t="s">
        <v>824</v>
      </c>
      <c r="CY827" t="s">
        <v>824</v>
      </c>
      <c r="CZ827" t="s">
        <v>824</v>
      </c>
      <c r="DA827" t="s">
        <v>824</v>
      </c>
      <c r="DB827" t="s">
        <v>824</v>
      </c>
      <c r="DC827" t="s">
        <v>824</v>
      </c>
      <c r="DD827" t="s">
        <v>824</v>
      </c>
      <c r="DE827" t="s">
        <v>824</v>
      </c>
      <c r="DF827" t="s">
        <v>824</v>
      </c>
      <c r="DG827" t="s">
        <v>824</v>
      </c>
      <c r="DH827" t="s">
        <v>824</v>
      </c>
      <c r="DI827" t="s">
        <v>824</v>
      </c>
      <c r="DJ827" t="s">
        <v>824</v>
      </c>
      <c r="DK827" t="s">
        <v>824</v>
      </c>
      <c r="DL827" t="s">
        <v>824</v>
      </c>
      <c r="DM827" t="s">
        <v>824</v>
      </c>
      <c r="DN827" t="s">
        <v>824</v>
      </c>
      <c r="DO827" t="s">
        <v>824</v>
      </c>
      <c r="DP827" t="s">
        <v>824</v>
      </c>
      <c r="DQ827" t="s">
        <v>824</v>
      </c>
      <c r="DR827" t="s">
        <v>824</v>
      </c>
      <c r="DS827" t="s">
        <v>824</v>
      </c>
      <c r="DT827" t="s">
        <v>824</v>
      </c>
      <c r="DU827" t="s">
        <v>824</v>
      </c>
      <c r="DV827" t="s">
        <v>824</v>
      </c>
      <c r="DW827" t="s">
        <v>824</v>
      </c>
      <c r="DX827" t="s">
        <v>824</v>
      </c>
      <c r="DY827" t="s">
        <v>824</v>
      </c>
      <c r="DZ827" t="s">
        <v>824</v>
      </c>
      <c r="EA827" t="s">
        <v>824</v>
      </c>
      <c r="EB827" t="s">
        <v>824</v>
      </c>
      <c r="EC827" t="s">
        <v>824</v>
      </c>
      <c r="ED827" t="s">
        <v>824</v>
      </c>
      <c r="EE827" t="s">
        <v>824</v>
      </c>
      <c r="EF827" t="s">
        <v>824</v>
      </c>
      <c r="EG827" t="s">
        <v>824</v>
      </c>
      <c r="EH827" t="s">
        <v>824</v>
      </c>
      <c r="EI827" t="s">
        <v>824</v>
      </c>
      <c r="EJ827" t="s">
        <v>824</v>
      </c>
      <c r="EK827" t="s">
        <v>824</v>
      </c>
      <c r="EL827" t="s">
        <v>824</v>
      </c>
      <c r="EM827" t="s">
        <v>824</v>
      </c>
      <c r="EN827" t="s">
        <v>824</v>
      </c>
      <c r="EO827" t="s">
        <v>824</v>
      </c>
      <c r="EP827" t="s">
        <v>824</v>
      </c>
      <c r="EQ827" t="s">
        <v>824</v>
      </c>
      <c r="ER827" t="s">
        <v>824</v>
      </c>
      <c r="ES827" t="s">
        <v>824</v>
      </c>
      <c r="ET827" t="s">
        <v>824</v>
      </c>
      <c r="EU827" t="s">
        <v>824</v>
      </c>
      <c r="EV827" t="s">
        <v>824</v>
      </c>
      <c r="EW827" t="s">
        <v>824</v>
      </c>
      <c r="EX827" t="s">
        <v>824</v>
      </c>
      <c r="EY827" t="s">
        <v>824</v>
      </c>
      <c r="EZ827" t="s">
        <v>824</v>
      </c>
      <c r="FA827" t="s">
        <v>824</v>
      </c>
      <c r="FB827" t="s">
        <v>824</v>
      </c>
      <c r="FC827" t="s">
        <v>824</v>
      </c>
      <c r="FD827" t="s">
        <v>824</v>
      </c>
      <c r="FE827" t="s">
        <v>824</v>
      </c>
      <c r="FF827" t="s">
        <v>824</v>
      </c>
      <c r="FG827" t="s">
        <v>824</v>
      </c>
      <c r="FH827" t="s">
        <v>824</v>
      </c>
      <c r="FI827" t="s">
        <v>824</v>
      </c>
      <c r="FJ827" t="s">
        <v>824</v>
      </c>
      <c r="FK827" t="s">
        <v>824</v>
      </c>
      <c r="FL827" t="s">
        <v>824</v>
      </c>
      <c r="FM827" t="s">
        <v>824</v>
      </c>
      <c r="FN827" t="s">
        <v>824</v>
      </c>
      <c r="FO827" t="s">
        <v>824</v>
      </c>
      <c r="FP827" t="s">
        <v>824</v>
      </c>
      <c r="FQ827" t="s">
        <v>824</v>
      </c>
      <c r="FR827" t="s">
        <v>824</v>
      </c>
      <c r="FS827" t="s">
        <v>824</v>
      </c>
      <c r="FT827" t="s">
        <v>824</v>
      </c>
      <c r="FU827" t="s">
        <v>824</v>
      </c>
      <c r="FV827" t="s">
        <v>824</v>
      </c>
      <c r="FW827" t="s">
        <v>824</v>
      </c>
      <c r="FX827" t="s">
        <v>824</v>
      </c>
      <c r="FY827" t="s">
        <v>824</v>
      </c>
      <c r="FZ827" t="s">
        <v>824</v>
      </c>
      <c r="GA827" t="s">
        <v>824</v>
      </c>
      <c r="GB827" t="s">
        <v>824</v>
      </c>
      <c r="GC827" t="s">
        <v>824</v>
      </c>
      <c r="GD827" t="s">
        <v>824</v>
      </c>
      <c r="GE827" t="s">
        <v>824</v>
      </c>
      <c r="GF827" t="s">
        <v>824</v>
      </c>
      <c r="GG827" t="s">
        <v>824</v>
      </c>
      <c r="GH827" t="s">
        <v>824</v>
      </c>
      <c r="GI827" t="s">
        <v>824</v>
      </c>
      <c r="GJ827" t="s">
        <v>824</v>
      </c>
      <c r="GK827" t="s">
        <v>824</v>
      </c>
      <c r="GL827" t="s">
        <v>824</v>
      </c>
      <c r="GM827" t="s">
        <v>824</v>
      </c>
      <c r="GN827" t="s">
        <v>824</v>
      </c>
      <c r="GO827" t="s">
        <v>824</v>
      </c>
      <c r="GP827" t="s">
        <v>824</v>
      </c>
      <c r="GQ827" t="s">
        <v>824</v>
      </c>
      <c r="GR827" t="s">
        <v>824</v>
      </c>
      <c r="GS827" t="s">
        <v>824</v>
      </c>
      <c r="GT827" t="s">
        <v>824</v>
      </c>
      <c r="GU827" t="s">
        <v>824</v>
      </c>
      <c r="GV827" t="s">
        <v>824</v>
      </c>
      <c r="GW827" t="s">
        <v>824</v>
      </c>
      <c r="GX827" t="s">
        <v>824</v>
      </c>
      <c r="GY827" t="s">
        <v>824</v>
      </c>
      <c r="GZ827" t="s">
        <v>824</v>
      </c>
      <c r="HA827" t="s">
        <v>824</v>
      </c>
      <c r="HB827" t="s">
        <v>824</v>
      </c>
      <c r="HC827" t="s">
        <v>824</v>
      </c>
      <c r="HD827" t="s">
        <v>824</v>
      </c>
      <c r="HE827" t="s">
        <v>824</v>
      </c>
      <c r="HF827" t="s">
        <v>824</v>
      </c>
      <c r="HG827" t="s">
        <v>824</v>
      </c>
      <c r="HH827" t="s">
        <v>824</v>
      </c>
      <c r="HI827" t="s">
        <v>824</v>
      </c>
      <c r="HJ827" t="s">
        <v>824</v>
      </c>
      <c r="HK827" t="s">
        <v>824</v>
      </c>
      <c r="HL827" t="s">
        <v>824</v>
      </c>
      <c r="HM827" t="s">
        <v>824</v>
      </c>
      <c r="HN827" t="s">
        <v>824</v>
      </c>
      <c r="HO827" t="s">
        <v>824</v>
      </c>
      <c r="HP827" t="s">
        <v>824</v>
      </c>
      <c r="HQ827" t="s">
        <v>824</v>
      </c>
      <c r="HR827" t="s">
        <v>824</v>
      </c>
      <c r="HS827" t="s">
        <v>824</v>
      </c>
      <c r="HT827" t="s">
        <v>824</v>
      </c>
      <c r="HU827" t="s">
        <v>824</v>
      </c>
      <c r="HV827" t="s">
        <v>824</v>
      </c>
      <c r="HW827" t="s">
        <v>824</v>
      </c>
      <c r="HX827" t="s">
        <v>824</v>
      </c>
      <c r="HY827" t="s">
        <v>824</v>
      </c>
      <c r="HZ827" t="s">
        <v>824</v>
      </c>
      <c r="IA827" t="s">
        <v>824</v>
      </c>
      <c r="IB827" t="s">
        <v>824</v>
      </c>
      <c r="IC827" t="s">
        <v>824</v>
      </c>
      <c r="ID827" t="s">
        <v>824</v>
      </c>
      <c r="IE827" t="s">
        <v>824</v>
      </c>
      <c r="IF827" t="s">
        <v>824</v>
      </c>
      <c r="IG827" t="s">
        <v>824</v>
      </c>
      <c r="IH827" t="s">
        <v>824</v>
      </c>
      <c r="II827" t="s">
        <v>824</v>
      </c>
      <c r="IJ827" t="s">
        <v>824</v>
      </c>
      <c r="IK827" t="s">
        <v>824</v>
      </c>
      <c r="IL827" t="s">
        <v>824</v>
      </c>
      <c r="IM827" t="s">
        <v>824</v>
      </c>
      <c r="IN827" t="s">
        <v>824</v>
      </c>
      <c r="IO827" t="s">
        <v>824</v>
      </c>
      <c r="IP827" t="s">
        <v>824</v>
      </c>
      <c r="IQ827" t="s">
        <v>824</v>
      </c>
      <c r="IR827" t="s">
        <v>824</v>
      </c>
      <c r="IS827" t="s">
        <v>824</v>
      </c>
      <c r="IT827" t="s">
        <v>824</v>
      </c>
      <c r="IU827" t="s">
        <v>824</v>
      </c>
      <c r="IV827" t="s">
        <v>824</v>
      </c>
      <c r="IW827" t="s">
        <v>824</v>
      </c>
      <c r="IX827" t="s">
        <v>824</v>
      </c>
      <c r="IY827" t="s">
        <v>824</v>
      </c>
      <c r="IZ827" t="s">
        <v>824</v>
      </c>
      <c r="JA827" t="s">
        <v>824</v>
      </c>
      <c r="JB827" t="s">
        <v>824</v>
      </c>
      <c r="JC827" t="s">
        <v>824</v>
      </c>
      <c r="JD827" t="s">
        <v>824</v>
      </c>
      <c r="JE827" t="s">
        <v>824</v>
      </c>
      <c r="JF827" t="s">
        <v>824</v>
      </c>
      <c r="JG827" t="s">
        <v>824</v>
      </c>
      <c r="JH827" t="s">
        <v>824</v>
      </c>
      <c r="JI827" t="s">
        <v>824</v>
      </c>
      <c r="JJ827" t="s">
        <v>824</v>
      </c>
      <c r="JK827" t="s">
        <v>824</v>
      </c>
      <c r="JL827" t="s">
        <v>824</v>
      </c>
      <c r="JM827" t="s">
        <v>824</v>
      </c>
      <c r="JN827" t="s">
        <v>824</v>
      </c>
      <c r="JO827" t="s">
        <v>824</v>
      </c>
      <c r="JP827" t="s">
        <v>824</v>
      </c>
      <c r="JQ827" t="s">
        <v>824</v>
      </c>
      <c r="JR827" t="s">
        <v>824</v>
      </c>
      <c r="JS827" t="s">
        <v>824</v>
      </c>
      <c r="JT827" t="s">
        <v>824</v>
      </c>
      <c r="JU827" t="s">
        <v>824</v>
      </c>
      <c r="JV827" t="s">
        <v>824</v>
      </c>
      <c r="JW827" t="s">
        <v>824</v>
      </c>
      <c r="JX827" t="s">
        <v>824</v>
      </c>
      <c r="JY827" t="s">
        <v>824</v>
      </c>
      <c r="JZ827" t="s">
        <v>824</v>
      </c>
      <c r="KA827" t="s">
        <v>824</v>
      </c>
      <c r="KB827" t="s">
        <v>824</v>
      </c>
      <c r="KC827" t="s">
        <v>824</v>
      </c>
      <c r="KD827" t="s">
        <v>824</v>
      </c>
      <c r="KE827" t="s">
        <v>824</v>
      </c>
      <c r="KF827" t="s">
        <v>824</v>
      </c>
      <c r="KG827" t="s">
        <v>824</v>
      </c>
      <c r="KH827" t="s">
        <v>824</v>
      </c>
      <c r="KI827" t="s">
        <v>824</v>
      </c>
      <c r="KJ827" t="s">
        <v>824</v>
      </c>
      <c r="KK827" t="s">
        <v>824</v>
      </c>
      <c r="KL827" t="s">
        <v>824</v>
      </c>
      <c r="KM827" t="s">
        <v>824</v>
      </c>
      <c r="KN827" t="s">
        <v>824</v>
      </c>
      <c r="KO827" t="s">
        <v>824</v>
      </c>
      <c r="KP827" t="s">
        <v>824</v>
      </c>
    </row>
    <row r="828" spans="1:302" x14ac:dyDescent="0.25">
      <c r="A828" t="s">
        <v>825</v>
      </c>
      <c r="B828" t="s">
        <v>825</v>
      </c>
      <c r="C828" t="s">
        <v>825</v>
      </c>
      <c r="D828" t="s">
        <v>825</v>
      </c>
      <c r="E828" t="s">
        <v>825</v>
      </c>
      <c r="F828" t="s">
        <v>825</v>
      </c>
      <c r="G828" t="s">
        <v>825</v>
      </c>
      <c r="H828" t="s">
        <v>825</v>
      </c>
      <c r="I828" t="s">
        <v>825</v>
      </c>
      <c r="J828" t="s">
        <v>825</v>
      </c>
      <c r="K828" t="s">
        <v>825</v>
      </c>
      <c r="L828" t="s">
        <v>825</v>
      </c>
      <c r="M828" t="s">
        <v>825</v>
      </c>
      <c r="N828" t="s">
        <v>825</v>
      </c>
      <c r="O828" t="s">
        <v>825</v>
      </c>
      <c r="P828" t="s">
        <v>825</v>
      </c>
      <c r="Q828" t="s">
        <v>825</v>
      </c>
      <c r="R828" t="s">
        <v>825</v>
      </c>
      <c r="S828" t="s">
        <v>825</v>
      </c>
      <c r="T828" t="s">
        <v>825</v>
      </c>
      <c r="U828" t="s">
        <v>825</v>
      </c>
      <c r="V828" t="s">
        <v>825</v>
      </c>
      <c r="W828" t="s">
        <v>825</v>
      </c>
      <c r="X828" t="s">
        <v>825</v>
      </c>
      <c r="Y828" t="s">
        <v>825</v>
      </c>
      <c r="Z828" t="s">
        <v>825</v>
      </c>
      <c r="AA828" t="s">
        <v>825</v>
      </c>
      <c r="AB828" t="s">
        <v>825</v>
      </c>
      <c r="AC828" t="s">
        <v>825</v>
      </c>
      <c r="AD828" t="s">
        <v>825</v>
      </c>
      <c r="AE828" t="s">
        <v>825</v>
      </c>
      <c r="AF828" t="s">
        <v>825</v>
      </c>
      <c r="AG828" t="s">
        <v>825</v>
      </c>
      <c r="AH828" t="s">
        <v>825</v>
      </c>
      <c r="AI828" t="s">
        <v>825</v>
      </c>
      <c r="AJ828" t="s">
        <v>825</v>
      </c>
      <c r="AK828" t="s">
        <v>825</v>
      </c>
      <c r="AL828" t="s">
        <v>825</v>
      </c>
      <c r="AM828" t="s">
        <v>825</v>
      </c>
      <c r="AN828" t="s">
        <v>825</v>
      </c>
      <c r="AO828" t="s">
        <v>825</v>
      </c>
      <c r="AP828" t="s">
        <v>825</v>
      </c>
      <c r="AQ828" t="s">
        <v>825</v>
      </c>
      <c r="AR828" t="s">
        <v>825</v>
      </c>
      <c r="AS828" t="s">
        <v>825</v>
      </c>
      <c r="AT828" t="s">
        <v>825</v>
      </c>
      <c r="AU828" t="s">
        <v>825</v>
      </c>
      <c r="AV828" t="s">
        <v>825</v>
      </c>
      <c r="AW828" t="s">
        <v>825</v>
      </c>
      <c r="AX828" t="s">
        <v>825</v>
      </c>
      <c r="AY828" t="s">
        <v>825</v>
      </c>
      <c r="AZ828" t="s">
        <v>825</v>
      </c>
      <c r="BA828" t="s">
        <v>825</v>
      </c>
      <c r="BB828" t="s">
        <v>825</v>
      </c>
      <c r="BC828" t="s">
        <v>825</v>
      </c>
      <c r="BD828" t="s">
        <v>825</v>
      </c>
      <c r="BE828" t="s">
        <v>825</v>
      </c>
      <c r="BF828" t="s">
        <v>825</v>
      </c>
      <c r="BG828" t="s">
        <v>825</v>
      </c>
      <c r="BH828" t="s">
        <v>825</v>
      </c>
      <c r="BI828" t="s">
        <v>825</v>
      </c>
      <c r="BJ828" t="s">
        <v>825</v>
      </c>
      <c r="BK828" t="s">
        <v>825</v>
      </c>
      <c r="BL828" t="s">
        <v>825</v>
      </c>
      <c r="BM828" t="s">
        <v>825</v>
      </c>
      <c r="BN828" t="s">
        <v>825</v>
      </c>
      <c r="BO828" t="s">
        <v>825</v>
      </c>
      <c r="BP828" t="s">
        <v>825</v>
      </c>
      <c r="BQ828" t="s">
        <v>825</v>
      </c>
      <c r="BR828" t="s">
        <v>825</v>
      </c>
      <c r="BS828" t="s">
        <v>825</v>
      </c>
      <c r="BT828" t="s">
        <v>825</v>
      </c>
      <c r="BU828" t="s">
        <v>825</v>
      </c>
      <c r="BV828" t="s">
        <v>825</v>
      </c>
      <c r="BW828" t="s">
        <v>825</v>
      </c>
      <c r="BX828" t="s">
        <v>825</v>
      </c>
      <c r="BY828" t="s">
        <v>825</v>
      </c>
      <c r="BZ828" t="s">
        <v>825</v>
      </c>
      <c r="CA828" t="s">
        <v>825</v>
      </c>
      <c r="CB828" t="s">
        <v>825</v>
      </c>
      <c r="CC828" t="s">
        <v>825</v>
      </c>
      <c r="CD828" t="s">
        <v>825</v>
      </c>
      <c r="CE828" t="s">
        <v>825</v>
      </c>
      <c r="CF828" t="s">
        <v>825</v>
      </c>
      <c r="CG828" t="s">
        <v>825</v>
      </c>
      <c r="CH828" t="s">
        <v>825</v>
      </c>
      <c r="CI828" t="s">
        <v>825</v>
      </c>
      <c r="CJ828" t="s">
        <v>825</v>
      </c>
      <c r="CK828" t="s">
        <v>825</v>
      </c>
      <c r="CL828" t="s">
        <v>825</v>
      </c>
      <c r="CM828" t="s">
        <v>825</v>
      </c>
      <c r="CN828" t="s">
        <v>825</v>
      </c>
      <c r="CO828" t="s">
        <v>825</v>
      </c>
      <c r="CP828" t="s">
        <v>825</v>
      </c>
      <c r="CQ828" t="s">
        <v>825</v>
      </c>
      <c r="CR828" t="s">
        <v>825</v>
      </c>
      <c r="CS828" t="s">
        <v>825</v>
      </c>
      <c r="CT828" t="s">
        <v>825</v>
      </c>
      <c r="CU828" t="s">
        <v>825</v>
      </c>
      <c r="CV828" t="s">
        <v>825</v>
      </c>
      <c r="CW828" t="s">
        <v>825</v>
      </c>
      <c r="CX828" t="s">
        <v>825</v>
      </c>
      <c r="CY828" t="s">
        <v>825</v>
      </c>
      <c r="CZ828" t="s">
        <v>825</v>
      </c>
      <c r="DA828" t="s">
        <v>825</v>
      </c>
      <c r="DB828" t="s">
        <v>825</v>
      </c>
      <c r="DC828" t="s">
        <v>825</v>
      </c>
      <c r="DD828" t="s">
        <v>825</v>
      </c>
      <c r="DE828" t="s">
        <v>825</v>
      </c>
      <c r="DF828" t="s">
        <v>825</v>
      </c>
      <c r="DG828" t="s">
        <v>825</v>
      </c>
      <c r="DH828" t="s">
        <v>825</v>
      </c>
      <c r="DI828" t="s">
        <v>825</v>
      </c>
      <c r="DJ828" t="s">
        <v>825</v>
      </c>
      <c r="DK828" t="s">
        <v>825</v>
      </c>
      <c r="DL828" t="s">
        <v>825</v>
      </c>
      <c r="DM828" t="s">
        <v>825</v>
      </c>
      <c r="DN828" t="s">
        <v>825</v>
      </c>
      <c r="DO828" t="s">
        <v>825</v>
      </c>
      <c r="DP828" t="s">
        <v>825</v>
      </c>
      <c r="DQ828" t="s">
        <v>825</v>
      </c>
      <c r="DR828" t="s">
        <v>825</v>
      </c>
      <c r="DS828" t="s">
        <v>825</v>
      </c>
      <c r="DT828" t="s">
        <v>825</v>
      </c>
      <c r="DU828" t="s">
        <v>825</v>
      </c>
      <c r="DV828" t="s">
        <v>825</v>
      </c>
      <c r="DW828" t="s">
        <v>825</v>
      </c>
      <c r="DX828" t="s">
        <v>825</v>
      </c>
      <c r="DY828" t="s">
        <v>825</v>
      </c>
      <c r="DZ828" t="s">
        <v>825</v>
      </c>
      <c r="EA828" t="s">
        <v>825</v>
      </c>
      <c r="EB828" t="s">
        <v>825</v>
      </c>
      <c r="EC828" t="s">
        <v>825</v>
      </c>
      <c r="ED828" t="s">
        <v>825</v>
      </c>
      <c r="EE828" t="s">
        <v>825</v>
      </c>
      <c r="EF828" t="s">
        <v>825</v>
      </c>
      <c r="EG828" t="s">
        <v>825</v>
      </c>
      <c r="EH828" t="s">
        <v>825</v>
      </c>
      <c r="EI828" t="s">
        <v>825</v>
      </c>
      <c r="EJ828" t="s">
        <v>825</v>
      </c>
      <c r="EK828" t="s">
        <v>825</v>
      </c>
      <c r="EL828" t="s">
        <v>825</v>
      </c>
      <c r="EM828" t="s">
        <v>825</v>
      </c>
      <c r="EN828" t="s">
        <v>825</v>
      </c>
      <c r="EO828" t="s">
        <v>825</v>
      </c>
      <c r="EP828" t="s">
        <v>825</v>
      </c>
      <c r="EQ828" t="s">
        <v>825</v>
      </c>
      <c r="ER828" t="s">
        <v>825</v>
      </c>
      <c r="ES828" t="s">
        <v>825</v>
      </c>
      <c r="ET828" t="s">
        <v>825</v>
      </c>
      <c r="EU828" t="s">
        <v>825</v>
      </c>
      <c r="EV828" t="s">
        <v>825</v>
      </c>
      <c r="EW828" t="s">
        <v>825</v>
      </c>
      <c r="EX828" t="s">
        <v>825</v>
      </c>
      <c r="EY828" t="s">
        <v>825</v>
      </c>
      <c r="EZ828" t="s">
        <v>825</v>
      </c>
      <c r="FA828" t="s">
        <v>825</v>
      </c>
      <c r="FB828" t="s">
        <v>825</v>
      </c>
      <c r="FC828" t="s">
        <v>825</v>
      </c>
      <c r="FD828" t="s">
        <v>825</v>
      </c>
      <c r="FE828" t="s">
        <v>825</v>
      </c>
      <c r="FF828" t="s">
        <v>825</v>
      </c>
      <c r="FG828" t="s">
        <v>825</v>
      </c>
      <c r="FH828" t="s">
        <v>825</v>
      </c>
      <c r="FI828" t="s">
        <v>825</v>
      </c>
      <c r="FJ828" t="s">
        <v>825</v>
      </c>
      <c r="FK828" t="s">
        <v>825</v>
      </c>
      <c r="FL828" t="s">
        <v>825</v>
      </c>
      <c r="FM828" t="s">
        <v>825</v>
      </c>
      <c r="FN828" t="s">
        <v>825</v>
      </c>
      <c r="FO828" t="s">
        <v>825</v>
      </c>
      <c r="FP828" t="s">
        <v>825</v>
      </c>
      <c r="FQ828" t="s">
        <v>825</v>
      </c>
      <c r="FR828" t="s">
        <v>825</v>
      </c>
      <c r="FS828" t="s">
        <v>825</v>
      </c>
      <c r="FT828" t="s">
        <v>825</v>
      </c>
      <c r="FU828" t="s">
        <v>825</v>
      </c>
      <c r="FV828" t="s">
        <v>825</v>
      </c>
      <c r="FW828" t="s">
        <v>825</v>
      </c>
      <c r="FX828" t="s">
        <v>825</v>
      </c>
      <c r="FY828" t="s">
        <v>825</v>
      </c>
      <c r="FZ828" t="s">
        <v>825</v>
      </c>
      <c r="GA828" t="s">
        <v>825</v>
      </c>
      <c r="GB828" t="s">
        <v>825</v>
      </c>
      <c r="GC828" t="s">
        <v>825</v>
      </c>
      <c r="GD828" t="s">
        <v>825</v>
      </c>
      <c r="GE828" t="s">
        <v>825</v>
      </c>
      <c r="GF828" t="s">
        <v>825</v>
      </c>
      <c r="GG828" t="s">
        <v>825</v>
      </c>
      <c r="GH828" t="s">
        <v>825</v>
      </c>
      <c r="GI828" t="s">
        <v>825</v>
      </c>
      <c r="GJ828" t="s">
        <v>825</v>
      </c>
      <c r="GK828" t="s">
        <v>825</v>
      </c>
      <c r="GL828" t="s">
        <v>825</v>
      </c>
      <c r="GM828" t="s">
        <v>825</v>
      </c>
      <c r="GN828" t="s">
        <v>825</v>
      </c>
      <c r="GO828" t="s">
        <v>825</v>
      </c>
      <c r="GP828" t="s">
        <v>825</v>
      </c>
      <c r="GQ828" t="s">
        <v>825</v>
      </c>
      <c r="GR828" t="s">
        <v>825</v>
      </c>
      <c r="GS828" t="s">
        <v>825</v>
      </c>
      <c r="GT828" t="s">
        <v>825</v>
      </c>
      <c r="GU828" t="s">
        <v>825</v>
      </c>
      <c r="GV828" t="s">
        <v>825</v>
      </c>
      <c r="GW828" t="s">
        <v>825</v>
      </c>
      <c r="GX828" t="s">
        <v>825</v>
      </c>
      <c r="GY828" t="s">
        <v>825</v>
      </c>
      <c r="GZ828" t="s">
        <v>825</v>
      </c>
      <c r="HA828" t="s">
        <v>825</v>
      </c>
      <c r="HB828" t="s">
        <v>825</v>
      </c>
      <c r="HC828" t="s">
        <v>825</v>
      </c>
      <c r="HD828" t="s">
        <v>825</v>
      </c>
      <c r="HE828" t="s">
        <v>825</v>
      </c>
      <c r="HF828" t="s">
        <v>825</v>
      </c>
      <c r="HG828" t="s">
        <v>825</v>
      </c>
      <c r="HH828" t="s">
        <v>825</v>
      </c>
      <c r="HI828" t="s">
        <v>825</v>
      </c>
      <c r="HJ828" t="s">
        <v>825</v>
      </c>
      <c r="HK828" t="s">
        <v>825</v>
      </c>
      <c r="HL828" t="s">
        <v>825</v>
      </c>
      <c r="HM828" t="s">
        <v>825</v>
      </c>
      <c r="HN828" t="s">
        <v>825</v>
      </c>
      <c r="HO828" t="s">
        <v>825</v>
      </c>
      <c r="HP828" t="s">
        <v>825</v>
      </c>
      <c r="HQ828" t="s">
        <v>825</v>
      </c>
      <c r="HR828" t="s">
        <v>825</v>
      </c>
      <c r="HS828" t="s">
        <v>825</v>
      </c>
      <c r="HT828" t="s">
        <v>825</v>
      </c>
      <c r="HU828" t="s">
        <v>825</v>
      </c>
      <c r="HV828" t="s">
        <v>825</v>
      </c>
      <c r="HW828" t="s">
        <v>825</v>
      </c>
      <c r="HX828" t="s">
        <v>825</v>
      </c>
      <c r="HY828" t="s">
        <v>825</v>
      </c>
      <c r="HZ828" t="s">
        <v>825</v>
      </c>
      <c r="IA828" t="s">
        <v>825</v>
      </c>
      <c r="IB828" t="s">
        <v>825</v>
      </c>
      <c r="IC828" t="s">
        <v>825</v>
      </c>
      <c r="ID828" t="s">
        <v>825</v>
      </c>
      <c r="IE828" t="s">
        <v>825</v>
      </c>
      <c r="IF828" t="s">
        <v>825</v>
      </c>
      <c r="IG828" t="s">
        <v>825</v>
      </c>
      <c r="IH828" t="s">
        <v>825</v>
      </c>
      <c r="II828" t="s">
        <v>825</v>
      </c>
      <c r="IJ828" t="s">
        <v>825</v>
      </c>
      <c r="IK828" t="s">
        <v>825</v>
      </c>
      <c r="IL828" t="s">
        <v>825</v>
      </c>
      <c r="IM828" t="s">
        <v>825</v>
      </c>
      <c r="IN828" t="s">
        <v>825</v>
      </c>
      <c r="IO828" t="s">
        <v>825</v>
      </c>
      <c r="IP828" t="s">
        <v>825</v>
      </c>
      <c r="IQ828" t="s">
        <v>825</v>
      </c>
      <c r="IR828" t="s">
        <v>825</v>
      </c>
      <c r="IS828" t="s">
        <v>825</v>
      </c>
      <c r="IT828" t="s">
        <v>825</v>
      </c>
      <c r="IU828" t="s">
        <v>825</v>
      </c>
      <c r="IV828" t="s">
        <v>825</v>
      </c>
      <c r="IW828" t="s">
        <v>825</v>
      </c>
      <c r="IX828" t="s">
        <v>825</v>
      </c>
      <c r="IY828" t="s">
        <v>825</v>
      </c>
      <c r="IZ828" t="s">
        <v>825</v>
      </c>
      <c r="JA828" t="s">
        <v>825</v>
      </c>
      <c r="JB828" t="s">
        <v>825</v>
      </c>
      <c r="JC828" t="s">
        <v>825</v>
      </c>
      <c r="JD828" t="s">
        <v>825</v>
      </c>
      <c r="JE828" t="s">
        <v>825</v>
      </c>
      <c r="JF828" t="s">
        <v>825</v>
      </c>
      <c r="JG828" t="s">
        <v>825</v>
      </c>
      <c r="JH828" t="s">
        <v>825</v>
      </c>
      <c r="JI828" t="s">
        <v>825</v>
      </c>
      <c r="JJ828" t="s">
        <v>825</v>
      </c>
      <c r="JK828" t="s">
        <v>825</v>
      </c>
      <c r="JL828" t="s">
        <v>825</v>
      </c>
      <c r="JM828" t="s">
        <v>825</v>
      </c>
      <c r="JN828" t="s">
        <v>825</v>
      </c>
      <c r="JO828" t="s">
        <v>825</v>
      </c>
      <c r="JP828" t="s">
        <v>825</v>
      </c>
      <c r="JQ828" t="s">
        <v>825</v>
      </c>
      <c r="JR828" t="s">
        <v>825</v>
      </c>
      <c r="JS828" t="s">
        <v>825</v>
      </c>
      <c r="JT828" t="s">
        <v>825</v>
      </c>
      <c r="JU828" t="s">
        <v>825</v>
      </c>
      <c r="JV828" t="s">
        <v>825</v>
      </c>
      <c r="JW828" t="s">
        <v>825</v>
      </c>
      <c r="JX828" t="s">
        <v>825</v>
      </c>
      <c r="JY828" t="s">
        <v>825</v>
      </c>
      <c r="JZ828" t="s">
        <v>825</v>
      </c>
      <c r="KA828" t="s">
        <v>825</v>
      </c>
      <c r="KB828" t="s">
        <v>825</v>
      </c>
      <c r="KC828" t="s">
        <v>825</v>
      </c>
      <c r="KD828" t="s">
        <v>825</v>
      </c>
      <c r="KE828" t="s">
        <v>825</v>
      </c>
      <c r="KF828" t="s">
        <v>825</v>
      </c>
      <c r="KG828" t="s">
        <v>825</v>
      </c>
      <c r="KH828" t="s">
        <v>825</v>
      </c>
      <c r="KI828" t="s">
        <v>825</v>
      </c>
      <c r="KJ828" t="s">
        <v>825</v>
      </c>
      <c r="KK828" t="s">
        <v>825</v>
      </c>
      <c r="KL828" t="s">
        <v>825</v>
      </c>
      <c r="KM828" t="s">
        <v>825</v>
      </c>
      <c r="KN828" t="s">
        <v>825</v>
      </c>
      <c r="KO828" t="s">
        <v>825</v>
      </c>
      <c r="KP828" t="s">
        <v>825</v>
      </c>
    </row>
    <row r="829" spans="1:302" x14ac:dyDescent="0.25">
      <c r="A829" t="s">
        <v>826</v>
      </c>
      <c r="B829" t="s">
        <v>826</v>
      </c>
      <c r="C829" t="s">
        <v>826</v>
      </c>
      <c r="D829" t="s">
        <v>826</v>
      </c>
      <c r="E829" t="s">
        <v>826</v>
      </c>
      <c r="F829" t="s">
        <v>826</v>
      </c>
      <c r="G829" t="s">
        <v>826</v>
      </c>
      <c r="H829" t="s">
        <v>826</v>
      </c>
      <c r="I829" t="s">
        <v>826</v>
      </c>
      <c r="J829" t="s">
        <v>826</v>
      </c>
      <c r="K829" t="s">
        <v>826</v>
      </c>
      <c r="L829" t="s">
        <v>826</v>
      </c>
      <c r="M829" t="s">
        <v>826</v>
      </c>
      <c r="N829" t="s">
        <v>826</v>
      </c>
      <c r="O829" t="s">
        <v>826</v>
      </c>
      <c r="P829" t="s">
        <v>826</v>
      </c>
      <c r="Q829" t="s">
        <v>826</v>
      </c>
      <c r="R829" t="s">
        <v>826</v>
      </c>
      <c r="S829" t="s">
        <v>826</v>
      </c>
      <c r="T829" t="s">
        <v>826</v>
      </c>
      <c r="U829" t="s">
        <v>826</v>
      </c>
      <c r="V829" t="s">
        <v>826</v>
      </c>
      <c r="W829" t="s">
        <v>826</v>
      </c>
      <c r="X829" t="s">
        <v>826</v>
      </c>
      <c r="Y829" t="s">
        <v>826</v>
      </c>
      <c r="Z829" t="s">
        <v>826</v>
      </c>
      <c r="AA829" t="s">
        <v>826</v>
      </c>
      <c r="AB829" t="s">
        <v>826</v>
      </c>
      <c r="AC829" t="s">
        <v>826</v>
      </c>
      <c r="AD829" t="s">
        <v>826</v>
      </c>
      <c r="AE829" t="s">
        <v>826</v>
      </c>
      <c r="AF829" t="s">
        <v>826</v>
      </c>
      <c r="AG829" t="s">
        <v>826</v>
      </c>
      <c r="AH829" t="s">
        <v>826</v>
      </c>
      <c r="AI829" t="s">
        <v>826</v>
      </c>
      <c r="AJ829" t="s">
        <v>826</v>
      </c>
      <c r="AK829" t="s">
        <v>826</v>
      </c>
      <c r="AL829" t="s">
        <v>826</v>
      </c>
      <c r="AM829" t="s">
        <v>826</v>
      </c>
      <c r="AN829" t="s">
        <v>826</v>
      </c>
      <c r="AO829" t="s">
        <v>826</v>
      </c>
      <c r="AP829" t="s">
        <v>826</v>
      </c>
      <c r="AQ829" t="s">
        <v>826</v>
      </c>
      <c r="AR829" t="s">
        <v>826</v>
      </c>
      <c r="AS829" t="s">
        <v>826</v>
      </c>
      <c r="AT829" t="s">
        <v>826</v>
      </c>
      <c r="AU829" t="s">
        <v>826</v>
      </c>
      <c r="AV829" t="s">
        <v>826</v>
      </c>
      <c r="AW829" t="s">
        <v>826</v>
      </c>
      <c r="AX829" t="s">
        <v>826</v>
      </c>
      <c r="AY829" t="s">
        <v>826</v>
      </c>
      <c r="AZ829" t="s">
        <v>826</v>
      </c>
      <c r="BA829" t="s">
        <v>826</v>
      </c>
      <c r="BB829" t="s">
        <v>826</v>
      </c>
      <c r="BC829" t="s">
        <v>826</v>
      </c>
      <c r="BD829" t="s">
        <v>826</v>
      </c>
      <c r="BE829" t="s">
        <v>826</v>
      </c>
      <c r="BF829" t="s">
        <v>826</v>
      </c>
      <c r="BG829" t="s">
        <v>826</v>
      </c>
      <c r="BH829" t="s">
        <v>826</v>
      </c>
      <c r="BI829" t="s">
        <v>826</v>
      </c>
      <c r="BJ829" t="s">
        <v>826</v>
      </c>
      <c r="BK829" t="s">
        <v>826</v>
      </c>
      <c r="BL829" t="s">
        <v>826</v>
      </c>
      <c r="BM829" t="s">
        <v>826</v>
      </c>
      <c r="BN829" t="s">
        <v>826</v>
      </c>
      <c r="BO829" t="s">
        <v>826</v>
      </c>
      <c r="BP829" t="s">
        <v>826</v>
      </c>
      <c r="BQ829" t="s">
        <v>826</v>
      </c>
      <c r="BR829" t="s">
        <v>826</v>
      </c>
      <c r="BS829" t="s">
        <v>826</v>
      </c>
      <c r="BT829" t="s">
        <v>826</v>
      </c>
      <c r="BU829" t="s">
        <v>826</v>
      </c>
      <c r="BV829" t="s">
        <v>826</v>
      </c>
      <c r="BW829" t="s">
        <v>826</v>
      </c>
      <c r="BX829" t="s">
        <v>826</v>
      </c>
      <c r="BY829" t="s">
        <v>826</v>
      </c>
      <c r="BZ829" t="s">
        <v>826</v>
      </c>
      <c r="CA829" t="s">
        <v>826</v>
      </c>
      <c r="CB829" t="s">
        <v>826</v>
      </c>
      <c r="CC829" t="s">
        <v>826</v>
      </c>
      <c r="CD829" t="s">
        <v>826</v>
      </c>
      <c r="CE829" t="s">
        <v>826</v>
      </c>
      <c r="CF829" t="s">
        <v>826</v>
      </c>
      <c r="CG829" t="s">
        <v>826</v>
      </c>
      <c r="CH829" t="s">
        <v>826</v>
      </c>
      <c r="CI829" t="s">
        <v>826</v>
      </c>
      <c r="CJ829" t="s">
        <v>826</v>
      </c>
      <c r="CK829" t="s">
        <v>826</v>
      </c>
      <c r="CL829" t="s">
        <v>826</v>
      </c>
      <c r="CM829" t="s">
        <v>826</v>
      </c>
      <c r="CN829" t="s">
        <v>826</v>
      </c>
      <c r="CO829" t="s">
        <v>826</v>
      </c>
      <c r="CP829" t="s">
        <v>826</v>
      </c>
      <c r="CQ829" t="s">
        <v>826</v>
      </c>
      <c r="CR829" t="s">
        <v>826</v>
      </c>
      <c r="CS829" t="s">
        <v>826</v>
      </c>
      <c r="CT829" t="s">
        <v>826</v>
      </c>
      <c r="CU829" t="s">
        <v>826</v>
      </c>
      <c r="CV829" t="s">
        <v>826</v>
      </c>
      <c r="CW829" t="s">
        <v>826</v>
      </c>
      <c r="CX829" t="s">
        <v>826</v>
      </c>
      <c r="CY829" t="s">
        <v>826</v>
      </c>
      <c r="CZ829" t="s">
        <v>826</v>
      </c>
      <c r="DA829" t="s">
        <v>826</v>
      </c>
      <c r="DB829" t="s">
        <v>826</v>
      </c>
      <c r="DC829" t="s">
        <v>826</v>
      </c>
      <c r="DD829" t="s">
        <v>826</v>
      </c>
      <c r="DE829" t="s">
        <v>826</v>
      </c>
      <c r="DF829" t="s">
        <v>826</v>
      </c>
      <c r="DG829" t="s">
        <v>826</v>
      </c>
      <c r="DH829" t="s">
        <v>826</v>
      </c>
      <c r="DI829" t="s">
        <v>826</v>
      </c>
      <c r="DJ829" t="s">
        <v>826</v>
      </c>
      <c r="DK829" t="s">
        <v>826</v>
      </c>
      <c r="DL829" t="s">
        <v>826</v>
      </c>
      <c r="DM829" t="s">
        <v>826</v>
      </c>
      <c r="DN829" t="s">
        <v>826</v>
      </c>
      <c r="DO829" t="s">
        <v>826</v>
      </c>
      <c r="DP829" t="s">
        <v>826</v>
      </c>
      <c r="DQ829" t="s">
        <v>826</v>
      </c>
      <c r="DR829" t="s">
        <v>826</v>
      </c>
      <c r="DS829" t="s">
        <v>826</v>
      </c>
      <c r="DT829" t="s">
        <v>826</v>
      </c>
      <c r="DU829" t="s">
        <v>826</v>
      </c>
      <c r="DV829" t="s">
        <v>826</v>
      </c>
      <c r="DW829" t="s">
        <v>826</v>
      </c>
      <c r="DX829" t="s">
        <v>826</v>
      </c>
      <c r="DY829" t="s">
        <v>826</v>
      </c>
      <c r="DZ829" t="s">
        <v>826</v>
      </c>
      <c r="EA829" t="s">
        <v>826</v>
      </c>
      <c r="EB829" t="s">
        <v>826</v>
      </c>
      <c r="EC829" t="s">
        <v>826</v>
      </c>
      <c r="ED829" t="s">
        <v>826</v>
      </c>
      <c r="EE829" t="s">
        <v>826</v>
      </c>
      <c r="EF829" t="s">
        <v>826</v>
      </c>
      <c r="EG829" t="s">
        <v>826</v>
      </c>
      <c r="EH829" t="s">
        <v>826</v>
      </c>
      <c r="EI829" t="s">
        <v>826</v>
      </c>
      <c r="EJ829" t="s">
        <v>826</v>
      </c>
      <c r="EK829" t="s">
        <v>826</v>
      </c>
      <c r="EL829" t="s">
        <v>826</v>
      </c>
      <c r="EM829" t="s">
        <v>826</v>
      </c>
      <c r="EN829" t="s">
        <v>826</v>
      </c>
      <c r="EO829" t="s">
        <v>826</v>
      </c>
      <c r="EP829" t="s">
        <v>826</v>
      </c>
      <c r="EQ829" t="s">
        <v>826</v>
      </c>
      <c r="ER829" t="s">
        <v>826</v>
      </c>
      <c r="ES829" t="s">
        <v>826</v>
      </c>
      <c r="ET829" t="s">
        <v>826</v>
      </c>
      <c r="EU829" t="s">
        <v>826</v>
      </c>
      <c r="EV829" t="s">
        <v>826</v>
      </c>
      <c r="EW829" t="s">
        <v>826</v>
      </c>
      <c r="EX829" t="s">
        <v>826</v>
      </c>
      <c r="EY829" t="s">
        <v>826</v>
      </c>
      <c r="EZ829" t="s">
        <v>826</v>
      </c>
      <c r="FA829" t="s">
        <v>826</v>
      </c>
      <c r="FB829" t="s">
        <v>826</v>
      </c>
      <c r="FC829" t="s">
        <v>826</v>
      </c>
      <c r="FD829" t="s">
        <v>826</v>
      </c>
      <c r="FE829" t="s">
        <v>826</v>
      </c>
      <c r="FF829" t="s">
        <v>826</v>
      </c>
      <c r="FG829" t="s">
        <v>826</v>
      </c>
      <c r="FH829" t="s">
        <v>826</v>
      </c>
      <c r="FI829" t="s">
        <v>826</v>
      </c>
      <c r="FJ829" t="s">
        <v>826</v>
      </c>
      <c r="FK829" t="s">
        <v>826</v>
      </c>
      <c r="FL829" t="s">
        <v>826</v>
      </c>
      <c r="FM829" t="s">
        <v>826</v>
      </c>
      <c r="FN829" t="s">
        <v>826</v>
      </c>
      <c r="FO829" t="s">
        <v>826</v>
      </c>
      <c r="FP829" t="s">
        <v>826</v>
      </c>
      <c r="FQ829" t="s">
        <v>826</v>
      </c>
      <c r="FR829" t="s">
        <v>826</v>
      </c>
      <c r="FS829" t="s">
        <v>826</v>
      </c>
      <c r="FT829" t="s">
        <v>826</v>
      </c>
      <c r="FU829" t="s">
        <v>826</v>
      </c>
      <c r="FV829" t="s">
        <v>826</v>
      </c>
      <c r="FW829" t="s">
        <v>826</v>
      </c>
      <c r="FX829" t="s">
        <v>826</v>
      </c>
      <c r="FY829" t="s">
        <v>826</v>
      </c>
      <c r="FZ829" t="s">
        <v>826</v>
      </c>
      <c r="GA829" t="s">
        <v>826</v>
      </c>
      <c r="GB829" t="s">
        <v>826</v>
      </c>
      <c r="GC829" t="s">
        <v>826</v>
      </c>
      <c r="GD829" t="s">
        <v>826</v>
      </c>
      <c r="GE829" t="s">
        <v>826</v>
      </c>
      <c r="GF829" t="s">
        <v>826</v>
      </c>
      <c r="GG829" t="s">
        <v>826</v>
      </c>
      <c r="GH829" t="s">
        <v>826</v>
      </c>
      <c r="GI829" t="s">
        <v>826</v>
      </c>
      <c r="GJ829" t="s">
        <v>826</v>
      </c>
      <c r="GK829" t="s">
        <v>826</v>
      </c>
      <c r="GL829" t="s">
        <v>826</v>
      </c>
      <c r="GM829" t="s">
        <v>826</v>
      </c>
      <c r="GN829" t="s">
        <v>826</v>
      </c>
      <c r="GO829" t="s">
        <v>826</v>
      </c>
      <c r="GP829" t="s">
        <v>826</v>
      </c>
      <c r="GQ829" t="s">
        <v>826</v>
      </c>
      <c r="GR829" t="s">
        <v>826</v>
      </c>
      <c r="GS829" t="s">
        <v>826</v>
      </c>
      <c r="GT829" t="s">
        <v>826</v>
      </c>
      <c r="GU829" t="s">
        <v>826</v>
      </c>
      <c r="GV829" t="s">
        <v>826</v>
      </c>
      <c r="GW829" t="s">
        <v>826</v>
      </c>
      <c r="GX829" t="s">
        <v>826</v>
      </c>
      <c r="GY829" t="s">
        <v>826</v>
      </c>
      <c r="GZ829" t="s">
        <v>826</v>
      </c>
      <c r="HA829" t="s">
        <v>826</v>
      </c>
      <c r="HB829" t="s">
        <v>826</v>
      </c>
      <c r="HC829" t="s">
        <v>826</v>
      </c>
      <c r="HD829" t="s">
        <v>826</v>
      </c>
      <c r="HE829" t="s">
        <v>826</v>
      </c>
      <c r="HF829" t="s">
        <v>826</v>
      </c>
      <c r="HG829" t="s">
        <v>826</v>
      </c>
      <c r="HH829" t="s">
        <v>826</v>
      </c>
      <c r="HI829" t="s">
        <v>826</v>
      </c>
      <c r="HJ829" t="s">
        <v>826</v>
      </c>
      <c r="HK829" t="s">
        <v>826</v>
      </c>
      <c r="HL829" t="s">
        <v>826</v>
      </c>
      <c r="HM829" t="s">
        <v>826</v>
      </c>
      <c r="HN829" t="s">
        <v>826</v>
      </c>
      <c r="HO829" t="s">
        <v>826</v>
      </c>
      <c r="HP829" t="s">
        <v>826</v>
      </c>
      <c r="HQ829" t="s">
        <v>826</v>
      </c>
      <c r="HR829" t="s">
        <v>826</v>
      </c>
      <c r="HS829" t="s">
        <v>826</v>
      </c>
      <c r="HT829" t="s">
        <v>826</v>
      </c>
      <c r="HU829" t="s">
        <v>826</v>
      </c>
      <c r="HV829" t="s">
        <v>826</v>
      </c>
      <c r="HW829" t="s">
        <v>826</v>
      </c>
      <c r="HX829" t="s">
        <v>826</v>
      </c>
      <c r="HY829" t="s">
        <v>826</v>
      </c>
      <c r="HZ829" t="s">
        <v>826</v>
      </c>
      <c r="IA829" t="s">
        <v>826</v>
      </c>
      <c r="IB829" t="s">
        <v>826</v>
      </c>
      <c r="IC829" t="s">
        <v>826</v>
      </c>
      <c r="ID829" t="s">
        <v>826</v>
      </c>
      <c r="IE829" t="s">
        <v>826</v>
      </c>
      <c r="IF829" t="s">
        <v>826</v>
      </c>
      <c r="IG829" t="s">
        <v>826</v>
      </c>
      <c r="IH829" t="s">
        <v>826</v>
      </c>
      <c r="II829" t="s">
        <v>826</v>
      </c>
      <c r="IJ829" t="s">
        <v>826</v>
      </c>
      <c r="IK829" t="s">
        <v>826</v>
      </c>
      <c r="IL829" t="s">
        <v>826</v>
      </c>
      <c r="IM829" t="s">
        <v>826</v>
      </c>
      <c r="IN829" t="s">
        <v>826</v>
      </c>
      <c r="IO829" t="s">
        <v>826</v>
      </c>
      <c r="IP829" t="s">
        <v>826</v>
      </c>
      <c r="IQ829" t="s">
        <v>826</v>
      </c>
      <c r="IR829" t="s">
        <v>826</v>
      </c>
      <c r="IS829" t="s">
        <v>826</v>
      </c>
      <c r="IT829" t="s">
        <v>826</v>
      </c>
      <c r="IU829" t="s">
        <v>826</v>
      </c>
      <c r="IV829" t="s">
        <v>826</v>
      </c>
      <c r="IW829" t="s">
        <v>826</v>
      </c>
      <c r="IX829" t="s">
        <v>826</v>
      </c>
      <c r="IY829" t="s">
        <v>826</v>
      </c>
      <c r="IZ829" t="s">
        <v>826</v>
      </c>
      <c r="JA829" t="s">
        <v>826</v>
      </c>
      <c r="JB829" t="s">
        <v>826</v>
      </c>
      <c r="JC829" t="s">
        <v>826</v>
      </c>
      <c r="JD829" t="s">
        <v>826</v>
      </c>
      <c r="JE829" t="s">
        <v>826</v>
      </c>
      <c r="JF829" t="s">
        <v>826</v>
      </c>
      <c r="JG829" t="s">
        <v>826</v>
      </c>
      <c r="JH829" t="s">
        <v>826</v>
      </c>
      <c r="JI829" t="s">
        <v>826</v>
      </c>
      <c r="JJ829" t="s">
        <v>826</v>
      </c>
      <c r="JK829" t="s">
        <v>826</v>
      </c>
      <c r="JL829" t="s">
        <v>826</v>
      </c>
      <c r="JM829" t="s">
        <v>826</v>
      </c>
      <c r="JN829" t="s">
        <v>826</v>
      </c>
      <c r="JO829" t="s">
        <v>826</v>
      </c>
      <c r="JP829" t="s">
        <v>826</v>
      </c>
      <c r="JQ829" t="s">
        <v>826</v>
      </c>
      <c r="JR829" t="s">
        <v>826</v>
      </c>
      <c r="JS829" t="s">
        <v>826</v>
      </c>
      <c r="JT829" t="s">
        <v>826</v>
      </c>
      <c r="JU829" t="s">
        <v>826</v>
      </c>
      <c r="JV829" t="s">
        <v>826</v>
      </c>
      <c r="JW829" t="s">
        <v>826</v>
      </c>
      <c r="JX829" t="s">
        <v>826</v>
      </c>
      <c r="JY829" t="s">
        <v>826</v>
      </c>
      <c r="JZ829" t="s">
        <v>826</v>
      </c>
      <c r="KA829" t="s">
        <v>826</v>
      </c>
      <c r="KB829" t="s">
        <v>826</v>
      </c>
      <c r="KC829" t="s">
        <v>826</v>
      </c>
      <c r="KD829" t="s">
        <v>826</v>
      </c>
      <c r="KE829" t="s">
        <v>826</v>
      </c>
      <c r="KF829" t="s">
        <v>826</v>
      </c>
      <c r="KG829" t="s">
        <v>826</v>
      </c>
      <c r="KH829" t="s">
        <v>826</v>
      </c>
      <c r="KI829" t="s">
        <v>826</v>
      </c>
      <c r="KJ829" t="s">
        <v>826</v>
      </c>
      <c r="KK829" t="s">
        <v>826</v>
      </c>
      <c r="KL829" t="s">
        <v>826</v>
      </c>
      <c r="KM829" t="s">
        <v>826</v>
      </c>
      <c r="KN829" t="s">
        <v>826</v>
      </c>
      <c r="KO829" t="s">
        <v>826</v>
      </c>
      <c r="KP829" t="s">
        <v>826</v>
      </c>
    </row>
    <row r="830" spans="1:302" x14ac:dyDescent="0.25">
      <c r="A830" t="s">
        <v>827</v>
      </c>
      <c r="B830" t="s">
        <v>827</v>
      </c>
      <c r="C830" t="s">
        <v>827</v>
      </c>
      <c r="D830" t="s">
        <v>827</v>
      </c>
      <c r="E830" t="s">
        <v>827</v>
      </c>
      <c r="F830" t="s">
        <v>827</v>
      </c>
      <c r="G830" t="s">
        <v>827</v>
      </c>
      <c r="H830" t="s">
        <v>827</v>
      </c>
      <c r="I830" t="s">
        <v>827</v>
      </c>
      <c r="J830" t="s">
        <v>827</v>
      </c>
      <c r="K830" t="s">
        <v>827</v>
      </c>
      <c r="L830" t="s">
        <v>827</v>
      </c>
      <c r="M830" t="s">
        <v>827</v>
      </c>
      <c r="N830" t="s">
        <v>827</v>
      </c>
      <c r="O830" t="s">
        <v>827</v>
      </c>
      <c r="P830" t="s">
        <v>827</v>
      </c>
      <c r="Q830" t="s">
        <v>827</v>
      </c>
      <c r="R830" t="s">
        <v>827</v>
      </c>
      <c r="S830" t="s">
        <v>827</v>
      </c>
      <c r="T830" t="s">
        <v>827</v>
      </c>
      <c r="U830" t="s">
        <v>827</v>
      </c>
      <c r="V830" t="s">
        <v>827</v>
      </c>
      <c r="W830" t="s">
        <v>827</v>
      </c>
      <c r="X830" t="s">
        <v>827</v>
      </c>
      <c r="Y830" t="s">
        <v>827</v>
      </c>
      <c r="Z830" t="s">
        <v>827</v>
      </c>
      <c r="AA830" t="s">
        <v>827</v>
      </c>
      <c r="AB830" t="s">
        <v>827</v>
      </c>
      <c r="AC830" t="s">
        <v>827</v>
      </c>
      <c r="AD830" t="s">
        <v>827</v>
      </c>
      <c r="AE830" t="s">
        <v>827</v>
      </c>
      <c r="AF830" t="s">
        <v>827</v>
      </c>
      <c r="AG830" t="s">
        <v>827</v>
      </c>
      <c r="AH830" t="s">
        <v>827</v>
      </c>
      <c r="AI830" t="s">
        <v>827</v>
      </c>
      <c r="AJ830" t="s">
        <v>827</v>
      </c>
      <c r="AK830" t="s">
        <v>827</v>
      </c>
      <c r="AL830" t="s">
        <v>827</v>
      </c>
      <c r="AM830" t="s">
        <v>827</v>
      </c>
      <c r="AN830" t="s">
        <v>827</v>
      </c>
      <c r="AO830" t="s">
        <v>827</v>
      </c>
      <c r="AP830" t="s">
        <v>827</v>
      </c>
      <c r="AQ830" t="s">
        <v>827</v>
      </c>
      <c r="AR830" t="s">
        <v>827</v>
      </c>
      <c r="AS830" t="s">
        <v>827</v>
      </c>
      <c r="AT830" t="s">
        <v>827</v>
      </c>
      <c r="AU830" t="s">
        <v>827</v>
      </c>
      <c r="AV830" t="s">
        <v>827</v>
      </c>
      <c r="AW830" t="s">
        <v>827</v>
      </c>
      <c r="AX830" t="s">
        <v>827</v>
      </c>
      <c r="AY830" t="s">
        <v>827</v>
      </c>
      <c r="AZ830" t="s">
        <v>827</v>
      </c>
      <c r="BA830" t="s">
        <v>827</v>
      </c>
      <c r="BB830" t="s">
        <v>827</v>
      </c>
      <c r="BC830" t="s">
        <v>827</v>
      </c>
      <c r="BD830" t="s">
        <v>827</v>
      </c>
      <c r="BE830" t="s">
        <v>827</v>
      </c>
      <c r="BF830" t="s">
        <v>827</v>
      </c>
      <c r="BG830" t="s">
        <v>827</v>
      </c>
      <c r="BH830" t="s">
        <v>827</v>
      </c>
      <c r="BI830" t="s">
        <v>827</v>
      </c>
      <c r="BJ830" t="s">
        <v>827</v>
      </c>
      <c r="BK830" t="s">
        <v>827</v>
      </c>
      <c r="BL830" t="s">
        <v>827</v>
      </c>
      <c r="BM830" t="s">
        <v>827</v>
      </c>
      <c r="BN830" t="s">
        <v>827</v>
      </c>
      <c r="BO830" t="s">
        <v>827</v>
      </c>
      <c r="BP830" t="s">
        <v>827</v>
      </c>
      <c r="BQ830" t="s">
        <v>827</v>
      </c>
      <c r="BR830" t="s">
        <v>827</v>
      </c>
      <c r="BS830" t="s">
        <v>827</v>
      </c>
      <c r="BT830" t="s">
        <v>827</v>
      </c>
      <c r="BU830" t="s">
        <v>827</v>
      </c>
      <c r="BV830" t="s">
        <v>827</v>
      </c>
      <c r="BW830" t="s">
        <v>827</v>
      </c>
      <c r="BX830" t="s">
        <v>827</v>
      </c>
      <c r="BY830" t="s">
        <v>827</v>
      </c>
      <c r="BZ830" t="s">
        <v>827</v>
      </c>
      <c r="CA830" t="s">
        <v>827</v>
      </c>
      <c r="CB830" t="s">
        <v>827</v>
      </c>
      <c r="CC830" t="s">
        <v>827</v>
      </c>
      <c r="CD830" t="s">
        <v>827</v>
      </c>
      <c r="CE830" t="s">
        <v>827</v>
      </c>
      <c r="CF830" t="s">
        <v>827</v>
      </c>
      <c r="CG830" t="s">
        <v>827</v>
      </c>
      <c r="CH830" t="s">
        <v>827</v>
      </c>
      <c r="CI830" t="s">
        <v>827</v>
      </c>
      <c r="CJ830" t="s">
        <v>827</v>
      </c>
      <c r="CK830" t="s">
        <v>827</v>
      </c>
      <c r="CL830" t="s">
        <v>827</v>
      </c>
      <c r="CM830" t="s">
        <v>827</v>
      </c>
      <c r="CN830" t="s">
        <v>827</v>
      </c>
      <c r="CO830" t="s">
        <v>827</v>
      </c>
      <c r="CP830" t="s">
        <v>827</v>
      </c>
      <c r="CQ830" t="s">
        <v>827</v>
      </c>
      <c r="CR830" t="s">
        <v>827</v>
      </c>
      <c r="CS830" t="s">
        <v>827</v>
      </c>
      <c r="CT830" t="s">
        <v>827</v>
      </c>
      <c r="CU830" t="s">
        <v>827</v>
      </c>
      <c r="CV830" t="s">
        <v>827</v>
      </c>
      <c r="CW830" t="s">
        <v>827</v>
      </c>
      <c r="CX830" t="s">
        <v>827</v>
      </c>
      <c r="CY830" t="s">
        <v>827</v>
      </c>
      <c r="CZ830" t="s">
        <v>827</v>
      </c>
      <c r="DA830" t="s">
        <v>827</v>
      </c>
      <c r="DB830" t="s">
        <v>827</v>
      </c>
      <c r="DC830" t="s">
        <v>827</v>
      </c>
      <c r="DD830" t="s">
        <v>827</v>
      </c>
      <c r="DE830" t="s">
        <v>827</v>
      </c>
      <c r="DF830" t="s">
        <v>827</v>
      </c>
      <c r="DG830" t="s">
        <v>827</v>
      </c>
      <c r="DH830" t="s">
        <v>827</v>
      </c>
      <c r="DI830" t="s">
        <v>827</v>
      </c>
      <c r="DJ830" t="s">
        <v>827</v>
      </c>
      <c r="DK830" t="s">
        <v>827</v>
      </c>
      <c r="DL830" t="s">
        <v>827</v>
      </c>
      <c r="DM830" t="s">
        <v>827</v>
      </c>
      <c r="DN830" t="s">
        <v>827</v>
      </c>
      <c r="DO830" t="s">
        <v>827</v>
      </c>
      <c r="DP830" t="s">
        <v>827</v>
      </c>
      <c r="DQ830" t="s">
        <v>827</v>
      </c>
      <c r="DR830" t="s">
        <v>827</v>
      </c>
      <c r="DS830" t="s">
        <v>827</v>
      </c>
      <c r="DT830" t="s">
        <v>827</v>
      </c>
      <c r="DU830" t="s">
        <v>827</v>
      </c>
      <c r="DV830" t="s">
        <v>827</v>
      </c>
      <c r="DW830" t="s">
        <v>827</v>
      </c>
      <c r="DX830" t="s">
        <v>827</v>
      </c>
      <c r="DY830" t="s">
        <v>827</v>
      </c>
      <c r="DZ830" t="s">
        <v>827</v>
      </c>
      <c r="EA830" t="s">
        <v>827</v>
      </c>
      <c r="EB830" t="s">
        <v>827</v>
      </c>
      <c r="EC830" t="s">
        <v>827</v>
      </c>
      <c r="ED830" t="s">
        <v>827</v>
      </c>
      <c r="EE830" t="s">
        <v>827</v>
      </c>
      <c r="EF830" t="s">
        <v>827</v>
      </c>
      <c r="EG830" t="s">
        <v>827</v>
      </c>
      <c r="EH830" t="s">
        <v>827</v>
      </c>
      <c r="EI830" t="s">
        <v>827</v>
      </c>
      <c r="EJ830" t="s">
        <v>827</v>
      </c>
      <c r="EK830" t="s">
        <v>827</v>
      </c>
      <c r="EL830" t="s">
        <v>827</v>
      </c>
      <c r="EM830" t="s">
        <v>827</v>
      </c>
      <c r="EN830" t="s">
        <v>827</v>
      </c>
      <c r="EO830" t="s">
        <v>827</v>
      </c>
      <c r="EP830" t="s">
        <v>827</v>
      </c>
      <c r="EQ830" t="s">
        <v>827</v>
      </c>
      <c r="ER830" t="s">
        <v>827</v>
      </c>
      <c r="ES830" t="s">
        <v>827</v>
      </c>
      <c r="ET830" t="s">
        <v>827</v>
      </c>
      <c r="EU830" t="s">
        <v>827</v>
      </c>
      <c r="EV830" t="s">
        <v>827</v>
      </c>
      <c r="EW830" t="s">
        <v>827</v>
      </c>
      <c r="EX830" t="s">
        <v>827</v>
      </c>
      <c r="EY830" t="s">
        <v>827</v>
      </c>
      <c r="EZ830" t="s">
        <v>827</v>
      </c>
      <c r="FA830" t="s">
        <v>827</v>
      </c>
      <c r="FB830" t="s">
        <v>827</v>
      </c>
      <c r="FC830" t="s">
        <v>827</v>
      </c>
      <c r="FD830" t="s">
        <v>827</v>
      </c>
      <c r="FE830" t="s">
        <v>827</v>
      </c>
      <c r="FF830" t="s">
        <v>827</v>
      </c>
      <c r="FG830" t="s">
        <v>827</v>
      </c>
      <c r="FH830" t="s">
        <v>827</v>
      </c>
      <c r="FI830" t="s">
        <v>827</v>
      </c>
      <c r="FJ830" t="s">
        <v>827</v>
      </c>
      <c r="FK830" t="s">
        <v>827</v>
      </c>
      <c r="FL830" t="s">
        <v>827</v>
      </c>
      <c r="FM830" t="s">
        <v>827</v>
      </c>
      <c r="FN830" t="s">
        <v>827</v>
      </c>
      <c r="FO830" t="s">
        <v>827</v>
      </c>
      <c r="FP830" t="s">
        <v>827</v>
      </c>
      <c r="FQ830" t="s">
        <v>827</v>
      </c>
      <c r="FR830" t="s">
        <v>827</v>
      </c>
      <c r="FS830" t="s">
        <v>827</v>
      </c>
      <c r="FT830" t="s">
        <v>827</v>
      </c>
      <c r="FU830" t="s">
        <v>827</v>
      </c>
      <c r="FV830" t="s">
        <v>827</v>
      </c>
      <c r="FW830" t="s">
        <v>827</v>
      </c>
      <c r="FX830" t="s">
        <v>827</v>
      </c>
      <c r="FY830" t="s">
        <v>827</v>
      </c>
      <c r="FZ830" t="s">
        <v>827</v>
      </c>
      <c r="GA830" t="s">
        <v>827</v>
      </c>
      <c r="GB830" t="s">
        <v>827</v>
      </c>
      <c r="GC830" t="s">
        <v>827</v>
      </c>
      <c r="GD830" t="s">
        <v>827</v>
      </c>
      <c r="GE830" t="s">
        <v>827</v>
      </c>
      <c r="GF830" t="s">
        <v>827</v>
      </c>
      <c r="GG830" t="s">
        <v>827</v>
      </c>
      <c r="GH830" t="s">
        <v>827</v>
      </c>
      <c r="GI830" t="s">
        <v>827</v>
      </c>
      <c r="GJ830" t="s">
        <v>827</v>
      </c>
      <c r="GK830" t="s">
        <v>827</v>
      </c>
      <c r="GL830" t="s">
        <v>827</v>
      </c>
      <c r="GM830" t="s">
        <v>827</v>
      </c>
      <c r="GN830" t="s">
        <v>827</v>
      </c>
      <c r="GO830" t="s">
        <v>827</v>
      </c>
      <c r="GP830" t="s">
        <v>827</v>
      </c>
      <c r="GQ830" t="s">
        <v>827</v>
      </c>
      <c r="GR830" t="s">
        <v>827</v>
      </c>
      <c r="GS830" t="s">
        <v>827</v>
      </c>
      <c r="GT830" t="s">
        <v>827</v>
      </c>
      <c r="GU830" t="s">
        <v>827</v>
      </c>
      <c r="GV830" t="s">
        <v>827</v>
      </c>
      <c r="GW830" t="s">
        <v>827</v>
      </c>
      <c r="GX830" t="s">
        <v>827</v>
      </c>
      <c r="GY830" t="s">
        <v>827</v>
      </c>
      <c r="GZ830" t="s">
        <v>827</v>
      </c>
      <c r="HA830" t="s">
        <v>827</v>
      </c>
      <c r="HB830" t="s">
        <v>827</v>
      </c>
      <c r="HC830" t="s">
        <v>827</v>
      </c>
      <c r="HD830" t="s">
        <v>827</v>
      </c>
      <c r="HE830" t="s">
        <v>827</v>
      </c>
      <c r="HF830" t="s">
        <v>827</v>
      </c>
      <c r="HG830" t="s">
        <v>827</v>
      </c>
      <c r="HH830" t="s">
        <v>827</v>
      </c>
      <c r="HI830" t="s">
        <v>827</v>
      </c>
      <c r="HJ830" t="s">
        <v>827</v>
      </c>
      <c r="HK830" t="s">
        <v>827</v>
      </c>
      <c r="HL830" t="s">
        <v>827</v>
      </c>
      <c r="HM830" t="s">
        <v>827</v>
      </c>
      <c r="HN830" t="s">
        <v>827</v>
      </c>
      <c r="HO830" t="s">
        <v>827</v>
      </c>
      <c r="HP830" t="s">
        <v>827</v>
      </c>
      <c r="HQ830" t="s">
        <v>827</v>
      </c>
      <c r="HR830" t="s">
        <v>827</v>
      </c>
      <c r="HS830" t="s">
        <v>827</v>
      </c>
      <c r="HT830" t="s">
        <v>827</v>
      </c>
      <c r="HU830" t="s">
        <v>827</v>
      </c>
      <c r="HV830" t="s">
        <v>827</v>
      </c>
      <c r="HW830" t="s">
        <v>827</v>
      </c>
      <c r="HX830" t="s">
        <v>827</v>
      </c>
      <c r="HY830" t="s">
        <v>827</v>
      </c>
      <c r="HZ830" t="s">
        <v>827</v>
      </c>
      <c r="IA830" t="s">
        <v>827</v>
      </c>
      <c r="IB830" t="s">
        <v>827</v>
      </c>
      <c r="IC830" t="s">
        <v>827</v>
      </c>
      <c r="ID830" t="s">
        <v>827</v>
      </c>
      <c r="IE830" t="s">
        <v>827</v>
      </c>
      <c r="IF830" t="s">
        <v>827</v>
      </c>
      <c r="IG830" t="s">
        <v>827</v>
      </c>
      <c r="IH830" t="s">
        <v>827</v>
      </c>
      <c r="II830" t="s">
        <v>827</v>
      </c>
      <c r="IJ830" t="s">
        <v>827</v>
      </c>
      <c r="IK830" t="s">
        <v>827</v>
      </c>
      <c r="IL830" t="s">
        <v>827</v>
      </c>
      <c r="IM830" t="s">
        <v>827</v>
      </c>
      <c r="IN830" t="s">
        <v>827</v>
      </c>
      <c r="IO830" t="s">
        <v>827</v>
      </c>
      <c r="IP830" t="s">
        <v>827</v>
      </c>
      <c r="IQ830" t="s">
        <v>827</v>
      </c>
      <c r="IR830" t="s">
        <v>827</v>
      </c>
      <c r="IS830" t="s">
        <v>827</v>
      </c>
      <c r="IT830" t="s">
        <v>827</v>
      </c>
      <c r="IU830" t="s">
        <v>827</v>
      </c>
      <c r="IV830" t="s">
        <v>827</v>
      </c>
      <c r="IW830" t="s">
        <v>827</v>
      </c>
      <c r="IX830" t="s">
        <v>827</v>
      </c>
      <c r="IY830" t="s">
        <v>827</v>
      </c>
      <c r="IZ830" t="s">
        <v>827</v>
      </c>
      <c r="JA830" t="s">
        <v>827</v>
      </c>
      <c r="JB830" t="s">
        <v>827</v>
      </c>
      <c r="JC830" t="s">
        <v>827</v>
      </c>
      <c r="JD830" t="s">
        <v>827</v>
      </c>
      <c r="JE830" t="s">
        <v>827</v>
      </c>
      <c r="JF830" t="s">
        <v>827</v>
      </c>
      <c r="JG830" t="s">
        <v>827</v>
      </c>
      <c r="JH830" t="s">
        <v>827</v>
      </c>
      <c r="JI830" t="s">
        <v>827</v>
      </c>
      <c r="JJ830" t="s">
        <v>827</v>
      </c>
      <c r="JK830" t="s">
        <v>827</v>
      </c>
      <c r="JL830" t="s">
        <v>827</v>
      </c>
      <c r="JM830" t="s">
        <v>827</v>
      </c>
      <c r="JN830" t="s">
        <v>827</v>
      </c>
      <c r="JO830" t="s">
        <v>827</v>
      </c>
      <c r="JP830" t="s">
        <v>827</v>
      </c>
      <c r="JQ830" t="s">
        <v>827</v>
      </c>
      <c r="JR830" t="s">
        <v>827</v>
      </c>
      <c r="JS830" t="s">
        <v>827</v>
      </c>
      <c r="JT830" t="s">
        <v>827</v>
      </c>
      <c r="JU830" t="s">
        <v>827</v>
      </c>
      <c r="JV830" t="s">
        <v>827</v>
      </c>
      <c r="JW830" t="s">
        <v>827</v>
      </c>
      <c r="JX830" t="s">
        <v>827</v>
      </c>
      <c r="JY830" t="s">
        <v>827</v>
      </c>
      <c r="JZ830" t="s">
        <v>827</v>
      </c>
      <c r="KA830" t="s">
        <v>827</v>
      </c>
      <c r="KB830" t="s">
        <v>827</v>
      </c>
      <c r="KC830" t="s">
        <v>827</v>
      </c>
      <c r="KD830" t="s">
        <v>827</v>
      </c>
      <c r="KE830" t="s">
        <v>827</v>
      </c>
      <c r="KF830" t="s">
        <v>827</v>
      </c>
      <c r="KG830" t="s">
        <v>827</v>
      </c>
      <c r="KH830" t="s">
        <v>827</v>
      </c>
      <c r="KI830" t="s">
        <v>827</v>
      </c>
      <c r="KJ830" t="s">
        <v>827</v>
      </c>
      <c r="KK830" t="s">
        <v>827</v>
      </c>
      <c r="KL830" t="s">
        <v>827</v>
      </c>
      <c r="KM830" t="s">
        <v>827</v>
      </c>
      <c r="KN830" t="s">
        <v>827</v>
      </c>
      <c r="KO830" t="s">
        <v>827</v>
      </c>
      <c r="KP830" t="s">
        <v>827</v>
      </c>
    </row>
    <row r="831" spans="1:302" x14ac:dyDescent="0.25">
      <c r="A831" t="s">
        <v>828</v>
      </c>
      <c r="B831" t="s">
        <v>828</v>
      </c>
      <c r="C831" t="s">
        <v>828</v>
      </c>
      <c r="D831" t="s">
        <v>828</v>
      </c>
      <c r="E831" t="s">
        <v>828</v>
      </c>
      <c r="F831" t="s">
        <v>828</v>
      </c>
      <c r="G831" t="s">
        <v>828</v>
      </c>
      <c r="H831" t="s">
        <v>828</v>
      </c>
      <c r="I831" t="s">
        <v>828</v>
      </c>
      <c r="J831" t="s">
        <v>828</v>
      </c>
      <c r="K831" t="s">
        <v>828</v>
      </c>
      <c r="L831" t="s">
        <v>828</v>
      </c>
      <c r="M831" t="s">
        <v>828</v>
      </c>
      <c r="N831" t="s">
        <v>828</v>
      </c>
      <c r="O831" t="s">
        <v>828</v>
      </c>
      <c r="P831" t="s">
        <v>828</v>
      </c>
      <c r="Q831" t="s">
        <v>828</v>
      </c>
      <c r="R831" t="s">
        <v>828</v>
      </c>
      <c r="S831" t="s">
        <v>828</v>
      </c>
      <c r="T831" t="s">
        <v>828</v>
      </c>
      <c r="U831" t="s">
        <v>828</v>
      </c>
      <c r="V831" t="s">
        <v>828</v>
      </c>
      <c r="W831" t="s">
        <v>828</v>
      </c>
      <c r="X831" t="s">
        <v>828</v>
      </c>
      <c r="Y831" t="s">
        <v>828</v>
      </c>
      <c r="Z831" t="s">
        <v>828</v>
      </c>
      <c r="AA831" t="s">
        <v>828</v>
      </c>
      <c r="AB831" t="s">
        <v>828</v>
      </c>
      <c r="AC831" t="s">
        <v>828</v>
      </c>
      <c r="AD831" t="s">
        <v>828</v>
      </c>
      <c r="AE831" t="s">
        <v>828</v>
      </c>
      <c r="AF831" t="s">
        <v>828</v>
      </c>
      <c r="AG831" t="s">
        <v>828</v>
      </c>
      <c r="AH831" t="s">
        <v>828</v>
      </c>
      <c r="AI831" t="s">
        <v>828</v>
      </c>
      <c r="AJ831" t="s">
        <v>828</v>
      </c>
      <c r="AK831" t="s">
        <v>828</v>
      </c>
      <c r="AL831" t="s">
        <v>828</v>
      </c>
      <c r="AM831" t="s">
        <v>828</v>
      </c>
      <c r="AN831" t="s">
        <v>828</v>
      </c>
      <c r="AO831" t="s">
        <v>828</v>
      </c>
      <c r="AP831" t="s">
        <v>828</v>
      </c>
      <c r="AQ831" t="s">
        <v>828</v>
      </c>
      <c r="AR831" t="s">
        <v>828</v>
      </c>
      <c r="AS831" t="s">
        <v>828</v>
      </c>
      <c r="AT831" t="s">
        <v>828</v>
      </c>
      <c r="AU831" t="s">
        <v>828</v>
      </c>
      <c r="AV831" t="s">
        <v>828</v>
      </c>
      <c r="AW831" t="s">
        <v>828</v>
      </c>
      <c r="AX831" t="s">
        <v>828</v>
      </c>
      <c r="AY831" t="s">
        <v>828</v>
      </c>
      <c r="AZ831" t="s">
        <v>828</v>
      </c>
      <c r="BA831" t="s">
        <v>828</v>
      </c>
      <c r="BB831" t="s">
        <v>828</v>
      </c>
      <c r="BC831" t="s">
        <v>828</v>
      </c>
      <c r="BD831" t="s">
        <v>828</v>
      </c>
      <c r="BE831" t="s">
        <v>828</v>
      </c>
      <c r="BF831" t="s">
        <v>828</v>
      </c>
      <c r="BG831" t="s">
        <v>828</v>
      </c>
      <c r="BH831" t="s">
        <v>828</v>
      </c>
      <c r="BI831" t="s">
        <v>828</v>
      </c>
      <c r="BJ831" t="s">
        <v>828</v>
      </c>
      <c r="BK831" t="s">
        <v>828</v>
      </c>
      <c r="BL831" t="s">
        <v>828</v>
      </c>
      <c r="BM831" t="s">
        <v>828</v>
      </c>
      <c r="BN831" t="s">
        <v>828</v>
      </c>
      <c r="BO831" t="s">
        <v>828</v>
      </c>
      <c r="BP831" t="s">
        <v>828</v>
      </c>
      <c r="BQ831" t="s">
        <v>828</v>
      </c>
      <c r="BR831" t="s">
        <v>828</v>
      </c>
      <c r="BS831" t="s">
        <v>828</v>
      </c>
      <c r="BT831" t="s">
        <v>828</v>
      </c>
      <c r="BU831" t="s">
        <v>828</v>
      </c>
      <c r="BV831" t="s">
        <v>828</v>
      </c>
      <c r="BW831" t="s">
        <v>828</v>
      </c>
      <c r="BX831" t="s">
        <v>828</v>
      </c>
      <c r="BY831" t="s">
        <v>828</v>
      </c>
      <c r="BZ831" t="s">
        <v>828</v>
      </c>
      <c r="CA831" t="s">
        <v>828</v>
      </c>
      <c r="CB831" t="s">
        <v>828</v>
      </c>
      <c r="CC831" t="s">
        <v>828</v>
      </c>
      <c r="CD831" t="s">
        <v>828</v>
      </c>
      <c r="CE831" t="s">
        <v>828</v>
      </c>
      <c r="CF831" t="s">
        <v>828</v>
      </c>
      <c r="CG831" t="s">
        <v>828</v>
      </c>
      <c r="CH831" t="s">
        <v>828</v>
      </c>
      <c r="CI831" t="s">
        <v>828</v>
      </c>
      <c r="CJ831" t="s">
        <v>828</v>
      </c>
      <c r="CK831" t="s">
        <v>828</v>
      </c>
      <c r="CL831" t="s">
        <v>828</v>
      </c>
      <c r="CM831" t="s">
        <v>828</v>
      </c>
      <c r="CN831" t="s">
        <v>828</v>
      </c>
      <c r="CO831" t="s">
        <v>828</v>
      </c>
      <c r="CP831" t="s">
        <v>828</v>
      </c>
      <c r="CQ831" t="s">
        <v>828</v>
      </c>
      <c r="CR831" t="s">
        <v>828</v>
      </c>
      <c r="CS831" t="s">
        <v>828</v>
      </c>
      <c r="CT831" t="s">
        <v>828</v>
      </c>
      <c r="CU831" t="s">
        <v>828</v>
      </c>
      <c r="CV831" t="s">
        <v>828</v>
      </c>
      <c r="CW831" t="s">
        <v>828</v>
      </c>
      <c r="CX831" t="s">
        <v>828</v>
      </c>
      <c r="CY831" t="s">
        <v>828</v>
      </c>
      <c r="CZ831" t="s">
        <v>828</v>
      </c>
      <c r="DA831" t="s">
        <v>828</v>
      </c>
      <c r="DB831" t="s">
        <v>828</v>
      </c>
      <c r="DC831" t="s">
        <v>828</v>
      </c>
      <c r="DD831" t="s">
        <v>828</v>
      </c>
      <c r="DE831" t="s">
        <v>828</v>
      </c>
      <c r="DF831" t="s">
        <v>828</v>
      </c>
      <c r="DG831" t="s">
        <v>828</v>
      </c>
      <c r="DH831" t="s">
        <v>828</v>
      </c>
      <c r="DI831" t="s">
        <v>828</v>
      </c>
      <c r="DJ831" t="s">
        <v>828</v>
      </c>
      <c r="DK831" t="s">
        <v>828</v>
      </c>
      <c r="DL831" t="s">
        <v>828</v>
      </c>
      <c r="DM831" t="s">
        <v>828</v>
      </c>
      <c r="DN831" t="s">
        <v>828</v>
      </c>
      <c r="DO831" t="s">
        <v>828</v>
      </c>
      <c r="DP831" t="s">
        <v>828</v>
      </c>
      <c r="DQ831" t="s">
        <v>828</v>
      </c>
      <c r="DR831" t="s">
        <v>828</v>
      </c>
      <c r="DS831" t="s">
        <v>828</v>
      </c>
      <c r="DT831" t="s">
        <v>828</v>
      </c>
      <c r="DU831" t="s">
        <v>828</v>
      </c>
      <c r="DV831" t="s">
        <v>828</v>
      </c>
      <c r="DW831" t="s">
        <v>828</v>
      </c>
      <c r="DX831" t="s">
        <v>828</v>
      </c>
      <c r="DY831" t="s">
        <v>828</v>
      </c>
      <c r="DZ831" t="s">
        <v>828</v>
      </c>
      <c r="EA831" t="s">
        <v>828</v>
      </c>
      <c r="EB831" t="s">
        <v>828</v>
      </c>
      <c r="EC831" t="s">
        <v>828</v>
      </c>
      <c r="ED831" t="s">
        <v>828</v>
      </c>
      <c r="EE831" t="s">
        <v>828</v>
      </c>
      <c r="EF831" t="s">
        <v>828</v>
      </c>
      <c r="EG831" t="s">
        <v>828</v>
      </c>
      <c r="EH831" t="s">
        <v>828</v>
      </c>
      <c r="EI831" t="s">
        <v>828</v>
      </c>
      <c r="EJ831" t="s">
        <v>828</v>
      </c>
      <c r="EK831" t="s">
        <v>828</v>
      </c>
      <c r="EL831" t="s">
        <v>828</v>
      </c>
      <c r="EM831" t="s">
        <v>828</v>
      </c>
      <c r="EN831" t="s">
        <v>828</v>
      </c>
      <c r="EO831" t="s">
        <v>828</v>
      </c>
      <c r="EP831" t="s">
        <v>828</v>
      </c>
      <c r="EQ831" t="s">
        <v>828</v>
      </c>
      <c r="ER831" t="s">
        <v>828</v>
      </c>
      <c r="ES831" t="s">
        <v>828</v>
      </c>
      <c r="ET831" t="s">
        <v>828</v>
      </c>
      <c r="EU831" t="s">
        <v>828</v>
      </c>
      <c r="EV831" t="s">
        <v>828</v>
      </c>
      <c r="EW831" t="s">
        <v>828</v>
      </c>
      <c r="EX831" t="s">
        <v>828</v>
      </c>
      <c r="EY831" t="s">
        <v>828</v>
      </c>
      <c r="EZ831" t="s">
        <v>828</v>
      </c>
      <c r="FA831" t="s">
        <v>828</v>
      </c>
      <c r="FB831" t="s">
        <v>828</v>
      </c>
      <c r="FC831" t="s">
        <v>828</v>
      </c>
      <c r="FD831" t="s">
        <v>828</v>
      </c>
      <c r="FE831" t="s">
        <v>828</v>
      </c>
      <c r="FF831" t="s">
        <v>828</v>
      </c>
      <c r="FG831" t="s">
        <v>828</v>
      </c>
      <c r="FH831" t="s">
        <v>828</v>
      </c>
      <c r="FI831" t="s">
        <v>828</v>
      </c>
      <c r="FJ831" t="s">
        <v>828</v>
      </c>
      <c r="FK831" t="s">
        <v>828</v>
      </c>
      <c r="FL831" t="s">
        <v>828</v>
      </c>
      <c r="FM831" t="s">
        <v>828</v>
      </c>
      <c r="FN831" t="s">
        <v>828</v>
      </c>
      <c r="FO831" t="s">
        <v>828</v>
      </c>
      <c r="FP831" t="s">
        <v>828</v>
      </c>
      <c r="FQ831" t="s">
        <v>828</v>
      </c>
      <c r="FR831" t="s">
        <v>828</v>
      </c>
      <c r="FS831" t="s">
        <v>828</v>
      </c>
      <c r="FT831" t="s">
        <v>828</v>
      </c>
      <c r="FU831" t="s">
        <v>828</v>
      </c>
      <c r="FV831" t="s">
        <v>828</v>
      </c>
      <c r="FW831" t="s">
        <v>828</v>
      </c>
      <c r="FX831" t="s">
        <v>828</v>
      </c>
      <c r="FY831" t="s">
        <v>828</v>
      </c>
      <c r="FZ831" t="s">
        <v>828</v>
      </c>
      <c r="GA831" t="s">
        <v>828</v>
      </c>
      <c r="GB831" t="s">
        <v>828</v>
      </c>
      <c r="GC831" t="s">
        <v>828</v>
      </c>
      <c r="GD831" t="s">
        <v>828</v>
      </c>
      <c r="GE831" t="s">
        <v>828</v>
      </c>
      <c r="GF831" t="s">
        <v>828</v>
      </c>
      <c r="GG831" t="s">
        <v>828</v>
      </c>
      <c r="GH831" t="s">
        <v>828</v>
      </c>
      <c r="GI831" t="s">
        <v>828</v>
      </c>
      <c r="GJ831" t="s">
        <v>828</v>
      </c>
      <c r="GK831" t="s">
        <v>828</v>
      </c>
      <c r="GL831" t="s">
        <v>828</v>
      </c>
      <c r="GM831" t="s">
        <v>828</v>
      </c>
      <c r="GN831" t="s">
        <v>828</v>
      </c>
      <c r="GO831" t="s">
        <v>828</v>
      </c>
      <c r="GP831" t="s">
        <v>828</v>
      </c>
      <c r="GQ831" t="s">
        <v>828</v>
      </c>
      <c r="GR831" t="s">
        <v>828</v>
      </c>
      <c r="GS831" t="s">
        <v>828</v>
      </c>
      <c r="GT831" t="s">
        <v>828</v>
      </c>
      <c r="GU831" t="s">
        <v>828</v>
      </c>
      <c r="GV831" t="s">
        <v>828</v>
      </c>
      <c r="GW831" t="s">
        <v>828</v>
      </c>
      <c r="GX831" t="s">
        <v>828</v>
      </c>
      <c r="GY831" t="s">
        <v>828</v>
      </c>
      <c r="GZ831" t="s">
        <v>828</v>
      </c>
      <c r="HA831" t="s">
        <v>828</v>
      </c>
      <c r="HB831" t="s">
        <v>828</v>
      </c>
      <c r="HC831" t="s">
        <v>828</v>
      </c>
      <c r="HD831" t="s">
        <v>828</v>
      </c>
      <c r="HE831" t="s">
        <v>828</v>
      </c>
      <c r="HF831" t="s">
        <v>828</v>
      </c>
      <c r="HG831" t="s">
        <v>828</v>
      </c>
      <c r="HH831" t="s">
        <v>828</v>
      </c>
      <c r="HI831" t="s">
        <v>828</v>
      </c>
      <c r="HJ831" t="s">
        <v>828</v>
      </c>
      <c r="HK831" t="s">
        <v>828</v>
      </c>
      <c r="HL831" t="s">
        <v>828</v>
      </c>
      <c r="HM831" t="s">
        <v>828</v>
      </c>
      <c r="HN831" t="s">
        <v>828</v>
      </c>
      <c r="HO831" t="s">
        <v>828</v>
      </c>
      <c r="HP831" t="s">
        <v>828</v>
      </c>
      <c r="HQ831" t="s">
        <v>828</v>
      </c>
      <c r="HR831" t="s">
        <v>828</v>
      </c>
      <c r="HS831" t="s">
        <v>828</v>
      </c>
      <c r="HT831" t="s">
        <v>828</v>
      </c>
      <c r="HU831" t="s">
        <v>828</v>
      </c>
      <c r="HV831" t="s">
        <v>828</v>
      </c>
      <c r="HW831" t="s">
        <v>828</v>
      </c>
      <c r="HX831" t="s">
        <v>828</v>
      </c>
      <c r="HY831" t="s">
        <v>828</v>
      </c>
      <c r="HZ831" t="s">
        <v>828</v>
      </c>
      <c r="IA831" t="s">
        <v>828</v>
      </c>
      <c r="IB831" t="s">
        <v>828</v>
      </c>
      <c r="IC831" t="s">
        <v>828</v>
      </c>
      <c r="ID831" t="s">
        <v>828</v>
      </c>
      <c r="IE831" t="s">
        <v>828</v>
      </c>
      <c r="IF831" t="s">
        <v>828</v>
      </c>
      <c r="IG831" t="s">
        <v>828</v>
      </c>
      <c r="IH831" t="s">
        <v>828</v>
      </c>
      <c r="II831" t="s">
        <v>828</v>
      </c>
      <c r="IJ831" t="s">
        <v>828</v>
      </c>
      <c r="IK831" t="s">
        <v>828</v>
      </c>
      <c r="IL831" t="s">
        <v>828</v>
      </c>
      <c r="IM831" t="s">
        <v>828</v>
      </c>
      <c r="IN831" t="s">
        <v>828</v>
      </c>
      <c r="IO831" t="s">
        <v>828</v>
      </c>
      <c r="IP831" t="s">
        <v>828</v>
      </c>
      <c r="IQ831" t="s">
        <v>828</v>
      </c>
      <c r="IR831" t="s">
        <v>828</v>
      </c>
      <c r="IS831" t="s">
        <v>828</v>
      </c>
      <c r="IT831" t="s">
        <v>828</v>
      </c>
      <c r="IU831" t="s">
        <v>828</v>
      </c>
      <c r="IV831" t="s">
        <v>828</v>
      </c>
      <c r="IW831" t="s">
        <v>828</v>
      </c>
      <c r="IX831" t="s">
        <v>828</v>
      </c>
      <c r="IY831" t="s">
        <v>828</v>
      </c>
      <c r="IZ831" t="s">
        <v>828</v>
      </c>
      <c r="JA831" t="s">
        <v>828</v>
      </c>
      <c r="JB831" t="s">
        <v>828</v>
      </c>
      <c r="JC831" t="s">
        <v>828</v>
      </c>
      <c r="JD831" t="s">
        <v>828</v>
      </c>
      <c r="JE831" t="s">
        <v>828</v>
      </c>
      <c r="JF831" t="s">
        <v>828</v>
      </c>
      <c r="JG831" t="s">
        <v>828</v>
      </c>
      <c r="JH831" t="s">
        <v>828</v>
      </c>
      <c r="JI831" t="s">
        <v>828</v>
      </c>
      <c r="JJ831" t="s">
        <v>828</v>
      </c>
      <c r="JK831" t="s">
        <v>828</v>
      </c>
      <c r="JL831" t="s">
        <v>828</v>
      </c>
      <c r="JM831" t="s">
        <v>828</v>
      </c>
      <c r="JN831" t="s">
        <v>828</v>
      </c>
      <c r="JO831" t="s">
        <v>828</v>
      </c>
      <c r="JP831" t="s">
        <v>828</v>
      </c>
      <c r="JQ831" t="s">
        <v>828</v>
      </c>
      <c r="JR831" t="s">
        <v>828</v>
      </c>
      <c r="JS831" t="s">
        <v>828</v>
      </c>
      <c r="JT831" t="s">
        <v>828</v>
      </c>
      <c r="JU831" t="s">
        <v>828</v>
      </c>
      <c r="JV831" t="s">
        <v>828</v>
      </c>
      <c r="JW831" t="s">
        <v>828</v>
      </c>
      <c r="JX831" t="s">
        <v>828</v>
      </c>
      <c r="JY831" t="s">
        <v>828</v>
      </c>
      <c r="JZ831" t="s">
        <v>828</v>
      </c>
      <c r="KA831" t="s">
        <v>828</v>
      </c>
      <c r="KB831" t="s">
        <v>828</v>
      </c>
      <c r="KC831" t="s">
        <v>828</v>
      </c>
      <c r="KD831" t="s">
        <v>828</v>
      </c>
      <c r="KE831" t="s">
        <v>828</v>
      </c>
      <c r="KF831" t="s">
        <v>828</v>
      </c>
      <c r="KG831" t="s">
        <v>828</v>
      </c>
      <c r="KH831" t="s">
        <v>828</v>
      </c>
      <c r="KI831" t="s">
        <v>828</v>
      </c>
      <c r="KJ831" t="s">
        <v>828</v>
      </c>
      <c r="KK831" t="s">
        <v>828</v>
      </c>
      <c r="KL831" t="s">
        <v>828</v>
      </c>
      <c r="KM831" t="s">
        <v>828</v>
      </c>
      <c r="KN831" t="s">
        <v>828</v>
      </c>
      <c r="KO831" t="s">
        <v>828</v>
      </c>
      <c r="KP831" t="s">
        <v>828</v>
      </c>
    </row>
    <row r="832" spans="1:302" x14ac:dyDescent="0.25">
      <c r="A832" t="s">
        <v>829</v>
      </c>
      <c r="B832" t="s">
        <v>829</v>
      </c>
      <c r="C832" t="s">
        <v>829</v>
      </c>
      <c r="D832" t="s">
        <v>829</v>
      </c>
      <c r="E832" t="s">
        <v>829</v>
      </c>
      <c r="F832" t="s">
        <v>829</v>
      </c>
      <c r="G832" t="s">
        <v>829</v>
      </c>
      <c r="H832" t="s">
        <v>829</v>
      </c>
      <c r="I832" t="s">
        <v>829</v>
      </c>
      <c r="J832" t="s">
        <v>829</v>
      </c>
      <c r="K832" t="s">
        <v>829</v>
      </c>
      <c r="L832" t="s">
        <v>829</v>
      </c>
      <c r="M832" t="s">
        <v>829</v>
      </c>
      <c r="N832" t="s">
        <v>829</v>
      </c>
      <c r="O832" t="s">
        <v>829</v>
      </c>
      <c r="P832" t="s">
        <v>829</v>
      </c>
      <c r="Q832" t="s">
        <v>829</v>
      </c>
      <c r="R832" t="s">
        <v>829</v>
      </c>
      <c r="S832" t="s">
        <v>829</v>
      </c>
      <c r="T832" t="s">
        <v>829</v>
      </c>
      <c r="U832" t="s">
        <v>829</v>
      </c>
      <c r="V832" t="s">
        <v>829</v>
      </c>
      <c r="W832" t="s">
        <v>829</v>
      </c>
      <c r="X832" t="s">
        <v>829</v>
      </c>
      <c r="Y832" t="s">
        <v>829</v>
      </c>
      <c r="Z832" t="s">
        <v>829</v>
      </c>
      <c r="AA832" t="s">
        <v>829</v>
      </c>
      <c r="AB832" t="s">
        <v>829</v>
      </c>
      <c r="AC832" t="s">
        <v>829</v>
      </c>
      <c r="AD832" t="s">
        <v>829</v>
      </c>
      <c r="AE832" t="s">
        <v>829</v>
      </c>
      <c r="AF832" t="s">
        <v>829</v>
      </c>
      <c r="AG832" t="s">
        <v>829</v>
      </c>
      <c r="AH832" t="s">
        <v>829</v>
      </c>
      <c r="AI832" t="s">
        <v>829</v>
      </c>
      <c r="AJ832" t="s">
        <v>829</v>
      </c>
      <c r="AK832" t="s">
        <v>829</v>
      </c>
      <c r="AL832" t="s">
        <v>829</v>
      </c>
      <c r="AM832" t="s">
        <v>829</v>
      </c>
      <c r="AN832" t="s">
        <v>829</v>
      </c>
      <c r="AO832" t="s">
        <v>829</v>
      </c>
      <c r="AP832" t="s">
        <v>829</v>
      </c>
      <c r="AQ832" t="s">
        <v>829</v>
      </c>
      <c r="AR832" t="s">
        <v>829</v>
      </c>
      <c r="AS832" t="s">
        <v>829</v>
      </c>
      <c r="AT832" t="s">
        <v>829</v>
      </c>
      <c r="AU832" t="s">
        <v>829</v>
      </c>
      <c r="AV832" t="s">
        <v>829</v>
      </c>
      <c r="AW832" t="s">
        <v>829</v>
      </c>
      <c r="AX832" t="s">
        <v>829</v>
      </c>
      <c r="AY832" t="s">
        <v>829</v>
      </c>
      <c r="AZ832" t="s">
        <v>829</v>
      </c>
      <c r="BA832" t="s">
        <v>829</v>
      </c>
      <c r="BB832" t="s">
        <v>829</v>
      </c>
      <c r="BC832" t="s">
        <v>829</v>
      </c>
      <c r="BD832" t="s">
        <v>829</v>
      </c>
      <c r="BE832" t="s">
        <v>829</v>
      </c>
      <c r="BF832" t="s">
        <v>829</v>
      </c>
      <c r="BG832" t="s">
        <v>829</v>
      </c>
      <c r="BH832" t="s">
        <v>829</v>
      </c>
      <c r="BI832" t="s">
        <v>829</v>
      </c>
      <c r="BJ832" t="s">
        <v>829</v>
      </c>
      <c r="BK832" t="s">
        <v>829</v>
      </c>
      <c r="BL832" t="s">
        <v>829</v>
      </c>
      <c r="BM832" t="s">
        <v>829</v>
      </c>
      <c r="BN832" t="s">
        <v>829</v>
      </c>
      <c r="BO832" t="s">
        <v>829</v>
      </c>
      <c r="BP832" t="s">
        <v>829</v>
      </c>
      <c r="BQ832" t="s">
        <v>829</v>
      </c>
      <c r="BR832" t="s">
        <v>829</v>
      </c>
      <c r="BS832" t="s">
        <v>829</v>
      </c>
      <c r="BT832" t="s">
        <v>829</v>
      </c>
      <c r="BU832" t="s">
        <v>829</v>
      </c>
      <c r="BV832" t="s">
        <v>829</v>
      </c>
      <c r="BW832" t="s">
        <v>829</v>
      </c>
      <c r="BX832" t="s">
        <v>829</v>
      </c>
      <c r="BY832" t="s">
        <v>829</v>
      </c>
      <c r="BZ832" t="s">
        <v>829</v>
      </c>
      <c r="CA832" t="s">
        <v>829</v>
      </c>
      <c r="CB832" t="s">
        <v>829</v>
      </c>
      <c r="CC832" t="s">
        <v>829</v>
      </c>
      <c r="CD832" t="s">
        <v>829</v>
      </c>
      <c r="CE832" t="s">
        <v>829</v>
      </c>
      <c r="CF832" t="s">
        <v>829</v>
      </c>
      <c r="CG832" t="s">
        <v>829</v>
      </c>
      <c r="CH832" t="s">
        <v>829</v>
      </c>
      <c r="CI832" t="s">
        <v>829</v>
      </c>
      <c r="CJ832" t="s">
        <v>829</v>
      </c>
      <c r="CK832" t="s">
        <v>829</v>
      </c>
      <c r="CL832" t="s">
        <v>829</v>
      </c>
      <c r="CM832" t="s">
        <v>829</v>
      </c>
      <c r="CN832" t="s">
        <v>829</v>
      </c>
      <c r="CO832" t="s">
        <v>829</v>
      </c>
      <c r="CP832" t="s">
        <v>829</v>
      </c>
      <c r="CQ832" t="s">
        <v>829</v>
      </c>
      <c r="CR832" t="s">
        <v>829</v>
      </c>
      <c r="CS832" t="s">
        <v>829</v>
      </c>
      <c r="CT832" t="s">
        <v>829</v>
      </c>
      <c r="CU832" t="s">
        <v>829</v>
      </c>
      <c r="CV832" t="s">
        <v>829</v>
      </c>
      <c r="CW832" t="s">
        <v>829</v>
      </c>
      <c r="CX832" t="s">
        <v>829</v>
      </c>
      <c r="CY832" t="s">
        <v>829</v>
      </c>
      <c r="CZ832" t="s">
        <v>829</v>
      </c>
      <c r="DA832" t="s">
        <v>829</v>
      </c>
      <c r="DB832" t="s">
        <v>829</v>
      </c>
      <c r="DC832" t="s">
        <v>829</v>
      </c>
      <c r="DD832" t="s">
        <v>829</v>
      </c>
      <c r="DE832" t="s">
        <v>829</v>
      </c>
      <c r="DF832" t="s">
        <v>829</v>
      </c>
      <c r="DG832" t="s">
        <v>829</v>
      </c>
      <c r="DH832" t="s">
        <v>829</v>
      </c>
      <c r="DI832" t="s">
        <v>829</v>
      </c>
      <c r="DJ832" t="s">
        <v>829</v>
      </c>
      <c r="DK832" t="s">
        <v>829</v>
      </c>
      <c r="DL832" t="s">
        <v>829</v>
      </c>
      <c r="DM832" t="s">
        <v>829</v>
      </c>
      <c r="DN832" t="s">
        <v>829</v>
      </c>
      <c r="DO832" t="s">
        <v>829</v>
      </c>
      <c r="DP832" t="s">
        <v>829</v>
      </c>
      <c r="DQ832" t="s">
        <v>829</v>
      </c>
      <c r="DR832" t="s">
        <v>829</v>
      </c>
      <c r="DS832" t="s">
        <v>829</v>
      </c>
      <c r="DT832" t="s">
        <v>829</v>
      </c>
      <c r="DU832" t="s">
        <v>829</v>
      </c>
      <c r="DV832" t="s">
        <v>829</v>
      </c>
      <c r="DW832" t="s">
        <v>829</v>
      </c>
      <c r="DX832" t="s">
        <v>829</v>
      </c>
      <c r="DY832" t="s">
        <v>829</v>
      </c>
      <c r="DZ832" t="s">
        <v>829</v>
      </c>
      <c r="EA832" t="s">
        <v>829</v>
      </c>
      <c r="EB832" t="s">
        <v>829</v>
      </c>
      <c r="EC832" t="s">
        <v>829</v>
      </c>
      <c r="ED832" t="s">
        <v>829</v>
      </c>
      <c r="EE832" t="s">
        <v>829</v>
      </c>
      <c r="EF832" t="s">
        <v>829</v>
      </c>
      <c r="EG832" t="s">
        <v>829</v>
      </c>
      <c r="EH832" t="s">
        <v>829</v>
      </c>
      <c r="EI832" t="s">
        <v>829</v>
      </c>
      <c r="EJ832" t="s">
        <v>829</v>
      </c>
      <c r="EK832" t="s">
        <v>829</v>
      </c>
      <c r="EL832" t="s">
        <v>829</v>
      </c>
      <c r="EM832" t="s">
        <v>829</v>
      </c>
      <c r="EN832" t="s">
        <v>829</v>
      </c>
      <c r="EO832" t="s">
        <v>829</v>
      </c>
      <c r="EP832" t="s">
        <v>829</v>
      </c>
      <c r="EQ832" t="s">
        <v>829</v>
      </c>
      <c r="ER832" t="s">
        <v>829</v>
      </c>
      <c r="ES832" t="s">
        <v>829</v>
      </c>
      <c r="ET832" t="s">
        <v>829</v>
      </c>
      <c r="EU832" t="s">
        <v>829</v>
      </c>
      <c r="EV832" t="s">
        <v>829</v>
      </c>
      <c r="EW832" t="s">
        <v>829</v>
      </c>
      <c r="EX832" t="s">
        <v>829</v>
      </c>
      <c r="EY832" t="s">
        <v>829</v>
      </c>
      <c r="EZ832" t="s">
        <v>829</v>
      </c>
      <c r="FA832" t="s">
        <v>829</v>
      </c>
      <c r="FB832" t="s">
        <v>829</v>
      </c>
      <c r="FC832" t="s">
        <v>829</v>
      </c>
      <c r="FD832" t="s">
        <v>829</v>
      </c>
      <c r="FE832" t="s">
        <v>829</v>
      </c>
      <c r="FF832" t="s">
        <v>829</v>
      </c>
      <c r="FG832" t="s">
        <v>829</v>
      </c>
      <c r="FH832" t="s">
        <v>829</v>
      </c>
      <c r="FI832" t="s">
        <v>829</v>
      </c>
      <c r="FJ832" t="s">
        <v>829</v>
      </c>
      <c r="FK832" t="s">
        <v>829</v>
      </c>
      <c r="FL832" t="s">
        <v>829</v>
      </c>
      <c r="FM832" t="s">
        <v>829</v>
      </c>
      <c r="FN832" t="s">
        <v>829</v>
      </c>
      <c r="FO832" t="s">
        <v>829</v>
      </c>
      <c r="FP832" t="s">
        <v>829</v>
      </c>
      <c r="FQ832" t="s">
        <v>829</v>
      </c>
      <c r="FR832" t="s">
        <v>829</v>
      </c>
      <c r="FS832" t="s">
        <v>829</v>
      </c>
      <c r="FT832" t="s">
        <v>829</v>
      </c>
      <c r="FU832" t="s">
        <v>829</v>
      </c>
      <c r="FV832" t="s">
        <v>829</v>
      </c>
      <c r="FW832" t="s">
        <v>829</v>
      </c>
      <c r="FX832" t="s">
        <v>829</v>
      </c>
      <c r="FY832" t="s">
        <v>829</v>
      </c>
      <c r="FZ832" t="s">
        <v>829</v>
      </c>
      <c r="GA832" t="s">
        <v>829</v>
      </c>
      <c r="GB832" t="s">
        <v>829</v>
      </c>
      <c r="GC832" t="s">
        <v>829</v>
      </c>
      <c r="GD832" t="s">
        <v>829</v>
      </c>
      <c r="GE832" t="s">
        <v>829</v>
      </c>
      <c r="GF832" t="s">
        <v>829</v>
      </c>
      <c r="GG832" t="s">
        <v>829</v>
      </c>
      <c r="GH832" t="s">
        <v>829</v>
      </c>
      <c r="GI832" t="s">
        <v>829</v>
      </c>
      <c r="GJ832" t="s">
        <v>829</v>
      </c>
      <c r="GK832" t="s">
        <v>829</v>
      </c>
      <c r="GL832" t="s">
        <v>829</v>
      </c>
      <c r="GM832" t="s">
        <v>829</v>
      </c>
      <c r="GN832" t="s">
        <v>829</v>
      </c>
      <c r="GO832" t="s">
        <v>829</v>
      </c>
      <c r="GP832" t="s">
        <v>829</v>
      </c>
      <c r="GQ832" t="s">
        <v>829</v>
      </c>
      <c r="GR832" t="s">
        <v>829</v>
      </c>
      <c r="GS832" t="s">
        <v>829</v>
      </c>
      <c r="GT832" t="s">
        <v>829</v>
      </c>
      <c r="GU832" t="s">
        <v>829</v>
      </c>
      <c r="GV832" t="s">
        <v>829</v>
      </c>
      <c r="GW832" t="s">
        <v>829</v>
      </c>
      <c r="GX832" t="s">
        <v>829</v>
      </c>
      <c r="GY832" t="s">
        <v>829</v>
      </c>
      <c r="GZ832" t="s">
        <v>829</v>
      </c>
      <c r="HA832" t="s">
        <v>829</v>
      </c>
      <c r="HB832" t="s">
        <v>829</v>
      </c>
      <c r="HC832" t="s">
        <v>829</v>
      </c>
      <c r="HD832" t="s">
        <v>829</v>
      </c>
      <c r="HE832" t="s">
        <v>829</v>
      </c>
      <c r="HF832" t="s">
        <v>829</v>
      </c>
      <c r="HG832" t="s">
        <v>829</v>
      </c>
      <c r="HH832" t="s">
        <v>829</v>
      </c>
      <c r="HI832" t="s">
        <v>829</v>
      </c>
      <c r="HJ832" t="s">
        <v>829</v>
      </c>
      <c r="HK832" t="s">
        <v>829</v>
      </c>
      <c r="HL832" t="s">
        <v>829</v>
      </c>
      <c r="HM832" t="s">
        <v>829</v>
      </c>
      <c r="HN832" t="s">
        <v>829</v>
      </c>
      <c r="HO832" t="s">
        <v>829</v>
      </c>
      <c r="HP832" t="s">
        <v>829</v>
      </c>
      <c r="HQ832" t="s">
        <v>829</v>
      </c>
      <c r="HR832" t="s">
        <v>829</v>
      </c>
      <c r="HS832" t="s">
        <v>829</v>
      </c>
      <c r="HT832" t="s">
        <v>829</v>
      </c>
      <c r="HU832" t="s">
        <v>829</v>
      </c>
      <c r="HV832" t="s">
        <v>829</v>
      </c>
      <c r="HW832" t="s">
        <v>829</v>
      </c>
      <c r="HX832" t="s">
        <v>829</v>
      </c>
      <c r="HY832" t="s">
        <v>829</v>
      </c>
      <c r="HZ832" t="s">
        <v>829</v>
      </c>
      <c r="IA832" t="s">
        <v>829</v>
      </c>
      <c r="IB832" t="s">
        <v>829</v>
      </c>
      <c r="IC832" t="s">
        <v>829</v>
      </c>
      <c r="ID832" t="s">
        <v>829</v>
      </c>
      <c r="IE832" t="s">
        <v>829</v>
      </c>
      <c r="IF832" t="s">
        <v>829</v>
      </c>
      <c r="IG832" t="s">
        <v>829</v>
      </c>
      <c r="IH832" t="s">
        <v>829</v>
      </c>
      <c r="II832" t="s">
        <v>829</v>
      </c>
      <c r="IJ832" t="s">
        <v>829</v>
      </c>
      <c r="IK832" t="s">
        <v>829</v>
      </c>
      <c r="IL832" t="s">
        <v>829</v>
      </c>
      <c r="IM832" t="s">
        <v>829</v>
      </c>
      <c r="IN832" t="s">
        <v>829</v>
      </c>
      <c r="IO832" t="s">
        <v>829</v>
      </c>
      <c r="IP832" t="s">
        <v>829</v>
      </c>
      <c r="IQ832" t="s">
        <v>829</v>
      </c>
      <c r="IR832" t="s">
        <v>829</v>
      </c>
      <c r="IS832" t="s">
        <v>829</v>
      </c>
      <c r="IT832" t="s">
        <v>829</v>
      </c>
      <c r="IU832" t="s">
        <v>829</v>
      </c>
      <c r="IV832" t="s">
        <v>829</v>
      </c>
      <c r="IW832" t="s">
        <v>829</v>
      </c>
      <c r="IX832" t="s">
        <v>829</v>
      </c>
      <c r="IY832" t="s">
        <v>829</v>
      </c>
      <c r="IZ832" t="s">
        <v>829</v>
      </c>
      <c r="JA832" t="s">
        <v>829</v>
      </c>
      <c r="JB832" t="s">
        <v>829</v>
      </c>
      <c r="JC832" t="s">
        <v>829</v>
      </c>
      <c r="JD832" t="s">
        <v>829</v>
      </c>
      <c r="JE832" t="s">
        <v>829</v>
      </c>
      <c r="JF832" t="s">
        <v>829</v>
      </c>
      <c r="JG832" t="s">
        <v>829</v>
      </c>
      <c r="JH832" t="s">
        <v>829</v>
      </c>
      <c r="JI832" t="s">
        <v>829</v>
      </c>
      <c r="JJ832" t="s">
        <v>829</v>
      </c>
      <c r="JK832" t="s">
        <v>829</v>
      </c>
      <c r="JL832" t="s">
        <v>829</v>
      </c>
      <c r="JM832" t="s">
        <v>829</v>
      </c>
      <c r="JN832" t="s">
        <v>829</v>
      </c>
      <c r="JO832" t="s">
        <v>829</v>
      </c>
      <c r="JP832" t="s">
        <v>829</v>
      </c>
      <c r="JQ832" t="s">
        <v>829</v>
      </c>
      <c r="JR832" t="s">
        <v>829</v>
      </c>
      <c r="JS832" t="s">
        <v>829</v>
      </c>
      <c r="JT832" t="s">
        <v>829</v>
      </c>
      <c r="JU832" t="s">
        <v>829</v>
      </c>
      <c r="JV832" t="s">
        <v>829</v>
      </c>
      <c r="JW832" t="s">
        <v>829</v>
      </c>
      <c r="JX832" t="s">
        <v>829</v>
      </c>
      <c r="JY832" t="s">
        <v>829</v>
      </c>
      <c r="JZ832" t="s">
        <v>829</v>
      </c>
      <c r="KA832" t="s">
        <v>829</v>
      </c>
      <c r="KB832" t="s">
        <v>829</v>
      </c>
      <c r="KC832" t="s">
        <v>829</v>
      </c>
      <c r="KD832" t="s">
        <v>829</v>
      </c>
      <c r="KE832" t="s">
        <v>829</v>
      </c>
      <c r="KF832" t="s">
        <v>829</v>
      </c>
      <c r="KG832" t="s">
        <v>829</v>
      </c>
      <c r="KH832" t="s">
        <v>829</v>
      </c>
      <c r="KI832" t="s">
        <v>829</v>
      </c>
      <c r="KJ832" t="s">
        <v>829</v>
      </c>
      <c r="KK832" t="s">
        <v>829</v>
      </c>
      <c r="KL832" t="s">
        <v>829</v>
      </c>
      <c r="KM832" t="s">
        <v>829</v>
      </c>
      <c r="KN832" t="s">
        <v>829</v>
      </c>
      <c r="KO832" t="s">
        <v>829</v>
      </c>
      <c r="KP832" t="s">
        <v>829</v>
      </c>
    </row>
    <row r="833" spans="1:302" x14ac:dyDescent="0.25">
      <c r="A833" t="s">
        <v>830</v>
      </c>
      <c r="B833" t="s">
        <v>830</v>
      </c>
      <c r="C833" t="s">
        <v>830</v>
      </c>
      <c r="D833" t="s">
        <v>830</v>
      </c>
      <c r="E833" t="s">
        <v>830</v>
      </c>
      <c r="F833" t="s">
        <v>830</v>
      </c>
      <c r="G833" t="s">
        <v>830</v>
      </c>
      <c r="H833" t="s">
        <v>830</v>
      </c>
      <c r="I833" t="s">
        <v>830</v>
      </c>
      <c r="J833" t="s">
        <v>830</v>
      </c>
      <c r="K833" t="s">
        <v>830</v>
      </c>
      <c r="L833" t="s">
        <v>830</v>
      </c>
      <c r="M833" t="s">
        <v>830</v>
      </c>
      <c r="N833" t="s">
        <v>830</v>
      </c>
      <c r="O833" t="s">
        <v>830</v>
      </c>
      <c r="P833" t="s">
        <v>830</v>
      </c>
      <c r="Q833" t="s">
        <v>830</v>
      </c>
      <c r="R833" t="s">
        <v>830</v>
      </c>
      <c r="S833" t="s">
        <v>830</v>
      </c>
      <c r="T833" t="s">
        <v>830</v>
      </c>
      <c r="U833" t="s">
        <v>830</v>
      </c>
      <c r="V833" t="s">
        <v>830</v>
      </c>
      <c r="W833" t="s">
        <v>830</v>
      </c>
      <c r="X833" t="s">
        <v>830</v>
      </c>
      <c r="Y833" t="s">
        <v>830</v>
      </c>
      <c r="Z833" t="s">
        <v>830</v>
      </c>
      <c r="AA833" t="s">
        <v>830</v>
      </c>
      <c r="AB833" t="s">
        <v>830</v>
      </c>
      <c r="AC833" t="s">
        <v>830</v>
      </c>
      <c r="AD833" t="s">
        <v>830</v>
      </c>
      <c r="AE833" t="s">
        <v>830</v>
      </c>
      <c r="AF833" t="s">
        <v>830</v>
      </c>
      <c r="AG833" t="s">
        <v>830</v>
      </c>
      <c r="AH833" t="s">
        <v>830</v>
      </c>
      <c r="AI833" t="s">
        <v>830</v>
      </c>
      <c r="AJ833" t="s">
        <v>830</v>
      </c>
      <c r="AK833" t="s">
        <v>830</v>
      </c>
      <c r="AL833" t="s">
        <v>830</v>
      </c>
      <c r="AM833" t="s">
        <v>830</v>
      </c>
      <c r="AN833" t="s">
        <v>830</v>
      </c>
      <c r="AO833" t="s">
        <v>830</v>
      </c>
      <c r="AP833" t="s">
        <v>830</v>
      </c>
      <c r="AQ833" t="s">
        <v>830</v>
      </c>
      <c r="AR833" t="s">
        <v>830</v>
      </c>
      <c r="AS833" t="s">
        <v>830</v>
      </c>
      <c r="AT833" t="s">
        <v>830</v>
      </c>
      <c r="AU833" t="s">
        <v>830</v>
      </c>
      <c r="AV833" t="s">
        <v>830</v>
      </c>
      <c r="AW833" t="s">
        <v>830</v>
      </c>
      <c r="AX833" t="s">
        <v>830</v>
      </c>
      <c r="AY833" t="s">
        <v>830</v>
      </c>
      <c r="AZ833" t="s">
        <v>830</v>
      </c>
      <c r="BA833" t="s">
        <v>830</v>
      </c>
      <c r="BB833" t="s">
        <v>830</v>
      </c>
      <c r="BC833" t="s">
        <v>830</v>
      </c>
      <c r="BD833" t="s">
        <v>830</v>
      </c>
      <c r="BE833" t="s">
        <v>830</v>
      </c>
      <c r="BF833" t="s">
        <v>830</v>
      </c>
      <c r="BG833" t="s">
        <v>830</v>
      </c>
      <c r="BH833" t="s">
        <v>830</v>
      </c>
      <c r="BI833" t="s">
        <v>830</v>
      </c>
      <c r="BJ833" t="s">
        <v>830</v>
      </c>
      <c r="BK833" t="s">
        <v>830</v>
      </c>
      <c r="BL833" t="s">
        <v>830</v>
      </c>
      <c r="BM833" t="s">
        <v>830</v>
      </c>
      <c r="BN833" t="s">
        <v>830</v>
      </c>
      <c r="BO833" t="s">
        <v>830</v>
      </c>
      <c r="BP833" t="s">
        <v>830</v>
      </c>
      <c r="BQ833" t="s">
        <v>830</v>
      </c>
      <c r="BR833" t="s">
        <v>830</v>
      </c>
      <c r="BS833" t="s">
        <v>830</v>
      </c>
      <c r="BT833" t="s">
        <v>830</v>
      </c>
      <c r="BU833" t="s">
        <v>830</v>
      </c>
      <c r="BV833" t="s">
        <v>830</v>
      </c>
      <c r="BW833" t="s">
        <v>830</v>
      </c>
      <c r="BX833" t="s">
        <v>830</v>
      </c>
      <c r="BY833" t="s">
        <v>830</v>
      </c>
      <c r="BZ833" t="s">
        <v>830</v>
      </c>
      <c r="CA833" t="s">
        <v>830</v>
      </c>
      <c r="CB833" t="s">
        <v>830</v>
      </c>
      <c r="CC833" t="s">
        <v>830</v>
      </c>
      <c r="CD833" t="s">
        <v>830</v>
      </c>
      <c r="CE833" t="s">
        <v>830</v>
      </c>
      <c r="CF833" t="s">
        <v>830</v>
      </c>
      <c r="CG833" t="s">
        <v>830</v>
      </c>
      <c r="CH833" t="s">
        <v>830</v>
      </c>
      <c r="CI833" t="s">
        <v>830</v>
      </c>
      <c r="CJ833" t="s">
        <v>830</v>
      </c>
      <c r="CK833" t="s">
        <v>830</v>
      </c>
      <c r="CL833" t="s">
        <v>830</v>
      </c>
      <c r="CM833" t="s">
        <v>830</v>
      </c>
      <c r="CN833" t="s">
        <v>830</v>
      </c>
      <c r="CO833" t="s">
        <v>830</v>
      </c>
      <c r="CP833" t="s">
        <v>830</v>
      </c>
      <c r="CQ833" t="s">
        <v>830</v>
      </c>
      <c r="CR833" t="s">
        <v>830</v>
      </c>
      <c r="CS833" t="s">
        <v>830</v>
      </c>
      <c r="CT833" t="s">
        <v>830</v>
      </c>
      <c r="CU833" t="s">
        <v>830</v>
      </c>
      <c r="CV833" t="s">
        <v>830</v>
      </c>
      <c r="CW833" t="s">
        <v>830</v>
      </c>
      <c r="CX833" t="s">
        <v>830</v>
      </c>
      <c r="CY833" t="s">
        <v>830</v>
      </c>
      <c r="CZ833" t="s">
        <v>830</v>
      </c>
      <c r="DA833" t="s">
        <v>830</v>
      </c>
      <c r="DB833" t="s">
        <v>830</v>
      </c>
      <c r="DC833" t="s">
        <v>830</v>
      </c>
      <c r="DD833" t="s">
        <v>830</v>
      </c>
      <c r="DE833" t="s">
        <v>830</v>
      </c>
      <c r="DF833" t="s">
        <v>830</v>
      </c>
      <c r="DG833" t="s">
        <v>830</v>
      </c>
      <c r="DH833" t="s">
        <v>830</v>
      </c>
      <c r="DI833" t="s">
        <v>830</v>
      </c>
      <c r="DJ833" t="s">
        <v>830</v>
      </c>
      <c r="DK833" t="s">
        <v>830</v>
      </c>
      <c r="DL833" t="s">
        <v>830</v>
      </c>
      <c r="DM833" t="s">
        <v>830</v>
      </c>
      <c r="DN833" t="s">
        <v>830</v>
      </c>
      <c r="DO833" t="s">
        <v>830</v>
      </c>
      <c r="DP833" t="s">
        <v>830</v>
      </c>
      <c r="DQ833" t="s">
        <v>830</v>
      </c>
      <c r="DR833" t="s">
        <v>830</v>
      </c>
      <c r="DS833" t="s">
        <v>830</v>
      </c>
      <c r="DT833" t="s">
        <v>830</v>
      </c>
      <c r="DU833" t="s">
        <v>830</v>
      </c>
      <c r="DV833" t="s">
        <v>830</v>
      </c>
      <c r="DW833" t="s">
        <v>830</v>
      </c>
      <c r="DX833" t="s">
        <v>830</v>
      </c>
      <c r="DY833" t="s">
        <v>830</v>
      </c>
      <c r="DZ833" t="s">
        <v>830</v>
      </c>
      <c r="EA833" t="s">
        <v>830</v>
      </c>
      <c r="EB833" t="s">
        <v>830</v>
      </c>
      <c r="EC833" t="s">
        <v>830</v>
      </c>
      <c r="ED833" t="s">
        <v>830</v>
      </c>
      <c r="EE833" t="s">
        <v>830</v>
      </c>
      <c r="EF833" t="s">
        <v>830</v>
      </c>
      <c r="EG833" t="s">
        <v>830</v>
      </c>
      <c r="EH833" t="s">
        <v>830</v>
      </c>
      <c r="EI833" t="s">
        <v>830</v>
      </c>
      <c r="EJ833" t="s">
        <v>830</v>
      </c>
      <c r="EK833" t="s">
        <v>830</v>
      </c>
      <c r="EL833" t="s">
        <v>830</v>
      </c>
      <c r="EM833" t="s">
        <v>830</v>
      </c>
      <c r="EN833" t="s">
        <v>830</v>
      </c>
      <c r="EO833" t="s">
        <v>830</v>
      </c>
      <c r="EP833" t="s">
        <v>830</v>
      </c>
      <c r="EQ833" t="s">
        <v>830</v>
      </c>
      <c r="ER833" t="s">
        <v>830</v>
      </c>
      <c r="ES833" t="s">
        <v>830</v>
      </c>
      <c r="ET833" t="s">
        <v>830</v>
      </c>
      <c r="EU833" t="s">
        <v>830</v>
      </c>
      <c r="EV833" t="s">
        <v>830</v>
      </c>
      <c r="EW833" t="s">
        <v>830</v>
      </c>
      <c r="EX833" t="s">
        <v>830</v>
      </c>
      <c r="EY833" t="s">
        <v>830</v>
      </c>
      <c r="EZ833" t="s">
        <v>830</v>
      </c>
      <c r="FA833" t="s">
        <v>830</v>
      </c>
      <c r="FB833" t="s">
        <v>830</v>
      </c>
      <c r="FC833" t="s">
        <v>830</v>
      </c>
      <c r="FD833" t="s">
        <v>830</v>
      </c>
      <c r="FE833" t="s">
        <v>830</v>
      </c>
      <c r="FF833" t="s">
        <v>830</v>
      </c>
      <c r="FG833" t="s">
        <v>830</v>
      </c>
      <c r="FH833" t="s">
        <v>830</v>
      </c>
      <c r="FI833" t="s">
        <v>830</v>
      </c>
      <c r="FJ833" t="s">
        <v>830</v>
      </c>
      <c r="FK833" t="s">
        <v>830</v>
      </c>
      <c r="FL833" t="s">
        <v>830</v>
      </c>
      <c r="FM833" t="s">
        <v>830</v>
      </c>
      <c r="FN833" t="s">
        <v>830</v>
      </c>
      <c r="FO833" t="s">
        <v>830</v>
      </c>
      <c r="FP833" t="s">
        <v>830</v>
      </c>
      <c r="FQ833" t="s">
        <v>830</v>
      </c>
      <c r="FR833" t="s">
        <v>830</v>
      </c>
      <c r="FS833" t="s">
        <v>830</v>
      </c>
      <c r="FT833" t="s">
        <v>830</v>
      </c>
      <c r="FU833" t="s">
        <v>830</v>
      </c>
      <c r="FV833" t="s">
        <v>830</v>
      </c>
      <c r="FW833" t="s">
        <v>830</v>
      </c>
      <c r="FX833" t="s">
        <v>830</v>
      </c>
      <c r="FY833" t="s">
        <v>830</v>
      </c>
      <c r="FZ833" t="s">
        <v>830</v>
      </c>
      <c r="GA833" t="s">
        <v>830</v>
      </c>
      <c r="GB833" t="s">
        <v>830</v>
      </c>
      <c r="GC833" t="s">
        <v>830</v>
      </c>
      <c r="GD833" t="s">
        <v>830</v>
      </c>
      <c r="GE833" t="s">
        <v>830</v>
      </c>
      <c r="GF833" t="s">
        <v>830</v>
      </c>
      <c r="GG833" t="s">
        <v>830</v>
      </c>
      <c r="GH833" t="s">
        <v>830</v>
      </c>
      <c r="GI833" t="s">
        <v>830</v>
      </c>
      <c r="GJ833" t="s">
        <v>830</v>
      </c>
      <c r="GK833" t="s">
        <v>830</v>
      </c>
      <c r="GL833" t="s">
        <v>830</v>
      </c>
      <c r="GM833" t="s">
        <v>830</v>
      </c>
      <c r="GN833" t="s">
        <v>830</v>
      </c>
      <c r="GO833" t="s">
        <v>830</v>
      </c>
      <c r="GP833" t="s">
        <v>830</v>
      </c>
      <c r="GQ833" t="s">
        <v>830</v>
      </c>
      <c r="GR833" t="s">
        <v>830</v>
      </c>
      <c r="GS833" t="s">
        <v>830</v>
      </c>
      <c r="GT833" t="s">
        <v>830</v>
      </c>
      <c r="GU833" t="s">
        <v>830</v>
      </c>
      <c r="GV833" t="s">
        <v>830</v>
      </c>
      <c r="GW833" t="s">
        <v>830</v>
      </c>
      <c r="GX833" t="s">
        <v>830</v>
      </c>
      <c r="GY833" t="s">
        <v>830</v>
      </c>
      <c r="GZ833" t="s">
        <v>830</v>
      </c>
      <c r="HA833" t="s">
        <v>830</v>
      </c>
      <c r="HB833" t="s">
        <v>830</v>
      </c>
      <c r="HC833" t="s">
        <v>830</v>
      </c>
      <c r="HD833" t="s">
        <v>830</v>
      </c>
      <c r="HE833" t="s">
        <v>830</v>
      </c>
      <c r="HF833" t="s">
        <v>830</v>
      </c>
      <c r="HG833" t="s">
        <v>830</v>
      </c>
      <c r="HH833" t="s">
        <v>830</v>
      </c>
      <c r="HI833" t="s">
        <v>830</v>
      </c>
      <c r="HJ833" t="s">
        <v>830</v>
      </c>
      <c r="HK833" t="s">
        <v>830</v>
      </c>
      <c r="HL833" t="s">
        <v>830</v>
      </c>
      <c r="HM833" t="s">
        <v>830</v>
      </c>
      <c r="HN833" t="s">
        <v>830</v>
      </c>
      <c r="HO833" t="s">
        <v>830</v>
      </c>
      <c r="HP833" t="s">
        <v>830</v>
      </c>
      <c r="HQ833" t="s">
        <v>830</v>
      </c>
      <c r="HR833" t="s">
        <v>830</v>
      </c>
      <c r="HS833" t="s">
        <v>830</v>
      </c>
      <c r="HT833" t="s">
        <v>830</v>
      </c>
      <c r="HU833" t="s">
        <v>830</v>
      </c>
      <c r="HV833" t="s">
        <v>830</v>
      </c>
      <c r="HW833" t="s">
        <v>830</v>
      </c>
      <c r="HX833" t="s">
        <v>830</v>
      </c>
      <c r="HY833" t="s">
        <v>830</v>
      </c>
      <c r="HZ833" t="s">
        <v>830</v>
      </c>
      <c r="IA833" t="s">
        <v>830</v>
      </c>
      <c r="IB833" t="s">
        <v>830</v>
      </c>
      <c r="IC833" t="s">
        <v>830</v>
      </c>
      <c r="ID833" t="s">
        <v>830</v>
      </c>
      <c r="IE833" t="s">
        <v>830</v>
      </c>
      <c r="IF833" t="s">
        <v>830</v>
      </c>
      <c r="IG833" t="s">
        <v>830</v>
      </c>
      <c r="IH833" t="s">
        <v>830</v>
      </c>
      <c r="II833" t="s">
        <v>830</v>
      </c>
      <c r="IJ833" t="s">
        <v>830</v>
      </c>
      <c r="IK833" t="s">
        <v>830</v>
      </c>
      <c r="IL833" t="s">
        <v>830</v>
      </c>
      <c r="IM833" t="s">
        <v>830</v>
      </c>
      <c r="IN833" t="s">
        <v>830</v>
      </c>
      <c r="IO833" t="s">
        <v>830</v>
      </c>
      <c r="IP833" t="s">
        <v>830</v>
      </c>
      <c r="IQ833" t="s">
        <v>830</v>
      </c>
      <c r="IR833" t="s">
        <v>830</v>
      </c>
      <c r="IS833" t="s">
        <v>830</v>
      </c>
      <c r="IT833" t="s">
        <v>830</v>
      </c>
      <c r="IU833" t="s">
        <v>830</v>
      </c>
      <c r="IV833" t="s">
        <v>830</v>
      </c>
      <c r="IW833" t="s">
        <v>830</v>
      </c>
      <c r="IX833" t="s">
        <v>830</v>
      </c>
      <c r="IY833" t="s">
        <v>830</v>
      </c>
      <c r="IZ833" t="s">
        <v>830</v>
      </c>
      <c r="JA833" t="s">
        <v>830</v>
      </c>
      <c r="JB833" t="s">
        <v>830</v>
      </c>
      <c r="JC833" t="s">
        <v>830</v>
      </c>
      <c r="JD833" t="s">
        <v>830</v>
      </c>
      <c r="JE833" t="s">
        <v>830</v>
      </c>
      <c r="JF833" t="s">
        <v>830</v>
      </c>
      <c r="JG833" t="s">
        <v>830</v>
      </c>
      <c r="JH833" t="s">
        <v>830</v>
      </c>
      <c r="JI833" t="s">
        <v>830</v>
      </c>
      <c r="JJ833" t="s">
        <v>830</v>
      </c>
      <c r="JK833" t="s">
        <v>830</v>
      </c>
      <c r="JL833" t="s">
        <v>830</v>
      </c>
      <c r="JM833" t="s">
        <v>830</v>
      </c>
      <c r="JN833" t="s">
        <v>830</v>
      </c>
      <c r="JO833" t="s">
        <v>830</v>
      </c>
      <c r="JP833" t="s">
        <v>830</v>
      </c>
      <c r="JQ833" t="s">
        <v>830</v>
      </c>
      <c r="JR833" t="s">
        <v>830</v>
      </c>
      <c r="JS833" t="s">
        <v>830</v>
      </c>
      <c r="JT833" t="s">
        <v>830</v>
      </c>
      <c r="JU833" t="s">
        <v>830</v>
      </c>
      <c r="JV833" t="s">
        <v>830</v>
      </c>
      <c r="JW833" t="s">
        <v>830</v>
      </c>
      <c r="JX833" t="s">
        <v>830</v>
      </c>
      <c r="JY833" t="s">
        <v>830</v>
      </c>
      <c r="JZ833" t="s">
        <v>830</v>
      </c>
      <c r="KA833" t="s">
        <v>830</v>
      </c>
      <c r="KB833" t="s">
        <v>830</v>
      </c>
      <c r="KC833" t="s">
        <v>830</v>
      </c>
      <c r="KD833" t="s">
        <v>830</v>
      </c>
      <c r="KE833" t="s">
        <v>830</v>
      </c>
      <c r="KF833" t="s">
        <v>830</v>
      </c>
      <c r="KG833" t="s">
        <v>830</v>
      </c>
      <c r="KH833" t="s">
        <v>830</v>
      </c>
      <c r="KI833" t="s">
        <v>830</v>
      </c>
      <c r="KJ833" t="s">
        <v>830</v>
      </c>
      <c r="KK833" t="s">
        <v>830</v>
      </c>
      <c r="KL833" t="s">
        <v>830</v>
      </c>
      <c r="KM833" t="s">
        <v>830</v>
      </c>
      <c r="KN833" t="s">
        <v>830</v>
      </c>
      <c r="KO833" t="s">
        <v>830</v>
      </c>
      <c r="KP833" t="s">
        <v>830</v>
      </c>
    </row>
    <row r="834" spans="1:302" x14ac:dyDescent="0.25">
      <c r="A834" t="s">
        <v>831</v>
      </c>
      <c r="B834" t="s">
        <v>831</v>
      </c>
      <c r="C834" t="s">
        <v>831</v>
      </c>
      <c r="D834" t="s">
        <v>831</v>
      </c>
      <c r="E834" t="s">
        <v>831</v>
      </c>
      <c r="F834" t="s">
        <v>831</v>
      </c>
      <c r="G834" t="s">
        <v>831</v>
      </c>
      <c r="H834" t="s">
        <v>831</v>
      </c>
      <c r="I834" t="s">
        <v>831</v>
      </c>
      <c r="J834" t="s">
        <v>831</v>
      </c>
      <c r="K834" t="s">
        <v>831</v>
      </c>
      <c r="L834" t="s">
        <v>831</v>
      </c>
      <c r="M834" t="s">
        <v>831</v>
      </c>
      <c r="N834" t="s">
        <v>831</v>
      </c>
      <c r="O834" t="s">
        <v>831</v>
      </c>
      <c r="P834" t="s">
        <v>831</v>
      </c>
      <c r="Q834" t="s">
        <v>831</v>
      </c>
      <c r="R834" t="s">
        <v>831</v>
      </c>
      <c r="S834" t="s">
        <v>831</v>
      </c>
      <c r="T834" t="s">
        <v>831</v>
      </c>
      <c r="U834" t="s">
        <v>831</v>
      </c>
      <c r="V834" t="s">
        <v>831</v>
      </c>
      <c r="W834" t="s">
        <v>831</v>
      </c>
      <c r="X834" t="s">
        <v>831</v>
      </c>
      <c r="Y834" t="s">
        <v>831</v>
      </c>
      <c r="Z834" t="s">
        <v>831</v>
      </c>
      <c r="AA834" t="s">
        <v>831</v>
      </c>
      <c r="AB834" t="s">
        <v>831</v>
      </c>
      <c r="AC834" t="s">
        <v>831</v>
      </c>
      <c r="AD834" t="s">
        <v>831</v>
      </c>
      <c r="AE834" t="s">
        <v>831</v>
      </c>
      <c r="AF834" t="s">
        <v>831</v>
      </c>
      <c r="AG834" t="s">
        <v>831</v>
      </c>
      <c r="AH834" t="s">
        <v>831</v>
      </c>
      <c r="AI834" t="s">
        <v>831</v>
      </c>
      <c r="AJ834" t="s">
        <v>831</v>
      </c>
      <c r="AK834" t="s">
        <v>831</v>
      </c>
      <c r="AL834" t="s">
        <v>831</v>
      </c>
      <c r="AM834" t="s">
        <v>831</v>
      </c>
      <c r="AN834" t="s">
        <v>831</v>
      </c>
      <c r="AO834" t="s">
        <v>831</v>
      </c>
      <c r="AP834" t="s">
        <v>831</v>
      </c>
      <c r="AQ834" t="s">
        <v>831</v>
      </c>
      <c r="AR834" t="s">
        <v>831</v>
      </c>
      <c r="AS834" t="s">
        <v>831</v>
      </c>
      <c r="AT834" t="s">
        <v>831</v>
      </c>
      <c r="AU834" t="s">
        <v>831</v>
      </c>
      <c r="AV834" t="s">
        <v>831</v>
      </c>
      <c r="AW834" t="s">
        <v>831</v>
      </c>
      <c r="AX834" t="s">
        <v>831</v>
      </c>
      <c r="AY834" t="s">
        <v>831</v>
      </c>
      <c r="AZ834" t="s">
        <v>831</v>
      </c>
      <c r="BA834" t="s">
        <v>831</v>
      </c>
      <c r="BB834" t="s">
        <v>831</v>
      </c>
      <c r="BC834" t="s">
        <v>831</v>
      </c>
      <c r="BD834" t="s">
        <v>831</v>
      </c>
      <c r="BE834" t="s">
        <v>831</v>
      </c>
      <c r="BF834" t="s">
        <v>831</v>
      </c>
      <c r="BG834" t="s">
        <v>831</v>
      </c>
      <c r="BH834" t="s">
        <v>831</v>
      </c>
      <c r="BI834" t="s">
        <v>831</v>
      </c>
      <c r="BJ834" t="s">
        <v>831</v>
      </c>
      <c r="BK834" t="s">
        <v>831</v>
      </c>
      <c r="BL834" t="s">
        <v>831</v>
      </c>
      <c r="BM834" t="s">
        <v>831</v>
      </c>
      <c r="BN834" t="s">
        <v>831</v>
      </c>
      <c r="BO834" t="s">
        <v>831</v>
      </c>
      <c r="BP834" t="s">
        <v>831</v>
      </c>
      <c r="BQ834" t="s">
        <v>831</v>
      </c>
      <c r="BR834" t="s">
        <v>831</v>
      </c>
      <c r="BS834" t="s">
        <v>831</v>
      </c>
      <c r="BT834" t="s">
        <v>831</v>
      </c>
      <c r="BU834" t="s">
        <v>831</v>
      </c>
      <c r="BV834" t="s">
        <v>831</v>
      </c>
      <c r="BW834" t="s">
        <v>831</v>
      </c>
      <c r="BX834" t="s">
        <v>831</v>
      </c>
      <c r="BY834" t="s">
        <v>831</v>
      </c>
      <c r="BZ834" t="s">
        <v>831</v>
      </c>
      <c r="CA834" t="s">
        <v>831</v>
      </c>
      <c r="CB834" t="s">
        <v>831</v>
      </c>
      <c r="CC834" t="s">
        <v>831</v>
      </c>
      <c r="CD834" t="s">
        <v>831</v>
      </c>
      <c r="CE834" t="s">
        <v>831</v>
      </c>
      <c r="CF834" t="s">
        <v>831</v>
      </c>
      <c r="CG834" t="s">
        <v>831</v>
      </c>
      <c r="CH834" t="s">
        <v>831</v>
      </c>
      <c r="CI834" t="s">
        <v>831</v>
      </c>
      <c r="CJ834" t="s">
        <v>831</v>
      </c>
      <c r="CK834" t="s">
        <v>831</v>
      </c>
      <c r="CL834" t="s">
        <v>831</v>
      </c>
      <c r="CM834" t="s">
        <v>831</v>
      </c>
      <c r="CN834" t="s">
        <v>831</v>
      </c>
      <c r="CO834" t="s">
        <v>831</v>
      </c>
      <c r="CP834" t="s">
        <v>831</v>
      </c>
      <c r="CQ834" t="s">
        <v>831</v>
      </c>
      <c r="CR834" t="s">
        <v>831</v>
      </c>
      <c r="CS834" t="s">
        <v>831</v>
      </c>
      <c r="CT834" t="s">
        <v>831</v>
      </c>
      <c r="CU834" t="s">
        <v>831</v>
      </c>
      <c r="CV834" t="s">
        <v>831</v>
      </c>
      <c r="CW834" t="s">
        <v>831</v>
      </c>
      <c r="CX834" t="s">
        <v>831</v>
      </c>
      <c r="CY834" t="s">
        <v>831</v>
      </c>
      <c r="CZ834" t="s">
        <v>831</v>
      </c>
      <c r="DA834" t="s">
        <v>831</v>
      </c>
      <c r="DB834" t="s">
        <v>831</v>
      </c>
      <c r="DC834" t="s">
        <v>831</v>
      </c>
      <c r="DD834" t="s">
        <v>831</v>
      </c>
      <c r="DE834" t="s">
        <v>831</v>
      </c>
      <c r="DF834" t="s">
        <v>831</v>
      </c>
      <c r="DG834" t="s">
        <v>831</v>
      </c>
      <c r="DH834" t="s">
        <v>831</v>
      </c>
      <c r="DI834" t="s">
        <v>831</v>
      </c>
      <c r="DJ834" t="s">
        <v>831</v>
      </c>
      <c r="DK834" t="s">
        <v>831</v>
      </c>
      <c r="DL834" t="s">
        <v>831</v>
      </c>
      <c r="DM834" t="s">
        <v>831</v>
      </c>
      <c r="DN834" t="s">
        <v>831</v>
      </c>
      <c r="DO834" t="s">
        <v>831</v>
      </c>
      <c r="DP834" t="s">
        <v>831</v>
      </c>
      <c r="DQ834" t="s">
        <v>831</v>
      </c>
      <c r="DR834" t="s">
        <v>831</v>
      </c>
      <c r="DS834" t="s">
        <v>831</v>
      </c>
      <c r="DT834" t="s">
        <v>831</v>
      </c>
      <c r="DU834" t="s">
        <v>831</v>
      </c>
      <c r="DV834" t="s">
        <v>831</v>
      </c>
      <c r="DW834" t="s">
        <v>831</v>
      </c>
      <c r="DX834" t="s">
        <v>831</v>
      </c>
      <c r="DY834" t="s">
        <v>831</v>
      </c>
      <c r="DZ834" t="s">
        <v>831</v>
      </c>
      <c r="EA834" t="s">
        <v>831</v>
      </c>
      <c r="EB834" t="s">
        <v>831</v>
      </c>
      <c r="EC834" t="s">
        <v>831</v>
      </c>
      <c r="ED834" t="s">
        <v>831</v>
      </c>
      <c r="EE834" t="s">
        <v>831</v>
      </c>
      <c r="EF834" t="s">
        <v>831</v>
      </c>
      <c r="EG834" t="s">
        <v>831</v>
      </c>
      <c r="EH834" t="s">
        <v>831</v>
      </c>
      <c r="EI834" t="s">
        <v>831</v>
      </c>
      <c r="EJ834" t="s">
        <v>831</v>
      </c>
      <c r="EK834" t="s">
        <v>831</v>
      </c>
      <c r="EL834" t="s">
        <v>831</v>
      </c>
      <c r="EM834" t="s">
        <v>831</v>
      </c>
      <c r="EN834" t="s">
        <v>831</v>
      </c>
      <c r="EO834" t="s">
        <v>831</v>
      </c>
      <c r="EP834" t="s">
        <v>831</v>
      </c>
      <c r="EQ834" t="s">
        <v>831</v>
      </c>
      <c r="ER834" t="s">
        <v>831</v>
      </c>
      <c r="ES834" t="s">
        <v>831</v>
      </c>
      <c r="ET834" t="s">
        <v>831</v>
      </c>
      <c r="EU834" t="s">
        <v>831</v>
      </c>
      <c r="EV834" t="s">
        <v>831</v>
      </c>
      <c r="EW834" t="s">
        <v>831</v>
      </c>
      <c r="EX834" t="s">
        <v>831</v>
      </c>
      <c r="EY834" t="s">
        <v>831</v>
      </c>
      <c r="EZ834" t="s">
        <v>831</v>
      </c>
      <c r="FA834" t="s">
        <v>831</v>
      </c>
      <c r="FB834" t="s">
        <v>831</v>
      </c>
      <c r="FC834" t="s">
        <v>831</v>
      </c>
      <c r="FD834" t="s">
        <v>831</v>
      </c>
      <c r="FE834" t="s">
        <v>831</v>
      </c>
      <c r="FF834" t="s">
        <v>831</v>
      </c>
      <c r="FG834" t="s">
        <v>831</v>
      </c>
      <c r="FH834" t="s">
        <v>831</v>
      </c>
      <c r="FI834" t="s">
        <v>831</v>
      </c>
      <c r="FJ834" t="s">
        <v>831</v>
      </c>
      <c r="FK834" t="s">
        <v>831</v>
      </c>
      <c r="FL834" t="s">
        <v>831</v>
      </c>
      <c r="FM834" t="s">
        <v>831</v>
      </c>
      <c r="FN834" t="s">
        <v>831</v>
      </c>
      <c r="FO834" t="s">
        <v>831</v>
      </c>
      <c r="FP834" t="s">
        <v>831</v>
      </c>
      <c r="FQ834" t="s">
        <v>831</v>
      </c>
      <c r="FR834" t="s">
        <v>831</v>
      </c>
      <c r="FS834" t="s">
        <v>831</v>
      </c>
      <c r="FT834" t="s">
        <v>831</v>
      </c>
      <c r="FU834" t="s">
        <v>831</v>
      </c>
      <c r="FV834" t="s">
        <v>831</v>
      </c>
      <c r="FW834" t="s">
        <v>831</v>
      </c>
      <c r="FX834" t="s">
        <v>831</v>
      </c>
      <c r="FY834" t="s">
        <v>831</v>
      </c>
      <c r="FZ834" t="s">
        <v>831</v>
      </c>
      <c r="GA834" t="s">
        <v>831</v>
      </c>
      <c r="GB834" t="s">
        <v>831</v>
      </c>
      <c r="GC834" t="s">
        <v>831</v>
      </c>
      <c r="GD834" t="s">
        <v>831</v>
      </c>
      <c r="GE834" t="s">
        <v>831</v>
      </c>
      <c r="GF834" t="s">
        <v>831</v>
      </c>
      <c r="GG834" t="s">
        <v>831</v>
      </c>
      <c r="GH834" t="s">
        <v>831</v>
      </c>
      <c r="GI834" t="s">
        <v>831</v>
      </c>
      <c r="GJ834" t="s">
        <v>831</v>
      </c>
      <c r="GK834" t="s">
        <v>831</v>
      </c>
      <c r="GL834" t="s">
        <v>831</v>
      </c>
      <c r="GM834" t="s">
        <v>831</v>
      </c>
      <c r="GN834" t="s">
        <v>831</v>
      </c>
      <c r="GO834" t="s">
        <v>831</v>
      </c>
      <c r="GP834" t="s">
        <v>831</v>
      </c>
      <c r="GQ834" t="s">
        <v>831</v>
      </c>
      <c r="GR834" t="s">
        <v>831</v>
      </c>
      <c r="GS834" t="s">
        <v>831</v>
      </c>
      <c r="GT834" t="s">
        <v>831</v>
      </c>
      <c r="GU834" t="s">
        <v>831</v>
      </c>
      <c r="GV834" t="s">
        <v>831</v>
      </c>
      <c r="GW834" t="s">
        <v>831</v>
      </c>
      <c r="GX834" t="s">
        <v>831</v>
      </c>
      <c r="GY834" t="s">
        <v>831</v>
      </c>
      <c r="GZ834" t="s">
        <v>831</v>
      </c>
      <c r="HA834" t="s">
        <v>831</v>
      </c>
      <c r="HB834" t="s">
        <v>831</v>
      </c>
      <c r="HC834" t="s">
        <v>831</v>
      </c>
      <c r="HD834" t="s">
        <v>831</v>
      </c>
      <c r="HE834" t="s">
        <v>831</v>
      </c>
      <c r="HF834" t="s">
        <v>831</v>
      </c>
      <c r="HG834" t="s">
        <v>831</v>
      </c>
      <c r="HH834" t="s">
        <v>831</v>
      </c>
      <c r="HI834" t="s">
        <v>831</v>
      </c>
      <c r="HJ834" t="s">
        <v>831</v>
      </c>
      <c r="HK834" t="s">
        <v>831</v>
      </c>
      <c r="HL834" t="s">
        <v>831</v>
      </c>
      <c r="HM834" t="s">
        <v>831</v>
      </c>
      <c r="HN834" t="s">
        <v>831</v>
      </c>
      <c r="HO834" t="s">
        <v>831</v>
      </c>
      <c r="HP834" t="s">
        <v>831</v>
      </c>
      <c r="HQ834" t="s">
        <v>831</v>
      </c>
      <c r="HR834" t="s">
        <v>831</v>
      </c>
      <c r="HS834" t="s">
        <v>831</v>
      </c>
      <c r="HT834" t="s">
        <v>831</v>
      </c>
      <c r="HU834" t="s">
        <v>831</v>
      </c>
      <c r="HV834" t="s">
        <v>831</v>
      </c>
      <c r="HW834" t="s">
        <v>831</v>
      </c>
      <c r="HX834" t="s">
        <v>831</v>
      </c>
      <c r="HY834" t="s">
        <v>831</v>
      </c>
      <c r="HZ834" t="s">
        <v>831</v>
      </c>
      <c r="IA834" t="s">
        <v>831</v>
      </c>
      <c r="IB834" t="s">
        <v>831</v>
      </c>
      <c r="IC834" t="s">
        <v>831</v>
      </c>
      <c r="ID834" t="s">
        <v>831</v>
      </c>
      <c r="IE834" t="s">
        <v>831</v>
      </c>
      <c r="IF834" t="s">
        <v>831</v>
      </c>
      <c r="IG834" t="s">
        <v>831</v>
      </c>
      <c r="IH834" t="s">
        <v>831</v>
      </c>
      <c r="II834" t="s">
        <v>831</v>
      </c>
      <c r="IJ834" t="s">
        <v>831</v>
      </c>
      <c r="IK834" t="s">
        <v>831</v>
      </c>
      <c r="IL834" t="s">
        <v>831</v>
      </c>
      <c r="IM834" t="s">
        <v>831</v>
      </c>
      <c r="IN834" t="s">
        <v>831</v>
      </c>
      <c r="IO834" t="s">
        <v>831</v>
      </c>
      <c r="IP834" t="s">
        <v>831</v>
      </c>
      <c r="IQ834" t="s">
        <v>831</v>
      </c>
      <c r="IR834" t="s">
        <v>831</v>
      </c>
      <c r="IS834" t="s">
        <v>831</v>
      </c>
      <c r="IT834" t="s">
        <v>831</v>
      </c>
      <c r="IU834" t="s">
        <v>831</v>
      </c>
      <c r="IV834" t="s">
        <v>831</v>
      </c>
      <c r="IW834" t="s">
        <v>831</v>
      </c>
      <c r="IX834" t="s">
        <v>831</v>
      </c>
      <c r="IY834" t="s">
        <v>831</v>
      </c>
      <c r="IZ834" t="s">
        <v>831</v>
      </c>
      <c r="JA834" t="s">
        <v>831</v>
      </c>
      <c r="JB834" t="s">
        <v>831</v>
      </c>
      <c r="JC834" t="s">
        <v>831</v>
      </c>
      <c r="JD834" t="s">
        <v>831</v>
      </c>
      <c r="JE834" t="s">
        <v>831</v>
      </c>
      <c r="JF834" t="s">
        <v>831</v>
      </c>
      <c r="JG834" t="s">
        <v>831</v>
      </c>
      <c r="JH834" t="s">
        <v>831</v>
      </c>
      <c r="JI834" t="s">
        <v>831</v>
      </c>
      <c r="JJ834" t="s">
        <v>831</v>
      </c>
      <c r="JK834" t="s">
        <v>831</v>
      </c>
      <c r="JL834" t="s">
        <v>831</v>
      </c>
      <c r="JM834" t="s">
        <v>831</v>
      </c>
      <c r="JN834" t="s">
        <v>831</v>
      </c>
      <c r="JO834" t="s">
        <v>831</v>
      </c>
      <c r="JP834" t="s">
        <v>831</v>
      </c>
      <c r="JQ834" t="s">
        <v>831</v>
      </c>
      <c r="JR834" t="s">
        <v>831</v>
      </c>
      <c r="JS834" t="s">
        <v>831</v>
      </c>
      <c r="JT834" t="s">
        <v>831</v>
      </c>
      <c r="JU834" t="s">
        <v>831</v>
      </c>
      <c r="JV834" t="s">
        <v>831</v>
      </c>
      <c r="JW834" t="s">
        <v>831</v>
      </c>
      <c r="JX834" t="s">
        <v>831</v>
      </c>
      <c r="JY834" t="s">
        <v>831</v>
      </c>
      <c r="JZ834" t="s">
        <v>831</v>
      </c>
      <c r="KA834" t="s">
        <v>831</v>
      </c>
      <c r="KB834" t="s">
        <v>831</v>
      </c>
      <c r="KC834" t="s">
        <v>831</v>
      </c>
      <c r="KD834" t="s">
        <v>831</v>
      </c>
      <c r="KE834" t="s">
        <v>831</v>
      </c>
      <c r="KF834" t="s">
        <v>831</v>
      </c>
      <c r="KG834" t="s">
        <v>831</v>
      </c>
      <c r="KH834" t="s">
        <v>831</v>
      </c>
      <c r="KI834" t="s">
        <v>831</v>
      </c>
      <c r="KJ834" t="s">
        <v>831</v>
      </c>
      <c r="KK834" t="s">
        <v>831</v>
      </c>
      <c r="KL834" t="s">
        <v>831</v>
      </c>
      <c r="KM834" t="s">
        <v>831</v>
      </c>
      <c r="KN834" t="s">
        <v>831</v>
      </c>
      <c r="KO834" t="s">
        <v>831</v>
      </c>
      <c r="KP834" t="s">
        <v>831</v>
      </c>
    </row>
    <row r="835" spans="1:302" x14ac:dyDescent="0.25">
      <c r="A835" t="s">
        <v>832</v>
      </c>
      <c r="B835" t="s">
        <v>832</v>
      </c>
      <c r="C835" t="s">
        <v>832</v>
      </c>
      <c r="D835" t="s">
        <v>832</v>
      </c>
      <c r="E835" t="s">
        <v>832</v>
      </c>
      <c r="F835" t="s">
        <v>832</v>
      </c>
      <c r="G835" t="s">
        <v>832</v>
      </c>
      <c r="H835" t="s">
        <v>832</v>
      </c>
      <c r="I835" t="s">
        <v>832</v>
      </c>
      <c r="J835" t="s">
        <v>832</v>
      </c>
      <c r="K835" t="s">
        <v>832</v>
      </c>
      <c r="L835" t="s">
        <v>832</v>
      </c>
      <c r="M835" t="s">
        <v>832</v>
      </c>
      <c r="N835" t="s">
        <v>832</v>
      </c>
      <c r="O835" t="s">
        <v>832</v>
      </c>
      <c r="P835" t="s">
        <v>832</v>
      </c>
      <c r="Q835" t="s">
        <v>832</v>
      </c>
      <c r="R835" t="s">
        <v>832</v>
      </c>
      <c r="S835" t="s">
        <v>832</v>
      </c>
      <c r="T835" t="s">
        <v>832</v>
      </c>
      <c r="U835" t="s">
        <v>832</v>
      </c>
      <c r="V835" t="s">
        <v>832</v>
      </c>
      <c r="W835" t="s">
        <v>832</v>
      </c>
      <c r="X835" t="s">
        <v>832</v>
      </c>
      <c r="Y835" t="s">
        <v>832</v>
      </c>
      <c r="Z835" t="s">
        <v>832</v>
      </c>
      <c r="AA835" t="s">
        <v>832</v>
      </c>
      <c r="AB835" t="s">
        <v>832</v>
      </c>
      <c r="AC835" t="s">
        <v>832</v>
      </c>
      <c r="AD835" t="s">
        <v>832</v>
      </c>
      <c r="AE835" t="s">
        <v>832</v>
      </c>
      <c r="AF835" t="s">
        <v>832</v>
      </c>
      <c r="AG835" t="s">
        <v>832</v>
      </c>
      <c r="AH835" t="s">
        <v>832</v>
      </c>
      <c r="AI835" t="s">
        <v>832</v>
      </c>
      <c r="AJ835" t="s">
        <v>832</v>
      </c>
      <c r="AK835" t="s">
        <v>832</v>
      </c>
      <c r="AL835" t="s">
        <v>832</v>
      </c>
      <c r="AM835" t="s">
        <v>832</v>
      </c>
      <c r="AN835" t="s">
        <v>832</v>
      </c>
      <c r="AO835" t="s">
        <v>832</v>
      </c>
      <c r="AP835" t="s">
        <v>832</v>
      </c>
      <c r="AQ835" t="s">
        <v>832</v>
      </c>
      <c r="AR835" t="s">
        <v>832</v>
      </c>
      <c r="AS835" t="s">
        <v>832</v>
      </c>
      <c r="AT835" t="s">
        <v>832</v>
      </c>
      <c r="AU835" t="s">
        <v>832</v>
      </c>
      <c r="AV835" t="s">
        <v>832</v>
      </c>
      <c r="AW835" t="s">
        <v>832</v>
      </c>
      <c r="AX835" t="s">
        <v>832</v>
      </c>
      <c r="AY835" t="s">
        <v>832</v>
      </c>
      <c r="AZ835" t="s">
        <v>832</v>
      </c>
      <c r="BA835" t="s">
        <v>832</v>
      </c>
      <c r="BB835" t="s">
        <v>832</v>
      </c>
      <c r="BC835" t="s">
        <v>832</v>
      </c>
      <c r="BD835" t="s">
        <v>832</v>
      </c>
      <c r="BE835" t="s">
        <v>832</v>
      </c>
      <c r="BF835" t="s">
        <v>832</v>
      </c>
      <c r="BG835" t="s">
        <v>832</v>
      </c>
      <c r="BH835" t="s">
        <v>832</v>
      </c>
      <c r="BI835" t="s">
        <v>832</v>
      </c>
      <c r="BJ835" t="s">
        <v>832</v>
      </c>
      <c r="BK835" t="s">
        <v>832</v>
      </c>
      <c r="BL835" t="s">
        <v>832</v>
      </c>
      <c r="BM835" t="s">
        <v>832</v>
      </c>
      <c r="BN835" t="s">
        <v>832</v>
      </c>
      <c r="BO835" t="s">
        <v>832</v>
      </c>
      <c r="BP835" t="s">
        <v>832</v>
      </c>
      <c r="BQ835" t="s">
        <v>832</v>
      </c>
      <c r="BR835" t="s">
        <v>832</v>
      </c>
      <c r="BS835" t="s">
        <v>832</v>
      </c>
      <c r="BT835" t="s">
        <v>832</v>
      </c>
      <c r="BU835" t="s">
        <v>832</v>
      </c>
      <c r="BV835" t="s">
        <v>832</v>
      </c>
      <c r="BW835" t="s">
        <v>832</v>
      </c>
      <c r="BX835" t="s">
        <v>832</v>
      </c>
      <c r="BY835" t="s">
        <v>832</v>
      </c>
      <c r="BZ835" t="s">
        <v>832</v>
      </c>
      <c r="CA835" t="s">
        <v>832</v>
      </c>
      <c r="CB835" t="s">
        <v>832</v>
      </c>
      <c r="CC835" t="s">
        <v>832</v>
      </c>
      <c r="CD835" t="s">
        <v>832</v>
      </c>
      <c r="CE835" t="s">
        <v>832</v>
      </c>
      <c r="CF835" t="s">
        <v>832</v>
      </c>
      <c r="CG835" t="s">
        <v>832</v>
      </c>
      <c r="CH835" t="s">
        <v>832</v>
      </c>
      <c r="CI835" t="s">
        <v>832</v>
      </c>
      <c r="CJ835" t="s">
        <v>832</v>
      </c>
      <c r="CK835" t="s">
        <v>832</v>
      </c>
      <c r="CL835" t="s">
        <v>832</v>
      </c>
      <c r="CM835" t="s">
        <v>832</v>
      </c>
      <c r="CN835" t="s">
        <v>832</v>
      </c>
      <c r="CO835" t="s">
        <v>832</v>
      </c>
      <c r="CP835" t="s">
        <v>832</v>
      </c>
      <c r="CQ835" t="s">
        <v>832</v>
      </c>
      <c r="CR835" t="s">
        <v>832</v>
      </c>
      <c r="CS835" t="s">
        <v>832</v>
      </c>
      <c r="CT835" t="s">
        <v>832</v>
      </c>
      <c r="CU835" t="s">
        <v>832</v>
      </c>
      <c r="CV835" t="s">
        <v>832</v>
      </c>
      <c r="CW835" t="s">
        <v>832</v>
      </c>
      <c r="CX835" t="s">
        <v>832</v>
      </c>
      <c r="CY835" t="s">
        <v>832</v>
      </c>
      <c r="CZ835" t="s">
        <v>832</v>
      </c>
      <c r="DA835" t="s">
        <v>832</v>
      </c>
      <c r="DB835" t="s">
        <v>832</v>
      </c>
      <c r="DC835" t="s">
        <v>832</v>
      </c>
      <c r="DD835" t="s">
        <v>832</v>
      </c>
      <c r="DE835" t="s">
        <v>832</v>
      </c>
      <c r="DF835" t="s">
        <v>832</v>
      </c>
      <c r="DG835" t="s">
        <v>832</v>
      </c>
      <c r="DH835" t="s">
        <v>832</v>
      </c>
      <c r="DI835" t="s">
        <v>832</v>
      </c>
      <c r="DJ835" t="s">
        <v>832</v>
      </c>
      <c r="DK835" t="s">
        <v>832</v>
      </c>
      <c r="DL835" t="s">
        <v>832</v>
      </c>
      <c r="DM835" t="s">
        <v>832</v>
      </c>
      <c r="DN835" t="s">
        <v>832</v>
      </c>
      <c r="DO835" t="s">
        <v>832</v>
      </c>
      <c r="DP835" t="s">
        <v>832</v>
      </c>
      <c r="DQ835" t="s">
        <v>832</v>
      </c>
      <c r="DR835" t="s">
        <v>832</v>
      </c>
      <c r="DS835" t="s">
        <v>832</v>
      </c>
      <c r="DT835" t="s">
        <v>832</v>
      </c>
      <c r="DU835" t="s">
        <v>832</v>
      </c>
      <c r="DV835" t="s">
        <v>832</v>
      </c>
      <c r="DW835" t="s">
        <v>832</v>
      </c>
      <c r="DX835" t="s">
        <v>832</v>
      </c>
      <c r="DY835" t="s">
        <v>832</v>
      </c>
      <c r="DZ835" t="s">
        <v>832</v>
      </c>
      <c r="EA835" t="s">
        <v>832</v>
      </c>
      <c r="EB835" t="s">
        <v>832</v>
      </c>
      <c r="EC835" t="s">
        <v>832</v>
      </c>
      <c r="ED835" t="s">
        <v>832</v>
      </c>
      <c r="EE835" t="s">
        <v>832</v>
      </c>
      <c r="EF835" t="s">
        <v>832</v>
      </c>
      <c r="EG835" t="s">
        <v>832</v>
      </c>
      <c r="EH835" t="s">
        <v>832</v>
      </c>
      <c r="EI835" t="s">
        <v>832</v>
      </c>
      <c r="EJ835" t="s">
        <v>832</v>
      </c>
      <c r="EK835" t="s">
        <v>832</v>
      </c>
      <c r="EL835" t="s">
        <v>832</v>
      </c>
      <c r="EM835" t="s">
        <v>832</v>
      </c>
      <c r="EN835" t="s">
        <v>832</v>
      </c>
      <c r="EO835" t="s">
        <v>832</v>
      </c>
      <c r="EP835" t="s">
        <v>832</v>
      </c>
      <c r="EQ835" t="s">
        <v>832</v>
      </c>
      <c r="ER835" t="s">
        <v>832</v>
      </c>
      <c r="ES835" t="s">
        <v>832</v>
      </c>
      <c r="ET835" t="s">
        <v>832</v>
      </c>
      <c r="EU835" t="s">
        <v>832</v>
      </c>
      <c r="EV835" t="s">
        <v>832</v>
      </c>
      <c r="EW835" t="s">
        <v>832</v>
      </c>
      <c r="EX835" t="s">
        <v>832</v>
      </c>
      <c r="EY835" t="s">
        <v>832</v>
      </c>
      <c r="EZ835" t="s">
        <v>832</v>
      </c>
      <c r="FA835" t="s">
        <v>832</v>
      </c>
      <c r="FB835" t="s">
        <v>832</v>
      </c>
      <c r="FC835" t="s">
        <v>832</v>
      </c>
      <c r="FD835" t="s">
        <v>832</v>
      </c>
      <c r="FE835" t="s">
        <v>832</v>
      </c>
      <c r="FF835" t="s">
        <v>832</v>
      </c>
      <c r="FG835" t="s">
        <v>832</v>
      </c>
      <c r="FH835" t="s">
        <v>832</v>
      </c>
      <c r="FI835" t="s">
        <v>832</v>
      </c>
      <c r="FJ835" t="s">
        <v>832</v>
      </c>
      <c r="FK835" t="s">
        <v>832</v>
      </c>
      <c r="FL835" t="s">
        <v>832</v>
      </c>
      <c r="FM835" t="s">
        <v>832</v>
      </c>
      <c r="FN835" t="s">
        <v>832</v>
      </c>
      <c r="FO835" t="s">
        <v>832</v>
      </c>
      <c r="FP835" t="s">
        <v>832</v>
      </c>
      <c r="FQ835" t="s">
        <v>832</v>
      </c>
      <c r="FR835" t="s">
        <v>832</v>
      </c>
      <c r="FS835" t="s">
        <v>832</v>
      </c>
      <c r="FT835" t="s">
        <v>832</v>
      </c>
      <c r="FU835" t="s">
        <v>832</v>
      </c>
      <c r="FV835" t="s">
        <v>832</v>
      </c>
      <c r="FW835" t="s">
        <v>832</v>
      </c>
      <c r="FX835" t="s">
        <v>832</v>
      </c>
      <c r="FY835" t="s">
        <v>832</v>
      </c>
      <c r="FZ835" t="s">
        <v>832</v>
      </c>
      <c r="GA835" t="s">
        <v>832</v>
      </c>
      <c r="GB835" t="s">
        <v>832</v>
      </c>
      <c r="GC835" t="s">
        <v>832</v>
      </c>
      <c r="GD835" t="s">
        <v>832</v>
      </c>
      <c r="GE835" t="s">
        <v>832</v>
      </c>
      <c r="GF835" t="s">
        <v>832</v>
      </c>
      <c r="GG835" t="s">
        <v>832</v>
      </c>
      <c r="GH835" t="s">
        <v>832</v>
      </c>
      <c r="GI835" t="s">
        <v>832</v>
      </c>
      <c r="GJ835" t="s">
        <v>832</v>
      </c>
      <c r="GK835" t="s">
        <v>832</v>
      </c>
      <c r="GL835" t="s">
        <v>832</v>
      </c>
      <c r="GM835" t="s">
        <v>832</v>
      </c>
      <c r="GN835" t="s">
        <v>832</v>
      </c>
      <c r="GO835" t="s">
        <v>832</v>
      </c>
      <c r="GP835" t="s">
        <v>832</v>
      </c>
      <c r="GQ835" t="s">
        <v>832</v>
      </c>
      <c r="GR835" t="s">
        <v>832</v>
      </c>
      <c r="GS835" t="s">
        <v>832</v>
      </c>
      <c r="GT835" t="s">
        <v>832</v>
      </c>
      <c r="GU835" t="s">
        <v>832</v>
      </c>
      <c r="GV835" t="s">
        <v>832</v>
      </c>
      <c r="GW835" t="s">
        <v>832</v>
      </c>
      <c r="GX835" t="s">
        <v>832</v>
      </c>
      <c r="GY835" t="s">
        <v>832</v>
      </c>
      <c r="GZ835" t="s">
        <v>832</v>
      </c>
      <c r="HA835" t="s">
        <v>832</v>
      </c>
      <c r="HB835" t="s">
        <v>832</v>
      </c>
      <c r="HC835" t="s">
        <v>832</v>
      </c>
      <c r="HD835" t="s">
        <v>832</v>
      </c>
      <c r="HE835" t="s">
        <v>832</v>
      </c>
      <c r="HF835" t="s">
        <v>832</v>
      </c>
      <c r="HG835" t="s">
        <v>832</v>
      </c>
      <c r="HH835" t="s">
        <v>832</v>
      </c>
      <c r="HI835" t="s">
        <v>832</v>
      </c>
      <c r="HJ835" t="s">
        <v>832</v>
      </c>
      <c r="HK835" t="s">
        <v>832</v>
      </c>
      <c r="HL835" t="s">
        <v>832</v>
      </c>
      <c r="HM835" t="s">
        <v>832</v>
      </c>
      <c r="HN835" t="s">
        <v>832</v>
      </c>
      <c r="HO835" t="s">
        <v>832</v>
      </c>
      <c r="HP835" t="s">
        <v>832</v>
      </c>
      <c r="HQ835" t="s">
        <v>832</v>
      </c>
      <c r="HR835" t="s">
        <v>832</v>
      </c>
      <c r="HS835" t="s">
        <v>832</v>
      </c>
      <c r="HT835" t="s">
        <v>832</v>
      </c>
      <c r="HU835" t="s">
        <v>832</v>
      </c>
      <c r="HV835" t="s">
        <v>832</v>
      </c>
      <c r="HW835" t="s">
        <v>832</v>
      </c>
      <c r="HX835" t="s">
        <v>832</v>
      </c>
      <c r="HY835" t="s">
        <v>832</v>
      </c>
      <c r="HZ835" t="s">
        <v>832</v>
      </c>
      <c r="IA835" t="s">
        <v>832</v>
      </c>
      <c r="IB835" t="s">
        <v>832</v>
      </c>
      <c r="IC835" t="s">
        <v>832</v>
      </c>
      <c r="ID835" t="s">
        <v>832</v>
      </c>
      <c r="IE835" t="s">
        <v>832</v>
      </c>
      <c r="IF835" t="s">
        <v>832</v>
      </c>
      <c r="IG835" t="s">
        <v>832</v>
      </c>
      <c r="IH835" t="s">
        <v>832</v>
      </c>
      <c r="II835" t="s">
        <v>832</v>
      </c>
      <c r="IJ835" t="s">
        <v>832</v>
      </c>
      <c r="IK835" t="s">
        <v>832</v>
      </c>
      <c r="IL835" t="s">
        <v>832</v>
      </c>
      <c r="IM835" t="s">
        <v>832</v>
      </c>
      <c r="IN835" t="s">
        <v>832</v>
      </c>
      <c r="IO835" t="s">
        <v>832</v>
      </c>
      <c r="IP835" t="s">
        <v>832</v>
      </c>
      <c r="IQ835" t="s">
        <v>832</v>
      </c>
      <c r="IR835" t="s">
        <v>832</v>
      </c>
      <c r="IS835" t="s">
        <v>832</v>
      </c>
      <c r="IT835" t="s">
        <v>832</v>
      </c>
      <c r="IU835" t="s">
        <v>832</v>
      </c>
      <c r="IV835" t="s">
        <v>832</v>
      </c>
      <c r="IW835" t="s">
        <v>832</v>
      </c>
      <c r="IX835" t="s">
        <v>832</v>
      </c>
      <c r="IY835" t="s">
        <v>832</v>
      </c>
      <c r="IZ835" t="s">
        <v>832</v>
      </c>
      <c r="JA835" t="s">
        <v>832</v>
      </c>
      <c r="JB835" t="s">
        <v>832</v>
      </c>
      <c r="JC835" t="s">
        <v>832</v>
      </c>
      <c r="JD835" t="s">
        <v>832</v>
      </c>
      <c r="JE835" t="s">
        <v>832</v>
      </c>
      <c r="JF835" t="s">
        <v>832</v>
      </c>
      <c r="JG835" t="s">
        <v>832</v>
      </c>
      <c r="JH835" t="s">
        <v>832</v>
      </c>
      <c r="JI835" t="s">
        <v>832</v>
      </c>
      <c r="JJ835" t="s">
        <v>832</v>
      </c>
      <c r="JK835" t="s">
        <v>832</v>
      </c>
      <c r="JL835" t="s">
        <v>832</v>
      </c>
      <c r="JM835" t="s">
        <v>832</v>
      </c>
      <c r="JN835" t="s">
        <v>832</v>
      </c>
      <c r="JO835" t="s">
        <v>832</v>
      </c>
      <c r="JP835" t="s">
        <v>832</v>
      </c>
      <c r="JQ835" t="s">
        <v>832</v>
      </c>
      <c r="JR835" t="s">
        <v>832</v>
      </c>
      <c r="JS835" t="s">
        <v>832</v>
      </c>
      <c r="JT835" t="s">
        <v>832</v>
      </c>
      <c r="JU835" t="s">
        <v>832</v>
      </c>
      <c r="JV835" t="s">
        <v>832</v>
      </c>
      <c r="JW835" t="s">
        <v>832</v>
      </c>
      <c r="JX835" t="s">
        <v>832</v>
      </c>
      <c r="JY835" t="s">
        <v>832</v>
      </c>
      <c r="JZ835" t="s">
        <v>832</v>
      </c>
      <c r="KA835" t="s">
        <v>832</v>
      </c>
      <c r="KB835" t="s">
        <v>832</v>
      </c>
      <c r="KC835" t="s">
        <v>832</v>
      </c>
      <c r="KD835" t="s">
        <v>832</v>
      </c>
      <c r="KE835" t="s">
        <v>832</v>
      </c>
      <c r="KF835" t="s">
        <v>832</v>
      </c>
      <c r="KG835" t="s">
        <v>832</v>
      </c>
      <c r="KH835" t="s">
        <v>832</v>
      </c>
      <c r="KI835" t="s">
        <v>832</v>
      </c>
      <c r="KJ835" t="s">
        <v>832</v>
      </c>
      <c r="KK835" t="s">
        <v>832</v>
      </c>
      <c r="KL835" t="s">
        <v>832</v>
      </c>
      <c r="KM835" t="s">
        <v>832</v>
      </c>
      <c r="KN835" t="s">
        <v>832</v>
      </c>
      <c r="KO835" t="s">
        <v>832</v>
      </c>
      <c r="KP835" t="s">
        <v>832</v>
      </c>
    </row>
    <row r="836" spans="1:302" x14ac:dyDescent="0.25">
      <c r="A836" t="s">
        <v>833</v>
      </c>
      <c r="B836" t="s">
        <v>833</v>
      </c>
      <c r="C836" t="s">
        <v>833</v>
      </c>
      <c r="D836" t="s">
        <v>833</v>
      </c>
      <c r="E836" t="s">
        <v>833</v>
      </c>
      <c r="F836" t="s">
        <v>833</v>
      </c>
      <c r="G836" t="s">
        <v>833</v>
      </c>
      <c r="H836" t="s">
        <v>833</v>
      </c>
      <c r="I836" t="s">
        <v>833</v>
      </c>
      <c r="J836" t="s">
        <v>833</v>
      </c>
      <c r="K836" t="s">
        <v>833</v>
      </c>
      <c r="L836" t="s">
        <v>833</v>
      </c>
      <c r="M836" t="s">
        <v>833</v>
      </c>
      <c r="N836" t="s">
        <v>833</v>
      </c>
      <c r="O836" t="s">
        <v>833</v>
      </c>
      <c r="P836" t="s">
        <v>833</v>
      </c>
      <c r="Q836" t="s">
        <v>833</v>
      </c>
      <c r="R836" t="s">
        <v>833</v>
      </c>
      <c r="S836" t="s">
        <v>833</v>
      </c>
      <c r="T836" t="s">
        <v>833</v>
      </c>
      <c r="U836" t="s">
        <v>833</v>
      </c>
      <c r="V836" t="s">
        <v>833</v>
      </c>
      <c r="W836" t="s">
        <v>833</v>
      </c>
      <c r="X836" t="s">
        <v>833</v>
      </c>
      <c r="Y836" t="s">
        <v>833</v>
      </c>
      <c r="Z836" t="s">
        <v>833</v>
      </c>
      <c r="AA836" t="s">
        <v>833</v>
      </c>
      <c r="AB836" t="s">
        <v>833</v>
      </c>
      <c r="AC836" t="s">
        <v>833</v>
      </c>
      <c r="AD836" t="s">
        <v>833</v>
      </c>
      <c r="AE836" t="s">
        <v>833</v>
      </c>
      <c r="AF836" t="s">
        <v>833</v>
      </c>
      <c r="AG836" t="s">
        <v>833</v>
      </c>
      <c r="AH836" t="s">
        <v>833</v>
      </c>
      <c r="AI836" t="s">
        <v>833</v>
      </c>
      <c r="AJ836" t="s">
        <v>833</v>
      </c>
      <c r="AK836" t="s">
        <v>833</v>
      </c>
      <c r="AL836" t="s">
        <v>833</v>
      </c>
      <c r="AM836" t="s">
        <v>833</v>
      </c>
      <c r="AN836" t="s">
        <v>833</v>
      </c>
      <c r="AO836" t="s">
        <v>833</v>
      </c>
      <c r="AP836" t="s">
        <v>833</v>
      </c>
      <c r="AQ836" t="s">
        <v>833</v>
      </c>
      <c r="AR836" t="s">
        <v>833</v>
      </c>
      <c r="AS836" t="s">
        <v>833</v>
      </c>
      <c r="AT836" t="s">
        <v>833</v>
      </c>
      <c r="AU836" t="s">
        <v>833</v>
      </c>
      <c r="AV836" t="s">
        <v>833</v>
      </c>
      <c r="AW836" t="s">
        <v>833</v>
      </c>
      <c r="AX836" t="s">
        <v>833</v>
      </c>
      <c r="AY836" t="s">
        <v>833</v>
      </c>
      <c r="AZ836" t="s">
        <v>833</v>
      </c>
      <c r="BA836" t="s">
        <v>833</v>
      </c>
      <c r="BB836" t="s">
        <v>833</v>
      </c>
      <c r="BC836" t="s">
        <v>833</v>
      </c>
      <c r="BD836" t="s">
        <v>833</v>
      </c>
      <c r="BE836" t="s">
        <v>833</v>
      </c>
      <c r="BF836" t="s">
        <v>833</v>
      </c>
      <c r="BG836" t="s">
        <v>833</v>
      </c>
      <c r="BH836" t="s">
        <v>833</v>
      </c>
      <c r="BI836" t="s">
        <v>833</v>
      </c>
      <c r="BJ836" t="s">
        <v>833</v>
      </c>
      <c r="BK836" t="s">
        <v>833</v>
      </c>
      <c r="BL836" t="s">
        <v>833</v>
      </c>
      <c r="BM836" t="s">
        <v>833</v>
      </c>
      <c r="BN836" t="s">
        <v>833</v>
      </c>
      <c r="BO836" t="s">
        <v>833</v>
      </c>
      <c r="BP836" t="s">
        <v>833</v>
      </c>
      <c r="BQ836" t="s">
        <v>833</v>
      </c>
      <c r="BR836" t="s">
        <v>833</v>
      </c>
      <c r="BS836" t="s">
        <v>833</v>
      </c>
      <c r="BT836" t="s">
        <v>833</v>
      </c>
      <c r="BU836" t="s">
        <v>833</v>
      </c>
      <c r="BV836" t="s">
        <v>833</v>
      </c>
      <c r="BW836" t="s">
        <v>833</v>
      </c>
      <c r="BX836" t="s">
        <v>833</v>
      </c>
      <c r="BY836" t="s">
        <v>833</v>
      </c>
      <c r="BZ836" t="s">
        <v>833</v>
      </c>
      <c r="CA836" t="s">
        <v>833</v>
      </c>
      <c r="CB836" t="s">
        <v>833</v>
      </c>
      <c r="CC836" t="s">
        <v>833</v>
      </c>
      <c r="CD836" t="s">
        <v>833</v>
      </c>
      <c r="CE836" t="s">
        <v>833</v>
      </c>
      <c r="CF836" t="s">
        <v>833</v>
      </c>
      <c r="CG836" t="s">
        <v>833</v>
      </c>
      <c r="CH836" t="s">
        <v>833</v>
      </c>
      <c r="CI836" t="s">
        <v>833</v>
      </c>
      <c r="CJ836" t="s">
        <v>833</v>
      </c>
      <c r="CK836" t="s">
        <v>833</v>
      </c>
      <c r="CL836" t="s">
        <v>833</v>
      </c>
      <c r="CM836" t="s">
        <v>833</v>
      </c>
      <c r="CN836" t="s">
        <v>833</v>
      </c>
      <c r="CO836" t="s">
        <v>833</v>
      </c>
      <c r="CP836" t="s">
        <v>833</v>
      </c>
      <c r="CQ836" t="s">
        <v>833</v>
      </c>
      <c r="CR836" t="s">
        <v>833</v>
      </c>
      <c r="CS836" t="s">
        <v>833</v>
      </c>
      <c r="CT836" t="s">
        <v>833</v>
      </c>
      <c r="CU836" t="s">
        <v>833</v>
      </c>
      <c r="CV836" t="s">
        <v>833</v>
      </c>
      <c r="CW836" t="s">
        <v>833</v>
      </c>
      <c r="CX836" t="s">
        <v>833</v>
      </c>
      <c r="CY836" t="s">
        <v>833</v>
      </c>
      <c r="CZ836" t="s">
        <v>833</v>
      </c>
      <c r="DA836" t="s">
        <v>833</v>
      </c>
      <c r="DB836" t="s">
        <v>833</v>
      </c>
      <c r="DC836" t="s">
        <v>833</v>
      </c>
      <c r="DD836" t="s">
        <v>833</v>
      </c>
      <c r="DE836" t="s">
        <v>833</v>
      </c>
      <c r="DF836" t="s">
        <v>833</v>
      </c>
      <c r="DG836" t="s">
        <v>833</v>
      </c>
      <c r="DH836" t="s">
        <v>833</v>
      </c>
      <c r="DI836" t="s">
        <v>833</v>
      </c>
      <c r="DJ836" t="s">
        <v>833</v>
      </c>
      <c r="DK836" t="s">
        <v>833</v>
      </c>
      <c r="DL836" t="s">
        <v>833</v>
      </c>
      <c r="DM836" t="s">
        <v>833</v>
      </c>
      <c r="DN836" t="s">
        <v>833</v>
      </c>
      <c r="DO836" t="s">
        <v>833</v>
      </c>
      <c r="DP836" t="s">
        <v>833</v>
      </c>
      <c r="DQ836" t="s">
        <v>833</v>
      </c>
      <c r="DR836" t="s">
        <v>833</v>
      </c>
      <c r="DS836" t="s">
        <v>833</v>
      </c>
      <c r="DT836" t="s">
        <v>833</v>
      </c>
      <c r="DU836" t="s">
        <v>833</v>
      </c>
      <c r="DV836" t="s">
        <v>833</v>
      </c>
      <c r="DW836" t="s">
        <v>833</v>
      </c>
      <c r="DX836" t="s">
        <v>833</v>
      </c>
      <c r="DY836" t="s">
        <v>833</v>
      </c>
      <c r="DZ836" t="s">
        <v>833</v>
      </c>
      <c r="EA836" t="s">
        <v>833</v>
      </c>
      <c r="EB836" t="s">
        <v>833</v>
      </c>
      <c r="EC836" t="s">
        <v>833</v>
      </c>
      <c r="ED836" t="s">
        <v>833</v>
      </c>
      <c r="EE836" t="s">
        <v>833</v>
      </c>
      <c r="EF836" t="s">
        <v>833</v>
      </c>
      <c r="EG836" t="s">
        <v>833</v>
      </c>
      <c r="EH836" t="s">
        <v>833</v>
      </c>
      <c r="EI836" t="s">
        <v>833</v>
      </c>
      <c r="EJ836" t="s">
        <v>833</v>
      </c>
      <c r="EK836" t="s">
        <v>833</v>
      </c>
      <c r="EL836" t="s">
        <v>833</v>
      </c>
      <c r="EM836" t="s">
        <v>833</v>
      </c>
      <c r="EN836" t="s">
        <v>833</v>
      </c>
      <c r="EO836" t="s">
        <v>833</v>
      </c>
      <c r="EP836" t="s">
        <v>833</v>
      </c>
      <c r="EQ836" t="s">
        <v>833</v>
      </c>
      <c r="ER836" t="s">
        <v>833</v>
      </c>
      <c r="ES836" t="s">
        <v>833</v>
      </c>
      <c r="ET836" t="s">
        <v>833</v>
      </c>
      <c r="EU836" t="s">
        <v>833</v>
      </c>
      <c r="EV836" t="s">
        <v>833</v>
      </c>
      <c r="EW836" t="s">
        <v>833</v>
      </c>
      <c r="EX836" t="s">
        <v>833</v>
      </c>
      <c r="EY836" t="s">
        <v>833</v>
      </c>
      <c r="EZ836" t="s">
        <v>833</v>
      </c>
      <c r="FA836" t="s">
        <v>833</v>
      </c>
      <c r="FB836" t="s">
        <v>833</v>
      </c>
      <c r="FC836" t="s">
        <v>833</v>
      </c>
      <c r="FD836" t="s">
        <v>833</v>
      </c>
      <c r="FE836" t="s">
        <v>833</v>
      </c>
      <c r="FF836" t="s">
        <v>833</v>
      </c>
      <c r="FG836" t="s">
        <v>833</v>
      </c>
      <c r="FH836" t="s">
        <v>833</v>
      </c>
      <c r="FI836" t="s">
        <v>833</v>
      </c>
      <c r="FJ836" t="s">
        <v>833</v>
      </c>
      <c r="FK836" t="s">
        <v>833</v>
      </c>
      <c r="FL836" t="s">
        <v>833</v>
      </c>
      <c r="FM836" t="s">
        <v>833</v>
      </c>
      <c r="FN836" t="s">
        <v>833</v>
      </c>
      <c r="FO836" t="s">
        <v>833</v>
      </c>
      <c r="FP836" t="s">
        <v>833</v>
      </c>
      <c r="FQ836" t="s">
        <v>833</v>
      </c>
      <c r="FR836" t="s">
        <v>833</v>
      </c>
      <c r="FS836" t="s">
        <v>833</v>
      </c>
      <c r="FT836" t="s">
        <v>833</v>
      </c>
      <c r="FU836" t="s">
        <v>833</v>
      </c>
      <c r="FV836" t="s">
        <v>833</v>
      </c>
      <c r="FW836" t="s">
        <v>833</v>
      </c>
      <c r="FX836" t="s">
        <v>833</v>
      </c>
      <c r="FY836" t="s">
        <v>833</v>
      </c>
      <c r="FZ836" t="s">
        <v>833</v>
      </c>
      <c r="GA836" t="s">
        <v>833</v>
      </c>
      <c r="GB836" t="s">
        <v>833</v>
      </c>
      <c r="GC836" t="s">
        <v>833</v>
      </c>
      <c r="GD836" t="s">
        <v>833</v>
      </c>
      <c r="GE836" t="s">
        <v>833</v>
      </c>
      <c r="GF836" t="s">
        <v>833</v>
      </c>
      <c r="GG836" t="s">
        <v>833</v>
      </c>
      <c r="GH836" t="s">
        <v>833</v>
      </c>
      <c r="GI836" t="s">
        <v>833</v>
      </c>
      <c r="GJ836" t="s">
        <v>833</v>
      </c>
      <c r="GK836" t="s">
        <v>833</v>
      </c>
      <c r="GL836" t="s">
        <v>833</v>
      </c>
      <c r="GM836" t="s">
        <v>833</v>
      </c>
      <c r="GN836" t="s">
        <v>833</v>
      </c>
      <c r="GO836" t="s">
        <v>833</v>
      </c>
      <c r="GP836" t="s">
        <v>833</v>
      </c>
      <c r="GQ836" t="s">
        <v>833</v>
      </c>
      <c r="GR836" t="s">
        <v>833</v>
      </c>
      <c r="GS836" t="s">
        <v>833</v>
      </c>
      <c r="GT836" t="s">
        <v>833</v>
      </c>
      <c r="GU836" t="s">
        <v>833</v>
      </c>
      <c r="GV836" t="s">
        <v>833</v>
      </c>
      <c r="GW836" t="s">
        <v>833</v>
      </c>
      <c r="GX836" t="s">
        <v>833</v>
      </c>
      <c r="GY836" t="s">
        <v>833</v>
      </c>
      <c r="GZ836" t="s">
        <v>833</v>
      </c>
      <c r="HA836" t="s">
        <v>833</v>
      </c>
      <c r="HB836" t="s">
        <v>833</v>
      </c>
      <c r="HC836" t="s">
        <v>833</v>
      </c>
      <c r="HD836" t="s">
        <v>833</v>
      </c>
      <c r="HE836" t="s">
        <v>833</v>
      </c>
      <c r="HF836" t="s">
        <v>833</v>
      </c>
      <c r="HG836" t="s">
        <v>833</v>
      </c>
      <c r="HH836" t="s">
        <v>833</v>
      </c>
      <c r="HI836" t="s">
        <v>833</v>
      </c>
      <c r="HJ836" t="s">
        <v>833</v>
      </c>
      <c r="HK836" t="s">
        <v>833</v>
      </c>
      <c r="HL836" t="s">
        <v>833</v>
      </c>
      <c r="HM836" t="s">
        <v>833</v>
      </c>
      <c r="HN836" t="s">
        <v>833</v>
      </c>
      <c r="HO836" t="s">
        <v>833</v>
      </c>
      <c r="HP836" t="s">
        <v>833</v>
      </c>
      <c r="HQ836" t="s">
        <v>833</v>
      </c>
      <c r="HR836" t="s">
        <v>833</v>
      </c>
      <c r="HS836" t="s">
        <v>833</v>
      </c>
      <c r="HT836" t="s">
        <v>833</v>
      </c>
      <c r="HU836" t="s">
        <v>833</v>
      </c>
      <c r="HV836" t="s">
        <v>833</v>
      </c>
      <c r="HW836" t="s">
        <v>833</v>
      </c>
      <c r="HX836" t="s">
        <v>833</v>
      </c>
      <c r="HY836" t="s">
        <v>833</v>
      </c>
      <c r="HZ836" t="s">
        <v>833</v>
      </c>
      <c r="IA836" t="s">
        <v>833</v>
      </c>
      <c r="IB836" t="s">
        <v>833</v>
      </c>
      <c r="IC836" t="s">
        <v>833</v>
      </c>
      <c r="ID836" t="s">
        <v>833</v>
      </c>
      <c r="IE836" t="s">
        <v>833</v>
      </c>
      <c r="IF836" t="s">
        <v>833</v>
      </c>
      <c r="IG836" t="s">
        <v>833</v>
      </c>
      <c r="IH836" t="s">
        <v>833</v>
      </c>
      <c r="II836" t="s">
        <v>833</v>
      </c>
      <c r="IJ836" t="s">
        <v>833</v>
      </c>
      <c r="IK836" t="s">
        <v>833</v>
      </c>
      <c r="IL836" t="s">
        <v>833</v>
      </c>
      <c r="IM836" t="s">
        <v>833</v>
      </c>
      <c r="IN836" t="s">
        <v>833</v>
      </c>
      <c r="IO836" t="s">
        <v>833</v>
      </c>
      <c r="IP836" t="s">
        <v>833</v>
      </c>
      <c r="IQ836" t="s">
        <v>833</v>
      </c>
      <c r="IR836" t="s">
        <v>833</v>
      </c>
      <c r="IS836" t="s">
        <v>833</v>
      </c>
      <c r="IT836" t="s">
        <v>833</v>
      </c>
      <c r="IU836" t="s">
        <v>833</v>
      </c>
      <c r="IV836" t="s">
        <v>833</v>
      </c>
      <c r="IW836" t="s">
        <v>833</v>
      </c>
      <c r="IX836" t="s">
        <v>833</v>
      </c>
      <c r="IY836" t="s">
        <v>833</v>
      </c>
      <c r="IZ836" t="s">
        <v>833</v>
      </c>
      <c r="JA836" t="s">
        <v>833</v>
      </c>
      <c r="JB836" t="s">
        <v>833</v>
      </c>
      <c r="JC836" t="s">
        <v>833</v>
      </c>
      <c r="JD836" t="s">
        <v>833</v>
      </c>
      <c r="JE836" t="s">
        <v>833</v>
      </c>
      <c r="JF836" t="s">
        <v>833</v>
      </c>
      <c r="JG836" t="s">
        <v>833</v>
      </c>
      <c r="JH836" t="s">
        <v>833</v>
      </c>
      <c r="JI836" t="s">
        <v>833</v>
      </c>
      <c r="JJ836" t="s">
        <v>833</v>
      </c>
      <c r="JK836" t="s">
        <v>833</v>
      </c>
      <c r="JL836" t="s">
        <v>833</v>
      </c>
      <c r="JM836" t="s">
        <v>833</v>
      </c>
      <c r="JN836" t="s">
        <v>833</v>
      </c>
      <c r="JO836" t="s">
        <v>833</v>
      </c>
      <c r="JP836" t="s">
        <v>833</v>
      </c>
      <c r="JQ836" t="s">
        <v>833</v>
      </c>
      <c r="JR836" t="s">
        <v>833</v>
      </c>
      <c r="JS836" t="s">
        <v>833</v>
      </c>
      <c r="JT836" t="s">
        <v>833</v>
      </c>
      <c r="JU836" t="s">
        <v>833</v>
      </c>
      <c r="JV836" t="s">
        <v>833</v>
      </c>
      <c r="JW836" t="s">
        <v>833</v>
      </c>
      <c r="JX836" t="s">
        <v>833</v>
      </c>
      <c r="JY836" t="s">
        <v>833</v>
      </c>
      <c r="JZ836" t="s">
        <v>833</v>
      </c>
      <c r="KA836" t="s">
        <v>833</v>
      </c>
      <c r="KB836" t="s">
        <v>833</v>
      </c>
      <c r="KC836" t="s">
        <v>833</v>
      </c>
      <c r="KD836" t="s">
        <v>833</v>
      </c>
      <c r="KE836" t="s">
        <v>833</v>
      </c>
      <c r="KF836" t="s">
        <v>833</v>
      </c>
      <c r="KG836" t="s">
        <v>833</v>
      </c>
      <c r="KH836" t="s">
        <v>833</v>
      </c>
      <c r="KI836" t="s">
        <v>833</v>
      </c>
      <c r="KJ836" t="s">
        <v>833</v>
      </c>
      <c r="KK836" t="s">
        <v>833</v>
      </c>
      <c r="KL836" t="s">
        <v>833</v>
      </c>
      <c r="KM836" t="s">
        <v>833</v>
      </c>
      <c r="KN836" t="s">
        <v>833</v>
      </c>
      <c r="KO836" t="s">
        <v>833</v>
      </c>
      <c r="KP836" t="s">
        <v>833</v>
      </c>
    </row>
    <row r="837" spans="1:302" x14ac:dyDescent="0.25">
      <c r="A837" t="s">
        <v>834</v>
      </c>
      <c r="B837" t="s">
        <v>834</v>
      </c>
      <c r="C837" t="s">
        <v>834</v>
      </c>
      <c r="D837" t="s">
        <v>834</v>
      </c>
      <c r="E837" t="s">
        <v>834</v>
      </c>
      <c r="F837" t="s">
        <v>834</v>
      </c>
      <c r="G837" t="s">
        <v>834</v>
      </c>
      <c r="H837" t="s">
        <v>834</v>
      </c>
      <c r="I837" t="s">
        <v>834</v>
      </c>
      <c r="J837" t="s">
        <v>834</v>
      </c>
      <c r="K837" t="s">
        <v>834</v>
      </c>
      <c r="L837" t="s">
        <v>834</v>
      </c>
      <c r="M837" t="s">
        <v>834</v>
      </c>
      <c r="N837" t="s">
        <v>834</v>
      </c>
      <c r="O837" t="s">
        <v>834</v>
      </c>
      <c r="P837" t="s">
        <v>834</v>
      </c>
      <c r="Q837" t="s">
        <v>834</v>
      </c>
      <c r="R837" t="s">
        <v>834</v>
      </c>
      <c r="S837" t="s">
        <v>834</v>
      </c>
      <c r="T837" t="s">
        <v>834</v>
      </c>
      <c r="U837" t="s">
        <v>834</v>
      </c>
      <c r="V837" t="s">
        <v>834</v>
      </c>
      <c r="W837" t="s">
        <v>834</v>
      </c>
      <c r="X837" t="s">
        <v>834</v>
      </c>
      <c r="Y837" t="s">
        <v>834</v>
      </c>
      <c r="Z837" t="s">
        <v>834</v>
      </c>
      <c r="AA837" t="s">
        <v>834</v>
      </c>
      <c r="AB837" t="s">
        <v>834</v>
      </c>
      <c r="AC837" t="s">
        <v>834</v>
      </c>
      <c r="AD837" t="s">
        <v>834</v>
      </c>
      <c r="AE837" t="s">
        <v>834</v>
      </c>
      <c r="AF837" t="s">
        <v>834</v>
      </c>
      <c r="AG837" t="s">
        <v>834</v>
      </c>
      <c r="AH837" t="s">
        <v>834</v>
      </c>
      <c r="AI837" t="s">
        <v>834</v>
      </c>
      <c r="AJ837" t="s">
        <v>834</v>
      </c>
      <c r="AK837" t="s">
        <v>834</v>
      </c>
      <c r="AL837" t="s">
        <v>834</v>
      </c>
      <c r="AM837" t="s">
        <v>834</v>
      </c>
      <c r="AN837" t="s">
        <v>834</v>
      </c>
      <c r="AO837" t="s">
        <v>834</v>
      </c>
      <c r="AP837" t="s">
        <v>834</v>
      </c>
      <c r="AQ837" t="s">
        <v>834</v>
      </c>
      <c r="AR837" t="s">
        <v>834</v>
      </c>
      <c r="AS837" t="s">
        <v>834</v>
      </c>
      <c r="AT837" t="s">
        <v>834</v>
      </c>
      <c r="AU837" t="s">
        <v>834</v>
      </c>
      <c r="AV837" t="s">
        <v>834</v>
      </c>
      <c r="AW837" t="s">
        <v>834</v>
      </c>
      <c r="AX837" t="s">
        <v>834</v>
      </c>
      <c r="AY837" t="s">
        <v>834</v>
      </c>
      <c r="AZ837" t="s">
        <v>834</v>
      </c>
      <c r="BA837" t="s">
        <v>834</v>
      </c>
      <c r="BB837" t="s">
        <v>834</v>
      </c>
      <c r="BC837" t="s">
        <v>834</v>
      </c>
      <c r="BD837" t="s">
        <v>834</v>
      </c>
      <c r="BE837" t="s">
        <v>834</v>
      </c>
      <c r="BF837" t="s">
        <v>834</v>
      </c>
      <c r="BG837" t="s">
        <v>834</v>
      </c>
      <c r="BH837" t="s">
        <v>834</v>
      </c>
      <c r="BI837" t="s">
        <v>834</v>
      </c>
      <c r="BJ837" t="s">
        <v>834</v>
      </c>
      <c r="BK837" t="s">
        <v>834</v>
      </c>
      <c r="BL837" t="s">
        <v>834</v>
      </c>
      <c r="BM837" t="s">
        <v>834</v>
      </c>
      <c r="BN837" t="s">
        <v>834</v>
      </c>
      <c r="BO837" t="s">
        <v>834</v>
      </c>
      <c r="BP837" t="s">
        <v>834</v>
      </c>
      <c r="BQ837" t="s">
        <v>834</v>
      </c>
      <c r="BR837" t="s">
        <v>834</v>
      </c>
      <c r="BS837" t="s">
        <v>834</v>
      </c>
      <c r="BT837" t="s">
        <v>834</v>
      </c>
      <c r="BU837" t="s">
        <v>834</v>
      </c>
      <c r="BV837" t="s">
        <v>834</v>
      </c>
      <c r="BW837" t="s">
        <v>834</v>
      </c>
      <c r="BX837" t="s">
        <v>834</v>
      </c>
      <c r="BY837" t="s">
        <v>834</v>
      </c>
      <c r="BZ837" t="s">
        <v>834</v>
      </c>
      <c r="CA837" t="s">
        <v>834</v>
      </c>
      <c r="CB837" t="s">
        <v>834</v>
      </c>
      <c r="CC837" t="s">
        <v>834</v>
      </c>
      <c r="CD837" t="s">
        <v>834</v>
      </c>
      <c r="CE837" t="s">
        <v>834</v>
      </c>
      <c r="CF837" t="s">
        <v>834</v>
      </c>
      <c r="CG837" t="s">
        <v>834</v>
      </c>
      <c r="CH837" t="s">
        <v>834</v>
      </c>
      <c r="CI837" t="s">
        <v>834</v>
      </c>
      <c r="CJ837" t="s">
        <v>834</v>
      </c>
      <c r="CK837" t="s">
        <v>834</v>
      </c>
      <c r="CL837" t="s">
        <v>834</v>
      </c>
      <c r="CM837" t="s">
        <v>834</v>
      </c>
      <c r="CN837" t="s">
        <v>834</v>
      </c>
      <c r="CO837" t="s">
        <v>834</v>
      </c>
      <c r="CP837" t="s">
        <v>834</v>
      </c>
      <c r="CQ837" t="s">
        <v>834</v>
      </c>
      <c r="CR837" t="s">
        <v>834</v>
      </c>
      <c r="CS837" t="s">
        <v>834</v>
      </c>
      <c r="CT837" t="s">
        <v>834</v>
      </c>
      <c r="CU837" t="s">
        <v>834</v>
      </c>
      <c r="CV837" t="s">
        <v>834</v>
      </c>
      <c r="CW837" t="s">
        <v>834</v>
      </c>
      <c r="CX837" t="s">
        <v>834</v>
      </c>
      <c r="CY837" t="s">
        <v>834</v>
      </c>
      <c r="CZ837" t="s">
        <v>834</v>
      </c>
      <c r="DA837" t="s">
        <v>834</v>
      </c>
      <c r="DB837" t="s">
        <v>834</v>
      </c>
      <c r="DC837" t="s">
        <v>834</v>
      </c>
      <c r="DD837" t="s">
        <v>834</v>
      </c>
      <c r="DE837" t="s">
        <v>834</v>
      </c>
      <c r="DF837" t="s">
        <v>834</v>
      </c>
      <c r="DG837" t="s">
        <v>834</v>
      </c>
      <c r="DH837" t="s">
        <v>834</v>
      </c>
      <c r="DI837" t="s">
        <v>834</v>
      </c>
      <c r="DJ837" t="s">
        <v>834</v>
      </c>
      <c r="DK837" t="s">
        <v>834</v>
      </c>
      <c r="DL837" t="s">
        <v>834</v>
      </c>
      <c r="DM837" t="s">
        <v>834</v>
      </c>
      <c r="DN837" t="s">
        <v>834</v>
      </c>
      <c r="DO837" t="s">
        <v>834</v>
      </c>
      <c r="DP837" t="s">
        <v>834</v>
      </c>
      <c r="DQ837" t="s">
        <v>834</v>
      </c>
      <c r="DR837" t="s">
        <v>834</v>
      </c>
      <c r="DS837" t="s">
        <v>834</v>
      </c>
      <c r="DT837" t="s">
        <v>834</v>
      </c>
      <c r="DU837" t="s">
        <v>834</v>
      </c>
      <c r="DV837" t="s">
        <v>834</v>
      </c>
      <c r="DW837" t="s">
        <v>834</v>
      </c>
      <c r="DX837" t="s">
        <v>834</v>
      </c>
      <c r="DY837" t="s">
        <v>834</v>
      </c>
      <c r="DZ837" t="s">
        <v>834</v>
      </c>
      <c r="EA837" t="s">
        <v>834</v>
      </c>
      <c r="EB837" t="s">
        <v>834</v>
      </c>
      <c r="EC837" t="s">
        <v>834</v>
      </c>
      <c r="ED837" t="s">
        <v>834</v>
      </c>
      <c r="EE837" t="s">
        <v>834</v>
      </c>
      <c r="EF837" t="s">
        <v>834</v>
      </c>
      <c r="EG837" t="s">
        <v>834</v>
      </c>
      <c r="EH837" t="s">
        <v>834</v>
      </c>
      <c r="EI837" t="s">
        <v>834</v>
      </c>
      <c r="EJ837" t="s">
        <v>834</v>
      </c>
      <c r="EK837" t="s">
        <v>834</v>
      </c>
      <c r="EL837" t="s">
        <v>834</v>
      </c>
      <c r="EM837" t="s">
        <v>834</v>
      </c>
      <c r="EN837" t="s">
        <v>834</v>
      </c>
      <c r="EO837" t="s">
        <v>834</v>
      </c>
      <c r="EP837" t="s">
        <v>834</v>
      </c>
      <c r="EQ837" t="s">
        <v>834</v>
      </c>
      <c r="ER837" t="s">
        <v>834</v>
      </c>
      <c r="ES837" t="s">
        <v>834</v>
      </c>
      <c r="ET837" t="s">
        <v>834</v>
      </c>
      <c r="EU837" t="s">
        <v>834</v>
      </c>
      <c r="EV837" t="s">
        <v>834</v>
      </c>
      <c r="EW837" t="s">
        <v>834</v>
      </c>
      <c r="EX837" t="s">
        <v>834</v>
      </c>
      <c r="EY837" t="s">
        <v>834</v>
      </c>
      <c r="EZ837" t="s">
        <v>834</v>
      </c>
      <c r="FA837" t="s">
        <v>834</v>
      </c>
      <c r="FB837" t="s">
        <v>834</v>
      </c>
      <c r="FC837" t="s">
        <v>834</v>
      </c>
      <c r="FD837" t="s">
        <v>834</v>
      </c>
      <c r="FE837" t="s">
        <v>834</v>
      </c>
      <c r="FF837" t="s">
        <v>834</v>
      </c>
      <c r="FG837" t="s">
        <v>834</v>
      </c>
      <c r="FH837" t="s">
        <v>834</v>
      </c>
      <c r="FI837" t="s">
        <v>834</v>
      </c>
      <c r="FJ837" t="s">
        <v>834</v>
      </c>
      <c r="FK837" t="s">
        <v>834</v>
      </c>
      <c r="FL837" t="s">
        <v>834</v>
      </c>
      <c r="FM837" t="s">
        <v>834</v>
      </c>
      <c r="FN837" t="s">
        <v>834</v>
      </c>
      <c r="FO837" t="s">
        <v>834</v>
      </c>
      <c r="FP837" t="s">
        <v>834</v>
      </c>
      <c r="FQ837" t="s">
        <v>834</v>
      </c>
      <c r="FR837" t="s">
        <v>834</v>
      </c>
      <c r="FS837" t="s">
        <v>834</v>
      </c>
      <c r="FT837" t="s">
        <v>834</v>
      </c>
      <c r="FU837" t="s">
        <v>834</v>
      </c>
      <c r="FV837" t="s">
        <v>834</v>
      </c>
      <c r="FW837" t="s">
        <v>834</v>
      </c>
      <c r="FX837" t="s">
        <v>834</v>
      </c>
      <c r="FY837" t="s">
        <v>834</v>
      </c>
      <c r="FZ837" t="s">
        <v>834</v>
      </c>
      <c r="GA837" t="s">
        <v>834</v>
      </c>
      <c r="GB837" t="s">
        <v>834</v>
      </c>
      <c r="GC837" t="s">
        <v>834</v>
      </c>
      <c r="GD837" t="s">
        <v>834</v>
      </c>
      <c r="GE837" t="s">
        <v>834</v>
      </c>
      <c r="GF837" t="s">
        <v>834</v>
      </c>
      <c r="GG837" t="s">
        <v>834</v>
      </c>
      <c r="GH837" t="s">
        <v>834</v>
      </c>
      <c r="GI837" t="s">
        <v>834</v>
      </c>
      <c r="GJ837" t="s">
        <v>834</v>
      </c>
      <c r="GK837" t="s">
        <v>834</v>
      </c>
      <c r="GL837" t="s">
        <v>834</v>
      </c>
      <c r="GM837" t="s">
        <v>834</v>
      </c>
      <c r="GN837" t="s">
        <v>834</v>
      </c>
      <c r="GO837" t="s">
        <v>834</v>
      </c>
      <c r="GP837" t="s">
        <v>834</v>
      </c>
      <c r="GQ837" t="s">
        <v>834</v>
      </c>
      <c r="GR837" t="s">
        <v>834</v>
      </c>
      <c r="GS837" t="s">
        <v>834</v>
      </c>
      <c r="GT837" t="s">
        <v>834</v>
      </c>
      <c r="GU837" t="s">
        <v>834</v>
      </c>
      <c r="GV837" t="s">
        <v>834</v>
      </c>
      <c r="GW837" t="s">
        <v>834</v>
      </c>
      <c r="GX837" t="s">
        <v>834</v>
      </c>
      <c r="GY837" t="s">
        <v>834</v>
      </c>
      <c r="GZ837" t="s">
        <v>834</v>
      </c>
      <c r="HA837" t="s">
        <v>834</v>
      </c>
      <c r="HB837" t="s">
        <v>834</v>
      </c>
      <c r="HC837" t="s">
        <v>834</v>
      </c>
      <c r="HD837" t="s">
        <v>834</v>
      </c>
      <c r="HE837" t="s">
        <v>834</v>
      </c>
      <c r="HF837" t="s">
        <v>834</v>
      </c>
      <c r="HG837" t="s">
        <v>834</v>
      </c>
      <c r="HH837" t="s">
        <v>834</v>
      </c>
      <c r="HI837" t="s">
        <v>834</v>
      </c>
      <c r="HJ837" t="s">
        <v>834</v>
      </c>
      <c r="HK837" t="s">
        <v>834</v>
      </c>
      <c r="HL837" t="s">
        <v>834</v>
      </c>
      <c r="HM837" t="s">
        <v>834</v>
      </c>
      <c r="HN837" t="s">
        <v>834</v>
      </c>
      <c r="HO837" t="s">
        <v>834</v>
      </c>
      <c r="HP837" t="s">
        <v>834</v>
      </c>
      <c r="HQ837" t="s">
        <v>834</v>
      </c>
      <c r="HR837" t="s">
        <v>834</v>
      </c>
      <c r="HS837" t="s">
        <v>834</v>
      </c>
      <c r="HT837" t="s">
        <v>834</v>
      </c>
      <c r="HU837" t="s">
        <v>834</v>
      </c>
      <c r="HV837" t="s">
        <v>834</v>
      </c>
      <c r="HW837" t="s">
        <v>834</v>
      </c>
      <c r="HX837" t="s">
        <v>834</v>
      </c>
      <c r="HY837" t="s">
        <v>834</v>
      </c>
      <c r="HZ837" t="s">
        <v>834</v>
      </c>
      <c r="IA837" t="s">
        <v>834</v>
      </c>
      <c r="IB837" t="s">
        <v>834</v>
      </c>
      <c r="IC837" t="s">
        <v>834</v>
      </c>
      <c r="ID837" t="s">
        <v>834</v>
      </c>
      <c r="IE837" t="s">
        <v>834</v>
      </c>
      <c r="IF837" t="s">
        <v>834</v>
      </c>
      <c r="IG837" t="s">
        <v>834</v>
      </c>
      <c r="IH837" t="s">
        <v>834</v>
      </c>
      <c r="II837" t="s">
        <v>834</v>
      </c>
      <c r="IJ837" t="s">
        <v>834</v>
      </c>
      <c r="IK837" t="s">
        <v>834</v>
      </c>
      <c r="IL837" t="s">
        <v>834</v>
      </c>
      <c r="IM837" t="s">
        <v>834</v>
      </c>
      <c r="IN837" t="s">
        <v>834</v>
      </c>
      <c r="IO837" t="s">
        <v>834</v>
      </c>
      <c r="IP837" t="s">
        <v>834</v>
      </c>
      <c r="IQ837" t="s">
        <v>834</v>
      </c>
      <c r="IR837" t="s">
        <v>834</v>
      </c>
      <c r="IS837" t="s">
        <v>834</v>
      </c>
      <c r="IT837" t="s">
        <v>834</v>
      </c>
      <c r="IU837" t="s">
        <v>834</v>
      </c>
      <c r="IV837" t="s">
        <v>834</v>
      </c>
      <c r="IW837" t="s">
        <v>834</v>
      </c>
      <c r="IX837" t="s">
        <v>834</v>
      </c>
      <c r="IY837" t="s">
        <v>834</v>
      </c>
      <c r="IZ837" t="s">
        <v>834</v>
      </c>
      <c r="JA837" t="s">
        <v>834</v>
      </c>
      <c r="JB837" t="s">
        <v>834</v>
      </c>
      <c r="JC837" t="s">
        <v>834</v>
      </c>
      <c r="JD837" t="s">
        <v>834</v>
      </c>
      <c r="JE837" t="s">
        <v>834</v>
      </c>
      <c r="JF837" t="s">
        <v>834</v>
      </c>
      <c r="JG837" t="s">
        <v>834</v>
      </c>
      <c r="JH837" t="s">
        <v>834</v>
      </c>
      <c r="JI837" t="s">
        <v>834</v>
      </c>
      <c r="JJ837" t="s">
        <v>834</v>
      </c>
      <c r="JK837" t="s">
        <v>834</v>
      </c>
      <c r="JL837" t="s">
        <v>834</v>
      </c>
      <c r="JM837" t="s">
        <v>834</v>
      </c>
      <c r="JN837" t="s">
        <v>834</v>
      </c>
      <c r="JO837" t="s">
        <v>834</v>
      </c>
      <c r="JP837" t="s">
        <v>834</v>
      </c>
      <c r="JQ837" t="s">
        <v>834</v>
      </c>
      <c r="JR837" t="s">
        <v>834</v>
      </c>
      <c r="JS837" t="s">
        <v>834</v>
      </c>
      <c r="JT837" t="s">
        <v>834</v>
      </c>
      <c r="JU837" t="s">
        <v>834</v>
      </c>
      <c r="JV837" t="s">
        <v>834</v>
      </c>
      <c r="JW837" t="s">
        <v>834</v>
      </c>
      <c r="JX837" t="s">
        <v>834</v>
      </c>
      <c r="JY837" t="s">
        <v>834</v>
      </c>
      <c r="JZ837" t="s">
        <v>834</v>
      </c>
      <c r="KA837" t="s">
        <v>834</v>
      </c>
      <c r="KB837" t="s">
        <v>834</v>
      </c>
      <c r="KC837" t="s">
        <v>834</v>
      </c>
      <c r="KD837" t="s">
        <v>834</v>
      </c>
      <c r="KE837" t="s">
        <v>834</v>
      </c>
      <c r="KF837" t="s">
        <v>834</v>
      </c>
      <c r="KG837" t="s">
        <v>834</v>
      </c>
      <c r="KH837" t="s">
        <v>834</v>
      </c>
      <c r="KI837" t="s">
        <v>834</v>
      </c>
      <c r="KJ837" t="s">
        <v>834</v>
      </c>
      <c r="KK837" t="s">
        <v>834</v>
      </c>
      <c r="KL837" t="s">
        <v>834</v>
      </c>
      <c r="KM837" t="s">
        <v>834</v>
      </c>
      <c r="KN837" t="s">
        <v>834</v>
      </c>
      <c r="KO837" t="s">
        <v>834</v>
      </c>
      <c r="KP837" t="s">
        <v>834</v>
      </c>
    </row>
    <row r="838" spans="1:302" x14ac:dyDescent="0.25">
      <c r="A838" t="s">
        <v>835</v>
      </c>
      <c r="B838" t="s">
        <v>835</v>
      </c>
      <c r="C838" t="s">
        <v>835</v>
      </c>
      <c r="D838" t="s">
        <v>835</v>
      </c>
      <c r="E838" t="s">
        <v>835</v>
      </c>
      <c r="F838" t="s">
        <v>835</v>
      </c>
      <c r="G838" t="s">
        <v>835</v>
      </c>
      <c r="H838" t="s">
        <v>835</v>
      </c>
      <c r="I838" t="s">
        <v>835</v>
      </c>
      <c r="J838" t="s">
        <v>835</v>
      </c>
      <c r="K838" t="s">
        <v>835</v>
      </c>
      <c r="L838" t="s">
        <v>835</v>
      </c>
      <c r="M838" t="s">
        <v>835</v>
      </c>
      <c r="N838" t="s">
        <v>835</v>
      </c>
      <c r="O838" t="s">
        <v>835</v>
      </c>
      <c r="P838" t="s">
        <v>835</v>
      </c>
      <c r="Q838" t="s">
        <v>835</v>
      </c>
      <c r="R838" t="s">
        <v>835</v>
      </c>
      <c r="S838" t="s">
        <v>835</v>
      </c>
      <c r="T838" t="s">
        <v>835</v>
      </c>
      <c r="U838" t="s">
        <v>835</v>
      </c>
      <c r="V838" t="s">
        <v>835</v>
      </c>
      <c r="W838" t="s">
        <v>835</v>
      </c>
      <c r="X838" t="s">
        <v>835</v>
      </c>
      <c r="Y838" t="s">
        <v>835</v>
      </c>
      <c r="Z838" t="s">
        <v>835</v>
      </c>
      <c r="AA838" t="s">
        <v>835</v>
      </c>
      <c r="AB838" t="s">
        <v>835</v>
      </c>
      <c r="AC838" t="s">
        <v>835</v>
      </c>
      <c r="AD838" t="s">
        <v>835</v>
      </c>
      <c r="AE838" t="s">
        <v>835</v>
      </c>
      <c r="AF838" t="s">
        <v>835</v>
      </c>
      <c r="AG838" t="s">
        <v>835</v>
      </c>
      <c r="AH838" t="s">
        <v>835</v>
      </c>
      <c r="AI838" t="s">
        <v>835</v>
      </c>
      <c r="AJ838" t="s">
        <v>835</v>
      </c>
      <c r="AK838" t="s">
        <v>835</v>
      </c>
      <c r="AL838" t="s">
        <v>835</v>
      </c>
      <c r="AM838" t="s">
        <v>835</v>
      </c>
      <c r="AN838" t="s">
        <v>835</v>
      </c>
      <c r="AO838" t="s">
        <v>835</v>
      </c>
      <c r="AP838" t="s">
        <v>835</v>
      </c>
      <c r="AQ838" t="s">
        <v>835</v>
      </c>
      <c r="AR838" t="s">
        <v>835</v>
      </c>
      <c r="AS838" t="s">
        <v>835</v>
      </c>
      <c r="AT838" t="s">
        <v>835</v>
      </c>
      <c r="AU838" t="s">
        <v>835</v>
      </c>
      <c r="AV838" t="s">
        <v>835</v>
      </c>
      <c r="AW838" t="s">
        <v>835</v>
      </c>
      <c r="AX838" t="s">
        <v>835</v>
      </c>
      <c r="AY838" t="s">
        <v>835</v>
      </c>
      <c r="AZ838" t="s">
        <v>835</v>
      </c>
      <c r="BA838" t="s">
        <v>835</v>
      </c>
      <c r="BB838" t="s">
        <v>835</v>
      </c>
      <c r="BC838" t="s">
        <v>835</v>
      </c>
      <c r="BD838" t="s">
        <v>835</v>
      </c>
      <c r="BE838" t="s">
        <v>835</v>
      </c>
      <c r="BF838" t="s">
        <v>835</v>
      </c>
      <c r="BG838" t="s">
        <v>835</v>
      </c>
      <c r="BH838" t="s">
        <v>835</v>
      </c>
      <c r="BI838" t="s">
        <v>835</v>
      </c>
      <c r="BJ838" t="s">
        <v>835</v>
      </c>
      <c r="BK838" t="s">
        <v>835</v>
      </c>
      <c r="BL838" t="s">
        <v>835</v>
      </c>
      <c r="BM838" t="s">
        <v>835</v>
      </c>
      <c r="BN838" t="s">
        <v>835</v>
      </c>
      <c r="BO838" t="s">
        <v>835</v>
      </c>
      <c r="BP838" t="s">
        <v>835</v>
      </c>
      <c r="BQ838" t="s">
        <v>835</v>
      </c>
      <c r="BR838" t="s">
        <v>835</v>
      </c>
      <c r="BS838" t="s">
        <v>835</v>
      </c>
      <c r="BT838" t="s">
        <v>835</v>
      </c>
      <c r="BU838" t="s">
        <v>835</v>
      </c>
      <c r="BV838" t="s">
        <v>835</v>
      </c>
      <c r="BW838" t="s">
        <v>835</v>
      </c>
      <c r="BX838" t="s">
        <v>835</v>
      </c>
      <c r="BY838" t="s">
        <v>835</v>
      </c>
      <c r="BZ838" t="s">
        <v>835</v>
      </c>
      <c r="CA838" t="s">
        <v>835</v>
      </c>
      <c r="CB838" t="s">
        <v>835</v>
      </c>
      <c r="CC838" t="s">
        <v>835</v>
      </c>
      <c r="CD838" t="s">
        <v>835</v>
      </c>
      <c r="CE838" t="s">
        <v>835</v>
      </c>
      <c r="CF838" t="s">
        <v>835</v>
      </c>
      <c r="CG838" t="s">
        <v>835</v>
      </c>
      <c r="CH838" t="s">
        <v>835</v>
      </c>
      <c r="CI838" t="s">
        <v>835</v>
      </c>
      <c r="CJ838" t="s">
        <v>835</v>
      </c>
      <c r="CK838" t="s">
        <v>835</v>
      </c>
      <c r="CL838" t="s">
        <v>835</v>
      </c>
      <c r="CM838" t="s">
        <v>835</v>
      </c>
      <c r="CN838" t="s">
        <v>835</v>
      </c>
      <c r="CO838" t="s">
        <v>835</v>
      </c>
      <c r="CP838" t="s">
        <v>835</v>
      </c>
      <c r="CQ838" t="s">
        <v>835</v>
      </c>
      <c r="CR838" t="s">
        <v>835</v>
      </c>
      <c r="CS838" t="s">
        <v>835</v>
      </c>
      <c r="CT838" t="s">
        <v>835</v>
      </c>
      <c r="CU838" t="s">
        <v>835</v>
      </c>
      <c r="CV838" t="s">
        <v>835</v>
      </c>
      <c r="CW838" t="s">
        <v>835</v>
      </c>
      <c r="CX838" t="s">
        <v>835</v>
      </c>
      <c r="CY838" t="s">
        <v>835</v>
      </c>
      <c r="CZ838" t="s">
        <v>835</v>
      </c>
      <c r="DA838" t="s">
        <v>835</v>
      </c>
      <c r="DB838" t="s">
        <v>835</v>
      </c>
      <c r="DC838" t="s">
        <v>835</v>
      </c>
      <c r="DD838" t="s">
        <v>835</v>
      </c>
      <c r="DE838" t="s">
        <v>835</v>
      </c>
      <c r="DF838" t="s">
        <v>835</v>
      </c>
      <c r="DG838" t="s">
        <v>835</v>
      </c>
      <c r="DH838" t="s">
        <v>835</v>
      </c>
      <c r="DI838" t="s">
        <v>835</v>
      </c>
      <c r="DJ838" t="s">
        <v>835</v>
      </c>
      <c r="DK838" t="s">
        <v>835</v>
      </c>
      <c r="DL838" t="s">
        <v>835</v>
      </c>
      <c r="DM838" t="s">
        <v>835</v>
      </c>
      <c r="DN838" t="s">
        <v>835</v>
      </c>
      <c r="DO838" t="s">
        <v>835</v>
      </c>
      <c r="DP838" t="s">
        <v>835</v>
      </c>
      <c r="DQ838" t="s">
        <v>835</v>
      </c>
      <c r="DR838" t="s">
        <v>835</v>
      </c>
      <c r="DS838" t="s">
        <v>835</v>
      </c>
      <c r="DT838" t="s">
        <v>835</v>
      </c>
      <c r="DU838" t="s">
        <v>835</v>
      </c>
      <c r="DV838" t="s">
        <v>835</v>
      </c>
      <c r="DW838" t="s">
        <v>835</v>
      </c>
      <c r="DX838" t="s">
        <v>835</v>
      </c>
      <c r="DY838" t="s">
        <v>835</v>
      </c>
      <c r="DZ838" t="s">
        <v>835</v>
      </c>
      <c r="EA838" t="s">
        <v>835</v>
      </c>
      <c r="EB838" t="s">
        <v>835</v>
      </c>
      <c r="EC838" t="s">
        <v>835</v>
      </c>
      <c r="ED838" t="s">
        <v>835</v>
      </c>
      <c r="EE838" t="s">
        <v>835</v>
      </c>
      <c r="EF838" t="s">
        <v>835</v>
      </c>
      <c r="EG838" t="s">
        <v>835</v>
      </c>
      <c r="EH838" t="s">
        <v>835</v>
      </c>
      <c r="EI838" t="s">
        <v>835</v>
      </c>
      <c r="EJ838" t="s">
        <v>835</v>
      </c>
      <c r="EK838" t="s">
        <v>835</v>
      </c>
      <c r="EL838" t="s">
        <v>835</v>
      </c>
      <c r="EM838" t="s">
        <v>835</v>
      </c>
      <c r="EN838" t="s">
        <v>835</v>
      </c>
      <c r="EO838" t="s">
        <v>835</v>
      </c>
      <c r="EP838" t="s">
        <v>835</v>
      </c>
      <c r="EQ838" t="s">
        <v>835</v>
      </c>
      <c r="ER838" t="s">
        <v>835</v>
      </c>
      <c r="ES838" t="s">
        <v>835</v>
      </c>
      <c r="ET838" t="s">
        <v>835</v>
      </c>
      <c r="EU838" t="s">
        <v>835</v>
      </c>
      <c r="EV838" t="s">
        <v>835</v>
      </c>
      <c r="EW838" t="s">
        <v>835</v>
      </c>
      <c r="EX838" t="s">
        <v>835</v>
      </c>
      <c r="EY838" t="s">
        <v>835</v>
      </c>
      <c r="EZ838" t="s">
        <v>835</v>
      </c>
      <c r="FA838" t="s">
        <v>835</v>
      </c>
      <c r="FB838" t="s">
        <v>835</v>
      </c>
      <c r="FC838" t="s">
        <v>835</v>
      </c>
      <c r="FD838" t="s">
        <v>835</v>
      </c>
      <c r="FE838" t="s">
        <v>835</v>
      </c>
      <c r="FF838" t="s">
        <v>835</v>
      </c>
      <c r="FG838" t="s">
        <v>835</v>
      </c>
      <c r="FH838" t="s">
        <v>835</v>
      </c>
      <c r="FI838" t="s">
        <v>835</v>
      </c>
      <c r="FJ838" t="s">
        <v>835</v>
      </c>
      <c r="FK838" t="s">
        <v>835</v>
      </c>
      <c r="FL838" t="s">
        <v>835</v>
      </c>
      <c r="FM838" t="s">
        <v>835</v>
      </c>
      <c r="FN838" t="s">
        <v>835</v>
      </c>
      <c r="FO838" t="s">
        <v>835</v>
      </c>
      <c r="FP838" t="s">
        <v>835</v>
      </c>
      <c r="FQ838" t="s">
        <v>835</v>
      </c>
      <c r="FR838" t="s">
        <v>835</v>
      </c>
      <c r="FS838" t="s">
        <v>835</v>
      </c>
      <c r="FT838" t="s">
        <v>835</v>
      </c>
      <c r="FU838" t="s">
        <v>835</v>
      </c>
      <c r="FV838" t="s">
        <v>835</v>
      </c>
      <c r="FW838" t="s">
        <v>835</v>
      </c>
      <c r="FX838" t="s">
        <v>835</v>
      </c>
      <c r="FY838" t="s">
        <v>835</v>
      </c>
      <c r="FZ838" t="s">
        <v>835</v>
      </c>
      <c r="GA838" t="s">
        <v>835</v>
      </c>
      <c r="GB838" t="s">
        <v>835</v>
      </c>
      <c r="GC838" t="s">
        <v>835</v>
      </c>
      <c r="GD838" t="s">
        <v>835</v>
      </c>
      <c r="GE838" t="s">
        <v>835</v>
      </c>
      <c r="GF838" t="s">
        <v>835</v>
      </c>
      <c r="GG838" t="s">
        <v>835</v>
      </c>
      <c r="GH838" t="s">
        <v>835</v>
      </c>
      <c r="GI838" t="s">
        <v>835</v>
      </c>
      <c r="GJ838" t="s">
        <v>835</v>
      </c>
      <c r="GK838" t="s">
        <v>835</v>
      </c>
      <c r="GL838" t="s">
        <v>835</v>
      </c>
      <c r="GM838" t="s">
        <v>835</v>
      </c>
      <c r="GN838" t="s">
        <v>835</v>
      </c>
      <c r="GO838" t="s">
        <v>835</v>
      </c>
      <c r="GP838" t="s">
        <v>835</v>
      </c>
      <c r="GQ838" t="s">
        <v>835</v>
      </c>
      <c r="GR838" t="s">
        <v>835</v>
      </c>
      <c r="GS838" t="s">
        <v>835</v>
      </c>
      <c r="GT838" t="s">
        <v>835</v>
      </c>
      <c r="GU838" t="s">
        <v>835</v>
      </c>
      <c r="GV838" t="s">
        <v>835</v>
      </c>
      <c r="GW838" t="s">
        <v>835</v>
      </c>
      <c r="GX838" t="s">
        <v>835</v>
      </c>
      <c r="GY838" t="s">
        <v>835</v>
      </c>
      <c r="GZ838" t="s">
        <v>835</v>
      </c>
      <c r="HA838" t="s">
        <v>835</v>
      </c>
      <c r="HB838" t="s">
        <v>835</v>
      </c>
      <c r="HC838" t="s">
        <v>835</v>
      </c>
      <c r="HD838" t="s">
        <v>835</v>
      </c>
      <c r="HE838" t="s">
        <v>835</v>
      </c>
      <c r="HF838" t="s">
        <v>835</v>
      </c>
      <c r="HG838" t="s">
        <v>835</v>
      </c>
      <c r="HH838" t="s">
        <v>835</v>
      </c>
      <c r="HI838" t="s">
        <v>835</v>
      </c>
      <c r="HJ838" t="s">
        <v>835</v>
      </c>
      <c r="HK838" t="s">
        <v>835</v>
      </c>
      <c r="HL838" t="s">
        <v>835</v>
      </c>
      <c r="HM838" t="s">
        <v>835</v>
      </c>
      <c r="HN838" t="s">
        <v>835</v>
      </c>
      <c r="HO838" t="s">
        <v>835</v>
      </c>
      <c r="HP838" t="s">
        <v>835</v>
      </c>
      <c r="HQ838" t="s">
        <v>835</v>
      </c>
      <c r="HR838" t="s">
        <v>835</v>
      </c>
      <c r="HS838" t="s">
        <v>835</v>
      </c>
      <c r="HT838" t="s">
        <v>835</v>
      </c>
      <c r="HU838" t="s">
        <v>835</v>
      </c>
      <c r="HV838" t="s">
        <v>835</v>
      </c>
      <c r="HW838" t="s">
        <v>835</v>
      </c>
      <c r="HX838" t="s">
        <v>835</v>
      </c>
      <c r="HY838" t="s">
        <v>835</v>
      </c>
      <c r="HZ838" t="s">
        <v>835</v>
      </c>
      <c r="IA838" t="s">
        <v>835</v>
      </c>
      <c r="IB838" t="s">
        <v>835</v>
      </c>
      <c r="IC838" t="s">
        <v>835</v>
      </c>
      <c r="ID838" t="s">
        <v>835</v>
      </c>
      <c r="IE838" t="s">
        <v>835</v>
      </c>
      <c r="IF838" t="s">
        <v>835</v>
      </c>
      <c r="IG838" t="s">
        <v>835</v>
      </c>
      <c r="IH838" t="s">
        <v>835</v>
      </c>
      <c r="II838" t="s">
        <v>835</v>
      </c>
      <c r="IJ838" t="s">
        <v>835</v>
      </c>
      <c r="IK838" t="s">
        <v>835</v>
      </c>
      <c r="IL838" t="s">
        <v>835</v>
      </c>
      <c r="IM838" t="s">
        <v>835</v>
      </c>
      <c r="IN838" t="s">
        <v>835</v>
      </c>
      <c r="IO838" t="s">
        <v>835</v>
      </c>
      <c r="IP838" t="s">
        <v>835</v>
      </c>
      <c r="IQ838" t="s">
        <v>835</v>
      </c>
      <c r="IR838" t="s">
        <v>835</v>
      </c>
      <c r="IS838" t="s">
        <v>835</v>
      </c>
      <c r="IT838" t="s">
        <v>835</v>
      </c>
      <c r="IU838" t="s">
        <v>835</v>
      </c>
      <c r="IV838" t="s">
        <v>835</v>
      </c>
      <c r="IW838" t="s">
        <v>835</v>
      </c>
      <c r="IX838" t="s">
        <v>835</v>
      </c>
      <c r="IY838" t="s">
        <v>835</v>
      </c>
      <c r="IZ838" t="s">
        <v>835</v>
      </c>
      <c r="JA838" t="s">
        <v>835</v>
      </c>
      <c r="JB838" t="s">
        <v>835</v>
      </c>
      <c r="JC838" t="s">
        <v>835</v>
      </c>
      <c r="JD838" t="s">
        <v>835</v>
      </c>
      <c r="JE838" t="s">
        <v>835</v>
      </c>
      <c r="JF838" t="s">
        <v>835</v>
      </c>
      <c r="JG838" t="s">
        <v>835</v>
      </c>
      <c r="JH838" t="s">
        <v>835</v>
      </c>
      <c r="JI838" t="s">
        <v>835</v>
      </c>
      <c r="JJ838" t="s">
        <v>835</v>
      </c>
      <c r="JK838" t="s">
        <v>835</v>
      </c>
      <c r="JL838" t="s">
        <v>835</v>
      </c>
      <c r="JM838" t="s">
        <v>835</v>
      </c>
      <c r="JN838" t="s">
        <v>835</v>
      </c>
      <c r="JO838" t="s">
        <v>835</v>
      </c>
      <c r="JP838" t="s">
        <v>835</v>
      </c>
      <c r="JQ838" t="s">
        <v>835</v>
      </c>
      <c r="JR838" t="s">
        <v>835</v>
      </c>
      <c r="JS838" t="s">
        <v>835</v>
      </c>
      <c r="JT838" t="s">
        <v>835</v>
      </c>
      <c r="JU838" t="s">
        <v>835</v>
      </c>
      <c r="JV838" t="s">
        <v>835</v>
      </c>
      <c r="JW838" t="s">
        <v>835</v>
      </c>
      <c r="JX838" t="s">
        <v>835</v>
      </c>
      <c r="JY838" t="s">
        <v>835</v>
      </c>
      <c r="JZ838" t="s">
        <v>835</v>
      </c>
      <c r="KA838" t="s">
        <v>835</v>
      </c>
      <c r="KB838" t="s">
        <v>835</v>
      </c>
      <c r="KC838" t="s">
        <v>835</v>
      </c>
      <c r="KD838" t="s">
        <v>835</v>
      </c>
      <c r="KE838" t="s">
        <v>835</v>
      </c>
      <c r="KF838" t="s">
        <v>835</v>
      </c>
      <c r="KG838" t="s">
        <v>835</v>
      </c>
      <c r="KH838" t="s">
        <v>835</v>
      </c>
      <c r="KI838" t="s">
        <v>835</v>
      </c>
      <c r="KJ838" t="s">
        <v>835</v>
      </c>
      <c r="KK838" t="s">
        <v>835</v>
      </c>
      <c r="KL838" t="s">
        <v>835</v>
      </c>
      <c r="KM838" t="s">
        <v>835</v>
      </c>
      <c r="KN838" t="s">
        <v>835</v>
      </c>
      <c r="KO838" t="s">
        <v>835</v>
      </c>
      <c r="KP838" t="s">
        <v>835</v>
      </c>
    </row>
    <row r="839" spans="1:302" x14ac:dyDescent="0.25">
      <c r="A839" t="s">
        <v>836</v>
      </c>
      <c r="B839" t="s">
        <v>836</v>
      </c>
      <c r="C839" t="s">
        <v>836</v>
      </c>
      <c r="D839" t="s">
        <v>836</v>
      </c>
      <c r="E839" t="s">
        <v>836</v>
      </c>
      <c r="F839" t="s">
        <v>836</v>
      </c>
      <c r="G839" t="s">
        <v>836</v>
      </c>
      <c r="H839" t="s">
        <v>836</v>
      </c>
      <c r="I839" t="s">
        <v>836</v>
      </c>
      <c r="J839" t="s">
        <v>836</v>
      </c>
      <c r="K839" t="s">
        <v>836</v>
      </c>
      <c r="L839" t="s">
        <v>836</v>
      </c>
      <c r="M839" t="s">
        <v>836</v>
      </c>
      <c r="N839" t="s">
        <v>836</v>
      </c>
      <c r="O839" t="s">
        <v>836</v>
      </c>
      <c r="P839" t="s">
        <v>836</v>
      </c>
      <c r="Q839" t="s">
        <v>836</v>
      </c>
      <c r="R839" t="s">
        <v>836</v>
      </c>
      <c r="S839" t="s">
        <v>836</v>
      </c>
      <c r="T839" t="s">
        <v>836</v>
      </c>
      <c r="U839" t="s">
        <v>836</v>
      </c>
      <c r="V839" t="s">
        <v>836</v>
      </c>
      <c r="W839" t="s">
        <v>836</v>
      </c>
      <c r="X839" t="s">
        <v>836</v>
      </c>
      <c r="Y839" t="s">
        <v>836</v>
      </c>
      <c r="Z839" t="s">
        <v>836</v>
      </c>
      <c r="AA839" t="s">
        <v>836</v>
      </c>
      <c r="AB839" t="s">
        <v>836</v>
      </c>
      <c r="AC839" t="s">
        <v>836</v>
      </c>
      <c r="AD839" t="s">
        <v>836</v>
      </c>
      <c r="AE839" t="s">
        <v>836</v>
      </c>
      <c r="AF839" t="s">
        <v>836</v>
      </c>
      <c r="AG839" t="s">
        <v>836</v>
      </c>
      <c r="AH839" t="s">
        <v>836</v>
      </c>
      <c r="AI839" t="s">
        <v>836</v>
      </c>
      <c r="AJ839" t="s">
        <v>836</v>
      </c>
      <c r="AK839" t="s">
        <v>836</v>
      </c>
      <c r="AL839" t="s">
        <v>836</v>
      </c>
      <c r="AM839" t="s">
        <v>836</v>
      </c>
      <c r="AN839" t="s">
        <v>836</v>
      </c>
      <c r="AO839" t="s">
        <v>836</v>
      </c>
      <c r="AP839" t="s">
        <v>836</v>
      </c>
      <c r="AQ839" t="s">
        <v>836</v>
      </c>
      <c r="AR839" t="s">
        <v>836</v>
      </c>
      <c r="AS839" t="s">
        <v>836</v>
      </c>
      <c r="AT839" t="s">
        <v>836</v>
      </c>
      <c r="AU839" t="s">
        <v>836</v>
      </c>
      <c r="AV839" t="s">
        <v>836</v>
      </c>
      <c r="AW839" t="s">
        <v>836</v>
      </c>
      <c r="AX839" t="s">
        <v>836</v>
      </c>
      <c r="AY839" t="s">
        <v>836</v>
      </c>
      <c r="AZ839" t="s">
        <v>836</v>
      </c>
      <c r="BA839" t="s">
        <v>836</v>
      </c>
      <c r="BB839" t="s">
        <v>836</v>
      </c>
      <c r="BC839" t="s">
        <v>836</v>
      </c>
      <c r="BD839" t="s">
        <v>836</v>
      </c>
      <c r="BE839" t="s">
        <v>836</v>
      </c>
      <c r="BF839" t="s">
        <v>836</v>
      </c>
      <c r="BG839" t="s">
        <v>836</v>
      </c>
      <c r="BH839" t="s">
        <v>836</v>
      </c>
      <c r="BI839" t="s">
        <v>836</v>
      </c>
      <c r="BJ839" t="s">
        <v>836</v>
      </c>
      <c r="BK839" t="s">
        <v>836</v>
      </c>
      <c r="BL839" t="s">
        <v>836</v>
      </c>
      <c r="BM839" t="s">
        <v>836</v>
      </c>
      <c r="BN839" t="s">
        <v>836</v>
      </c>
      <c r="BO839" t="s">
        <v>836</v>
      </c>
      <c r="BP839" t="s">
        <v>836</v>
      </c>
      <c r="BQ839" t="s">
        <v>836</v>
      </c>
      <c r="BR839" t="s">
        <v>836</v>
      </c>
      <c r="BS839" t="s">
        <v>836</v>
      </c>
      <c r="BT839" t="s">
        <v>836</v>
      </c>
      <c r="BU839" t="s">
        <v>836</v>
      </c>
      <c r="BV839" t="s">
        <v>836</v>
      </c>
      <c r="BW839" t="s">
        <v>836</v>
      </c>
      <c r="BX839" t="s">
        <v>836</v>
      </c>
      <c r="BY839" t="s">
        <v>836</v>
      </c>
      <c r="BZ839" t="s">
        <v>836</v>
      </c>
      <c r="CA839" t="s">
        <v>836</v>
      </c>
      <c r="CB839" t="s">
        <v>836</v>
      </c>
      <c r="CC839" t="s">
        <v>836</v>
      </c>
      <c r="CD839" t="s">
        <v>836</v>
      </c>
      <c r="CE839" t="s">
        <v>836</v>
      </c>
      <c r="CF839" t="s">
        <v>836</v>
      </c>
      <c r="CG839" t="s">
        <v>836</v>
      </c>
      <c r="CH839" t="s">
        <v>836</v>
      </c>
      <c r="CI839" t="s">
        <v>836</v>
      </c>
      <c r="CJ839" t="s">
        <v>836</v>
      </c>
      <c r="CK839" t="s">
        <v>836</v>
      </c>
      <c r="CL839" t="s">
        <v>836</v>
      </c>
      <c r="CM839" t="s">
        <v>836</v>
      </c>
      <c r="CN839" t="s">
        <v>836</v>
      </c>
      <c r="CO839" t="s">
        <v>836</v>
      </c>
      <c r="CP839" t="s">
        <v>836</v>
      </c>
      <c r="CQ839" t="s">
        <v>836</v>
      </c>
      <c r="CR839" t="s">
        <v>836</v>
      </c>
      <c r="CS839" t="s">
        <v>836</v>
      </c>
      <c r="CT839" t="s">
        <v>836</v>
      </c>
      <c r="CU839" t="s">
        <v>836</v>
      </c>
      <c r="CV839" t="s">
        <v>836</v>
      </c>
      <c r="CW839" t="s">
        <v>836</v>
      </c>
      <c r="CX839" t="s">
        <v>836</v>
      </c>
      <c r="CY839" t="s">
        <v>836</v>
      </c>
      <c r="CZ839" t="s">
        <v>836</v>
      </c>
      <c r="DA839" t="s">
        <v>836</v>
      </c>
      <c r="DB839" t="s">
        <v>836</v>
      </c>
      <c r="DC839" t="s">
        <v>836</v>
      </c>
      <c r="DD839" t="s">
        <v>836</v>
      </c>
      <c r="DE839" t="s">
        <v>836</v>
      </c>
      <c r="DF839" t="s">
        <v>836</v>
      </c>
      <c r="DG839" t="s">
        <v>836</v>
      </c>
      <c r="DH839" t="s">
        <v>836</v>
      </c>
      <c r="DI839" t="s">
        <v>836</v>
      </c>
      <c r="DJ839" t="s">
        <v>836</v>
      </c>
      <c r="DK839" t="s">
        <v>836</v>
      </c>
      <c r="DL839" t="s">
        <v>836</v>
      </c>
      <c r="DM839" t="s">
        <v>836</v>
      </c>
      <c r="DN839" t="s">
        <v>836</v>
      </c>
      <c r="DO839" t="s">
        <v>836</v>
      </c>
      <c r="DP839" t="s">
        <v>836</v>
      </c>
      <c r="DQ839" t="s">
        <v>836</v>
      </c>
      <c r="DR839" t="s">
        <v>836</v>
      </c>
      <c r="DS839" t="s">
        <v>836</v>
      </c>
      <c r="DT839" t="s">
        <v>836</v>
      </c>
      <c r="DU839" t="s">
        <v>836</v>
      </c>
      <c r="DV839" t="s">
        <v>836</v>
      </c>
      <c r="DW839" t="s">
        <v>836</v>
      </c>
      <c r="DX839" t="s">
        <v>836</v>
      </c>
      <c r="DY839" t="s">
        <v>836</v>
      </c>
      <c r="DZ839" t="s">
        <v>836</v>
      </c>
      <c r="EA839" t="s">
        <v>836</v>
      </c>
      <c r="EB839" t="s">
        <v>836</v>
      </c>
      <c r="EC839" t="s">
        <v>836</v>
      </c>
      <c r="ED839" t="s">
        <v>836</v>
      </c>
      <c r="EE839" t="s">
        <v>836</v>
      </c>
      <c r="EF839" t="s">
        <v>836</v>
      </c>
      <c r="EG839" t="s">
        <v>836</v>
      </c>
      <c r="EH839" t="s">
        <v>836</v>
      </c>
      <c r="EI839" t="s">
        <v>836</v>
      </c>
      <c r="EJ839" t="s">
        <v>836</v>
      </c>
      <c r="EK839" t="s">
        <v>836</v>
      </c>
      <c r="EL839" t="s">
        <v>836</v>
      </c>
      <c r="EM839" t="s">
        <v>836</v>
      </c>
      <c r="EN839" t="s">
        <v>836</v>
      </c>
      <c r="EO839" t="s">
        <v>836</v>
      </c>
      <c r="EP839" t="s">
        <v>836</v>
      </c>
      <c r="EQ839" t="s">
        <v>836</v>
      </c>
      <c r="ER839" t="s">
        <v>836</v>
      </c>
      <c r="ES839" t="s">
        <v>836</v>
      </c>
      <c r="ET839" t="s">
        <v>836</v>
      </c>
      <c r="EU839" t="s">
        <v>836</v>
      </c>
      <c r="EV839" t="s">
        <v>836</v>
      </c>
      <c r="EW839" t="s">
        <v>836</v>
      </c>
      <c r="EX839" t="s">
        <v>836</v>
      </c>
      <c r="EY839" t="s">
        <v>836</v>
      </c>
      <c r="EZ839" t="s">
        <v>836</v>
      </c>
      <c r="FA839" t="s">
        <v>836</v>
      </c>
      <c r="FB839" t="s">
        <v>836</v>
      </c>
      <c r="FC839" t="s">
        <v>836</v>
      </c>
      <c r="FD839" t="s">
        <v>836</v>
      </c>
      <c r="FE839" t="s">
        <v>836</v>
      </c>
      <c r="FF839" t="s">
        <v>836</v>
      </c>
      <c r="FG839" t="s">
        <v>836</v>
      </c>
      <c r="FH839" t="s">
        <v>836</v>
      </c>
      <c r="FI839" t="s">
        <v>836</v>
      </c>
      <c r="FJ839" t="s">
        <v>836</v>
      </c>
      <c r="FK839" t="s">
        <v>836</v>
      </c>
      <c r="FL839" t="s">
        <v>836</v>
      </c>
      <c r="FM839" t="s">
        <v>836</v>
      </c>
      <c r="FN839" t="s">
        <v>836</v>
      </c>
      <c r="FO839" t="s">
        <v>836</v>
      </c>
      <c r="FP839" t="s">
        <v>836</v>
      </c>
      <c r="FQ839" t="s">
        <v>836</v>
      </c>
      <c r="FR839" t="s">
        <v>836</v>
      </c>
      <c r="FS839" t="s">
        <v>836</v>
      </c>
      <c r="FT839" t="s">
        <v>836</v>
      </c>
      <c r="FU839" t="s">
        <v>836</v>
      </c>
      <c r="FV839" t="s">
        <v>836</v>
      </c>
      <c r="FW839" t="s">
        <v>836</v>
      </c>
      <c r="FX839" t="s">
        <v>836</v>
      </c>
      <c r="FY839" t="s">
        <v>836</v>
      </c>
      <c r="FZ839" t="s">
        <v>836</v>
      </c>
      <c r="GA839" t="s">
        <v>836</v>
      </c>
      <c r="GB839" t="s">
        <v>836</v>
      </c>
      <c r="GC839" t="s">
        <v>836</v>
      </c>
      <c r="GD839" t="s">
        <v>836</v>
      </c>
      <c r="GE839" t="s">
        <v>836</v>
      </c>
      <c r="GF839" t="s">
        <v>836</v>
      </c>
      <c r="GG839" t="s">
        <v>836</v>
      </c>
      <c r="GH839" t="s">
        <v>836</v>
      </c>
      <c r="GI839" t="s">
        <v>836</v>
      </c>
      <c r="GJ839" t="s">
        <v>836</v>
      </c>
      <c r="GK839" t="s">
        <v>836</v>
      </c>
      <c r="GL839" t="s">
        <v>836</v>
      </c>
      <c r="GM839" t="s">
        <v>836</v>
      </c>
      <c r="GN839" t="s">
        <v>836</v>
      </c>
      <c r="GO839" t="s">
        <v>836</v>
      </c>
      <c r="GP839" t="s">
        <v>836</v>
      </c>
      <c r="GQ839" t="s">
        <v>836</v>
      </c>
      <c r="GR839" t="s">
        <v>836</v>
      </c>
      <c r="GS839" t="s">
        <v>836</v>
      </c>
      <c r="GT839" t="s">
        <v>836</v>
      </c>
      <c r="GU839" t="s">
        <v>836</v>
      </c>
      <c r="GV839" t="s">
        <v>836</v>
      </c>
      <c r="GW839" t="s">
        <v>836</v>
      </c>
      <c r="GX839" t="s">
        <v>836</v>
      </c>
      <c r="GY839" t="s">
        <v>836</v>
      </c>
      <c r="GZ839" t="s">
        <v>836</v>
      </c>
      <c r="HA839" t="s">
        <v>836</v>
      </c>
      <c r="HB839" t="s">
        <v>836</v>
      </c>
      <c r="HC839" t="s">
        <v>836</v>
      </c>
      <c r="HD839" t="s">
        <v>836</v>
      </c>
      <c r="HE839" t="s">
        <v>836</v>
      </c>
      <c r="HF839" t="s">
        <v>836</v>
      </c>
      <c r="HG839" t="s">
        <v>836</v>
      </c>
      <c r="HH839" t="s">
        <v>836</v>
      </c>
      <c r="HI839" t="s">
        <v>836</v>
      </c>
      <c r="HJ839" t="s">
        <v>836</v>
      </c>
      <c r="HK839" t="s">
        <v>836</v>
      </c>
      <c r="HL839" t="s">
        <v>836</v>
      </c>
      <c r="HM839" t="s">
        <v>836</v>
      </c>
      <c r="HN839" t="s">
        <v>836</v>
      </c>
      <c r="HO839" t="s">
        <v>836</v>
      </c>
      <c r="HP839" t="s">
        <v>836</v>
      </c>
      <c r="HQ839" t="s">
        <v>836</v>
      </c>
      <c r="HR839" t="s">
        <v>836</v>
      </c>
      <c r="HS839" t="s">
        <v>836</v>
      </c>
      <c r="HT839" t="s">
        <v>836</v>
      </c>
      <c r="HU839" t="s">
        <v>836</v>
      </c>
      <c r="HV839" t="s">
        <v>836</v>
      </c>
      <c r="HW839" t="s">
        <v>836</v>
      </c>
      <c r="HX839" t="s">
        <v>836</v>
      </c>
      <c r="HY839" t="s">
        <v>836</v>
      </c>
      <c r="HZ839" t="s">
        <v>836</v>
      </c>
      <c r="IA839" t="s">
        <v>836</v>
      </c>
      <c r="IB839" t="s">
        <v>836</v>
      </c>
      <c r="IC839" t="s">
        <v>836</v>
      </c>
      <c r="ID839" t="s">
        <v>836</v>
      </c>
      <c r="IE839" t="s">
        <v>836</v>
      </c>
      <c r="IF839" t="s">
        <v>836</v>
      </c>
      <c r="IG839" t="s">
        <v>836</v>
      </c>
      <c r="IH839" t="s">
        <v>836</v>
      </c>
      <c r="II839" t="s">
        <v>836</v>
      </c>
      <c r="IJ839" t="s">
        <v>836</v>
      </c>
      <c r="IK839" t="s">
        <v>836</v>
      </c>
      <c r="IL839" t="s">
        <v>836</v>
      </c>
      <c r="IM839" t="s">
        <v>836</v>
      </c>
      <c r="IN839" t="s">
        <v>836</v>
      </c>
      <c r="IO839" t="s">
        <v>836</v>
      </c>
      <c r="IP839" t="s">
        <v>836</v>
      </c>
      <c r="IQ839" t="s">
        <v>836</v>
      </c>
      <c r="IR839" t="s">
        <v>836</v>
      </c>
      <c r="IS839" t="s">
        <v>836</v>
      </c>
      <c r="IT839" t="s">
        <v>836</v>
      </c>
      <c r="IU839" t="s">
        <v>836</v>
      </c>
      <c r="IV839" t="s">
        <v>836</v>
      </c>
      <c r="IW839" t="s">
        <v>836</v>
      </c>
      <c r="IX839" t="s">
        <v>836</v>
      </c>
      <c r="IY839" t="s">
        <v>836</v>
      </c>
      <c r="IZ839" t="s">
        <v>836</v>
      </c>
      <c r="JA839" t="s">
        <v>836</v>
      </c>
      <c r="JB839" t="s">
        <v>836</v>
      </c>
      <c r="JC839" t="s">
        <v>836</v>
      </c>
      <c r="JD839" t="s">
        <v>836</v>
      </c>
      <c r="JE839" t="s">
        <v>836</v>
      </c>
      <c r="JF839" t="s">
        <v>836</v>
      </c>
      <c r="JG839" t="s">
        <v>836</v>
      </c>
      <c r="JH839" t="s">
        <v>836</v>
      </c>
      <c r="JI839" t="s">
        <v>836</v>
      </c>
      <c r="JJ839" t="s">
        <v>836</v>
      </c>
      <c r="JK839" t="s">
        <v>836</v>
      </c>
      <c r="JL839" t="s">
        <v>836</v>
      </c>
      <c r="JM839" t="s">
        <v>836</v>
      </c>
      <c r="JN839" t="s">
        <v>836</v>
      </c>
      <c r="JO839" t="s">
        <v>836</v>
      </c>
      <c r="JP839" t="s">
        <v>836</v>
      </c>
      <c r="JQ839" t="s">
        <v>836</v>
      </c>
      <c r="JR839" t="s">
        <v>836</v>
      </c>
      <c r="JS839" t="s">
        <v>836</v>
      </c>
      <c r="JT839" t="s">
        <v>836</v>
      </c>
      <c r="JU839" t="s">
        <v>836</v>
      </c>
      <c r="JV839" t="s">
        <v>836</v>
      </c>
      <c r="JW839" t="s">
        <v>836</v>
      </c>
      <c r="JX839" t="s">
        <v>836</v>
      </c>
      <c r="JY839" t="s">
        <v>836</v>
      </c>
      <c r="JZ839" t="s">
        <v>836</v>
      </c>
      <c r="KA839" t="s">
        <v>836</v>
      </c>
      <c r="KB839" t="s">
        <v>836</v>
      </c>
      <c r="KC839" t="s">
        <v>836</v>
      </c>
      <c r="KD839" t="s">
        <v>836</v>
      </c>
      <c r="KE839" t="s">
        <v>836</v>
      </c>
      <c r="KF839" t="s">
        <v>836</v>
      </c>
      <c r="KG839" t="s">
        <v>836</v>
      </c>
      <c r="KH839" t="s">
        <v>836</v>
      </c>
      <c r="KI839" t="s">
        <v>836</v>
      </c>
      <c r="KJ839" t="s">
        <v>836</v>
      </c>
      <c r="KK839" t="s">
        <v>836</v>
      </c>
      <c r="KL839" t="s">
        <v>836</v>
      </c>
      <c r="KM839" t="s">
        <v>836</v>
      </c>
      <c r="KN839" t="s">
        <v>836</v>
      </c>
      <c r="KO839" t="s">
        <v>836</v>
      </c>
      <c r="KP839" t="s">
        <v>836</v>
      </c>
    </row>
    <row r="840" spans="1:302" x14ac:dyDescent="0.25">
      <c r="A840" t="s">
        <v>837</v>
      </c>
      <c r="B840" t="s">
        <v>837</v>
      </c>
      <c r="C840" t="s">
        <v>837</v>
      </c>
      <c r="D840" t="s">
        <v>837</v>
      </c>
      <c r="E840" t="s">
        <v>837</v>
      </c>
      <c r="F840" t="s">
        <v>837</v>
      </c>
      <c r="G840" t="s">
        <v>837</v>
      </c>
      <c r="H840" t="s">
        <v>837</v>
      </c>
      <c r="I840" t="s">
        <v>837</v>
      </c>
      <c r="J840" t="s">
        <v>837</v>
      </c>
      <c r="K840" t="s">
        <v>837</v>
      </c>
      <c r="L840" t="s">
        <v>837</v>
      </c>
      <c r="M840" t="s">
        <v>837</v>
      </c>
      <c r="N840" t="s">
        <v>837</v>
      </c>
      <c r="O840" t="s">
        <v>837</v>
      </c>
      <c r="P840" t="s">
        <v>837</v>
      </c>
      <c r="Q840" t="s">
        <v>837</v>
      </c>
      <c r="R840" t="s">
        <v>837</v>
      </c>
      <c r="S840" t="s">
        <v>837</v>
      </c>
      <c r="T840" t="s">
        <v>837</v>
      </c>
      <c r="U840" t="s">
        <v>837</v>
      </c>
      <c r="V840" t="s">
        <v>837</v>
      </c>
      <c r="W840" t="s">
        <v>837</v>
      </c>
      <c r="X840" t="s">
        <v>837</v>
      </c>
      <c r="Y840" t="s">
        <v>837</v>
      </c>
      <c r="Z840" t="s">
        <v>837</v>
      </c>
      <c r="AA840" t="s">
        <v>837</v>
      </c>
      <c r="AB840" t="s">
        <v>837</v>
      </c>
      <c r="AC840" t="s">
        <v>837</v>
      </c>
      <c r="AD840" t="s">
        <v>837</v>
      </c>
      <c r="AE840" t="s">
        <v>837</v>
      </c>
      <c r="AF840" t="s">
        <v>837</v>
      </c>
      <c r="AG840" t="s">
        <v>837</v>
      </c>
      <c r="AH840" t="s">
        <v>837</v>
      </c>
      <c r="AI840" t="s">
        <v>837</v>
      </c>
      <c r="AJ840" t="s">
        <v>837</v>
      </c>
      <c r="AK840" t="s">
        <v>837</v>
      </c>
      <c r="AL840" t="s">
        <v>837</v>
      </c>
      <c r="AM840" t="s">
        <v>837</v>
      </c>
      <c r="AN840" t="s">
        <v>837</v>
      </c>
      <c r="AO840" t="s">
        <v>837</v>
      </c>
      <c r="AP840" t="s">
        <v>837</v>
      </c>
      <c r="AQ840" t="s">
        <v>837</v>
      </c>
      <c r="AR840" t="s">
        <v>837</v>
      </c>
      <c r="AS840" t="s">
        <v>837</v>
      </c>
      <c r="AT840" t="s">
        <v>837</v>
      </c>
      <c r="AU840" t="s">
        <v>837</v>
      </c>
      <c r="AV840" t="s">
        <v>837</v>
      </c>
      <c r="AW840" t="s">
        <v>837</v>
      </c>
      <c r="AX840" t="s">
        <v>837</v>
      </c>
      <c r="AY840" t="s">
        <v>837</v>
      </c>
      <c r="AZ840" t="s">
        <v>837</v>
      </c>
      <c r="BA840" t="s">
        <v>837</v>
      </c>
      <c r="BB840" t="s">
        <v>837</v>
      </c>
      <c r="BC840" t="s">
        <v>837</v>
      </c>
      <c r="BD840" t="s">
        <v>837</v>
      </c>
      <c r="BE840" t="s">
        <v>837</v>
      </c>
      <c r="BF840" t="s">
        <v>837</v>
      </c>
      <c r="BG840" t="s">
        <v>837</v>
      </c>
      <c r="BH840" t="s">
        <v>837</v>
      </c>
      <c r="BI840" t="s">
        <v>837</v>
      </c>
      <c r="BJ840" t="s">
        <v>837</v>
      </c>
      <c r="BK840" t="s">
        <v>837</v>
      </c>
      <c r="BL840" t="s">
        <v>837</v>
      </c>
      <c r="BM840" t="s">
        <v>837</v>
      </c>
      <c r="BN840" t="s">
        <v>837</v>
      </c>
      <c r="BO840" t="s">
        <v>837</v>
      </c>
      <c r="BP840" t="s">
        <v>837</v>
      </c>
      <c r="BQ840" t="s">
        <v>837</v>
      </c>
      <c r="BR840" t="s">
        <v>837</v>
      </c>
      <c r="BS840" t="s">
        <v>837</v>
      </c>
      <c r="BT840" t="s">
        <v>837</v>
      </c>
      <c r="BU840" t="s">
        <v>837</v>
      </c>
      <c r="BV840" t="s">
        <v>837</v>
      </c>
      <c r="BW840" t="s">
        <v>837</v>
      </c>
      <c r="BX840" t="s">
        <v>837</v>
      </c>
      <c r="BY840" t="s">
        <v>837</v>
      </c>
      <c r="BZ840" t="s">
        <v>837</v>
      </c>
      <c r="CA840" t="s">
        <v>837</v>
      </c>
      <c r="CB840" t="s">
        <v>837</v>
      </c>
      <c r="CC840" t="s">
        <v>837</v>
      </c>
      <c r="CD840" t="s">
        <v>837</v>
      </c>
      <c r="CE840" t="s">
        <v>837</v>
      </c>
      <c r="CF840" t="s">
        <v>837</v>
      </c>
      <c r="CG840" t="s">
        <v>837</v>
      </c>
      <c r="CH840" t="s">
        <v>837</v>
      </c>
      <c r="CI840" t="s">
        <v>837</v>
      </c>
      <c r="CJ840" t="s">
        <v>837</v>
      </c>
      <c r="CK840" t="s">
        <v>837</v>
      </c>
      <c r="CL840" t="s">
        <v>837</v>
      </c>
      <c r="CM840" t="s">
        <v>837</v>
      </c>
      <c r="CN840" t="s">
        <v>837</v>
      </c>
      <c r="CO840" t="s">
        <v>837</v>
      </c>
      <c r="CP840" t="s">
        <v>837</v>
      </c>
      <c r="CQ840" t="s">
        <v>837</v>
      </c>
      <c r="CR840" t="s">
        <v>837</v>
      </c>
      <c r="CS840" t="s">
        <v>837</v>
      </c>
      <c r="CT840" t="s">
        <v>837</v>
      </c>
      <c r="CU840" t="s">
        <v>837</v>
      </c>
      <c r="CV840" t="s">
        <v>837</v>
      </c>
      <c r="CW840" t="s">
        <v>837</v>
      </c>
      <c r="CX840" t="s">
        <v>837</v>
      </c>
      <c r="CY840" t="s">
        <v>837</v>
      </c>
      <c r="CZ840" t="s">
        <v>837</v>
      </c>
      <c r="DA840" t="s">
        <v>837</v>
      </c>
      <c r="DB840" t="s">
        <v>837</v>
      </c>
      <c r="DC840" t="s">
        <v>837</v>
      </c>
      <c r="DD840" t="s">
        <v>837</v>
      </c>
      <c r="DE840" t="s">
        <v>837</v>
      </c>
      <c r="DF840" t="s">
        <v>837</v>
      </c>
      <c r="DG840" t="s">
        <v>837</v>
      </c>
      <c r="DH840" t="s">
        <v>837</v>
      </c>
      <c r="DI840" t="s">
        <v>837</v>
      </c>
      <c r="DJ840" t="s">
        <v>837</v>
      </c>
      <c r="DK840" t="s">
        <v>837</v>
      </c>
      <c r="DL840" t="s">
        <v>837</v>
      </c>
      <c r="DM840" t="s">
        <v>837</v>
      </c>
      <c r="DN840" t="s">
        <v>837</v>
      </c>
      <c r="DO840" t="s">
        <v>837</v>
      </c>
      <c r="DP840" t="s">
        <v>837</v>
      </c>
      <c r="DQ840" t="s">
        <v>837</v>
      </c>
      <c r="DR840" t="s">
        <v>837</v>
      </c>
      <c r="DS840" t="s">
        <v>837</v>
      </c>
      <c r="DT840" t="s">
        <v>837</v>
      </c>
      <c r="DU840" t="s">
        <v>837</v>
      </c>
      <c r="DV840" t="s">
        <v>837</v>
      </c>
      <c r="DW840" t="s">
        <v>837</v>
      </c>
      <c r="DX840" t="s">
        <v>837</v>
      </c>
      <c r="DY840" t="s">
        <v>837</v>
      </c>
      <c r="DZ840" t="s">
        <v>837</v>
      </c>
      <c r="EA840" t="s">
        <v>837</v>
      </c>
      <c r="EB840" t="s">
        <v>837</v>
      </c>
      <c r="EC840" t="s">
        <v>837</v>
      </c>
      <c r="ED840" t="s">
        <v>837</v>
      </c>
      <c r="EE840" t="s">
        <v>837</v>
      </c>
      <c r="EF840" t="s">
        <v>837</v>
      </c>
      <c r="EG840" t="s">
        <v>837</v>
      </c>
      <c r="EH840" t="s">
        <v>837</v>
      </c>
      <c r="EI840" t="s">
        <v>837</v>
      </c>
      <c r="EJ840" t="s">
        <v>837</v>
      </c>
      <c r="EK840" t="s">
        <v>837</v>
      </c>
      <c r="EL840" t="s">
        <v>837</v>
      </c>
      <c r="EM840" t="s">
        <v>837</v>
      </c>
      <c r="EN840" t="s">
        <v>837</v>
      </c>
      <c r="EO840" t="s">
        <v>837</v>
      </c>
      <c r="EP840" t="s">
        <v>837</v>
      </c>
      <c r="EQ840" t="s">
        <v>837</v>
      </c>
      <c r="ER840" t="s">
        <v>837</v>
      </c>
      <c r="ES840" t="s">
        <v>837</v>
      </c>
      <c r="ET840" t="s">
        <v>837</v>
      </c>
      <c r="EU840" t="s">
        <v>837</v>
      </c>
      <c r="EV840" t="s">
        <v>837</v>
      </c>
      <c r="EW840" t="s">
        <v>837</v>
      </c>
      <c r="EX840" t="s">
        <v>837</v>
      </c>
      <c r="EY840" t="s">
        <v>837</v>
      </c>
      <c r="EZ840" t="s">
        <v>837</v>
      </c>
      <c r="FA840" t="s">
        <v>837</v>
      </c>
      <c r="FB840" t="s">
        <v>837</v>
      </c>
      <c r="FC840" t="s">
        <v>837</v>
      </c>
      <c r="FD840" t="s">
        <v>837</v>
      </c>
      <c r="FE840" t="s">
        <v>837</v>
      </c>
      <c r="FF840" t="s">
        <v>837</v>
      </c>
      <c r="FG840" t="s">
        <v>837</v>
      </c>
      <c r="FH840" t="s">
        <v>837</v>
      </c>
      <c r="FI840" t="s">
        <v>837</v>
      </c>
      <c r="FJ840" t="s">
        <v>837</v>
      </c>
      <c r="FK840" t="s">
        <v>837</v>
      </c>
      <c r="FL840" t="s">
        <v>837</v>
      </c>
      <c r="FM840" t="s">
        <v>837</v>
      </c>
      <c r="FN840" t="s">
        <v>837</v>
      </c>
      <c r="FO840" t="s">
        <v>837</v>
      </c>
      <c r="FP840" t="s">
        <v>837</v>
      </c>
      <c r="FQ840" t="s">
        <v>837</v>
      </c>
      <c r="FR840" t="s">
        <v>837</v>
      </c>
      <c r="FS840" t="s">
        <v>837</v>
      </c>
      <c r="FT840" t="s">
        <v>837</v>
      </c>
      <c r="FU840" t="s">
        <v>837</v>
      </c>
      <c r="FV840" t="s">
        <v>837</v>
      </c>
      <c r="FW840" t="s">
        <v>837</v>
      </c>
      <c r="FX840" t="s">
        <v>837</v>
      </c>
      <c r="FY840" t="s">
        <v>837</v>
      </c>
      <c r="FZ840" t="s">
        <v>837</v>
      </c>
      <c r="GA840" t="s">
        <v>837</v>
      </c>
      <c r="GB840" t="s">
        <v>837</v>
      </c>
      <c r="GC840" t="s">
        <v>837</v>
      </c>
      <c r="GD840" t="s">
        <v>837</v>
      </c>
      <c r="GE840" t="s">
        <v>837</v>
      </c>
      <c r="GF840" t="s">
        <v>837</v>
      </c>
      <c r="GG840" t="s">
        <v>837</v>
      </c>
      <c r="GH840" t="s">
        <v>837</v>
      </c>
      <c r="GI840" t="s">
        <v>837</v>
      </c>
      <c r="GJ840" t="s">
        <v>837</v>
      </c>
      <c r="GK840" t="s">
        <v>837</v>
      </c>
      <c r="GL840" t="s">
        <v>837</v>
      </c>
      <c r="GM840" t="s">
        <v>837</v>
      </c>
      <c r="GN840" t="s">
        <v>837</v>
      </c>
      <c r="GO840" t="s">
        <v>837</v>
      </c>
      <c r="GP840" t="s">
        <v>837</v>
      </c>
      <c r="GQ840" t="s">
        <v>837</v>
      </c>
      <c r="GR840" t="s">
        <v>837</v>
      </c>
      <c r="GS840" t="s">
        <v>837</v>
      </c>
      <c r="GT840" t="s">
        <v>837</v>
      </c>
      <c r="GU840" t="s">
        <v>837</v>
      </c>
      <c r="GV840" t="s">
        <v>837</v>
      </c>
      <c r="GW840" t="s">
        <v>837</v>
      </c>
      <c r="GX840" t="s">
        <v>837</v>
      </c>
      <c r="GY840" t="s">
        <v>837</v>
      </c>
      <c r="GZ840" t="s">
        <v>837</v>
      </c>
      <c r="HA840" t="s">
        <v>837</v>
      </c>
      <c r="HB840" t="s">
        <v>837</v>
      </c>
      <c r="HC840" t="s">
        <v>837</v>
      </c>
      <c r="HD840" t="s">
        <v>837</v>
      </c>
      <c r="HE840" t="s">
        <v>837</v>
      </c>
      <c r="HF840" t="s">
        <v>837</v>
      </c>
      <c r="HG840" t="s">
        <v>837</v>
      </c>
      <c r="HH840" t="s">
        <v>837</v>
      </c>
      <c r="HI840" t="s">
        <v>837</v>
      </c>
      <c r="HJ840" t="s">
        <v>837</v>
      </c>
      <c r="HK840" t="s">
        <v>837</v>
      </c>
      <c r="HL840" t="s">
        <v>837</v>
      </c>
      <c r="HM840" t="s">
        <v>837</v>
      </c>
      <c r="HN840" t="s">
        <v>837</v>
      </c>
      <c r="HO840" t="s">
        <v>837</v>
      </c>
      <c r="HP840" t="s">
        <v>837</v>
      </c>
      <c r="HQ840" t="s">
        <v>837</v>
      </c>
      <c r="HR840" t="s">
        <v>837</v>
      </c>
      <c r="HS840" t="s">
        <v>837</v>
      </c>
      <c r="HT840" t="s">
        <v>837</v>
      </c>
      <c r="HU840" t="s">
        <v>837</v>
      </c>
      <c r="HV840" t="s">
        <v>837</v>
      </c>
      <c r="HW840" t="s">
        <v>837</v>
      </c>
      <c r="HX840" t="s">
        <v>837</v>
      </c>
      <c r="HY840" t="s">
        <v>837</v>
      </c>
      <c r="HZ840" t="s">
        <v>837</v>
      </c>
      <c r="IA840" t="s">
        <v>837</v>
      </c>
      <c r="IB840" t="s">
        <v>837</v>
      </c>
      <c r="IC840" t="s">
        <v>837</v>
      </c>
      <c r="ID840" t="s">
        <v>837</v>
      </c>
      <c r="IE840" t="s">
        <v>837</v>
      </c>
      <c r="IF840" t="s">
        <v>837</v>
      </c>
      <c r="IG840" t="s">
        <v>837</v>
      </c>
      <c r="IH840" t="s">
        <v>837</v>
      </c>
      <c r="II840" t="s">
        <v>837</v>
      </c>
      <c r="IJ840" t="s">
        <v>837</v>
      </c>
      <c r="IK840" t="s">
        <v>837</v>
      </c>
      <c r="IL840" t="s">
        <v>837</v>
      </c>
      <c r="IM840" t="s">
        <v>837</v>
      </c>
      <c r="IN840" t="s">
        <v>837</v>
      </c>
      <c r="IO840" t="s">
        <v>837</v>
      </c>
      <c r="IP840" t="s">
        <v>837</v>
      </c>
      <c r="IQ840" t="s">
        <v>837</v>
      </c>
      <c r="IR840" t="s">
        <v>837</v>
      </c>
      <c r="IS840" t="s">
        <v>837</v>
      </c>
      <c r="IT840" t="s">
        <v>837</v>
      </c>
      <c r="IU840" t="s">
        <v>837</v>
      </c>
      <c r="IV840" t="s">
        <v>837</v>
      </c>
      <c r="IW840" t="s">
        <v>837</v>
      </c>
      <c r="IX840" t="s">
        <v>837</v>
      </c>
      <c r="IY840" t="s">
        <v>837</v>
      </c>
      <c r="IZ840" t="s">
        <v>837</v>
      </c>
      <c r="JA840" t="s">
        <v>837</v>
      </c>
      <c r="JB840" t="s">
        <v>837</v>
      </c>
      <c r="JC840" t="s">
        <v>837</v>
      </c>
      <c r="JD840" t="s">
        <v>837</v>
      </c>
      <c r="JE840" t="s">
        <v>837</v>
      </c>
      <c r="JF840" t="s">
        <v>837</v>
      </c>
      <c r="JG840" t="s">
        <v>837</v>
      </c>
      <c r="JH840" t="s">
        <v>837</v>
      </c>
      <c r="JI840" t="s">
        <v>837</v>
      </c>
      <c r="JJ840" t="s">
        <v>837</v>
      </c>
      <c r="JK840" t="s">
        <v>837</v>
      </c>
      <c r="JL840" t="s">
        <v>837</v>
      </c>
      <c r="JM840" t="s">
        <v>837</v>
      </c>
      <c r="JN840" t="s">
        <v>837</v>
      </c>
      <c r="JO840" t="s">
        <v>837</v>
      </c>
      <c r="JP840" t="s">
        <v>837</v>
      </c>
      <c r="JQ840" t="s">
        <v>837</v>
      </c>
      <c r="JR840" t="s">
        <v>837</v>
      </c>
      <c r="JS840" t="s">
        <v>837</v>
      </c>
      <c r="JT840" t="s">
        <v>837</v>
      </c>
      <c r="JU840" t="s">
        <v>837</v>
      </c>
      <c r="JV840" t="s">
        <v>837</v>
      </c>
      <c r="JW840" t="s">
        <v>837</v>
      </c>
      <c r="JX840" t="s">
        <v>837</v>
      </c>
      <c r="JY840" t="s">
        <v>837</v>
      </c>
      <c r="JZ840" t="s">
        <v>837</v>
      </c>
      <c r="KA840" t="s">
        <v>837</v>
      </c>
      <c r="KB840" t="s">
        <v>837</v>
      </c>
      <c r="KC840" t="s">
        <v>837</v>
      </c>
      <c r="KD840" t="s">
        <v>837</v>
      </c>
      <c r="KE840" t="s">
        <v>837</v>
      </c>
      <c r="KF840" t="s">
        <v>837</v>
      </c>
      <c r="KG840" t="s">
        <v>837</v>
      </c>
      <c r="KH840" t="s">
        <v>837</v>
      </c>
      <c r="KI840" t="s">
        <v>837</v>
      </c>
      <c r="KJ840" t="s">
        <v>837</v>
      </c>
      <c r="KK840" t="s">
        <v>837</v>
      </c>
      <c r="KL840" t="s">
        <v>837</v>
      </c>
      <c r="KM840" t="s">
        <v>837</v>
      </c>
      <c r="KN840" t="s">
        <v>837</v>
      </c>
      <c r="KO840" t="s">
        <v>837</v>
      </c>
      <c r="KP840" t="s">
        <v>837</v>
      </c>
    </row>
    <row r="841" spans="1:302" x14ac:dyDescent="0.25">
      <c r="A841" t="s">
        <v>838</v>
      </c>
      <c r="B841" t="s">
        <v>838</v>
      </c>
      <c r="C841" t="s">
        <v>838</v>
      </c>
      <c r="D841" t="s">
        <v>838</v>
      </c>
      <c r="E841" t="s">
        <v>838</v>
      </c>
      <c r="F841" t="s">
        <v>838</v>
      </c>
      <c r="G841" t="s">
        <v>838</v>
      </c>
      <c r="H841" t="s">
        <v>838</v>
      </c>
      <c r="I841" t="s">
        <v>838</v>
      </c>
      <c r="J841" t="s">
        <v>838</v>
      </c>
      <c r="K841" t="s">
        <v>838</v>
      </c>
      <c r="L841" t="s">
        <v>838</v>
      </c>
      <c r="M841" t="s">
        <v>838</v>
      </c>
      <c r="N841" t="s">
        <v>838</v>
      </c>
      <c r="O841" t="s">
        <v>838</v>
      </c>
      <c r="P841" t="s">
        <v>838</v>
      </c>
      <c r="Q841" t="s">
        <v>838</v>
      </c>
      <c r="R841" t="s">
        <v>838</v>
      </c>
      <c r="S841" t="s">
        <v>838</v>
      </c>
      <c r="T841" t="s">
        <v>838</v>
      </c>
      <c r="U841" t="s">
        <v>838</v>
      </c>
      <c r="V841" t="s">
        <v>838</v>
      </c>
      <c r="W841" t="s">
        <v>838</v>
      </c>
      <c r="X841" t="s">
        <v>838</v>
      </c>
      <c r="Y841" t="s">
        <v>838</v>
      </c>
      <c r="Z841" t="s">
        <v>838</v>
      </c>
      <c r="AA841" t="s">
        <v>838</v>
      </c>
      <c r="AB841" t="s">
        <v>838</v>
      </c>
      <c r="AC841" t="s">
        <v>838</v>
      </c>
      <c r="AD841" t="s">
        <v>838</v>
      </c>
      <c r="AE841" t="s">
        <v>838</v>
      </c>
      <c r="AF841" t="s">
        <v>838</v>
      </c>
      <c r="AG841" t="s">
        <v>838</v>
      </c>
      <c r="AH841" t="s">
        <v>838</v>
      </c>
      <c r="AI841" t="s">
        <v>838</v>
      </c>
      <c r="AJ841" t="s">
        <v>838</v>
      </c>
      <c r="AK841" t="s">
        <v>838</v>
      </c>
      <c r="AL841" t="s">
        <v>838</v>
      </c>
      <c r="AM841" t="s">
        <v>838</v>
      </c>
      <c r="AN841" t="s">
        <v>838</v>
      </c>
      <c r="AO841" t="s">
        <v>838</v>
      </c>
      <c r="AP841" t="s">
        <v>838</v>
      </c>
      <c r="AQ841" t="s">
        <v>838</v>
      </c>
      <c r="AR841" t="s">
        <v>838</v>
      </c>
      <c r="AS841" t="s">
        <v>838</v>
      </c>
      <c r="AT841" t="s">
        <v>838</v>
      </c>
      <c r="AU841" t="s">
        <v>838</v>
      </c>
      <c r="AV841" t="s">
        <v>838</v>
      </c>
      <c r="AW841" t="s">
        <v>838</v>
      </c>
      <c r="AX841" t="s">
        <v>838</v>
      </c>
      <c r="AY841" t="s">
        <v>838</v>
      </c>
      <c r="AZ841" t="s">
        <v>838</v>
      </c>
      <c r="BA841" t="s">
        <v>838</v>
      </c>
      <c r="BB841" t="s">
        <v>838</v>
      </c>
      <c r="BC841" t="s">
        <v>838</v>
      </c>
      <c r="BD841" t="s">
        <v>838</v>
      </c>
      <c r="BE841" t="s">
        <v>838</v>
      </c>
      <c r="BF841" t="s">
        <v>838</v>
      </c>
      <c r="BG841" t="s">
        <v>838</v>
      </c>
      <c r="BH841" t="s">
        <v>838</v>
      </c>
      <c r="BI841" t="s">
        <v>838</v>
      </c>
      <c r="BJ841" t="s">
        <v>838</v>
      </c>
      <c r="BK841" t="s">
        <v>838</v>
      </c>
      <c r="BL841" t="s">
        <v>838</v>
      </c>
      <c r="BM841" t="s">
        <v>838</v>
      </c>
      <c r="BN841" t="s">
        <v>838</v>
      </c>
      <c r="BO841" t="s">
        <v>838</v>
      </c>
      <c r="BP841" t="s">
        <v>838</v>
      </c>
      <c r="BQ841" t="s">
        <v>838</v>
      </c>
      <c r="BR841" t="s">
        <v>838</v>
      </c>
      <c r="BS841" t="s">
        <v>838</v>
      </c>
      <c r="BT841" t="s">
        <v>838</v>
      </c>
      <c r="BU841" t="s">
        <v>838</v>
      </c>
      <c r="BV841" t="s">
        <v>838</v>
      </c>
      <c r="BW841" t="s">
        <v>838</v>
      </c>
      <c r="BX841" t="s">
        <v>838</v>
      </c>
      <c r="BY841" t="s">
        <v>838</v>
      </c>
      <c r="BZ841" t="s">
        <v>838</v>
      </c>
      <c r="CA841" t="s">
        <v>838</v>
      </c>
      <c r="CB841" t="s">
        <v>838</v>
      </c>
      <c r="CC841" t="s">
        <v>838</v>
      </c>
      <c r="CD841" t="s">
        <v>838</v>
      </c>
      <c r="CE841" t="s">
        <v>838</v>
      </c>
      <c r="CF841" t="s">
        <v>838</v>
      </c>
      <c r="CG841" t="s">
        <v>838</v>
      </c>
      <c r="CH841" t="s">
        <v>838</v>
      </c>
      <c r="CI841" t="s">
        <v>838</v>
      </c>
      <c r="CJ841" t="s">
        <v>838</v>
      </c>
      <c r="CK841" t="s">
        <v>838</v>
      </c>
      <c r="CL841" t="s">
        <v>838</v>
      </c>
      <c r="CM841" t="s">
        <v>838</v>
      </c>
      <c r="CN841" t="s">
        <v>838</v>
      </c>
      <c r="CO841" t="s">
        <v>838</v>
      </c>
      <c r="CP841" t="s">
        <v>838</v>
      </c>
      <c r="CQ841" t="s">
        <v>838</v>
      </c>
      <c r="CR841" t="s">
        <v>838</v>
      </c>
      <c r="CS841" t="s">
        <v>838</v>
      </c>
      <c r="CT841" t="s">
        <v>838</v>
      </c>
      <c r="CU841" t="s">
        <v>838</v>
      </c>
      <c r="CV841" t="s">
        <v>838</v>
      </c>
      <c r="CW841" t="s">
        <v>838</v>
      </c>
      <c r="CX841" t="s">
        <v>838</v>
      </c>
      <c r="CY841" t="s">
        <v>838</v>
      </c>
      <c r="CZ841" t="s">
        <v>838</v>
      </c>
      <c r="DA841" t="s">
        <v>838</v>
      </c>
      <c r="DB841" t="s">
        <v>838</v>
      </c>
      <c r="DC841" t="s">
        <v>838</v>
      </c>
      <c r="DD841" t="s">
        <v>838</v>
      </c>
      <c r="DE841" t="s">
        <v>838</v>
      </c>
      <c r="DF841" t="s">
        <v>838</v>
      </c>
      <c r="DG841" t="s">
        <v>838</v>
      </c>
      <c r="DH841" t="s">
        <v>838</v>
      </c>
      <c r="DI841" t="s">
        <v>838</v>
      </c>
      <c r="DJ841" t="s">
        <v>838</v>
      </c>
      <c r="DK841" t="s">
        <v>838</v>
      </c>
      <c r="DL841" t="s">
        <v>838</v>
      </c>
      <c r="DM841" t="s">
        <v>838</v>
      </c>
      <c r="DN841" t="s">
        <v>838</v>
      </c>
      <c r="DO841" t="s">
        <v>838</v>
      </c>
      <c r="DP841" t="s">
        <v>838</v>
      </c>
      <c r="DQ841" t="s">
        <v>838</v>
      </c>
      <c r="DR841" t="s">
        <v>838</v>
      </c>
      <c r="DS841" t="s">
        <v>838</v>
      </c>
      <c r="DT841" t="s">
        <v>838</v>
      </c>
      <c r="DU841" t="s">
        <v>838</v>
      </c>
      <c r="DV841" t="s">
        <v>838</v>
      </c>
      <c r="DW841" t="s">
        <v>838</v>
      </c>
      <c r="DX841" t="s">
        <v>838</v>
      </c>
      <c r="DY841" t="s">
        <v>838</v>
      </c>
      <c r="DZ841" t="s">
        <v>838</v>
      </c>
      <c r="EA841" t="s">
        <v>838</v>
      </c>
      <c r="EB841" t="s">
        <v>838</v>
      </c>
      <c r="EC841" t="s">
        <v>838</v>
      </c>
      <c r="ED841" t="s">
        <v>838</v>
      </c>
      <c r="EE841" t="s">
        <v>838</v>
      </c>
      <c r="EF841" t="s">
        <v>838</v>
      </c>
      <c r="EG841" t="s">
        <v>838</v>
      </c>
      <c r="EH841" t="s">
        <v>838</v>
      </c>
      <c r="EI841" t="s">
        <v>838</v>
      </c>
      <c r="EJ841" t="s">
        <v>838</v>
      </c>
      <c r="EK841" t="s">
        <v>838</v>
      </c>
      <c r="EL841" t="s">
        <v>838</v>
      </c>
      <c r="EM841" t="s">
        <v>838</v>
      </c>
      <c r="EN841" t="s">
        <v>838</v>
      </c>
      <c r="EO841" t="s">
        <v>838</v>
      </c>
      <c r="EP841" t="s">
        <v>838</v>
      </c>
      <c r="EQ841" t="s">
        <v>838</v>
      </c>
      <c r="ER841" t="s">
        <v>838</v>
      </c>
      <c r="ES841" t="s">
        <v>838</v>
      </c>
      <c r="ET841" t="s">
        <v>838</v>
      </c>
      <c r="EU841" t="s">
        <v>838</v>
      </c>
      <c r="EV841" t="s">
        <v>838</v>
      </c>
      <c r="EW841" t="s">
        <v>838</v>
      </c>
      <c r="EX841" t="s">
        <v>838</v>
      </c>
      <c r="EY841" t="s">
        <v>838</v>
      </c>
      <c r="EZ841" t="s">
        <v>838</v>
      </c>
      <c r="FA841" t="s">
        <v>838</v>
      </c>
      <c r="FB841" t="s">
        <v>838</v>
      </c>
      <c r="FC841" t="s">
        <v>838</v>
      </c>
      <c r="FD841" t="s">
        <v>838</v>
      </c>
      <c r="FE841" t="s">
        <v>838</v>
      </c>
      <c r="FF841" t="s">
        <v>838</v>
      </c>
      <c r="FG841" t="s">
        <v>838</v>
      </c>
      <c r="FH841" t="s">
        <v>838</v>
      </c>
      <c r="FI841" t="s">
        <v>838</v>
      </c>
      <c r="FJ841" t="s">
        <v>838</v>
      </c>
      <c r="FK841" t="s">
        <v>838</v>
      </c>
      <c r="FL841" t="s">
        <v>838</v>
      </c>
      <c r="FM841" t="s">
        <v>838</v>
      </c>
      <c r="FN841" t="s">
        <v>838</v>
      </c>
      <c r="FO841" t="s">
        <v>838</v>
      </c>
      <c r="FP841" t="s">
        <v>838</v>
      </c>
      <c r="FQ841" t="s">
        <v>838</v>
      </c>
      <c r="FR841" t="s">
        <v>838</v>
      </c>
      <c r="FS841" t="s">
        <v>838</v>
      </c>
      <c r="FT841" t="s">
        <v>838</v>
      </c>
      <c r="FU841" t="s">
        <v>838</v>
      </c>
      <c r="FV841" t="s">
        <v>838</v>
      </c>
      <c r="FW841" t="s">
        <v>838</v>
      </c>
      <c r="FX841" t="s">
        <v>838</v>
      </c>
      <c r="FY841" t="s">
        <v>838</v>
      </c>
      <c r="FZ841" t="s">
        <v>838</v>
      </c>
      <c r="GA841" t="s">
        <v>838</v>
      </c>
      <c r="GB841" t="s">
        <v>838</v>
      </c>
      <c r="GC841" t="s">
        <v>838</v>
      </c>
      <c r="GD841" t="s">
        <v>838</v>
      </c>
      <c r="GE841" t="s">
        <v>838</v>
      </c>
      <c r="GF841" t="s">
        <v>838</v>
      </c>
      <c r="GG841" t="s">
        <v>838</v>
      </c>
      <c r="GH841" t="s">
        <v>838</v>
      </c>
      <c r="GI841" t="s">
        <v>838</v>
      </c>
      <c r="GJ841" t="s">
        <v>838</v>
      </c>
      <c r="GK841" t="s">
        <v>838</v>
      </c>
      <c r="GL841" t="s">
        <v>838</v>
      </c>
      <c r="GM841" t="s">
        <v>838</v>
      </c>
      <c r="GN841" t="s">
        <v>838</v>
      </c>
      <c r="GO841" t="s">
        <v>838</v>
      </c>
      <c r="GP841" t="s">
        <v>838</v>
      </c>
      <c r="GQ841" t="s">
        <v>838</v>
      </c>
      <c r="GR841" t="s">
        <v>838</v>
      </c>
      <c r="GS841" t="s">
        <v>838</v>
      </c>
      <c r="GT841" t="s">
        <v>838</v>
      </c>
      <c r="GU841" t="s">
        <v>838</v>
      </c>
      <c r="GV841" t="s">
        <v>838</v>
      </c>
      <c r="GW841" t="s">
        <v>838</v>
      </c>
      <c r="GX841" t="s">
        <v>838</v>
      </c>
      <c r="GY841" t="s">
        <v>838</v>
      </c>
      <c r="GZ841" t="s">
        <v>838</v>
      </c>
      <c r="HA841" t="s">
        <v>838</v>
      </c>
      <c r="HB841" t="s">
        <v>838</v>
      </c>
      <c r="HC841" t="s">
        <v>838</v>
      </c>
      <c r="HD841" t="s">
        <v>838</v>
      </c>
      <c r="HE841" t="s">
        <v>838</v>
      </c>
      <c r="HF841" t="s">
        <v>838</v>
      </c>
      <c r="HG841" t="s">
        <v>838</v>
      </c>
      <c r="HH841" t="s">
        <v>838</v>
      </c>
      <c r="HI841" t="s">
        <v>838</v>
      </c>
      <c r="HJ841" t="s">
        <v>838</v>
      </c>
      <c r="HK841" t="s">
        <v>838</v>
      </c>
      <c r="HL841" t="s">
        <v>838</v>
      </c>
      <c r="HM841" t="s">
        <v>838</v>
      </c>
      <c r="HN841" t="s">
        <v>838</v>
      </c>
      <c r="HO841" t="s">
        <v>838</v>
      </c>
      <c r="HP841" t="s">
        <v>838</v>
      </c>
      <c r="HQ841" t="s">
        <v>838</v>
      </c>
      <c r="HR841" t="s">
        <v>838</v>
      </c>
      <c r="HS841" t="s">
        <v>838</v>
      </c>
      <c r="HT841" t="s">
        <v>838</v>
      </c>
      <c r="HU841" t="s">
        <v>838</v>
      </c>
      <c r="HV841" t="s">
        <v>838</v>
      </c>
      <c r="HW841" t="s">
        <v>838</v>
      </c>
      <c r="HX841" t="s">
        <v>838</v>
      </c>
      <c r="HY841" t="s">
        <v>838</v>
      </c>
      <c r="HZ841" t="s">
        <v>838</v>
      </c>
      <c r="IA841" t="s">
        <v>838</v>
      </c>
      <c r="IB841" t="s">
        <v>838</v>
      </c>
      <c r="IC841" t="s">
        <v>838</v>
      </c>
      <c r="ID841" t="s">
        <v>838</v>
      </c>
      <c r="IE841" t="s">
        <v>838</v>
      </c>
      <c r="IF841" t="s">
        <v>838</v>
      </c>
      <c r="IG841" t="s">
        <v>838</v>
      </c>
      <c r="IH841" t="s">
        <v>838</v>
      </c>
      <c r="II841" t="s">
        <v>838</v>
      </c>
      <c r="IJ841" t="s">
        <v>838</v>
      </c>
      <c r="IK841" t="s">
        <v>838</v>
      </c>
      <c r="IL841" t="s">
        <v>838</v>
      </c>
      <c r="IM841" t="s">
        <v>838</v>
      </c>
      <c r="IN841" t="s">
        <v>838</v>
      </c>
      <c r="IO841" t="s">
        <v>838</v>
      </c>
      <c r="IP841" t="s">
        <v>838</v>
      </c>
      <c r="IQ841" t="s">
        <v>838</v>
      </c>
      <c r="IR841" t="s">
        <v>838</v>
      </c>
      <c r="IS841" t="s">
        <v>838</v>
      </c>
      <c r="IT841" t="s">
        <v>838</v>
      </c>
      <c r="IU841" t="s">
        <v>838</v>
      </c>
      <c r="IV841" t="s">
        <v>838</v>
      </c>
      <c r="IW841" t="s">
        <v>838</v>
      </c>
      <c r="IX841" t="s">
        <v>838</v>
      </c>
      <c r="IY841" t="s">
        <v>838</v>
      </c>
      <c r="IZ841" t="s">
        <v>838</v>
      </c>
      <c r="JA841" t="s">
        <v>838</v>
      </c>
      <c r="JB841" t="s">
        <v>838</v>
      </c>
      <c r="JC841" t="s">
        <v>838</v>
      </c>
      <c r="JD841" t="s">
        <v>838</v>
      </c>
      <c r="JE841" t="s">
        <v>838</v>
      </c>
      <c r="JF841" t="s">
        <v>838</v>
      </c>
      <c r="JG841" t="s">
        <v>838</v>
      </c>
      <c r="JH841" t="s">
        <v>838</v>
      </c>
      <c r="JI841" t="s">
        <v>838</v>
      </c>
      <c r="JJ841" t="s">
        <v>838</v>
      </c>
      <c r="JK841" t="s">
        <v>838</v>
      </c>
      <c r="JL841" t="s">
        <v>838</v>
      </c>
      <c r="JM841" t="s">
        <v>838</v>
      </c>
      <c r="JN841" t="s">
        <v>838</v>
      </c>
      <c r="JO841" t="s">
        <v>838</v>
      </c>
      <c r="JP841" t="s">
        <v>838</v>
      </c>
      <c r="JQ841" t="s">
        <v>838</v>
      </c>
      <c r="JR841" t="s">
        <v>838</v>
      </c>
      <c r="JS841" t="s">
        <v>838</v>
      </c>
      <c r="JT841" t="s">
        <v>838</v>
      </c>
      <c r="JU841" t="s">
        <v>838</v>
      </c>
      <c r="JV841" t="s">
        <v>838</v>
      </c>
      <c r="JW841" t="s">
        <v>838</v>
      </c>
      <c r="JX841" t="s">
        <v>838</v>
      </c>
      <c r="JY841" t="s">
        <v>838</v>
      </c>
      <c r="JZ841" t="s">
        <v>838</v>
      </c>
      <c r="KA841" t="s">
        <v>838</v>
      </c>
      <c r="KB841" t="s">
        <v>838</v>
      </c>
      <c r="KC841" t="s">
        <v>838</v>
      </c>
      <c r="KD841" t="s">
        <v>838</v>
      </c>
      <c r="KE841" t="s">
        <v>838</v>
      </c>
      <c r="KF841" t="s">
        <v>838</v>
      </c>
      <c r="KG841" t="s">
        <v>838</v>
      </c>
      <c r="KH841" t="s">
        <v>838</v>
      </c>
      <c r="KI841" t="s">
        <v>838</v>
      </c>
      <c r="KJ841" t="s">
        <v>838</v>
      </c>
      <c r="KK841" t="s">
        <v>838</v>
      </c>
      <c r="KL841" t="s">
        <v>838</v>
      </c>
      <c r="KM841" t="s">
        <v>838</v>
      </c>
      <c r="KN841" t="s">
        <v>838</v>
      </c>
      <c r="KO841" t="s">
        <v>838</v>
      </c>
      <c r="KP841" t="s">
        <v>838</v>
      </c>
    </row>
    <row r="842" spans="1:302" x14ac:dyDescent="0.25">
      <c r="A842" t="s">
        <v>839</v>
      </c>
      <c r="B842" t="s">
        <v>839</v>
      </c>
      <c r="C842" t="s">
        <v>839</v>
      </c>
      <c r="D842" t="s">
        <v>839</v>
      </c>
      <c r="E842" t="s">
        <v>839</v>
      </c>
      <c r="F842" t="s">
        <v>839</v>
      </c>
      <c r="G842" t="s">
        <v>839</v>
      </c>
      <c r="H842" t="s">
        <v>839</v>
      </c>
      <c r="I842" t="s">
        <v>839</v>
      </c>
      <c r="J842" t="s">
        <v>839</v>
      </c>
      <c r="K842" t="s">
        <v>839</v>
      </c>
      <c r="L842" t="s">
        <v>839</v>
      </c>
      <c r="M842" t="s">
        <v>839</v>
      </c>
      <c r="N842" t="s">
        <v>839</v>
      </c>
      <c r="O842" t="s">
        <v>839</v>
      </c>
      <c r="P842" t="s">
        <v>839</v>
      </c>
      <c r="Q842" t="s">
        <v>839</v>
      </c>
      <c r="R842" t="s">
        <v>839</v>
      </c>
      <c r="S842" t="s">
        <v>839</v>
      </c>
      <c r="T842" t="s">
        <v>839</v>
      </c>
      <c r="U842" t="s">
        <v>839</v>
      </c>
      <c r="V842" t="s">
        <v>839</v>
      </c>
      <c r="W842" t="s">
        <v>839</v>
      </c>
      <c r="X842" t="s">
        <v>839</v>
      </c>
      <c r="Y842" t="s">
        <v>839</v>
      </c>
      <c r="Z842" t="s">
        <v>839</v>
      </c>
      <c r="AA842" t="s">
        <v>839</v>
      </c>
      <c r="AB842" t="s">
        <v>839</v>
      </c>
      <c r="AC842" t="s">
        <v>839</v>
      </c>
      <c r="AD842" t="s">
        <v>839</v>
      </c>
      <c r="AE842" t="s">
        <v>839</v>
      </c>
      <c r="AF842" t="s">
        <v>839</v>
      </c>
      <c r="AG842" t="s">
        <v>839</v>
      </c>
      <c r="AH842" t="s">
        <v>839</v>
      </c>
      <c r="AI842" t="s">
        <v>839</v>
      </c>
      <c r="AJ842" t="s">
        <v>839</v>
      </c>
      <c r="AK842" t="s">
        <v>839</v>
      </c>
      <c r="AL842" t="s">
        <v>839</v>
      </c>
      <c r="AM842" t="s">
        <v>839</v>
      </c>
      <c r="AN842" t="s">
        <v>839</v>
      </c>
      <c r="AO842" t="s">
        <v>839</v>
      </c>
      <c r="AP842" t="s">
        <v>839</v>
      </c>
      <c r="AQ842" t="s">
        <v>839</v>
      </c>
      <c r="AR842" t="s">
        <v>839</v>
      </c>
      <c r="AS842" t="s">
        <v>839</v>
      </c>
      <c r="AT842" t="s">
        <v>839</v>
      </c>
      <c r="AU842" t="s">
        <v>839</v>
      </c>
      <c r="AV842" t="s">
        <v>839</v>
      </c>
      <c r="AW842" t="s">
        <v>839</v>
      </c>
      <c r="AX842" t="s">
        <v>839</v>
      </c>
      <c r="AY842" t="s">
        <v>839</v>
      </c>
      <c r="AZ842" t="s">
        <v>839</v>
      </c>
      <c r="BA842" t="s">
        <v>839</v>
      </c>
      <c r="BB842" t="s">
        <v>839</v>
      </c>
      <c r="BC842" t="s">
        <v>839</v>
      </c>
      <c r="BD842" t="s">
        <v>839</v>
      </c>
      <c r="BE842" t="s">
        <v>839</v>
      </c>
      <c r="BF842" t="s">
        <v>839</v>
      </c>
      <c r="BG842" t="s">
        <v>839</v>
      </c>
      <c r="BH842" t="s">
        <v>839</v>
      </c>
      <c r="BI842" t="s">
        <v>839</v>
      </c>
      <c r="BJ842" t="s">
        <v>839</v>
      </c>
      <c r="BK842" t="s">
        <v>839</v>
      </c>
      <c r="BL842" t="s">
        <v>839</v>
      </c>
      <c r="BM842" t="s">
        <v>839</v>
      </c>
      <c r="BN842" t="s">
        <v>839</v>
      </c>
      <c r="BO842" t="s">
        <v>839</v>
      </c>
      <c r="BP842" t="s">
        <v>839</v>
      </c>
      <c r="BQ842" t="s">
        <v>839</v>
      </c>
      <c r="BR842" t="s">
        <v>839</v>
      </c>
      <c r="BS842" t="s">
        <v>839</v>
      </c>
      <c r="BT842" t="s">
        <v>839</v>
      </c>
      <c r="BU842" t="s">
        <v>839</v>
      </c>
      <c r="BV842" t="s">
        <v>839</v>
      </c>
      <c r="BW842" t="s">
        <v>839</v>
      </c>
      <c r="BX842" t="s">
        <v>839</v>
      </c>
      <c r="BY842" t="s">
        <v>839</v>
      </c>
      <c r="BZ842" t="s">
        <v>839</v>
      </c>
      <c r="CA842" t="s">
        <v>839</v>
      </c>
      <c r="CB842" t="s">
        <v>839</v>
      </c>
      <c r="CC842" t="s">
        <v>839</v>
      </c>
      <c r="CD842" t="s">
        <v>839</v>
      </c>
      <c r="CE842" t="s">
        <v>839</v>
      </c>
      <c r="CF842" t="s">
        <v>839</v>
      </c>
      <c r="CG842" t="s">
        <v>839</v>
      </c>
      <c r="CH842" t="s">
        <v>839</v>
      </c>
      <c r="CI842" t="s">
        <v>839</v>
      </c>
      <c r="CJ842" t="s">
        <v>839</v>
      </c>
      <c r="CK842" t="s">
        <v>839</v>
      </c>
      <c r="CL842" t="s">
        <v>839</v>
      </c>
      <c r="CM842" t="s">
        <v>839</v>
      </c>
      <c r="CN842" t="s">
        <v>839</v>
      </c>
      <c r="CO842" t="s">
        <v>839</v>
      </c>
      <c r="CP842" t="s">
        <v>839</v>
      </c>
      <c r="CQ842" t="s">
        <v>839</v>
      </c>
      <c r="CR842" t="s">
        <v>839</v>
      </c>
      <c r="CS842" t="s">
        <v>839</v>
      </c>
      <c r="CT842" t="s">
        <v>839</v>
      </c>
      <c r="CU842" t="s">
        <v>839</v>
      </c>
      <c r="CV842" t="s">
        <v>839</v>
      </c>
      <c r="CW842" t="s">
        <v>839</v>
      </c>
      <c r="CX842" t="s">
        <v>839</v>
      </c>
      <c r="CY842" t="s">
        <v>839</v>
      </c>
      <c r="CZ842" t="s">
        <v>839</v>
      </c>
      <c r="DA842" t="s">
        <v>839</v>
      </c>
      <c r="DB842" t="s">
        <v>839</v>
      </c>
      <c r="DC842" t="s">
        <v>839</v>
      </c>
      <c r="DD842" t="s">
        <v>839</v>
      </c>
      <c r="DE842" t="s">
        <v>839</v>
      </c>
      <c r="DF842" t="s">
        <v>839</v>
      </c>
      <c r="DG842" t="s">
        <v>839</v>
      </c>
      <c r="DH842" t="s">
        <v>839</v>
      </c>
      <c r="DI842" t="s">
        <v>839</v>
      </c>
      <c r="DJ842" t="s">
        <v>839</v>
      </c>
      <c r="DK842" t="s">
        <v>839</v>
      </c>
      <c r="DL842" t="s">
        <v>839</v>
      </c>
      <c r="DM842" t="s">
        <v>839</v>
      </c>
      <c r="DN842" t="s">
        <v>839</v>
      </c>
      <c r="DO842" t="s">
        <v>839</v>
      </c>
      <c r="DP842" t="s">
        <v>839</v>
      </c>
      <c r="DQ842" t="s">
        <v>839</v>
      </c>
      <c r="DR842" t="s">
        <v>839</v>
      </c>
      <c r="DS842" t="s">
        <v>839</v>
      </c>
      <c r="DT842" t="s">
        <v>839</v>
      </c>
      <c r="DU842" t="s">
        <v>839</v>
      </c>
      <c r="DV842" t="s">
        <v>839</v>
      </c>
      <c r="DW842" t="s">
        <v>839</v>
      </c>
      <c r="DX842" t="s">
        <v>839</v>
      </c>
      <c r="DY842" t="s">
        <v>839</v>
      </c>
      <c r="DZ842" t="s">
        <v>839</v>
      </c>
      <c r="EA842" t="s">
        <v>839</v>
      </c>
      <c r="EB842" t="s">
        <v>839</v>
      </c>
      <c r="EC842" t="s">
        <v>839</v>
      </c>
      <c r="ED842" t="s">
        <v>839</v>
      </c>
      <c r="EE842" t="s">
        <v>839</v>
      </c>
      <c r="EF842" t="s">
        <v>839</v>
      </c>
      <c r="EG842" t="s">
        <v>839</v>
      </c>
      <c r="EH842" t="s">
        <v>839</v>
      </c>
      <c r="EI842" t="s">
        <v>839</v>
      </c>
      <c r="EJ842" t="s">
        <v>839</v>
      </c>
      <c r="EK842" t="s">
        <v>839</v>
      </c>
      <c r="EL842" t="s">
        <v>839</v>
      </c>
      <c r="EM842" t="s">
        <v>839</v>
      </c>
      <c r="EN842" t="s">
        <v>839</v>
      </c>
      <c r="EO842" t="s">
        <v>839</v>
      </c>
      <c r="EP842" t="s">
        <v>839</v>
      </c>
      <c r="EQ842" t="s">
        <v>839</v>
      </c>
      <c r="ER842" t="s">
        <v>839</v>
      </c>
      <c r="ES842" t="s">
        <v>839</v>
      </c>
      <c r="ET842" t="s">
        <v>839</v>
      </c>
      <c r="EU842" t="s">
        <v>839</v>
      </c>
      <c r="EV842" t="s">
        <v>839</v>
      </c>
      <c r="EW842" t="s">
        <v>839</v>
      </c>
      <c r="EX842" t="s">
        <v>839</v>
      </c>
      <c r="EY842" t="s">
        <v>839</v>
      </c>
      <c r="EZ842" t="s">
        <v>839</v>
      </c>
      <c r="FA842" t="s">
        <v>839</v>
      </c>
      <c r="FB842" t="s">
        <v>839</v>
      </c>
      <c r="FC842" t="s">
        <v>839</v>
      </c>
      <c r="FD842" t="s">
        <v>839</v>
      </c>
      <c r="FE842" t="s">
        <v>839</v>
      </c>
      <c r="FF842" t="s">
        <v>839</v>
      </c>
      <c r="FG842" t="s">
        <v>839</v>
      </c>
      <c r="FH842" t="s">
        <v>839</v>
      </c>
      <c r="FI842" t="s">
        <v>839</v>
      </c>
      <c r="FJ842" t="s">
        <v>839</v>
      </c>
      <c r="FK842" t="s">
        <v>839</v>
      </c>
      <c r="FL842" t="s">
        <v>839</v>
      </c>
      <c r="FM842" t="s">
        <v>839</v>
      </c>
      <c r="FN842" t="s">
        <v>839</v>
      </c>
      <c r="FO842" t="s">
        <v>839</v>
      </c>
      <c r="FP842" t="s">
        <v>839</v>
      </c>
      <c r="FQ842" t="s">
        <v>839</v>
      </c>
      <c r="FR842" t="s">
        <v>839</v>
      </c>
      <c r="FS842" t="s">
        <v>839</v>
      </c>
      <c r="FT842" t="s">
        <v>839</v>
      </c>
      <c r="FU842" t="s">
        <v>839</v>
      </c>
      <c r="FV842" t="s">
        <v>839</v>
      </c>
      <c r="FW842" t="s">
        <v>839</v>
      </c>
      <c r="FX842" t="s">
        <v>839</v>
      </c>
      <c r="FY842" t="s">
        <v>839</v>
      </c>
      <c r="FZ842" t="s">
        <v>839</v>
      </c>
      <c r="GA842" t="s">
        <v>839</v>
      </c>
      <c r="GB842" t="s">
        <v>839</v>
      </c>
      <c r="GC842" t="s">
        <v>839</v>
      </c>
      <c r="GD842" t="s">
        <v>839</v>
      </c>
      <c r="GE842" t="s">
        <v>839</v>
      </c>
      <c r="GF842" t="s">
        <v>839</v>
      </c>
      <c r="GG842" t="s">
        <v>839</v>
      </c>
      <c r="GH842" t="s">
        <v>839</v>
      </c>
      <c r="GI842" t="s">
        <v>839</v>
      </c>
      <c r="GJ842" t="s">
        <v>839</v>
      </c>
      <c r="GK842" t="s">
        <v>839</v>
      </c>
      <c r="GL842" t="s">
        <v>839</v>
      </c>
      <c r="GM842" t="s">
        <v>839</v>
      </c>
      <c r="GN842" t="s">
        <v>839</v>
      </c>
      <c r="GO842" t="s">
        <v>839</v>
      </c>
      <c r="GP842" t="s">
        <v>839</v>
      </c>
      <c r="GQ842" t="s">
        <v>839</v>
      </c>
      <c r="GR842" t="s">
        <v>839</v>
      </c>
      <c r="GS842" t="s">
        <v>839</v>
      </c>
      <c r="GT842" t="s">
        <v>839</v>
      </c>
      <c r="GU842" t="s">
        <v>839</v>
      </c>
      <c r="GV842" t="s">
        <v>839</v>
      </c>
      <c r="GW842" t="s">
        <v>839</v>
      </c>
      <c r="GX842" t="s">
        <v>839</v>
      </c>
      <c r="GY842" t="s">
        <v>839</v>
      </c>
      <c r="GZ842" t="s">
        <v>839</v>
      </c>
      <c r="HA842" t="s">
        <v>839</v>
      </c>
      <c r="HB842" t="s">
        <v>839</v>
      </c>
      <c r="HC842" t="s">
        <v>839</v>
      </c>
      <c r="HD842" t="s">
        <v>839</v>
      </c>
      <c r="HE842" t="s">
        <v>839</v>
      </c>
      <c r="HF842" t="s">
        <v>839</v>
      </c>
      <c r="HG842" t="s">
        <v>839</v>
      </c>
      <c r="HH842" t="s">
        <v>839</v>
      </c>
      <c r="HI842" t="s">
        <v>839</v>
      </c>
      <c r="HJ842" t="s">
        <v>839</v>
      </c>
      <c r="HK842" t="s">
        <v>839</v>
      </c>
      <c r="HL842" t="s">
        <v>839</v>
      </c>
      <c r="HM842" t="s">
        <v>839</v>
      </c>
      <c r="HN842" t="s">
        <v>839</v>
      </c>
      <c r="HO842" t="s">
        <v>839</v>
      </c>
      <c r="HP842" t="s">
        <v>839</v>
      </c>
      <c r="HQ842" t="s">
        <v>839</v>
      </c>
      <c r="HR842" t="s">
        <v>839</v>
      </c>
      <c r="HS842" t="s">
        <v>839</v>
      </c>
      <c r="HT842" t="s">
        <v>839</v>
      </c>
      <c r="HU842" t="s">
        <v>839</v>
      </c>
      <c r="HV842" t="s">
        <v>839</v>
      </c>
      <c r="HW842" t="s">
        <v>839</v>
      </c>
      <c r="HX842" t="s">
        <v>839</v>
      </c>
      <c r="HY842" t="s">
        <v>839</v>
      </c>
      <c r="HZ842" t="s">
        <v>839</v>
      </c>
      <c r="IA842" t="s">
        <v>839</v>
      </c>
      <c r="IB842" t="s">
        <v>839</v>
      </c>
      <c r="IC842" t="s">
        <v>839</v>
      </c>
      <c r="ID842" t="s">
        <v>839</v>
      </c>
      <c r="IE842" t="s">
        <v>839</v>
      </c>
      <c r="IF842" t="s">
        <v>839</v>
      </c>
      <c r="IG842" t="s">
        <v>839</v>
      </c>
      <c r="IH842" t="s">
        <v>839</v>
      </c>
      <c r="II842" t="s">
        <v>839</v>
      </c>
      <c r="IJ842" t="s">
        <v>839</v>
      </c>
      <c r="IK842" t="s">
        <v>839</v>
      </c>
      <c r="IL842" t="s">
        <v>839</v>
      </c>
      <c r="IM842" t="s">
        <v>839</v>
      </c>
      <c r="IN842" t="s">
        <v>839</v>
      </c>
      <c r="IO842" t="s">
        <v>839</v>
      </c>
      <c r="IP842" t="s">
        <v>839</v>
      </c>
      <c r="IQ842" t="s">
        <v>839</v>
      </c>
      <c r="IR842" t="s">
        <v>839</v>
      </c>
      <c r="IS842" t="s">
        <v>839</v>
      </c>
      <c r="IT842" t="s">
        <v>839</v>
      </c>
      <c r="IU842" t="s">
        <v>839</v>
      </c>
      <c r="IV842" t="s">
        <v>839</v>
      </c>
      <c r="IW842" t="s">
        <v>839</v>
      </c>
      <c r="IX842" t="s">
        <v>839</v>
      </c>
      <c r="IY842" t="s">
        <v>839</v>
      </c>
      <c r="IZ842" t="s">
        <v>839</v>
      </c>
      <c r="JA842" t="s">
        <v>839</v>
      </c>
      <c r="JB842" t="s">
        <v>839</v>
      </c>
      <c r="JC842" t="s">
        <v>839</v>
      </c>
      <c r="JD842" t="s">
        <v>839</v>
      </c>
      <c r="JE842" t="s">
        <v>839</v>
      </c>
      <c r="JF842" t="s">
        <v>839</v>
      </c>
      <c r="JG842" t="s">
        <v>839</v>
      </c>
      <c r="JH842" t="s">
        <v>839</v>
      </c>
      <c r="JI842" t="s">
        <v>839</v>
      </c>
      <c r="JJ842" t="s">
        <v>839</v>
      </c>
      <c r="JK842" t="s">
        <v>839</v>
      </c>
      <c r="JL842" t="s">
        <v>839</v>
      </c>
      <c r="JM842" t="s">
        <v>839</v>
      </c>
      <c r="JN842" t="s">
        <v>839</v>
      </c>
      <c r="JO842" t="s">
        <v>839</v>
      </c>
      <c r="JP842" t="s">
        <v>839</v>
      </c>
      <c r="JQ842" t="s">
        <v>839</v>
      </c>
      <c r="JR842" t="s">
        <v>839</v>
      </c>
      <c r="JS842" t="s">
        <v>839</v>
      </c>
      <c r="JT842" t="s">
        <v>839</v>
      </c>
      <c r="JU842" t="s">
        <v>839</v>
      </c>
      <c r="JV842" t="s">
        <v>839</v>
      </c>
      <c r="JW842" t="s">
        <v>839</v>
      </c>
      <c r="JX842" t="s">
        <v>839</v>
      </c>
      <c r="JY842" t="s">
        <v>839</v>
      </c>
      <c r="JZ842" t="s">
        <v>839</v>
      </c>
      <c r="KA842" t="s">
        <v>839</v>
      </c>
      <c r="KB842" t="s">
        <v>839</v>
      </c>
      <c r="KC842" t="s">
        <v>839</v>
      </c>
      <c r="KD842" t="s">
        <v>839</v>
      </c>
      <c r="KE842" t="s">
        <v>839</v>
      </c>
      <c r="KF842" t="s">
        <v>839</v>
      </c>
      <c r="KG842" t="s">
        <v>839</v>
      </c>
      <c r="KH842" t="s">
        <v>839</v>
      </c>
      <c r="KI842" t="s">
        <v>839</v>
      </c>
      <c r="KJ842" t="s">
        <v>839</v>
      </c>
      <c r="KK842" t="s">
        <v>839</v>
      </c>
      <c r="KL842" t="s">
        <v>839</v>
      </c>
      <c r="KM842" t="s">
        <v>839</v>
      </c>
      <c r="KN842" t="s">
        <v>839</v>
      </c>
      <c r="KO842" t="s">
        <v>839</v>
      </c>
      <c r="KP842" t="s">
        <v>839</v>
      </c>
    </row>
    <row r="843" spans="1:302" x14ac:dyDescent="0.25">
      <c r="A843" t="s">
        <v>840</v>
      </c>
      <c r="B843" t="s">
        <v>840</v>
      </c>
      <c r="C843" t="s">
        <v>840</v>
      </c>
      <c r="D843" t="s">
        <v>840</v>
      </c>
      <c r="E843" t="s">
        <v>840</v>
      </c>
      <c r="F843" t="s">
        <v>840</v>
      </c>
      <c r="G843" t="s">
        <v>840</v>
      </c>
      <c r="H843" t="s">
        <v>840</v>
      </c>
      <c r="I843" t="s">
        <v>840</v>
      </c>
      <c r="J843" t="s">
        <v>840</v>
      </c>
      <c r="K843" t="s">
        <v>840</v>
      </c>
      <c r="L843" t="s">
        <v>840</v>
      </c>
      <c r="M843" t="s">
        <v>840</v>
      </c>
      <c r="N843" t="s">
        <v>840</v>
      </c>
      <c r="O843" t="s">
        <v>840</v>
      </c>
      <c r="P843" t="s">
        <v>840</v>
      </c>
      <c r="Q843" t="s">
        <v>840</v>
      </c>
      <c r="R843" t="s">
        <v>840</v>
      </c>
      <c r="S843" t="s">
        <v>840</v>
      </c>
      <c r="T843" t="s">
        <v>840</v>
      </c>
      <c r="U843" t="s">
        <v>840</v>
      </c>
      <c r="V843" t="s">
        <v>840</v>
      </c>
      <c r="W843" t="s">
        <v>840</v>
      </c>
      <c r="X843" t="s">
        <v>840</v>
      </c>
      <c r="Y843" t="s">
        <v>840</v>
      </c>
      <c r="Z843" t="s">
        <v>840</v>
      </c>
      <c r="AA843" t="s">
        <v>840</v>
      </c>
      <c r="AB843" t="s">
        <v>840</v>
      </c>
      <c r="AC843" t="s">
        <v>840</v>
      </c>
      <c r="AD843" t="s">
        <v>840</v>
      </c>
      <c r="AE843" t="s">
        <v>840</v>
      </c>
      <c r="AF843" t="s">
        <v>840</v>
      </c>
      <c r="AG843" t="s">
        <v>840</v>
      </c>
      <c r="AH843" t="s">
        <v>840</v>
      </c>
      <c r="AI843" t="s">
        <v>840</v>
      </c>
      <c r="AJ843" t="s">
        <v>840</v>
      </c>
      <c r="AK843" t="s">
        <v>840</v>
      </c>
      <c r="AL843" t="s">
        <v>840</v>
      </c>
      <c r="AM843" t="s">
        <v>840</v>
      </c>
      <c r="AN843" t="s">
        <v>840</v>
      </c>
      <c r="AO843" t="s">
        <v>840</v>
      </c>
      <c r="AP843" t="s">
        <v>840</v>
      </c>
      <c r="AQ843" t="s">
        <v>840</v>
      </c>
      <c r="AR843" t="s">
        <v>840</v>
      </c>
      <c r="AS843" t="s">
        <v>840</v>
      </c>
      <c r="AT843" t="s">
        <v>840</v>
      </c>
      <c r="AU843" t="s">
        <v>840</v>
      </c>
      <c r="AV843" t="s">
        <v>840</v>
      </c>
      <c r="AW843" t="s">
        <v>840</v>
      </c>
      <c r="AX843" t="s">
        <v>840</v>
      </c>
      <c r="AY843" t="s">
        <v>840</v>
      </c>
      <c r="AZ843" t="s">
        <v>840</v>
      </c>
      <c r="BA843" t="s">
        <v>840</v>
      </c>
      <c r="BB843" t="s">
        <v>840</v>
      </c>
      <c r="BC843" t="s">
        <v>840</v>
      </c>
      <c r="BD843" t="s">
        <v>840</v>
      </c>
      <c r="BE843" t="s">
        <v>840</v>
      </c>
      <c r="BF843" t="s">
        <v>840</v>
      </c>
      <c r="BG843" t="s">
        <v>840</v>
      </c>
      <c r="BH843" t="s">
        <v>840</v>
      </c>
      <c r="BI843" t="s">
        <v>840</v>
      </c>
      <c r="BJ843" t="s">
        <v>840</v>
      </c>
      <c r="BK843" t="s">
        <v>840</v>
      </c>
      <c r="BL843" t="s">
        <v>840</v>
      </c>
      <c r="BM843" t="s">
        <v>840</v>
      </c>
      <c r="BN843" t="s">
        <v>840</v>
      </c>
      <c r="BO843" t="s">
        <v>840</v>
      </c>
      <c r="BP843" t="s">
        <v>840</v>
      </c>
      <c r="BQ843" t="s">
        <v>840</v>
      </c>
      <c r="BR843" t="s">
        <v>840</v>
      </c>
      <c r="BS843" t="s">
        <v>840</v>
      </c>
      <c r="BT843" t="s">
        <v>840</v>
      </c>
      <c r="BU843" t="s">
        <v>840</v>
      </c>
      <c r="BV843" t="s">
        <v>840</v>
      </c>
      <c r="BW843" t="s">
        <v>840</v>
      </c>
      <c r="BX843" t="s">
        <v>840</v>
      </c>
      <c r="BY843" t="s">
        <v>840</v>
      </c>
      <c r="BZ843" t="s">
        <v>840</v>
      </c>
      <c r="CA843" t="s">
        <v>840</v>
      </c>
      <c r="CB843" t="s">
        <v>840</v>
      </c>
      <c r="CC843" t="s">
        <v>840</v>
      </c>
      <c r="CD843" t="s">
        <v>840</v>
      </c>
      <c r="CE843" t="s">
        <v>840</v>
      </c>
      <c r="CF843" t="s">
        <v>840</v>
      </c>
      <c r="CG843" t="s">
        <v>840</v>
      </c>
      <c r="CH843" t="s">
        <v>840</v>
      </c>
      <c r="CI843" t="s">
        <v>840</v>
      </c>
      <c r="CJ843" t="s">
        <v>840</v>
      </c>
      <c r="CK843" t="s">
        <v>840</v>
      </c>
      <c r="CL843" t="s">
        <v>840</v>
      </c>
      <c r="CM843" t="s">
        <v>840</v>
      </c>
      <c r="CN843" t="s">
        <v>840</v>
      </c>
      <c r="CO843" t="s">
        <v>840</v>
      </c>
      <c r="CP843" t="s">
        <v>840</v>
      </c>
      <c r="CQ843" t="s">
        <v>840</v>
      </c>
      <c r="CR843" t="s">
        <v>840</v>
      </c>
      <c r="CS843" t="s">
        <v>840</v>
      </c>
      <c r="CT843" t="s">
        <v>840</v>
      </c>
      <c r="CU843" t="s">
        <v>840</v>
      </c>
      <c r="CV843" t="s">
        <v>840</v>
      </c>
      <c r="CW843" t="s">
        <v>840</v>
      </c>
      <c r="CX843" t="s">
        <v>840</v>
      </c>
      <c r="CY843" t="s">
        <v>840</v>
      </c>
      <c r="CZ843" t="s">
        <v>840</v>
      </c>
      <c r="DA843" t="s">
        <v>840</v>
      </c>
      <c r="DB843" t="s">
        <v>840</v>
      </c>
      <c r="DC843" t="s">
        <v>840</v>
      </c>
      <c r="DD843" t="s">
        <v>840</v>
      </c>
      <c r="DE843" t="s">
        <v>840</v>
      </c>
      <c r="DF843" t="s">
        <v>840</v>
      </c>
      <c r="DG843" t="s">
        <v>840</v>
      </c>
      <c r="DH843" t="s">
        <v>840</v>
      </c>
      <c r="DI843" t="s">
        <v>840</v>
      </c>
      <c r="DJ843" t="s">
        <v>840</v>
      </c>
      <c r="DK843" t="s">
        <v>840</v>
      </c>
      <c r="DL843" t="s">
        <v>840</v>
      </c>
      <c r="DM843" t="s">
        <v>840</v>
      </c>
      <c r="DN843" t="s">
        <v>840</v>
      </c>
      <c r="DO843" t="s">
        <v>840</v>
      </c>
      <c r="DP843" t="s">
        <v>840</v>
      </c>
      <c r="DQ843" t="s">
        <v>840</v>
      </c>
      <c r="DR843" t="s">
        <v>840</v>
      </c>
      <c r="DS843" t="s">
        <v>840</v>
      </c>
      <c r="DT843" t="s">
        <v>840</v>
      </c>
      <c r="DU843" t="s">
        <v>840</v>
      </c>
      <c r="DV843" t="s">
        <v>840</v>
      </c>
      <c r="DW843" t="s">
        <v>840</v>
      </c>
      <c r="DX843" t="s">
        <v>840</v>
      </c>
      <c r="DY843" t="s">
        <v>840</v>
      </c>
      <c r="DZ843" t="s">
        <v>840</v>
      </c>
      <c r="EA843" t="s">
        <v>840</v>
      </c>
      <c r="EB843" t="s">
        <v>840</v>
      </c>
      <c r="EC843" t="s">
        <v>840</v>
      </c>
      <c r="ED843" t="s">
        <v>840</v>
      </c>
      <c r="EE843" t="s">
        <v>840</v>
      </c>
      <c r="EF843" t="s">
        <v>840</v>
      </c>
      <c r="EG843" t="s">
        <v>840</v>
      </c>
      <c r="EH843" t="s">
        <v>840</v>
      </c>
      <c r="EI843" t="s">
        <v>840</v>
      </c>
      <c r="EJ843" t="s">
        <v>840</v>
      </c>
      <c r="EK843" t="s">
        <v>840</v>
      </c>
      <c r="EL843" t="s">
        <v>840</v>
      </c>
      <c r="EM843" t="s">
        <v>840</v>
      </c>
      <c r="EN843" t="s">
        <v>840</v>
      </c>
      <c r="EO843" t="s">
        <v>840</v>
      </c>
      <c r="EP843" t="s">
        <v>840</v>
      </c>
      <c r="EQ843" t="s">
        <v>840</v>
      </c>
      <c r="ER843" t="s">
        <v>840</v>
      </c>
      <c r="ES843" t="s">
        <v>840</v>
      </c>
      <c r="ET843" t="s">
        <v>840</v>
      </c>
      <c r="EU843" t="s">
        <v>840</v>
      </c>
      <c r="EV843" t="s">
        <v>840</v>
      </c>
      <c r="EW843" t="s">
        <v>840</v>
      </c>
      <c r="EX843" t="s">
        <v>840</v>
      </c>
      <c r="EY843" t="s">
        <v>840</v>
      </c>
      <c r="EZ843" t="s">
        <v>840</v>
      </c>
      <c r="FA843" t="s">
        <v>840</v>
      </c>
      <c r="FB843" t="s">
        <v>840</v>
      </c>
      <c r="FC843" t="s">
        <v>840</v>
      </c>
      <c r="FD843" t="s">
        <v>840</v>
      </c>
      <c r="FE843" t="s">
        <v>840</v>
      </c>
      <c r="FF843" t="s">
        <v>840</v>
      </c>
      <c r="FG843" t="s">
        <v>840</v>
      </c>
      <c r="FH843" t="s">
        <v>840</v>
      </c>
      <c r="FI843" t="s">
        <v>840</v>
      </c>
      <c r="FJ843" t="s">
        <v>840</v>
      </c>
      <c r="FK843" t="s">
        <v>840</v>
      </c>
      <c r="FL843" t="s">
        <v>840</v>
      </c>
      <c r="FM843" t="s">
        <v>840</v>
      </c>
      <c r="FN843" t="s">
        <v>840</v>
      </c>
      <c r="FO843" t="s">
        <v>840</v>
      </c>
      <c r="FP843" t="s">
        <v>840</v>
      </c>
      <c r="FQ843" t="s">
        <v>840</v>
      </c>
      <c r="FR843" t="s">
        <v>840</v>
      </c>
      <c r="FS843" t="s">
        <v>840</v>
      </c>
      <c r="FT843" t="s">
        <v>840</v>
      </c>
      <c r="FU843" t="s">
        <v>840</v>
      </c>
      <c r="FV843" t="s">
        <v>840</v>
      </c>
      <c r="FW843" t="s">
        <v>840</v>
      </c>
      <c r="FX843" t="s">
        <v>840</v>
      </c>
      <c r="FY843" t="s">
        <v>840</v>
      </c>
      <c r="FZ843" t="s">
        <v>840</v>
      </c>
      <c r="GA843" t="s">
        <v>840</v>
      </c>
      <c r="GB843" t="s">
        <v>840</v>
      </c>
      <c r="GC843" t="s">
        <v>840</v>
      </c>
      <c r="GD843" t="s">
        <v>840</v>
      </c>
      <c r="GE843" t="s">
        <v>840</v>
      </c>
      <c r="GF843" t="s">
        <v>840</v>
      </c>
      <c r="GG843" t="s">
        <v>840</v>
      </c>
      <c r="GH843" t="s">
        <v>840</v>
      </c>
      <c r="GI843" t="s">
        <v>840</v>
      </c>
      <c r="GJ843" t="s">
        <v>840</v>
      </c>
      <c r="GK843" t="s">
        <v>840</v>
      </c>
      <c r="GL843" t="s">
        <v>840</v>
      </c>
      <c r="GM843" t="s">
        <v>840</v>
      </c>
      <c r="GN843" t="s">
        <v>840</v>
      </c>
      <c r="GO843" t="s">
        <v>840</v>
      </c>
      <c r="GP843" t="s">
        <v>840</v>
      </c>
      <c r="GQ843" t="s">
        <v>840</v>
      </c>
      <c r="GR843" t="s">
        <v>840</v>
      </c>
      <c r="GS843" t="s">
        <v>840</v>
      </c>
      <c r="GT843" t="s">
        <v>840</v>
      </c>
      <c r="GU843" t="s">
        <v>840</v>
      </c>
      <c r="GV843" t="s">
        <v>840</v>
      </c>
      <c r="GW843" t="s">
        <v>840</v>
      </c>
      <c r="GX843" t="s">
        <v>840</v>
      </c>
      <c r="GY843" t="s">
        <v>840</v>
      </c>
      <c r="GZ843" t="s">
        <v>840</v>
      </c>
      <c r="HA843" t="s">
        <v>840</v>
      </c>
      <c r="HB843" t="s">
        <v>840</v>
      </c>
      <c r="HC843" t="s">
        <v>840</v>
      </c>
      <c r="HD843" t="s">
        <v>840</v>
      </c>
      <c r="HE843" t="s">
        <v>840</v>
      </c>
      <c r="HF843" t="s">
        <v>840</v>
      </c>
      <c r="HG843" t="s">
        <v>840</v>
      </c>
      <c r="HH843" t="s">
        <v>840</v>
      </c>
      <c r="HI843" t="s">
        <v>840</v>
      </c>
      <c r="HJ843" t="s">
        <v>840</v>
      </c>
      <c r="HK843" t="s">
        <v>840</v>
      </c>
      <c r="HL843" t="s">
        <v>840</v>
      </c>
      <c r="HM843" t="s">
        <v>840</v>
      </c>
      <c r="HN843" t="s">
        <v>840</v>
      </c>
      <c r="HO843" t="s">
        <v>840</v>
      </c>
      <c r="HP843" t="s">
        <v>840</v>
      </c>
      <c r="HQ843" t="s">
        <v>840</v>
      </c>
      <c r="HR843" t="s">
        <v>840</v>
      </c>
      <c r="HS843" t="s">
        <v>840</v>
      </c>
      <c r="HT843" t="s">
        <v>840</v>
      </c>
      <c r="HU843" t="s">
        <v>840</v>
      </c>
      <c r="HV843" t="s">
        <v>840</v>
      </c>
      <c r="HW843" t="s">
        <v>840</v>
      </c>
      <c r="HX843" t="s">
        <v>840</v>
      </c>
      <c r="HY843" t="s">
        <v>840</v>
      </c>
      <c r="HZ843" t="s">
        <v>840</v>
      </c>
      <c r="IA843" t="s">
        <v>840</v>
      </c>
      <c r="IB843" t="s">
        <v>840</v>
      </c>
      <c r="IC843" t="s">
        <v>840</v>
      </c>
      <c r="ID843" t="s">
        <v>840</v>
      </c>
      <c r="IE843" t="s">
        <v>840</v>
      </c>
      <c r="IF843" t="s">
        <v>840</v>
      </c>
      <c r="IG843" t="s">
        <v>840</v>
      </c>
      <c r="IH843" t="s">
        <v>840</v>
      </c>
      <c r="II843" t="s">
        <v>840</v>
      </c>
      <c r="IJ843" t="s">
        <v>840</v>
      </c>
      <c r="IK843" t="s">
        <v>840</v>
      </c>
      <c r="IL843" t="s">
        <v>840</v>
      </c>
      <c r="IM843" t="s">
        <v>840</v>
      </c>
      <c r="IN843" t="s">
        <v>840</v>
      </c>
      <c r="IO843" t="s">
        <v>840</v>
      </c>
      <c r="IP843" t="s">
        <v>840</v>
      </c>
      <c r="IQ843" t="s">
        <v>840</v>
      </c>
      <c r="IR843" t="s">
        <v>840</v>
      </c>
      <c r="IS843" t="s">
        <v>840</v>
      </c>
      <c r="IT843" t="s">
        <v>840</v>
      </c>
      <c r="IU843" t="s">
        <v>840</v>
      </c>
      <c r="IV843" t="s">
        <v>840</v>
      </c>
      <c r="IW843" t="s">
        <v>840</v>
      </c>
      <c r="IX843" t="s">
        <v>840</v>
      </c>
      <c r="IY843" t="s">
        <v>840</v>
      </c>
      <c r="IZ843" t="s">
        <v>840</v>
      </c>
      <c r="JA843" t="s">
        <v>840</v>
      </c>
      <c r="JB843" t="s">
        <v>840</v>
      </c>
      <c r="JC843" t="s">
        <v>840</v>
      </c>
      <c r="JD843" t="s">
        <v>840</v>
      </c>
      <c r="JE843" t="s">
        <v>840</v>
      </c>
      <c r="JF843" t="s">
        <v>840</v>
      </c>
      <c r="JG843" t="s">
        <v>840</v>
      </c>
      <c r="JH843" t="s">
        <v>840</v>
      </c>
      <c r="JI843" t="s">
        <v>840</v>
      </c>
      <c r="JJ843" t="s">
        <v>840</v>
      </c>
      <c r="JK843" t="s">
        <v>840</v>
      </c>
      <c r="JL843" t="s">
        <v>840</v>
      </c>
      <c r="JM843" t="s">
        <v>840</v>
      </c>
      <c r="JN843" t="s">
        <v>840</v>
      </c>
      <c r="JO843" t="s">
        <v>840</v>
      </c>
      <c r="JP843" t="s">
        <v>840</v>
      </c>
      <c r="JQ843" t="s">
        <v>840</v>
      </c>
      <c r="JR843" t="s">
        <v>840</v>
      </c>
      <c r="JS843" t="s">
        <v>840</v>
      </c>
      <c r="JT843" t="s">
        <v>840</v>
      </c>
      <c r="JU843" t="s">
        <v>840</v>
      </c>
      <c r="JV843" t="s">
        <v>840</v>
      </c>
      <c r="JW843" t="s">
        <v>840</v>
      </c>
      <c r="JX843" t="s">
        <v>840</v>
      </c>
      <c r="JY843" t="s">
        <v>840</v>
      </c>
      <c r="JZ843" t="s">
        <v>840</v>
      </c>
      <c r="KA843" t="s">
        <v>840</v>
      </c>
      <c r="KB843" t="s">
        <v>840</v>
      </c>
      <c r="KC843" t="s">
        <v>840</v>
      </c>
      <c r="KD843" t="s">
        <v>840</v>
      </c>
      <c r="KE843" t="s">
        <v>840</v>
      </c>
      <c r="KF843" t="s">
        <v>840</v>
      </c>
      <c r="KG843" t="s">
        <v>840</v>
      </c>
      <c r="KH843" t="s">
        <v>840</v>
      </c>
      <c r="KI843" t="s">
        <v>840</v>
      </c>
      <c r="KJ843" t="s">
        <v>840</v>
      </c>
      <c r="KK843" t="s">
        <v>840</v>
      </c>
      <c r="KL843" t="s">
        <v>840</v>
      </c>
      <c r="KM843" t="s">
        <v>840</v>
      </c>
      <c r="KN843" t="s">
        <v>840</v>
      </c>
      <c r="KO843" t="s">
        <v>840</v>
      </c>
      <c r="KP843" t="s">
        <v>840</v>
      </c>
    </row>
    <row r="844" spans="1:302" x14ac:dyDescent="0.25">
      <c r="A844" t="s">
        <v>841</v>
      </c>
      <c r="B844" t="s">
        <v>841</v>
      </c>
      <c r="C844" t="s">
        <v>841</v>
      </c>
      <c r="D844" t="s">
        <v>841</v>
      </c>
      <c r="E844" t="s">
        <v>841</v>
      </c>
      <c r="F844" t="s">
        <v>841</v>
      </c>
      <c r="G844" t="s">
        <v>841</v>
      </c>
      <c r="H844" t="s">
        <v>841</v>
      </c>
      <c r="I844" t="s">
        <v>841</v>
      </c>
      <c r="J844" t="s">
        <v>841</v>
      </c>
      <c r="K844" t="s">
        <v>841</v>
      </c>
      <c r="L844" t="s">
        <v>841</v>
      </c>
      <c r="M844" t="s">
        <v>841</v>
      </c>
      <c r="N844" t="s">
        <v>841</v>
      </c>
      <c r="O844" t="s">
        <v>841</v>
      </c>
      <c r="P844" t="s">
        <v>841</v>
      </c>
      <c r="Q844" t="s">
        <v>841</v>
      </c>
      <c r="R844" t="s">
        <v>841</v>
      </c>
      <c r="S844" t="s">
        <v>841</v>
      </c>
      <c r="T844" t="s">
        <v>841</v>
      </c>
      <c r="U844" t="s">
        <v>841</v>
      </c>
      <c r="V844" t="s">
        <v>841</v>
      </c>
      <c r="W844" t="s">
        <v>841</v>
      </c>
      <c r="X844" t="s">
        <v>841</v>
      </c>
      <c r="Y844" t="s">
        <v>841</v>
      </c>
      <c r="Z844" t="s">
        <v>841</v>
      </c>
      <c r="AA844" t="s">
        <v>841</v>
      </c>
      <c r="AB844" t="s">
        <v>841</v>
      </c>
      <c r="AC844" t="s">
        <v>841</v>
      </c>
      <c r="AD844" t="s">
        <v>841</v>
      </c>
      <c r="AE844" t="s">
        <v>841</v>
      </c>
      <c r="AF844" t="s">
        <v>841</v>
      </c>
      <c r="AG844" t="s">
        <v>841</v>
      </c>
      <c r="AH844" t="s">
        <v>841</v>
      </c>
      <c r="AI844" t="s">
        <v>841</v>
      </c>
      <c r="AJ844" t="s">
        <v>841</v>
      </c>
      <c r="AK844" t="s">
        <v>841</v>
      </c>
      <c r="AL844" t="s">
        <v>841</v>
      </c>
      <c r="AM844" t="s">
        <v>841</v>
      </c>
      <c r="AN844" t="s">
        <v>841</v>
      </c>
      <c r="AO844" t="s">
        <v>841</v>
      </c>
      <c r="AP844" t="s">
        <v>841</v>
      </c>
      <c r="AQ844" t="s">
        <v>841</v>
      </c>
      <c r="AR844" t="s">
        <v>841</v>
      </c>
      <c r="AS844" t="s">
        <v>841</v>
      </c>
      <c r="AT844" t="s">
        <v>841</v>
      </c>
      <c r="AU844" t="s">
        <v>841</v>
      </c>
      <c r="AV844" t="s">
        <v>841</v>
      </c>
      <c r="AW844" t="s">
        <v>841</v>
      </c>
      <c r="AX844" t="s">
        <v>841</v>
      </c>
      <c r="AY844" t="s">
        <v>841</v>
      </c>
      <c r="AZ844" t="s">
        <v>841</v>
      </c>
      <c r="BA844" t="s">
        <v>841</v>
      </c>
      <c r="BB844" t="s">
        <v>841</v>
      </c>
      <c r="BC844" t="s">
        <v>841</v>
      </c>
      <c r="BD844" t="s">
        <v>841</v>
      </c>
      <c r="BE844" t="s">
        <v>841</v>
      </c>
      <c r="BF844" t="s">
        <v>841</v>
      </c>
      <c r="BG844" t="s">
        <v>841</v>
      </c>
      <c r="BH844" t="s">
        <v>841</v>
      </c>
      <c r="BI844" t="s">
        <v>841</v>
      </c>
      <c r="BJ844" t="s">
        <v>841</v>
      </c>
      <c r="BK844" t="s">
        <v>841</v>
      </c>
      <c r="BL844" t="s">
        <v>841</v>
      </c>
      <c r="BM844" t="s">
        <v>841</v>
      </c>
      <c r="BN844" t="s">
        <v>841</v>
      </c>
      <c r="BO844" t="s">
        <v>841</v>
      </c>
      <c r="BP844" t="s">
        <v>841</v>
      </c>
      <c r="BQ844" t="s">
        <v>841</v>
      </c>
      <c r="BR844" t="s">
        <v>841</v>
      </c>
      <c r="BS844" t="s">
        <v>841</v>
      </c>
      <c r="BT844" t="s">
        <v>841</v>
      </c>
      <c r="BU844" t="s">
        <v>841</v>
      </c>
      <c r="BV844" t="s">
        <v>841</v>
      </c>
      <c r="BW844" t="s">
        <v>841</v>
      </c>
      <c r="BX844" t="s">
        <v>841</v>
      </c>
      <c r="BY844" t="s">
        <v>841</v>
      </c>
      <c r="BZ844" t="s">
        <v>841</v>
      </c>
      <c r="CA844" t="s">
        <v>841</v>
      </c>
      <c r="CB844" t="s">
        <v>841</v>
      </c>
      <c r="CC844" t="s">
        <v>841</v>
      </c>
      <c r="CD844" t="s">
        <v>841</v>
      </c>
      <c r="CE844" t="s">
        <v>841</v>
      </c>
      <c r="CF844" t="s">
        <v>841</v>
      </c>
      <c r="CG844" t="s">
        <v>841</v>
      </c>
      <c r="CH844" t="s">
        <v>841</v>
      </c>
      <c r="CI844" t="s">
        <v>841</v>
      </c>
      <c r="CJ844" t="s">
        <v>841</v>
      </c>
      <c r="CK844" t="s">
        <v>841</v>
      </c>
      <c r="CL844" t="s">
        <v>841</v>
      </c>
      <c r="CM844" t="s">
        <v>841</v>
      </c>
      <c r="CN844" t="s">
        <v>841</v>
      </c>
      <c r="CO844" t="s">
        <v>841</v>
      </c>
      <c r="CP844" t="s">
        <v>841</v>
      </c>
      <c r="CQ844" t="s">
        <v>841</v>
      </c>
      <c r="CR844" t="s">
        <v>841</v>
      </c>
      <c r="CS844" t="s">
        <v>841</v>
      </c>
      <c r="CT844" t="s">
        <v>841</v>
      </c>
      <c r="CU844" t="s">
        <v>841</v>
      </c>
      <c r="CV844" t="s">
        <v>841</v>
      </c>
      <c r="CW844" t="s">
        <v>841</v>
      </c>
      <c r="CX844" t="s">
        <v>841</v>
      </c>
      <c r="CY844" t="s">
        <v>841</v>
      </c>
      <c r="CZ844" t="s">
        <v>841</v>
      </c>
      <c r="DA844" t="s">
        <v>841</v>
      </c>
      <c r="DB844" t="s">
        <v>841</v>
      </c>
      <c r="DC844" t="s">
        <v>841</v>
      </c>
      <c r="DD844" t="s">
        <v>841</v>
      </c>
      <c r="DE844" t="s">
        <v>841</v>
      </c>
      <c r="DF844" t="s">
        <v>841</v>
      </c>
      <c r="DG844" t="s">
        <v>841</v>
      </c>
      <c r="DH844" t="s">
        <v>841</v>
      </c>
      <c r="DI844" t="s">
        <v>841</v>
      </c>
      <c r="DJ844" t="s">
        <v>841</v>
      </c>
      <c r="DK844" t="s">
        <v>841</v>
      </c>
      <c r="DL844" t="s">
        <v>841</v>
      </c>
      <c r="DM844" t="s">
        <v>841</v>
      </c>
      <c r="DN844" t="s">
        <v>841</v>
      </c>
      <c r="DO844" t="s">
        <v>841</v>
      </c>
      <c r="DP844" t="s">
        <v>841</v>
      </c>
      <c r="DQ844" t="s">
        <v>841</v>
      </c>
      <c r="DR844" t="s">
        <v>841</v>
      </c>
      <c r="DS844" t="s">
        <v>841</v>
      </c>
      <c r="DT844" t="s">
        <v>841</v>
      </c>
      <c r="DU844" t="s">
        <v>841</v>
      </c>
      <c r="DV844" t="s">
        <v>841</v>
      </c>
      <c r="DW844" t="s">
        <v>841</v>
      </c>
      <c r="DX844" t="s">
        <v>841</v>
      </c>
      <c r="DY844" t="s">
        <v>841</v>
      </c>
      <c r="DZ844" t="s">
        <v>841</v>
      </c>
      <c r="EA844" t="s">
        <v>841</v>
      </c>
      <c r="EB844" t="s">
        <v>841</v>
      </c>
      <c r="EC844" t="s">
        <v>841</v>
      </c>
      <c r="ED844" t="s">
        <v>841</v>
      </c>
      <c r="EE844" t="s">
        <v>841</v>
      </c>
      <c r="EF844" t="s">
        <v>841</v>
      </c>
      <c r="EG844" t="s">
        <v>841</v>
      </c>
      <c r="EH844" t="s">
        <v>841</v>
      </c>
      <c r="EI844" t="s">
        <v>841</v>
      </c>
      <c r="EJ844" t="s">
        <v>841</v>
      </c>
      <c r="EK844" t="s">
        <v>841</v>
      </c>
      <c r="EL844" t="s">
        <v>841</v>
      </c>
      <c r="EM844" t="s">
        <v>841</v>
      </c>
      <c r="EN844" t="s">
        <v>841</v>
      </c>
      <c r="EO844" t="s">
        <v>841</v>
      </c>
      <c r="EP844" t="s">
        <v>841</v>
      </c>
      <c r="EQ844" t="s">
        <v>841</v>
      </c>
      <c r="ER844" t="s">
        <v>841</v>
      </c>
      <c r="ES844" t="s">
        <v>841</v>
      </c>
      <c r="ET844" t="s">
        <v>841</v>
      </c>
      <c r="EU844" t="s">
        <v>841</v>
      </c>
      <c r="EV844" t="s">
        <v>841</v>
      </c>
      <c r="EW844" t="s">
        <v>841</v>
      </c>
      <c r="EX844" t="s">
        <v>841</v>
      </c>
      <c r="EY844" t="s">
        <v>841</v>
      </c>
      <c r="EZ844" t="s">
        <v>841</v>
      </c>
      <c r="FA844" t="s">
        <v>841</v>
      </c>
      <c r="FB844" t="s">
        <v>841</v>
      </c>
      <c r="FC844" t="s">
        <v>841</v>
      </c>
      <c r="FD844" t="s">
        <v>841</v>
      </c>
      <c r="FE844" t="s">
        <v>841</v>
      </c>
      <c r="FF844" t="s">
        <v>841</v>
      </c>
      <c r="FG844" t="s">
        <v>841</v>
      </c>
      <c r="FH844" t="s">
        <v>841</v>
      </c>
      <c r="FI844" t="s">
        <v>841</v>
      </c>
      <c r="FJ844" t="s">
        <v>841</v>
      </c>
      <c r="FK844" t="s">
        <v>841</v>
      </c>
      <c r="FL844" t="s">
        <v>841</v>
      </c>
      <c r="FM844" t="s">
        <v>841</v>
      </c>
      <c r="FN844" t="s">
        <v>841</v>
      </c>
      <c r="FO844" t="s">
        <v>841</v>
      </c>
      <c r="FP844" t="s">
        <v>841</v>
      </c>
      <c r="FQ844" t="s">
        <v>841</v>
      </c>
      <c r="FR844" t="s">
        <v>841</v>
      </c>
      <c r="FS844" t="s">
        <v>841</v>
      </c>
      <c r="FT844" t="s">
        <v>841</v>
      </c>
      <c r="FU844" t="s">
        <v>841</v>
      </c>
      <c r="FV844" t="s">
        <v>841</v>
      </c>
      <c r="FW844" t="s">
        <v>841</v>
      </c>
      <c r="FX844" t="s">
        <v>841</v>
      </c>
      <c r="FY844" t="s">
        <v>841</v>
      </c>
      <c r="FZ844" t="s">
        <v>841</v>
      </c>
      <c r="GA844" t="s">
        <v>841</v>
      </c>
      <c r="GB844" t="s">
        <v>841</v>
      </c>
      <c r="GC844" t="s">
        <v>841</v>
      </c>
      <c r="GD844" t="s">
        <v>841</v>
      </c>
      <c r="GE844" t="s">
        <v>841</v>
      </c>
      <c r="GF844" t="s">
        <v>841</v>
      </c>
      <c r="GG844" t="s">
        <v>841</v>
      </c>
      <c r="GH844" t="s">
        <v>841</v>
      </c>
      <c r="GI844" t="s">
        <v>841</v>
      </c>
      <c r="GJ844" t="s">
        <v>841</v>
      </c>
      <c r="GK844" t="s">
        <v>841</v>
      </c>
      <c r="GL844" t="s">
        <v>841</v>
      </c>
      <c r="GM844" t="s">
        <v>841</v>
      </c>
      <c r="GN844" t="s">
        <v>841</v>
      </c>
      <c r="GO844" t="s">
        <v>841</v>
      </c>
      <c r="GP844" t="s">
        <v>841</v>
      </c>
      <c r="GQ844" t="s">
        <v>841</v>
      </c>
      <c r="GR844" t="s">
        <v>841</v>
      </c>
      <c r="GS844" t="s">
        <v>841</v>
      </c>
      <c r="GT844" t="s">
        <v>841</v>
      </c>
      <c r="GU844" t="s">
        <v>841</v>
      </c>
      <c r="GV844" t="s">
        <v>841</v>
      </c>
      <c r="GW844" t="s">
        <v>841</v>
      </c>
      <c r="GX844" t="s">
        <v>841</v>
      </c>
      <c r="GY844" t="s">
        <v>841</v>
      </c>
      <c r="GZ844" t="s">
        <v>841</v>
      </c>
      <c r="HA844" t="s">
        <v>841</v>
      </c>
      <c r="HB844" t="s">
        <v>841</v>
      </c>
      <c r="HC844" t="s">
        <v>841</v>
      </c>
      <c r="HD844" t="s">
        <v>841</v>
      </c>
      <c r="HE844" t="s">
        <v>841</v>
      </c>
      <c r="HF844" t="s">
        <v>841</v>
      </c>
      <c r="HG844" t="s">
        <v>841</v>
      </c>
      <c r="HH844" t="s">
        <v>841</v>
      </c>
      <c r="HI844" t="s">
        <v>841</v>
      </c>
      <c r="HJ844" t="s">
        <v>841</v>
      </c>
      <c r="HK844" t="s">
        <v>841</v>
      </c>
      <c r="HL844" t="s">
        <v>841</v>
      </c>
      <c r="HM844" t="s">
        <v>841</v>
      </c>
      <c r="HN844" t="s">
        <v>841</v>
      </c>
      <c r="HO844" t="s">
        <v>841</v>
      </c>
      <c r="HP844" t="s">
        <v>841</v>
      </c>
      <c r="HQ844" t="s">
        <v>841</v>
      </c>
      <c r="HR844" t="s">
        <v>841</v>
      </c>
      <c r="HS844" t="s">
        <v>841</v>
      </c>
      <c r="HT844" t="s">
        <v>841</v>
      </c>
      <c r="HU844" t="s">
        <v>841</v>
      </c>
      <c r="HV844" t="s">
        <v>841</v>
      </c>
      <c r="HW844" t="s">
        <v>841</v>
      </c>
      <c r="HX844" t="s">
        <v>841</v>
      </c>
      <c r="HY844" t="s">
        <v>841</v>
      </c>
      <c r="HZ844" t="s">
        <v>841</v>
      </c>
      <c r="IA844" t="s">
        <v>841</v>
      </c>
      <c r="IB844" t="s">
        <v>841</v>
      </c>
      <c r="IC844" t="s">
        <v>841</v>
      </c>
      <c r="ID844" t="s">
        <v>841</v>
      </c>
      <c r="IE844" t="s">
        <v>841</v>
      </c>
      <c r="IF844" t="s">
        <v>841</v>
      </c>
      <c r="IG844" t="s">
        <v>841</v>
      </c>
      <c r="IH844" t="s">
        <v>841</v>
      </c>
      <c r="II844" t="s">
        <v>841</v>
      </c>
      <c r="IJ844" t="s">
        <v>841</v>
      </c>
      <c r="IK844" t="s">
        <v>841</v>
      </c>
      <c r="IL844" t="s">
        <v>841</v>
      </c>
      <c r="IM844" t="s">
        <v>841</v>
      </c>
      <c r="IN844" t="s">
        <v>841</v>
      </c>
      <c r="IO844" t="s">
        <v>841</v>
      </c>
      <c r="IP844" t="s">
        <v>841</v>
      </c>
      <c r="IQ844" t="s">
        <v>841</v>
      </c>
      <c r="IR844" t="s">
        <v>841</v>
      </c>
      <c r="IS844" t="s">
        <v>841</v>
      </c>
      <c r="IT844" t="s">
        <v>841</v>
      </c>
      <c r="IU844" t="s">
        <v>841</v>
      </c>
      <c r="IV844" t="s">
        <v>841</v>
      </c>
      <c r="IW844" t="s">
        <v>841</v>
      </c>
      <c r="IX844" t="s">
        <v>841</v>
      </c>
      <c r="IY844" t="s">
        <v>841</v>
      </c>
      <c r="IZ844" t="s">
        <v>841</v>
      </c>
      <c r="JA844" t="s">
        <v>841</v>
      </c>
      <c r="JB844" t="s">
        <v>841</v>
      </c>
      <c r="JC844" t="s">
        <v>841</v>
      </c>
      <c r="JD844" t="s">
        <v>841</v>
      </c>
      <c r="JE844" t="s">
        <v>841</v>
      </c>
      <c r="JF844" t="s">
        <v>841</v>
      </c>
      <c r="JG844" t="s">
        <v>841</v>
      </c>
      <c r="JH844" t="s">
        <v>841</v>
      </c>
      <c r="JI844" t="s">
        <v>841</v>
      </c>
      <c r="JJ844" t="s">
        <v>841</v>
      </c>
      <c r="JK844" t="s">
        <v>841</v>
      </c>
      <c r="JL844" t="s">
        <v>841</v>
      </c>
      <c r="JM844" t="s">
        <v>841</v>
      </c>
      <c r="JN844" t="s">
        <v>841</v>
      </c>
      <c r="JO844" t="s">
        <v>841</v>
      </c>
      <c r="JP844" t="s">
        <v>841</v>
      </c>
      <c r="JQ844" t="s">
        <v>841</v>
      </c>
      <c r="JR844" t="s">
        <v>841</v>
      </c>
      <c r="JS844" t="s">
        <v>841</v>
      </c>
      <c r="JT844" t="s">
        <v>841</v>
      </c>
      <c r="JU844" t="s">
        <v>841</v>
      </c>
      <c r="JV844" t="s">
        <v>841</v>
      </c>
      <c r="JW844" t="s">
        <v>841</v>
      </c>
      <c r="JX844" t="s">
        <v>841</v>
      </c>
      <c r="JY844" t="s">
        <v>841</v>
      </c>
      <c r="JZ844" t="s">
        <v>841</v>
      </c>
      <c r="KA844" t="s">
        <v>841</v>
      </c>
      <c r="KB844" t="s">
        <v>841</v>
      </c>
      <c r="KC844" t="s">
        <v>841</v>
      </c>
      <c r="KD844" t="s">
        <v>841</v>
      </c>
      <c r="KE844" t="s">
        <v>841</v>
      </c>
      <c r="KF844" t="s">
        <v>841</v>
      </c>
      <c r="KG844" t="s">
        <v>841</v>
      </c>
      <c r="KH844" t="s">
        <v>841</v>
      </c>
      <c r="KI844" t="s">
        <v>841</v>
      </c>
      <c r="KJ844" t="s">
        <v>841</v>
      </c>
      <c r="KK844" t="s">
        <v>841</v>
      </c>
      <c r="KL844" t="s">
        <v>841</v>
      </c>
      <c r="KM844" t="s">
        <v>841</v>
      </c>
      <c r="KN844" t="s">
        <v>841</v>
      </c>
      <c r="KO844" t="s">
        <v>841</v>
      </c>
      <c r="KP844" t="s">
        <v>841</v>
      </c>
    </row>
    <row r="845" spans="1:302" x14ac:dyDescent="0.25">
      <c r="A845" t="s">
        <v>842</v>
      </c>
      <c r="B845" t="s">
        <v>842</v>
      </c>
      <c r="C845" t="s">
        <v>842</v>
      </c>
      <c r="D845" t="s">
        <v>842</v>
      </c>
      <c r="E845" t="s">
        <v>842</v>
      </c>
      <c r="F845" t="s">
        <v>842</v>
      </c>
      <c r="G845" t="s">
        <v>842</v>
      </c>
      <c r="H845" t="s">
        <v>842</v>
      </c>
      <c r="I845" t="s">
        <v>842</v>
      </c>
      <c r="J845" t="s">
        <v>842</v>
      </c>
      <c r="K845" t="s">
        <v>842</v>
      </c>
      <c r="L845" t="s">
        <v>842</v>
      </c>
      <c r="M845" t="s">
        <v>842</v>
      </c>
      <c r="N845" t="s">
        <v>842</v>
      </c>
      <c r="O845" t="s">
        <v>842</v>
      </c>
      <c r="P845" t="s">
        <v>842</v>
      </c>
      <c r="Q845" t="s">
        <v>842</v>
      </c>
      <c r="R845" t="s">
        <v>842</v>
      </c>
      <c r="S845" t="s">
        <v>842</v>
      </c>
      <c r="T845" t="s">
        <v>842</v>
      </c>
      <c r="U845" t="s">
        <v>842</v>
      </c>
      <c r="V845" t="s">
        <v>842</v>
      </c>
      <c r="W845" t="s">
        <v>842</v>
      </c>
      <c r="X845" t="s">
        <v>842</v>
      </c>
      <c r="Y845" t="s">
        <v>842</v>
      </c>
      <c r="Z845" t="s">
        <v>842</v>
      </c>
      <c r="AA845" t="s">
        <v>842</v>
      </c>
      <c r="AB845" t="s">
        <v>842</v>
      </c>
      <c r="AC845" t="s">
        <v>842</v>
      </c>
      <c r="AD845" t="s">
        <v>842</v>
      </c>
      <c r="AE845" t="s">
        <v>842</v>
      </c>
      <c r="AF845" t="s">
        <v>842</v>
      </c>
      <c r="AG845" t="s">
        <v>842</v>
      </c>
      <c r="AH845" t="s">
        <v>842</v>
      </c>
      <c r="AI845" t="s">
        <v>842</v>
      </c>
      <c r="AJ845" t="s">
        <v>842</v>
      </c>
      <c r="AK845" t="s">
        <v>842</v>
      </c>
      <c r="AL845" t="s">
        <v>842</v>
      </c>
      <c r="AM845" t="s">
        <v>842</v>
      </c>
      <c r="AN845" t="s">
        <v>842</v>
      </c>
      <c r="AO845" t="s">
        <v>842</v>
      </c>
      <c r="AP845" t="s">
        <v>842</v>
      </c>
      <c r="AQ845" t="s">
        <v>842</v>
      </c>
      <c r="AR845" t="s">
        <v>842</v>
      </c>
      <c r="AS845" t="s">
        <v>842</v>
      </c>
      <c r="AT845" t="s">
        <v>842</v>
      </c>
      <c r="AU845" t="s">
        <v>842</v>
      </c>
      <c r="AV845" t="s">
        <v>842</v>
      </c>
      <c r="AW845" t="s">
        <v>842</v>
      </c>
      <c r="AX845" t="s">
        <v>842</v>
      </c>
      <c r="AY845" t="s">
        <v>842</v>
      </c>
      <c r="AZ845" t="s">
        <v>842</v>
      </c>
      <c r="BA845" t="s">
        <v>842</v>
      </c>
      <c r="BB845" t="s">
        <v>842</v>
      </c>
      <c r="BC845" t="s">
        <v>842</v>
      </c>
      <c r="BD845" t="s">
        <v>842</v>
      </c>
      <c r="BE845" t="s">
        <v>842</v>
      </c>
      <c r="BF845" t="s">
        <v>842</v>
      </c>
      <c r="BG845" t="s">
        <v>842</v>
      </c>
      <c r="BH845" t="s">
        <v>842</v>
      </c>
      <c r="BI845" t="s">
        <v>842</v>
      </c>
      <c r="BJ845" t="s">
        <v>842</v>
      </c>
      <c r="BK845" t="s">
        <v>842</v>
      </c>
      <c r="BL845" t="s">
        <v>842</v>
      </c>
      <c r="BM845" t="s">
        <v>842</v>
      </c>
      <c r="BN845" t="s">
        <v>842</v>
      </c>
      <c r="BO845" t="s">
        <v>842</v>
      </c>
      <c r="BP845" t="s">
        <v>842</v>
      </c>
      <c r="BQ845" t="s">
        <v>842</v>
      </c>
      <c r="BR845" t="s">
        <v>842</v>
      </c>
      <c r="BS845" t="s">
        <v>842</v>
      </c>
      <c r="BT845" t="s">
        <v>842</v>
      </c>
      <c r="BU845" t="s">
        <v>842</v>
      </c>
      <c r="BV845" t="s">
        <v>842</v>
      </c>
      <c r="BW845" t="s">
        <v>842</v>
      </c>
      <c r="BX845" t="s">
        <v>842</v>
      </c>
      <c r="BY845" t="s">
        <v>842</v>
      </c>
      <c r="BZ845" t="s">
        <v>842</v>
      </c>
      <c r="CA845" t="s">
        <v>842</v>
      </c>
      <c r="CB845" t="s">
        <v>842</v>
      </c>
      <c r="CC845" t="s">
        <v>842</v>
      </c>
      <c r="CD845" t="s">
        <v>842</v>
      </c>
      <c r="CE845" t="s">
        <v>842</v>
      </c>
      <c r="CF845" t="s">
        <v>842</v>
      </c>
      <c r="CG845" t="s">
        <v>842</v>
      </c>
      <c r="CH845" t="s">
        <v>842</v>
      </c>
      <c r="CI845" t="s">
        <v>842</v>
      </c>
      <c r="CJ845" t="s">
        <v>842</v>
      </c>
      <c r="CK845" t="s">
        <v>842</v>
      </c>
      <c r="CL845" t="s">
        <v>842</v>
      </c>
      <c r="CM845" t="s">
        <v>842</v>
      </c>
      <c r="CN845" t="s">
        <v>842</v>
      </c>
      <c r="CO845" t="s">
        <v>842</v>
      </c>
      <c r="CP845" t="s">
        <v>842</v>
      </c>
      <c r="CQ845" t="s">
        <v>842</v>
      </c>
      <c r="CR845" t="s">
        <v>842</v>
      </c>
      <c r="CS845" t="s">
        <v>842</v>
      </c>
      <c r="CT845" t="s">
        <v>842</v>
      </c>
      <c r="CU845" t="s">
        <v>842</v>
      </c>
      <c r="CV845" t="s">
        <v>842</v>
      </c>
      <c r="CW845" t="s">
        <v>842</v>
      </c>
      <c r="CX845" t="s">
        <v>842</v>
      </c>
      <c r="CY845" t="s">
        <v>842</v>
      </c>
      <c r="CZ845" t="s">
        <v>842</v>
      </c>
      <c r="DA845" t="s">
        <v>842</v>
      </c>
      <c r="DB845" t="s">
        <v>842</v>
      </c>
      <c r="DC845" t="s">
        <v>842</v>
      </c>
      <c r="DD845" t="s">
        <v>842</v>
      </c>
      <c r="DE845" t="s">
        <v>842</v>
      </c>
      <c r="DF845" t="s">
        <v>842</v>
      </c>
      <c r="DG845" t="s">
        <v>842</v>
      </c>
      <c r="DH845" t="s">
        <v>842</v>
      </c>
      <c r="DI845" t="s">
        <v>842</v>
      </c>
      <c r="DJ845" t="s">
        <v>842</v>
      </c>
      <c r="DK845" t="s">
        <v>842</v>
      </c>
      <c r="DL845" t="s">
        <v>842</v>
      </c>
      <c r="DM845" t="s">
        <v>842</v>
      </c>
      <c r="DN845" t="s">
        <v>842</v>
      </c>
      <c r="DO845" t="s">
        <v>842</v>
      </c>
      <c r="DP845" t="s">
        <v>842</v>
      </c>
      <c r="DQ845" t="s">
        <v>842</v>
      </c>
      <c r="DR845" t="s">
        <v>842</v>
      </c>
      <c r="DS845" t="s">
        <v>842</v>
      </c>
      <c r="DT845" t="s">
        <v>842</v>
      </c>
      <c r="DU845" t="s">
        <v>842</v>
      </c>
      <c r="DV845" t="s">
        <v>842</v>
      </c>
      <c r="DW845" t="s">
        <v>842</v>
      </c>
      <c r="DX845" t="s">
        <v>842</v>
      </c>
      <c r="DY845" t="s">
        <v>842</v>
      </c>
      <c r="DZ845" t="s">
        <v>842</v>
      </c>
      <c r="EA845" t="s">
        <v>842</v>
      </c>
      <c r="EB845" t="s">
        <v>842</v>
      </c>
      <c r="EC845" t="s">
        <v>842</v>
      </c>
      <c r="ED845" t="s">
        <v>842</v>
      </c>
      <c r="EE845" t="s">
        <v>842</v>
      </c>
      <c r="EF845" t="s">
        <v>842</v>
      </c>
      <c r="EG845" t="s">
        <v>842</v>
      </c>
      <c r="EH845" t="s">
        <v>842</v>
      </c>
      <c r="EI845" t="s">
        <v>842</v>
      </c>
      <c r="EJ845" t="s">
        <v>842</v>
      </c>
      <c r="EK845" t="s">
        <v>842</v>
      </c>
      <c r="EL845" t="s">
        <v>842</v>
      </c>
      <c r="EM845" t="s">
        <v>842</v>
      </c>
      <c r="EN845" t="s">
        <v>842</v>
      </c>
      <c r="EO845" t="s">
        <v>842</v>
      </c>
      <c r="EP845" t="s">
        <v>842</v>
      </c>
      <c r="EQ845" t="s">
        <v>842</v>
      </c>
      <c r="ER845" t="s">
        <v>842</v>
      </c>
      <c r="ES845" t="s">
        <v>842</v>
      </c>
      <c r="ET845" t="s">
        <v>842</v>
      </c>
      <c r="EU845" t="s">
        <v>842</v>
      </c>
      <c r="EV845" t="s">
        <v>842</v>
      </c>
      <c r="EW845" t="s">
        <v>842</v>
      </c>
      <c r="EX845" t="s">
        <v>842</v>
      </c>
      <c r="EY845" t="s">
        <v>842</v>
      </c>
      <c r="EZ845" t="s">
        <v>842</v>
      </c>
      <c r="FA845" t="s">
        <v>842</v>
      </c>
      <c r="FB845" t="s">
        <v>842</v>
      </c>
      <c r="FC845" t="s">
        <v>842</v>
      </c>
      <c r="FD845" t="s">
        <v>842</v>
      </c>
      <c r="FE845" t="s">
        <v>842</v>
      </c>
      <c r="FF845" t="s">
        <v>842</v>
      </c>
      <c r="FG845" t="s">
        <v>842</v>
      </c>
      <c r="FH845" t="s">
        <v>842</v>
      </c>
      <c r="FI845" t="s">
        <v>842</v>
      </c>
      <c r="FJ845" t="s">
        <v>842</v>
      </c>
      <c r="FK845" t="s">
        <v>842</v>
      </c>
      <c r="FL845" t="s">
        <v>842</v>
      </c>
      <c r="FM845" t="s">
        <v>842</v>
      </c>
      <c r="FN845" t="s">
        <v>842</v>
      </c>
      <c r="FO845" t="s">
        <v>842</v>
      </c>
      <c r="FP845" t="s">
        <v>842</v>
      </c>
      <c r="FQ845" t="s">
        <v>842</v>
      </c>
      <c r="FR845" t="s">
        <v>842</v>
      </c>
      <c r="FS845" t="s">
        <v>842</v>
      </c>
      <c r="FT845" t="s">
        <v>842</v>
      </c>
      <c r="FU845" t="s">
        <v>842</v>
      </c>
      <c r="FV845" t="s">
        <v>842</v>
      </c>
      <c r="FW845" t="s">
        <v>842</v>
      </c>
      <c r="FX845" t="s">
        <v>842</v>
      </c>
      <c r="FY845" t="s">
        <v>842</v>
      </c>
      <c r="FZ845" t="s">
        <v>842</v>
      </c>
      <c r="GA845" t="s">
        <v>842</v>
      </c>
      <c r="GB845" t="s">
        <v>842</v>
      </c>
      <c r="GC845" t="s">
        <v>842</v>
      </c>
      <c r="GD845" t="s">
        <v>842</v>
      </c>
      <c r="GE845" t="s">
        <v>842</v>
      </c>
      <c r="GF845" t="s">
        <v>842</v>
      </c>
      <c r="GG845" t="s">
        <v>842</v>
      </c>
      <c r="GH845" t="s">
        <v>842</v>
      </c>
      <c r="GI845" t="s">
        <v>842</v>
      </c>
      <c r="GJ845" t="s">
        <v>842</v>
      </c>
      <c r="GK845" t="s">
        <v>842</v>
      </c>
      <c r="GL845" t="s">
        <v>842</v>
      </c>
      <c r="GM845" t="s">
        <v>842</v>
      </c>
      <c r="GN845" t="s">
        <v>842</v>
      </c>
      <c r="GO845" t="s">
        <v>842</v>
      </c>
      <c r="GP845" t="s">
        <v>842</v>
      </c>
      <c r="GQ845" t="s">
        <v>842</v>
      </c>
      <c r="GR845" t="s">
        <v>842</v>
      </c>
      <c r="GS845" t="s">
        <v>842</v>
      </c>
      <c r="GT845" t="s">
        <v>842</v>
      </c>
      <c r="GU845" t="s">
        <v>842</v>
      </c>
      <c r="GV845" t="s">
        <v>842</v>
      </c>
      <c r="GW845" t="s">
        <v>842</v>
      </c>
      <c r="GX845" t="s">
        <v>842</v>
      </c>
      <c r="GY845" t="s">
        <v>842</v>
      </c>
      <c r="GZ845" t="s">
        <v>842</v>
      </c>
      <c r="HA845" t="s">
        <v>842</v>
      </c>
      <c r="HB845" t="s">
        <v>842</v>
      </c>
      <c r="HC845" t="s">
        <v>842</v>
      </c>
      <c r="HD845" t="s">
        <v>842</v>
      </c>
      <c r="HE845" t="s">
        <v>842</v>
      </c>
      <c r="HF845" t="s">
        <v>842</v>
      </c>
      <c r="HG845" t="s">
        <v>842</v>
      </c>
      <c r="HH845" t="s">
        <v>842</v>
      </c>
      <c r="HI845" t="s">
        <v>842</v>
      </c>
      <c r="HJ845" t="s">
        <v>842</v>
      </c>
      <c r="HK845" t="s">
        <v>842</v>
      </c>
      <c r="HL845" t="s">
        <v>842</v>
      </c>
      <c r="HM845" t="s">
        <v>842</v>
      </c>
      <c r="HN845" t="s">
        <v>842</v>
      </c>
      <c r="HO845" t="s">
        <v>842</v>
      </c>
      <c r="HP845" t="s">
        <v>842</v>
      </c>
      <c r="HQ845" t="s">
        <v>842</v>
      </c>
      <c r="HR845" t="s">
        <v>842</v>
      </c>
      <c r="HS845" t="s">
        <v>842</v>
      </c>
      <c r="HT845" t="s">
        <v>842</v>
      </c>
      <c r="HU845" t="s">
        <v>842</v>
      </c>
      <c r="HV845" t="s">
        <v>842</v>
      </c>
      <c r="HW845" t="s">
        <v>842</v>
      </c>
      <c r="HX845" t="s">
        <v>842</v>
      </c>
      <c r="HY845" t="s">
        <v>842</v>
      </c>
      <c r="HZ845" t="s">
        <v>842</v>
      </c>
      <c r="IA845" t="s">
        <v>842</v>
      </c>
      <c r="IB845" t="s">
        <v>842</v>
      </c>
      <c r="IC845" t="s">
        <v>842</v>
      </c>
      <c r="ID845" t="s">
        <v>842</v>
      </c>
      <c r="IE845" t="s">
        <v>842</v>
      </c>
      <c r="IF845" t="s">
        <v>842</v>
      </c>
      <c r="IG845" t="s">
        <v>842</v>
      </c>
      <c r="IH845" t="s">
        <v>842</v>
      </c>
      <c r="II845" t="s">
        <v>842</v>
      </c>
      <c r="IJ845" t="s">
        <v>842</v>
      </c>
      <c r="IK845" t="s">
        <v>842</v>
      </c>
      <c r="IL845" t="s">
        <v>842</v>
      </c>
      <c r="IM845" t="s">
        <v>842</v>
      </c>
      <c r="IN845" t="s">
        <v>842</v>
      </c>
      <c r="IO845" t="s">
        <v>842</v>
      </c>
      <c r="IP845" t="s">
        <v>842</v>
      </c>
      <c r="IQ845" t="s">
        <v>842</v>
      </c>
      <c r="IR845" t="s">
        <v>842</v>
      </c>
      <c r="IS845" t="s">
        <v>842</v>
      </c>
      <c r="IT845" t="s">
        <v>842</v>
      </c>
      <c r="IU845" t="s">
        <v>842</v>
      </c>
      <c r="IV845" t="s">
        <v>842</v>
      </c>
      <c r="IW845" t="s">
        <v>842</v>
      </c>
      <c r="IX845" t="s">
        <v>842</v>
      </c>
      <c r="IY845" t="s">
        <v>842</v>
      </c>
      <c r="IZ845" t="s">
        <v>842</v>
      </c>
      <c r="JA845" t="s">
        <v>842</v>
      </c>
      <c r="JB845" t="s">
        <v>842</v>
      </c>
      <c r="JC845" t="s">
        <v>842</v>
      </c>
      <c r="JD845" t="s">
        <v>842</v>
      </c>
      <c r="JE845" t="s">
        <v>842</v>
      </c>
      <c r="JF845" t="s">
        <v>842</v>
      </c>
      <c r="JG845" t="s">
        <v>842</v>
      </c>
      <c r="JH845" t="s">
        <v>842</v>
      </c>
      <c r="JI845" t="s">
        <v>842</v>
      </c>
      <c r="JJ845" t="s">
        <v>842</v>
      </c>
      <c r="JK845" t="s">
        <v>842</v>
      </c>
      <c r="JL845" t="s">
        <v>842</v>
      </c>
      <c r="JM845" t="s">
        <v>842</v>
      </c>
      <c r="JN845" t="s">
        <v>842</v>
      </c>
      <c r="JO845" t="s">
        <v>842</v>
      </c>
      <c r="JP845" t="s">
        <v>842</v>
      </c>
      <c r="JQ845" t="s">
        <v>842</v>
      </c>
      <c r="JR845" t="s">
        <v>842</v>
      </c>
      <c r="JS845" t="s">
        <v>842</v>
      </c>
      <c r="JT845" t="s">
        <v>842</v>
      </c>
      <c r="JU845" t="s">
        <v>842</v>
      </c>
      <c r="JV845" t="s">
        <v>842</v>
      </c>
      <c r="JW845" t="s">
        <v>842</v>
      </c>
      <c r="JX845" t="s">
        <v>842</v>
      </c>
      <c r="JY845" t="s">
        <v>842</v>
      </c>
      <c r="JZ845" t="s">
        <v>842</v>
      </c>
      <c r="KA845" t="s">
        <v>842</v>
      </c>
      <c r="KB845" t="s">
        <v>842</v>
      </c>
      <c r="KC845" t="s">
        <v>842</v>
      </c>
      <c r="KD845" t="s">
        <v>842</v>
      </c>
      <c r="KE845" t="s">
        <v>842</v>
      </c>
      <c r="KF845" t="s">
        <v>842</v>
      </c>
      <c r="KG845" t="s">
        <v>842</v>
      </c>
      <c r="KH845" t="s">
        <v>842</v>
      </c>
      <c r="KI845" t="s">
        <v>842</v>
      </c>
      <c r="KJ845" t="s">
        <v>842</v>
      </c>
      <c r="KK845" t="s">
        <v>842</v>
      </c>
      <c r="KL845" t="s">
        <v>842</v>
      </c>
      <c r="KM845" t="s">
        <v>842</v>
      </c>
      <c r="KN845" t="s">
        <v>842</v>
      </c>
      <c r="KO845" t="s">
        <v>842</v>
      </c>
      <c r="KP845" t="s">
        <v>842</v>
      </c>
    </row>
    <row r="846" spans="1:302" x14ac:dyDescent="0.25">
      <c r="A846" t="s">
        <v>843</v>
      </c>
      <c r="B846" t="s">
        <v>843</v>
      </c>
      <c r="C846" t="s">
        <v>843</v>
      </c>
      <c r="D846" t="s">
        <v>843</v>
      </c>
      <c r="E846" t="s">
        <v>843</v>
      </c>
      <c r="F846" t="s">
        <v>843</v>
      </c>
      <c r="G846" t="s">
        <v>843</v>
      </c>
      <c r="H846" t="s">
        <v>843</v>
      </c>
      <c r="I846" t="s">
        <v>843</v>
      </c>
      <c r="J846" t="s">
        <v>843</v>
      </c>
      <c r="K846" t="s">
        <v>843</v>
      </c>
      <c r="L846" t="s">
        <v>843</v>
      </c>
      <c r="M846" t="s">
        <v>843</v>
      </c>
      <c r="N846" t="s">
        <v>843</v>
      </c>
      <c r="O846" t="s">
        <v>843</v>
      </c>
      <c r="P846" t="s">
        <v>843</v>
      </c>
      <c r="Q846" t="s">
        <v>843</v>
      </c>
      <c r="R846" t="s">
        <v>843</v>
      </c>
      <c r="S846" t="s">
        <v>843</v>
      </c>
      <c r="T846" t="s">
        <v>843</v>
      </c>
      <c r="U846" t="s">
        <v>843</v>
      </c>
      <c r="V846" t="s">
        <v>843</v>
      </c>
      <c r="W846" t="s">
        <v>843</v>
      </c>
      <c r="X846" t="s">
        <v>843</v>
      </c>
      <c r="Y846" t="s">
        <v>843</v>
      </c>
      <c r="Z846" t="s">
        <v>843</v>
      </c>
      <c r="AA846" t="s">
        <v>843</v>
      </c>
      <c r="AB846" t="s">
        <v>843</v>
      </c>
      <c r="AC846" t="s">
        <v>843</v>
      </c>
      <c r="AD846" t="s">
        <v>843</v>
      </c>
      <c r="AE846" t="s">
        <v>843</v>
      </c>
      <c r="AF846" t="s">
        <v>843</v>
      </c>
      <c r="AG846" t="s">
        <v>843</v>
      </c>
      <c r="AH846" t="s">
        <v>843</v>
      </c>
      <c r="AI846" t="s">
        <v>843</v>
      </c>
      <c r="AJ846" t="s">
        <v>843</v>
      </c>
      <c r="AK846" t="s">
        <v>843</v>
      </c>
      <c r="AL846" t="s">
        <v>843</v>
      </c>
      <c r="AM846" t="s">
        <v>843</v>
      </c>
      <c r="AN846" t="s">
        <v>843</v>
      </c>
      <c r="AO846" t="s">
        <v>843</v>
      </c>
      <c r="AP846" t="s">
        <v>843</v>
      </c>
      <c r="AQ846" t="s">
        <v>843</v>
      </c>
      <c r="AR846" t="s">
        <v>843</v>
      </c>
      <c r="AS846" t="s">
        <v>843</v>
      </c>
      <c r="AT846" t="s">
        <v>843</v>
      </c>
      <c r="AU846" t="s">
        <v>843</v>
      </c>
      <c r="AV846" t="s">
        <v>843</v>
      </c>
      <c r="AW846" t="s">
        <v>843</v>
      </c>
      <c r="AX846" t="s">
        <v>843</v>
      </c>
      <c r="AY846" t="s">
        <v>843</v>
      </c>
      <c r="AZ846" t="s">
        <v>843</v>
      </c>
      <c r="BA846" t="s">
        <v>843</v>
      </c>
      <c r="BB846" t="s">
        <v>843</v>
      </c>
      <c r="BC846" t="s">
        <v>843</v>
      </c>
      <c r="BD846" t="s">
        <v>843</v>
      </c>
      <c r="BE846" t="s">
        <v>843</v>
      </c>
      <c r="BF846" t="s">
        <v>843</v>
      </c>
      <c r="BG846" t="s">
        <v>843</v>
      </c>
      <c r="BH846" t="s">
        <v>843</v>
      </c>
      <c r="BI846" t="s">
        <v>843</v>
      </c>
      <c r="BJ846" t="s">
        <v>843</v>
      </c>
      <c r="BK846" t="s">
        <v>843</v>
      </c>
      <c r="BL846" t="s">
        <v>843</v>
      </c>
      <c r="BM846" t="s">
        <v>843</v>
      </c>
      <c r="BN846" t="s">
        <v>843</v>
      </c>
      <c r="BO846" t="s">
        <v>843</v>
      </c>
      <c r="BP846" t="s">
        <v>843</v>
      </c>
      <c r="BQ846" t="s">
        <v>843</v>
      </c>
      <c r="BR846" t="s">
        <v>843</v>
      </c>
      <c r="BS846" t="s">
        <v>843</v>
      </c>
      <c r="BT846" t="s">
        <v>843</v>
      </c>
      <c r="BU846" t="s">
        <v>843</v>
      </c>
      <c r="BV846" t="s">
        <v>843</v>
      </c>
      <c r="BW846" t="s">
        <v>843</v>
      </c>
      <c r="BX846" t="s">
        <v>843</v>
      </c>
      <c r="BY846" t="s">
        <v>843</v>
      </c>
      <c r="BZ846" t="s">
        <v>843</v>
      </c>
      <c r="CA846" t="s">
        <v>843</v>
      </c>
      <c r="CB846" t="s">
        <v>843</v>
      </c>
      <c r="CC846" t="s">
        <v>843</v>
      </c>
      <c r="CD846" t="s">
        <v>843</v>
      </c>
      <c r="CE846" t="s">
        <v>843</v>
      </c>
      <c r="CF846" t="s">
        <v>843</v>
      </c>
      <c r="CG846" t="s">
        <v>843</v>
      </c>
      <c r="CH846" t="s">
        <v>843</v>
      </c>
      <c r="CI846" t="s">
        <v>843</v>
      </c>
      <c r="CJ846" t="s">
        <v>843</v>
      </c>
      <c r="CK846" t="s">
        <v>843</v>
      </c>
      <c r="CL846" t="s">
        <v>843</v>
      </c>
      <c r="CM846" t="s">
        <v>843</v>
      </c>
      <c r="CN846" t="s">
        <v>843</v>
      </c>
      <c r="CO846" t="s">
        <v>843</v>
      </c>
      <c r="CP846" t="s">
        <v>843</v>
      </c>
      <c r="CQ846" t="s">
        <v>843</v>
      </c>
      <c r="CR846" t="s">
        <v>843</v>
      </c>
      <c r="CS846" t="s">
        <v>843</v>
      </c>
      <c r="CT846" t="s">
        <v>843</v>
      </c>
      <c r="CU846" t="s">
        <v>843</v>
      </c>
      <c r="CV846" t="s">
        <v>843</v>
      </c>
      <c r="CW846" t="s">
        <v>843</v>
      </c>
      <c r="CX846" t="s">
        <v>843</v>
      </c>
      <c r="CY846" t="s">
        <v>843</v>
      </c>
      <c r="CZ846" t="s">
        <v>843</v>
      </c>
      <c r="DA846" t="s">
        <v>843</v>
      </c>
      <c r="DB846" t="s">
        <v>843</v>
      </c>
      <c r="DC846" t="s">
        <v>843</v>
      </c>
      <c r="DD846" t="s">
        <v>843</v>
      </c>
      <c r="DE846" t="s">
        <v>843</v>
      </c>
      <c r="DF846" t="s">
        <v>843</v>
      </c>
      <c r="DG846" t="s">
        <v>843</v>
      </c>
      <c r="DH846" t="s">
        <v>843</v>
      </c>
      <c r="DI846" t="s">
        <v>843</v>
      </c>
      <c r="DJ846" t="s">
        <v>843</v>
      </c>
      <c r="DK846" t="s">
        <v>843</v>
      </c>
      <c r="DL846" t="s">
        <v>843</v>
      </c>
      <c r="DM846" t="s">
        <v>843</v>
      </c>
      <c r="DN846" t="s">
        <v>843</v>
      </c>
      <c r="DO846" t="s">
        <v>843</v>
      </c>
      <c r="DP846" t="s">
        <v>843</v>
      </c>
      <c r="DQ846" t="s">
        <v>843</v>
      </c>
      <c r="DR846" t="s">
        <v>843</v>
      </c>
      <c r="DS846" t="s">
        <v>843</v>
      </c>
      <c r="DT846" t="s">
        <v>843</v>
      </c>
      <c r="DU846" t="s">
        <v>843</v>
      </c>
      <c r="DV846" t="s">
        <v>843</v>
      </c>
      <c r="DW846" t="s">
        <v>843</v>
      </c>
      <c r="DX846" t="s">
        <v>843</v>
      </c>
      <c r="DY846" t="s">
        <v>843</v>
      </c>
      <c r="DZ846" t="s">
        <v>843</v>
      </c>
      <c r="EA846" t="s">
        <v>843</v>
      </c>
      <c r="EB846" t="s">
        <v>843</v>
      </c>
      <c r="EC846" t="s">
        <v>843</v>
      </c>
      <c r="ED846" t="s">
        <v>843</v>
      </c>
      <c r="EE846" t="s">
        <v>843</v>
      </c>
      <c r="EF846" t="s">
        <v>843</v>
      </c>
      <c r="EG846" t="s">
        <v>843</v>
      </c>
      <c r="EH846" t="s">
        <v>843</v>
      </c>
      <c r="EI846" t="s">
        <v>843</v>
      </c>
      <c r="EJ846" t="s">
        <v>843</v>
      </c>
      <c r="EK846" t="s">
        <v>843</v>
      </c>
      <c r="EL846" t="s">
        <v>843</v>
      </c>
      <c r="EM846" t="s">
        <v>843</v>
      </c>
      <c r="EN846" t="s">
        <v>843</v>
      </c>
      <c r="EO846" t="s">
        <v>843</v>
      </c>
      <c r="EP846" t="s">
        <v>843</v>
      </c>
      <c r="EQ846" t="s">
        <v>843</v>
      </c>
      <c r="ER846" t="s">
        <v>843</v>
      </c>
      <c r="ES846" t="s">
        <v>843</v>
      </c>
      <c r="ET846" t="s">
        <v>843</v>
      </c>
      <c r="EU846" t="s">
        <v>843</v>
      </c>
      <c r="EV846" t="s">
        <v>843</v>
      </c>
      <c r="EW846" t="s">
        <v>843</v>
      </c>
      <c r="EX846" t="s">
        <v>843</v>
      </c>
      <c r="EY846" t="s">
        <v>843</v>
      </c>
      <c r="EZ846" t="s">
        <v>843</v>
      </c>
      <c r="FA846" t="s">
        <v>843</v>
      </c>
      <c r="FB846" t="s">
        <v>843</v>
      </c>
      <c r="FC846" t="s">
        <v>843</v>
      </c>
      <c r="FD846" t="s">
        <v>843</v>
      </c>
      <c r="FE846" t="s">
        <v>843</v>
      </c>
      <c r="FF846" t="s">
        <v>843</v>
      </c>
      <c r="FG846" t="s">
        <v>843</v>
      </c>
      <c r="FH846" t="s">
        <v>843</v>
      </c>
      <c r="FI846" t="s">
        <v>843</v>
      </c>
      <c r="FJ846" t="s">
        <v>843</v>
      </c>
      <c r="FK846" t="s">
        <v>843</v>
      </c>
      <c r="FL846" t="s">
        <v>843</v>
      </c>
      <c r="FM846" t="s">
        <v>843</v>
      </c>
      <c r="FN846" t="s">
        <v>843</v>
      </c>
      <c r="FO846" t="s">
        <v>843</v>
      </c>
      <c r="FP846" t="s">
        <v>843</v>
      </c>
      <c r="FQ846" t="s">
        <v>843</v>
      </c>
      <c r="FR846" t="s">
        <v>843</v>
      </c>
      <c r="FS846" t="s">
        <v>843</v>
      </c>
      <c r="FT846" t="s">
        <v>843</v>
      </c>
      <c r="FU846" t="s">
        <v>843</v>
      </c>
      <c r="FV846" t="s">
        <v>843</v>
      </c>
      <c r="FW846" t="s">
        <v>843</v>
      </c>
      <c r="FX846" t="s">
        <v>843</v>
      </c>
      <c r="FY846" t="s">
        <v>843</v>
      </c>
      <c r="FZ846" t="s">
        <v>843</v>
      </c>
      <c r="GA846" t="s">
        <v>843</v>
      </c>
      <c r="GB846" t="s">
        <v>843</v>
      </c>
      <c r="GC846" t="s">
        <v>843</v>
      </c>
      <c r="GD846" t="s">
        <v>843</v>
      </c>
      <c r="GE846" t="s">
        <v>843</v>
      </c>
      <c r="GF846" t="s">
        <v>843</v>
      </c>
      <c r="GG846" t="s">
        <v>843</v>
      </c>
      <c r="GH846" t="s">
        <v>843</v>
      </c>
      <c r="GI846" t="s">
        <v>843</v>
      </c>
      <c r="GJ846" t="s">
        <v>843</v>
      </c>
      <c r="GK846" t="s">
        <v>843</v>
      </c>
      <c r="GL846" t="s">
        <v>843</v>
      </c>
      <c r="GM846" t="s">
        <v>843</v>
      </c>
      <c r="GN846" t="s">
        <v>843</v>
      </c>
      <c r="GO846" t="s">
        <v>843</v>
      </c>
      <c r="GP846" t="s">
        <v>843</v>
      </c>
      <c r="GQ846" t="s">
        <v>843</v>
      </c>
      <c r="GR846" t="s">
        <v>843</v>
      </c>
      <c r="GS846" t="s">
        <v>843</v>
      </c>
      <c r="GT846" t="s">
        <v>843</v>
      </c>
      <c r="GU846" t="s">
        <v>843</v>
      </c>
      <c r="GV846" t="s">
        <v>843</v>
      </c>
      <c r="GW846" t="s">
        <v>843</v>
      </c>
      <c r="GX846" t="s">
        <v>843</v>
      </c>
      <c r="GY846" t="s">
        <v>843</v>
      </c>
      <c r="GZ846" t="s">
        <v>843</v>
      </c>
      <c r="HA846" t="s">
        <v>843</v>
      </c>
      <c r="HB846" t="s">
        <v>843</v>
      </c>
      <c r="HC846" t="s">
        <v>843</v>
      </c>
      <c r="HD846" t="s">
        <v>843</v>
      </c>
      <c r="HE846" t="s">
        <v>843</v>
      </c>
      <c r="HF846" t="s">
        <v>843</v>
      </c>
      <c r="HG846" t="s">
        <v>843</v>
      </c>
      <c r="HH846" t="s">
        <v>843</v>
      </c>
      <c r="HI846" t="s">
        <v>843</v>
      </c>
      <c r="HJ846" t="s">
        <v>843</v>
      </c>
      <c r="HK846" t="s">
        <v>843</v>
      </c>
      <c r="HL846" t="s">
        <v>843</v>
      </c>
      <c r="HM846" t="s">
        <v>843</v>
      </c>
      <c r="HN846" t="s">
        <v>843</v>
      </c>
      <c r="HO846" t="s">
        <v>843</v>
      </c>
      <c r="HP846" t="s">
        <v>843</v>
      </c>
      <c r="HQ846" t="s">
        <v>843</v>
      </c>
      <c r="HR846" t="s">
        <v>843</v>
      </c>
      <c r="HS846" t="s">
        <v>843</v>
      </c>
      <c r="HT846" t="s">
        <v>843</v>
      </c>
      <c r="HU846" t="s">
        <v>843</v>
      </c>
      <c r="HV846" t="s">
        <v>843</v>
      </c>
      <c r="HW846" t="s">
        <v>843</v>
      </c>
      <c r="HX846" t="s">
        <v>843</v>
      </c>
      <c r="HY846" t="s">
        <v>843</v>
      </c>
      <c r="HZ846" t="s">
        <v>843</v>
      </c>
      <c r="IA846" t="s">
        <v>843</v>
      </c>
      <c r="IB846" t="s">
        <v>843</v>
      </c>
      <c r="IC846" t="s">
        <v>843</v>
      </c>
      <c r="ID846" t="s">
        <v>843</v>
      </c>
      <c r="IE846" t="s">
        <v>843</v>
      </c>
      <c r="IF846" t="s">
        <v>843</v>
      </c>
      <c r="IG846" t="s">
        <v>843</v>
      </c>
      <c r="IH846" t="s">
        <v>843</v>
      </c>
      <c r="II846" t="s">
        <v>843</v>
      </c>
      <c r="IJ846" t="s">
        <v>843</v>
      </c>
      <c r="IK846" t="s">
        <v>843</v>
      </c>
      <c r="IL846" t="s">
        <v>843</v>
      </c>
      <c r="IM846" t="s">
        <v>843</v>
      </c>
      <c r="IN846" t="s">
        <v>843</v>
      </c>
      <c r="IO846" t="s">
        <v>843</v>
      </c>
      <c r="IP846" t="s">
        <v>843</v>
      </c>
      <c r="IQ846" t="s">
        <v>843</v>
      </c>
      <c r="IR846" t="s">
        <v>843</v>
      </c>
      <c r="IS846" t="s">
        <v>843</v>
      </c>
      <c r="IT846" t="s">
        <v>843</v>
      </c>
      <c r="IU846" t="s">
        <v>843</v>
      </c>
      <c r="IV846" t="s">
        <v>843</v>
      </c>
      <c r="IW846" t="s">
        <v>843</v>
      </c>
      <c r="IX846" t="s">
        <v>843</v>
      </c>
      <c r="IY846" t="s">
        <v>843</v>
      </c>
      <c r="IZ846" t="s">
        <v>843</v>
      </c>
      <c r="JA846" t="s">
        <v>843</v>
      </c>
      <c r="JB846" t="s">
        <v>843</v>
      </c>
      <c r="JC846" t="s">
        <v>843</v>
      </c>
      <c r="JD846" t="s">
        <v>843</v>
      </c>
      <c r="JE846" t="s">
        <v>843</v>
      </c>
      <c r="JF846" t="s">
        <v>843</v>
      </c>
      <c r="JG846" t="s">
        <v>843</v>
      </c>
      <c r="JH846" t="s">
        <v>843</v>
      </c>
      <c r="JI846" t="s">
        <v>843</v>
      </c>
      <c r="JJ846" t="s">
        <v>843</v>
      </c>
      <c r="JK846" t="s">
        <v>843</v>
      </c>
      <c r="JL846" t="s">
        <v>843</v>
      </c>
      <c r="JM846" t="s">
        <v>843</v>
      </c>
      <c r="JN846" t="s">
        <v>843</v>
      </c>
      <c r="JO846" t="s">
        <v>843</v>
      </c>
      <c r="JP846" t="s">
        <v>843</v>
      </c>
      <c r="JQ846" t="s">
        <v>843</v>
      </c>
      <c r="JR846" t="s">
        <v>843</v>
      </c>
      <c r="JS846" t="s">
        <v>843</v>
      </c>
      <c r="JT846" t="s">
        <v>843</v>
      </c>
      <c r="JU846" t="s">
        <v>843</v>
      </c>
      <c r="JV846" t="s">
        <v>843</v>
      </c>
      <c r="JW846" t="s">
        <v>843</v>
      </c>
      <c r="JX846" t="s">
        <v>843</v>
      </c>
      <c r="JY846" t="s">
        <v>843</v>
      </c>
      <c r="JZ846" t="s">
        <v>843</v>
      </c>
      <c r="KA846" t="s">
        <v>843</v>
      </c>
      <c r="KB846" t="s">
        <v>843</v>
      </c>
      <c r="KC846" t="s">
        <v>843</v>
      </c>
      <c r="KD846" t="s">
        <v>843</v>
      </c>
      <c r="KE846" t="s">
        <v>843</v>
      </c>
      <c r="KF846" t="s">
        <v>843</v>
      </c>
      <c r="KG846" t="s">
        <v>843</v>
      </c>
      <c r="KH846" t="s">
        <v>843</v>
      </c>
      <c r="KI846" t="s">
        <v>843</v>
      </c>
      <c r="KJ846" t="s">
        <v>843</v>
      </c>
      <c r="KK846" t="s">
        <v>843</v>
      </c>
      <c r="KL846" t="s">
        <v>843</v>
      </c>
      <c r="KM846" t="s">
        <v>843</v>
      </c>
      <c r="KN846" t="s">
        <v>843</v>
      </c>
      <c r="KO846" t="s">
        <v>843</v>
      </c>
      <c r="KP846" t="s">
        <v>843</v>
      </c>
    </row>
    <row r="847" spans="1:302" x14ac:dyDescent="0.25">
      <c r="A847" t="s">
        <v>844</v>
      </c>
      <c r="B847" t="s">
        <v>844</v>
      </c>
      <c r="C847" t="s">
        <v>844</v>
      </c>
      <c r="D847" t="s">
        <v>844</v>
      </c>
      <c r="E847" t="s">
        <v>844</v>
      </c>
      <c r="F847" t="s">
        <v>844</v>
      </c>
      <c r="G847" t="s">
        <v>844</v>
      </c>
      <c r="H847" t="s">
        <v>844</v>
      </c>
      <c r="I847" t="s">
        <v>844</v>
      </c>
      <c r="J847" t="s">
        <v>844</v>
      </c>
      <c r="K847" t="s">
        <v>844</v>
      </c>
      <c r="L847" t="s">
        <v>844</v>
      </c>
      <c r="M847" t="s">
        <v>844</v>
      </c>
      <c r="N847" t="s">
        <v>844</v>
      </c>
      <c r="O847" t="s">
        <v>844</v>
      </c>
      <c r="P847" t="s">
        <v>844</v>
      </c>
      <c r="Q847" t="s">
        <v>844</v>
      </c>
      <c r="R847" t="s">
        <v>844</v>
      </c>
      <c r="S847" t="s">
        <v>844</v>
      </c>
      <c r="T847" t="s">
        <v>844</v>
      </c>
      <c r="U847" t="s">
        <v>844</v>
      </c>
      <c r="V847" t="s">
        <v>844</v>
      </c>
      <c r="W847" t="s">
        <v>844</v>
      </c>
      <c r="X847" t="s">
        <v>844</v>
      </c>
      <c r="Y847" t="s">
        <v>844</v>
      </c>
      <c r="Z847" t="s">
        <v>844</v>
      </c>
      <c r="AA847" t="s">
        <v>844</v>
      </c>
      <c r="AB847" t="s">
        <v>844</v>
      </c>
      <c r="AC847" t="s">
        <v>844</v>
      </c>
      <c r="AD847" t="s">
        <v>844</v>
      </c>
      <c r="AE847" t="s">
        <v>844</v>
      </c>
      <c r="AF847" t="s">
        <v>844</v>
      </c>
      <c r="AG847" t="s">
        <v>844</v>
      </c>
      <c r="AH847" t="s">
        <v>844</v>
      </c>
      <c r="AI847" t="s">
        <v>844</v>
      </c>
      <c r="AJ847" t="s">
        <v>844</v>
      </c>
      <c r="AK847" t="s">
        <v>844</v>
      </c>
      <c r="AL847" t="s">
        <v>844</v>
      </c>
      <c r="AM847" t="s">
        <v>844</v>
      </c>
      <c r="AN847" t="s">
        <v>844</v>
      </c>
      <c r="AO847" t="s">
        <v>844</v>
      </c>
      <c r="AP847" t="s">
        <v>844</v>
      </c>
      <c r="AQ847" t="s">
        <v>844</v>
      </c>
      <c r="AR847" t="s">
        <v>844</v>
      </c>
      <c r="AS847" t="s">
        <v>844</v>
      </c>
      <c r="AT847" t="s">
        <v>844</v>
      </c>
      <c r="AU847" t="s">
        <v>844</v>
      </c>
      <c r="AV847" t="s">
        <v>844</v>
      </c>
      <c r="AW847" t="s">
        <v>844</v>
      </c>
      <c r="AX847" t="s">
        <v>844</v>
      </c>
      <c r="AY847" t="s">
        <v>844</v>
      </c>
      <c r="AZ847" t="s">
        <v>844</v>
      </c>
      <c r="BA847" t="s">
        <v>844</v>
      </c>
      <c r="BB847" t="s">
        <v>844</v>
      </c>
      <c r="BC847" t="s">
        <v>844</v>
      </c>
      <c r="BD847" t="s">
        <v>844</v>
      </c>
      <c r="BE847" t="s">
        <v>844</v>
      </c>
      <c r="BF847" t="s">
        <v>844</v>
      </c>
      <c r="BG847" t="s">
        <v>844</v>
      </c>
      <c r="BH847" t="s">
        <v>844</v>
      </c>
      <c r="BI847" t="s">
        <v>844</v>
      </c>
      <c r="BJ847" t="s">
        <v>844</v>
      </c>
      <c r="BK847" t="s">
        <v>844</v>
      </c>
      <c r="BL847" t="s">
        <v>844</v>
      </c>
      <c r="BM847" t="s">
        <v>844</v>
      </c>
      <c r="BN847" t="s">
        <v>844</v>
      </c>
      <c r="BO847" t="s">
        <v>844</v>
      </c>
      <c r="BP847" t="s">
        <v>844</v>
      </c>
      <c r="BQ847" t="s">
        <v>844</v>
      </c>
      <c r="BR847" t="s">
        <v>844</v>
      </c>
      <c r="BS847" t="s">
        <v>844</v>
      </c>
      <c r="BT847" t="s">
        <v>844</v>
      </c>
      <c r="BU847" t="s">
        <v>844</v>
      </c>
      <c r="BV847" t="s">
        <v>844</v>
      </c>
      <c r="BW847" t="s">
        <v>844</v>
      </c>
      <c r="BX847" t="s">
        <v>844</v>
      </c>
      <c r="BY847" t="s">
        <v>844</v>
      </c>
      <c r="BZ847" t="s">
        <v>844</v>
      </c>
      <c r="CA847" t="s">
        <v>844</v>
      </c>
      <c r="CB847" t="s">
        <v>844</v>
      </c>
      <c r="CC847" t="s">
        <v>844</v>
      </c>
      <c r="CD847" t="s">
        <v>844</v>
      </c>
      <c r="CE847" t="s">
        <v>844</v>
      </c>
      <c r="CF847" t="s">
        <v>844</v>
      </c>
      <c r="CG847" t="s">
        <v>844</v>
      </c>
      <c r="CH847" t="s">
        <v>844</v>
      </c>
      <c r="CI847" t="s">
        <v>844</v>
      </c>
      <c r="CJ847" t="s">
        <v>844</v>
      </c>
      <c r="CK847" t="s">
        <v>844</v>
      </c>
      <c r="CL847" t="s">
        <v>844</v>
      </c>
      <c r="CM847" t="s">
        <v>844</v>
      </c>
      <c r="CN847" t="s">
        <v>844</v>
      </c>
      <c r="CO847" t="s">
        <v>844</v>
      </c>
      <c r="CP847" t="s">
        <v>844</v>
      </c>
      <c r="CQ847" t="s">
        <v>844</v>
      </c>
      <c r="CR847" t="s">
        <v>844</v>
      </c>
      <c r="CS847" t="s">
        <v>844</v>
      </c>
      <c r="CT847" t="s">
        <v>844</v>
      </c>
      <c r="CU847" t="s">
        <v>844</v>
      </c>
      <c r="CV847" t="s">
        <v>844</v>
      </c>
      <c r="CW847" t="s">
        <v>844</v>
      </c>
      <c r="CX847" t="s">
        <v>844</v>
      </c>
      <c r="CY847" t="s">
        <v>844</v>
      </c>
      <c r="CZ847" t="s">
        <v>844</v>
      </c>
      <c r="DA847" t="s">
        <v>844</v>
      </c>
      <c r="DB847" t="s">
        <v>844</v>
      </c>
      <c r="DC847" t="s">
        <v>844</v>
      </c>
      <c r="DD847" t="s">
        <v>844</v>
      </c>
      <c r="DE847" t="s">
        <v>844</v>
      </c>
      <c r="DF847" t="s">
        <v>844</v>
      </c>
      <c r="DG847" t="s">
        <v>844</v>
      </c>
      <c r="DH847" t="s">
        <v>844</v>
      </c>
      <c r="DI847" t="s">
        <v>844</v>
      </c>
      <c r="DJ847" t="s">
        <v>844</v>
      </c>
      <c r="DK847" t="s">
        <v>844</v>
      </c>
      <c r="DL847" t="s">
        <v>844</v>
      </c>
      <c r="DM847" t="s">
        <v>844</v>
      </c>
      <c r="DN847" t="s">
        <v>844</v>
      </c>
      <c r="DO847" t="s">
        <v>844</v>
      </c>
      <c r="DP847" t="s">
        <v>844</v>
      </c>
      <c r="DQ847" t="s">
        <v>844</v>
      </c>
      <c r="DR847" t="s">
        <v>844</v>
      </c>
      <c r="DS847" t="s">
        <v>844</v>
      </c>
      <c r="DT847" t="s">
        <v>844</v>
      </c>
      <c r="DU847" t="s">
        <v>844</v>
      </c>
      <c r="DV847" t="s">
        <v>844</v>
      </c>
      <c r="DW847" t="s">
        <v>844</v>
      </c>
      <c r="DX847" t="s">
        <v>844</v>
      </c>
      <c r="DY847" t="s">
        <v>844</v>
      </c>
      <c r="DZ847" t="s">
        <v>844</v>
      </c>
      <c r="EA847" t="s">
        <v>844</v>
      </c>
      <c r="EB847" t="s">
        <v>844</v>
      </c>
      <c r="EC847" t="s">
        <v>844</v>
      </c>
      <c r="ED847" t="s">
        <v>844</v>
      </c>
      <c r="EE847" t="s">
        <v>844</v>
      </c>
      <c r="EF847" t="s">
        <v>844</v>
      </c>
      <c r="EG847" t="s">
        <v>844</v>
      </c>
      <c r="EH847" t="s">
        <v>844</v>
      </c>
      <c r="EI847" t="s">
        <v>844</v>
      </c>
      <c r="EJ847" t="s">
        <v>844</v>
      </c>
      <c r="EK847" t="s">
        <v>844</v>
      </c>
      <c r="EL847" t="s">
        <v>844</v>
      </c>
      <c r="EM847" t="s">
        <v>844</v>
      </c>
      <c r="EN847" t="s">
        <v>844</v>
      </c>
      <c r="EO847" t="s">
        <v>844</v>
      </c>
      <c r="EP847" t="s">
        <v>844</v>
      </c>
      <c r="EQ847" t="s">
        <v>844</v>
      </c>
      <c r="ER847" t="s">
        <v>844</v>
      </c>
      <c r="ES847" t="s">
        <v>844</v>
      </c>
      <c r="ET847" t="s">
        <v>844</v>
      </c>
      <c r="EU847" t="s">
        <v>844</v>
      </c>
      <c r="EV847" t="s">
        <v>844</v>
      </c>
      <c r="EW847" t="s">
        <v>844</v>
      </c>
      <c r="EX847" t="s">
        <v>844</v>
      </c>
      <c r="EY847" t="s">
        <v>844</v>
      </c>
      <c r="EZ847" t="s">
        <v>844</v>
      </c>
      <c r="FA847" t="s">
        <v>844</v>
      </c>
      <c r="FB847" t="s">
        <v>844</v>
      </c>
      <c r="FC847" t="s">
        <v>844</v>
      </c>
      <c r="FD847" t="s">
        <v>844</v>
      </c>
      <c r="FE847" t="s">
        <v>844</v>
      </c>
      <c r="FF847" t="s">
        <v>844</v>
      </c>
      <c r="FG847" t="s">
        <v>844</v>
      </c>
      <c r="FH847" t="s">
        <v>844</v>
      </c>
      <c r="FI847" t="s">
        <v>844</v>
      </c>
      <c r="FJ847" t="s">
        <v>844</v>
      </c>
      <c r="FK847" t="s">
        <v>844</v>
      </c>
      <c r="FL847" t="s">
        <v>844</v>
      </c>
      <c r="FM847" t="s">
        <v>844</v>
      </c>
      <c r="FN847" t="s">
        <v>844</v>
      </c>
      <c r="FO847" t="s">
        <v>844</v>
      </c>
      <c r="FP847" t="s">
        <v>844</v>
      </c>
      <c r="FQ847" t="s">
        <v>844</v>
      </c>
      <c r="FR847" t="s">
        <v>844</v>
      </c>
      <c r="FS847" t="s">
        <v>844</v>
      </c>
      <c r="FT847" t="s">
        <v>844</v>
      </c>
      <c r="FU847" t="s">
        <v>844</v>
      </c>
      <c r="FV847" t="s">
        <v>844</v>
      </c>
      <c r="FW847" t="s">
        <v>844</v>
      </c>
      <c r="FX847" t="s">
        <v>844</v>
      </c>
      <c r="FY847" t="s">
        <v>844</v>
      </c>
      <c r="FZ847" t="s">
        <v>844</v>
      </c>
      <c r="GA847" t="s">
        <v>844</v>
      </c>
      <c r="GB847" t="s">
        <v>844</v>
      </c>
      <c r="GC847" t="s">
        <v>844</v>
      </c>
      <c r="GD847" t="s">
        <v>844</v>
      </c>
      <c r="GE847" t="s">
        <v>844</v>
      </c>
      <c r="GF847" t="s">
        <v>844</v>
      </c>
      <c r="GG847" t="s">
        <v>844</v>
      </c>
      <c r="GH847" t="s">
        <v>844</v>
      </c>
      <c r="GI847" t="s">
        <v>844</v>
      </c>
      <c r="GJ847" t="s">
        <v>844</v>
      </c>
      <c r="GK847" t="s">
        <v>844</v>
      </c>
      <c r="GL847" t="s">
        <v>844</v>
      </c>
      <c r="GM847" t="s">
        <v>844</v>
      </c>
      <c r="GN847" t="s">
        <v>844</v>
      </c>
      <c r="GO847" t="s">
        <v>844</v>
      </c>
      <c r="GP847" t="s">
        <v>844</v>
      </c>
      <c r="GQ847" t="s">
        <v>844</v>
      </c>
      <c r="GR847" t="s">
        <v>844</v>
      </c>
      <c r="GS847" t="s">
        <v>844</v>
      </c>
      <c r="GT847" t="s">
        <v>844</v>
      </c>
      <c r="GU847" t="s">
        <v>844</v>
      </c>
      <c r="GV847" t="s">
        <v>844</v>
      </c>
      <c r="GW847" t="s">
        <v>844</v>
      </c>
      <c r="GX847" t="s">
        <v>844</v>
      </c>
      <c r="GY847" t="s">
        <v>844</v>
      </c>
      <c r="GZ847" t="s">
        <v>844</v>
      </c>
      <c r="HA847" t="s">
        <v>844</v>
      </c>
      <c r="HB847" t="s">
        <v>844</v>
      </c>
      <c r="HC847" t="s">
        <v>844</v>
      </c>
      <c r="HD847" t="s">
        <v>844</v>
      </c>
      <c r="HE847" t="s">
        <v>844</v>
      </c>
      <c r="HF847" t="s">
        <v>844</v>
      </c>
      <c r="HG847" t="s">
        <v>844</v>
      </c>
      <c r="HH847" t="s">
        <v>844</v>
      </c>
      <c r="HI847" t="s">
        <v>844</v>
      </c>
      <c r="HJ847" t="s">
        <v>844</v>
      </c>
      <c r="HK847" t="s">
        <v>844</v>
      </c>
      <c r="HL847" t="s">
        <v>844</v>
      </c>
      <c r="HM847" t="s">
        <v>844</v>
      </c>
      <c r="HN847" t="s">
        <v>844</v>
      </c>
      <c r="HO847" t="s">
        <v>844</v>
      </c>
      <c r="HP847" t="s">
        <v>844</v>
      </c>
      <c r="HQ847" t="s">
        <v>844</v>
      </c>
      <c r="HR847" t="s">
        <v>844</v>
      </c>
      <c r="HS847" t="s">
        <v>844</v>
      </c>
      <c r="HT847" t="s">
        <v>844</v>
      </c>
      <c r="HU847" t="s">
        <v>844</v>
      </c>
      <c r="HV847" t="s">
        <v>844</v>
      </c>
      <c r="HW847" t="s">
        <v>844</v>
      </c>
      <c r="HX847" t="s">
        <v>844</v>
      </c>
      <c r="HY847" t="s">
        <v>844</v>
      </c>
      <c r="HZ847" t="s">
        <v>844</v>
      </c>
      <c r="IA847" t="s">
        <v>844</v>
      </c>
      <c r="IB847" t="s">
        <v>844</v>
      </c>
      <c r="IC847" t="s">
        <v>844</v>
      </c>
      <c r="ID847" t="s">
        <v>844</v>
      </c>
      <c r="IE847" t="s">
        <v>844</v>
      </c>
      <c r="IF847" t="s">
        <v>844</v>
      </c>
      <c r="IG847" t="s">
        <v>844</v>
      </c>
      <c r="IH847" t="s">
        <v>844</v>
      </c>
      <c r="II847" t="s">
        <v>844</v>
      </c>
      <c r="IJ847" t="s">
        <v>844</v>
      </c>
      <c r="IK847" t="s">
        <v>844</v>
      </c>
      <c r="IL847" t="s">
        <v>844</v>
      </c>
      <c r="IM847" t="s">
        <v>844</v>
      </c>
      <c r="IN847" t="s">
        <v>844</v>
      </c>
      <c r="IO847" t="s">
        <v>844</v>
      </c>
      <c r="IP847" t="s">
        <v>844</v>
      </c>
      <c r="IQ847" t="s">
        <v>844</v>
      </c>
      <c r="IR847" t="s">
        <v>844</v>
      </c>
      <c r="IS847" t="s">
        <v>844</v>
      </c>
      <c r="IT847" t="s">
        <v>844</v>
      </c>
      <c r="IU847" t="s">
        <v>844</v>
      </c>
      <c r="IV847" t="s">
        <v>844</v>
      </c>
      <c r="IW847" t="s">
        <v>844</v>
      </c>
      <c r="IX847" t="s">
        <v>844</v>
      </c>
      <c r="IY847" t="s">
        <v>844</v>
      </c>
      <c r="IZ847" t="s">
        <v>844</v>
      </c>
      <c r="JA847" t="s">
        <v>844</v>
      </c>
      <c r="JB847" t="s">
        <v>844</v>
      </c>
      <c r="JC847" t="s">
        <v>844</v>
      </c>
      <c r="JD847" t="s">
        <v>844</v>
      </c>
      <c r="JE847" t="s">
        <v>844</v>
      </c>
      <c r="JF847" t="s">
        <v>844</v>
      </c>
      <c r="JG847" t="s">
        <v>844</v>
      </c>
      <c r="JH847" t="s">
        <v>844</v>
      </c>
      <c r="JI847" t="s">
        <v>844</v>
      </c>
      <c r="JJ847" t="s">
        <v>844</v>
      </c>
      <c r="JK847" t="s">
        <v>844</v>
      </c>
      <c r="JL847" t="s">
        <v>844</v>
      </c>
      <c r="JM847" t="s">
        <v>844</v>
      </c>
      <c r="JN847" t="s">
        <v>844</v>
      </c>
      <c r="JO847" t="s">
        <v>844</v>
      </c>
      <c r="JP847" t="s">
        <v>844</v>
      </c>
      <c r="JQ847" t="s">
        <v>844</v>
      </c>
      <c r="JR847" t="s">
        <v>844</v>
      </c>
      <c r="JS847" t="s">
        <v>844</v>
      </c>
      <c r="JT847" t="s">
        <v>844</v>
      </c>
      <c r="JU847" t="s">
        <v>844</v>
      </c>
      <c r="JV847" t="s">
        <v>844</v>
      </c>
      <c r="JW847" t="s">
        <v>844</v>
      </c>
      <c r="JX847" t="s">
        <v>844</v>
      </c>
      <c r="JY847" t="s">
        <v>844</v>
      </c>
      <c r="JZ847" t="s">
        <v>844</v>
      </c>
      <c r="KA847" t="s">
        <v>844</v>
      </c>
      <c r="KB847" t="s">
        <v>844</v>
      </c>
      <c r="KC847" t="s">
        <v>844</v>
      </c>
      <c r="KD847" t="s">
        <v>844</v>
      </c>
      <c r="KE847" t="s">
        <v>844</v>
      </c>
      <c r="KF847" t="s">
        <v>844</v>
      </c>
      <c r="KG847" t="s">
        <v>844</v>
      </c>
      <c r="KH847" t="s">
        <v>844</v>
      </c>
      <c r="KI847" t="s">
        <v>844</v>
      </c>
      <c r="KJ847" t="s">
        <v>844</v>
      </c>
      <c r="KK847" t="s">
        <v>844</v>
      </c>
      <c r="KL847" t="s">
        <v>844</v>
      </c>
      <c r="KM847" t="s">
        <v>844</v>
      </c>
      <c r="KN847" t="s">
        <v>844</v>
      </c>
      <c r="KO847" t="s">
        <v>844</v>
      </c>
      <c r="KP847" t="s">
        <v>844</v>
      </c>
    </row>
    <row r="848" spans="1:302" x14ac:dyDescent="0.25">
      <c r="A848" t="s">
        <v>845</v>
      </c>
      <c r="B848" t="s">
        <v>845</v>
      </c>
      <c r="C848" t="s">
        <v>845</v>
      </c>
      <c r="D848" t="s">
        <v>845</v>
      </c>
      <c r="E848" t="s">
        <v>845</v>
      </c>
      <c r="F848" t="s">
        <v>845</v>
      </c>
      <c r="G848" t="s">
        <v>845</v>
      </c>
      <c r="H848" t="s">
        <v>845</v>
      </c>
      <c r="I848" t="s">
        <v>845</v>
      </c>
      <c r="J848" t="s">
        <v>845</v>
      </c>
      <c r="K848" t="s">
        <v>845</v>
      </c>
      <c r="L848" t="s">
        <v>845</v>
      </c>
      <c r="M848" t="s">
        <v>845</v>
      </c>
      <c r="N848" t="s">
        <v>845</v>
      </c>
      <c r="O848" t="s">
        <v>845</v>
      </c>
      <c r="P848" t="s">
        <v>845</v>
      </c>
      <c r="Q848" t="s">
        <v>845</v>
      </c>
      <c r="R848" t="s">
        <v>845</v>
      </c>
      <c r="S848" t="s">
        <v>845</v>
      </c>
      <c r="T848" t="s">
        <v>845</v>
      </c>
      <c r="U848" t="s">
        <v>845</v>
      </c>
      <c r="V848" t="s">
        <v>845</v>
      </c>
      <c r="W848" t="s">
        <v>845</v>
      </c>
      <c r="X848" t="s">
        <v>845</v>
      </c>
      <c r="Y848" t="s">
        <v>845</v>
      </c>
      <c r="Z848" t="s">
        <v>845</v>
      </c>
      <c r="AA848" t="s">
        <v>845</v>
      </c>
      <c r="AB848" t="s">
        <v>845</v>
      </c>
      <c r="AC848" t="s">
        <v>845</v>
      </c>
      <c r="AD848" t="s">
        <v>845</v>
      </c>
      <c r="AE848" t="s">
        <v>845</v>
      </c>
      <c r="AF848" t="s">
        <v>845</v>
      </c>
      <c r="AG848" t="s">
        <v>845</v>
      </c>
      <c r="AH848" t="s">
        <v>845</v>
      </c>
      <c r="AI848" t="s">
        <v>845</v>
      </c>
      <c r="AJ848" t="s">
        <v>845</v>
      </c>
      <c r="AK848" t="s">
        <v>845</v>
      </c>
      <c r="AL848" t="s">
        <v>845</v>
      </c>
      <c r="AM848" t="s">
        <v>845</v>
      </c>
      <c r="AN848" t="s">
        <v>845</v>
      </c>
      <c r="AO848" t="s">
        <v>845</v>
      </c>
      <c r="AP848" t="s">
        <v>845</v>
      </c>
      <c r="AQ848" t="s">
        <v>845</v>
      </c>
      <c r="AR848" t="s">
        <v>845</v>
      </c>
      <c r="AS848" t="s">
        <v>845</v>
      </c>
      <c r="AT848" t="s">
        <v>845</v>
      </c>
      <c r="AU848" t="s">
        <v>845</v>
      </c>
      <c r="AV848" t="s">
        <v>845</v>
      </c>
      <c r="AW848" t="s">
        <v>845</v>
      </c>
      <c r="AX848" t="s">
        <v>845</v>
      </c>
      <c r="AY848" t="s">
        <v>845</v>
      </c>
      <c r="AZ848" t="s">
        <v>845</v>
      </c>
      <c r="BA848" t="s">
        <v>845</v>
      </c>
      <c r="BB848" t="s">
        <v>845</v>
      </c>
      <c r="BC848" t="s">
        <v>845</v>
      </c>
      <c r="BD848" t="s">
        <v>845</v>
      </c>
      <c r="BE848" t="s">
        <v>845</v>
      </c>
      <c r="BF848" t="s">
        <v>845</v>
      </c>
      <c r="BG848" t="s">
        <v>845</v>
      </c>
      <c r="BH848" t="s">
        <v>845</v>
      </c>
      <c r="BI848" t="s">
        <v>845</v>
      </c>
      <c r="BJ848" t="s">
        <v>845</v>
      </c>
      <c r="BK848" t="s">
        <v>845</v>
      </c>
      <c r="BL848" t="s">
        <v>845</v>
      </c>
      <c r="BM848" t="s">
        <v>845</v>
      </c>
      <c r="BN848" t="s">
        <v>845</v>
      </c>
      <c r="BO848" t="s">
        <v>845</v>
      </c>
      <c r="BP848" t="s">
        <v>845</v>
      </c>
      <c r="BQ848" t="s">
        <v>845</v>
      </c>
      <c r="BR848" t="s">
        <v>845</v>
      </c>
      <c r="BS848" t="s">
        <v>845</v>
      </c>
      <c r="BT848" t="s">
        <v>845</v>
      </c>
      <c r="BU848" t="s">
        <v>845</v>
      </c>
      <c r="BV848" t="s">
        <v>845</v>
      </c>
      <c r="BW848" t="s">
        <v>845</v>
      </c>
      <c r="BX848" t="s">
        <v>845</v>
      </c>
      <c r="BY848" t="s">
        <v>845</v>
      </c>
      <c r="BZ848" t="s">
        <v>845</v>
      </c>
      <c r="CA848" t="s">
        <v>845</v>
      </c>
      <c r="CB848" t="s">
        <v>845</v>
      </c>
      <c r="CC848" t="s">
        <v>845</v>
      </c>
      <c r="CD848" t="s">
        <v>845</v>
      </c>
      <c r="CE848" t="s">
        <v>845</v>
      </c>
      <c r="CF848" t="s">
        <v>845</v>
      </c>
      <c r="CG848" t="s">
        <v>845</v>
      </c>
      <c r="CH848" t="s">
        <v>845</v>
      </c>
      <c r="CI848" t="s">
        <v>845</v>
      </c>
      <c r="CJ848" t="s">
        <v>845</v>
      </c>
      <c r="CK848" t="s">
        <v>845</v>
      </c>
      <c r="CL848" t="s">
        <v>845</v>
      </c>
      <c r="CM848" t="s">
        <v>845</v>
      </c>
      <c r="CN848" t="s">
        <v>845</v>
      </c>
      <c r="CO848" t="s">
        <v>845</v>
      </c>
      <c r="CP848" t="s">
        <v>845</v>
      </c>
      <c r="CQ848" t="s">
        <v>845</v>
      </c>
      <c r="CR848" t="s">
        <v>845</v>
      </c>
      <c r="CS848" t="s">
        <v>845</v>
      </c>
      <c r="CT848" t="s">
        <v>845</v>
      </c>
      <c r="CU848" t="s">
        <v>845</v>
      </c>
      <c r="CV848" t="s">
        <v>845</v>
      </c>
      <c r="CW848" t="s">
        <v>845</v>
      </c>
      <c r="CX848" t="s">
        <v>845</v>
      </c>
      <c r="CY848" t="s">
        <v>845</v>
      </c>
      <c r="CZ848" t="s">
        <v>845</v>
      </c>
      <c r="DA848" t="s">
        <v>845</v>
      </c>
      <c r="DB848" t="s">
        <v>845</v>
      </c>
      <c r="DC848" t="s">
        <v>845</v>
      </c>
      <c r="DD848" t="s">
        <v>845</v>
      </c>
      <c r="DE848" t="s">
        <v>845</v>
      </c>
      <c r="DF848" t="s">
        <v>845</v>
      </c>
      <c r="DG848" t="s">
        <v>845</v>
      </c>
      <c r="DH848" t="s">
        <v>845</v>
      </c>
      <c r="DI848" t="s">
        <v>845</v>
      </c>
      <c r="DJ848" t="s">
        <v>845</v>
      </c>
      <c r="DK848" t="s">
        <v>845</v>
      </c>
      <c r="DL848" t="s">
        <v>845</v>
      </c>
      <c r="DM848" t="s">
        <v>845</v>
      </c>
      <c r="DN848" t="s">
        <v>845</v>
      </c>
      <c r="DO848" t="s">
        <v>845</v>
      </c>
      <c r="DP848" t="s">
        <v>845</v>
      </c>
      <c r="DQ848" t="s">
        <v>845</v>
      </c>
      <c r="DR848" t="s">
        <v>845</v>
      </c>
      <c r="DS848" t="s">
        <v>845</v>
      </c>
      <c r="DT848" t="s">
        <v>845</v>
      </c>
      <c r="DU848" t="s">
        <v>845</v>
      </c>
      <c r="DV848" t="s">
        <v>845</v>
      </c>
      <c r="DW848" t="s">
        <v>845</v>
      </c>
      <c r="DX848" t="s">
        <v>845</v>
      </c>
      <c r="DY848" t="s">
        <v>845</v>
      </c>
      <c r="DZ848" t="s">
        <v>845</v>
      </c>
      <c r="EA848" t="s">
        <v>845</v>
      </c>
      <c r="EB848" t="s">
        <v>845</v>
      </c>
      <c r="EC848" t="s">
        <v>845</v>
      </c>
      <c r="ED848" t="s">
        <v>845</v>
      </c>
      <c r="EE848" t="s">
        <v>845</v>
      </c>
      <c r="EF848" t="s">
        <v>845</v>
      </c>
      <c r="EG848" t="s">
        <v>845</v>
      </c>
      <c r="EH848" t="s">
        <v>845</v>
      </c>
      <c r="EI848" t="s">
        <v>845</v>
      </c>
      <c r="EJ848" t="s">
        <v>845</v>
      </c>
      <c r="EK848" t="s">
        <v>845</v>
      </c>
      <c r="EL848" t="s">
        <v>845</v>
      </c>
      <c r="EM848" t="s">
        <v>845</v>
      </c>
      <c r="EN848" t="s">
        <v>845</v>
      </c>
      <c r="EO848" t="s">
        <v>845</v>
      </c>
      <c r="EP848" t="s">
        <v>845</v>
      </c>
      <c r="EQ848" t="s">
        <v>845</v>
      </c>
      <c r="ER848" t="s">
        <v>845</v>
      </c>
      <c r="ES848" t="s">
        <v>845</v>
      </c>
      <c r="ET848" t="s">
        <v>845</v>
      </c>
      <c r="EU848" t="s">
        <v>845</v>
      </c>
      <c r="EV848" t="s">
        <v>845</v>
      </c>
      <c r="EW848" t="s">
        <v>845</v>
      </c>
      <c r="EX848" t="s">
        <v>845</v>
      </c>
      <c r="EY848" t="s">
        <v>845</v>
      </c>
      <c r="EZ848" t="s">
        <v>845</v>
      </c>
      <c r="FA848" t="s">
        <v>845</v>
      </c>
      <c r="FB848" t="s">
        <v>845</v>
      </c>
      <c r="FC848" t="s">
        <v>845</v>
      </c>
      <c r="FD848" t="s">
        <v>845</v>
      </c>
      <c r="FE848" t="s">
        <v>845</v>
      </c>
      <c r="FF848" t="s">
        <v>845</v>
      </c>
      <c r="FG848" t="s">
        <v>845</v>
      </c>
      <c r="FH848" t="s">
        <v>845</v>
      </c>
      <c r="FI848" t="s">
        <v>845</v>
      </c>
      <c r="FJ848" t="s">
        <v>845</v>
      </c>
      <c r="FK848" t="s">
        <v>845</v>
      </c>
      <c r="FL848" t="s">
        <v>845</v>
      </c>
      <c r="FM848" t="s">
        <v>845</v>
      </c>
      <c r="FN848" t="s">
        <v>845</v>
      </c>
      <c r="FO848" t="s">
        <v>845</v>
      </c>
      <c r="FP848" t="s">
        <v>845</v>
      </c>
      <c r="FQ848" t="s">
        <v>845</v>
      </c>
      <c r="FR848" t="s">
        <v>845</v>
      </c>
      <c r="FS848" t="s">
        <v>845</v>
      </c>
      <c r="FT848" t="s">
        <v>845</v>
      </c>
      <c r="FU848" t="s">
        <v>845</v>
      </c>
      <c r="FV848" t="s">
        <v>845</v>
      </c>
      <c r="FW848" t="s">
        <v>845</v>
      </c>
      <c r="FX848" t="s">
        <v>845</v>
      </c>
      <c r="FY848" t="s">
        <v>845</v>
      </c>
      <c r="FZ848" t="s">
        <v>845</v>
      </c>
      <c r="GA848" t="s">
        <v>845</v>
      </c>
      <c r="GB848" t="s">
        <v>845</v>
      </c>
      <c r="GC848" t="s">
        <v>845</v>
      </c>
      <c r="GD848" t="s">
        <v>845</v>
      </c>
      <c r="GE848" t="s">
        <v>845</v>
      </c>
      <c r="GF848" t="s">
        <v>845</v>
      </c>
      <c r="GG848" t="s">
        <v>845</v>
      </c>
      <c r="GH848" t="s">
        <v>845</v>
      </c>
      <c r="GI848" t="s">
        <v>845</v>
      </c>
      <c r="GJ848" t="s">
        <v>845</v>
      </c>
      <c r="GK848" t="s">
        <v>845</v>
      </c>
      <c r="GL848" t="s">
        <v>845</v>
      </c>
      <c r="GM848" t="s">
        <v>845</v>
      </c>
      <c r="GN848" t="s">
        <v>845</v>
      </c>
      <c r="GO848" t="s">
        <v>845</v>
      </c>
      <c r="GP848" t="s">
        <v>845</v>
      </c>
      <c r="GQ848" t="s">
        <v>845</v>
      </c>
      <c r="GR848" t="s">
        <v>845</v>
      </c>
      <c r="GS848" t="s">
        <v>845</v>
      </c>
      <c r="GT848" t="s">
        <v>845</v>
      </c>
      <c r="GU848" t="s">
        <v>845</v>
      </c>
      <c r="GV848" t="s">
        <v>845</v>
      </c>
      <c r="GW848" t="s">
        <v>845</v>
      </c>
      <c r="GX848" t="s">
        <v>845</v>
      </c>
      <c r="GY848" t="s">
        <v>845</v>
      </c>
      <c r="GZ848" t="s">
        <v>845</v>
      </c>
      <c r="HA848" t="s">
        <v>845</v>
      </c>
      <c r="HB848" t="s">
        <v>845</v>
      </c>
      <c r="HC848" t="s">
        <v>845</v>
      </c>
      <c r="HD848" t="s">
        <v>845</v>
      </c>
      <c r="HE848" t="s">
        <v>845</v>
      </c>
      <c r="HF848" t="s">
        <v>845</v>
      </c>
      <c r="HG848" t="s">
        <v>845</v>
      </c>
      <c r="HH848" t="s">
        <v>845</v>
      </c>
      <c r="HI848" t="s">
        <v>845</v>
      </c>
      <c r="HJ848" t="s">
        <v>845</v>
      </c>
      <c r="HK848" t="s">
        <v>845</v>
      </c>
      <c r="HL848" t="s">
        <v>845</v>
      </c>
      <c r="HM848" t="s">
        <v>845</v>
      </c>
      <c r="HN848" t="s">
        <v>845</v>
      </c>
      <c r="HO848" t="s">
        <v>845</v>
      </c>
      <c r="HP848" t="s">
        <v>845</v>
      </c>
      <c r="HQ848" t="s">
        <v>845</v>
      </c>
      <c r="HR848" t="s">
        <v>845</v>
      </c>
      <c r="HS848" t="s">
        <v>845</v>
      </c>
      <c r="HT848" t="s">
        <v>845</v>
      </c>
      <c r="HU848" t="s">
        <v>845</v>
      </c>
      <c r="HV848" t="s">
        <v>845</v>
      </c>
      <c r="HW848" t="s">
        <v>845</v>
      </c>
      <c r="HX848" t="s">
        <v>845</v>
      </c>
      <c r="HY848" t="s">
        <v>845</v>
      </c>
      <c r="HZ848" t="s">
        <v>845</v>
      </c>
      <c r="IA848" t="s">
        <v>845</v>
      </c>
      <c r="IB848" t="s">
        <v>845</v>
      </c>
      <c r="IC848" t="s">
        <v>845</v>
      </c>
      <c r="ID848" t="s">
        <v>845</v>
      </c>
      <c r="IE848" t="s">
        <v>845</v>
      </c>
      <c r="IF848" t="s">
        <v>845</v>
      </c>
      <c r="IG848" t="s">
        <v>845</v>
      </c>
      <c r="IH848" t="s">
        <v>845</v>
      </c>
      <c r="II848" t="s">
        <v>845</v>
      </c>
      <c r="IJ848" t="s">
        <v>845</v>
      </c>
      <c r="IK848" t="s">
        <v>845</v>
      </c>
      <c r="IL848" t="s">
        <v>845</v>
      </c>
      <c r="IM848" t="s">
        <v>845</v>
      </c>
      <c r="IN848" t="s">
        <v>845</v>
      </c>
      <c r="IO848" t="s">
        <v>845</v>
      </c>
      <c r="IP848" t="s">
        <v>845</v>
      </c>
      <c r="IQ848" t="s">
        <v>845</v>
      </c>
      <c r="IR848" t="s">
        <v>845</v>
      </c>
      <c r="IS848" t="s">
        <v>845</v>
      </c>
      <c r="IT848" t="s">
        <v>845</v>
      </c>
      <c r="IU848" t="s">
        <v>845</v>
      </c>
      <c r="IV848" t="s">
        <v>845</v>
      </c>
      <c r="IW848" t="s">
        <v>845</v>
      </c>
      <c r="IX848" t="s">
        <v>845</v>
      </c>
      <c r="IY848" t="s">
        <v>845</v>
      </c>
      <c r="IZ848" t="s">
        <v>845</v>
      </c>
      <c r="JA848" t="s">
        <v>845</v>
      </c>
      <c r="JB848" t="s">
        <v>845</v>
      </c>
      <c r="JC848" t="s">
        <v>845</v>
      </c>
      <c r="JD848" t="s">
        <v>845</v>
      </c>
      <c r="JE848" t="s">
        <v>845</v>
      </c>
      <c r="JF848" t="s">
        <v>845</v>
      </c>
      <c r="JG848" t="s">
        <v>845</v>
      </c>
      <c r="JH848" t="s">
        <v>845</v>
      </c>
      <c r="JI848" t="s">
        <v>845</v>
      </c>
      <c r="JJ848" t="s">
        <v>845</v>
      </c>
      <c r="JK848" t="s">
        <v>845</v>
      </c>
      <c r="JL848" t="s">
        <v>845</v>
      </c>
      <c r="JM848" t="s">
        <v>845</v>
      </c>
      <c r="JN848" t="s">
        <v>845</v>
      </c>
      <c r="JO848" t="s">
        <v>845</v>
      </c>
      <c r="JP848" t="s">
        <v>845</v>
      </c>
      <c r="JQ848" t="s">
        <v>845</v>
      </c>
      <c r="JR848" t="s">
        <v>845</v>
      </c>
      <c r="JS848" t="s">
        <v>845</v>
      </c>
      <c r="JT848" t="s">
        <v>845</v>
      </c>
      <c r="JU848" t="s">
        <v>845</v>
      </c>
      <c r="JV848" t="s">
        <v>845</v>
      </c>
      <c r="JW848" t="s">
        <v>845</v>
      </c>
      <c r="JX848" t="s">
        <v>845</v>
      </c>
      <c r="JY848" t="s">
        <v>845</v>
      </c>
      <c r="JZ848" t="s">
        <v>845</v>
      </c>
      <c r="KA848" t="s">
        <v>845</v>
      </c>
      <c r="KB848" t="s">
        <v>845</v>
      </c>
      <c r="KC848" t="s">
        <v>845</v>
      </c>
      <c r="KD848" t="s">
        <v>845</v>
      </c>
      <c r="KE848" t="s">
        <v>845</v>
      </c>
      <c r="KF848" t="s">
        <v>845</v>
      </c>
      <c r="KG848" t="s">
        <v>845</v>
      </c>
      <c r="KH848" t="s">
        <v>845</v>
      </c>
      <c r="KI848" t="s">
        <v>845</v>
      </c>
      <c r="KJ848" t="s">
        <v>845</v>
      </c>
      <c r="KK848" t="s">
        <v>845</v>
      </c>
      <c r="KL848" t="s">
        <v>845</v>
      </c>
      <c r="KM848" t="s">
        <v>845</v>
      </c>
      <c r="KN848" t="s">
        <v>845</v>
      </c>
      <c r="KO848" t="s">
        <v>845</v>
      </c>
      <c r="KP848" t="s">
        <v>845</v>
      </c>
    </row>
    <row r="849" spans="1:302" x14ac:dyDescent="0.25">
      <c r="A849" t="s">
        <v>846</v>
      </c>
      <c r="B849" t="s">
        <v>846</v>
      </c>
      <c r="C849" t="s">
        <v>846</v>
      </c>
      <c r="D849" t="s">
        <v>846</v>
      </c>
      <c r="E849" t="s">
        <v>846</v>
      </c>
      <c r="F849" t="s">
        <v>846</v>
      </c>
      <c r="G849" t="s">
        <v>846</v>
      </c>
      <c r="H849" t="s">
        <v>846</v>
      </c>
      <c r="I849" t="s">
        <v>846</v>
      </c>
      <c r="J849" t="s">
        <v>846</v>
      </c>
      <c r="K849" t="s">
        <v>846</v>
      </c>
      <c r="L849" t="s">
        <v>846</v>
      </c>
      <c r="M849" t="s">
        <v>846</v>
      </c>
      <c r="N849" t="s">
        <v>846</v>
      </c>
      <c r="O849" t="s">
        <v>846</v>
      </c>
      <c r="P849" t="s">
        <v>846</v>
      </c>
      <c r="Q849" t="s">
        <v>846</v>
      </c>
      <c r="R849" t="s">
        <v>846</v>
      </c>
      <c r="S849" t="s">
        <v>846</v>
      </c>
      <c r="T849" t="s">
        <v>846</v>
      </c>
      <c r="U849" t="s">
        <v>846</v>
      </c>
      <c r="V849" t="s">
        <v>846</v>
      </c>
      <c r="W849" t="s">
        <v>846</v>
      </c>
      <c r="X849" t="s">
        <v>846</v>
      </c>
      <c r="Y849" t="s">
        <v>846</v>
      </c>
      <c r="Z849" t="s">
        <v>846</v>
      </c>
      <c r="AA849" t="s">
        <v>846</v>
      </c>
      <c r="AB849" t="s">
        <v>846</v>
      </c>
      <c r="AC849" t="s">
        <v>846</v>
      </c>
      <c r="AD849" t="s">
        <v>846</v>
      </c>
      <c r="AE849" t="s">
        <v>846</v>
      </c>
      <c r="AF849" t="s">
        <v>846</v>
      </c>
      <c r="AG849" t="s">
        <v>846</v>
      </c>
      <c r="AH849" t="s">
        <v>846</v>
      </c>
      <c r="AI849" t="s">
        <v>846</v>
      </c>
      <c r="AJ849" t="s">
        <v>846</v>
      </c>
      <c r="AK849" t="s">
        <v>846</v>
      </c>
      <c r="AL849" t="s">
        <v>846</v>
      </c>
      <c r="AM849" t="s">
        <v>846</v>
      </c>
      <c r="AN849" t="s">
        <v>846</v>
      </c>
      <c r="AO849" t="s">
        <v>846</v>
      </c>
      <c r="AP849" t="s">
        <v>846</v>
      </c>
      <c r="AQ849" t="s">
        <v>846</v>
      </c>
      <c r="AR849" t="s">
        <v>846</v>
      </c>
      <c r="AS849" t="s">
        <v>846</v>
      </c>
      <c r="AT849" t="s">
        <v>846</v>
      </c>
      <c r="AU849" t="s">
        <v>846</v>
      </c>
      <c r="AV849" t="s">
        <v>846</v>
      </c>
      <c r="AW849" t="s">
        <v>846</v>
      </c>
      <c r="AX849" t="s">
        <v>846</v>
      </c>
      <c r="AY849" t="s">
        <v>846</v>
      </c>
      <c r="AZ849" t="s">
        <v>846</v>
      </c>
      <c r="BA849" t="s">
        <v>846</v>
      </c>
      <c r="BB849" t="s">
        <v>846</v>
      </c>
      <c r="BC849" t="s">
        <v>846</v>
      </c>
      <c r="BD849" t="s">
        <v>846</v>
      </c>
      <c r="BE849" t="s">
        <v>846</v>
      </c>
      <c r="BF849" t="s">
        <v>846</v>
      </c>
      <c r="BG849" t="s">
        <v>846</v>
      </c>
      <c r="BH849" t="s">
        <v>846</v>
      </c>
      <c r="BI849" t="s">
        <v>846</v>
      </c>
      <c r="BJ849" t="s">
        <v>846</v>
      </c>
      <c r="BK849" t="s">
        <v>846</v>
      </c>
      <c r="BL849" t="s">
        <v>846</v>
      </c>
      <c r="BM849" t="s">
        <v>846</v>
      </c>
      <c r="BN849" t="s">
        <v>846</v>
      </c>
      <c r="BO849" t="s">
        <v>846</v>
      </c>
      <c r="BP849" t="s">
        <v>846</v>
      </c>
      <c r="BQ849" t="s">
        <v>846</v>
      </c>
      <c r="BR849" t="s">
        <v>846</v>
      </c>
      <c r="BS849" t="s">
        <v>846</v>
      </c>
      <c r="BT849" t="s">
        <v>846</v>
      </c>
      <c r="BU849" t="s">
        <v>846</v>
      </c>
      <c r="BV849" t="s">
        <v>846</v>
      </c>
      <c r="BW849" t="s">
        <v>846</v>
      </c>
      <c r="BX849" t="s">
        <v>846</v>
      </c>
      <c r="BY849" t="s">
        <v>846</v>
      </c>
      <c r="BZ849" t="s">
        <v>846</v>
      </c>
      <c r="CA849" t="s">
        <v>846</v>
      </c>
      <c r="CB849" t="s">
        <v>846</v>
      </c>
      <c r="CC849" t="s">
        <v>846</v>
      </c>
      <c r="CD849" t="s">
        <v>846</v>
      </c>
      <c r="CE849" t="s">
        <v>846</v>
      </c>
      <c r="CF849" t="s">
        <v>846</v>
      </c>
      <c r="CG849" t="s">
        <v>846</v>
      </c>
      <c r="CH849" t="s">
        <v>846</v>
      </c>
      <c r="CI849" t="s">
        <v>846</v>
      </c>
      <c r="CJ849" t="s">
        <v>846</v>
      </c>
      <c r="CK849" t="s">
        <v>846</v>
      </c>
      <c r="CL849" t="s">
        <v>846</v>
      </c>
      <c r="CM849" t="s">
        <v>846</v>
      </c>
      <c r="CN849" t="s">
        <v>846</v>
      </c>
      <c r="CO849" t="s">
        <v>846</v>
      </c>
      <c r="CP849" t="s">
        <v>846</v>
      </c>
      <c r="CQ849" t="s">
        <v>846</v>
      </c>
      <c r="CR849" t="s">
        <v>846</v>
      </c>
      <c r="CS849" t="s">
        <v>846</v>
      </c>
      <c r="CT849" t="s">
        <v>846</v>
      </c>
      <c r="CU849" t="s">
        <v>846</v>
      </c>
      <c r="CV849" t="s">
        <v>846</v>
      </c>
      <c r="CW849" t="s">
        <v>846</v>
      </c>
      <c r="CX849" t="s">
        <v>846</v>
      </c>
      <c r="CY849" t="s">
        <v>846</v>
      </c>
      <c r="CZ849" t="s">
        <v>846</v>
      </c>
      <c r="DA849" t="s">
        <v>846</v>
      </c>
      <c r="DB849" t="s">
        <v>846</v>
      </c>
      <c r="DC849" t="s">
        <v>846</v>
      </c>
      <c r="DD849" t="s">
        <v>846</v>
      </c>
      <c r="DE849" t="s">
        <v>846</v>
      </c>
      <c r="DF849" t="s">
        <v>846</v>
      </c>
      <c r="DG849" t="s">
        <v>846</v>
      </c>
      <c r="DH849" t="s">
        <v>846</v>
      </c>
      <c r="DI849" t="s">
        <v>846</v>
      </c>
      <c r="DJ849" t="s">
        <v>846</v>
      </c>
      <c r="DK849" t="s">
        <v>846</v>
      </c>
      <c r="DL849" t="s">
        <v>846</v>
      </c>
      <c r="DM849" t="s">
        <v>846</v>
      </c>
      <c r="DN849" t="s">
        <v>846</v>
      </c>
      <c r="DO849" t="s">
        <v>846</v>
      </c>
      <c r="DP849" t="s">
        <v>846</v>
      </c>
      <c r="DQ849" t="s">
        <v>846</v>
      </c>
      <c r="DR849" t="s">
        <v>846</v>
      </c>
      <c r="DS849" t="s">
        <v>846</v>
      </c>
      <c r="DT849" t="s">
        <v>846</v>
      </c>
      <c r="DU849" t="s">
        <v>846</v>
      </c>
      <c r="DV849" t="s">
        <v>846</v>
      </c>
      <c r="DW849" t="s">
        <v>846</v>
      </c>
      <c r="DX849" t="s">
        <v>846</v>
      </c>
      <c r="DY849" t="s">
        <v>846</v>
      </c>
      <c r="DZ849" t="s">
        <v>846</v>
      </c>
      <c r="EA849" t="s">
        <v>846</v>
      </c>
      <c r="EB849" t="s">
        <v>846</v>
      </c>
      <c r="EC849" t="s">
        <v>846</v>
      </c>
      <c r="ED849" t="s">
        <v>846</v>
      </c>
      <c r="EE849" t="s">
        <v>846</v>
      </c>
      <c r="EF849" t="s">
        <v>846</v>
      </c>
      <c r="EG849" t="s">
        <v>846</v>
      </c>
      <c r="EH849" t="s">
        <v>846</v>
      </c>
      <c r="EI849" t="s">
        <v>846</v>
      </c>
      <c r="EJ849" t="s">
        <v>846</v>
      </c>
      <c r="EK849" t="s">
        <v>846</v>
      </c>
      <c r="EL849" t="s">
        <v>846</v>
      </c>
      <c r="EM849" t="s">
        <v>846</v>
      </c>
      <c r="EN849" t="s">
        <v>846</v>
      </c>
      <c r="EO849" t="s">
        <v>846</v>
      </c>
      <c r="EP849" t="s">
        <v>846</v>
      </c>
      <c r="EQ849" t="s">
        <v>846</v>
      </c>
      <c r="ER849" t="s">
        <v>846</v>
      </c>
      <c r="ES849" t="s">
        <v>846</v>
      </c>
      <c r="ET849" t="s">
        <v>846</v>
      </c>
      <c r="EU849" t="s">
        <v>846</v>
      </c>
      <c r="EV849" t="s">
        <v>846</v>
      </c>
      <c r="EW849" t="s">
        <v>846</v>
      </c>
      <c r="EX849" t="s">
        <v>846</v>
      </c>
      <c r="EY849" t="s">
        <v>846</v>
      </c>
      <c r="EZ849" t="s">
        <v>846</v>
      </c>
      <c r="FA849" t="s">
        <v>846</v>
      </c>
      <c r="FB849" t="s">
        <v>846</v>
      </c>
      <c r="FC849" t="s">
        <v>846</v>
      </c>
      <c r="FD849" t="s">
        <v>846</v>
      </c>
      <c r="FE849" t="s">
        <v>846</v>
      </c>
      <c r="FF849" t="s">
        <v>846</v>
      </c>
      <c r="FG849" t="s">
        <v>846</v>
      </c>
      <c r="FH849" t="s">
        <v>846</v>
      </c>
      <c r="FI849" t="s">
        <v>846</v>
      </c>
      <c r="FJ849" t="s">
        <v>846</v>
      </c>
      <c r="FK849" t="s">
        <v>846</v>
      </c>
      <c r="FL849" t="s">
        <v>846</v>
      </c>
      <c r="FM849" t="s">
        <v>846</v>
      </c>
      <c r="FN849" t="s">
        <v>846</v>
      </c>
      <c r="FO849" t="s">
        <v>846</v>
      </c>
      <c r="FP849" t="s">
        <v>846</v>
      </c>
      <c r="FQ849" t="s">
        <v>846</v>
      </c>
      <c r="FR849" t="s">
        <v>846</v>
      </c>
      <c r="FS849" t="s">
        <v>846</v>
      </c>
      <c r="FT849" t="s">
        <v>846</v>
      </c>
      <c r="FU849" t="s">
        <v>846</v>
      </c>
      <c r="FV849" t="s">
        <v>846</v>
      </c>
      <c r="FW849" t="s">
        <v>846</v>
      </c>
      <c r="FX849" t="s">
        <v>846</v>
      </c>
      <c r="FY849" t="s">
        <v>846</v>
      </c>
      <c r="FZ849" t="s">
        <v>846</v>
      </c>
      <c r="GA849" t="s">
        <v>846</v>
      </c>
      <c r="GB849" t="s">
        <v>846</v>
      </c>
      <c r="GC849" t="s">
        <v>846</v>
      </c>
      <c r="GD849" t="s">
        <v>846</v>
      </c>
      <c r="GE849" t="s">
        <v>846</v>
      </c>
      <c r="GF849" t="s">
        <v>846</v>
      </c>
      <c r="GG849" t="s">
        <v>846</v>
      </c>
      <c r="GH849" t="s">
        <v>846</v>
      </c>
      <c r="GI849" t="s">
        <v>846</v>
      </c>
      <c r="GJ849" t="s">
        <v>846</v>
      </c>
      <c r="GK849" t="s">
        <v>846</v>
      </c>
      <c r="GL849" t="s">
        <v>846</v>
      </c>
      <c r="GM849" t="s">
        <v>846</v>
      </c>
      <c r="GN849" t="s">
        <v>846</v>
      </c>
      <c r="GO849" t="s">
        <v>846</v>
      </c>
      <c r="GP849" t="s">
        <v>846</v>
      </c>
      <c r="GQ849" t="s">
        <v>846</v>
      </c>
      <c r="GR849" t="s">
        <v>846</v>
      </c>
      <c r="GS849" t="s">
        <v>846</v>
      </c>
      <c r="GT849" t="s">
        <v>846</v>
      </c>
      <c r="GU849" t="s">
        <v>846</v>
      </c>
      <c r="GV849" t="s">
        <v>846</v>
      </c>
      <c r="GW849" t="s">
        <v>846</v>
      </c>
      <c r="GX849" t="s">
        <v>846</v>
      </c>
      <c r="GY849" t="s">
        <v>846</v>
      </c>
      <c r="GZ849" t="s">
        <v>846</v>
      </c>
      <c r="HA849" t="s">
        <v>846</v>
      </c>
      <c r="HB849" t="s">
        <v>846</v>
      </c>
      <c r="HC849" t="s">
        <v>846</v>
      </c>
      <c r="HD849" t="s">
        <v>846</v>
      </c>
      <c r="HE849" t="s">
        <v>846</v>
      </c>
      <c r="HF849" t="s">
        <v>846</v>
      </c>
      <c r="HG849" t="s">
        <v>846</v>
      </c>
      <c r="HH849" t="s">
        <v>846</v>
      </c>
      <c r="HI849" t="s">
        <v>846</v>
      </c>
      <c r="HJ849" t="s">
        <v>846</v>
      </c>
      <c r="HK849" t="s">
        <v>846</v>
      </c>
      <c r="HL849" t="s">
        <v>846</v>
      </c>
      <c r="HM849" t="s">
        <v>846</v>
      </c>
      <c r="HN849" t="s">
        <v>846</v>
      </c>
      <c r="HO849" t="s">
        <v>846</v>
      </c>
      <c r="HP849" t="s">
        <v>846</v>
      </c>
      <c r="HQ849" t="s">
        <v>846</v>
      </c>
      <c r="HR849" t="s">
        <v>846</v>
      </c>
      <c r="HS849" t="s">
        <v>846</v>
      </c>
      <c r="HT849" t="s">
        <v>846</v>
      </c>
      <c r="HU849" t="s">
        <v>846</v>
      </c>
      <c r="HV849" t="s">
        <v>846</v>
      </c>
      <c r="HW849" t="s">
        <v>846</v>
      </c>
      <c r="HX849" t="s">
        <v>846</v>
      </c>
      <c r="HY849" t="s">
        <v>846</v>
      </c>
      <c r="HZ849" t="s">
        <v>846</v>
      </c>
      <c r="IA849" t="s">
        <v>846</v>
      </c>
      <c r="IB849" t="s">
        <v>846</v>
      </c>
      <c r="IC849" t="s">
        <v>846</v>
      </c>
      <c r="ID849" t="s">
        <v>846</v>
      </c>
      <c r="IE849" t="s">
        <v>846</v>
      </c>
      <c r="IF849" t="s">
        <v>846</v>
      </c>
      <c r="IG849" t="s">
        <v>846</v>
      </c>
      <c r="IH849" t="s">
        <v>846</v>
      </c>
      <c r="II849" t="s">
        <v>846</v>
      </c>
      <c r="IJ849" t="s">
        <v>846</v>
      </c>
      <c r="IK849" t="s">
        <v>846</v>
      </c>
      <c r="IL849" t="s">
        <v>846</v>
      </c>
      <c r="IM849" t="s">
        <v>846</v>
      </c>
      <c r="IN849" t="s">
        <v>846</v>
      </c>
      <c r="IO849" t="s">
        <v>846</v>
      </c>
      <c r="IP849" t="s">
        <v>846</v>
      </c>
      <c r="IQ849" t="s">
        <v>846</v>
      </c>
      <c r="IR849" t="s">
        <v>846</v>
      </c>
      <c r="IS849" t="s">
        <v>846</v>
      </c>
      <c r="IT849" t="s">
        <v>846</v>
      </c>
      <c r="IU849" t="s">
        <v>846</v>
      </c>
      <c r="IV849" t="s">
        <v>846</v>
      </c>
      <c r="IW849" t="s">
        <v>846</v>
      </c>
      <c r="IX849" t="s">
        <v>846</v>
      </c>
      <c r="IY849" t="s">
        <v>846</v>
      </c>
      <c r="IZ849" t="s">
        <v>846</v>
      </c>
      <c r="JA849" t="s">
        <v>846</v>
      </c>
      <c r="JB849" t="s">
        <v>846</v>
      </c>
      <c r="JC849" t="s">
        <v>846</v>
      </c>
      <c r="JD849" t="s">
        <v>846</v>
      </c>
      <c r="JE849" t="s">
        <v>846</v>
      </c>
      <c r="JF849" t="s">
        <v>846</v>
      </c>
      <c r="JG849" t="s">
        <v>846</v>
      </c>
      <c r="JH849" t="s">
        <v>846</v>
      </c>
      <c r="JI849" t="s">
        <v>846</v>
      </c>
      <c r="JJ849" t="s">
        <v>846</v>
      </c>
      <c r="JK849" t="s">
        <v>846</v>
      </c>
      <c r="JL849" t="s">
        <v>846</v>
      </c>
      <c r="JM849" t="s">
        <v>846</v>
      </c>
      <c r="JN849" t="s">
        <v>846</v>
      </c>
      <c r="JO849" t="s">
        <v>846</v>
      </c>
      <c r="JP849" t="s">
        <v>846</v>
      </c>
      <c r="JQ849" t="s">
        <v>846</v>
      </c>
      <c r="JR849" t="s">
        <v>846</v>
      </c>
      <c r="JS849" t="s">
        <v>846</v>
      </c>
      <c r="JT849" t="s">
        <v>846</v>
      </c>
      <c r="JU849" t="s">
        <v>846</v>
      </c>
      <c r="JV849" t="s">
        <v>846</v>
      </c>
      <c r="JW849" t="s">
        <v>846</v>
      </c>
      <c r="JX849" t="s">
        <v>846</v>
      </c>
      <c r="JY849" t="s">
        <v>846</v>
      </c>
      <c r="JZ849" t="s">
        <v>846</v>
      </c>
      <c r="KA849" t="s">
        <v>846</v>
      </c>
      <c r="KB849" t="s">
        <v>846</v>
      </c>
      <c r="KC849" t="s">
        <v>846</v>
      </c>
      <c r="KD849" t="s">
        <v>846</v>
      </c>
      <c r="KE849" t="s">
        <v>846</v>
      </c>
      <c r="KF849" t="s">
        <v>846</v>
      </c>
      <c r="KG849" t="s">
        <v>846</v>
      </c>
      <c r="KH849" t="s">
        <v>846</v>
      </c>
      <c r="KI849" t="s">
        <v>846</v>
      </c>
      <c r="KJ849" t="s">
        <v>846</v>
      </c>
      <c r="KK849" t="s">
        <v>846</v>
      </c>
      <c r="KL849" t="s">
        <v>846</v>
      </c>
      <c r="KM849" t="s">
        <v>846</v>
      </c>
      <c r="KN849" t="s">
        <v>846</v>
      </c>
      <c r="KO849" t="s">
        <v>846</v>
      </c>
      <c r="KP849" t="s">
        <v>846</v>
      </c>
    </row>
    <row r="850" spans="1:302" x14ac:dyDescent="0.25">
      <c r="A850" t="s">
        <v>847</v>
      </c>
      <c r="B850" t="s">
        <v>847</v>
      </c>
      <c r="C850" t="s">
        <v>847</v>
      </c>
      <c r="D850" t="s">
        <v>847</v>
      </c>
      <c r="E850" t="s">
        <v>847</v>
      </c>
      <c r="F850" t="s">
        <v>847</v>
      </c>
      <c r="G850" t="s">
        <v>847</v>
      </c>
      <c r="H850" t="s">
        <v>847</v>
      </c>
      <c r="I850" t="s">
        <v>847</v>
      </c>
      <c r="J850" t="s">
        <v>847</v>
      </c>
      <c r="K850" t="s">
        <v>847</v>
      </c>
      <c r="L850" t="s">
        <v>847</v>
      </c>
      <c r="M850" t="s">
        <v>847</v>
      </c>
      <c r="N850" t="s">
        <v>847</v>
      </c>
      <c r="O850" t="s">
        <v>847</v>
      </c>
      <c r="P850" t="s">
        <v>847</v>
      </c>
      <c r="Q850" t="s">
        <v>847</v>
      </c>
      <c r="R850" t="s">
        <v>847</v>
      </c>
      <c r="S850" t="s">
        <v>847</v>
      </c>
      <c r="T850" t="s">
        <v>847</v>
      </c>
      <c r="U850" t="s">
        <v>847</v>
      </c>
      <c r="V850" t="s">
        <v>847</v>
      </c>
      <c r="W850" t="s">
        <v>847</v>
      </c>
      <c r="X850" t="s">
        <v>847</v>
      </c>
      <c r="Y850" t="s">
        <v>847</v>
      </c>
      <c r="Z850" t="s">
        <v>847</v>
      </c>
      <c r="AA850" t="s">
        <v>847</v>
      </c>
      <c r="AB850" t="s">
        <v>847</v>
      </c>
      <c r="AC850" t="s">
        <v>847</v>
      </c>
      <c r="AD850" t="s">
        <v>847</v>
      </c>
      <c r="AE850" t="s">
        <v>847</v>
      </c>
      <c r="AF850" t="s">
        <v>847</v>
      </c>
      <c r="AG850" t="s">
        <v>847</v>
      </c>
      <c r="AH850" t="s">
        <v>847</v>
      </c>
      <c r="AI850" t="s">
        <v>847</v>
      </c>
      <c r="AJ850" t="s">
        <v>847</v>
      </c>
      <c r="AK850" t="s">
        <v>847</v>
      </c>
      <c r="AL850" t="s">
        <v>847</v>
      </c>
      <c r="AM850" t="s">
        <v>847</v>
      </c>
      <c r="AN850" t="s">
        <v>847</v>
      </c>
      <c r="AO850" t="s">
        <v>847</v>
      </c>
      <c r="AP850" t="s">
        <v>847</v>
      </c>
      <c r="AQ850" t="s">
        <v>847</v>
      </c>
      <c r="AR850" t="s">
        <v>847</v>
      </c>
      <c r="AS850" t="s">
        <v>847</v>
      </c>
      <c r="AT850" t="s">
        <v>847</v>
      </c>
      <c r="AU850" t="s">
        <v>847</v>
      </c>
      <c r="AV850" t="s">
        <v>847</v>
      </c>
      <c r="AW850" t="s">
        <v>847</v>
      </c>
      <c r="AX850" t="s">
        <v>847</v>
      </c>
      <c r="AY850" t="s">
        <v>847</v>
      </c>
      <c r="AZ850" t="s">
        <v>847</v>
      </c>
      <c r="BA850" t="s">
        <v>847</v>
      </c>
      <c r="BB850" t="s">
        <v>847</v>
      </c>
      <c r="BC850" t="s">
        <v>847</v>
      </c>
      <c r="BD850" t="s">
        <v>847</v>
      </c>
      <c r="BE850" t="s">
        <v>847</v>
      </c>
      <c r="BF850" t="s">
        <v>847</v>
      </c>
      <c r="BG850" t="s">
        <v>847</v>
      </c>
      <c r="BH850" t="s">
        <v>847</v>
      </c>
      <c r="BI850" t="s">
        <v>847</v>
      </c>
      <c r="BJ850" t="s">
        <v>847</v>
      </c>
      <c r="BK850" t="s">
        <v>847</v>
      </c>
      <c r="BL850" t="s">
        <v>847</v>
      </c>
      <c r="BM850" t="s">
        <v>847</v>
      </c>
      <c r="BN850" t="s">
        <v>847</v>
      </c>
      <c r="BO850" t="s">
        <v>847</v>
      </c>
      <c r="BP850" t="s">
        <v>847</v>
      </c>
      <c r="BQ850" t="s">
        <v>847</v>
      </c>
      <c r="BR850" t="s">
        <v>847</v>
      </c>
      <c r="BS850" t="s">
        <v>847</v>
      </c>
      <c r="BT850" t="s">
        <v>847</v>
      </c>
      <c r="BU850" t="s">
        <v>847</v>
      </c>
      <c r="BV850" t="s">
        <v>847</v>
      </c>
      <c r="BW850" t="s">
        <v>847</v>
      </c>
      <c r="BX850" t="s">
        <v>847</v>
      </c>
      <c r="BY850" t="s">
        <v>847</v>
      </c>
      <c r="BZ850" t="s">
        <v>847</v>
      </c>
      <c r="CA850" t="s">
        <v>847</v>
      </c>
      <c r="CB850" t="s">
        <v>847</v>
      </c>
      <c r="CC850" t="s">
        <v>847</v>
      </c>
      <c r="CD850" t="s">
        <v>847</v>
      </c>
      <c r="CE850" t="s">
        <v>847</v>
      </c>
      <c r="CF850" t="s">
        <v>847</v>
      </c>
      <c r="CG850" t="s">
        <v>847</v>
      </c>
      <c r="CH850" t="s">
        <v>847</v>
      </c>
      <c r="CI850" t="s">
        <v>847</v>
      </c>
      <c r="CJ850" t="s">
        <v>847</v>
      </c>
      <c r="CK850" t="s">
        <v>847</v>
      </c>
      <c r="CL850" t="s">
        <v>847</v>
      </c>
      <c r="CM850" t="s">
        <v>847</v>
      </c>
      <c r="CN850" t="s">
        <v>847</v>
      </c>
      <c r="CO850" t="s">
        <v>847</v>
      </c>
      <c r="CP850" t="s">
        <v>847</v>
      </c>
      <c r="CQ850" t="s">
        <v>847</v>
      </c>
      <c r="CR850" t="s">
        <v>847</v>
      </c>
      <c r="CS850" t="s">
        <v>847</v>
      </c>
      <c r="CT850" t="s">
        <v>847</v>
      </c>
      <c r="CU850" t="s">
        <v>847</v>
      </c>
      <c r="CV850" t="s">
        <v>847</v>
      </c>
      <c r="CW850" t="s">
        <v>847</v>
      </c>
      <c r="CX850" t="s">
        <v>847</v>
      </c>
      <c r="CY850" t="s">
        <v>847</v>
      </c>
      <c r="CZ850" t="s">
        <v>847</v>
      </c>
      <c r="DA850" t="s">
        <v>847</v>
      </c>
      <c r="DB850" t="s">
        <v>847</v>
      </c>
      <c r="DC850" t="s">
        <v>847</v>
      </c>
      <c r="DD850" t="s">
        <v>847</v>
      </c>
      <c r="DE850" t="s">
        <v>847</v>
      </c>
      <c r="DF850" t="s">
        <v>847</v>
      </c>
      <c r="DG850" t="s">
        <v>847</v>
      </c>
      <c r="DH850" t="s">
        <v>847</v>
      </c>
      <c r="DI850" t="s">
        <v>847</v>
      </c>
      <c r="DJ850" t="s">
        <v>847</v>
      </c>
      <c r="DK850" t="s">
        <v>847</v>
      </c>
      <c r="DL850" t="s">
        <v>847</v>
      </c>
      <c r="DM850" t="s">
        <v>847</v>
      </c>
      <c r="DN850" t="s">
        <v>847</v>
      </c>
      <c r="DO850" t="s">
        <v>847</v>
      </c>
      <c r="DP850" t="s">
        <v>847</v>
      </c>
      <c r="DQ850" t="s">
        <v>847</v>
      </c>
      <c r="DR850" t="s">
        <v>847</v>
      </c>
      <c r="DS850" t="s">
        <v>847</v>
      </c>
      <c r="DT850" t="s">
        <v>847</v>
      </c>
      <c r="DU850" t="s">
        <v>847</v>
      </c>
      <c r="DV850" t="s">
        <v>847</v>
      </c>
      <c r="DW850" t="s">
        <v>847</v>
      </c>
      <c r="DX850" t="s">
        <v>847</v>
      </c>
      <c r="DY850" t="s">
        <v>847</v>
      </c>
      <c r="DZ850" t="s">
        <v>847</v>
      </c>
      <c r="EA850" t="s">
        <v>847</v>
      </c>
      <c r="EB850" t="s">
        <v>847</v>
      </c>
      <c r="EC850" t="s">
        <v>847</v>
      </c>
      <c r="ED850" t="s">
        <v>847</v>
      </c>
      <c r="EE850" t="s">
        <v>847</v>
      </c>
      <c r="EF850" t="s">
        <v>847</v>
      </c>
      <c r="EG850" t="s">
        <v>847</v>
      </c>
      <c r="EH850" t="s">
        <v>847</v>
      </c>
      <c r="EI850" t="s">
        <v>847</v>
      </c>
      <c r="EJ850" t="s">
        <v>847</v>
      </c>
      <c r="EK850" t="s">
        <v>847</v>
      </c>
      <c r="EL850" t="s">
        <v>847</v>
      </c>
      <c r="EM850" t="s">
        <v>847</v>
      </c>
      <c r="EN850" t="s">
        <v>847</v>
      </c>
      <c r="EO850" t="s">
        <v>847</v>
      </c>
      <c r="EP850" t="s">
        <v>847</v>
      </c>
      <c r="EQ850" t="s">
        <v>847</v>
      </c>
      <c r="ER850" t="s">
        <v>847</v>
      </c>
      <c r="ES850" t="s">
        <v>847</v>
      </c>
      <c r="ET850" t="s">
        <v>847</v>
      </c>
      <c r="EU850" t="s">
        <v>847</v>
      </c>
      <c r="EV850" t="s">
        <v>847</v>
      </c>
      <c r="EW850" t="s">
        <v>847</v>
      </c>
      <c r="EX850" t="s">
        <v>847</v>
      </c>
      <c r="EY850" t="s">
        <v>847</v>
      </c>
      <c r="EZ850" t="s">
        <v>847</v>
      </c>
      <c r="FA850" t="s">
        <v>847</v>
      </c>
      <c r="FB850" t="s">
        <v>847</v>
      </c>
      <c r="FC850" t="s">
        <v>847</v>
      </c>
      <c r="FD850" t="s">
        <v>847</v>
      </c>
      <c r="FE850" t="s">
        <v>847</v>
      </c>
      <c r="FF850" t="s">
        <v>847</v>
      </c>
      <c r="FG850" t="s">
        <v>847</v>
      </c>
      <c r="FH850" t="s">
        <v>847</v>
      </c>
      <c r="FI850" t="s">
        <v>847</v>
      </c>
      <c r="FJ850" t="s">
        <v>847</v>
      </c>
      <c r="FK850" t="s">
        <v>847</v>
      </c>
      <c r="FL850" t="s">
        <v>847</v>
      </c>
      <c r="FM850" t="s">
        <v>847</v>
      </c>
      <c r="FN850" t="s">
        <v>847</v>
      </c>
      <c r="FO850" t="s">
        <v>847</v>
      </c>
      <c r="FP850" t="s">
        <v>847</v>
      </c>
      <c r="FQ850" t="s">
        <v>847</v>
      </c>
      <c r="FR850" t="s">
        <v>847</v>
      </c>
      <c r="FS850" t="s">
        <v>847</v>
      </c>
      <c r="FT850" t="s">
        <v>847</v>
      </c>
      <c r="FU850" t="s">
        <v>847</v>
      </c>
      <c r="FV850" t="s">
        <v>847</v>
      </c>
      <c r="FW850" t="s">
        <v>847</v>
      </c>
      <c r="FX850" t="s">
        <v>847</v>
      </c>
      <c r="FY850" t="s">
        <v>847</v>
      </c>
      <c r="FZ850" t="s">
        <v>847</v>
      </c>
      <c r="GA850" t="s">
        <v>847</v>
      </c>
      <c r="GB850" t="s">
        <v>847</v>
      </c>
      <c r="GC850" t="s">
        <v>847</v>
      </c>
      <c r="GD850" t="s">
        <v>847</v>
      </c>
      <c r="GE850" t="s">
        <v>847</v>
      </c>
      <c r="GF850" t="s">
        <v>847</v>
      </c>
      <c r="GG850" t="s">
        <v>847</v>
      </c>
      <c r="GH850" t="s">
        <v>847</v>
      </c>
      <c r="GI850" t="s">
        <v>847</v>
      </c>
      <c r="GJ850" t="s">
        <v>847</v>
      </c>
      <c r="GK850" t="s">
        <v>847</v>
      </c>
      <c r="GL850" t="s">
        <v>847</v>
      </c>
      <c r="GM850" t="s">
        <v>847</v>
      </c>
      <c r="GN850" t="s">
        <v>847</v>
      </c>
      <c r="GO850" t="s">
        <v>847</v>
      </c>
      <c r="GP850" t="s">
        <v>847</v>
      </c>
      <c r="GQ850" t="s">
        <v>847</v>
      </c>
      <c r="GR850" t="s">
        <v>847</v>
      </c>
      <c r="GS850" t="s">
        <v>847</v>
      </c>
      <c r="GT850" t="s">
        <v>847</v>
      </c>
      <c r="GU850" t="s">
        <v>847</v>
      </c>
      <c r="GV850" t="s">
        <v>847</v>
      </c>
      <c r="GW850" t="s">
        <v>847</v>
      </c>
      <c r="GX850" t="s">
        <v>847</v>
      </c>
      <c r="GY850" t="s">
        <v>847</v>
      </c>
      <c r="GZ850" t="s">
        <v>847</v>
      </c>
      <c r="HA850" t="s">
        <v>847</v>
      </c>
      <c r="HB850" t="s">
        <v>847</v>
      </c>
      <c r="HC850" t="s">
        <v>847</v>
      </c>
      <c r="HD850" t="s">
        <v>847</v>
      </c>
      <c r="HE850" t="s">
        <v>847</v>
      </c>
      <c r="HF850" t="s">
        <v>847</v>
      </c>
      <c r="HG850" t="s">
        <v>847</v>
      </c>
      <c r="HH850" t="s">
        <v>847</v>
      </c>
      <c r="HI850" t="s">
        <v>847</v>
      </c>
      <c r="HJ850" t="s">
        <v>847</v>
      </c>
      <c r="HK850" t="s">
        <v>847</v>
      </c>
      <c r="HL850" t="s">
        <v>847</v>
      </c>
      <c r="HM850" t="s">
        <v>847</v>
      </c>
      <c r="HN850" t="s">
        <v>847</v>
      </c>
      <c r="HO850" t="s">
        <v>847</v>
      </c>
      <c r="HP850" t="s">
        <v>847</v>
      </c>
      <c r="HQ850" t="s">
        <v>847</v>
      </c>
      <c r="HR850" t="s">
        <v>847</v>
      </c>
      <c r="HS850" t="s">
        <v>847</v>
      </c>
      <c r="HT850" t="s">
        <v>847</v>
      </c>
      <c r="HU850" t="s">
        <v>847</v>
      </c>
      <c r="HV850" t="s">
        <v>847</v>
      </c>
      <c r="HW850" t="s">
        <v>847</v>
      </c>
      <c r="HX850" t="s">
        <v>847</v>
      </c>
      <c r="HY850" t="s">
        <v>847</v>
      </c>
      <c r="HZ850" t="s">
        <v>847</v>
      </c>
      <c r="IA850" t="s">
        <v>847</v>
      </c>
      <c r="IB850" t="s">
        <v>847</v>
      </c>
      <c r="IC850" t="s">
        <v>847</v>
      </c>
      <c r="ID850" t="s">
        <v>847</v>
      </c>
      <c r="IE850" t="s">
        <v>847</v>
      </c>
      <c r="IF850" t="s">
        <v>847</v>
      </c>
      <c r="IG850" t="s">
        <v>847</v>
      </c>
      <c r="IH850" t="s">
        <v>847</v>
      </c>
      <c r="II850" t="s">
        <v>847</v>
      </c>
      <c r="IJ850" t="s">
        <v>847</v>
      </c>
      <c r="IK850" t="s">
        <v>847</v>
      </c>
      <c r="IL850" t="s">
        <v>847</v>
      </c>
      <c r="IM850" t="s">
        <v>847</v>
      </c>
      <c r="IN850" t="s">
        <v>847</v>
      </c>
      <c r="IO850" t="s">
        <v>847</v>
      </c>
      <c r="IP850" t="s">
        <v>847</v>
      </c>
      <c r="IQ850" t="s">
        <v>847</v>
      </c>
      <c r="IR850" t="s">
        <v>847</v>
      </c>
      <c r="IS850" t="s">
        <v>847</v>
      </c>
      <c r="IT850" t="s">
        <v>847</v>
      </c>
      <c r="IU850" t="s">
        <v>847</v>
      </c>
      <c r="IV850" t="s">
        <v>847</v>
      </c>
      <c r="IW850" t="s">
        <v>847</v>
      </c>
      <c r="IX850" t="s">
        <v>847</v>
      </c>
      <c r="IY850" t="s">
        <v>847</v>
      </c>
      <c r="IZ850" t="s">
        <v>847</v>
      </c>
      <c r="JA850" t="s">
        <v>847</v>
      </c>
      <c r="JB850" t="s">
        <v>847</v>
      </c>
      <c r="JC850" t="s">
        <v>847</v>
      </c>
      <c r="JD850" t="s">
        <v>847</v>
      </c>
      <c r="JE850" t="s">
        <v>847</v>
      </c>
      <c r="JF850" t="s">
        <v>847</v>
      </c>
      <c r="JG850" t="s">
        <v>847</v>
      </c>
      <c r="JH850" t="s">
        <v>847</v>
      </c>
      <c r="JI850" t="s">
        <v>847</v>
      </c>
      <c r="JJ850" t="s">
        <v>847</v>
      </c>
      <c r="JK850" t="s">
        <v>847</v>
      </c>
      <c r="JL850" t="s">
        <v>847</v>
      </c>
      <c r="JM850" t="s">
        <v>847</v>
      </c>
      <c r="JN850" t="s">
        <v>847</v>
      </c>
      <c r="JO850" t="s">
        <v>847</v>
      </c>
      <c r="JP850" t="s">
        <v>847</v>
      </c>
      <c r="JQ850" t="s">
        <v>847</v>
      </c>
      <c r="JR850" t="s">
        <v>847</v>
      </c>
      <c r="JS850" t="s">
        <v>847</v>
      </c>
      <c r="JT850" t="s">
        <v>847</v>
      </c>
      <c r="JU850" t="s">
        <v>847</v>
      </c>
      <c r="JV850" t="s">
        <v>847</v>
      </c>
      <c r="JW850" t="s">
        <v>847</v>
      </c>
      <c r="JX850" t="s">
        <v>847</v>
      </c>
      <c r="JY850" t="s">
        <v>847</v>
      </c>
      <c r="JZ850" t="s">
        <v>847</v>
      </c>
      <c r="KA850" t="s">
        <v>847</v>
      </c>
      <c r="KB850" t="s">
        <v>847</v>
      </c>
      <c r="KC850" t="s">
        <v>847</v>
      </c>
      <c r="KD850" t="s">
        <v>847</v>
      </c>
      <c r="KE850" t="s">
        <v>847</v>
      </c>
      <c r="KF850" t="s">
        <v>847</v>
      </c>
      <c r="KG850" t="s">
        <v>847</v>
      </c>
      <c r="KH850" t="s">
        <v>847</v>
      </c>
      <c r="KI850" t="s">
        <v>847</v>
      </c>
      <c r="KJ850" t="s">
        <v>847</v>
      </c>
      <c r="KK850" t="s">
        <v>847</v>
      </c>
      <c r="KL850" t="s">
        <v>847</v>
      </c>
      <c r="KM850" t="s">
        <v>847</v>
      </c>
      <c r="KN850" t="s">
        <v>847</v>
      </c>
      <c r="KO850" t="s">
        <v>847</v>
      </c>
      <c r="KP850" t="s">
        <v>847</v>
      </c>
    </row>
    <row r="851" spans="1:302" x14ac:dyDescent="0.25">
      <c r="A851" t="s">
        <v>848</v>
      </c>
      <c r="B851" t="s">
        <v>848</v>
      </c>
      <c r="C851" t="s">
        <v>848</v>
      </c>
      <c r="D851" t="s">
        <v>848</v>
      </c>
      <c r="E851" t="s">
        <v>848</v>
      </c>
      <c r="F851" t="s">
        <v>848</v>
      </c>
      <c r="G851" t="s">
        <v>848</v>
      </c>
      <c r="H851" t="s">
        <v>848</v>
      </c>
      <c r="I851" t="s">
        <v>848</v>
      </c>
      <c r="J851" t="s">
        <v>848</v>
      </c>
      <c r="K851" t="s">
        <v>848</v>
      </c>
      <c r="L851" t="s">
        <v>848</v>
      </c>
      <c r="M851" t="s">
        <v>848</v>
      </c>
      <c r="N851" t="s">
        <v>848</v>
      </c>
      <c r="O851" t="s">
        <v>848</v>
      </c>
      <c r="P851" t="s">
        <v>848</v>
      </c>
      <c r="Q851" t="s">
        <v>848</v>
      </c>
      <c r="R851" t="s">
        <v>848</v>
      </c>
      <c r="S851" t="s">
        <v>848</v>
      </c>
      <c r="T851" t="s">
        <v>848</v>
      </c>
      <c r="U851" t="s">
        <v>848</v>
      </c>
      <c r="V851" t="s">
        <v>848</v>
      </c>
      <c r="W851" t="s">
        <v>848</v>
      </c>
      <c r="X851" t="s">
        <v>848</v>
      </c>
      <c r="Y851" t="s">
        <v>848</v>
      </c>
      <c r="Z851" t="s">
        <v>848</v>
      </c>
      <c r="AA851" t="s">
        <v>848</v>
      </c>
      <c r="AB851" t="s">
        <v>848</v>
      </c>
      <c r="AC851" t="s">
        <v>848</v>
      </c>
      <c r="AD851" t="s">
        <v>848</v>
      </c>
      <c r="AE851" t="s">
        <v>848</v>
      </c>
      <c r="AF851" t="s">
        <v>848</v>
      </c>
      <c r="AG851" t="s">
        <v>848</v>
      </c>
      <c r="AH851" t="s">
        <v>848</v>
      </c>
      <c r="AI851" t="s">
        <v>848</v>
      </c>
      <c r="AJ851" t="s">
        <v>848</v>
      </c>
      <c r="AK851" t="s">
        <v>848</v>
      </c>
      <c r="AL851" t="s">
        <v>848</v>
      </c>
      <c r="AM851" t="s">
        <v>848</v>
      </c>
      <c r="AN851" t="s">
        <v>848</v>
      </c>
      <c r="AO851" t="s">
        <v>848</v>
      </c>
      <c r="AP851" t="s">
        <v>848</v>
      </c>
      <c r="AQ851" t="s">
        <v>848</v>
      </c>
      <c r="AR851" t="s">
        <v>848</v>
      </c>
      <c r="AS851" t="s">
        <v>848</v>
      </c>
      <c r="AT851" t="s">
        <v>848</v>
      </c>
      <c r="AU851" t="s">
        <v>848</v>
      </c>
      <c r="AV851" t="s">
        <v>848</v>
      </c>
      <c r="AW851" t="s">
        <v>848</v>
      </c>
      <c r="AX851" t="s">
        <v>848</v>
      </c>
      <c r="AY851" t="s">
        <v>848</v>
      </c>
      <c r="AZ851" t="s">
        <v>848</v>
      </c>
      <c r="BA851" t="s">
        <v>848</v>
      </c>
      <c r="BB851" t="s">
        <v>848</v>
      </c>
      <c r="BC851" t="s">
        <v>848</v>
      </c>
      <c r="BD851" t="s">
        <v>848</v>
      </c>
      <c r="BE851" t="s">
        <v>848</v>
      </c>
      <c r="BF851" t="s">
        <v>848</v>
      </c>
      <c r="BG851" t="s">
        <v>848</v>
      </c>
      <c r="BH851" t="s">
        <v>848</v>
      </c>
      <c r="BI851" t="s">
        <v>848</v>
      </c>
      <c r="BJ851" t="s">
        <v>848</v>
      </c>
      <c r="BK851" t="s">
        <v>848</v>
      </c>
      <c r="BL851" t="s">
        <v>848</v>
      </c>
      <c r="BM851" t="s">
        <v>848</v>
      </c>
      <c r="BN851" t="s">
        <v>848</v>
      </c>
      <c r="BO851" t="s">
        <v>848</v>
      </c>
      <c r="BP851" t="s">
        <v>848</v>
      </c>
      <c r="BQ851" t="s">
        <v>848</v>
      </c>
      <c r="BR851" t="s">
        <v>848</v>
      </c>
      <c r="BS851" t="s">
        <v>848</v>
      </c>
      <c r="BT851" t="s">
        <v>848</v>
      </c>
      <c r="BU851" t="s">
        <v>848</v>
      </c>
      <c r="BV851" t="s">
        <v>848</v>
      </c>
      <c r="BW851" t="s">
        <v>848</v>
      </c>
      <c r="BX851" t="s">
        <v>848</v>
      </c>
      <c r="BY851" t="s">
        <v>848</v>
      </c>
      <c r="BZ851" t="s">
        <v>848</v>
      </c>
      <c r="CA851" t="s">
        <v>848</v>
      </c>
      <c r="CB851" t="s">
        <v>848</v>
      </c>
      <c r="CC851" t="s">
        <v>848</v>
      </c>
      <c r="CD851" t="s">
        <v>848</v>
      </c>
      <c r="CE851" t="s">
        <v>848</v>
      </c>
      <c r="CF851" t="s">
        <v>848</v>
      </c>
      <c r="CG851" t="s">
        <v>848</v>
      </c>
      <c r="CH851" t="s">
        <v>848</v>
      </c>
      <c r="CI851" t="s">
        <v>848</v>
      </c>
      <c r="CJ851" t="s">
        <v>848</v>
      </c>
      <c r="CK851" t="s">
        <v>848</v>
      </c>
      <c r="CL851" t="s">
        <v>848</v>
      </c>
      <c r="CM851" t="s">
        <v>848</v>
      </c>
      <c r="CN851" t="s">
        <v>848</v>
      </c>
      <c r="CO851" t="s">
        <v>848</v>
      </c>
      <c r="CP851" t="s">
        <v>848</v>
      </c>
      <c r="CQ851" t="s">
        <v>848</v>
      </c>
      <c r="CR851" t="s">
        <v>848</v>
      </c>
      <c r="CS851" t="s">
        <v>848</v>
      </c>
      <c r="CT851" t="s">
        <v>848</v>
      </c>
      <c r="CU851" t="s">
        <v>848</v>
      </c>
      <c r="CV851" t="s">
        <v>848</v>
      </c>
      <c r="CW851" t="s">
        <v>848</v>
      </c>
      <c r="CX851" t="s">
        <v>848</v>
      </c>
      <c r="CY851" t="s">
        <v>848</v>
      </c>
      <c r="CZ851" t="s">
        <v>848</v>
      </c>
      <c r="DA851" t="s">
        <v>848</v>
      </c>
      <c r="DB851" t="s">
        <v>848</v>
      </c>
      <c r="DC851" t="s">
        <v>848</v>
      </c>
      <c r="DD851" t="s">
        <v>848</v>
      </c>
      <c r="DE851" t="s">
        <v>848</v>
      </c>
      <c r="DF851" t="s">
        <v>848</v>
      </c>
      <c r="DG851" t="s">
        <v>848</v>
      </c>
      <c r="DH851" t="s">
        <v>848</v>
      </c>
      <c r="DI851" t="s">
        <v>848</v>
      </c>
      <c r="DJ851" t="s">
        <v>848</v>
      </c>
      <c r="DK851" t="s">
        <v>848</v>
      </c>
      <c r="DL851" t="s">
        <v>848</v>
      </c>
      <c r="DM851" t="s">
        <v>848</v>
      </c>
      <c r="DN851" t="s">
        <v>848</v>
      </c>
      <c r="DO851" t="s">
        <v>848</v>
      </c>
      <c r="DP851" t="s">
        <v>848</v>
      </c>
      <c r="DQ851" t="s">
        <v>848</v>
      </c>
      <c r="DR851" t="s">
        <v>848</v>
      </c>
      <c r="DS851" t="s">
        <v>848</v>
      </c>
      <c r="DT851" t="s">
        <v>848</v>
      </c>
      <c r="DU851" t="s">
        <v>848</v>
      </c>
      <c r="DV851" t="s">
        <v>848</v>
      </c>
      <c r="DW851" t="s">
        <v>848</v>
      </c>
      <c r="DX851" t="s">
        <v>848</v>
      </c>
      <c r="DY851" t="s">
        <v>848</v>
      </c>
      <c r="DZ851" t="s">
        <v>848</v>
      </c>
      <c r="EA851" t="s">
        <v>848</v>
      </c>
      <c r="EB851" t="s">
        <v>848</v>
      </c>
      <c r="EC851" t="s">
        <v>848</v>
      </c>
      <c r="ED851" t="s">
        <v>848</v>
      </c>
      <c r="EE851" t="s">
        <v>848</v>
      </c>
      <c r="EF851" t="s">
        <v>848</v>
      </c>
      <c r="EG851" t="s">
        <v>848</v>
      </c>
      <c r="EH851" t="s">
        <v>848</v>
      </c>
      <c r="EI851" t="s">
        <v>848</v>
      </c>
      <c r="EJ851" t="s">
        <v>848</v>
      </c>
      <c r="EK851" t="s">
        <v>848</v>
      </c>
      <c r="EL851" t="s">
        <v>848</v>
      </c>
      <c r="EM851" t="s">
        <v>848</v>
      </c>
      <c r="EN851" t="s">
        <v>848</v>
      </c>
      <c r="EO851" t="s">
        <v>848</v>
      </c>
      <c r="EP851" t="s">
        <v>848</v>
      </c>
      <c r="EQ851" t="s">
        <v>848</v>
      </c>
      <c r="ER851" t="s">
        <v>848</v>
      </c>
      <c r="ES851" t="s">
        <v>848</v>
      </c>
      <c r="ET851" t="s">
        <v>848</v>
      </c>
      <c r="EU851" t="s">
        <v>848</v>
      </c>
      <c r="EV851" t="s">
        <v>848</v>
      </c>
      <c r="EW851" t="s">
        <v>848</v>
      </c>
      <c r="EX851" t="s">
        <v>848</v>
      </c>
      <c r="EY851" t="s">
        <v>848</v>
      </c>
      <c r="EZ851" t="s">
        <v>848</v>
      </c>
      <c r="FA851" t="s">
        <v>848</v>
      </c>
      <c r="FB851" t="s">
        <v>848</v>
      </c>
      <c r="FC851" t="s">
        <v>848</v>
      </c>
      <c r="FD851" t="s">
        <v>848</v>
      </c>
      <c r="FE851" t="s">
        <v>848</v>
      </c>
      <c r="FF851" t="s">
        <v>848</v>
      </c>
      <c r="FG851" t="s">
        <v>848</v>
      </c>
      <c r="FH851" t="s">
        <v>848</v>
      </c>
      <c r="FI851" t="s">
        <v>848</v>
      </c>
      <c r="FJ851" t="s">
        <v>848</v>
      </c>
      <c r="FK851" t="s">
        <v>848</v>
      </c>
      <c r="FL851" t="s">
        <v>848</v>
      </c>
      <c r="FM851" t="s">
        <v>848</v>
      </c>
      <c r="FN851" t="s">
        <v>848</v>
      </c>
      <c r="FO851" t="s">
        <v>848</v>
      </c>
      <c r="FP851" t="s">
        <v>848</v>
      </c>
      <c r="FQ851" t="s">
        <v>848</v>
      </c>
      <c r="FR851" t="s">
        <v>848</v>
      </c>
      <c r="FS851" t="s">
        <v>848</v>
      </c>
      <c r="FT851" t="s">
        <v>848</v>
      </c>
      <c r="FU851" t="s">
        <v>848</v>
      </c>
      <c r="FV851" t="s">
        <v>848</v>
      </c>
      <c r="FW851" t="s">
        <v>848</v>
      </c>
      <c r="FX851" t="s">
        <v>848</v>
      </c>
      <c r="FY851" t="s">
        <v>848</v>
      </c>
      <c r="FZ851" t="s">
        <v>848</v>
      </c>
      <c r="GA851" t="s">
        <v>848</v>
      </c>
      <c r="GB851" t="s">
        <v>848</v>
      </c>
      <c r="GC851" t="s">
        <v>848</v>
      </c>
      <c r="GD851" t="s">
        <v>848</v>
      </c>
      <c r="GE851" t="s">
        <v>848</v>
      </c>
      <c r="GF851" t="s">
        <v>848</v>
      </c>
      <c r="GG851" t="s">
        <v>848</v>
      </c>
      <c r="GH851" t="s">
        <v>848</v>
      </c>
      <c r="GI851" t="s">
        <v>848</v>
      </c>
      <c r="GJ851" t="s">
        <v>848</v>
      </c>
      <c r="GK851" t="s">
        <v>848</v>
      </c>
      <c r="GL851" t="s">
        <v>848</v>
      </c>
      <c r="GM851" t="s">
        <v>848</v>
      </c>
      <c r="GN851" t="s">
        <v>848</v>
      </c>
      <c r="GO851" t="s">
        <v>848</v>
      </c>
      <c r="GP851" t="s">
        <v>848</v>
      </c>
      <c r="GQ851" t="s">
        <v>848</v>
      </c>
      <c r="GR851" t="s">
        <v>848</v>
      </c>
      <c r="GS851" t="s">
        <v>848</v>
      </c>
      <c r="GT851" t="s">
        <v>848</v>
      </c>
      <c r="GU851" t="s">
        <v>848</v>
      </c>
      <c r="GV851" t="s">
        <v>848</v>
      </c>
      <c r="GW851" t="s">
        <v>848</v>
      </c>
      <c r="GX851" t="s">
        <v>848</v>
      </c>
      <c r="GY851" t="s">
        <v>848</v>
      </c>
      <c r="GZ851" t="s">
        <v>848</v>
      </c>
      <c r="HA851" t="s">
        <v>848</v>
      </c>
      <c r="HB851" t="s">
        <v>848</v>
      </c>
      <c r="HC851" t="s">
        <v>848</v>
      </c>
      <c r="HD851" t="s">
        <v>848</v>
      </c>
      <c r="HE851" t="s">
        <v>848</v>
      </c>
      <c r="HF851" t="s">
        <v>848</v>
      </c>
      <c r="HG851" t="s">
        <v>848</v>
      </c>
      <c r="HH851" t="s">
        <v>848</v>
      </c>
      <c r="HI851" t="s">
        <v>848</v>
      </c>
      <c r="HJ851" t="s">
        <v>848</v>
      </c>
      <c r="HK851" t="s">
        <v>848</v>
      </c>
      <c r="HL851" t="s">
        <v>848</v>
      </c>
      <c r="HM851" t="s">
        <v>848</v>
      </c>
      <c r="HN851" t="s">
        <v>848</v>
      </c>
      <c r="HO851" t="s">
        <v>848</v>
      </c>
      <c r="HP851" t="s">
        <v>848</v>
      </c>
      <c r="HQ851" t="s">
        <v>848</v>
      </c>
      <c r="HR851" t="s">
        <v>848</v>
      </c>
      <c r="HS851" t="s">
        <v>848</v>
      </c>
      <c r="HT851" t="s">
        <v>848</v>
      </c>
      <c r="HU851" t="s">
        <v>848</v>
      </c>
      <c r="HV851" t="s">
        <v>848</v>
      </c>
      <c r="HW851" t="s">
        <v>848</v>
      </c>
      <c r="HX851" t="s">
        <v>848</v>
      </c>
      <c r="HY851" t="s">
        <v>848</v>
      </c>
      <c r="HZ851" t="s">
        <v>848</v>
      </c>
      <c r="IA851" t="s">
        <v>848</v>
      </c>
      <c r="IB851" t="s">
        <v>848</v>
      </c>
      <c r="IC851" t="s">
        <v>848</v>
      </c>
      <c r="ID851" t="s">
        <v>848</v>
      </c>
      <c r="IE851" t="s">
        <v>848</v>
      </c>
      <c r="IF851" t="s">
        <v>848</v>
      </c>
      <c r="IG851" t="s">
        <v>848</v>
      </c>
      <c r="IH851" t="s">
        <v>848</v>
      </c>
      <c r="II851" t="s">
        <v>848</v>
      </c>
      <c r="IJ851" t="s">
        <v>848</v>
      </c>
      <c r="IK851" t="s">
        <v>848</v>
      </c>
      <c r="IL851" t="s">
        <v>848</v>
      </c>
      <c r="IM851" t="s">
        <v>848</v>
      </c>
      <c r="IN851" t="s">
        <v>848</v>
      </c>
      <c r="IO851" t="s">
        <v>848</v>
      </c>
      <c r="IP851" t="s">
        <v>848</v>
      </c>
      <c r="IQ851" t="s">
        <v>848</v>
      </c>
      <c r="IR851" t="s">
        <v>848</v>
      </c>
      <c r="IS851" t="s">
        <v>848</v>
      </c>
      <c r="IT851" t="s">
        <v>848</v>
      </c>
      <c r="IU851" t="s">
        <v>848</v>
      </c>
      <c r="IV851" t="s">
        <v>848</v>
      </c>
      <c r="IW851" t="s">
        <v>848</v>
      </c>
      <c r="IX851" t="s">
        <v>848</v>
      </c>
      <c r="IY851" t="s">
        <v>848</v>
      </c>
      <c r="IZ851" t="s">
        <v>848</v>
      </c>
      <c r="JA851" t="s">
        <v>848</v>
      </c>
      <c r="JB851" t="s">
        <v>848</v>
      </c>
      <c r="JC851" t="s">
        <v>848</v>
      </c>
      <c r="JD851" t="s">
        <v>848</v>
      </c>
      <c r="JE851" t="s">
        <v>848</v>
      </c>
      <c r="JF851" t="s">
        <v>848</v>
      </c>
      <c r="JG851" t="s">
        <v>848</v>
      </c>
      <c r="JH851" t="s">
        <v>848</v>
      </c>
      <c r="JI851" t="s">
        <v>848</v>
      </c>
      <c r="JJ851" t="s">
        <v>848</v>
      </c>
      <c r="JK851" t="s">
        <v>848</v>
      </c>
      <c r="JL851" t="s">
        <v>848</v>
      </c>
      <c r="JM851" t="s">
        <v>848</v>
      </c>
      <c r="JN851" t="s">
        <v>848</v>
      </c>
      <c r="JO851" t="s">
        <v>848</v>
      </c>
      <c r="JP851" t="s">
        <v>848</v>
      </c>
      <c r="JQ851" t="s">
        <v>848</v>
      </c>
      <c r="JR851" t="s">
        <v>848</v>
      </c>
      <c r="JS851" t="s">
        <v>848</v>
      </c>
      <c r="JT851" t="s">
        <v>848</v>
      </c>
      <c r="JU851" t="s">
        <v>848</v>
      </c>
      <c r="JV851" t="s">
        <v>848</v>
      </c>
      <c r="JW851" t="s">
        <v>848</v>
      </c>
      <c r="JX851" t="s">
        <v>848</v>
      </c>
      <c r="JY851" t="s">
        <v>848</v>
      </c>
      <c r="JZ851" t="s">
        <v>848</v>
      </c>
      <c r="KA851" t="s">
        <v>848</v>
      </c>
      <c r="KB851" t="s">
        <v>848</v>
      </c>
      <c r="KC851" t="s">
        <v>848</v>
      </c>
      <c r="KD851" t="s">
        <v>848</v>
      </c>
      <c r="KE851" t="s">
        <v>848</v>
      </c>
      <c r="KF851" t="s">
        <v>848</v>
      </c>
      <c r="KG851" t="s">
        <v>848</v>
      </c>
      <c r="KH851" t="s">
        <v>848</v>
      </c>
      <c r="KI851" t="s">
        <v>848</v>
      </c>
      <c r="KJ851" t="s">
        <v>848</v>
      </c>
      <c r="KK851" t="s">
        <v>848</v>
      </c>
      <c r="KL851" t="s">
        <v>848</v>
      </c>
      <c r="KM851" t="s">
        <v>848</v>
      </c>
      <c r="KN851" t="s">
        <v>848</v>
      </c>
      <c r="KO851" t="s">
        <v>848</v>
      </c>
      <c r="KP851" t="s">
        <v>848</v>
      </c>
    </row>
    <row r="852" spans="1:302" x14ac:dyDescent="0.25">
      <c r="A852" t="s">
        <v>849</v>
      </c>
      <c r="B852" t="s">
        <v>849</v>
      </c>
      <c r="C852" t="s">
        <v>849</v>
      </c>
      <c r="D852" t="s">
        <v>849</v>
      </c>
      <c r="E852" t="s">
        <v>849</v>
      </c>
      <c r="F852" t="s">
        <v>849</v>
      </c>
      <c r="G852" t="s">
        <v>849</v>
      </c>
      <c r="H852" t="s">
        <v>849</v>
      </c>
      <c r="I852" t="s">
        <v>849</v>
      </c>
      <c r="J852" t="s">
        <v>849</v>
      </c>
      <c r="K852" t="s">
        <v>849</v>
      </c>
      <c r="L852" t="s">
        <v>849</v>
      </c>
      <c r="M852" t="s">
        <v>849</v>
      </c>
      <c r="N852" t="s">
        <v>849</v>
      </c>
      <c r="O852" t="s">
        <v>849</v>
      </c>
      <c r="P852" t="s">
        <v>849</v>
      </c>
      <c r="Q852" t="s">
        <v>849</v>
      </c>
      <c r="R852" t="s">
        <v>849</v>
      </c>
      <c r="S852" t="s">
        <v>849</v>
      </c>
      <c r="T852" t="s">
        <v>849</v>
      </c>
      <c r="U852" t="s">
        <v>849</v>
      </c>
      <c r="V852" t="s">
        <v>849</v>
      </c>
      <c r="W852" t="s">
        <v>849</v>
      </c>
      <c r="X852" t="s">
        <v>849</v>
      </c>
      <c r="Y852" t="s">
        <v>849</v>
      </c>
      <c r="Z852" t="s">
        <v>849</v>
      </c>
      <c r="AA852" t="s">
        <v>849</v>
      </c>
      <c r="AB852" t="s">
        <v>849</v>
      </c>
      <c r="AC852" t="s">
        <v>849</v>
      </c>
      <c r="AD852" t="s">
        <v>849</v>
      </c>
      <c r="AE852" t="s">
        <v>849</v>
      </c>
      <c r="AF852" t="s">
        <v>849</v>
      </c>
      <c r="AG852" t="s">
        <v>849</v>
      </c>
      <c r="AH852" t="s">
        <v>849</v>
      </c>
      <c r="AI852" t="s">
        <v>849</v>
      </c>
      <c r="AJ852" t="s">
        <v>849</v>
      </c>
      <c r="AK852" t="s">
        <v>849</v>
      </c>
      <c r="AL852" t="s">
        <v>849</v>
      </c>
      <c r="AM852" t="s">
        <v>849</v>
      </c>
      <c r="AN852" t="s">
        <v>849</v>
      </c>
      <c r="AO852" t="s">
        <v>849</v>
      </c>
      <c r="AP852" t="s">
        <v>849</v>
      </c>
      <c r="AQ852" t="s">
        <v>849</v>
      </c>
      <c r="AR852" t="s">
        <v>849</v>
      </c>
      <c r="AS852" t="s">
        <v>849</v>
      </c>
      <c r="AT852" t="s">
        <v>849</v>
      </c>
      <c r="AU852" t="s">
        <v>849</v>
      </c>
      <c r="AV852" t="s">
        <v>849</v>
      </c>
      <c r="AW852" t="s">
        <v>849</v>
      </c>
      <c r="AX852" t="s">
        <v>849</v>
      </c>
      <c r="AY852" t="s">
        <v>849</v>
      </c>
      <c r="AZ852" t="s">
        <v>849</v>
      </c>
      <c r="BA852" t="s">
        <v>849</v>
      </c>
      <c r="BB852" t="s">
        <v>849</v>
      </c>
      <c r="BC852" t="s">
        <v>849</v>
      </c>
      <c r="BD852" t="s">
        <v>849</v>
      </c>
      <c r="BE852" t="s">
        <v>849</v>
      </c>
      <c r="BF852" t="s">
        <v>849</v>
      </c>
      <c r="BG852" t="s">
        <v>849</v>
      </c>
      <c r="BH852" t="s">
        <v>849</v>
      </c>
      <c r="BI852" t="s">
        <v>849</v>
      </c>
      <c r="BJ852" t="s">
        <v>849</v>
      </c>
      <c r="BK852" t="s">
        <v>849</v>
      </c>
      <c r="BL852" t="s">
        <v>849</v>
      </c>
      <c r="BM852" t="s">
        <v>849</v>
      </c>
      <c r="BN852" t="s">
        <v>849</v>
      </c>
      <c r="BO852" t="s">
        <v>849</v>
      </c>
      <c r="BP852" t="s">
        <v>849</v>
      </c>
      <c r="BQ852" t="s">
        <v>849</v>
      </c>
      <c r="BR852" t="s">
        <v>849</v>
      </c>
      <c r="BS852" t="s">
        <v>849</v>
      </c>
      <c r="BT852" t="s">
        <v>849</v>
      </c>
      <c r="BU852" t="s">
        <v>849</v>
      </c>
      <c r="BV852" t="s">
        <v>849</v>
      </c>
      <c r="BW852" t="s">
        <v>849</v>
      </c>
      <c r="BX852" t="s">
        <v>849</v>
      </c>
      <c r="BY852" t="s">
        <v>849</v>
      </c>
      <c r="BZ852" t="s">
        <v>849</v>
      </c>
      <c r="CA852" t="s">
        <v>849</v>
      </c>
      <c r="CB852" t="s">
        <v>849</v>
      </c>
      <c r="CC852" t="s">
        <v>849</v>
      </c>
      <c r="CD852" t="s">
        <v>849</v>
      </c>
      <c r="CE852" t="s">
        <v>849</v>
      </c>
      <c r="CF852" t="s">
        <v>849</v>
      </c>
      <c r="CG852" t="s">
        <v>849</v>
      </c>
      <c r="CH852" t="s">
        <v>849</v>
      </c>
      <c r="CI852" t="s">
        <v>849</v>
      </c>
      <c r="CJ852" t="s">
        <v>849</v>
      </c>
      <c r="CK852" t="s">
        <v>849</v>
      </c>
      <c r="CL852" t="s">
        <v>849</v>
      </c>
      <c r="CM852" t="s">
        <v>849</v>
      </c>
      <c r="CN852" t="s">
        <v>849</v>
      </c>
      <c r="CO852" t="s">
        <v>849</v>
      </c>
      <c r="CP852" t="s">
        <v>849</v>
      </c>
      <c r="CQ852" t="s">
        <v>849</v>
      </c>
      <c r="CR852" t="s">
        <v>849</v>
      </c>
      <c r="CS852" t="s">
        <v>849</v>
      </c>
      <c r="CT852" t="s">
        <v>849</v>
      </c>
      <c r="CU852" t="s">
        <v>849</v>
      </c>
      <c r="CV852" t="s">
        <v>849</v>
      </c>
      <c r="CW852" t="s">
        <v>849</v>
      </c>
      <c r="CX852" t="s">
        <v>849</v>
      </c>
      <c r="CY852" t="s">
        <v>849</v>
      </c>
      <c r="CZ852" t="s">
        <v>849</v>
      </c>
      <c r="DA852" t="s">
        <v>849</v>
      </c>
      <c r="DB852" t="s">
        <v>849</v>
      </c>
      <c r="DC852" t="s">
        <v>849</v>
      </c>
      <c r="DD852" t="s">
        <v>849</v>
      </c>
      <c r="DE852" t="s">
        <v>849</v>
      </c>
      <c r="DF852" t="s">
        <v>849</v>
      </c>
      <c r="DG852" t="s">
        <v>849</v>
      </c>
      <c r="DH852" t="s">
        <v>849</v>
      </c>
      <c r="DI852" t="s">
        <v>849</v>
      </c>
      <c r="DJ852" t="s">
        <v>849</v>
      </c>
      <c r="DK852" t="s">
        <v>849</v>
      </c>
      <c r="DL852" t="s">
        <v>849</v>
      </c>
      <c r="DM852" t="s">
        <v>849</v>
      </c>
      <c r="DN852" t="s">
        <v>849</v>
      </c>
      <c r="DO852" t="s">
        <v>849</v>
      </c>
      <c r="DP852" t="s">
        <v>849</v>
      </c>
      <c r="DQ852" t="s">
        <v>849</v>
      </c>
      <c r="DR852" t="s">
        <v>849</v>
      </c>
      <c r="DS852" t="s">
        <v>849</v>
      </c>
      <c r="DT852" t="s">
        <v>849</v>
      </c>
      <c r="DU852" t="s">
        <v>849</v>
      </c>
      <c r="DV852" t="s">
        <v>849</v>
      </c>
      <c r="DW852" t="s">
        <v>849</v>
      </c>
      <c r="DX852" t="s">
        <v>849</v>
      </c>
      <c r="DY852" t="s">
        <v>849</v>
      </c>
      <c r="DZ852" t="s">
        <v>849</v>
      </c>
      <c r="EA852" t="s">
        <v>849</v>
      </c>
      <c r="EB852" t="s">
        <v>849</v>
      </c>
      <c r="EC852" t="s">
        <v>849</v>
      </c>
      <c r="ED852" t="s">
        <v>849</v>
      </c>
      <c r="EE852" t="s">
        <v>849</v>
      </c>
      <c r="EF852" t="s">
        <v>849</v>
      </c>
      <c r="EG852" t="s">
        <v>849</v>
      </c>
      <c r="EH852" t="s">
        <v>849</v>
      </c>
      <c r="EI852" t="s">
        <v>849</v>
      </c>
      <c r="EJ852" t="s">
        <v>849</v>
      </c>
      <c r="EK852" t="s">
        <v>849</v>
      </c>
      <c r="EL852" t="s">
        <v>849</v>
      </c>
      <c r="EM852" t="s">
        <v>849</v>
      </c>
      <c r="EN852" t="s">
        <v>849</v>
      </c>
      <c r="EO852" t="s">
        <v>849</v>
      </c>
      <c r="EP852" t="s">
        <v>849</v>
      </c>
      <c r="EQ852" t="s">
        <v>849</v>
      </c>
      <c r="ER852" t="s">
        <v>849</v>
      </c>
      <c r="ES852" t="s">
        <v>849</v>
      </c>
      <c r="ET852" t="s">
        <v>849</v>
      </c>
      <c r="EU852" t="s">
        <v>849</v>
      </c>
      <c r="EV852" t="s">
        <v>849</v>
      </c>
      <c r="EW852" t="s">
        <v>849</v>
      </c>
      <c r="EX852" t="s">
        <v>849</v>
      </c>
      <c r="EY852" t="s">
        <v>849</v>
      </c>
      <c r="EZ852" t="s">
        <v>849</v>
      </c>
      <c r="FA852" t="s">
        <v>849</v>
      </c>
      <c r="FB852" t="s">
        <v>849</v>
      </c>
      <c r="FC852" t="s">
        <v>849</v>
      </c>
      <c r="FD852" t="s">
        <v>849</v>
      </c>
      <c r="FE852" t="s">
        <v>849</v>
      </c>
      <c r="FF852" t="s">
        <v>849</v>
      </c>
      <c r="FG852" t="s">
        <v>849</v>
      </c>
      <c r="FH852" t="s">
        <v>849</v>
      </c>
      <c r="FI852" t="s">
        <v>849</v>
      </c>
      <c r="FJ852" t="s">
        <v>849</v>
      </c>
      <c r="FK852" t="s">
        <v>849</v>
      </c>
      <c r="FL852" t="s">
        <v>849</v>
      </c>
      <c r="FM852" t="s">
        <v>849</v>
      </c>
      <c r="FN852" t="s">
        <v>849</v>
      </c>
      <c r="FO852" t="s">
        <v>849</v>
      </c>
      <c r="FP852" t="s">
        <v>849</v>
      </c>
      <c r="FQ852" t="s">
        <v>849</v>
      </c>
      <c r="FR852" t="s">
        <v>849</v>
      </c>
      <c r="FS852" t="s">
        <v>849</v>
      </c>
      <c r="FT852" t="s">
        <v>849</v>
      </c>
      <c r="FU852" t="s">
        <v>849</v>
      </c>
      <c r="FV852" t="s">
        <v>849</v>
      </c>
      <c r="FW852" t="s">
        <v>849</v>
      </c>
      <c r="FX852" t="s">
        <v>849</v>
      </c>
      <c r="FY852" t="s">
        <v>849</v>
      </c>
      <c r="FZ852" t="s">
        <v>849</v>
      </c>
      <c r="GA852" t="s">
        <v>849</v>
      </c>
      <c r="GB852" t="s">
        <v>849</v>
      </c>
      <c r="GC852" t="s">
        <v>849</v>
      </c>
      <c r="GD852" t="s">
        <v>849</v>
      </c>
      <c r="GE852" t="s">
        <v>849</v>
      </c>
      <c r="GF852" t="s">
        <v>849</v>
      </c>
      <c r="GG852" t="s">
        <v>849</v>
      </c>
      <c r="GH852" t="s">
        <v>849</v>
      </c>
      <c r="GI852" t="s">
        <v>849</v>
      </c>
      <c r="GJ852" t="s">
        <v>849</v>
      </c>
      <c r="GK852" t="s">
        <v>849</v>
      </c>
      <c r="GL852" t="s">
        <v>849</v>
      </c>
      <c r="GM852" t="s">
        <v>849</v>
      </c>
      <c r="GN852" t="s">
        <v>849</v>
      </c>
      <c r="GO852" t="s">
        <v>849</v>
      </c>
      <c r="GP852" t="s">
        <v>849</v>
      </c>
      <c r="GQ852" t="s">
        <v>849</v>
      </c>
      <c r="GR852" t="s">
        <v>849</v>
      </c>
      <c r="GS852" t="s">
        <v>849</v>
      </c>
      <c r="GT852" t="s">
        <v>849</v>
      </c>
      <c r="GU852" t="s">
        <v>849</v>
      </c>
      <c r="GV852" t="s">
        <v>849</v>
      </c>
      <c r="GW852" t="s">
        <v>849</v>
      </c>
      <c r="GX852" t="s">
        <v>849</v>
      </c>
      <c r="GY852" t="s">
        <v>849</v>
      </c>
      <c r="GZ852" t="s">
        <v>849</v>
      </c>
      <c r="HA852" t="s">
        <v>849</v>
      </c>
      <c r="HB852" t="s">
        <v>849</v>
      </c>
      <c r="HC852" t="s">
        <v>849</v>
      </c>
      <c r="HD852" t="s">
        <v>849</v>
      </c>
      <c r="HE852" t="s">
        <v>849</v>
      </c>
      <c r="HF852" t="s">
        <v>849</v>
      </c>
      <c r="HG852" t="s">
        <v>849</v>
      </c>
      <c r="HH852" t="s">
        <v>849</v>
      </c>
      <c r="HI852" t="s">
        <v>849</v>
      </c>
      <c r="HJ852" t="s">
        <v>849</v>
      </c>
      <c r="HK852" t="s">
        <v>849</v>
      </c>
      <c r="HL852" t="s">
        <v>849</v>
      </c>
      <c r="HM852" t="s">
        <v>849</v>
      </c>
      <c r="HN852" t="s">
        <v>849</v>
      </c>
      <c r="HO852" t="s">
        <v>849</v>
      </c>
      <c r="HP852" t="s">
        <v>849</v>
      </c>
      <c r="HQ852" t="s">
        <v>849</v>
      </c>
      <c r="HR852" t="s">
        <v>849</v>
      </c>
      <c r="HS852" t="s">
        <v>849</v>
      </c>
      <c r="HT852" t="s">
        <v>849</v>
      </c>
      <c r="HU852" t="s">
        <v>849</v>
      </c>
      <c r="HV852" t="s">
        <v>849</v>
      </c>
      <c r="HW852" t="s">
        <v>849</v>
      </c>
      <c r="HX852" t="s">
        <v>849</v>
      </c>
      <c r="HY852" t="s">
        <v>849</v>
      </c>
      <c r="HZ852" t="s">
        <v>849</v>
      </c>
      <c r="IA852" t="s">
        <v>849</v>
      </c>
      <c r="IB852" t="s">
        <v>849</v>
      </c>
      <c r="IC852" t="s">
        <v>849</v>
      </c>
      <c r="ID852" t="s">
        <v>849</v>
      </c>
      <c r="IE852" t="s">
        <v>849</v>
      </c>
      <c r="IF852" t="s">
        <v>849</v>
      </c>
      <c r="IG852" t="s">
        <v>849</v>
      </c>
      <c r="IH852" t="s">
        <v>849</v>
      </c>
      <c r="II852" t="s">
        <v>849</v>
      </c>
      <c r="IJ852" t="s">
        <v>849</v>
      </c>
      <c r="IK852" t="s">
        <v>849</v>
      </c>
      <c r="IL852" t="s">
        <v>849</v>
      </c>
      <c r="IM852" t="s">
        <v>849</v>
      </c>
      <c r="IN852" t="s">
        <v>849</v>
      </c>
      <c r="IO852" t="s">
        <v>849</v>
      </c>
      <c r="IP852" t="s">
        <v>849</v>
      </c>
      <c r="IQ852" t="s">
        <v>849</v>
      </c>
      <c r="IR852" t="s">
        <v>849</v>
      </c>
      <c r="IS852" t="s">
        <v>849</v>
      </c>
      <c r="IT852" t="s">
        <v>849</v>
      </c>
      <c r="IU852" t="s">
        <v>849</v>
      </c>
      <c r="IV852" t="s">
        <v>849</v>
      </c>
      <c r="IW852" t="s">
        <v>849</v>
      </c>
      <c r="IX852" t="s">
        <v>849</v>
      </c>
      <c r="IY852" t="s">
        <v>849</v>
      </c>
      <c r="IZ852" t="s">
        <v>849</v>
      </c>
      <c r="JA852" t="s">
        <v>849</v>
      </c>
      <c r="JB852" t="s">
        <v>849</v>
      </c>
      <c r="JC852" t="s">
        <v>849</v>
      </c>
      <c r="JD852" t="s">
        <v>849</v>
      </c>
      <c r="JE852" t="s">
        <v>849</v>
      </c>
      <c r="JF852" t="s">
        <v>849</v>
      </c>
      <c r="JG852" t="s">
        <v>849</v>
      </c>
      <c r="JH852" t="s">
        <v>849</v>
      </c>
      <c r="JI852" t="s">
        <v>849</v>
      </c>
      <c r="JJ852" t="s">
        <v>849</v>
      </c>
      <c r="JK852" t="s">
        <v>849</v>
      </c>
      <c r="JL852" t="s">
        <v>849</v>
      </c>
      <c r="JM852" t="s">
        <v>849</v>
      </c>
      <c r="JN852" t="s">
        <v>849</v>
      </c>
      <c r="JO852" t="s">
        <v>849</v>
      </c>
      <c r="JP852" t="s">
        <v>849</v>
      </c>
      <c r="JQ852" t="s">
        <v>849</v>
      </c>
      <c r="JR852" t="s">
        <v>849</v>
      </c>
      <c r="JS852" t="s">
        <v>849</v>
      </c>
      <c r="JT852" t="s">
        <v>849</v>
      </c>
      <c r="JU852" t="s">
        <v>849</v>
      </c>
      <c r="JV852" t="s">
        <v>849</v>
      </c>
      <c r="JW852" t="s">
        <v>849</v>
      </c>
      <c r="JX852" t="s">
        <v>849</v>
      </c>
      <c r="JY852" t="s">
        <v>849</v>
      </c>
      <c r="JZ852" t="s">
        <v>849</v>
      </c>
      <c r="KA852" t="s">
        <v>849</v>
      </c>
      <c r="KB852" t="s">
        <v>849</v>
      </c>
      <c r="KC852" t="s">
        <v>849</v>
      </c>
      <c r="KD852" t="s">
        <v>849</v>
      </c>
      <c r="KE852" t="s">
        <v>849</v>
      </c>
      <c r="KF852" t="s">
        <v>849</v>
      </c>
      <c r="KG852" t="s">
        <v>849</v>
      </c>
      <c r="KH852" t="s">
        <v>849</v>
      </c>
      <c r="KI852" t="s">
        <v>849</v>
      </c>
      <c r="KJ852" t="s">
        <v>849</v>
      </c>
      <c r="KK852" t="s">
        <v>849</v>
      </c>
      <c r="KL852" t="s">
        <v>849</v>
      </c>
      <c r="KM852" t="s">
        <v>849</v>
      </c>
      <c r="KN852" t="s">
        <v>849</v>
      </c>
      <c r="KO852" t="s">
        <v>849</v>
      </c>
      <c r="KP852" t="s">
        <v>849</v>
      </c>
    </row>
    <row r="853" spans="1:302" x14ac:dyDescent="0.25">
      <c r="A853" t="s">
        <v>850</v>
      </c>
      <c r="B853" t="s">
        <v>850</v>
      </c>
      <c r="C853" t="s">
        <v>850</v>
      </c>
      <c r="D853" t="s">
        <v>850</v>
      </c>
      <c r="E853" t="s">
        <v>850</v>
      </c>
      <c r="F853" t="s">
        <v>850</v>
      </c>
      <c r="G853" t="s">
        <v>850</v>
      </c>
      <c r="H853" t="s">
        <v>850</v>
      </c>
      <c r="I853" t="s">
        <v>850</v>
      </c>
      <c r="J853" t="s">
        <v>850</v>
      </c>
      <c r="K853" t="s">
        <v>850</v>
      </c>
      <c r="L853" t="s">
        <v>850</v>
      </c>
      <c r="M853" t="s">
        <v>850</v>
      </c>
      <c r="N853" t="s">
        <v>850</v>
      </c>
      <c r="O853" t="s">
        <v>850</v>
      </c>
      <c r="P853" t="s">
        <v>850</v>
      </c>
      <c r="Q853" t="s">
        <v>850</v>
      </c>
      <c r="R853" t="s">
        <v>850</v>
      </c>
      <c r="S853" t="s">
        <v>850</v>
      </c>
      <c r="T853" t="s">
        <v>850</v>
      </c>
      <c r="U853" t="s">
        <v>850</v>
      </c>
      <c r="V853" t="s">
        <v>850</v>
      </c>
      <c r="W853" t="s">
        <v>850</v>
      </c>
      <c r="X853" t="s">
        <v>850</v>
      </c>
      <c r="Y853" t="s">
        <v>850</v>
      </c>
      <c r="Z853" t="s">
        <v>850</v>
      </c>
      <c r="AA853" t="s">
        <v>850</v>
      </c>
      <c r="AB853" t="s">
        <v>850</v>
      </c>
      <c r="AC853" t="s">
        <v>850</v>
      </c>
      <c r="AD853" t="s">
        <v>850</v>
      </c>
      <c r="AE853" t="s">
        <v>850</v>
      </c>
      <c r="AF853" t="s">
        <v>850</v>
      </c>
      <c r="AG853" t="s">
        <v>850</v>
      </c>
      <c r="AH853" t="s">
        <v>850</v>
      </c>
      <c r="AI853" t="s">
        <v>850</v>
      </c>
      <c r="AJ853" t="s">
        <v>850</v>
      </c>
      <c r="AK853" t="s">
        <v>850</v>
      </c>
      <c r="AL853" t="s">
        <v>850</v>
      </c>
      <c r="AM853" t="s">
        <v>850</v>
      </c>
      <c r="AN853" t="s">
        <v>850</v>
      </c>
      <c r="AO853" t="s">
        <v>850</v>
      </c>
      <c r="AP853" t="s">
        <v>850</v>
      </c>
      <c r="AQ853" t="s">
        <v>850</v>
      </c>
      <c r="AR853" t="s">
        <v>850</v>
      </c>
      <c r="AS853" t="s">
        <v>850</v>
      </c>
      <c r="AT853" t="s">
        <v>850</v>
      </c>
      <c r="AU853" t="s">
        <v>850</v>
      </c>
      <c r="AV853" t="s">
        <v>850</v>
      </c>
      <c r="AW853" t="s">
        <v>850</v>
      </c>
      <c r="AX853" t="s">
        <v>850</v>
      </c>
      <c r="AY853" t="s">
        <v>850</v>
      </c>
      <c r="AZ853" t="s">
        <v>850</v>
      </c>
      <c r="BA853" t="s">
        <v>850</v>
      </c>
      <c r="BB853" t="s">
        <v>850</v>
      </c>
      <c r="BC853" t="s">
        <v>850</v>
      </c>
      <c r="BD853" t="s">
        <v>850</v>
      </c>
      <c r="BE853" t="s">
        <v>850</v>
      </c>
      <c r="BF853" t="s">
        <v>850</v>
      </c>
      <c r="BG853" t="s">
        <v>850</v>
      </c>
      <c r="BH853" t="s">
        <v>850</v>
      </c>
      <c r="BI853" t="s">
        <v>850</v>
      </c>
      <c r="BJ853" t="s">
        <v>850</v>
      </c>
      <c r="BK853" t="s">
        <v>850</v>
      </c>
      <c r="BL853" t="s">
        <v>850</v>
      </c>
      <c r="BM853" t="s">
        <v>850</v>
      </c>
      <c r="BN853" t="s">
        <v>850</v>
      </c>
      <c r="BO853" t="s">
        <v>850</v>
      </c>
      <c r="BP853" t="s">
        <v>850</v>
      </c>
      <c r="BQ853" t="s">
        <v>850</v>
      </c>
      <c r="BR853" t="s">
        <v>850</v>
      </c>
      <c r="BS853" t="s">
        <v>850</v>
      </c>
      <c r="BT853" t="s">
        <v>850</v>
      </c>
      <c r="BU853" t="s">
        <v>850</v>
      </c>
      <c r="BV853" t="s">
        <v>850</v>
      </c>
      <c r="BW853" t="s">
        <v>850</v>
      </c>
      <c r="BX853" t="s">
        <v>850</v>
      </c>
      <c r="BY853" t="s">
        <v>850</v>
      </c>
      <c r="BZ853" t="s">
        <v>850</v>
      </c>
      <c r="CA853" t="s">
        <v>850</v>
      </c>
      <c r="CB853" t="s">
        <v>850</v>
      </c>
      <c r="CC853" t="s">
        <v>850</v>
      </c>
      <c r="CD853" t="s">
        <v>850</v>
      </c>
      <c r="CE853" t="s">
        <v>850</v>
      </c>
      <c r="CF853" t="s">
        <v>850</v>
      </c>
      <c r="CG853" t="s">
        <v>850</v>
      </c>
      <c r="CH853" t="s">
        <v>850</v>
      </c>
      <c r="CI853" t="s">
        <v>850</v>
      </c>
      <c r="CJ853" t="s">
        <v>850</v>
      </c>
      <c r="CK853" t="s">
        <v>850</v>
      </c>
      <c r="CL853" t="s">
        <v>850</v>
      </c>
      <c r="CM853" t="s">
        <v>850</v>
      </c>
      <c r="CN853" t="s">
        <v>850</v>
      </c>
      <c r="CO853" t="s">
        <v>850</v>
      </c>
      <c r="CP853" t="s">
        <v>850</v>
      </c>
      <c r="CQ853" t="s">
        <v>850</v>
      </c>
      <c r="CR853" t="s">
        <v>850</v>
      </c>
      <c r="CS853" t="s">
        <v>850</v>
      </c>
      <c r="CT853" t="s">
        <v>850</v>
      </c>
      <c r="CU853" t="s">
        <v>850</v>
      </c>
      <c r="CV853" t="s">
        <v>850</v>
      </c>
      <c r="CW853" t="s">
        <v>850</v>
      </c>
      <c r="CX853" t="s">
        <v>850</v>
      </c>
      <c r="CY853" t="s">
        <v>850</v>
      </c>
      <c r="CZ853" t="s">
        <v>850</v>
      </c>
      <c r="DA853" t="s">
        <v>850</v>
      </c>
      <c r="DB853" t="s">
        <v>850</v>
      </c>
      <c r="DC853" t="s">
        <v>850</v>
      </c>
      <c r="DD853" t="s">
        <v>850</v>
      </c>
      <c r="DE853" t="s">
        <v>850</v>
      </c>
      <c r="DF853" t="s">
        <v>850</v>
      </c>
      <c r="DG853" t="s">
        <v>850</v>
      </c>
      <c r="DH853" t="s">
        <v>850</v>
      </c>
      <c r="DI853" t="s">
        <v>850</v>
      </c>
      <c r="DJ853" t="s">
        <v>850</v>
      </c>
      <c r="DK853" t="s">
        <v>850</v>
      </c>
      <c r="DL853" t="s">
        <v>850</v>
      </c>
      <c r="DM853" t="s">
        <v>850</v>
      </c>
      <c r="DN853" t="s">
        <v>850</v>
      </c>
      <c r="DO853" t="s">
        <v>850</v>
      </c>
      <c r="DP853" t="s">
        <v>850</v>
      </c>
      <c r="DQ853" t="s">
        <v>850</v>
      </c>
      <c r="DR853" t="s">
        <v>850</v>
      </c>
      <c r="DS853" t="s">
        <v>850</v>
      </c>
      <c r="DT853" t="s">
        <v>850</v>
      </c>
      <c r="DU853" t="s">
        <v>850</v>
      </c>
      <c r="DV853" t="s">
        <v>850</v>
      </c>
      <c r="DW853" t="s">
        <v>850</v>
      </c>
      <c r="DX853" t="s">
        <v>850</v>
      </c>
      <c r="DY853" t="s">
        <v>850</v>
      </c>
      <c r="DZ853" t="s">
        <v>850</v>
      </c>
      <c r="EA853" t="s">
        <v>850</v>
      </c>
      <c r="EB853" t="s">
        <v>850</v>
      </c>
      <c r="EC853" t="s">
        <v>850</v>
      </c>
      <c r="ED853" t="s">
        <v>850</v>
      </c>
      <c r="EE853" t="s">
        <v>850</v>
      </c>
      <c r="EF853" t="s">
        <v>850</v>
      </c>
      <c r="EG853" t="s">
        <v>850</v>
      </c>
      <c r="EH853" t="s">
        <v>850</v>
      </c>
      <c r="EI853" t="s">
        <v>850</v>
      </c>
      <c r="EJ853" t="s">
        <v>850</v>
      </c>
      <c r="EK853" t="s">
        <v>850</v>
      </c>
      <c r="EL853" t="s">
        <v>850</v>
      </c>
      <c r="EM853" t="s">
        <v>850</v>
      </c>
      <c r="EN853" t="s">
        <v>850</v>
      </c>
      <c r="EO853" t="s">
        <v>850</v>
      </c>
      <c r="EP853" t="s">
        <v>850</v>
      </c>
      <c r="EQ853" t="s">
        <v>850</v>
      </c>
      <c r="ER853" t="s">
        <v>850</v>
      </c>
      <c r="ES853" t="s">
        <v>850</v>
      </c>
      <c r="ET853" t="s">
        <v>850</v>
      </c>
      <c r="EU853" t="s">
        <v>850</v>
      </c>
      <c r="EV853" t="s">
        <v>850</v>
      </c>
      <c r="EW853" t="s">
        <v>850</v>
      </c>
      <c r="EX853" t="s">
        <v>850</v>
      </c>
      <c r="EY853" t="s">
        <v>850</v>
      </c>
      <c r="EZ853" t="s">
        <v>850</v>
      </c>
      <c r="FA853" t="s">
        <v>850</v>
      </c>
      <c r="FB853" t="s">
        <v>850</v>
      </c>
      <c r="FC853" t="s">
        <v>850</v>
      </c>
      <c r="FD853" t="s">
        <v>850</v>
      </c>
      <c r="FE853" t="s">
        <v>850</v>
      </c>
      <c r="FF853" t="s">
        <v>850</v>
      </c>
      <c r="FG853" t="s">
        <v>850</v>
      </c>
      <c r="FH853" t="s">
        <v>850</v>
      </c>
      <c r="FI853" t="s">
        <v>850</v>
      </c>
      <c r="FJ853" t="s">
        <v>850</v>
      </c>
      <c r="FK853" t="s">
        <v>850</v>
      </c>
      <c r="FL853" t="s">
        <v>850</v>
      </c>
      <c r="FM853" t="s">
        <v>850</v>
      </c>
      <c r="FN853" t="s">
        <v>850</v>
      </c>
      <c r="FO853" t="s">
        <v>850</v>
      </c>
      <c r="FP853" t="s">
        <v>850</v>
      </c>
      <c r="FQ853" t="s">
        <v>850</v>
      </c>
      <c r="FR853" t="s">
        <v>850</v>
      </c>
      <c r="FS853" t="s">
        <v>850</v>
      </c>
      <c r="FT853" t="s">
        <v>850</v>
      </c>
      <c r="FU853" t="s">
        <v>850</v>
      </c>
      <c r="FV853" t="s">
        <v>850</v>
      </c>
      <c r="FW853" t="s">
        <v>850</v>
      </c>
      <c r="FX853" t="s">
        <v>850</v>
      </c>
      <c r="FY853" t="s">
        <v>850</v>
      </c>
      <c r="FZ853" t="s">
        <v>850</v>
      </c>
      <c r="GA853" t="s">
        <v>850</v>
      </c>
      <c r="GB853" t="s">
        <v>850</v>
      </c>
      <c r="GC853" t="s">
        <v>850</v>
      </c>
      <c r="GD853" t="s">
        <v>850</v>
      </c>
      <c r="GE853" t="s">
        <v>850</v>
      </c>
      <c r="GF853" t="s">
        <v>850</v>
      </c>
      <c r="GG853" t="s">
        <v>850</v>
      </c>
      <c r="GH853" t="s">
        <v>850</v>
      </c>
      <c r="GI853" t="s">
        <v>850</v>
      </c>
      <c r="GJ853" t="s">
        <v>850</v>
      </c>
      <c r="GK853" t="s">
        <v>850</v>
      </c>
      <c r="GL853" t="s">
        <v>850</v>
      </c>
      <c r="GM853" t="s">
        <v>850</v>
      </c>
      <c r="GN853" t="s">
        <v>850</v>
      </c>
      <c r="GO853" t="s">
        <v>850</v>
      </c>
      <c r="GP853" t="s">
        <v>850</v>
      </c>
      <c r="GQ853" t="s">
        <v>850</v>
      </c>
      <c r="GR853" t="s">
        <v>850</v>
      </c>
      <c r="GS853" t="s">
        <v>850</v>
      </c>
      <c r="GT853" t="s">
        <v>850</v>
      </c>
      <c r="GU853" t="s">
        <v>850</v>
      </c>
      <c r="GV853" t="s">
        <v>850</v>
      </c>
      <c r="GW853" t="s">
        <v>850</v>
      </c>
      <c r="GX853" t="s">
        <v>850</v>
      </c>
      <c r="GY853" t="s">
        <v>850</v>
      </c>
      <c r="GZ853" t="s">
        <v>850</v>
      </c>
      <c r="HA853" t="s">
        <v>850</v>
      </c>
      <c r="HB853" t="s">
        <v>850</v>
      </c>
      <c r="HC853" t="s">
        <v>850</v>
      </c>
      <c r="HD853" t="s">
        <v>850</v>
      </c>
      <c r="HE853" t="s">
        <v>850</v>
      </c>
      <c r="HF853" t="s">
        <v>850</v>
      </c>
      <c r="HG853" t="s">
        <v>850</v>
      </c>
      <c r="HH853" t="s">
        <v>850</v>
      </c>
      <c r="HI853" t="s">
        <v>850</v>
      </c>
      <c r="HJ853" t="s">
        <v>850</v>
      </c>
      <c r="HK853" t="s">
        <v>850</v>
      </c>
      <c r="HL853" t="s">
        <v>850</v>
      </c>
      <c r="HM853" t="s">
        <v>850</v>
      </c>
      <c r="HN853" t="s">
        <v>850</v>
      </c>
      <c r="HO853" t="s">
        <v>850</v>
      </c>
      <c r="HP853" t="s">
        <v>850</v>
      </c>
      <c r="HQ853" t="s">
        <v>850</v>
      </c>
      <c r="HR853" t="s">
        <v>850</v>
      </c>
      <c r="HS853" t="s">
        <v>850</v>
      </c>
      <c r="HT853" t="s">
        <v>850</v>
      </c>
      <c r="HU853" t="s">
        <v>850</v>
      </c>
      <c r="HV853" t="s">
        <v>850</v>
      </c>
      <c r="HW853" t="s">
        <v>850</v>
      </c>
      <c r="HX853" t="s">
        <v>850</v>
      </c>
      <c r="HY853" t="s">
        <v>850</v>
      </c>
      <c r="HZ853" t="s">
        <v>850</v>
      </c>
      <c r="IA853" t="s">
        <v>850</v>
      </c>
      <c r="IB853" t="s">
        <v>850</v>
      </c>
      <c r="IC853" t="s">
        <v>850</v>
      </c>
      <c r="ID853" t="s">
        <v>850</v>
      </c>
      <c r="IE853" t="s">
        <v>850</v>
      </c>
      <c r="IF853" t="s">
        <v>850</v>
      </c>
      <c r="IG853" t="s">
        <v>850</v>
      </c>
      <c r="IH853" t="s">
        <v>850</v>
      </c>
      <c r="II853" t="s">
        <v>850</v>
      </c>
      <c r="IJ853" t="s">
        <v>850</v>
      </c>
      <c r="IK853" t="s">
        <v>850</v>
      </c>
      <c r="IL853" t="s">
        <v>850</v>
      </c>
      <c r="IM853" t="s">
        <v>850</v>
      </c>
      <c r="IN853" t="s">
        <v>850</v>
      </c>
      <c r="IO853" t="s">
        <v>850</v>
      </c>
      <c r="IP853" t="s">
        <v>850</v>
      </c>
      <c r="IQ853" t="s">
        <v>850</v>
      </c>
      <c r="IR853" t="s">
        <v>850</v>
      </c>
      <c r="IS853" t="s">
        <v>850</v>
      </c>
      <c r="IT853" t="s">
        <v>850</v>
      </c>
      <c r="IU853" t="s">
        <v>850</v>
      </c>
      <c r="IV853" t="s">
        <v>850</v>
      </c>
      <c r="IW853" t="s">
        <v>850</v>
      </c>
      <c r="IX853" t="s">
        <v>850</v>
      </c>
      <c r="IY853" t="s">
        <v>850</v>
      </c>
      <c r="IZ853" t="s">
        <v>850</v>
      </c>
      <c r="JA853" t="s">
        <v>850</v>
      </c>
      <c r="JB853" t="s">
        <v>850</v>
      </c>
      <c r="JC853" t="s">
        <v>850</v>
      </c>
      <c r="JD853" t="s">
        <v>850</v>
      </c>
      <c r="JE853" t="s">
        <v>850</v>
      </c>
      <c r="JF853" t="s">
        <v>850</v>
      </c>
      <c r="JG853" t="s">
        <v>850</v>
      </c>
      <c r="JH853" t="s">
        <v>850</v>
      </c>
      <c r="JI853" t="s">
        <v>850</v>
      </c>
      <c r="JJ853" t="s">
        <v>850</v>
      </c>
      <c r="JK853" t="s">
        <v>850</v>
      </c>
      <c r="JL853" t="s">
        <v>850</v>
      </c>
      <c r="JM853" t="s">
        <v>850</v>
      </c>
      <c r="JN853" t="s">
        <v>850</v>
      </c>
      <c r="JO853" t="s">
        <v>850</v>
      </c>
      <c r="JP853" t="s">
        <v>850</v>
      </c>
      <c r="JQ853" t="s">
        <v>850</v>
      </c>
      <c r="JR853" t="s">
        <v>850</v>
      </c>
      <c r="JS853" t="s">
        <v>850</v>
      </c>
      <c r="JT853" t="s">
        <v>850</v>
      </c>
      <c r="JU853" t="s">
        <v>850</v>
      </c>
      <c r="JV853" t="s">
        <v>850</v>
      </c>
      <c r="JW853" t="s">
        <v>850</v>
      </c>
      <c r="JX853" t="s">
        <v>850</v>
      </c>
      <c r="JY853" t="s">
        <v>850</v>
      </c>
      <c r="JZ853" t="s">
        <v>850</v>
      </c>
      <c r="KA853" t="s">
        <v>850</v>
      </c>
      <c r="KB853" t="s">
        <v>850</v>
      </c>
      <c r="KC853" t="s">
        <v>850</v>
      </c>
      <c r="KD853" t="s">
        <v>850</v>
      </c>
      <c r="KE853" t="s">
        <v>850</v>
      </c>
      <c r="KF853" t="s">
        <v>850</v>
      </c>
      <c r="KG853" t="s">
        <v>850</v>
      </c>
      <c r="KH853" t="s">
        <v>850</v>
      </c>
      <c r="KI853" t="s">
        <v>850</v>
      </c>
      <c r="KJ853" t="s">
        <v>850</v>
      </c>
      <c r="KK853" t="s">
        <v>850</v>
      </c>
      <c r="KL853" t="s">
        <v>850</v>
      </c>
      <c r="KM853" t="s">
        <v>850</v>
      </c>
      <c r="KN853" t="s">
        <v>850</v>
      </c>
      <c r="KO853" t="s">
        <v>850</v>
      </c>
      <c r="KP853" t="s">
        <v>850</v>
      </c>
    </row>
    <row r="854" spans="1:302" x14ac:dyDescent="0.25">
      <c r="A854" t="s">
        <v>851</v>
      </c>
      <c r="B854" t="s">
        <v>851</v>
      </c>
      <c r="C854" t="s">
        <v>851</v>
      </c>
      <c r="D854" t="s">
        <v>851</v>
      </c>
      <c r="E854" t="s">
        <v>851</v>
      </c>
      <c r="F854" t="s">
        <v>851</v>
      </c>
      <c r="G854" t="s">
        <v>851</v>
      </c>
      <c r="H854" t="s">
        <v>851</v>
      </c>
      <c r="I854" t="s">
        <v>851</v>
      </c>
      <c r="J854" t="s">
        <v>851</v>
      </c>
      <c r="K854" t="s">
        <v>851</v>
      </c>
      <c r="L854" t="s">
        <v>851</v>
      </c>
      <c r="M854" t="s">
        <v>851</v>
      </c>
      <c r="N854" t="s">
        <v>851</v>
      </c>
      <c r="O854" t="s">
        <v>851</v>
      </c>
      <c r="P854" t="s">
        <v>851</v>
      </c>
      <c r="Q854" t="s">
        <v>851</v>
      </c>
      <c r="R854" t="s">
        <v>851</v>
      </c>
      <c r="S854" t="s">
        <v>851</v>
      </c>
      <c r="T854" t="s">
        <v>851</v>
      </c>
      <c r="U854" t="s">
        <v>851</v>
      </c>
      <c r="V854" t="s">
        <v>851</v>
      </c>
      <c r="W854" t="s">
        <v>851</v>
      </c>
      <c r="X854" t="s">
        <v>851</v>
      </c>
      <c r="Y854" t="s">
        <v>851</v>
      </c>
      <c r="Z854" t="s">
        <v>851</v>
      </c>
      <c r="AA854" t="s">
        <v>851</v>
      </c>
      <c r="AB854" t="s">
        <v>851</v>
      </c>
      <c r="AC854" t="s">
        <v>851</v>
      </c>
      <c r="AD854" t="s">
        <v>851</v>
      </c>
      <c r="AE854" t="s">
        <v>851</v>
      </c>
      <c r="AF854" t="s">
        <v>851</v>
      </c>
      <c r="AG854" t="s">
        <v>851</v>
      </c>
      <c r="AH854" t="s">
        <v>851</v>
      </c>
      <c r="AI854" t="s">
        <v>851</v>
      </c>
      <c r="AJ854" t="s">
        <v>851</v>
      </c>
      <c r="AK854" t="s">
        <v>851</v>
      </c>
      <c r="AL854" t="s">
        <v>851</v>
      </c>
      <c r="AM854" t="s">
        <v>851</v>
      </c>
      <c r="AN854" t="s">
        <v>851</v>
      </c>
      <c r="AO854" t="s">
        <v>851</v>
      </c>
      <c r="AP854" t="s">
        <v>851</v>
      </c>
      <c r="AQ854" t="s">
        <v>851</v>
      </c>
      <c r="AR854" t="s">
        <v>851</v>
      </c>
      <c r="AS854" t="s">
        <v>851</v>
      </c>
      <c r="AT854" t="s">
        <v>851</v>
      </c>
      <c r="AU854" t="s">
        <v>851</v>
      </c>
      <c r="AV854" t="s">
        <v>851</v>
      </c>
      <c r="AW854" t="s">
        <v>851</v>
      </c>
      <c r="AX854" t="s">
        <v>851</v>
      </c>
      <c r="AY854" t="s">
        <v>851</v>
      </c>
      <c r="AZ854" t="s">
        <v>851</v>
      </c>
      <c r="BA854" t="s">
        <v>851</v>
      </c>
      <c r="BB854" t="s">
        <v>851</v>
      </c>
      <c r="BC854" t="s">
        <v>851</v>
      </c>
      <c r="BD854" t="s">
        <v>851</v>
      </c>
      <c r="BE854" t="s">
        <v>851</v>
      </c>
      <c r="BF854" t="s">
        <v>851</v>
      </c>
      <c r="BG854" t="s">
        <v>851</v>
      </c>
      <c r="BH854" t="s">
        <v>851</v>
      </c>
      <c r="BI854" t="s">
        <v>851</v>
      </c>
      <c r="BJ854" t="s">
        <v>851</v>
      </c>
      <c r="BK854" t="s">
        <v>851</v>
      </c>
      <c r="BL854" t="s">
        <v>851</v>
      </c>
      <c r="BM854" t="s">
        <v>851</v>
      </c>
      <c r="BN854" t="s">
        <v>851</v>
      </c>
      <c r="BO854" t="s">
        <v>851</v>
      </c>
      <c r="BP854" t="s">
        <v>851</v>
      </c>
      <c r="BQ854" t="s">
        <v>851</v>
      </c>
      <c r="BR854" t="s">
        <v>851</v>
      </c>
      <c r="BS854" t="s">
        <v>851</v>
      </c>
      <c r="BT854" t="s">
        <v>851</v>
      </c>
      <c r="BU854" t="s">
        <v>851</v>
      </c>
      <c r="BV854" t="s">
        <v>851</v>
      </c>
      <c r="BW854" t="s">
        <v>851</v>
      </c>
      <c r="BX854" t="s">
        <v>851</v>
      </c>
      <c r="BY854" t="s">
        <v>851</v>
      </c>
      <c r="BZ854" t="s">
        <v>851</v>
      </c>
      <c r="CA854" t="s">
        <v>851</v>
      </c>
      <c r="CB854" t="s">
        <v>851</v>
      </c>
      <c r="CC854" t="s">
        <v>851</v>
      </c>
      <c r="CD854" t="s">
        <v>851</v>
      </c>
      <c r="CE854" t="s">
        <v>851</v>
      </c>
      <c r="CF854" t="s">
        <v>851</v>
      </c>
      <c r="CG854" t="s">
        <v>851</v>
      </c>
      <c r="CH854" t="s">
        <v>851</v>
      </c>
      <c r="CI854" t="s">
        <v>851</v>
      </c>
      <c r="CJ854" t="s">
        <v>851</v>
      </c>
      <c r="CK854" t="s">
        <v>851</v>
      </c>
      <c r="CL854" t="s">
        <v>851</v>
      </c>
      <c r="CM854" t="s">
        <v>851</v>
      </c>
      <c r="CN854" t="s">
        <v>851</v>
      </c>
      <c r="CO854" t="s">
        <v>851</v>
      </c>
      <c r="CP854" t="s">
        <v>851</v>
      </c>
      <c r="CQ854" t="s">
        <v>851</v>
      </c>
      <c r="CR854" t="s">
        <v>851</v>
      </c>
      <c r="CS854" t="s">
        <v>851</v>
      </c>
      <c r="CT854" t="s">
        <v>851</v>
      </c>
      <c r="CU854" t="s">
        <v>851</v>
      </c>
      <c r="CV854" t="s">
        <v>851</v>
      </c>
      <c r="CW854" t="s">
        <v>851</v>
      </c>
      <c r="CX854" t="s">
        <v>851</v>
      </c>
      <c r="CY854" t="s">
        <v>851</v>
      </c>
      <c r="CZ854" t="s">
        <v>851</v>
      </c>
      <c r="DA854" t="s">
        <v>851</v>
      </c>
      <c r="DB854" t="s">
        <v>851</v>
      </c>
      <c r="DC854" t="s">
        <v>851</v>
      </c>
      <c r="DD854" t="s">
        <v>851</v>
      </c>
      <c r="DE854" t="s">
        <v>851</v>
      </c>
      <c r="DF854" t="s">
        <v>851</v>
      </c>
      <c r="DG854" t="s">
        <v>851</v>
      </c>
      <c r="DH854" t="s">
        <v>851</v>
      </c>
      <c r="DI854" t="s">
        <v>851</v>
      </c>
      <c r="DJ854" t="s">
        <v>851</v>
      </c>
      <c r="DK854" t="s">
        <v>851</v>
      </c>
      <c r="DL854" t="s">
        <v>851</v>
      </c>
      <c r="DM854" t="s">
        <v>851</v>
      </c>
      <c r="DN854" t="s">
        <v>851</v>
      </c>
      <c r="DO854" t="s">
        <v>851</v>
      </c>
      <c r="DP854" t="s">
        <v>851</v>
      </c>
      <c r="DQ854" t="s">
        <v>851</v>
      </c>
      <c r="DR854" t="s">
        <v>851</v>
      </c>
      <c r="DS854" t="s">
        <v>851</v>
      </c>
      <c r="DT854" t="s">
        <v>851</v>
      </c>
      <c r="DU854" t="s">
        <v>851</v>
      </c>
      <c r="DV854" t="s">
        <v>851</v>
      </c>
      <c r="DW854" t="s">
        <v>851</v>
      </c>
      <c r="DX854" t="s">
        <v>851</v>
      </c>
      <c r="DY854" t="s">
        <v>851</v>
      </c>
      <c r="DZ854" t="s">
        <v>851</v>
      </c>
      <c r="EA854" t="s">
        <v>851</v>
      </c>
      <c r="EB854" t="s">
        <v>851</v>
      </c>
      <c r="EC854" t="s">
        <v>851</v>
      </c>
      <c r="ED854" t="s">
        <v>851</v>
      </c>
      <c r="EE854" t="s">
        <v>851</v>
      </c>
      <c r="EF854" t="s">
        <v>851</v>
      </c>
      <c r="EG854" t="s">
        <v>851</v>
      </c>
      <c r="EH854" t="s">
        <v>851</v>
      </c>
      <c r="EI854" t="s">
        <v>851</v>
      </c>
      <c r="EJ854" t="s">
        <v>851</v>
      </c>
      <c r="EK854" t="s">
        <v>851</v>
      </c>
      <c r="EL854" t="s">
        <v>851</v>
      </c>
      <c r="EM854" t="s">
        <v>851</v>
      </c>
      <c r="EN854" t="s">
        <v>851</v>
      </c>
      <c r="EO854" t="s">
        <v>851</v>
      </c>
      <c r="EP854" t="s">
        <v>851</v>
      </c>
      <c r="EQ854" t="s">
        <v>851</v>
      </c>
      <c r="ER854" t="s">
        <v>851</v>
      </c>
      <c r="ES854" t="s">
        <v>851</v>
      </c>
      <c r="ET854" t="s">
        <v>851</v>
      </c>
      <c r="EU854" t="s">
        <v>851</v>
      </c>
      <c r="EV854" t="s">
        <v>851</v>
      </c>
      <c r="EW854" t="s">
        <v>851</v>
      </c>
      <c r="EX854" t="s">
        <v>851</v>
      </c>
      <c r="EY854" t="s">
        <v>851</v>
      </c>
      <c r="EZ854" t="s">
        <v>851</v>
      </c>
      <c r="FA854" t="s">
        <v>851</v>
      </c>
      <c r="FB854" t="s">
        <v>851</v>
      </c>
      <c r="FC854" t="s">
        <v>851</v>
      </c>
      <c r="FD854" t="s">
        <v>851</v>
      </c>
      <c r="FE854" t="s">
        <v>851</v>
      </c>
      <c r="FF854" t="s">
        <v>851</v>
      </c>
      <c r="FG854" t="s">
        <v>851</v>
      </c>
      <c r="FH854" t="s">
        <v>851</v>
      </c>
      <c r="FI854" t="s">
        <v>851</v>
      </c>
      <c r="FJ854" t="s">
        <v>851</v>
      </c>
      <c r="FK854" t="s">
        <v>851</v>
      </c>
      <c r="FL854" t="s">
        <v>851</v>
      </c>
      <c r="FM854" t="s">
        <v>851</v>
      </c>
      <c r="FN854" t="s">
        <v>851</v>
      </c>
      <c r="FO854" t="s">
        <v>851</v>
      </c>
      <c r="FP854" t="s">
        <v>851</v>
      </c>
      <c r="FQ854" t="s">
        <v>851</v>
      </c>
      <c r="FR854" t="s">
        <v>851</v>
      </c>
      <c r="FS854" t="s">
        <v>851</v>
      </c>
      <c r="FT854" t="s">
        <v>851</v>
      </c>
      <c r="FU854" t="s">
        <v>851</v>
      </c>
      <c r="FV854" t="s">
        <v>851</v>
      </c>
      <c r="FW854" t="s">
        <v>851</v>
      </c>
      <c r="FX854" t="s">
        <v>851</v>
      </c>
      <c r="FY854" t="s">
        <v>851</v>
      </c>
      <c r="FZ854" t="s">
        <v>851</v>
      </c>
      <c r="GA854" t="s">
        <v>851</v>
      </c>
      <c r="GB854" t="s">
        <v>851</v>
      </c>
      <c r="GC854" t="s">
        <v>851</v>
      </c>
      <c r="GD854" t="s">
        <v>851</v>
      </c>
      <c r="GE854" t="s">
        <v>851</v>
      </c>
      <c r="GF854" t="s">
        <v>851</v>
      </c>
      <c r="GG854" t="s">
        <v>851</v>
      </c>
      <c r="GH854" t="s">
        <v>851</v>
      </c>
      <c r="GI854" t="s">
        <v>851</v>
      </c>
      <c r="GJ854" t="s">
        <v>851</v>
      </c>
      <c r="GK854" t="s">
        <v>851</v>
      </c>
      <c r="GL854" t="s">
        <v>851</v>
      </c>
      <c r="GM854" t="s">
        <v>851</v>
      </c>
      <c r="GN854" t="s">
        <v>851</v>
      </c>
      <c r="GO854" t="s">
        <v>851</v>
      </c>
      <c r="GP854" t="s">
        <v>851</v>
      </c>
      <c r="GQ854" t="s">
        <v>851</v>
      </c>
      <c r="GR854" t="s">
        <v>851</v>
      </c>
      <c r="GS854" t="s">
        <v>851</v>
      </c>
      <c r="GT854" t="s">
        <v>851</v>
      </c>
      <c r="GU854" t="s">
        <v>851</v>
      </c>
      <c r="GV854" t="s">
        <v>851</v>
      </c>
      <c r="GW854" t="s">
        <v>851</v>
      </c>
      <c r="GX854" t="s">
        <v>851</v>
      </c>
      <c r="GY854" t="s">
        <v>851</v>
      </c>
      <c r="GZ854" t="s">
        <v>851</v>
      </c>
      <c r="HA854" t="s">
        <v>851</v>
      </c>
      <c r="HB854" t="s">
        <v>851</v>
      </c>
      <c r="HC854" t="s">
        <v>851</v>
      </c>
      <c r="HD854" t="s">
        <v>851</v>
      </c>
      <c r="HE854" t="s">
        <v>851</v>
      </c>
      <c r="HF854" t="s">
        <v>851</v>
      </c>
      <c r="HG854" t="s">
        <v>851</v>
      </c>
      <c r="HH854" t="s">
        <v>851</v>
      </c>
      <c r="HI854" t="s">
        <v>851</v>
      </c>
      <c r="HJ854" t="s">
        <v>851</v>
      </c>
      <c r="HK854" t="s">
        <v>851</v>
      </c>
      <c r="HL854" t="s">
        <v>851</v>
      </c>
      <c r="HM854" t="s">
        <v>851</v>
      </c>
      <c r="HN854" t="s">
        <v>851</v>
      </c>
      <c r="HO854" t="s">
        <v>851</v>
      </c>
      <c r="HP854" t="s">
        <v>851</v>
      </c>
      <c r="HQ854" t="s">
        <v>851</v>
      </c>
      <c r="HR854" t="s">
        <v>851</v>
      </c>
      <c r="HS854" t="s">
        <v>851</v>
      </c>
      <c r="HT854" t="s">
        <v>851</v>
      </c>
      <c r="HU854" t="s">
        <v>851</v>
      </c>
      <c r="HV854" t="s">
        <v>851</v>
      </c>
      <c r="HW854" t="s">
        <v>851</v>
      </c>
      <c r="HX854" t="s">
        <v>851</v>
      </c>
      <c r="HY854" t="s">
        <v>851</v>
      </c>
      <c r="HZ854" t="s">
        <v>851</v>
      </c>
      <c r="IA854" t="s">
        <v>851</v>
      </c>
      <c r="IB854" t="s">
        <v>851</v>
      </c>
      <c r="IC854" t="s">
        <v>851</v>
      </c>
      <c r="ID854" t="s">
        <v>851</v>
      </c>
      <c r="IE854" t="s">
        <v>851</v>
      </c>
      <c r="IF854" t="s">
        <v>851</v>
      </c>
      <c r="IG854" t="s">
        <v>851</v>
      </c>
      <c r="IH854" t="s">
        <v>851</v>
      </c>
      <c r="II854" t="s">
        <v>851</v>
      </c>
      <c r="IJ854" t="s">
        <v>851</v>
      </c>
      <c r="IK854" t="s">
        <v>851</v>
      </c>
      <c r="IL854" t="s">
        <v>851</v>
      </c>
      <c r="IM854" t="s">
        <v>851</v>
      </c>
      <c r="IN854" t="s">
        <v>851</v>
      </c>
      <c r="IO854" t="s">
        <v>851</v>
      </c>
      <c r="IP854" t="s">
        <v>851</v>
      </c>
      <c r="IQ854" t="s">
        <v>851</v>
      </c>
      <c r="IR854" t="s">
        <v>851</v>
      </c>
      <c r="IS854" t="s">
        <v>851</v>
      </c>
      <c r="IT854" t="s">
        <v>851</v>
      </c>
      <c r="IU854" t="s">
        <v>851</v>
      </c>
      <c r="IV854" t="s">
        <v>851</v>
      </c>
      <c r="IW854" t="s">
        <v>851</v>
      </c>
      <c r="IX854" t="s">
        <v>851</v>
      </c>
      <c r="IY854" t="s">
        <v>851</v>
      </c>
      <c r="IZ854" t="s">
        <v>851</v>
      </c>
      <c r="JA854" t="s">
        <v>851</v>
      </c>
      <c r="JB854" t="s">
        <v>851</v>
      </c>
      <c r="JC854" t="s">
        <v>851</v>
      </c>
      <c r="JD854" t="s">
        <v>851</v>
      </c>
      <c r="JE854" t="s">
        <v>851</v>
      </c>
      <c r="JF854" t="s">
        <v>851</v>
      </c>
      <c r="JG854" t="s">
        <v>851</v>
      </c>
      <c r="JH854" t="s">
        <v>851</v>
      </c>
      <c r="JI854" t="s">
        <v>851</v>
      </c>
      <c r="JJ854" t="s">
        <v>851</v>
      </c>
      <c r="JK854" t="s">
        <v>851</v>
      </c>
      <c r="JL854" t="s">
        <v>851</v>
      </c>
      <c r="JM854" t="s">
        <v>851</v>
      </c>
      <c r="JN854" t="s">
        <v>851</v>
      </c>
      <c r="JO854" t="s">
        <v>851</v>
      </c>
      <c r="JP854" t="s">
        <v>851</v>
      </c>
      <c r="JQ854" t="s">
        <v>851</v>
      </c>
      <c r="JR854" t="s">
        <v>851</v>
      </c>
      <c r="JS854" t="s">
        <v>851</v>
      </c>
      <c r="JT854" t="s">
        <v>851</v>
      </c>
      <c r="JU854" t="s">
        <v>851</v>
      </c>
      <c r="JV854" t="s">
        <v>851</v>
      </c>
      <c r="JW854" t="s">
        <v>851</v>
      </c>
      <c r="JX854" t="s">
        <v>851</v>
      </c>
      <c r="JY854" t="s">
        <v>851</v>
      </c>
      <c r="JZ854" t="s">
        <v>851</v>
      </c>
      <c r="KA854" t="s">
        <v>851</v>
      </c>
      <c r="KB854" t="s">
        <v>851</v>
      </c>
      <c r="KC854" t="s">
        <v>851</v>
      </c>
      <c r="KD854" t="s">
        <v>851</v>
      </c>
      <c r="KE854" t="s">
        <v>851</v>
      </c>
      <c r="KF854" t="s">
        <v>851</v>
      </c>
      <c r="KG854" t="s">
        <v>851</v>
      </c>
      <c r="KH854" t="s">
        <v>851</v>
      </c>
      <c r="KI854" t="s">
        <v>851</v>
      </c>
      <c r="KJ854" t="s">
        <v>851</v>
      </c>
      <c r="KK854" t="s">
        <v>851</v>
      </c>
      <c r="KL854" t="s">
        <v>851</v>
      </c>
      <c r="KM854" t="s">
        <v>851</v>
      </c>
      <c r="KN854" t="s">
        <v>851</v>
      </c>
      <c r="KO854" t="s">
        <v>851</v>
      </c>
      <c r="KP854" t="s">
        <v>851</v>
      </c>
    </row>
    <row r="855" spans="1:302" x14ac:dyDescent="0.25">
      <c r="A855" t="s">
        <v>852</v>
      </c>
      <c r="B855" t="s">
        <v>852</v>
      </c>
      <c r="C855" t="s">
        <v>852</v>
      </c>
      <c r="D855" t="s">
        <v>852</v>
      </c>
      <c r="E855" t="s">
        <v>852</v>
      </c>
      <c r="F855" t="s">
        <v>852</v>
      </c>
      <c r="G855" t="s">
        <v>852</v>
      </c>
      <c r="H855" t="s">
        <v>852</v>
      </c>
      <c r="I855" t="s">
        <v>852</v>
      </c>
      <c r="J855" t="s">
        <v>852</v>
      </c>
      <c r="K855" t="s">
        <v>852</v>
      </c>
      <c r="L855" t="s">
        <v>852</v>
      </c>
      <c r="M855" t="s">
        <v>852</v>
      </c>
      <c r="N855" t="s">
        <v>852</v>
      </c>
      <c r="O855" t="s">
        <v>852</v>
      </c>
      <c r="P855" t="s">
        <v>852</v>
      </c>
      <c r="Q855" t="s">
        <v>852</v>
      </c>
      <c r="R855" t="s">
        <v>852</v>
      </c>
      <c r="S855" t="s">
        <v>852</v>
      </c>
      <c r="T855" t="s">
        <v>852</v>
      </c>
      <c r="U855" t="s">
        <v>852</v>
      </c>
      <c r="V855" t="s">
        <v>852</v>
      </c>
      <c r="W855" t="s">
        <v>852</v>
      </c>
      <c r="X855" t="s">
        <v>852</v>
      </c>
      <c r="Y855" t="s">
        <v>852</v>
      </c>
      <c r="Z855" t="s">
        <v>852</v>
      </c>
      <c r="AA855" t="s">
        <v>852</v>
      </c>
      <c r="AB855" t="s">
        <v>852</v>
      </c>
      <c r="AC855" t="s">
        <v>852</v>
      </c>
      <c r="AD855" t="s">
        <v>852</v>
      </c>
      <c r="AE855" t="s">
        <v>852</v>
      </c>
      <c r="AF855" t="s">
        <v>852</v>
      </c>
      <c r="AG855" t="s">
        <v>852</v>
      </c>
      <c r="AH855" t="s">
        <v>852</v>
      </c>
      <c r="AI855" t="s">
        <v>852</v>
      </c>
      <c r="AJ855" t="s">
        <v>852</v>
      </c>
      <c r="AK855" t="s">
        <v>852</v>
      </c>
      <c r="AL855" t="s">
        <v>852</v>
      </c>
      <c r="AM855" t="s">
        <v>852</v>
      </c>
      <c r="AN855" t="s">
        <v>852</v>
      </c>
      <c r="AO855" t="s">
        <v>852</v>
      </c>
      <c r="AP855" t="s">
        <v>852</v>
      </c>
      <c r="AQ855" t="s">
        <v>852</v>
      </c>
      <c r="AR855" t="s">
        <v>852</v>
      </c>
      <c r="AS855" t="s">
        <v>852</v>
      </c>
      <c r="AT855" t="s">
        <v>852</v>
      </c>
      <c r="AU855" t="s">
        <v>852</v>
      </c>
      <c r="AV855" t="s">
        <v>852</v>
      </c>
      <c r="AW855" t="s">
        <v>852</v>
      </c>
      <c r="AX855" t="s">
        <v>852</v>
      </c>
      <c r="AY855" t="s">
        <v>852</v>
      </c>
      <c r="AZ855" t="s">
        <v>852</v>
      </c>
      <c r="BA855" t="s">
        <v>852</v>
      </c>
      <c r="BB855" t="s">
        <v>852</v>
      </c>
      <c r="BC855" t="s">
        <v>852</v>
      </c>
      <c r="BD855" t="s">
        <v>852</v>
      </c>
      <c r="BE855" t="s">
        <v>852</v>
      </c>
      <c r="BF855" t="s">
        <v>852</v>
      </c>
      <c r="BG855" t="s">
        <v>852</v>
      </c>
      <c r="BH855" t="s">
        <v>852</v>
      </c>
      <c r="BI855" t="s">
        <v>852</v>
      </c>
      <c r="BJ855" t="s">
        <v>852</v>
      </c>
      <c r="BK855" t="s">
        <v>852</v>
      </c>
      <c r="BL855" t="s">
        <v>852</v>
      </c>
      <c r="BM855" t="s">
        <v>852</v>
      </c>
      <c r="BN855" t="s">
        <v>852</v>
      </c>
      <c r="BO855" t="s">
        <v>852</v>
      </c>
      <c r="BP855" t="s">
        <v>852</v>
      </c>
      <c r="BQ855" t="s">
        <v>852</v>
      </c>
      <c r="BR855" t="s">
        <v>852</v>
      </c>
      <c r="BS855" t="s">
        <v>852</v>
      </c>
      <c r="BT855" t="s">
        <v>852</v>
      </c>
      <c r="BU855" t="s">
        <v>852</v>
      </c>
      <c r="BV855" t="s">
        <v>852</v>
      </c>
      <c r="BW855" t="s">
        <v>852</v>
      </c>
      <c r="BX855" t="s">
        <v>852</v>
      </c>
      <c r="BY855" t="s">
        <v>852</v>
      </c>
      <c r="BZ855" t="s">
        <v>852</v>
      </c>
      <c r="CA855" t="s">
        <v>852</v>
      </c>
      <c r="CB855" t="s">
        <v>852</v>
      </c>
      <c r="CC855" t="s">
        <v>852</v>
      </c>
      <c r="CD855" t="s">
        <v>852</v>
      </c>
      <c r="CE855" t="s">
        <v>852</v>
      </c>
      <c r="CF855" t="s">
        <v>852</v>
      </c>
      <c r="CG855" t="s">
        <v>852</v>
      </c>
      <c r="CH855" t="s">
        <v>852</v>
      </c>
      <c r="CI855" t="s">
        <v>852</v>
      </c>
      <c r="CJ855" t="s">
        <v>852</v>
      </c>
      <c r="CK855" t="s">
        <v>852</v>
      </c>
      <c r="CL855" t="s">
        <v>852</v>
      </c>
      <c r="CM855" t="s">
        <v>852</v>
      </c>
      <c r="CN855" t="s">
        <v>852</v>
      </c>
      <c r="CO855" t="s">
        <v>852</v>
      </c>
      <c r="CP855" t="s">
        <v>852</v>
      </c>
      <c r="CQ855" t="s">
        <v>852</v>
      </c>
      <c r="CR855" t="s">
        <v>852</v>
      </c>
      <c r="CS855" t="s">
        <v>852</v>
      </c>
      <c r="CT855" t="s">
        <v>852</v>
      </c>
      <c r="CU855" t="s">
        <v>852</v>
      </c>
      <c r="CV855" t="s">
        <v>852</v>
      </c>
      <c r="CW855" t="s">
        <v>852</v>
      </c>
      <c r="CX855" t="s">
        <v>852</v>
      </c>
      <c r="CY855" t="s">
        <v>852</v>
      </c>
      <c r="CZ855" t="s">
        <v>852</v>
      </c>
      <c r="DA855" t="s">
        <v>852</v>
      </c>
      <c r="DB855" t="s">
        <v>852</v>
      </c>
      <c r="DC855" t="s">
        <v>852</v>
      </c>
      <c r="DD855" t="s">
        <v>852</v>
      </c>
      <c r="DE855" t="s">
        <v>852</v>
      </c>
      <c r="DF855" t="s">
        <v>852</v>
      </c>
      <c r="DG855" t="s">
        <v>852</v>
      </c>
      <c r="DH855" t="s">
        <v>852</v>
      </c>
      <c r="DI855" t="s">
        <v>852</v>
      </c>
      <c r="DJ855" t="s">
        <v>852</v>
      </c>
      <c r="DK855" t="s">
        <v>852</v>
      </c>
      <c r="DL855" t="s">
        <v>852</v>
      </c>
      <c r="DM855" t="s">
        <v>852</v>
      </c>
      <c r="DN855" t="s">
        <v>852</v>
      </c>
      <c r="DO855" t="s">
        <v>852</v>
      </c>
      <c r="DP855" t="s">
        <v>852</v>
      </c>
      <c r="DQ855" t="s">
        <v>852</v>
      </c>
      <c r="DR855" t="s">
        <v>852</v>
      </c>
      <c r="DS855" t="s">
        <v>852</v>
      </c>
      <c r="DT855" t="s">
        <v>852</v>
      </c>
      <c r="DU855" t="s">
        <v>852</v>
      </c>
      <c r="DV855" t="s">
        <v>852</v>
      </c>
      <c r="DW855" t="s">
        <v>852</v>
      </c>
      <c r="DX855" t="s">
        <v>852</v>
      </c>
      <c r="DY855" t="s">
        <v>852</v>
      </c>
      <c r="DZ855" t="s">
        <v>852</v>
      </c>
      <c r="EA855" t="s">
        <v>852</v>
      </c>
      <c r="EB855" t="s">
        <v>852</v>
      </c>
      <c r="EC855" t="s">
        <v>852</v>
      </c>
      <c r="ED855" t="s">
        <v>852</v>
      </c>
      <c r="EE855" t="s">
        <v>852</v>
      </c>
      <c r="EF855" t="s">
        <v>852</v>
      </c>
      <c r="EG855" t="s">
        <v>852</v>
      </c>
      <c r="EH855" t="s">
        <v>852</v>
      </c>
      <c r="EI855" t="s">
        <v>852</v>
      </c>
      <c r="EJ855" t="s">
        <v>852</v>
      </c>
      <c r="EK855" t="s">
        <v>852</v>
      </c>
      <c r="EL855" t="s">
        <v>852</v>
      </c>
      <c r="EM855" t="s">
        <v>852</v>
      </c>
      <c r="EN855" t="s">
        <v>852</v>
      </c>
      <c r="EO855" t="s">
        <v>852</v>
      </c>
      <c r="EP855" t="s">
        <v>852</v>
      </c>
      <c r="EQ855" t="s">
        <v>852</v>
      </c>
      <c r="ER855" t="s">
        <v>852</v>
      </c>
      <c r="ES855" t="s">
        <v>852</v>
      </c>
      <c r="ET855" t="s">
        <v>852</v>
      </c>
      <c r="EU855" t="s">
        <v>852</v>
      </c>
      <c r="EV855" t="s">
        <v>852</v>
      </c>
      <c r="EW855" t="s">
        <v>852</v>
      </c>
      <c r="EX855" t="s">
        <v>852</v>
      </c>
      <c r="EY855" t="s">
        <v>852</v>
      </c>
      <c r="EZ855" t="s">
        <v>852</v>
      </c>
      <c r="FA855" t="s">
        <v>852</v>
      </c>
      <c r="FB855" t="s">
        <v>852</v>
      </c>
      <c r="FC855" t="s">
        <v>852</v>
      </c>
      <c r="FD855" t="s">
        <v>852</v>
      </c>
      <c r="FE855" t="s">
        <v>852</v>
      </c>
      <c r="FF855" t="s">
        <v>852</v>
      </c>
      <c r="FG855" t="s">
        <v>852</v>
      </c>
      <c r="FH855" t="s">
        <v>852</v>
      </c>
      <c r="FI855" t="s">
        <v>852</v>
      </c>
      <c r="FJ855" t="s">
        <v>852</v>
      </c>
      <c r="FK855" t="s">
        <v>852</v>
      </c>
      <c r="FL855" t="s">
        <v>852</v>
      </c>
      <c r="FM855" t="s">
        <v>852</v>
      </c>
      <c r="FN855" t="s">
        <v>852</v>
      </c>
      <c r="FO855" t="s">
        <v>852</v>
      </c>
      <c r="FP855" t="s">
        <v>852</v>
      </c>
      <c r="FQ855" t="s">
        <v>852</v>
      </c>
      <c r="FR855" t="s">
        <v>852</v>
      </c>
      <c r="FS855" t="s">
        <v>852</v>
      </c>
      <c r="FT855" t="s">
        <v>852</v>
      </c>
      <c r="FU855" t="s">
        <v>852</v>
      </c>
      <c r="FV855" t="s">
        <v>852</v>
      </c>
      <c r="FW855" t="s">
        <v>852</v>
      </c>
      <c r="FX855" t="s">
        <v>852</v>
      </c>
      <c r="FY855" t="s">
        <v>852</v>
      </c>
      <c r="FZ855" t="s">
        <v>852</v>
      </c>
      <c r="GA855" t="s">
        <v>852</v>
      </c>
      <c r="GB855" t="s">
        <v>852</v>
      </c>
      <c r="GC855" t="s">
        <v>852</v>
      </c>
      <c r="GD855" t="s">
        <v>852</v>
      </c>
      <c r="GE855" t="s">
        <v>852</v>
      </c>
      <c r="GF855" t="s">
        <v>852</v>
      </c>
      <c r="GG855" t="s">
        <v>852</v>
      </c>
      <c r="GH855" t="s">
        <v>852</v>
      </c>
      <c r="GI855" t="s">
        <v>852</v>
      </c>
      <c r="GJ855" t="s">
        <v>852</v>
      </c>
      <c r="GK855" t="s">
        <v>852</v>
      </c>
      <c r="GL855" t="s">
        <v>852</v>
      </c>
      <c r="GM855" t="s">
        <v>852</v>
      </c>
      <c r="GN855" t="s">
        <v>852</v>
      </c>
      <c r="GO855" t="s">
        <v>852</v>
      </c>
      <c r="GP855" t="s">
        <v>852</v>
      </c>
      <c r="GQ855" t="s">
        <v>852</v>
      </c>
      <c r="GR855" t="s">
        <v>852</v>
      </c>
      <c r="GS855" t="s">
        <v>852</v>
      </c>
      <c r="GT855" t="s">
        <v>852</v>
      </c>
      <c r="GU855" t="s">
        <v>852</v>
      </c>
      <c r="GV855" t="s">
        <v>852</v>
      </c>
      <c r="GW855" t="s">
        <v>852</v>
      </c>
      <c r="GX855" t="s">
        <v>852</v>
      </c>
      <c r="GY855" t="s">
        <v>852</v>
      </c>
      <c r="GZ855" t="s">
        <v>852</v>
      </c>
      <c r="HA855" t="s">
        <v>852</v>
      </c>
      <c r="HB855" t="s">
        <v>852</v>
      </c>
      <c r="HC855" t="s">
        <v>852</v>
      </c>
      <c r="HD855" t="s">
        <v>852</v>
      </c>
      <c r="HE855" t="s">
        <v>852</v>
      </c>
      <c r="HF855" t="s">
        <v>852</v>
      </c>
      <c r="HG855" t="s">
        <v>852</v>
      </c>
      <c r="HH855" t="s">
        <v>852</v>
      </c>
      <c r="HI855" t="s">
        <v>852</v>
      </c>
      <c r="HJ855" t="s">
        <v>852</v>
      </c>
      <c r="HK855" t="s">
        <v>852</v>
      </c>
      <c r="HL855" t="s">
        <v>852</v>
      </c>
      <c r="HM855" t="s">
        <v>852</v>
      </c>
      <c r="HN855" t="s">
        <v>852</v>
      </c>
      <c r="HO855" t="s">
        <v>852</v>
      </c>
      <c r="HP855" t="s">
        <v>852</v>
      </c>
      <c r="HQ855" t="s">
        <v>852</v>
      </c>
      <c r="HR855" t="s">
        <v>852</v>
      </c>
      <c r="HS855" t="s">
        <v>852</v>
      </c>
      <c r="HT855" t="s">
        <v>852</v>
      </c>
      <c r="HU855" t="s">
        <v>852</v>
      </c>
      <c r="HV855" t="s">
        <v>852</v>
      </c>
      <c r="HW855" t="s">
        <v>852</v>
      </c>
      <c r="HX855" t="s">
        <v>852</v>
      </c>
      <c r="HY855" t="s">
        <v>852</v>
      </c>
      <c r="HZ855" t="s">
        <v>852</v>
      </c>
      <c r="IA855" t="s">
        <v>852</v>
      </c>
      <c r="IB855" t="s">
        <v>852</v>
      </c>
      <c r="IC855" t="s">
        <v>852</v>
      </c>
      <c r="ID855" t="s">
        <v>852</v>
      </c>
      <c r="IE855" t="s">
        <v>852</v>
      </c>
      <c r="IF855" t="s">
        <v>852</v>
      </c>
      <c r="IG855" t="s">
        <v>852</v>
      </c>
      <c r="IH855" t="s">
        <v>852</v>
      </c>
      <c r="II855" t="s">
        <v>852</v>
      </c>
      <c r="IJ855" t="s">
        <v>852</v>
      </c>
      <c r="IK855" t="s">
        <v>852</v>
      </c>
      <c r="IL855" t="s">
        <v>852</v>
      </c>
      <c r="IM855" t="s">
        <v>852</v>
      </c>
      <c r="IN855" t="s">
        <v>852</v>
      </c>
      <c r="IO855" t="s">
        <v>852</v>
      </c>
      <c r="IP855" t="s">
        <v>852</v>
      </c>
      <c r="IQ855" t="s">
        <v>852</v>
      </c>
      <c r="IR855" t="s">
        <v>852</v>
      </c>
      <c r="IS855" t="s">
        <v>852</v>
      </c>
      <c r="IT855" t="s">
        <v>852</v>
      </c>
      <c r="IU855" t="s">
        <v>852</v>
      </c>
      <c r="IV855" t="s">
        <v>852</v>
      </c>
      <c r="IW855" t="s">
        <v>852</v>
      </c>
      <c r="IX855" t="s">
        <v>852</v>
      </c>
      <c r="IY855" t="s">
        <v>852</v>
      </c>
      <c r="IZ855" t="s">
        <v>852</v>
      </c>
      <c r="JA855" t="s">
        <v>852</v>
      </c>
      <c r="JB855" t="s">
        <v>852</v>
      </c>
      <c r="JC855" t="s">
        <v>852</v>
      </c>
      <c r="JD855" t="s">
        <v>852</v>
      </c>
      <c r="JE855" t="s">
        <v>852</v>
      </c>
      <c r="JF855" t="s">
        <v>852</v>
      </c>
      <c r="JG855" t="s">
        <v>852</v>
      </c>
      <c r="JH855" t="s">
        <v>852</v>
      </c>
      <c r="JI855" t="s">
        <v>852</v>
      </c>
      <c r="JJ855" t="s">
        <v>852</v>
      </c>
      <c r="JK855" t="s">
        <v>852</v>
      </c>
      <c r="JL855" t="s">
        <v>852</v>
      </c>
      <c r="JM855" t="s">
        <v>852</v>
      </c>
      <c r="JN855" t="s">
        <v>852</v>
      </c>
      <c r="JO855" t="s">
        <v>852</v>
      </c>
      <c r="JP855" t="s">
        <v>852</v>
      </c>
      <c r="JQ855" t="s">
        <v>852</v>
      </c>
      <c r="JR855" t="s">
        <v>852</v>
      </c>
      <c r="JS855" t="s">
        <v>852</v>
      </c>
      <c r="JT855" t="s">
        <v>852</v>
      </c>
      <c r="JU855" t="s">
        <v>852</v>
      </c>
      <c r="JV855" t="s">
        <v>852</v>
      </c>
      <c r="JW855" t="s">
        <v>852</v>
      </c>
      <c r="JX855" t="s">
        <v>852</v>
      </c>
      <c r="JY855" t="s">
        <v>852</v>
      </c>
      <c r="JZ855" t="s">
        <v>852</v>
      </c>
      <c r="KA855" t="s">
        <v>852</v>
      </c>
      <c r="KB855" t="s">
        <v>852</v>
      </c>
      <c r="KC855" t="s">
        <v>852</v>
      </c>
      <c r="KD855" t="s">
        <v>852</v>
      </c>
      <c r="KE855" t="s">
        <v>852</v>
      </c>
      <c r="KF855" t="s">
        <v>852</v>
      </c>
      <c r="KG855" t="s">
        <v>852</v>
      </c>
      <c r="KH855" t="s">
        <v>852</v>
      </c>
      <c r="KI855" t="s">
        <v>852</v>
      </c>
      <c r="KJ855" t="s">
        <v>852</v>
      </c>
      <c r="KK855" t="s">
        <v>852</v>
      </c>
      <c r="KL855" t="s">
        <v>852</v>
      </c>
      <c r="KM855" t="s">
        <v>852</v>
      </c>
      <c r="KN855" t="s">
        <v>852</v>
      </c>
      <c r="KO855" t="s">
        <v>852</v>
      </c>
      <c r="KP855" t="s">
        <v>852</v>
      </c>
    </row>
    <row r="856" spans="1:302" x14ac:dyDescent="0.25">
      <c r="A856" t="s">
        <v>853</v>
      </c>
      <c r="B856" t="s">
        <v>853</v>
      </c>
      <c r="C856" t="s">
        <v>853</v>
      </c>
      <c r="D856" t="s">
        <v>853</v>
      </c>
      <c r="E856" t="s">
        <v>853</v>
      </c>
      <c r="F856" t="s">
        <v>853</v>
      </c>
      <c r="G856" t="s">
        <v>853</v>
      </c>
      <c r="H856" t="s">
        <v>853</v>
      </c>
      <c r="I856" t="s">
        <v>853</v>
      </c>
      <c r="J856" t="s">
        <v>853</v>
      </c>
      <c r="K856" t="s">
        <v>853</v>
      </c>
      <c r="L856" t="s">
        <v>853</v>
      </c>
      <c r="M856" t="s">
        <v>853</v>
      </c>
      <c r="N856" t="s">
        <v>853</v>
      </c>
      <c r="O856" t="s">
        <v>853</v>
      </c>
      <c r="P856" t="s">
        <v>853</v>
      </c>
      <c r="Q856" t="s">
        <v>853</v>
      </c>
      <c r="R856" t="s">
        <v>853</v>
      </c>
      <c r="S856" t="s">
        <v>853</v>
      </c>
      <c r="T856" t="s">
        <v>853</v>
      </c>
      <c r="U856" t="s">
        <v>853</v>
      </c>
      <c r="V856" t="s">
        <v>853</v>
      </c>
      <c r="W856" t="s">
        <v>853</v>
      </c>
      <c r="X856" t="s">
        <v>853</v>
      </c>
      <c r="Y856" t="s">
        <v>853</v>
      </c>
      <c r="Z856" t="s">
        <v>853</v>
      </c>
      <c r="AA856" t="s">
        <v>853</v>
      </c>
      <c r="AB856" t="s">
        <v>853</v>
      </c>
      <c r="AC856" t="s">
        <v>853</v>
      </c>
      <c r="AD856" t="s">
        <v>853</v>
      </c>
      <c r="AE856" t="s">
        <v>853</v>
      </c>
      <c r="AF856" t="s">
        <v>853</v>
      </c>
      <c r="AG856" t="s">
        <v>853</v>
      </c>
      <c r="AH856" t="s">
        <v>853</v>
      </c>
      <c r="AI856" t="s">
        <v>853</v>
      </c>
      <c r="AJ856" t="s">
        <v>853</v>
      </c>
      <c r="AK856" t="s">
        <v>853</v>
      </c>
      <c r="AL856" t="s">
        <v>853</v>
      </c>
      <c r="AM856" t="s">
        <v>853</v>
      </c>
      <c r="AN856" t="s">
        <v>853</v>
      </c>
      <c r="AO856" t="s">
        <v>853</v>
      </c>
      <c r="AP856" t="s">
        <v>853</v>
      </c>
      <c r="AQ856" t="s">
        <v>853</v>
      </c>
      <c r="AR856" t="s">
        <v>853</v>
      </c>
      <c r="AS856" t="s">
        <v>853</v>
      </c>
      <c r="AT856" t="s">
        <v>853</v>
      </c>
      <c r="AU856" t="s">
        <v>853</v>
      </c>
      <c r="AV856" t="s">
        <v>853</v>
      </c>
      <c r="AW856" t="s">
        <v>853</v>
      </c>
      <c r="AX856" t="s">
        <v>853</v>
      </c>
      <c r="AY856" t="s">
        <v>853</v>
      </c>
      <c r="AZ856" t="s">
        <v>853</v>
      </c>
      <c r="BA856" t="s">
        <v>853</v>
      </c>
      <c r="BB856" t="s">
        <v>853</v>
      </c>
      <c r="BC856" t="s">
        <v>853</v>
      </c>
      <c r="BD856" t="s">
        <v>853</v>
      </c>
      <c r="BE856" t="s">
        <v>853</v>
      </c>
      <c r="BF856" t="s">
        <v>853</v>
      </c>
      <c r="BG856" t="s">
        <v>853</v>
      </c>
      <c r="BH856" t="s">
        <v>853</v>
      </c>
      <c r="BI856" t="s">
        <v>853</v>
      </c>
      <c r="BJ856" t="s">
        <v>853</v>
      </c>
      <c r="BK856" t="s">
        <v>853</v>
      </c>
      <c r="BL856" t="s">
        <v>853</v>
      </c>
      <c r="BM856" t="s">
        <v>853</v>
      </c>
      <c r="BN856" t="s">
        <v>853</v>
      </c>
      <c r="BO856" t="s">
        <v>853</v>
      </c>
      <c r="BP856" t="s">
        <v>853</v>
      </c>
      <c r="BQ856" t="s">
        <v>853</v>
      </c>
      <c r="BR856" t="s">
        <v>853</v>
      </c>
      <c r="BS856" t="s">
        <v>853</v>
      </c>
      <c r="BT856" t="s">
        <v>853</v>
      </c>
      <c r="BU856" t="s">
        <v>853</v>
      </c>
      <c r="BV856" t="s">
        <v>853</v>
      </c>
      <c r="BW856" t="s">
        <v>853</v>
      </c>
      <c r="BX856" t="s">
        <v>853</v>
      </c>
      <c r="BY856" t="s">
        <v>853</v>
      </c>
      <c r="BZ856" t="s">
        <v>853</v>
      </c>
      <c r="CA856" t="s">
        <v>853</v>
      </c>
      <c r="CB856" t="s">
        <v>853</v>
      </c>
      <c r="CC856" t="s">
        <v>853</v>
      </c>
      <c r="CD856" t="s">
        <v>853</v>
      </c>
      <c r="CE856" t="s">
        <v>853</v>
      </c>
      <c r="CF856" t="s">
        <v>853</v>
      </c>
      <c r="CG856" t="s">
        <v>853</v>
      </c>
      <c r="CH856" t="s">
        <v>853</v>
      </c>
      <c r="CI856" t="s">
        <v>853</v>
      </c>
      <c r="CJ856" t="s">
        <v>853</v>
      </c>
      <c r="CK856" t="s">
        <v>853</v>
      </c>
      <c r="CL856" t="s">
        <v>853</v>
      </c>
      <c r="CM856" t="s">
        <v>853</v>
      </c>
      <c r="CN856" t="s">
        <v>853</v>
      </c>
      <c r="CO856" t="s">
        <v>853</v>
      </c>
      <c r="CP856" t="s">
        <v>853</v>
      </c>
      <c r="CQ856" t="s">
        <v>853</v>
      </c>
      <c r="CR856" t="s">
        <v>853</v>
      </c>
      <c r="CS856" t="s">
        <v>853</v>
      </c>
      <c r="CT856" t="s">
        <v>853</v>
      </c>
      <c r="CU856" t="s">
        <v>853</v>
      </c>
      <c r="CV856" t="s">
        <v>853</v>
      </c>
      <c r="CW856" t="s">
        <v>853</v>
      </c>
      <c r="CX856" t="s">
        <v>853</v>
      </c>
      <c r="CY856" t="s">
        <v>853</v>
      </c>
      <c r="CZ856" t="s">
        <v>853</v>
      </c>
      <c r="DA856" t="s">
        <v>853</v>
      </c>
      <c r="DB856" t="s">
        <v>853</v>
      </c>
      <c r="DC856" t="s">
        <v>853</v>
      </c>
      <c r="DD856" t="s">
        <v>853</v>
      </c>
      <c r="DE856" t="s">
        <v>853</v>
      </c>
      <c r="DF856" t="s">
        <v>853</v>
      </c>
      <c r="DG856" t="s">
        <v>853</v>
      </c>
      <c r="DH856" t="s">
        <v>853</v>
      </c>
      <c r="DI856" t="s">
        <v>853</v>
      </c>
      <c r="DJ856" t="s">
        <v>853</v>
      </c>
      <c r="DK856" t="s">
        <v>853</v>
      </c>
      <c r="DL856" t="s">
        <v>853</v>
      </c>
      <c r="DM856" t="s">
        <v>853</v>
      </c>
      <c r="DN856" t="s">
        <v>853</v>
      </c>
      <c r="DO856" t="s">
        <v>853</v>
      </c>
      <c r="DP856" t="s">
        <v>853</v>
      </c>
      <c r="DQ856" t="s">
        <v>853</v>
      </c>
      <c r="DR856" t="s">
        <v>853</v>
      </c>
      <c r="DS856" t="s">
        <v>853</v>
      </c>
      <c r="DT856" t="s">
        <v>853</v>
      </c>
      <c r="DU856" t="s">
        <v>853</v>
      </c>
      <c r="DV856" t="s">
        <v>853</v>
      </c>
      <c r="DW856" t="s">
        <v>853</v>
      </c>
      <c r="DX856" t="s">
        <v>853</v>
      </c>
      <c r="DY856" t="s">
        <v>853</v>
      </c>
      <c r="DZ856" t="s">
        <v>853</v>
      </c>
      <c r="EA856" t="s">
        <v>853</v>
      </c>
      <c r="EB856" t="s">
        <v>853</v>
      </c>
      <c r="EC856" t="s">
        <v>853</v>
      </c>
      <c r="ED856" t="s">
        <v>853</v>
      </c>
      <c r="EE856" t="s">
        <v>853</v>
      </c>
      <c r="EF856" t="s">
        <v>853</v>
      </c>
      <c r="EG856" t="s">
        <v>853</v>
      </c>
      <c r="EH856" t="s">
        <v>853</v>
      </c>
      <c r="EI856" t="s">
        <v>853</v>
      </c>
      <c r="EJ856" t="s">
        <v>853</v>
      </c>
      <c r="EK856" t="s">
        <v>853</v>
      </c>
      <c r="EL856" t="s">
        <v>853</v>
      </c>
      <c r="EM856" t="s">
        <v>853</v>
      </c>
      <c r="EN856" t="s">
        <v>853</v>
      </c>
      <c r="EO856" t="s">
        <v>853</v>
      </c>
      <c r="EP856" t="s">
        <v>853</v>
      </c>
      <c r="EQ856" t="s">
        <v>853</v>
      </c>
      <c r="ER856" t="s">
        <v>853</v>
      </c>
      <c r="ES856" t="s">
        <v>853</v>
      </c>
      <c r="ET856" t="s">
        <v>853</v>
      </c>
      <c r="EU856" t="s">
        <v>853</v>
      </c>
      <c r="EV856" t="s">
        <v>853</v>
      </c>
      <c r="EW856" t="s">
        <v>853</v>
      </c>
      <c r="EX856" t="s">
        <v>853</v>
      </c>
      <c r="EY856" t="s">
        <v>853</v>
      </c>
      <c r="EZ856" t="s">
        <v>853</v>
      </c>
      <c r="FA856" t="s">
        <v>853</v>
      </c>
      <c r="FB856" t="s">
        <v>853</v>
      </c>
      <c r="FC856" t="s">
        <v>853</v>
      </c>
      <c r="FD856" t="s">
        <v>853</v>
      </c>
      <c r="FE856" t="s">
        <v>853</v>
      </c>
      <c r="FF856" t="s">
        <v>853</v>
      </c>
      <c r="FG856" t="s">
        <v>853</v>
      </c>
      <c r="FH856" t="s">
        <v>853</v>
      </c>
      <c r="FI856" t="s">
        <v>853</v>
      </c>
      <c r="FJ856" t="s">
        <v>853</v>
      </c>
      <c r="FK856" t="s">
        <v>853</v>
      </c>
      <c r="FL856" t="s">
        <v>853</v>
      </c>
      <c r="FM856" t="s">
        <v>853</v>
      </c>
      <c r="FN856" t="s">
        <v>853</v>
      </c>
      <c r="FO856" t="s">
        <v>853</v>
      </c>
      <c r="FP856" t="s">
        <v>853</v>
      </c>
      <c r="FQ856" t="s">
        <v>853</v>
      </c>
      <c r="FR856" t="s">
        <v>853</v>
      </c>
      <c r="FS856" t="s">
        <v>853</v>
      </c>
      <c r="FT856" t="s">
        <v>853</v>
      </c>
      <c r="FU856" t="s">
        <v>853</v>
      </c>
      <c r="FV856" t="s">
        <v>853</v>
      </c>
      <c r="FW856" t="s">
        <v>853</v>
      </c>
      <c r="FX856" t="s">
        <v>853</v>
      </c>
      <c r="FY856" t="s">
        <v>853</v>
      </c>
      <c r="FZ856" t="s">
        <v>853</v>
      </c>
      <c r="GA856" t="s">
        <v>853</v>
      </c>
      <c r="GB856" t="s">
        <v>853</v>
      </c>
      <c r="GC856" t="s">
        <v>853</v>
      </c>
      <c r="GD856" t="s">
        <v>853</v>
      </c>
      <c r="GE856" t="s">
        <v>853</v>
      </c>
      <c r="GF856" t="s">
        <v>853</v>
      </c>
      <c r="GG856" t="s">
        <v>853</v>
      </c>
      <c r="GH856" t="s">
        <v>853</v>
      </c>
      <c r="GI856" t="s">
        <v>853</v>
      </c>
      <c r="GJ856" t="s">
        <v>853</v>
      </c>
      <c r="GK856" t="s">
        <v>853</v>
      </c>
      <c r="GL856" t="s">
        <v>853</v>
      </c>
      <c r="GM856" t="s">
        <v>853</v>
      </c>
      <c r="GN856" t="s">
        <v>853</v>
      </c>
      <c r="GO856" t="s">
        <v>853</v>
      </c>
      <c r="GP856" t="s">
        <v>853</v>
      </c>
      <c r="GQ856" t="s">
        <v>853</v>
      </c>
      <c r="GR856" t="s">
        <v>853</v>
      </c>
      <c r="GS856" t="s">
        <v>853</v>
      </c>
      <c r="GT856" t="s">
        <v>853</v>
      </c>
      <c r="GU856" t="s">
        <v>853</v>
      </c>
      <c r="GV856" t="s">
        <v>853</v>
      </c>
      <c r="GW856" t="s">
        <v>853</v>
      </c>
      <c r="GX856" t="s">
        <v>853</v>
      </c>
      <c r="GY856" t="s">
        <v>853</v>
      </c>
      <c r="GZ856" t="s">
        <v>853</v>
      </c>
      <c r="HA856" t="s">
        <v>853</v>
      </c>
      <c r="HB856" t="s">
        <v>853</v>
      </c>
      <c r="HC856" t="s">
        <v>853</v>
      </c>
      <c r="HD856" t="s">
        <v>853</v>
      </c>
      <c r="HE856" t="s">
        <v>853</v>
      </c>
      <c r="HF856" t="s">
        <v>853</v>
      </c>
      <c r="HG856" t="s">
        <v>853</v>
      </c>
      <c r="HH856" t="s">
        <v>853</v>
      </c>
      <c r="HI856" t="s">
        <v>853</v>
      </c>
      <c r="HJ856" t="s">
        <v>853</v>
      </c>
      <c r="HK856" t="s">
        <v>853</v>
      </c>
      <c r="HL856" t="s">
        <v>853</v>
      </c>
      <c r="HM856" t="s">
        <v>853</v>
      </c>
      <c r="HN856" t="s">
        <v>853</v>
      </c>
      <c r="HO856" t="s">
        <v>853</v>
      </c>
      <c r="HP856" t="s">
        <v>853</v>
      </c>
      <c r="HQ856" t="s">
        <v>853</v>
      </c>
      <c r="HR856" t="s">
        <v>853</v>
      </c>
      <c r="HS856" t="s">
        <v>853</v>
      </c>
      <c r="HT856" t="s">
        <v>853</v>
      </c>
      <c r="HU856" t="s">
        <v>853</v>
      </c>
      <c r="HV856" t="s">
        <v>853</v>
      </c>
      <c r="HW856" t="s">
        <v>853</v>
      </c>
      <c r="HX856" t="s">
        <v>853</v>
      </c>
      <c r="HY856" t="s">
        <v>853</v>
      </c>
      <c r="HZ856" t="s">
        <v>853</v>
      </c>
      <c r="IA856" t="s">
        <v>853</v>
      </c>
      <c r="IB856" t="s">
        <v>853</v>
      </c>
      <c r="IC856" t="s">
        <v>853</v>
      </c>
      <c r="ID856" t="s">
        <v>853</v>
      </c>
      <c r="IE856" t="s">
        <v>853</v>
      </c>
      <c r="IF856" t="s">
        <v>853</v>
      </c>
      <c r="IG856" t="s">
        <v>853</v>
      </c>
      <c r="IH856" t="s">
        <v>853</v>
      </c>
      <c r="II856" t="s">
        <v>853</v>
      </c>
      <c r="IJ856" t="s">
        <v>853</v>
      </c>
      <c r="IK856" t="s">
        <v>853</v>
      </c>
      <c r="IL856" t="s">
        <v>853</v>
      </c>
      <c r="IM856" t="s">
        <v>853</v>
      </c>
      <c r="IN856" t="s">
        <v>853</v>
      </c>
      <c r="IO856" t="s">
        <v>853</v>
      </c>
      <c r="IP856" t="s">
        <v>853</v>
      </c>
      <c r="IQ856" t="s">
        <v>853</v>
      </c>
      <c r="IR856" t="s">
        <v>853</v>
      </c>
      <c r="IS856" t="s">
        <v>853</v>
      </c>
      <c r="IT856" t="s">
        <v>853</v>
      </c>
      <c r="IU856" t="s">
        <v>853</v>
      </c>
      <c r="IV856" t="s">
        <v>853</v>
      </c>
      <c r="IW856" t="s">
        <v>853</v>
      </c>
      <c r="IX856" t="s">
        <v>853</v>
      </c>
      <c r="IY856" t="s">
        <v>853</v>
      </c>
      <c r="IZ856" t="s">
        <v>853</v>
      </c>
      <c r="JA856" t="s">
        <v>853</v>
      </c>
      <c r="JB856" t="s">
        <v>853</v>
      </c>
      <c r="JC856" t="s">
        <v>853</v>
      </c>
      <c r="JD856" t="s">
        <v>853</v>
      </c>
      <c r="JE856" t="s">
        <v>853</v>
      </c>
      <c r="JF856" t="s">
        <v>853</v>
      </c>
      <c r="JG856" t="s">
        <v>853</v>
      </c>
      <c r="JH856" t="s">
        <v>853</v>
      </c>
      <c r="JI856" t="s">
        <v>853</v>
      </c>
      <c r="JJ856" t="s">
        <v>853</v>
      </c>
      <c r="JK856" t="s">
        <v>853</v>
      </c>
      <c r="JL856" t="s">
        <v>853</v>
      </c>
      <c r="JM856" t="s">
        <v>853</v>
      </c>
      <c r="JN856" t="s">
        <v>853</v>
      </c>
      <c r="JO856" t="s">
        <v>853</v>
      </c>
      <c r="JP856" t="s">
        <v>853</v>
      </c>
      <c r="JQ856" t="s">
        <v>853</v>
      </c>
      <c r="JR856" t="s">
        <v>853</v>
      </c>
      <c r="JS856" t="s">
        <v>853</v>
      </c>
      <c r="JT856" t="s">
        <v>853</v>
      </c>
      <c r="JU856" t="s">
        <v>853</v>
      </c>
      <c r="JV856" t="s">
        <v>853</v>
      </c>
      <c r="JW856" t="s">
        <v>853</v>
      </c>
      <c r="JX856" t="s">
        <v>853</v>
      </c>
      <c r="JY856" t="s">
        <v>853</v>
      </c>
      <c r="JZ856" t="s">
        <v>853</v>
      </c>
      <c r="KA856" t="s">
        <v>853</v>
      </c>
      <c r="KB856" t="s">
        <v>853</v>
      </c>
      <c r="KC856" t="s">
        <v>853</v>
      </c>
      <c r="KD856" t="s">
        <v>853</v>
      </c>
      <c r="KE856" t="s">
        <v>853</v>
      </c>
      <c r="KF856" t="s">
        <v>853</v>
      </c>
      <c r="KG856" t="s">
        <v>853</v>
      </c>
      <c r="KH856" t="s">
        <v>853</v>
      </c>
      <c r="KI856" t="s">
        <v>853</v>
      </c>
      <c r="KJ856" t="s">
        <v>853</v>
      </c>
      <c r="KK856" t="s">
        <v>853</v>
      </c>
      <c r="KL856" t="s">
        <v>853</v>
      </c>
      <c r="KM856" t="s">
        <v>853</v>
      </c>
      <c r="KN856" t="s">
        <v>853</v>
      </c>
      <c r="KO856" t="s">
        <v>853</v>
      </c>
      <c r="KP856" t="s">
        <v>853</v>
      </c>
    </row>
    <row r="857" spans="1:302" x14ac:dyDescent="0.25">
      <c r="A857" t="s">
        <v>854</v>
      </c>
      <c r="B857" t="s">
        <v>854</v>
      </c>
      <c r="C857" t="s">
        <v>854</v>
      </c>
      <c r="D857" t="s">
        <v>854</v>
      </c>
      <c r="E857" t="s">
        <v>854</v>
      </c>
      <c r="F857" t="s">
        <v>854</v>
      </c>
      <c r="G857" t="s">
        <v>854</v>
      </c>
      <c r="H857" t="s">
        <v>854</v>
      </c>
      <c r="I857" t="s">
        <v>854</v>
      </c>
      <c r="J857" t="s">
        <v>854</v>
      </c>
      <c r="K857" t="s">
        <v>854</v>
      </c>
      <c r="L857" t="s">
        <v>854</v>
      </c>
      <c r="M857" t="s">
        <v>854</v>
      </c>
      <c r="N857" t="s">
        <v>854</v>
      </c>
      <c r="O857" t="s">
        <v>854</v>
      </c>
      <c r="P857" t="s">
        <v>854</v>
      </c>
      <c r="Q857" t="s">
        <v>854</v>
      </c>
      <c r="R857" t="s">
        <v>854</v>
      </c>
      <c r="S857" t="s">
        <v>854</v>
      </c>
      <c r="T857" t="s">
        <v>854</v>
      </c>
      <c r="U857" t="s">
        <v>854</v>
      </c>
      <c r="V857" t="s">
        <v>854</v>
      </c>
      <c r="W857" t="s">
        <v>854</v>
      </c>
      <c r="X857" t="s">
        <v>854</v>
      </c>
      <c r="Y857" t="s">
        <v>854</v>
      </c>
      <c r="Z857" t="s">
        <v>854</v>
      </c>
      <c r="AA857" t="s">
        <v>854</v>
      </c>
      <c r="AB857" t="s">
        <v>854</v>
      </c>
      <c r="AC857" t="s">
        <v>854</v>
      </c>
      <c r="AD857" t="s">
        <v>854</v>
      </c>
      <c r="AE857" t="s">
        <v>854</v>
      </c>
      <c r="AF857" t="s">
        <v>854</v>
      </c>
      <c r="AG857" t="s">
        <v>854</v>
      </c>
      <c r="AH857" t="s">
        <v>854</v>
      </c>
      <c r="AI857" t="s">
        <v>854</v>
      </c>
      <c r="AJ857" t="s">
        <v>854</v>
      </c>
      <c r="AK857" t="s">
        <v>854</v>
      </c>
      <c r="AL857" t="s">
        <v>854</v>
      </c>
      <c r="AM857" t="s">
        <v>854</v>
      </c>
      <c r="AN857" t="s">
        <v>854</v>
      </c>
      <c r="AO857" t="s">
        <v>854</v>
      </c>
      <c r="AP857" t="s">
        <v>854</v>
      </c>
      <c r="AQ857" t="s">
        <v>854</v>
      </c>
      <c r="AR857" t="s">
        <v>854</v>
      </c>
      <c r="AS857" t="s">
        <v>854</v>
      </c>
      <c r="AT857" t="s">
        <v>854</v>
      </c>
      <c r="AU857" t="s">
        <v>854</v>
      </c>
      <c r="AV857" t="s">
        <v>854</v>
      </c>
      <c r="AW857" t="s">
        <v>854</v>
      </c>
      <c r="AX857" t="s">
        <v>854</v>
      </c>
      <c r="AY857" t="s">
        <v>854</v>
      </c>
      <c r="AZ857" t="s">
        <v>854</v>
      </c>
      <c r="BA857" t="s">
        <v>854</v>
      </c>
      <c r="BB857" t="s">
        <v>854</v>
      </c>
      <c r="BC857" t="s">
        <v>854</v>
      </c>
      <c r="BD857" t="s">
        <v>854</v>
      </c>
      <c r="BE857" t="s">
        <v>854</v>
      </c>
      <c r="BF857" t="s">
        <v>854</v>
      </c>
      <c r="BG857" t="s">
        <v>854</v>
      </c>
      <c r="BH857" t="s">
        <v>854</v>
      </c>
      <c r="BI857" t="s">
        <v>854</v>
      </c>
      <c r="BJ857" t="s">
        <v>854</v>
      </c>
      <c r="BK857" t="s">
        <v>854</v>
      </c>
      <c r="BL857" t="s">
        <v>854</v>
      </c>
      <c r="BM857" t="s">
        <v>854</v>
      </c>
      <c r="BN857" t="s">
        <v>854</v>
      </c>
      <c r="BO857" t="s">
        <v>854</v>
      </c>
      <c r="BP857" t="s">
        <v>854</v>
      </c>
      <c r="BQ857" t="s">
        <v>854</v>
      </c>
      <c r="BR857" t="s">
        <v>854</v>
      </c>
      <c r="BS857" t="s">
        <v>854</v>
      </c>
      <c r="BT857" t="s">
        <v>854</v>
      </c>
      <c r="BU857" t="s">
        <v>854</v>
      </c>
      <c r="BV857" t="s">
        <v>854</v>
      </c>
      <c r="BW857" t="s">
        <v>854</v>
      </c>
      <c r="BX857" t="s">
        <v>854</v>
      </c>
      <c r="BY857" t="s">
        <v>854</v>
      </c>
      <c r="BZ857" t="s">
        <v>854</v>
      </c>
      <c r="CA857" t="s">
        <v>854</v>
      </c>
      <c r="CB857" t="s">
        <v>854</v>
      </c>
      <c r="CC857" t="s">
        <v>854</v>
      </c>
      <c r="CD857" t="s">
        <v>854</v>
      </c>
      <c r="CE857" t="s">
        <v>854</v>
      </c>
      <c r="CF857" t="s">
        <v>854</v>
      </c>
      <c r="CG857" t="s">
        <v>854</v>
      </c>
      <c r="CH857" t="s">
        <v>854</v>
      </c>
      <c r="CI857" t="s">
        <v>854</v>
      </c>
      <c r="CJ857" t="s">
        <v>854</v>
      </c>
      <c r="CK857" t="s">
        <v>854</v>
      </c>
      <c r="CL857" t="s">
        <v>854</v>
      </c>
      <c r="CM857" t="s">
        <v>854</v>
      </c>
      <c r="CN857" t="s">
        <v>854</v>
      </c>
      <c r="CO857" t="s">
        <v>854</v>
      </c>
      <c r="CP857" t="s">
        <v>854</v>
      </c>
      <c r="CQ857" t="s">
        <v>854</v>
      </c>
      <c r="CR857" t="s">
        <v>854</v>
      </c>
      <c r="CS857" t="s">
        <v>854</v>
      </c>
      <c r="CT857" t="s">
        <v>854</v>
      </c>
      <c r="CU857" t="s">
        <v>854</v>
      </c>
      <c r="CV857" t="s">
        <v>854</v>
      </c>
      <c r="CW857" t="s">
        <v>854</v>
      </c>
      <c r="CX857" t="s">
        <v>854</v>
      </c>
      <c r="CY857" t="s">
        <v>854</v>
      </c>
      <c r="CZ857" t="s">
        <v>854</v>
      </c>
      <c r="DA857" t="s">
        <v>854</v>
      </c>
      <c r="DB857" t="s">
        <v>854</v>
      </c>
      <c r="DC857" t="s">
        <v>854</v>
      </c>
      <c r="DD857" t="s">
        <v>854</v>
      </c>
      <c r="DE857" t="s">
        <v>854</v>
      </c>
      <c r="DF857" t="s">
        <v>854</v>
      </c>
      <c r="DG857" t="s">
        <v>854</v>
      </c>
      <c r="DH857" t="s">
        <v>854</v>
      </c>
      <c r="DI857" t="s">
        <v>854</v>
      </c>
      <c r="DJ857" t="s">
        <v>854</v>
      </c>
      <c r="DK857" t="s">
        <v>854</v>
      </c>
      <c r="DL857" t="s">
        <v>854</v>
      </c>
      <c r="DM857" t="s">
        <v>854</v>
      </c>
      <c r="DN857" t="s">
        <v>854</v>
      </c>
      <c r="DO857" t="s">
        <v>854</v>
      </c>
      <c r="DP857" t="s">
        <v>854</v>
      </c>
      <c r="DQ857" t="s">
        <v>854</v>
      </c>
      <c r="DR857" t="s">
        <v>854</v>
      </c>
      <c r="DS857" t="s">
        <v>854</v>
      </c>
      <c r="DT857" t="s">
        <v>854</v>
      </c>
      <c r="DU857" t="s">
        <v>854</v>
      </c>
      <c r="DV857" t="s">
        <v>854</v>
      </c>
      <c r="DW857" t="s">
        <v>854</v>
      </c>
      <c r="DX857" t="s">
        <v>854</v>
      </c>
      <c r="DY857" t="s">
        <v>854</v>
      </c>
      <c r="DZ857" t="s">
        <v>854</v>
      </c>
      <c r="EA857" t="s">
        <v>854</v>
      </c>
      <c r="EB857" t="s">
        <v>854</v>
      </c>
      <c r="EC857" t="s">
        <v>854</v>
      </c>
      <c r="ED857" t="s">
        <v>854</v>
      </c>
      <c r="EE857" t="s">
        <v>854</v>
      </c>
      <c r="EF857" t="s">
        <v>854</v>
      </c>
      <c r="EG857" t="s">
        <v>854</v>
      </c>
      <c r="EH857" t="s">
        <v>854</v>
      </c>
      <c r="EI857" t="s">
        <v>854</v>
      </c>
      <c r="EJ857" t="s">
        <v>854</v>
      </c>
      <c r="EK857" t="s">
        <v>854</v>
      </c>
      <c r="EL857" t="s">
        <v>854</v>
      </c>
      <c r="EM857" t="s">
        <v>854</v>
      </c>
      <c r="EN857" t="s">
        <v>854</v>
      </c>
      <c r="EO857" t="s">
        <v>854</v>
      </c>
      <c r="EP857" t="s">
        <v>854</v>
      </c>
      <c r="EQ857" t="s">
        <v>854</v>
      </c>
      <c r="ER857" t="s">
        <v>854</v>
      </c>
      <c r="ES857" t="s">
        <v>854</v>
      </c>
      <c r="ET857" t="s">
        <v>854</v>
      </c>
      <c r="EU857" t="s">
        <v>854</v>
      </c>
      <c r="EV857" t="s">
        <v>854</v>
      </c>
      <c r="EW857" t="s">
        <v>854</v>
      </c>
      <c r="EX857" t="s">
        <v>854</v>
      </c>
      <c r="EY857" t="s">
        <v>854</v>
      </c>
      <c r="EZ857" t="s">
        <v>854</v>
      </c>
      <c r="FA857" t="s">
        <v>854</v>
      </c>
      <c r="FB857" t="s">
        <v>854</v>
      </c>
      <c r="FC857" t="s">
        <v>854</v>
      </c>
      <c r="FD857" t="s">
        <v>854</v>
      </c>
      <c r="FE857" t="s">
        <v>854</v>
      </c>
      <c r="FF857" t="s">
        <v>854</v>
      </c>
      <c r="FG857" t="s">
        <v>854</v>
      </c>
      <c r="FH857" t="s">
        <v>854</v>
      </c>
      <c r="FI857" t="s">
        <v>854</v>
      </c>
      <c r="FJ857" t="s">
        <v>854</v>
      </c>
      <c r="FK857" t="s">
        <v>854</v>
      </c>
      <c r="FL857" t="s">
        <v>854</v>
      </c>
      <c r="FM857" t="s">
        <v>854</v>
      </c>
      <c r="FN857" t="s">
        <v>854</v>
      </c>
      <c r="FO857" t="s">
        <v>854</v>
      </c>
      <c r="FP857" t="s">
        <v>854</v>
      </c>
      <c r="FQ857" t="s">
        <v>854</v>
      </c>
      <c r="FR857" t="s">
        <v>854</v>
      </c>
      <c r="FS857" t="s">
        <v>854</v>
      </c>
      <c r="FT857" t="s">
        <v>854</v>
      </c>
      <c r="FU857" t="s">
        <v>854</v>
      </c>
      <c r="FV857" t="s">
        <v>854</v>
      </c>
      <c r="FW857" t="s">
        <v>854</v>
      </c>
      <c r="FX857" t="s">
        <v>854</v>
      </c>
      <c r="FY857" t="s">
        <v>854</v>
      </c>
      <c r="FZ857" t="s">
        <v>854</v>
      </c>
      <c r="GA857" t="s">
        <v>854</v>
      </c>
      <c r="GB857" t="s">
        <v>854</v>
      </c>
      <c r="GC857" t="s">
        <v>854</v>
      </c>
      <c r="GD857" t="s">
        <v>854</v>
      </c>
      <c r="GE857" t="s">
        <v>854</v>
      </c>
      <c r="GF857" t="s">
        <v>854</v>
      </c>
      <c r="GG857" t="s">
        <v>854</v>
      </c>
      <c r="GH857" t="s">
        <v>854</v>
      </c>
      <c r="GI857" t="s">
        <v>854</v>
      </c>
      <c r="GJ857" t="s">
        <v>854</v>
      </c>
      <c r="GK857" t="s">
        <v>854</v>
      </c>
      <c r="GL857" t="s">
        <v>854</v>
      </c>
      <c r="GM857" t="s">
        <v>854</v>
      </c>
      <c r="GN857" t="s">
        <v>854</v>
      </c>
      <c r="GO857" t="s">
        <v>854</v>
      </c>
      <c r="GP857" t="s">
        <v>854</v>
      </c>
      <c r="GQ857" t="s">
        <v>854</v>
      </c>
      <c r="GR857" t="s">
        <v>854</v>
      </c>
      <c r="GS857" t="s">
        <v>854</v>
      </c>
      <c r="GT857" t="s">
        <v>854</v>
      </c>
      <c r="GU857" t="s">
        <v>854</v>
      </c>
      <c r="GV857" t="s">
        <v>854</v>
      </c>
      <c r="GW857" t="s">
        <v>854</v>
      </c>
      <c r="GX857" t="s">
        <v>854</v>
      </c>
      <c r="GY857" t="s">
        <v>854</v>
      </c>
      <c r="GZ857" t="s">
        <v>854</v>
      </c>
      <c r="HA857" t="s">
        <v>854</v>
      </c>
      <c r="HB857" t="s">
        <v>854</v>
      </c>
      <c r="HC857" t="s">
        <v>854</v>
      </c>
      <c r="HD857" t="s">
        <v>854</v>
      </c>
      <c r="HE857" t="s">
        <v>854</v>
      </c>
      <c r="HF857" t="s">
        <v>854</v>
      </c>
      <c r="HG857" t="s">
        <v>854</v>
      </c>
      <c r="HH857" t="s">
        <v>854</v>
      </c>
      <c r="HI857" t="s">
        <v>854</v>
      </c>
      <c r="HJ857" t="s">
        <v>854</v>
      </c>
      <c r="HK857" t="s">
        <v>854</v>
      </c>
      <c r="HL857" t="s">
        <v>854</v>
      </c>
      <c r="HM857" t="s">
        <v>854</v>
      </c>
      <c r="HN857" t="s">
        <v>854</v>
      </c>
      <c r="HO857" t="s">
        <v>854</v>
      </c>
      <c r="HP857" t="s">
        <v>854</v>
      </c>
      <c r="HQ857" t="s">
        <v>854</v>
      </c>
      <c r="HR857" t="s">
        <v>854</v>
      </c>
      <c r="HS857" t="s">
        <v>854</v>
      </c>
      <c r="HT857" t="s">
        <v>854</v>
      </c>
      <c r="HU857" t="s">
        <v>854</v>
      </c>
      <c r="HV857" t="s">
        <v>854</v>
      </c>
      <c r="HW857" t="s">
        <v>854</v>
      </c>
      <c r="HX857" t="s">
        <v>854</v>
      </c>
      <c r="HY857" t="s">
        <v>854</v>
      </c>
      <c r="HZ857" t="s">
        <v>854</v>
      </c>
      <c r="IA857" t="s">
        <v>854</v>
      </c>
      <c r="IB857" t="s">
        <v>854</v>
      </c>
      <c r="IC857" t="s">
        <v>854</v>
      </c>
      <c r="ID857" t="s">
        <v>854</v>
      </c>
      <c r="IE857" t="s">
        <v>854</v>
      </c>
      <c r="IF857" t="s">
        <v>854</v>
      </c>
      <c r="IG857" t="s">
        <v>854</v>
      </c>
      <c r="IH857" t="s">
        <v>854</v>
      </c>
      <c r="II857" t="s">
        <v>854</v>
      </c>
      <c r="IJ857" t="s">
        <v>854</v>
      </c>
      <c r="IK857" t="s">
        <v>854</v>
      </c>
      <c r="IL857" t="s">
        <v>854</v>
      </c>
      <c r="IM857" t="s">
        <v>854</v>
      </c>
      <c r="IN857" t="s">
        <v>854</v>
      </c>
      <c r="IO857" t="s">
        <v>854</v>
      </c>
      <c r="IP857" t="s">
        <v>854</v>
      </c>
      <c r="IQ857" t="s">
        <v>854</v>
      </c>
      <c r="IR857" t="s">
        <v>854</v>
      </c>
      <c r="IS857" t="s">
        <v>854</v>
      </c>
      <c r="IT857" t="s">
        <v>854</v>
      </c>
      <c r="IU857" t="s">
        <v>854</v>
      </c>
      <c r="IV857" t="s">
        <v>854</v>
      </c>
      <c r="IW857" t="s">
        <v>854</v>
      </c>
      <c r="IX857" t="s">
        <v>854</v>
      </c>
      <c r="IY857" t="s">
        <v>854</v>
      </c>
      <c r="IZ857" t="s">
        <v>854</v>
      </c>
      <c r="JA857" t="s">
        <v>854</v>
      </c>
      <c r="JB857" t="s">
        <v>854</v>
      </c>
      <c r="JC857" t="s">
        <v>854</v>
      </c>
      <c r="JD857" t="s">
        <v>854</v>
      </c>
      <c r="JE857" t="s">
        <v>854</v>
      </c>
      <c r="JF857" t="s">
        <v>854</v>
      </c>
      <c r="JG857" t="s">
        <v>854</v>
      </c>
      <c r="JH857" t="s">
        <v>854</v>
      </c>
      <c r="JI857" t="s">
        <v>854</v>
      </c>
      <c r="JJ857" t="s">
        <v>854</v>
      </c>
      <c r="JK857" t="s">
        <v>854</v>
      </c>
      <c r="JL857" t="s">
        <v>854</v>
      </c>
      <c r="JM857" t="s">
        <v>854</v>
      </c>
      <c r="JN857" t="s">
        <v>854</v>
      </c>
      <c r="JO857" t="s">
        <v>854</v>
      </c>
      <c r="JP857" t="s">
        <v>854</v>
      </c>
      <c r="JQ857" t="s">
        <v>854</v>
      </c>
      <c r="JR857" t="s">
        <v>854</v>
      </c>
      <c r="JS857" t="s">
        <v>854</v>
      </c>
      <c r="JT857" t="s">
        <v>854</v>
      </c>
      <c r="JU857" t="s">
        <v>854</v>
      </c>
      <c r="JV857" t="s">
        <v>854</v>
      </c>
      <c r="JW857" t="s">
        <v>854</v>
      </c>
      <c r="JX857" t="s">
        <v>854</v>
      </c>
      <c r="JY857" t="s">
        <v>854</v>
      </c>
      <c r="JZ857" t="s">
        <v>854</v>
      </c>
      <c r="KA857" t="s">
        <v>854</v>
      </c>
      <c r="KB857" t="s">
        <v>854</v>
      </c>
      <c r="KC857" t="s">
        <v>854</v>
      </c>
      <c r="KD857" t="s">
        <v>854</v>
      </c>
      <c r="KE857" t="s">
        <v>854</v>
      </c>
      <c r="KF857" t="s">
        <v>854</v>
      </c>
      <c r="KG857" t="s">
        <v>854</v>
      </c>
      <c r="KH857" t="s">
        <v>854</v>
      </c>
      <c r="KI857" t="s">
        <v>854</v>
      </c>
      <c r="KJ857" t="s">
        <v>854</v>
      </c>
      <c r="KK857" t="s">
        <v>854</v>
      </c>
      <c r="KL857" t="s">
        <v>854</v>
      </c>
      <c r="KM857" t="s">
        <v>854</v>
      </c>
      <c r="KN857" t="s">
        <v>854</v>
      </c>
      <c r="KO857" t="s">
        <v>854</v>
      </c>
      <c r="KP857" t="s">
        <v>854</v>
      </c>
    </row>
    <row r="858" spans="1:302" x14ac:dyDescent="0.25">
      <c r="A858" t="s">
        <v>855</v>
      </c>
      <c r="B858" t="s">
        <v>855</v>
      </c>
      <c r="C858" t="s">
        <v>855</v>
      </c>
      <c r="D858" t="s">
        <v>855</v>
      </c>
      <c r="E858" t="s">
        <v>855</v>
      </c>
      <c r="F858" t="s">
        <v>855</v>
      </c>
      <c r="G858" t="s">
        <v>855</v>
      </c>
      <c r="H858" t="s">
        <v>855</v>
      </c>
      <c r="I858" t="s">
        <v>855</v>
      </c>
      <c r="J858" t="s">
        <v>855</v>
      </c>
      <c r="K858" t="s">
        <v>855</v>
      </c>
      <c r="L858" t="s">
        <v>855</v>
      </c>
      <c r="M858" t="s">
        <v>855</v>
      </c>
      <c r="N858" t="s">
        <v>855</v>
      </c>
      <c r="O858" t="s">
        <v>855</v>
      </c>
      <c r="P858" t="s">
        <v>855</v>
      </c>
      <c r="Q858" t="s">
        <v>855</v>
      </c>
      <c r="R858" t="s">
        <v>855</v>
      </c>
      <c r="S858" t="s">
        <v>855</v>
      </c>
      <c r="T858" t="s">
        <v>855</v>
      </c>
      <c r="U858" t="s">
        <v>855</v>
      </c>
      <c r="V858" t="s">
        <v>855</v>
      </c>
      <c r="W858" t="s">
        <v>855</v>
      </c>
      <c r="X858" t="s">
        <v>855</v>
      </c>
      <c r="Y858" t="s">
        <v>855</v>
      </c>
      <c r="Z858" t="s">
        <v>855</v>
      </c>
      <c r="AA858" t="s">
        <v>855</v>
      </c>
      <c r="AB858" t="s">
        <v>855</v>
      </c>
      <c r="AC858" t="s">
        <v>855</v>
      </c>
      <c r="AD858" t="s">
        <v>855</v>
      </c>
      <c r="AE858" t="s">
        <v>855</v>
      </c>
      <c r="AF858" t="s">
        <v>855</v>
      </c>
      <c r="AG858" t="s">
        <v>855</v>
      </c>
      <c r="AH858" t="s">
        <v>855</v>
      </c>
      <c r="AI858" t="s">
        <v>855</v>
      </c>
      <c r="AJ858" t="s">
        <v>855</v>
      </c>
      <c r="AK858" t="s">
        <v>855</v>
      </c>
      <c r="AL858" t="s">
        <v>855</v>
      </c>
      <c r="AM858" t="s">
        <v>855</v>
      </c>
      <c r="AN858" t="s">
        <v>855</v>
      </c>
      <c r="AO858" t="s">
        <v>855</v>
      </c>
      <c r="AP858" t="s">
        <v>855</v>
      </c>
      <c r="AQ858" t="s">
        <v>855</v>
      </c>
      <c r="AR858" t="s">
        <v>855</v>
      </c>
      <c r="AS858" t="s">
        <v>855</v>
      </c>
      <c r="AT858" t="s">
        <v>855</v>
      </c>
      <c r="AU858" t="s">
        <v>855</v>
      </c>
      <c r="AV858" t="s">
        <v>855</v>
      </c>
      <c r="AW858" t="s">
        <v>855</v>
      </c>
      <c r="AX858" t="s">
        <v>855</v>
      </c>
      <c r="AY858" t="s">
        <v>855</v>
      </c>
      <c r="AZ858" t="s">
        <v>855</v>
      </c>
      <c r="BA858" t="s">
        <v>855</v>
      </c>
      <c r="BB858" t="s">
        <v>855</v>
      </c>
      <c r="BC858" t="s">
        <v>855</v>
      </c>
      <c r="BD858" t="s">
        <v>855</v>
      </c>
      <c r="BE858" t="s">
        <v>855</v>
      </c>
      <c r="BF858" t="s">
        <v>855</v>
      </c>
      <c r="BG858" t="s">
        <v>855</v>
      </c>
      <c r="BH858" t="s">
        <v>855</v>
      </c>
      <c r="BI858" t="s">
        <v>855</v>
      </c>
      <c r="BJ858" t="s">
        <v>855</v>
      </c>
      <c r="BK858" t="s">
        <v>855</v>
      </c>
      <c r="BL858" t="s">
        <v>855</v>
      </c>
      <c r="BM858" t="s">
        <v>855</v>
      </c>
      <c r="BN858" t="s">
        <v>855</v>
      </c>
      <c r="BO858" t="s">
        <v>855</v>
      </c>
      <c r="BP858" t="s">
        <v>855</v>
      </c>
      <c r="BQ858" t="s">
        <v>855</v>
      </c>
      <c r="BR858" t="s">
        <v>855</v>
      </c>
      <c r="BS858" t="s">
        <v>855</v>
      </c>
      <c r="BT858" t="s">
        <v>855</v>
      </c>
      <c r="BU858" t="s">
        <v>855</v>
      </c>
      <c r="BV858" t="s">
        <v>855</v>
      </c>
      <c r="BW858" t="s">
        <v>855</v>
      </c>
      <c r="BX858" t="s">
        <v>855</v>
      </c>
      <c r="BY858" t="s">
        <v>855</v>
      </c>
      <c r="BZ858" t="s">
        <v>855</v>
      </c>
      <c r="CA858" t="s">
        <v>855</v>
      </c>
      <c r="CB858" t="s">
        <v>855</v>
      </c>
      <c r="CC858" t="s">
        <v>855</v>
      </c>
      <c r="CD858" t="s">
        <v>855</v>
      </c>
      <c r="CE858" t="s">
        <v>855</v>
      </c>
      <c r="CF858" t="s">
        <v>855</v>
      </c>
      <c r="CG858" t="s">
        <v>855</v>
      </c>
      <c r="CH858" t="s">
        <v>855</v>
      </c>
      <c r="CI858" t="s">
        <v>855</v>
      </c>
      <c r="CJ858" t="s">
        <v>855</v>
      </c>
      <c r="CK858" t="s">
        <v>855</v>
      </c>
      <c r="CL858" t="s">
        <v>855</v>
      </c>
      <c r="CM858" t="s">
        <v>855</v>
      </c>
      <c r="CN858" t="s">
        <v>855</v>
      </c>
      <c r="CO858" t="s">
        <v>855</v>
      </c>
      <c r="CP858" t="s">
        <v>855</v>
      </c>
      <c r="CQ858" t="s">
        <v>855</v>
      </c>
      <c r="CR858" t="s">
        <v>855</v>
      </c>
      <c r="CS858" t="s">
        <v>855</v>
      </c>
      <c r="CT858" t="s">
        <v>855</v>
      </c>
      <c r="CU858" t="s">
        <v>855</v>
      </c>
      <c r="CV858" t="s">
        <v>855</v>
      </c>
      <c r="CW858" t="s">
        <v>855</v>
      </c>
      <c r="CX858" t="s">
        <v>855</v>
      </c>
      <c r="CY858" t="s">
        <v>855</v>
      </c>
      <c r="CZ858" t="s">
        <v>855</v>
      </c>
      <c r="DA858" t="s">
        <v>855</v>
      </c>
      <c r="DB858" t="s">
        <v>855</v>
      </c>
      <c r="DC858" t="s">
        <v>855</v>
      </c>
      <c r="DD858" t="s">
        <v>855</v>
      </c>
      <c r="DE858" t="s">
        <v>855</v>
      </c>
      <c r="DF858" t="s">
        <v>855</v>
      </c>
      <c r="DG858" t="s">
        <v>855</v>
      </c>
      <c r="DH858" t="s">
        <v>855</v>
      </c>
      <c r="DI858" t="s">
        <v>855</v>
      </c>
      <c r="DJ858" t="s">
        <v>855</v>
      </c>
      <c r="DK858" t="s">
        <v>855</v>
      </c>
      <c r="DL858" t="s">
        <v>855</v>
      </c>
      <c r="DM858" t="s">
        <v>855</v>
      </c>
      <c r="DN858" t="s">
        <v>855</v>
      </c>
      <c r="DO858" t="s">
        <v>855</v>
      </c>
      <c r="DP858" t="s">
        <v>855</v>
      </c>
      <c r="DQ858" t="s">
        <v>855</v>
      </c>
      <c r="DR858" t="s">
        <v>855</v>
      </c>
      <c r="DS858" t="s">
        <v>855</v>
      </c>
      <c r="DT858" t="s">
        <v>855</v>
      </c>
      <c r="DU858" t="s">
        <v>855</v>
      </c>
      <c r="DV858" t="s">
        <v>855</v>
      </c>
      <c r="DW858" t="s">
        <v>855</v>
      </c>
      <c r="DX858" t="s">
        <v>855</v>
      </c>
      <c r="DY858" t="s">
        <v>855</v>
      </c>
      <c r="DZ858" t="s">
        <v>855</v>
      </c>
      <c r="EA858" t="s">
        <v>855</v>
      </c>
      <c r="EB858" t="s">
        <v>855</v>
      </c>
      <c r="EC858" t="s">
        <v>855</v>
      </c>
      <c r="ED858" t="s">
        <v>855</v>
      </c>
      <c r="EE858" t="s">
        <v>855</v>
      </c>
      <c r="EF858" t="s">
        <v>855</v>
      </c>
      <c r="EG858" t="s">
        <v>855</v>
      </c>
      <c r="EH858" t="s">
        <v>855</v>
      </c>
      <c r="EI858" t="s">
        <v>855</v>
      </c>
      <c r="EJ858" t="s">
        <v>855</v>
      </c>
      <c r="EK858" t="s">
        <v>855</v>
      </c>
      <c r="EL858" t="s">
        <v>855</v>
      </c>
      <c r="EM858" t="s">
        <v>855</v>
      </c>
      <c r="EN858" t="s">
        <v>855</v>
      </c>
      <c r="EO858" t="s">
        <v>855</v>
      </c>
      <c r="EP858" t="s">
        <v>855</v>
      </c>
      <c r="EQ858" t="s">
        <v>855</v>
      </c>
      <c r="ER858" t="s">
        <v>855</v>
      </c>
      <c r="ES858" t="s">
        <v>855</v>
      </c>
      <c r="ET858" t="s">
        <v>855</v>
      </c>
      <c r="EU858" t="s">
        <v>855</v>
      </c>
      <c r="EV858" t="s">
        <v>855</v>
      </c>
      <c r="EW858" t="s">
        <v>855</v>
      </c>
      <c r="EX858" t="s">
        <v>855</v>
      </c>
      <c r="EY858" t="s">
        <v>855</v>
      </c>
      <c r="EZ858" t="s">
        <v>855</v>
      </c>
      <c r="FA858" t="s">
        <v>855</v>
      </c>
      <c r="FB858" t="s">
        <v>855</v>
      </c>
      <c r="FC858" t="s">
        <v>855</v>
      </c>
      <c r="FD858" t="s">
        <v>855</v>
      </c>
      <c r="FE858" t="s">
        <v>855</v>
      </c>
      <c r="FF858" t="s">
        <v>855</v>
      </c>
      <c r="FG858" t="s">
        <v>855</v>
      </c>
      <c r="FH858" t="s">
        <v>855</v>
      </c>
      <c r="FI858" t="s">
        <v>855</v>
      </c>
      <c r="FJ858" t="s">
        <v>855</v>
      </c>
      <c r="FK858" t="s">
        <v>855</v>
      </c>
      <c r="FL858" t="s">
        <v>855</v>
      </c>
      <c r="FM858" t="s">
        <v>855</v>
      </c>
      <c r="FN858" t="s">
        <v>855</v>
      </c>
      <c r="FO858" t="s">
        <v>855</v>
      </c>
      <c r="FP858" t="s">
        <v>855</v>
      </c>
      <c r="FQ858" t="s">
        <v>855</v>
      </c>
      <c r="FR858" t="s">
        <v>855</v>
      </c>
      <c r="FS858" t="s">
        <v>855</v>
      </c>
      <c r="FT858" t="s">
        <v>855</v>
      </c>
      <c r="FU858" t="s">
        <v>855</v>
      </c>
      <c r="FV858" t="s">
        <v>855</v>
      </c>
      <c r="FW858" t="s">
        <v>855</v>
      </c>
      <c r="FX858" t="s">
        <v>855</v>
      </c>
      <c r="FY858" t="s">
        <v>855</v>
      </c>
      <c r="FZ858" t="s">
        <v>855</v>
      </c>
      <c r="GA858" t="s">
        <v>855</v>
      </c>
      <c r="GB858" t="s">
        <v>855</v>
      </c>
      <c r="GC858" t="s">
        <v>855</v>
      </c>
      <c r="GD858" t="s">
        <v>855</v>
      </c>
      <c r="GE858" t="s">
        <v>855</v>
      </c>
      <c r="GF858" t="s">
        <v>855</v>
      </c>
      <c r="GG858" t="s">
        <v>855</v>
      </c>
      <c r="GH858" t="s">
        <v>855</v>
      </c>
      <c r="GI858" t="s">
        <v>855</v>
      </c>
      <c r="GJ858" t="s">
        <v>855</v>
      </c>
      <c r="GK858" t="s">
        <v>855</v>
      </c>
      <c r="GL858" t="s">
        <v>855</v>
      </c>
      <c r="GM858" t="s">
        <v>855</v>
      </c>
      <c r="GN858" t="s">
        <v>855</v>
      </c>
      <c r="GO858" t="s">
        <v>855</v>
      </c>
      <c r="GP858" t="s">
        <v>855</v>
      </c>
      <c r="GQ858" t="s">
        <v>855</v>
      </c>
      <c r="GR858" t="s">
        <v>855</v>
      </c>
      <c r="GS858" t="s">
        <v>855</v>
      </c>
      <c r="GT858" t="s">
        <v>855</v>
      </c>
      <c r="GU858" t="s">
        <v>855</v>
      </c>
      <c r="GV858" t="s">
        <v>855</v>
      </c>
      <c r="GW858" t="s">
        <v>855</v>
      </c>
      <c r="GX858" t="s">
        <v>855</v>
      </c>
      <c r="GY858" t="s">
        <v>855</v>
      </c>
      <c r="GZ858" t="s">
        <v>855</v>
      </c>
      <c r="HA858" t="s">
        <v>855</v>
      </c>
      <c r="HB858" t="s">
        <v>855</v>
      </c>
      <c r="HC858" t="s">
        <v>855</v>
      </c>
      <c r="HD858" t="s">
        <v>855</v>
      </c>
      <c r="HE858" t="s">
        <v>855</v>
      </c>
      <c r="HF858" t="s">
        <v>855</v>
      </c>
      <c r="HG858" t="s">
        <v>855</v>
      </c>
      <c r="HH858" t="s">
        <v>855</v>
      </c>
      <c r="HI858" t="s">
        <v>855</v>
      </c>
      <c r="HJ858" t="s">
        <v>855</v>
      </c>
      <c r="HK858" t="s">
        <v>855</v>
      </c>
      <c r="HL858" t="s">
        <v>855</v>
      </c>
      <c r="HM858" t="s">
        <v>855</v>
      </c>
      <c r="HN858" t="s">
        <v>855</v>
      </c>
      <c r="HO858" t="s">
        <v>855</v>
      </c>
      <c r="HP858" t="s">
        <v>855</v>
      </c>
      <c r="HQ858" t="s">
        <v>855</v>
      </c>
      <c r="HR858" t="s">
        <v>855</v>
      </c>
      <c r="HS858" t="s">
        <v>855</v>
      </c>
      <c r="HT858" t="s">
        <v>855</v>
      </c>
      <c r="HU858" t="s">
        <v>855</v>
      </c>
      <c r="HV858" t="s">
        <v>855</v>
      </c>
      <c r="HW858" t="s">
        <v>855</v>
      </c>
      <c r="HX858" t="s">
        <v>855</v>
      </c>
      <c r="HY858" t="s">
        <v>855</v>
      </c>
      <c r="HZ858" t="s">
        <v>855</v>
      </c>
      <c r="IA858" t="s">
        <v>855</v>
      </c>
      <c r="IB858" t="s">
        <v>855</v>
      </c>
      <c r="IC858" t="s">
        <v>855</v>
      </c>
      <c r="ID858" t="s">
        <v>855</v>
      </c>
      <c r="IE858" t="s">
        <v>855</v>
      </c>
      <c r="IF858" t="s">
        <v>855</v>
      </c>
      <c r="IG858" t="s">
        <v>855</v>
      </c>
      <c r="IH858" t="s">
        <v>855</v>
      </c>
      <c r="II858" t="s">
        <v>855</v>
      </c>
      <c r="IJ858" t="s">
        <v>855</v>
      </c>
      <c r="IK858" t="s">
        <v>855</v>
      </c>
      <c r="IL858" t="s">
        <v>855</v>
      </c>
      <c r="IM858" t="s">
        <v>855</v>
      </c>
      <c r="IN858" t="s">
        <v>855</v>
      </c>
      <c r="IO858" t="s">
        <v>855</v>
      </c>
      <c r="IP858" t="s">
        <v>855</v>
      </c>
      <c r="IQ858" t="s">
        <v>855</v>
      </c>
      <c r="IR858" t="s">
        <v>855</v>
      </c>
      <c r="IS858" t="s">
        <v>855</v>
      </c>
      <c r="IT858" t="s">
        <v>855</v>
      </c>
      <c r="IU858" t="s">
        <v>855</v>
      </c>
      <c r="IV858" t="s">
        <v>855</v>
      </c>
      <c r="IW858" t="s">
        <v>855</v>
      </c>
      <c r="IX858" t="s">
        <v>855</v>
      </c>
      <c r="IY858" t="s">
        <v>855</v>
      </c>
      <c r="IZ858" t="s">
        <v>855</v>
      </c>
      <c r="JA858" t="s">
        <v>855</v>
      </c>
      <c r="JB858" t="s">
        <v>855</v>
      </c>
      <c r="JC858" t="s">
        <v>855</v>
      </c>
      <c r="JD858" t="s">
        <v>855</v>
      </c>
      <c r="JE858" t="s">
        <v>855</v>
      </c>
      <c r="JF858" t="s">
        <v>855</v>
      </c>
      <c r="JG858" t="s">
        <v>855</v>
      </c>
      <c r="JH858" t="s">
        <v>855</v>
      </c>
      <c r="JI858" t="s">
        <v>855</v>
      </c>
      <c r="JJ858" t="s">
        <v>855</v>
      </c>
      <c r="JK858" t="s">
        <v>855</v>
      </c>
      <c r="JL858" t="s">
        <v>855</v>
      </c>
      <c r="JM858" t="s">
        <v>855</v>
      </c>
      <c r="JN858" t="s">
        <v>855</v>
      </c>
      <c r="JO858" t="s">
        <v>855</v>
      </c>
      <c r="JP858" t="s">
        <v>855</v>
      </c>
      <c r="JQ858" t="s">
        <v>855</v>
      </c>
      <c r="JR858" t="s">
        <v>855</v>
      </c>
      <c r="JS858" t="s">
        <v>855</v>
      </c>
      <c r="JT858" t="s">
        <v>855</v>
      </c>
      <c r="JU858" t="s">
        <v>855</v>
      </c>
      <c r="JV858" t="s">
        <v>855</v>
      </c>
      <c r="JW858" t="s">
        <v>855</v>
      </c>
      <c r="JX858" t="s">
        <v>855</v>
      </c>
      <c r="JY858" t="s">
        <v>855</v>
      </c>
      <c r="JZ858" t="s">
        <v>855</v>
      </c>
      <c r="KA858" t="s">
        <v>855</v>
      </c>
      <c r="KB858" t="s">
        <v>855</v>
      </c>
      <c r="KC858" t="s">
        <v>855</v>
      </c>
      <c r="KD858" t="s">
        <v>855</v>
      </c>
      <c r="KE858" t="s">
        <v>855</v>
      </c>
      <c r="KF858" t="s">
        <v>855</v>
      </c>
      <c r="KG858" t="s">
        <v>855</v>
      </c>
      <c r="KH858" t="s">
        <v>855</v>
      </c>
      <c r="KI858" t="s">
        <v>855</v>
      </c>
      <c r="KJ858" t="s">
        <v>855</v>
      </c>
      <c r="KK858" t="s">
        <v>855</v>
      </c>
      <c r="KL858" t="s">
        <v>855</v>
      </c>
      <c r="KM858" t="s">
        <v>855</v>
      </c>
      <c r="KN858" t="s">
        <v>855</v>
      </c>
      <c r="KO858" t="s">
        <v>855</v>
      </c>
      <c r="KP858" t="s">
        <v>855</v>
      </c>
    </row>
    <row r="859" spans="1:302" x14ac:dyDescent="0.25">
      <c r="A859" t="s">
        <v>856</v>
      </c>
      <c r="B859" t="s">
        <v>856</v>
      </c>
      <c r="C859" t="s">
        <v>856</v>
      </c>
      <c r="D859" t="s">
        <v>856</v>
      </c>
      <c r="E859" t="s">
        <v>856</v>
      </c>
      <c r="F859" t="s">
        <v>856</v>
      </c>
      <c r="G859" t="s">
        <v>856</v>
      </c>
      <c r="H859" t="s">
        <v>856</v>
      </c>
      <c r="I859" t="s">
        <v>856</v>
      </c>
      <c r="J859" t="s">
        <v>856</v>
      </c>
      <c r="K859" t="s">
        <v>856</v>
      </c>
      <c r="L859" t="s">
        <v>856</v>
      </c>
      <c r="M859" t="s">
        <v>856</v>
      </c>
      <c r="N859" t="s">
        <v>856</v>
      </c>
      <c r="O859" t="s">
        <v>856</v>
      </c>
      <c r="P859" t="s">
        <v>856</v>
      </c>
      <c r="Q859" t="s">
        <v>856</v>
      </c>
      <c r="R859" t="s">
        <v>856</v>
      </c>
      <c r="S859" t="s">
        <v>856</v>
      </c>
      <c r="T859" t="s">
        <v>856</v>
      </c>
      <c r="U859" t="s">
        <v>856</v>
      </c>
      <c r="V859" t="s">
        <v>856</v>
      </c>
      <c r="W859" t="s">
        <v>856</v>
      </c>
      <c r="X859" t="s">
        <v>856</v>
      </c>
      <c r="Y859" t="s">
        <v>856</v>
      </c>
      <c r="Z859" t="s">
        <v>856</v>
      </c>
      <c r="AA859" t="s">
        <v>856</v>
      </c>
      <c r="AB859" t="s">
        <v>856</v>
      </c>
      <c r="AC859" t="s">
        <v>856</v>
      </c>
      <c r="AD859" t="s">
        <v>856</v>
      </c>
      <c r="AE859" t="s">
        <v>856</v>
      </c>
      <c r="AF859" t="s">
        <v>856</v>
      </c>
      <c r="AG859" t="s">
        <v>856</v>
      </c>
      <c r="AH859" t="s">
        <v>856</v>
      </c>
      <c r="AI859" t="s">
        <v>856</v>
      </c>
      <c r="AJ859" t="s">
        <v>856</v>
      </c>
      <c r="AK859" t="s">
        <v>856</v>
      </c>
      <c r="AL859" t="s">
        <v>856</v>
      </c>
      <c r="AM859" t="s">
        <v>856</v>
      </c>
      <c r="AN859" t="s">
        <v>856</v>
      </c>
      <c r="AO859" t="s">
        <v>856</v>
      </c>
      <c r="AP859" t="s">
        <v>856</v>
      </c>
      <c r="AQ859" t="s">
        <v>856</v>
      </c>
      <c r="AR859" t="s">
        <v>856</v>
      </c>
      <c r="AS859" t="s">
        <v>856</v>
      </c>
      <c r="AT859" t="s">
        <v>856</v>
      </c>
      <c r="AU859" t="s">
        <v>856</v>
      </c>
      <c r="AV859" t="s">
        <v>856</v>
      </c>
      <c r="AW859" t="s">
        <v>856</v>
      </c>
      <c r="AX859" t="s">
        <v>856</v>
      </c>
      <c r="AY859" t="s">
        <v>856</v>
      </c>
      <c r="AZ859" t="s">
        <v>856</v>
      </c>
      <c r="BA859" t="s">
        <v>856</v>
      </c>
      <c r="BB859" t="s">
        <v>856</v>
      </c>
      <c r="BC859" t="s">
        <v>856</v>
      </c>
      <c r="BD859" t="s">
        <v>856</v>
      </c>
      <c r="BE859" t="s">
        <v>856</v>
      </c>
      <c r="BF859" t="s">
        <v>856</v>
      </c>
      <c r="BG859" t="s">
        <v>856</v>
      </c>
      <c r="BH859" t="s">
        <v>856</v>
      </c>
      <c r="BI859" t="s">
        <v>856</v>
      </c>
      <c r="BJ859" t="s">
        <v>856</v>
      </c>
      <c r="BK859" t="s">
        <v>856</v>
      </c>
      <c r="BL859" t="s">
        <v>856</v>
      </c>
      <c r="BM859" t="s">
        <v>856</v>
      </c>
      <c r="BN859" t="s">
        <v>856</v>
      </c>
      <c r="BO859" t="s">
        <v>856</v>
      </c>
      <c r="BP859" t="s">
        <v>856</v>
      </c>
      <c r="BQ859" t="s">
        <v>856</v>
      </c>
      <c r="BR859" t="s">
        <v>856</v>
      </c>
      <c r="BS859" t="s">
        <v>856</v>
      </c>
      <c r="BT859" t="s">
        <v>856</v>
      </c>
      <c r="BU859" t="s">
        <v>856</v>
      </c>
      <c r="BV859" t="s">
        <v>856</v>
      </c>
      <c r="BW859" t="s">
        <v>856</v>
      </c>
      <c r="BX859" t="s">
        <v>856</v>
      </c>
      <c r="BY859" t="s">
        <v>856</v>
      </c>
      <c r="BZ859" t="s">
        <v>856</v>
      </c>
      <c r="CA859" t="s">
        <v>856</v>
      </c>
      <c r="CB859" t="s">
        <v>856</v>
      </c>
      <c r="CC859" t="s">
        <v>856</v>
      </c>
      <c r="CD859" t="s">
        <v>856</v>
      </c>
      <c r="CE859" t="s">
        <v>856</v>
      </c>
      <c r="CF859" t="s">
        <v>856</v>
      </c>
      <c r="CG859" t="s">
        <v>856</v>
      </c>
      <c r="CH859" t="s">
        <v>856</v>
      </c>
      <c r="CI859" t="s">
        <v>856</v>
      </c>
      <c r="CJ859" t="s">
        <v>856</v>
      </c>
      <c r="CK859" t="s">
        <v>856</v>
      </c>
      <c r="CL859" t="s">
        <v>856</v>
      </c>
      <c r="CM859" t="s">
        <v>856</v>
      </c>
      <c r="CN859" t="s">
        <v>856</v>
      </c>
      <c r="CO859" t="s">
        <v>856</v>
      </c>
      <c r="CP859" t="s">
        <v>856</v>
      </c>
      <c r="CQ859" t="s">
        <v>856</v>
      </c>
      <c r="CR859" t="s">
        <v>856</v>
      </c>
      <c r="CS859" t="s">
        <v>856</v>
      </c>
      <c r="CT859" t="s">
        <v>856</v>
      </c>
      <c r="CU859" t="s">
        <v>856</v>
      </c>
      <c r="CV859" t="s">
        <v>856</v>
      </c>
      <c r="CW859" t="s">
        <v>856</v>
      </c>
      <c r="CX859" t="s">
        <v>856</v>
      </c>
      <c r="CY859" t="s">
        <v>856</v>
      </c>
      <c r="CZ859" t="s">
        <v>856</v>
      </c>
      <c r="DA859" t="s">
        <v>856</v>
      </c>
      <c r="DB859" t="s">
        <v>856</v>
      </c>
      <c r="DC859" t="s">
        <v>856</v>
      </c>
      <c r="DD859" t="s">
        <v>856</v>
      </c>
      <c r="DE859" t="s">
        <v>856</v>
      </c>
      <c r="DF859" t="s">
        <v>856</v>
      </c>
      <c r="DG859" t="s">
        <v>856</v>
      </c>
      <c r="DH859" t="s">
        <v>856</v>
      </c>
      <c r="DI859" t="s">
        <v>856</v>
      </c>
      <c r="DJ859" t="s">
        <v>856</v>
      </c>
      <c r="DK859" t="s">
        <v>856</v>
      </c>
      <c r="DL859" t="s">
        <v>856</v>
      </c>
      <c r="DM859" t="s">
        <v>856</v>
      </c>
      <c r="DN859" t="s">
        <v>856</v>
      </c>
      <c r="DO859" t="s">
        <v>856</v>
      </c>
      <c r="DP859" t="s">
        <v>856</v>
      </c>
      <c r="DQ859" t="s">
        <v>856</v>
      </c>
      <c r="DR859" t="s">
        <v>856</v>
      </c>
      <c r="DS859" t="s">
        <v>856</v>
      </c>
      <c r="DT859" t="s">
        <v>856</v>
      </c>
      <c r="DU859" t="s">
        <v>856</v>
      </c>
      <c r="DV859" t="s">
        <v>856</v>
      </c>
      <c r="DW859" t="s">
        <v>856</v>
      </c>
      <c r="DX859" t="s">
        <v>856</v>
      </c>
      <c r="DY859" t="s">
        <v>856</v>
      </c>
      <c r="DZ859" t="s">
        <v>856</v>
      </c>
      <c r="EA859" t="s">
        <v>856</v>
      </c>
      <c r="EB859" t="s">
        <v>856</v>
      </c>
      <c r="EC859" t="s">
        <v>856</v>
      </c>
      <c r="ED859" t="s">
        <v>856</v>
      </c>
      <c r="EE859" t="s">
        <v>856</v>
      </c>
      <c r="EF859" t="s">
        <v>856</v>
      </c>
      <c r="EG859" t="s">
        <v>856</v>
      </c>
      <c r="EH859" t="s">
        <v>856</v>
      </c>
      <c r="EI859" t="s">
        <v>856</v>
      </c>
      <c r="EJ859" t="s">
        <v>856</v>
      </c>
      <c r="EK859" t="s">
        <v>856</v>
      </c>
      <c r="EL859" t="s">
        <v>856</v>
      </c>
      <c r="EM859" t="s">
        <v>856</v>
      </c>
      <c r="EN859" t="s">
        <v>856</v>
      </c>
      <c r="EO859" t="s">
        <v>856</v>
      </c>
      <c r="EP859" t="s">
        <v>856</v>
      </c>
      <c r="EQ859" t="s">
        <v>856</v>
      </c>
      <c r="ER859" t="s">
        <v>856</v>
      </c>
      <c r="ES859" t="s">
        <v>856</v>
      </c>
      <c r="ET859" t="s">
        <v>856</v>
      </c>
      <c r="EU859" t="s">
        <v>856</v>
      </c>
      <c r="EV859" t="s">
        <v>856</v>
      </c>
      <c r="EW859" t="s">
        <v>856</v>
      </c>
      <c r="EX859" t="s">
        <v>856</v>
      </c>
      <c r="EY859" t="s">
        <v>856</v>
      </c>
      <c r="EZ859" t="s">
        <v>856</v>
      </c>
      <c r="FA859" t="s">
        <v>856</v>
      </c>
      <c r="FB859" t="s">
        <v>856</v>
      </c>
      <c r="FC859" t="s">
        <v>856</v>
      </c>
      <c r="FD859" t="s">
        <v>856</v>
      </c>
      <c r="FE859" t="s">
        <v>856</v>
      </c>
      <c r="FF859" t="s">
        <v>856</v>
      </c>
      <c r="FG859" t="s">
        <v>856</v>
      </c>
      <c r="FH859" t="s">
        <v>856</v>
      </c>
      <c r="FI859" t="s">
        <v>856</v>
      </c>
      <c r="FJ859" t="s">
        <v>856</v>
      </c>
      <c r="FK859" t="s">
        <v>856</v>
      </c>
      <c r="FL859" t="s">
        <v>856</v>
      </c>
      <c r="FM859" t="s">
        <v>856</v>
      </c>
      <c r="FN859" t="s">
        <v>856</v>
      </c>
      <c r="FO859" t="s">
        <v>856</v>
      </c>
      <c r="FP859" t="s">
        <v>856</v>
      </c>
      <c r="FQ859" t="s">
        <v>856</v>
      </c>
      <c r="FR859" t="s">
        <v>856</v>
      </c>
      <c r="FS859" t="s">
        <v>856</v>
      </c>
      <c r="FT859" t="s">
        <v>856</v>
      </c>
      <c r="FU859" t="s">
        <v>856</v>
      </c>
      <c r="FV859" t="s">
        <v>856</v>
      </c>
      <c r="FW859" t="s">
        <v>856</v>
      </c>
      <c r="FX859" t="s">
        <v>856</v>
      </c>
      <c r="FY859" t="s">
        <v>856</v>
      </c>
      <c r="FZ859" t="s">
        <v>856</v>
      </c>
      <c r="GA859" t="s">
        <v>856</v>
      </c>
      <c r="GB859" t="s">
        <v>856</v>
      </c>
      <c r="GC859" t="s">
        <v>856</v>
      </c>
      <c r="GD859" t="s">
        <v>856</v>
      </c>
      <c r="GE859" t="s">
        <v>856</v>
      </c>
      <c r="GF859" t="s">
        <v>856</v>
      </c>
      <c r="GG859" t="s">
        <v>856</v>
      </c>
      <c r="GH859" t="s">
        <v>856</v>
      </c>
      <c r="GI859" t="s">
        <v>856</v>
      </c>
      <c r="GJ859" t="s">
        <v>856</v>
      </c>
      <c r="GK859" t="s">
        <v>856</v>
      </c>
      <c r="GL859" t="s">
        <v>856</v>
      </c>
      <c r="GM859" t="s">
        <v>856</v>
      </c>
      <c r="GN859" t="s">
        <v>856</v>
      </c>
      <c r="GO859" t="s">
        <v>856</v>
      </c>
      <c r="GP859" t="s">
        <v>856</v>
      </c>
      <c r="GQ859" t="s">
        <v>856</v>
      </c>
      <c r="GR859" t="s">
        <v>856</v>
      </c>
      <c r="GS859" t="s">
        <v>856</v>
      </c>
      <c r="GT859" t="s">
        <v>856</v>
      </c>
      <c r="GU859" t="s">
        <v>856</v>
      </c>
      <c r="GV859" t="s">
        <v>856</v>
      </c>
      <c r="GW859" t="s">
        <v>856</v>
      </c>
      <c r="GX859" t="s">
        <v>856</v>
      </c>
      <c r="GY859" t="s">
        <v>856</v>
      </c>
      <c r="GZ859" t="s">
        <v>856</v>
      </c>
      <c r="HA859" t="s">
        <v>856</v>
      </c>
      <c r="HB859" t="s">
        <v>856</v>
      </c>
      <c r="HC859" t="s">
        <v>856</v>
      </c>
      <c r="HD859" t="s">
        <v>856</v>
      </c>
      <c r="HE859" t="s">
        <v>856</v>
      </c>
      <c r="HF859" t="s">
        <v>856</v>
      </c>
      <c r="HG859" t="s">
        <v>856</v>
      </c>
      <c r="HH859" t="s">
        <v>856</v>
      </c>
      <c r="HI859" t="s">
        <v>856</v>
      </c>
      <c r="HJ859" t="s">
        <v>856</v>
      </c>
      <c r="HK859" t="s">
        <v>856</v>
      </c>
      <c r="HL859" t="s">
        <v>856</v>
      </c>
      <c r="HM859" t="s">
        <v>856</v>
      </c>
      <c r="HN859" t="s">
        <v>856</v>
      </c>
      <c r="HO859" t="s">
        <v>856</v>
      </c>
      <c r="HP859" t="s">
        <v>856</v>
      </c>
      <c r="HQ859" t="s">
        <v>856</v>
      </c>
      <c r="HR859" t="s">
        <v>856</v>
      </c>
      <c r="HS859" t="s">
        <v>856</v>
      </c>
      <c r="HT859" t="s">
        <v>856</v>
      </c>
      <c r="HU859" t="s">
        <v>856</v>
      </c>
      <c r="HV859" t="s">
        <v>856</v>
      </c>
      <c r="HW859" t="s">
        <v>856</v>
      </c>
      <c r="HX859" t="s">
        <v>856</v>
      </c>
      <c r="HY859" t="s">
        <v>856</v>
      </c>
      <c r="HZ859" t="s">
        <v>856</v>
      </c>
      <c r="IA859" t="s">
        <v>856</v>
      </c>
      <c r="IB859" t="s">
        <v>856</v>
      </c>
      <c r="IC859" t="s">
        <v>856</v>
      </c>
      <c r="ID859" t="s">
        <v>856</v>
      </c>
      <c r="IE859" t="s">
        <v>856</v>
      </c>
      <c r="IF859" t="s">
        <v>856</v>
      </c>
      <c r="IG859" t="s">
        <v>856</v>
      </c>
      <c r="IH859" t="s">
        <v>856</v>
      </c>
      <c r="II859" t="s">
        <v>856</v>
      </c>
      <c r="IJ859" t="s">
        <v>856</v>
      </c>
      <c r="IK859" t="s">
        <v>856</v>
      </c>
      <c r="IL859" t="s">
        <v>856</v>
      </c>
      <c r="IM859" t="s">
        <v>856</v>
      </c>
      <c r="IN859" t="s">
        <v>856</v>
      </c>
      <c r="IO859" t="s">
        <v>856</v>
      </c>
      <c r="IP859" t="s">
        <v>856</v>
      </c>
      <c r="IQ859" t="s">
        <v>856</v>
      </c>
      <c r="IR859" t="s">
        <v>856</v>
      </c>
      <c r="IS859" t="s">
        <v>856</v>
      </c>
      <c r="IT859" t="s">
        <v>856</v>
      </c>
      <c r="IU859" t="s">
        <v>856</v>
      </c>
      <c r="IV859" t="s">
        <v>856</v>
      </c>
      <c r="IW859" t="s">
        <v>856</v>
      </c>
      <c r="IX859" t="s">
        <v>856</v>
      </c>
      <c r="IY859" t="s">
        <v>856</v>
      </c>
      <c r="IZ859" t="s">
        <v>856</v>
      </c>
      <c r="JA859" t="s">
        <v>856</v>
      </c>
      <c r="JB859" t="s">
        <v>856</v>
      </c>
      <c r="JC859" t="s">
        <v>856</v>
      </c>
      <c r="JD859" t="s">
        <v>856</v>
      </c>
      <c r="JE859" t="s">
        <v>856</v>
      </c>
      <c r="JF859" t="s">
        <v>856</v>
      </c>
      <c r="JG859" t="s">
        <v>856</v>
      </c>
      <c r="JH859" t="s">
        <v>856</v>
      </c>
      <c r="JI859" t="s">
        <v>856</v>
      </c>
      <c r="JJ859" t="s">
        <v>856</v>
      </c>
      <c r="JK859" t="s">
        <v>856</v>
      </c>
      <c r="JL859" t="s">
        <v>856</v>
      </c>
      <c r="JM859" t="s">
        <v>856</v>
      </c>
      <c r="JN859" t="s">
        <v>856</v>
      </c>
      <c r="JO859" t="s">
        <v>856</v>
      </c>
      <c r="JP859" t="s">
        <v>856</v>
      </c>
      <c r="JQ859" t="s">
        <v>856</v>
      </c>
      <c r="JR859" t="s">
        <v>856</v>
      </c>
      <c r="JS859" t="s">
        <v>856</v>
      </c>
      <c r="JT859" t="s">
        <v>856</v>
      </c>
      <c r="JU859" t="s">
        <v>856</v>
      </c>
      <c r="JV859" t="s">
        <v>856</v>
      </c>
      <c r="JW859" t="s">
        <v>856</v>
      </c>
      <c r="JX859" t="s">
        <v>856</v>
      </c>
      <c r="JY859" t="s">
        <v>856</v>
      </c>
      <c r="JZ859" t="s">
        <v>856</v>
      </c>
      <c r="KA859" t="s">
        <v>856</v>
      </c>
      <c r="KB859" t="s">
        <v>856</v>
      </c>
      <c r="KC859" t="s">
        <v>856</v>
      </c>
      <c r="KD859" t="s">
        <v>856</v>
      </c>
      <c r="KE859" t="s">
        <v>856</v>
      </c>
      <c r="KF859" t="s">
        <v>856</v>
      </c>
      <c r="KG859" t="s">
        <v>856</v>
      </c>
      <c r="KH859" t="s">
        <v>856</v>
      </c>
      <c r="KI859" t="s">
        <v>856</v>
      </c>
      <c r="KJ859" t="s">
        <v>856</v>
      </c>
      <c r="KK859" t="s">
        <v>856</v>
      </c>
      <c r="KL859" t="s">
        <v>856</v>
      </c>
      <c r="KM859" t="s">
        <v>856</v>
      </c>
      <c r="KN859" t="s">
        <v>856</v>
      </c>
      <c r="KO859" t="s">
        <v>856</v>
      </c>
      <c r="KP859" t="s">
        <v>856</v>
      </c>
    </row>
    <row r="860" spans="1:302" x14ac:dyDescent="0.25">
      <c r="A860" t="s">
        <v>857</v>
      </c>
      <c r="B860" t="s">
        <v>857</v>
      </c>
      <c r="C860" t="s">
        <v>857</v>
      </c>
      <c r="D860" t="s">
        <v>857</v>
      </c>
      <c r="E860" t="s">
        <v>857</v>
      </c>
      <c r="F860" t="s">
        <v>857</v>
      </c>
      <c r="G860" t="s">
        <v>857</v>
      </c>
      <c r="H860" t="s">
        <v>857</v>
      </c>
      <c r="I860" t="s">
        <v>857</v>
      </c>
      <c r="J860" t="s">
        <v>857</v>
      </c>
      <c r="K860" t="s">
        <v>857</v>
      </c>
      <c r="L860" t="s">
        <v>857</v>
      </c>
      <c r="M860" t="s">
        <v>857</v>
      </c>
      <c r="N860" t="s">
        <v>857</v>
      </c>
      <c r="O860" t="s">
        <v>857</v>
      </c>
      <c r="P860" t="s">
        <v>857</v>
      </c>
      <c r="Q860" t="s">
        <v>857</v>
      </c>
      <c r="R860" t="s">
        <v>857</v>
      </c>
      <c r="S860" t="s">
        <v>857</v>
      </c>
      <c r="T860" t="s">
        <v>857</v>
      </c>
      <c r="U860" t="s">
        <v>857</v>
      </c>
      <c r="V860" t="s">
        <v>857</v>
      </c>
      <c r="W860" t="s">
        <v>857</v>
      </c>
      <c r="X860" t="s">
        <v>857</v>
      </c>
      <c r="Y860" t="s">
        <v>857</v>
      </c>
      <c r="Z860" t="s">
        <v>857</v>
      </c>
      <c r="AA860" t="s">
        <v>857</v>
      </c>
      <c r="AB860" t="s">
        <v>857</v>
      </c>
      <c r="AC860" t="s">
        <v>857</v>
      </c>
      <c r="AD860" t="s">
        <v>857</v>
      </c>
      <c r="AE860" t="s">
        <v>857</v>
      </c>
      <c r="AF860" t="s">
        <v>857</v>
      </c>
      <c r="AG860" t="s">
        <v>857</v>
      </c>
      <c r="AH860" t="s">
        <v>857</v>
      </c>
      <c r="AI860" t="s">
        <v>857</v>
      </c>
      <c r="AJ860" t="s">
        <v>857</v>
      </c>
      <c r="AK860" t="s">
        <v>857</v>
      </c>
      <c r="AL860" t="s">
        <v>857</v>
      </c>
      <c r="AM860" t="s">
        <v>857</v>
      </c>
      <c r="AN860" t="s">
        <v>857</v>
      </c>
      <c r="AO860" t="s">
        <v>857</v>
      </c>
      <c r="AP860" t="s">
        <v>857</v>
      </c>
      <c r="AQ860" t="s">
        <v>857</v>
      </c>
      <c r="AR860" t="s">
        <v>857</v>
      </c>
      <c r="AS860" t="s">
        <v>857</v>
      </c>
      <c r="AT860" t="s">
        <v>857</v>
      </c>
      <c r="AU860" t="s">
        <v>857</v>
      </c>
      <c r="AV860" t="s">
        <v>857</v>
      </c>
      <c r="AW860" t="s">
        <v>857</v>
      </c>
      <c r="AX860" t="s">
        <v>857</v>
      </c>
      <c r="AY860" t="s">
        <v>857</v>
      </c>
      <c r="AZ860" t="s">
        <v>857</v>
      </c>
      <c r="BA860" t="s">
        <v>857</v>
      </c>
      <c r="BB860" t="s">
        <v>857</v>
      </c>
      <c r="BC860" t="s">
        <v>857</v>
      </c>
      <c r="BD860" t="s">
        <v>857</v>
      </c>
      <c r="BE860" t="s">
        <v>857</v>
      </c>
      <c r="BF860" t="s">
        <v>857</v>
      </c>
      <c r="BG860" t="s">
        <v>857</v>
      </c>
      <c r="BH860" t="s">
        <v>857</v>
      </c>
      <c r="BI860" t="s">
        <v>857</v>
      </c>
      <c r="BJ860" t="s">
        <v>857</v>
      </c>
      <c r="BK860" t="s">
        <v>857</v>
      </c>
      <c r="BL860" t="s">
        <v>857</v>
      </c>
      <c r="BM860" t="s">
        <v>857</v>
      </c>
      <c r="BN860" t="s">
        <v>857</v>
      </c>
      <c r="BO860" t="s">
        <v>857</v>
      </c>
      <c r="BP860" t="s">
        <v>857</v>
      </c>
      <c r="BQ860" t="s">
        <v>857</v>
      </c>
      <c r="BR860" t="s">
        <v>857</v>
      </c>
      <c r="BS860" t="s">
        <v>857</v>
      </c>
      <c r="BT860" t="s">
        <v>857</v>
      </c>
      <c r="BU860" t="s">
        <v>857</v>
      </c>
      <c r="BV860" t="s">
        <v>857</v>
      </c>
      <c r="BW860" t="s">
        <v>857</v>
      </c>
      <c r="BX860" t="s">
        <v>857</v>
      </c>
      <c r="BY860" t="s">
        <v>857</v>
      </c>
      <c r="BZ860" t="s">
        <v>857</v>
      </c>
      <c r="CA860" t="s">
        <v>857</v>
      </c>
      <c r="CB860" t="s">
        <v>857</v>
      </c>
      <c r="CC860" t="s">
        <v>857</v>
      </c>
      <c r="CD860" t="s">
        <v>857</v>
      </c>
      <c r="CE860" t="s">
        <v>857</v>
      </c>
      <c r="CF860" t="s">
        <v>857</v>
      </c>
      <c r="CG860" t="s">
        <v>857</v>
      </c>
      <c r="CH860" t="s">
        <v>857</v>
      </c>
      <c r="CI860" t="s">
        <v>857</v>
      </c>
      <c r="CJ860" t="s">
        <v>857</v>
      </c>
      <c r="CK860" t="s">
        <v>857</v>
      </c>
      <c r="CL860" t="s">
        <v>857</v>
      </c>
      <c r="CM860" t="s">
        <v>857</v>
      </c>
      <c r="CN860" t="s">
        <v>857</v>
      </c>
      <c r="CO860" t="s">
        <v>857</v>
      </c>
      <c r="CP860" t="s">
        <v>857</v>
      </c>
      <c r="CQ860" t="s">
        <v>857</v>
      </c>
      <c r="CR860" t="s">
        <v>857</v>
      </c>
      <c r="CS860" t="s">
        <v>857</v>
      </c>
      <c r="CT860" t="s">
        <v>857</v>
      </c>
      <c r="CU860" t="s">
        <v>857</v>
      </c>
      <c r="CV860" t="s">
        <v>857</v>
      </c>
      <c r="CW860" t="s">
        <v>857</v>
      </c>
      <c r="CX860" t="s">
        <v>857</v>
      </c>
      <c r="CY860" t="s">
        <v>857</v>
      </c>
      <c r="CZ860" t="s">
        <v>857</v>
      </c>
      <c r="DA860" t="s">
        <v>857</v>
      </c>
      <c r="DB860" t="s">
        <v>857</v>
      </c>
      <c r="DC860" t="s">
        <v>857</v>
      </c>
      <c r="DD860" t="s">
        <v>857</v>
      </c>
      <c r="DE860" t="s">
        <v>857</v>
      </c>
      <c r="DF860" t="s">
        <v>857</v>
      </c>
      <c r="DG860" t="s">
        <v>857</v>
      </c>
      <c r="DH860" t="s">
        <v>857</v>
      </c>
      <c r="DI860" t="s">
        <v>857</v>
      </c>
      <c r="DJ860" t="s">
        <v>857</v>
      </c>
      <c r="DK860" t="s">
        <v>857</v>
      </c>
      <c r="DL860" t="s">
        <v>857</v>
      </c>
      <c r="DM860" t="s">
        <v>857</v>
      </c>
      <c r="DN860" t="s">
        <v>857</v>
      </c>
      <c r="DO860" t="s">
        <v>857</v>
      </c>
      <c r="DP860" t="s">
        <v>857</v>
      </c>
      <c r="DQ860" t="s">
        <v>857</v>
      </c>
      <c r="DR860" t="s">
        <v>857</v>
      </c>
      <c r="DS860" t="s">
        <v>857</v>
      </c>
      <c r="DT860" t="s">
        <v>857</v>
      </c>
      <c r="DU860" t="s">
        <v>857</v>
      </c>
      <c r="DV860" t="s">
        <v>857</v>
      </c>
      <c r="DW860" t="s">
        <v>857</v>
      </c>
      <c r="DX860" t="s">
        <v>857</v>
      </c>
      <c r="DY860" t="s">
        <v>857</v>
      </c>
      <c r="DZ860" t="s">
        <v>857</v>
      </c>
      <c r="EA860" t="s">
        <v>857</v>
      </c>
      <c r="EB860" t="s">
        <v>857</v>
      </c>
      <c r="EC860" t="s">
        <v>857</v>
      </c>
      <c r="ED860" t="s">
        <v>857</v>
      </c>
      <c r="EE860" t="s">
        <v>857</v>
      </c>
      <c r="EF860" t="s">
        <v>857</v>
      </c>
      <c r="EG860" t="s">
        <v>857</v>
      </c>
      <c r="EH860" t="s">
        <v>857</v>
      </c>
      <c r="EI860" t="s">
        <v>857</v>
      </c>
      <c r="EJ860" t="s">
        <v>857</v>
      </c>
      <c r="EK860" t="s">
        <v>857</v>
      </c>
      <c r="EL860" t="s">
        <v>857</v>
      </c>
      <c r="EM860" t="s">
        <v>857</v>
      </c>
      <c r="EN860" t="s">
        <v>857</v>
      </c>
      <c r="EO860" t="s">
        <v>857</v>
      </c>
      <c r="EP860" t="s">
        <v>857</v>
      </c>
      <c r="EQ860" t="s">
        <v>857</v>
      </c>
      <c r="ER860" t="s">
        <v>857</v>
      </c>
      <c r="ES860" t="s">
        <v>857</v>
      </c>
      <c r="ET860" t="s">
        <v>857</v>
      </c>
      <c r="EU860" t="s">
        <v>857</v>
      </c>
      <c r="EV860" t="s">
        <v>857</v>
      </c>
      <c r="EW860" t="s">
        <v>857</v>
      </c>
      <c r="EX860" t="s">
        <v>857</v>
      </c>
      <c r="EY860" t="s">
        <v>857</v>
      </c>
      <c r="EZ860" t="s">
        <v>857</v>
      </c>
      <c r="FA860" t="s">
        <v>857</v>
      </c>
      <c r="FB860" t="s">
        <v>857</v>
      </c>
      <c r="FC860" t="s">
        <v>857</v>
      </c>
      <c r="FD860" t="s">
        <v>857</v>
      </c>
      <c r="FE860" t="s">
        <v>857</v>
      </c>
      <c r="FF860" t="s">
        <v>857</v>
      </c>
      <c r="FG860" t="s">
        <v>857</v>
      </c>
      <c r="FH860" t="s">
        <v>857</v>
      </c>
      <c r="FI860" t="s">
        <v>857</v>
      </c>
      <c r="FJ860" t="s">
        <v>857</v>
      </c>
      <c r="FK860" t="s">
        <v>857</v>
      </c>
      <c r="FL860" t="s">
        <v>857</v>
      </c>
      <c r="FM860" t="s">
        <v>857</v>
      </c>
      <c r="FN860" t="s">
        <v>857</v>
      </c>
      <c r="FO860" t="s">
        <v>857</v>
      </c>
      <c r="FP860" t="s">
        <v>857</v>
      </c>
      <c r="FQ860" t="s">
        <v>857</v>
      </c>
      <c r="FR860" t="s">
        <v>857</v>
      </c>
      <c r="FS860" t="s">
        <v>857</v>
      </c>
      <c r="FT860" t="s">
        <v>857</v>
      </c>
      <c r="FU860" t="s">
        <v>857</v>
      </c>
      <c r="FV860" t="s">
        <v>857</v>
      </c>
      <c r="FW860" t="s">
        <v>857</v>
      </c>
      <c r="FX860" t="s">
        <v>857</v>
      </c>
      <c r="FY860" t="s">
        <v>857</v>
      </c>
      <c r="FZ860" t="s">
        <v>857</v>
      </c>
      <c r="GA860" t="s">
        <v>857</v>
      </c>
      <c r="GB860" t="s">
        <v>857</v>
      </c>
      <c r="GC860" t="s">
        <v>857</v>
      </c>
      <c r="GD860" t="s">
        <v>857</v>
      </c>
      <c r="GE860" t="s">
        <v>857</v>
      </c>
      <c r="GF860" t="s">
        <v>857</v>
      </c>
      <c r="GG860" t="s">
        <v>857</v>
      </c>
      <c r="GH860" t="s">
        <v>857</v>
      </c>
      <c r="GI860" t="s">
        <v>857</v>
      </c>
      <c r="GJ860" t="s">
        <v>857</v>
      </c>
      <c r="GK860" t="s">
        <v>857</v>
      </c>
      <c r="GL860" t="s">
        <v>857</v>
      </c>
      <c r="GM860" t="s">
        <v>857</v>
      </c>
      <c r="GN860" t="s">
        <v>857</v>
      </c>
      <c r="GO860" t="s">
        <v>857</v>
      </c>
      <c r="GP860" t="s">
        <v>857</v>
      </c>
      <c r="GQ860" t="s">
        <v>857</v>
      </c>
      <c r="GR860" t="s">
        <v>857</v>
      </c>
      <c r="GS860" t="s">
        <v>857</v>
      </c>
      <c r="GT860" t="s">
        <v>857</v>
      </c>
      <c r="GU860" t="s">
        <v>857</v>
      </c>
      <c r="GV860" t="s">
        <v>857</v>
      </c>
      <c r="GW860" t="s">
        <v>857</v>
      </c>
      <c r="GX860" t="s">
        <v>857</v>
      </c>
      <c r="GY860" t="s">
        <v>857</v>
      </c>
      <c r="GZ860" t="s">
        <v>857</v>
      </c>
      <c r="HA860" t="s">
        <v>857</v>
      </c>
      <c r="HB860" t="s">
        <v>857</v>
      </c>
      <c r="HC860" t="s">
        <v>857</v>
      </c>
      <c r="HD860" t="s">
        <v>857</v>
      </c>
      <c r="HE860" t="s">
        <v>857</v>
      </c>
      <c r="HF860" t="s">
        <v>857</v>
      </c>
      <c r="HG860" t="s">
        <v>857</v>
      </c>
      <c r="HH860" t="s">
        <v>857</v>
      </c>
      <c r="HI860" t="s">
        <v>857</v>
      </c>
      <c r="HJ860" t="s">
        <v>857</v>
      </c>
      <c r="HK860" t="s">
        <v>857</v>
      </c>
      <c r="HL860" t="s">
        <v>857</v>
      </c>
      <c r="HM860" t="s">
        <v>857</v>
      </c>
      <c r="HN860" t="s">
        <v>857</v>
      </c>
      <c r="HO860" t="s">
        <v>857</v>
      </c>
      <c r="HP860" t="s">
        <v>857</v>
      </c>
      <c r="HQ860" t="s">
        <v>857</v>
      </c>
      <c r="HR860" t="s">
        <v>857</v>
      </c>
      <c r="HS860" t="s">
        <v>857</v>
      </c>
      <c r="HT860" t="s">
        <v>857</v>
      </c>
      <c r="HU860" t="s">
        <v>857</v>
      </c>
      <c r="HV860" t="s">
        <v>857</v>
      </c>
      <c r="HW860" t="s">
        <v>857</v>
      </c>
      <c r="HX860" t="s">
        <v>857</v>
      </c>
      <c r="HY860" t="s">
        <v>857</v>
      </c>
      <c r="HZ860" t="s">
        <v>857</v>
      </c>
      <c r="IA860" t="s">
        <v>857</v>
      </c>
      <c r="IB860" t="s">
        <v>857</v>
      </c>
      <c r="IC860" t="s">
        <v>857</v>
      </c>
      <c r="ID860" t="s">
        <v>857</v>
      </c>
      <c r="IE860" t="s">
        <v>857</v>
      </c>
      <c r="IF860" t="s">
        <v>857</v>
      </c>
      <c r="IG860" t="s">
        <v>857</v>
      </c>
      <c r="IH860" t="s">
        <v>857</v>
      </c>
      <c r="II860" t="s">
        <v>857</v>
      </c>
      <c r="IJ860" t="s">
        <v>857</v>
      </c>
      <c r="IK860" t="s">
        <v>857</v>
      </c>
      <c r="IL860" t="s">
        <v>857</v>
      </c>
      <c r="IM860" t="s">
        <v>857</v>
      </c>
      <c r="IN860" t="s">
        <v>857</v>
      </c>
      <c r="IO860" t="s">
        <v>857</v>
      </c>
      <c r="IP860" t="s">
        <v>857</v>
      </c>
      <c r="IQ860" t="s">
        <v>857</v>
      </c>
      <c r="IR860" t="s">
        <v>857</v>
      </c>
      <c r="IS860" t="s">
        <v>857</v>
      </c>
      <c r="IT860" t="s">
        <v>857</v>
      </c>
      <c r="IU860" t="s">
        <v>857</v>
      </c>
      <c r="IV860" t="s">
        <v>857</v>
      </c>
      <c r="IW860" t="s">
        <v>857</v>
      </c>
      <c r="IX860" t="s">
        <v>857</v>
      </c>
      <c r="IY860" t="s">
        <v>857</v>
      </c>
      <c r="IZ860" t="s">
        <v>857</v>
      </c>
      <c r="JA860" t="s">
        <v>857</v>
      </c>
      <c r="JB860" t="s">
        <v>857</v>
      </c>
      <c r="JC860" t="s">
        <v>857</v>
      </c>
      <c r="JD860" t="s">
        <v>857</v>
      </c>
      <c r="JE860" t="s">
        <v>857</v>
      </c>
      <c r="JF860" t="s">
        <v>857</v>
      </c>
      <c r="JG860" t="s">
        <v>857</v>
      </c>
      <c r="JH860" t="s">
        <v>857</v>
      </c>
      <c r="JI860" t="s">
        <v>857</v>
      </c>
      <c r="JJ860" t="s">
        <v>857</v>
      </c>
      <c r="JK860" t="s">
        <v>857</v>
      </c>
      <c r="JL860" t="s">
        <v>857</v>
      </c>
      <c r="JM860" t="s">
        <v>857</v>
      </c>
      <c r="JN860" t="s">
        <v>857</v>
      </c>
      <c r="JO860" t="s">
        <v>857</v>
      </c>
      <c r="JP860" t="s">
        <v>857</v>
      </c>
      <c r="JQ860" t="s">
        <v>857</v>
      </c>
      <c r="JR860" t="s">
        <v>857</v>
      </c>
      <c r="JS860" t="s">
        <v>857</v>
      </c>
      <c r="JT860" t="s">
        <v>857</v>
      </c>
      <c r="JU860" t="s">
        <v>857</v>
      </c>
      <c r="JV860" t="s">
        <v>857</v>
      </c>
      <c r="JW860" t="s">
        <v>857</v>
      </c>
      <c r="JX860" t="s">
        <v>857</v>
      </c>
      <c r="JY860" t="s">
        <v>857</v>
      </c>
      <c r="JZ860" t="s">
        <v>857</v>
      </c>
      <c r="KA860" t="s">
        <v>857</v>
      </c>
      <c r="KB860" t="s">
        <v>857</v>
      </c>
      <c r="KC860" t="s">
        <v>857</v>
      </c>
      <c r="KD860" t="s">
        <v>857</v>
      </c>
      <c r="KE860" t="s">
        <v>857</v>
      </c>
      <c r="KF860" t="s">
        <v>857</v>
      </c>
      <c r="KG860" t="s">
        <v>857</v>
      </c>
      <c r="KH860" t="s">
        <v>857</v>
      </c>
      <c r="KI860" t="s">
        <v>857</v>
      </c>
      <c r="KJ860" t="s">
        <v>857</v>
      </c>
      <c r="KK860" t="s">
        <v>857</v>
      </c>
      <c r="KL860" t="s">
        <v>857</v>
      </c>
      <c r="KM860" t="s">
        <v>857</v>
      </c>
      <c r="KN860" t="s">
        <v>857</v>
      </c>
      <c r="KO860" t="s">
        <v>857</v>
      </c>
      <c r="KP860" t="s">
        <v>857</v>
      </c>
    </row>
    <row r="861" spans="1:302" x14ac:dyDescent="0.25">
      <c r="A861" t="s">
        <v>858</v>
      </c>
      <c r="B861" t="s">
        <v>858</v>
      </c>
      <c r="C861" t="s">
        <v>858</v>
      </c>
      <c r="D861" t="s">
        <v>858</v>
      </c>
      <c r="E861" t="s">
        <v>858</v>
      </c>
      <c r="F861" t="s">
        <v>858</v>
      </c>
      <c r="G861" t="s">
        <v>858</v>
      </c>
      <c r="H861" t="s">
        <v>858</v>
      </c>
      <c r="I861" t="s">
        <v>858</v>
      </c>
      <c r="J861" t="s">
        <v>858</v>
      </c>
      <c r="K861" t="s">
        <v>858</v>
      </c>
      <c r="L861" t="s">
        <v>858</v>
      </c>
      <c r="M861" t="s">
        <v>858</v>
      </c>
      <c r="N861" t="s">
        <v>858</v>
      </c>
      <c r="O861" t="s">
        <v>858</v>
      </c>
      <c r="P861" t="s">
        <v>858</v>
      </c>
      <c r="Q861" t="s">
        <v>858</v>
      </c>
      <c r="R861" t="s">
        <v>858</v>
      </c>
      <c r="S861" t="s">
        <v>858</v>
      </c>
      <c r="T861" t="s">
        <v>858</v>
      </c>
      <c r="U861" t="s">
        <v>858</v>
      </c>
      <c r="V861" t="s">
        <v>858</v>
      </c>
      <c r="W861" t="s">
        <v>858</v>
      </c>
      <c r="X861" t="s">
        <v>858</v>
      </c>
      <c r="Y861" t="s">
        <v>858</v>
      </c>
      <c r="Z861" t="s">
        <v>858</v>
      </c>
      <c r="AA861" t="s">
        <v>858</v>
      </c>
      <c r="AB861" t="s">
        <v>858</v>
      </c>
      <c r="AC861" t="s">
        <v>858</v>
      </c>
      <c r="AD861" t="s">
        <v>858</v>
      </c>
      <c r="AE861" t="s">
        <v>858</v>
      </c>
      <c r="AF861" t="s">
        <v>858</v>
      </c>
      <c r="AG861" t="s">
        <v>858</v>
      </c>
      <c r="AH861" t="s">
        <v>858</v>
      </c>
      <c r="AI861" t="s">
        <v>858</v>
      </c>
      <c r="AJ861" t="s">
        <v>858</v>
      </c>
      <c r="AK861" t="s">
        <v>858</v>
      </c>
      <c r="AL861" t="s">
        <v>858</v>
      </c>
      <c r="AM861" t="s">
        <v>858</v>
      </c>
      <c r="AN861" t="s">
        <v>858</v>
      </c>
      <c r="AO861" t="s">
        <v>858</v>
      </c>
      <c r="AP861" t="s">
        <v>858</v>
      </c>
      <c r="AQ861" t="s">
        <v>858</v>
      </c>
      <c r="AR861" t="s">
        <v>858</v>
      </c>
      <c r="AS861" t="s">
        <v>858</v>
      </c>
      <c r="AT861" t="s">
        <v>858</v>
      </c>
      <c r="AU861" t="s">
        <v>858</v>
      </c>
      <c r="AV861" t="s">
        <v>858</v>
      </c>
      <c r="AW861" t="s">
        <v>858</v>
      </c>
      <c r="AX861" t="s">
        <v>858</v>
      </c>
      <c r="AY861" t="s">
        <v>858</v>
      </c>
      <c r="AZ861" t="s">
        <v>858</v>
      </c>
      <c r="BA861" t="s">
        <v>858</v>
      </c>
      <c r="BB861" t="s">
        <v>858</v>
      </c>
      <c r="BC861" t="s">
        <v>858</v>
      </c>
      <c r="BD861" t="s">
        <v>858</v>
      </c>
      <c r="BE861" t="s">
        <v>858</v>
      </c>
      <c r="BF861" t="s">
        <v>858</v>
      </c>
      <c r="BG861" t="s">
        <v>858</v>
      </c>
      <c r="BH861" t="s">
        <v>858</v>
      </c>
      <c r="BI861" t="s">
        <v>858</v>
      </c>
      <c r="BJ861" t="s">
        <v>858</v>
      </c>
      <c r="BK861" t="s">
        <v>858</v>
      </c>
      <c r="BL861" t="s">
        <v>858</v>
      </c>
      <c r="BM861" t="s">
        <v>858</v>
      </c>
      <c r="BN861" t="s">
        <v>858</v>
      </c>
      <c r="BO861" t="s">
        <v>858</v>
      </c>
      <c r="BP861" t="s">
        <v>858</v>
      </c>
      <c r="BQ861" t="s">
        <v>858</v>
      </c>
      <c r="BR861" t="s">
        <v>858</v>
      </c>
      <c r="BS861" t="s">
        <v>858</v>
      </c>
      <c r="BT861" t="s">
        <v>858</v>
      </c>
      <c r="BU861" t="s">
        <v>858</v>
      </c>
      <c r="BV861" t="s">
        <v>858</v>
      </c>
      <c r="BW861" t="s">
        <v>858</v>
      </c>
      <c r="BX861" t="s">
        <v>858</v>
      </c>
      <c r="BY861" t="s">
        <v>858</v>
      </c>
      <c r="BZ861" t="s">
        <v>858</v>
      </c>
      <c r="CA861" t="s">
        <v>858</v>
      </c>
      <c r="CB861" t="s">
        <v>858</v>
      </c>
      <c r="CC861" t="s">
        <v>858</v>
      </c>
      <c r="CD861" t="s">
        <v>858</v>
      </c>
      <c r="CE861" t="s">
        <v>858</v>
      </c>
      <c r="CF861" t="s">
        <v>858</v>
      </c>
      <c r="CG861" t="s">
        <v>858</v>
      </c>
      <c r="CH861" t="s">
        <v>858</v>
      </c>
      <c r="CI861" t="s">
        <v>858</v>
      </c>
      <c r="CJ861" t="s">
        <v>858</v>
      </c>
      <c r="CK861" t="s">
        <v>858</v>
      </c>
      <c r="CL861" t="s">
        <v>858</v>
      </c>
      <c r="CM861" t="s">
        <v>858</v>
      </c>
      <c r="CN861" t="s">
        <v>858</v>
      </c>
      <c r="CO861" t="s">
        <v>858</v>
      </c>
      <c r="CP861" t="s">
        <v>858</v>
      </c>
      <c r="CQ861" t="s">
        <v>858</v>
      </c>
      <c r="CR861" t="s">
        <v>858</v>
      </c>
      <c r="CS861" t="s">
        <v>858</v>
      </c>
      <c r="CT861" t="s">
        <v>858</v>
      </c>
      <c r="CU861" t="s">
        <v>858</v>
      </c>
      <c r="CV861" t="s">
        <v>858</v>
      </c>
      <c r="CW861" t="s">
        <v>858</v>
      </c>
      <c r="CX861" t="s">
        <v>858</v>
      </c>
      <c r="CY861" t="s">
        <v>858</v>
      </c>
      <c r="CZ861" t="s">
        <v>858</v>
      </c>
      <c r="DA861" t="s">
        <v>858</v>
      </c>
      <c r="DB861" t="s">
        <v>858</v>
      </c>
      <c r="DC861" t="s">
        <v>858</v>
      </c>
      <c r="DD861" t="s">
        <v>858</v>
      </c>
      <c r="DE861" t="s">
        <v>858</v>
      </c>
      <c r="DF861" t="s">
        <v>858</v>
      </c>
      <c r="DG861" t="s">
        <v>858</v>
      </c>
      <c r="DH861" t="s">
        <v>858</v>
      </c>
      <c r="DI861" t="s">
        <v>858</v>
      </c>
      <c r="DJ861" t="s">
        <v>858</v>
      </c>
      <c r="DK861" t="s">
        <v>858</v>
      </c>
      <c r="DL861" t="s">
        <v>858</v>
      </c>
      <c r="DM861" t="s">
        <v>858</v>
      </c>
      <c r="DN861" t="s">
        <v>858</v>
      </c>
      <c r="DO861" t="s">
        <v>858</v>
      </c>
      <c r="DP861" t="s">
        <v>858</v>
      </c>
      <c r="DQ861" t="s">
        <v>858</v>
      </c>
      <c r="DR861" t="s">
        <v>858</v>
      </c>
      <c r="DS861" t="s">
        <v>858</v>
      </c>
      <c r="DT861" t="s">
        <v>858</v>
      </c>
      <c r="DU861" t="s">
        <v>858</v>
      </c>
      <c r="DV861" t="s">
        <v>858</v>
      </c>
      <c r="DW861" t="s">
        <v>858</v>
      </c>
      <c r="DX861" t="s">
        <v>858</v>
      </c>
      <c r="DY861" t="s">
        <v>858</v>
      </c>
      <c r="DZ861" t="s">
        <v>858</v>
      </c>
      <c r="EA861" t="s">
        <v>858</v>
      </c>
      <c r="EB861" t="s">
        <v>858</v>
      </c>
      <c r="EC861" t="s">
        <v>858</v>
      </c>
      <c r="ED861" t="s">
        <v>858</v>
      </c>
      <c r="EE861" t="s">
        <v>858</v>
      </c>
      <c r="EF861" t="s">
        <v>858</v>
      </c>
      <c r="EG861" t="s">
        <v>858</v>
      </c>
      <c r="EH861" t="s">
        <v>858</v>
      </c>
      <c r="EI861" t="s">
        <v>858</v>
      </c>
      <c r="EJ861" t="s">
        <v>858</v>
      </c>
      <c r="EK861" t="s">
        <v>858</v>
      </c>
      <c r="EL861" t="s">
        <v>858</v>
      </c>
      <c r="EM861" t="s">
        <v>858</v>
      </c>
      <c r="EN861" t="s">
        <v>858</v>
      </c>
      <c r="EO861" t="s">
        <v>858</v>
      </c>
      <c r="EP861" t="s">
        <v>858</v>
      </c>
      <c r="EQ861" t="s">
        <v>858</v>
      </c>
      <c r="ER861" t="s">
        <v>858</v>
      </c>
      <c r="ES861" t="s">
        <v>858</v>
      </c>
      <c r="ET861" t="s">
        <v>858</v>
      </c>
      <c r="EU861" t="s">
        <v>858</v>
      </c>
      <c r="EV861" t="s">
        <v>858</v>
      </c>
      <c r="EW861" t="s">
        <v>858</v>
      </c>
      <c r="EX861" t="s">
        <v>858</v>
      </c>
      <c r="EY861" t="s">
        <v>858</v>
      </c>
      <c r="EZ861" t="s">
        <v>858</v>
      </c>
      <c r="FA861" t="s">
        <v>858</v>
      </c>
      <c r="FB861" t="s">
        <v>858</v>
      </c>
      <c r="FC861" t="s">
        <v>858</v>
      </c>
      <c r="FD861" t="s">
        <v>858</v>
      </c>
      <c r="FE861" t="s">
        <v>858</v>
      </c>
      <c r="FF861" t="s">
        <v>858</v>
      </c>
      <c r="FG861" t="s">
        <v>858</v>
      </c>
      <c r="FH861" t="s">
        <v>858</v>
      </c>
      <c r="FI861" t="s">
        <v>858</v>
      </c>
      <c r="FJ861" t="s">
        <v>858</v>
      </c>
      <c r="FK861" t="s">
        <v>858</v>
      </c>
      <c r="FL861" t="s">
        <v>858</v>
      </c>
      <c r="FM861" t="s">
        <v>858</v>
      </c>
      <c r="FN861" t="s">
        <v>858</v>
      </c>
      <c r="FO861" t="s">
        <v>858</v>
      </c>
      <c r="FP861" t="s">
        <v>858</v>
      </c>
      <c r="FQ861" t="s">
        <v>858</v>
      </c>
      <c r="FR861" t="s">
        <v>858</v>
      </c>
      <c r="FS861" t="s">
        <v>858</v>
      </c>
      <c r="FT861" t="s">
        <v>858</v>
      </c>
      <c r="FU861" t="s">
        <v>858</v>
      </c>
      <c r="FV861" t="s">
        <v>858</v>
      </c>
      <c r="FW861" t="s">
        <v>858</v>
      </c>
      <c r="FX861" t="s">
        <v>858</v>
      </c>
      <c r="FY861" t="s">
        <v>858</v>
      </c>
      <c r="FZ861" t="s">
        <v>858</v>
      </c>
      <c r="GA861" t="s">
        <v>858</v>
      </c>
      <c r="GB861" t="s">
        <v>858</v>
      </c>
      <c r="GC861" t="s">
        <v>858</v>
      </c>
      <c r="GD861" t="s">
        <v>858</v>
      </c>
      <c r="GE861" t="s">
        <v>858</v>
      </c>
      <c r="GF861" t="s">
        <v>858</v>
      </c>
      <c r="GG861" t="s">
        <v>858</v>
      </c>
      <c r="GH861" t="s">
        <v>858</v>
      </c>
      <c r="GI861" t="s">
        <v>858</v>
      </c>
      <c r="GJ861" t="s">
        <v>858</v>
      </c>
      <c r="GK861" t="s">
        <v>858</v>
      </c>
      <c r="GL861" t="s">
        <v>858</v>
      </c>
      <c r="GM861" t="s">
        <v>858</v>
      </c>
      <c r="GN861" t="s">
        <v>858</v>
      </c>
      <c r="GO861" t="s">
        <v>858</v>
      </c>
      <c r="GP861" t="s">
        <v>858</v>
      </c>
      <c r="GQ861" t="s">
        <v>858</v>
      </c>
      <c r="GR861" t="s">
        <v>858</v>
      </c>
      <c r="GS861" t="s">
        <v>858</v>
      </c>
      <c r="GT861" t="s">
        <v>858</v>
      </c>
      <c r="GU861" t="s">
        <v>858</v>
      </c>
      <c r="GV861" t="s">
        <v>858</v>
      </c>
      <c r="GW861" t="s">
        <v>858</v>
      </c>
      <c r="GX861" t="s">
        <v>858</v>
      </c>
      <c r="GY861" t="s">
        <v>858</v>
      </c>
      <c r="GZ861" t="s">
        <v>858</v>
      </c>
      <c r="HA861" t="s">
        <v>858</v>
      </c>
      <c r="HB861" t="s">
        <v>858</v>
      </c>
      <c r="HC861" t="s">
        <v>858</v>
      </c>
      <c r="HD861" t="s">
        <v>858</v>
      </c>
      <c r="HE861" t="s">
        <v>858</v>
      </c>
      <c r="HF861" t="s">
        <v>858</v>
      </c>
      <c r="HG861" t="s">
        <v>858</v>
      </c>
      <c r="HH861" t="s">
        <v>858</v>
      </c>
      <c r="HI861" t="s">
        <v>858</v>
      </c>
      <c r="HJ861" t="s">
        <v>858</v>
      </c>
      <c r="HK861" t="s">
        <v>858</v>
      </c>
      <c r="HL861" t="s">
        <v>858</v>
      </c>
      <c r="HM861" t="s">
        <v>858</v>
      </c>
      <c r="HN861" t="s">
        <v>858</v>
      </c>
      <c r="HO861" t="s">
        <v>858</v>
      </c>
      <c r="HP861" t="s">
        <v>858</v>
      </c>
      <c r="HQ861" t="s">
        <v>858</v>
      </c>
      <c r="HR861" t="s">
        <v>858</v>
      </c>
      <c r="HS861" t="s">
        <v>858</v>
      </c>
      <c r="HT861" t="s">
        <v>858</v>
      </c>
      <c r="HU861" t="s">
        <v>858</v>
      </c>
      <c r="HV861" t="s">
        <v>858</v>
      </c>
      <c r="HW861" t="s">
        <v>858</v>
      </c>
      <c r="HX861" t="s">
        <v>858</v>
      </c>
      <c r="HY861" t="s">
        <v>858</v>
      </c>
      <c r="HZ861" t="s">
        <v>858</v>
      </c>
      <c r="IA861" t="s">
        <v>858</v>
      </c>
      <c r="IB861" t="s">
        <v>858</v>
      </c>
      <c r="IC861" t="s">
        <v>858</v>
      </c>
      <c r="ID861" t="s">
        <v>858</v>
      </c>
      <c r="IE861" t="s">
        <v>858</v>
      </c>
      <c r="IF861" t="s">
        <v>858</v>
      </c>
      <c r="IG861" t="s">
        <v>858</v>
      </c>
      <c r="IH861" t="s">
        <v>858</v>
      </c>
      <c r="II861" t="s">
        <v>858</v>
      </c>
      <c r="IJ861" t="s">
        <v>858</v>
      </c>
      <c r="IK861" t="s">
        <v>858</v>
      </c>
      <c r="IL861" t="s">
        <v>858</v>
      </c>
      <c r="IM861" t="s">
        <v>858</v>
      </c>
      <c r="IN861" t="s">
        <v>858</v>
      </c>
      <c r="IO861" t="s">
        <v>858</v>
      </c>
      <c r="IP861" t="s">
        <v>858</v>
      </c>
      <c r="IQ861" t="s">
        <v>858</v>
      </c>
      <c r="IR861" t="s">
        <v>858</v>
      </c>
      <c r="IS861" t="s">
        <v>858</v>
      </c>
      <c r="IT861" t="s">
        <v>858</v>
      </c>
      <c r="IU861" t="s">
        <v>858</v>
      </c>
      <c r="IV861" t="s">
        <v>858</v>
      </c>
      <c r="IW861" t="s">
        <v>858</v>
      </c>
      <c r="IX861" t="s">
        <v>858</v>
      </c>
      <c r="IY861" t="s">
        <v>858</v>
      </c>
      <c r="IZ861" t="s">
        <v>858</v>
      </c>
      <c r="JA861" t="s">
        <v>858</v>
      </c>
      <c r="JB861" t="s">
        <v>858</v>
      </c>
      <c r="JC861" t="s">
        <v>858</v>
      </c>
      <c r="JD861" t="s">
        <v>858</v>
      </c>
      <c r="JE861" t="s">
        <v>858</v>
      </c>
      <c r="JF861" t="s">
        <v>858</v>
      </c>
      <c r="JG861" t="s">
        <v>858</v>
      </c>
      <c r="JH861" t="s">
        <v>858</v>
      </c>
      <c r="JI861" t="s">
        <v>858</v>
      </c>
      <c r="JJ861" t="s">
        <v>858</v>
      </c>
      <c r="JK861" t="s">
        <v>858</v>
      </c>
      <c r="JL861" t="s">
        <v>858</v>
      </c>
      <c r="JM861" t="s">
        <v>858</v>
      </c>
      <c r="JN861" t="s">
        <v>858</v>
      </c>
      <c r="JO861" t="s">
        <v>858</v>
      </c>
      <c r="JP861" t="s">
        <v>858</v>
      </c>
      <c r="JQ861" t="s">
        <v>858</v>
      </c>
      <c r="JR861" t="s">
        <v>858</v>
      </c>
      <c r="JS861" t="s">
        <v>858</v>
      </c>
      <c r="JT861" t="s">
        <v>858</v>
      </c>
      <c r="JU861" t="s">
        <v>858</v>
      </c>
      <c r="JV861" t="s">
        <v>858</v>
      </c>
      <c r="JW861" t="s">
        <v>858</v>
      </c>
      <c r="JX861" t="s">
        <v>858</v>
      </c>
      <c r="JY861" t="s">
        <v>858</v>
      </c>
      <c r="JZ861" t="s">
        <v>858</v>
      </c>
      <c r="KA861" t="s">
        <v>858</v>
      </c>
      <c r="KB861" t="s">
        <v>858</v>
      </c>
      <c r="KC861" t="s">
        <v>858</v>
      </c>
      <c r="KD861" t="s">
        <v>858</v>
      </c>
      <c r="KE861" t="s">
        <v>858</v>
      </c>
      <c r="KF861" t="s">
        <v>858</v>
      </c>
      <c r="KG861" t="s">
        <v>858</v>
      </c>
      <c r="KH861" t="s">
        <v>858</v>
      </c>
      <c r="KI861" t="s">
        <v>858</v>
      </c>
      <c r="KJ861" t="s">
        <v>858</v>
      </c>
      <c r="KK861" t="s">
        <v>858</v>
      </c>
      <c r="KL861" t="s">
        <v>858</v>
      </c>
      <c r="KM861" t="s">
        <v>858</v>
      </c>
      <c r="KN861" t="s">
        <v>858</v>
      </c>
      <c r="KO861" t="s">
        <v>858</v>
      </c>
      <c r="KP861" t="s">
        <v>858</v>
      </c>
    </row>
    <row r="862" spans="1:302" x14ac:dyDescent="0.25">
      <c r="A862" t="s">
        <v>859</v>
      </c>
      <c r="B862" t="s">
        <v>859</v>
      </c>
      <c r="C862" t="s">
        <v>859</v>
      </c>
      <c r="D862" t="s">
        <v>859</v>
      </c>
      <c r="E862" t="s">
        <v>859</v>
      </c>
      <c r="F862" t="s">
        <v>859</v>
      </c>
      <c r="G862" t="s">
        <v>859</v>
      </c>
      <c r="H862" t="s">
        <v>859</v>
      </c>
      <c r="I862" t="s">
        <v>859</v>
      </c>
      <c r="J862" t="s">
        <v>859</v>
      </c>
      <c r="K862" t="s">
        <v>859</v>
      </c>
      <c r="L862" t="s">
        <v>859</v>
      </c>
      <c r="M862" t="s">
        <v>859</v>
      </c>
      <c r="N862" t="s">
        <v>859</v>
      </c>
      <c r="O862" t="s">
        <v>859</v>
      </c>
      <c r="P862" t="s">
        <v>859</v>
      </c>
      <c r="Q862" t="s">
        <v>859</v>
      </c>
      <c r="R862" t="s">
        <v>859</v>
      </c>
      <c r="S862" t="s">
        <v>859</v>
      </c>
      <c r="T862" t="s">
        <v>859</v>
      </c>
      <c r="U862" t="s">
        <v>859</v>
      </c>
      <c r="V862" t="s">
        <v>859</v>
      </c>
      <c r="W862" t="s">
        <v>859</v>
      </c>
      <c r="X862" t="s">
        <v>859</v>
      </c>
      <c r="Y862" t="s">
        <v>859</v>
      </c>
      <c r="Z862" t="s">
        <v>859</v>
      </c>
      <c r="AA862" t="s">
        <v>859</v>
      </c>
      <c r="AB862" t="s">
        <v>859</v>
      </c>
      <c r="AC862" t="s">
        <v>859</v>
      </c>
      <c r="AD862" t="s">
        <v>859</v>
      </c>
      <c r="AE862" t="s">
        <v>859</v>
      </c>
      <c r="AF862" t="s">
        <v>859</v>
      </c>
      <c r="AG862" t="s">
        <v>859</v>
      </c>
      <c r="AH862" t="s">
        <v>859</v>
      </c>
      <c r="AI862" t="s">
        <v>859</v>
      </c>
      <c r="AJ862" t="s">
        <v>859</v>
      </c>
      <c r="AK862" t="s">
        <v>859</v>
      </c>
      <c r="AL862" t="s">
        <v>859</v>
      </c>
      <c r="AM862" t="s">
        <v>859</v>
      </c>
      <c r="AN862" t="s">
        <v>859</v>
      </c>
      <c r="AO862" t="s">
        <v>859</v>
      </c>
      <c r="AP862" t="s">
        <v>859</v>
      </c>
      <c r="AQ862" t="s">
        <v>859</v>
      </c>
      <c r="AR862" t="s">
        <v>859</v>
      </c>
      <c r="AS862" t="s">
        <v>859</v>
      </c>
      <c r="AT862" t="s">
        <v>859</v>
      </c>
      <c r="AU862" t="s">
        <v>859</v>
      </c>
      <c r="AV862" t="s">
        <v>859</v>
      </c>
      <c r="AW862" t="s">
        <v>859</v>
      </c>
      <c r="AX862" t="s">
        <v>859</v>
      </c>
      <c r="AY862" t="s">
        <v>859</v>
      </c>
      <c r="AZ862" t="s">
        <v>859</v>
      </c>
      <c r="BA862" t="s">
        <v>859</v>
      </c>
      <c r="BB862" t="s">
        <v>859</v>
      </c>
      <c r="BC862" t="s">
        <v>859</v>
      </c>
      <c r="BD862" t="s">
        <v>859</v>
      </c>
      <c r="BE862" t="s">
        <v>859</v>
      </c>
      <c r="BF862" t="s">
        <v>859</v>
      </c>
      <c r="BG862" t="s">
        <v>859</v>
      </c>
      <c r="BH862" t="s">
        <v>859</v>
      </c>
      <c r="BI862" t="s">
        <v>859</v>
      </c>
      <c r="BJ862" t="s">
        <v>859</v>
      </c>
      <c r="BK862" t="s">
        <v>859</v>
      </c>
      <c r="BL862" t="s">
        <v>859</v>
      </c>
      <c r="BM862" t="s">
        <v>859</v>
      </c>
      <c r="BN862" t="s">
        <v>859</v>
      </c>
      <c r="BO862" t="s">
        <v>859</v>
      </c>
      <c r="BP862" t="s">
        <v>859</v>
      </c>
      <c r="BQ862" t="s">
        <v>859</v>
      </c>
      <c r="BR862" t="s">
        <v>859</v>
      </c>
      <c r="BS862" t="s">
        <v>859</v>
      </c>
      <c r="BT862" t="s">
        <v>859</v>
      </c>
      <c r="BU862" t="s">
        <v>859</v>
      </c>
      <c r="BV862" t="s">
        <v>859</v>
      </c>
      <c r="BW862" t="s">
        <v>859</v>
      </c>
      <c r="BX862" t="s">
        <v>859</v>
      </c>
      <c r="BY862" t="s">
        <v>859</v>
      </c>
      <c r="BZ862" t="s">
        <v>859</v>
      </c>
      <c r="CA862" t="s">
        <v>859</v>
      </c>
      <c r="CB862" t="s">
        <v>859</v>
      </c>
      <c r="CC862" t="s">
        <v>859</v>
      </c>
      <c r="CD862" t="s">
        <v>859</v>
      </c>
      <c r="CE862" t="s">
        <v>859</v>
      </c>
      <c r="CF862" t="s">
        <v>859</v>
      </c>
      <c r="CG862" t="s">
        <v>859</v>
      </c>
      <c r="CH862" t="s">
        <v>859</v>
      </c>
      <c r="CI862" t="s">
        <v>859</v>
      </c>
      <c r="CJ862" t="s">
        <v>859</v>
      </c>
      <c r="CK862" t="s">
        <v>859</v>
      </c>
      <c r="CL862" t="s">
        <v>859</v>
      </c>
      <c r="CM862" t="s">
        <v>859</v>
      </c>
      <c r="CN862" t="s">
        <v>859</v>
      </c>
      <c r="CO862" t="s">
        <v>859</v>
      </c>
      <c r="CP862" t="s">
        <v>859</v>
      </c>
      <c r="CQ862" t="s">
        <v>859</v>
      </c>
      <c r="CR862" t="s">
        <v>859</v>
      </c>
      <c r="CS862" t="s">
        <v>859</v>
      </c>
      <c r="CT862" t="s">
        <v>859</v>
      </c>
      <c r="CU862" t="s">
        <v>859</v>
      </c>
      <c r="CV862" t="s">
        <v>859</v>
      </c>
      <c r="CW862" t="s">
        <v>859</v>
      </c>
      <c r="CX862" t="s">
        <v>859</v>
      </c>
      <c r="CY862" t="s">
        <v>859</v>
      </c>
      <c r="CZ862" t="s">
        <v>859</v>
      </c>
      <c r="DA862" t="s">
        <v>859</v>
      </c>
      <c r="DB862" t="s">
        <v>859</v>
      </c>
      <c r="DC862" t="s">
        <v>859</v>
      </c>
      <c r="DD862" t="s">
        <v>859</v>
      </c>
      <c r="DE862" t="s">
        <v>859</v>
      </c>
      <c r="DF862" t="s">
        <v>859</v>
      </c>
      <c r="DG862" t="s">
        <v>859</v>
      </c>
      <c r="DH862" t="s">
        <v>859</v>
      </c>
      <c r="DI862" t="s">
        <v>859</v>
      </c>
      <c r="DJ862" t="s">
        <v>859</v>
      </c>
      <c r="DK862" t="s">
        <v>859</v>
      </c>
      <c r="DL862" t="s">
        <v>859</v>
      </c>
      <c r="DM862" t="s">
        <v>859</v>
      </c>
      <c r="DN862" t="s">
        <v>859</v>
      </c>
      <c r="DO862" t="s">
        <v>859</v>
      </c>
      <c r="DP862" t="s">
        <v>859</v>
      </c>
      <c r="DQ862" t="s">
        <v>859</v>
      </c>
      <c r="DR862" t="s">
        <v>859</v>
      </c>
      <c r="DS862" t="s">
        <v>859</v>
      </c>
      <c r="DT862" t="s">
        <v>859</v>
      </c>
      <c r="DU862" t="s">
        <v>859</v>
      </c>
      <c r="DV862" t="s">
        <v>859</v>
      </c>
      <c r="DW862" t="s">
        <v>859</v>
      </c>
      <c r="DX862" t="s">
        <v>859</v>
      </c>
      <c r="DY862" t="s">
        <v>859</v>
      </c>
      <c r="DZ862" t="s">
        <v>859</v>
      </c>
      <c r="EA862" t="s">
        <v>859</v>
      </c>
      <c r="EB862" t="s">
        <v>859</v>
      </c>
      <c r="EC862" t="s">
        <v>859</v>
      </c>
      <c r="ED862" t="s">
        <v>859</v>
      </c>
      <c r="EE862" t="s">
        <v>859</v>
      </c>
      <c r="EF862" t="s">
        <v>859</v>
      </c>
      <c r="EG862" t="s">
        <v>859</v>
      </c>
      <c r="EH862" t="s">
        <v>859</v>
      </c>
      <c r="EI862" t="s">
        <v>859</v>
      </c>
      <c r="EJ862" t="s">
        <v>859</v>
      </c>
      <c r="EK862" t="s">
        <v>859</v>
      </c>
      <c r="EL862" t="s">
        <v>859</v>
      </c>
      <c r="EM862" t="s">
        <v>859</v>
      </c>
      <c r="EN862" t="s">
        <v>859</v>
      </c>
      <c r="EO862" t="s">
        <v>859</v>
      </c>
      <c r="EP862" t="s">
        <v>859</v>
      </c>
      <c r="EQ862" t="s">
        <v>859</v>
      </c>
      <c r="ER862" t="s">
        <v>859</v>
      </c>
      <c r="ES862" t="s">
        <v>859</v>
      </c>
      <c r="ET862" t="s">
        <v>859</v>
      </c>
      <c r="EU862" t="s">
        <v>859</v>
      </c>
      <c r="EV862" t="s">
        <v>859</v>
      </c>
      <c r="EW862" t="s">
        <v>859</v>
      </c>
      <c r="EX862" t="s">
        <v>859</v>
      </c>
      <c r="EY862" t="s">
        <v>859</v>
      </c>
      <c r="EZ862" t="s">
        <v>859</v>
      </c>
      <c r="FA862" t="s">
        <v>859</v>
      </c>
      <c r="FB862" t="s">
        <v>859</v>
      </c>
      <c r="FC862" t="s">
        <v>859</v>
      </c>
      <c r="FD862" t="s">
        <v>859</v>
      </c>
      <c r="FE862" t="s">
        <v>859</v>
      </c>
      <c r="FF862" t="s">
        <v>859</v>
      </c>
      <c r="FG862" t="s">
        <v>859</v>
      </c>
      <c r="FH862" t="s">
        <v>859</v>
      </c>
      <c r="FI862" t="s">
        <v>859</v>
      </c>
      <c r="FJ862" t="s">
        <v>859</v>
      </c>
      <c r="FK862" t="s">
        <v>859</v>
      </c>
      <c r="FL862" t="s">
        <v>859</v>
      </c>
      <c r="FM862" t="s">
        <v>859</v>
      </c>
      <c r="FN862" t="s">
        <v>859</v>
      </c>
      <c r="FO862" t="s">
        <v>859</v>
      </c>
      <c r="FP862" t="s">
        <v>859</v>
      </c>
      <c r="FQ862" t="s">
        <v>859</v>
      </c>
      <c r="FR862" t="s">
        <v>859</v>
      </c>
      <c r="FS862" t="s">
        <v>859</v>
      </c>
      <c r="FT862" t="s">
        <v>859</v>
      </c>
      <c r="FU862" t="s">
        <v>859</v>
      </c>
      <c r="FV862" t="s">
        <v>859</v>
      </c>
      <c r="FW862" t="s">
        <v>859</v>
      </c>
      <c r="FX862" t="s">
        <v>859</v>
      </c>
      <c r="FY862" t="s">
        <v>859</v>
      </c>
      <c r="FZ862" t="s">
        <v>859</v>
      </c>
      <c r="GA862" t="s">
        <v>859</v>
      </c>
      <c r="GB862" t="s">
        <v>859</v>
      </c>
      <c r="GC862" t="s">
        <v>859</v>
      </c>
      <c r="GD862" t="s">
        <v>859</v>
      </c>
      <c r="GE862" t="s">
        <v>859</v>
      </c>
      <c r="GF862" t="s">
        <v>859</v>
      </c>
      <c r="GG862" t="s">
        <v>859</v>
      </c>
      <c r="GH862" t="s">
        <v>859</v>
      </c>
      <c r="GI862" t="s">
        <v>859</v>
      </c>
      <c r="GJ862" t="s">
        <v>859</v>
      </c>
      <c r="GK862" t="s">
        <v>859</v>
      </c>
      <c r="GL862" t="s">
        <v>859</v>
      </c>
      <c r="GM862" t="s">
        <v>859</v>
      </c>
      <c r="GN862" t="s">
        <v>859</v>
      </c>
      <c r="GO862" t="s">
        <v>859</v>
      </c>
      <c r="GP862" t="s">
        <v>859</v>
      </c>
      <c r="GQ862" t="s">
        <v>859</v>
      </c>
      <c r="GR862" t="s">
        <v>859</v>
      </c>
      <c r="GS862" t="s">
        <v>859</v>
      </c>
      <c r="GT862" t="s">
        <v>859</v>
      </c>
      <c r="GU862" t="s">
        <v>859</v>
      </c>
      <c r="GV862" t="s">
        <v>859</v>
      </c>
      <c r="GW862" t="s">
        <v>859</v>
      </c>
      <c r="GX862" t="s">
        <v>859</v>
      </c>
      <c r="GY862" t="s">
        <v>859</v>
      </c>
      <c r="GZ862" t="s">
        <v>859</v>
      </c>
      <c r="HA862" t="s">
        <v>859</v>
      </c>
      <c r="HB862" t="s">
        <v>859</v>
      </c>
      <c r="HC862" t="s">
        <v>859</v>
      </c>
      <c r="HD862" t="s">
        <v>859</v>
      </c>
      <c r="HE862" t="s">
        <v>859</v>
      </c>
      <c r="HF862" t="s">
        <v>859</v>
      </c>
      <c r="HG862" t="s">
        <v>859</v>
      </c>
      <c r="HH862" t="s">
        <v>859</v>
      </c>
      <c r="HI862" t="s">
        <v>859</v>
      </c>
      <c r="HJ862" t="s">
        <v>859</v>
      </c>
      <c r="HK862" t="s">
        <v>859</v>
      </c>
      <c r="HL862" t="s">
        <v>859</v>
      </c>
      <c r="HM862" t="s">
        <v>859</v>
      </c>
      <c r="HN862" t="s">
        <v>859</v>
      </c>
      <c r="HO862" t="s">
        <v>859</v>
      </c>
      <c r="HP862" t="s">
        <v>859</v>
      </c>
      <c r="HQ862" t="s">
        <v>859</v>
      </c>
      <c r="HR862" t="s">
        <v>859</v>
      </c>
      <c r="HS862" t="s">
        <v>859</v>
      </c>
      <c r="HT862" t="s">
        <v>859</v>
      </c>
      <c r="HU862" t="s">
        <v>859</v>
      </c>
      <c r="HV862" t="s">
        <v>859</v>
      </c>
      <c r="HW862" t="s">
        <v>859</v>
      </c>
      <c r="HX862" t="s">
        <v>859</v>
      </c>
      <c r="HY862" t="s">
        <v>859</v>
      </c>
      <c r="HZ862" t="s">
        <v>859</v>
      </c>
      <c r="IA862" t="s">
        <v>859</v>
      </c>
      <c r="IB862" t="s">
        <v>859</v>
      </c>
      <c r="IC862" t="s">
        <v>859</v>
      </c>
      <c r="ID862" t="s">
        <v>859</v>
      </c>
      <c r="IE862" t="s">
        <v>859</v>
      </c>
      <c r="IF862" t="s">
        <v>859</v>
      </c>
      <c r="IG862" t="s">
        <v>859</v>
      </c>
      <c r="IH862" t="s">
        <v>859</v>
      </c>
      <c r="II862" t="s">
        <v>859</v>
      </c>
      <c r="IJ862" t="s">
        <v>859</v>
      </c>
      <c r="IK862" t="s">
        <v>859</v>
      </c>
      <c r="IL862" t="s">
        <v>859</v>
      </c>
      <c r="IM862" t="s">
        <v>859</v>
      </c>
      <c r="IN862" t="s">
        <v>859</v>
      </c>
      <c r="IO862" t="s">
        <v>859</v>
      </c>
      <c r="IP862" t="s">
        <v>859</v>
      </c>
      <c r="IQ862" t="s">
        <v>859</v>
      </c>
      <c r="IR862" t="s">
        <v>859</v>
      </c>
      <c r="IS862" t="s">
        <v>859</v>
      </c>
      <c r="IT862" t="s">
        <v>859</v>
      </c>
      <c r="IU862" t="s">
        <v>859</v>
      </c>
      <c r="IV862" t="s">
        <v>859</v>
      </c>
      <c r="IW862" t="s">
        <v>859</v>
      </c>
      <c r="IX862" t="s">
        <v>859</v>
      </c>
      <c r="IY862" t="s">
        <v>859</v>
      </c>
      <c r="IZ862" t="s">
        <v>859</v>
      </c>
      <c r="JA862" t="s">
        <v>859</v>
      </c>
      <c r="JB862" t="s">
        <v>859</v>
      </c>
      <c r="JC862" t="s">
        <v>859</v>
      </c>
      <c r="JD862" t="s">
        <v>859</v>
      </c>
      <c r="JE862" t="s">
        <v>859</v>
      </c>
      <c r="JF862" t="s">
        <v>859</v>
      </c>
      <c r="JG862" t="s">
        <v>859</v>
      </c>
      <c r="JH862" t="s">
        <v>859</v>
      </c>
      <c r="JI862" t="s">
        <v>859</v>
      </c>
      <c r="JJ862" t="s">
        <v>859</v>
      </c>
      <c r="JK862" t="s">
        <v>859</v>
      </c>
      <c r="JL862" t="s">
        <v>859</v>
      </c>
      <c r="JM862" t="s">
        <v>859</v>
      </c>
      <c r="JN862" t="s">
        <v>859</v>
      </c>
      <c r="JO862" t="s">
        <v>859</v>
      </c>
      <c r="JP862" t="s">
        <v>859</v>
      </c>
      <c r="JQ862" t="s">
        <v>859</v>
      </c>
      <c r="JR862" t="s">
        <v>859</v>
      </c>
      <c r="JS862" t="s">
        <v>859</v>
      </c>
      <c r="JT862" t="s">
        <v>859</v>
      </c>
      <c r="JU862" t="s">
        <v>859</v>
      </c>
      <c r="JV862" t="s">
        <v>859</v>
      </c>
      <c r="JW862" t="s">
        <v>859</v>
      </c>
      <c r="JX862" t="s">
        <v>859</v>
      </c>
      <c r="JY862" t="s">
        <v>859</v>
      </c>
      <c r="JZ862" t="s">
        <v>859</v>
      </c>
      <c r="KA862" t="s">
        <v>859</v>
      </c>
      <c r="KB862" t="s">
        <v>859</v>
      </c>
      <c r="KC862" t="s">
        <v>859</v>
      </c>
      <c r="KD862" t="s">
        <v>859</v>
      </c>
      <c r="KE862" t="s">
        <v>859</v>
      </c>
      <c r="KF862" t="s">
        <v>859</v>
      </c>
      <c r="KG862" t="s">
        <v>859</v>
      </c>
      <c r="KH862" t="s">
        <v>859</v>
      </c>
      <c r="KI862" t="s">
        <v>859</v>
      </c>
      <c r="KJ862" t="s">
        <v>859</v>
      </c>
      <c r="KK862" t="s">
        <v>859</v>
      </c>
      <c r="KL862" t="s">
        <v>859</v>
      </c>
      <c r="KM862" t="s">
        <v>859</v>
      </c>
      <c r="KN862" t="s">
        <v>859</v>
      </c>
      <c r="KO862" t="s">
        <v>859</v>
      </c>
      <c r="KP862" t="s">
        <v>859</v>
      </c>
    </row>
    <row r="863" spans="1:302" x14ac:dyDescent="0.25">
      <c r="A863" t="s">
        <v>860</v>
      </c>
      <c r="B863" t="s">
        <v>860</v>
      </c>
      <c r="C863" t="s">
        <v>860</v>
      </c>
      <c r="D863" t="s">
        <v>860</v>
      </c>
      <c r="E863" t="s">
        <v>860</v>
      </c>
      <c r="F863" t="s">
        <v>860</v>
      </c>
      <c r="G863" t="s">
        <v>860</v>
      </c>
      <c r="H863" t="s">
        <v>860</v>
      </c>
      <c r="I863" t="s">
        <v>860</v>
      </c>
      <c r="J863" t="s">
        <v>860</v>
      </c>
      <c r="K863" t="s">
        <v>860</v>
      </c>
      <c r="L863" t="s">
        <v>860</v>
      </c>
      <c r="M863" t="s">
        <v>860</v>
      </c>
      <c r="N863" t="s">
        <v>860</v>
      </c>
      <c r="O863" t="s">
        <v>860</v>
      </c>
      <c r="P863" t="s">
        <v>860</v>
      </c>
      <c r="Q863" t="s">
        <v>860</v>
      </c>
      <c r="R863" t="s">
        <v>860</v>
      </c>
      <c r="S863" t="s">
        <v>860</v>
      </c>
      <c r="T863" t="s">
        <v>860</v>
      </c>
      <c r="U863" t="s">
        <v>860</v>
      </c>
      <c r="V863" t="s">
        <v>860</v>
      </c>
      <c r="W863" t="s">
        <v>860</v>
      </c>
      <c r="X863" t="s">
        <v>860</v>
      </c>
      <c r="Y863" t="s">
        <v>860</v>
      </c>
      <c r="Z863" t="s">
        <v>860</v>
      </c>
      <c r="AA863" t="s">
        <v>860</v>
      </c>
      <c r="AB863" t="s">
        <v>860</v>
      </c>
      <c r="AC863" t="s">
        <v>860</v>
      </c>
      <c r="AD863" t="s">
        <v>860</v>
      </c>
      <c r="AE863" t="s">
        <v>860</v>
      </c>
      <c r="AF863" t="s">
        <v>860</v>
      </c>
      <c r="AG863" t="s">
        <v>860</v>
      </c>
      <c r="AH863" t="s">
        <v>860</v>
      </c>
      <c r="AI863" t="s">
        <v>860</v>
      </c>
      <c r="AJ863" t="s">
        <v>860</v>
      </c>
      <c r="AK863" t="s">
        <v>860</v>
      </c>
      <c r="AL863" t="s">
        <v>860</v>
      </c>
      <c r="AM863" t="s">
        <v>860</v>
      </c>
      <c r="AN863" t="s">
        <v>860</v>
      </c>
      <c r="AO863" t="s">
        <v>860</v>
      </c>
      <c r="AP863" t="s">
        <v>860</v>
      </c>
      <c r="AQ863" t="s">
        <v>860</v>
      </c>
      <c r="AR863" t="s">
        <v>860</v>
      </c>
      <c r="AS863" t="s">
        <v>860</v>
      </c>
      <c r="AT863" t="s">
        <v>860</v>
      </c>
      <c r="AU863" t="s">
        <v>860</v>
      </c>
      <c r="AV863" t="s">
        <v>860</v>
      </c>
      <c r="AW863" t="s">
        <v>860</v>
      </c>
      <c r="AX863" t="s">
        <v>860</v>
      </c>
      <c r="AY863" t="s">
        <v>860</v>
      </c>
      <c r="AZ863" t="s">
        <v>860</v>
      </c>
      <c r="BA863" t="s">
        <v>860</v>
      </c>
      <c r="BB863" t="s">
        <v>860</v>
      </c>
      <c r="BC863" t="s">
        <v>860</v>
      </c>
      <c r="BD863" t="s">
        <v>860</v>
      </c>
      <c r="BE863" t="s">
        <v>860</v>
      </c>
      <c r="BF863" t="s">
        <v>860</v>
      </c>
      <c r="BG863" t="s">
        <v>860</v>
      </c>
      <c r="BH863" t="s">
        <v>860</v>
      </c>
      <c r="BI863" t="s">
        <v>860</v>
      </c>
      <c r="BJ863" t="s">
        <v>860</v>
      </c>
      <c r="BK863" t="s">
        <v>860</v>
      </c>
      <c r="BL863" t="s">
        <v>860</v>
      </c>
      <c r="BM863" t="s">
        <v>860</v>
      </c>
      <c r="BN863" t="s">
        <v>860</v>
      </c>
      <c r="BO863" t="s">
        <v>860</v>
      </c>
      <c r="BP863" t="s">
        <v>860</v>
      </c>
      <c r="BQ863" t="s">
        <v>860</v>
      </c>
      <c r="BR863" t="s">
        <v>860</v>
      </c>
      <c r="BS863" t="s">
        <v>860</v>
      </c>
      <c r="BT863" t="s">
        <v>860</v>
      </c>
      <c r="BU863" t="s">
        <v>860</v>
      </c>
      <c r="BV863" t="s">
        <v>860</v>
      </c>
      <c r="BW863" t="s">
        <v>860</v>
      </c>
      <c r="BX863" t="s">
        <v>860</v>
      </c>
      <c r="BY863" t="s">
        <v>860</v>
      </c>
      <c r="BZ863" t="s">
        <v>860</v>
      </c>
      <c r="CA863" t="s">
        <v>860</v>
      </c>
      <c r="CB863" t="s">
        <v>860</v>
      </c>
      <c r="CC863" t="s">
        <v>860</v>
      </c>
      <c r="CD863" t="s">
        <v>860</v>
      </c>
      <c r="CE863" t="s">
        <v>860</v>
      </c>
      <c r="CF863" t="s">
        <v>860</v>
      </c>
      <c r="CG863" t="s">
        <v>860</v>
      </c>
      <c r="CH863" t="s">
        <v>860</v>
      </c>
      <c r="CI863" t="s">
        <v>860</v>
      </c>
      <c r="CJ863" t="s">
        <v>860</v>
      </c>
      <c r="CK863" t="s">
        <v>860</v>
      </c>
      <c r="CL863" t="s">
        <v>860</v>
      </c>
      <c r="CM863" t="s">
        <v>860</v>
      </c>
      <c r="CN863" t="s">
        <v>860</v>
      </c>
      <c r="CO863" t="s">
        <v>860</v>
      </c>
      <c r="CP863" t="s">
        <v>860</v>
      </c>
      <c r="CQ863" t="s">
        <v>860</v>
      </c>
      <c r="CR863" t="s">
        <v>860</v>
      </c>
      <c r="CS863" t="s">
        <v>860</v>
      </c>
      <c r="CT863" t="s">
        <v>860</v>
      </c>
      <c r="CU863" t="s">
        <v>860</v>
      </c>
      <c r="CV863" t="s">
        <v>860</v>
      </c>
      <c r="CW863" t="s">
        <v>860</v>
      </c>
      <c r="CX863" t="s">
        <v>860</v>
      </c>
      <c r="CY863" t="s">
        <v>860</v>
      </c>
      <c r="CZ863" t="s">
        <v>860</v>
      </c>
      <c r="DA863" t="s">
        <v>860</v>
      </c>
      <c r="DB863" t="s">
        <v>860</v>
      </c>
      <c r="DC863" t="s">
        <v>860</v>
      </c>
      <c r="DD863" t="s">
        <v>860</v>
      </c>
      <c r="DE863" t="s">
        <v>860</v>
      </c>
      <c r="DF863" t="s">
        <v>860</v>
      </c>
      <c r="DG863" t="s">
        <v>860</v>
      </c>
      <c r="DH863" t="s">
        <v>860</v>
      </c>
      <c r="DI863" t="s">
        <v>860</v>
      </c>
      <c r="DJ863" t="s">
        <v>860</v>
      </c>
      <c r="DK863" t="s">
        <v>860</v>
      </c>
      <c r="DL863" t="s">
        <v>860</v>
      </c>
      <c r="DM863" t="s">
        <v>860</v>
      </c>
      <c r="DN863" t="s">
        <v>860</v>
      </c>
      <c r="DO863" t="s">
        <v>860</v>
      </c>
      <c r="DP863" t="s">
        <v>860</v>
      </c>
      <c r="DQ863" t="s">
        <v>860</v>
      </c>
      <c r="DR863" t="s">
        <v>860</v>
      </c>
      <c r="DS863" t="s">
        <v>860</v>
      </c>
      <c r="DT863" t="s">
        <v>860</v>
      </c>
      <c r="DU863" t="s">
        <v>860</v>
      </c>
      <c r="DV863" t="s">
        <v>860</v>
      </c>
      <c r="DW863" t="s">
        <v>860</v>
      </c>
      <c r="DX863" t="s">
        <v>860</v>
      </c>
      <c r="DY863" t="s">
        <v>860</v>
      </c>
      <c r="DZ863" t="s">
        <v>860</v>
      </c>
      <c r="EA863" t="s">
        <v>860</v>
      </c>
      <c r="EB863" t="s">
        <v>860</v>
      </c>
      <c r="EC863" t="s">
        <v>860</v>
      </c>
      <c r="ED863" t="s">
        <v>860</v>
      </c>
      <c r="EE863" t="s">
        <v>860</v>
      </c>
      <c r="EF863" t="s">
        <v>860</v>
      </c>
      <c r="EG863" t="s">
        <v>860</v>
      </c>
      <c r="EH863" t="s">
        <v>860</v>
      </c>
      <c r="EI863" t="s">
        <v>860</v>
      </c>
      <c r="EJ863" t="s">
        <v>860</v>
      </c>
      <c r="EK863" t="s">
        <v>860</v>
      </c>
      <c r="EL863" t="s">
        <v>860</v>
      </c>
      <c r="EM863" t="s">
        <v>860</v>
      </c>
      <c r="EN863" t="s">
        <v>860</v>
      </c>
      <c r="EO863" t="s">
        <v>860</v>
      </c>
      <c r="EP863" t="s">
        <v>860</v>
      </c>
      <c r="EQ863" t="s">
        <v>860</v>
      </c>
      <c r="ER863" t="s">
        <v>860</v>
      </c>
      <c r="ES863" t="s">
        <v>860</v>
      </c>
      <c r="ET863" t="s">
        <v>860</v>
      </c>
      <c r="EU863" t="s">
        <v>860</v>
      </c>
      <c r="EV863" t="s">
        <v>860</v>
      </c>
      <c r="EW863" t="s">
        <v>860</v>
      </c>
      <c r="EX863" t="s">
        <v>860</v>
      </c>
      <c r="EY863" t="s">
        <v>860</v>
      </c>
      <c r="EZ863" t="s">
        <v>860</v>
      </c>
      <c r="FA863" t="s">
        <v>860</v>
      </c>
      <c r="FB863" t="s">
        <v>860</v>
      </c>
      <c r="FC863" t="s">
        <v>860</v>
      </c>
      <c r="FD863" t="s">
        <v>860</v>
      </c>
      <c r="FE863" t="s">
        <v>860</v>
      </c>
      <c r="FF863" t="s">
        <v>860</v>
      </c>
      <c r="FG863" t="s">
        <v>860</v>
      </c>
      <c r="FH863" t="s">
        <v>860</v>
      </c>
      <c r="FI863" t="s">
        <v>860</v>
      </c>
      <c r="FJ863" t="s">
        <v>860</v>
      </c>
      <c r="FK863" t="s">
        <v>860</v>
      </c>
      <c r="FL863" t="s">
        <v>860</v>
      </c>
      <c r="FM863" t="s">
        <v>860</v>
      </c>
      <c r="FN863" t="s">
        <v>860</v>
      </c>
      <c r="FO863" t="s">
        <v>860</v>
      </c>
      <c r="FP863" t="s">
        <v>860</v>
      </c>
      <c r="FQ863" t="s">
        <v>860</v>
      </c>
      <c r="FR863" t="s">
        <v>860</v>
      </c>
      <c r="FS863" t="s">
        <v>860</v>
      </c>
      <c r="FT863" t="s">
        <v>860</v>
      </c>
      <c r="FU863" t="s">
        <v>860</v>
      </c>
      <c r="FV863" t="s">
        <v>860</v>
      </c>
      <c r="FW863" t="s">
        <v>860</v>
      </c>
      <c r="FX863" t="s">
        <v>860</v>
      </c>
      <c r="FY863" t="s">
        <v>860</v>
      </c>
      <c r="FZ863" t="s">
        <v>860</v>
      </c>
      <c r="GA863" t="s">
        <v>860</v>
      </c>
      <c r="GB863" t="s">
        <v>860</v>
      </c>
      <c r="GC863" t="s">
        <v>860</v>
      </c>
      <c r="GD863" t="s">
        <v>860</v>
      </c>
      <c r="GE863" t="s">
        <v>860</v>
      </c>
      <c r="GF863" t="s">
        <v>860</v>
      </c>
      <c r="GG863" t="s">
        <v>860</v>
      </c>
      <c r="GH863" t="s">
        <v>860</v>
      </c>
      <c r="GI863" t="s">
        <v>860</v>
      </c>
      <c r="GJ863" t="s">
        <v>860</v>
      </c>
      <c r="GK863" t="s">
        <v>860</v>
      </c>
      <c r="GL863" t="s">
        <v>860</v>
      </c>
      <c r="GM863" t="s">
        <v>860</v>
      </c>
      <c r="GN863" t="s">
        <v>860</v>
      </c>
      <c r="GO863" t="s">
        <v>860</v>
      </c>
      <c r="GP863" t="s">
        <v>860</v>
      </c>
      <c r="GQ863" t="s">
        <v>860</v>
      </c>
      <c r="GR863" t="s">
        <v>860</v>
      </c>
      <c r="GS863" t="s">
        <v>860</v>
      </c>
      <c r="GT863" t="s">
        <v>860</v>
      </c>
      <c r="GU863" t="s">
        <v>860</v>
      </c>
      <c r="GV863" t="s">
        <v>860</v>
      </c>
      <c r="GW863" t="s">
        <v>860</v>
      </c>
      <c r="GX863" t="s">
        <v>860</v>
      </c>
      <c r="GY863" t="s">
        <v>860</v>
      </c>
      <c r="GZ863" t="s">
        <v>860</v>
      </c>
      <c r="HA863" t="s">
        <v>860</v>
      </c>
      <c r="HB863" t="s">
        <v>860</v>
      </c>
      <c r="HC863" t="s">
        <v>860</v>
      </c>
      <c r="HD863" t="s">
        <v>860</v>
      </c>
      <c r="HE863" t="s">
        <v>860</v>
      </c>
      <c r="HF863" t="s">
        <v>860</v>
      </c>
      <c r="HG863" t="s">
        <v>860</v>
      </c>
      <c r="HH863" t="s">
        <v>860</v>
      </c>
      <c r="HI863" t="s">
        <v>860</v>
      </c>
      <c r="HJ863" t="s">
        <v>860</v>
      </c>
      <c r="HK863" t="s">
        <v>860</v>
      </c>
      <c r="HL863" t="s">
        <v>860</v>
      </c>
      <c r="HM863" t="s">
        <v>860</v>
      </c>
      <c r="HN863" t="s">
        <v>860</v>
      </c>
      <c r="HO863" t="s">
        <v>860</v>
      </c>
      <c r="HP863" t="s">
        <v>860</v>
      </c>
      <c r="HQ863" t="s">
        <v>860</v>
      </c>
      <c r="HR863" t="s">
        <v>860</v>
      </c>
      <c r="HS863" t="s">
        <v>860</v>
      </c>
      <c r="HT863" t="s">
        <v>860</v>
      </c>
      <c r="HU863" t="s">
        <v>860</v>
      </c>
      <c r="HV863" t="s">
        <v>860</v>
      </c>
      <c r="HW863" t="s">
        <v>860</v>
      </c>
      <c r="HX863" t="s">
        <v>860</v>
      </c>
      <c r="HY863" t="s">
        <v>860</v>
      </c>
      <c r="HZ863" t="s">
        <v>860</v>
      </c>
      <c r="IA863" t="s">
        <v>860</v>
      </c>
      <c r="IB863" t="s">
        <v>860</v>
      </c>
      <c r="IC863" t="s">
        <v>860</v>
      </c>
      <c r="ID863" t="s">
        <v>860</v>
      </c>
      <c r="IE863" t="s">
        <v>860</v>
      </c>
      <c r="IF863" t="s">
        <v>860</v>
      </c>
      <c r="IG863" t="s">
        <v>860</v>
      </c>
      <c r="IH863" t="s">
        <v>860</v>
      </c>
      <c r="II863" t="s">
        <v>860</v>
      </c>
      <c r="IJ863" t="s">
        <v>860</v>
      </c>
      <c r="IK863" t="s">
        <v>860</v>
      </c>
      <c r="IL863" t="s">
        <v>860</v>
      </c>
      <c r="IM863" t="s">
        <v>860</v>
      </c>
      <c r="IN863" t="s">
        <v>860</v>
      </c>
      <c r="IO863" t="s">
        <v>860</v>
      </c>
      <c r="IP863" t="s">
        <v>860</v>
      </c>
      <c r="IQ863" t="s">
        <v>860</v>
      </c>
      <c r="IR863" t="s">
        <v>860</v>
      </c>
      <c r="IS863" t="s">
        <v>860</v>
      </c>
      <c r="IT863" t="s">
        <v>860</v>
      </c>
      <c r="IU863" t="s">
        <v>860</v>
      </c>
      <c r="IV863" t="s">
        <v>860</v>
      </c>
      <c r="IW863" t="s">
        <v>860</v>
      </c>
      <c r="IX863" t="s">
        <v>860</v>
      </c>
      <c r="IY863" t="s">
        <v>860</v>
      </c>
      <c r="IZ863" t="s">
        <v>860</v>
      </c>
      <c r="JA863" t="s">
        <v>860</v>
      </c>
      <c r="JB863" t="s">
        <v>860</v>
      </c>
      <c r="JC863" t="s">
        <v>860</v>
      </c>
      <c r="JD863" t="s">
        <v>860</v>
      </c>
      <c r="JE863" t="s">
        <v>860</v>
      </c>
      <c r="JF863" t="s">
        <v>860</v>
      </c>
      <c r="JG863" t="s">
        <v>860</v>
      </c>
      <c r="JH863" t="s">
        <v>860</v>
      </c>
      <c r="JI863" t="s">
        <v>860</v>
      </c>
      <c r="JJ863" t="s">
        <v>860</v>
      </c>
      <c r="JK863" t="s">
        <v>860</v>
      </c>
      <c r="JL863" t="s">
        <v>860</v>
      </c>
      <c r="JM863" t="s">
        <v>860</v>
      </c>
      <c r="JN863" t="s">
        <v>860</v>
      </c>
      <c r="JO863" t="s">
        <v>860</v>
      </c>
      <c r="JP863" t="s">
        <v>860</v>
      </c>
      <c r="JQ863" t="s">
        <v>860</v>
      </c>
      <c r="JR863" t="s">
        <v>860</v>
      </c>
      <c r="JS863" t="s">
        <v>860</v>
      </c>
      <c r="JT863" t="s">
        <v>860</v>
      </c>
      <c r="JU863" t="s">
        <v>860</v>
      </c>
      <c r="JV863" t="s">
        <v>860</v>
      </c>
      <c r="JW863" t="s">
        <v>860</v>
      </c>
      <c r="JX863" t="s">
        <v>860</v>
      </c>
      <c r="JY863" t="s">
        <v>860</v>
      </c>
      <c r="JZ863" t="s">
        <v>860</v>
      </c>
      <c r="KA863" t="s">
        <v>860</v>
      </c>
      <c r="KB863" t="s">
        <v>860</v>
      </c>
      <c r="KC863" t="s">
        <v>860</v>
      </c>
      <c r="KD863" t="s">
        <v>860</v>
      </c>
      <c r="KE863" t="s">
        <v>860</v>
      </c>
      <c r="KF863" t="s">
        <v>860</v>
      </c>
      <c r="KG863" t="s">
        <v>860</v>
      </c>
      <c r="KH863" t="s">
        <v>860</v>
      </c>
      <c r="KI863" t="s">
        <v>860</v>
      </c>
      <c r="KJ863" t="s">
        <v>860</v>
      </c>
      <c r="KK863" t="s">
        <v>860</v>
      </c>
      <c r="KL863" t="s">
        <v>860</v>
      </c>
      <c r="KM863" t="s">
        <v>860</v>
      </c>
      <c r="KN863" t="s">
        <v>860</v>
      </c>
      <c r="KO863" t="s">
        <v>860</v>
      </c>
      <c r="KP863" t="s">
        <v>860</v>
      </c>
    </row>
    <row r="864" spans="1:302" x14ac:dyDescent="0.25">
      <c r="A864" t="s">
        <v>861</v>
      </c>
      <c r="B864" t="s">
        <v>861</v>
      </c>
      <c r="C864" t="s">
        <v>861</v>
      </c>
      <c r="D864" t="s">
        <v>861</v>
      </c>
      <c r="E864" t="s">
        <v>861</v>
      </c>
      <c r="F864" t="s">
        <v>861</v>
      </c>
      <c r="G864" t="s">
        <v>861</v>
      </c>
      <c r="H864" t="s">
        <v>861</v>
      </c>
      <c r="I864" t="s">
        <v>861</v>
      </c>
      <c r="J864" t="s">
        <v>861</v>
      </c>
      <c r="K864" t="s">
        <v>861</v>
      </c>
      <c r="L864" t="s">
        <v>861</v>
      </c>
      <c r="M864" t="s">
        <v>861</v>
      </c>
      <c r="N864" t="s">
        <v>861</v>
      </c>
      <c r="O864" t="s">
        <v>861</v>
      </c>
      <c r="P864" t="s">
        <v>861</v>
      </c>
      <c r="Q864" t="s">
        <v>861</v>
      </c>
      <c r="R864" t="s">
        <v>861</v>
      </c>
      <c r="S864" t="s">
        <v>861</v>
      </c>
      <c r="T864" t="s">
        <v>861</v>
      </c>
      <c r="U864" t="s">
        <v>861</v>
      </c>
      <c r="V864" t="s">
        <v>861</v>
      </c>
      <c r="W864" t="s">
        <v>861</v>
      </c>
      <c r="X864" t="s">
        <v>861</v>
      </c>
      <c r="Y864" t="s">
        <v>861</v>
      </c>
      <c r="Z864" t="s">
        <v>861</v>
      </c>
      <c r="AA864" t="s">
        <v>861</v>
      </c>
      <c r="AB864" t="s">
        <v>861</v>
      </c>
      <c r="AC864" t="s">
        <v>861</v>
      </c>
      <c r="AD864" t="s">
        <v>861</v>
      </c>
      <c r="AE864" t="s">
        <v>861</v>
      </c>
      <c r="AF864" t="s">
        <v>861</v>
      </c>
      <c r="AG864" t="s">
        <v>861</v>
      </c>
      <c r="AH864" t="s">
        <v>861</v>
      </c>
      <c r="AI864" t="s">
        <v>861</v>
      </c>
      <c r="AJ864" t="s">
        <v>861</v>
      </c>
      <c r="AK864" t="s">
        <v>861</v>
      </c>
      <c r="AL864" t="s">
        <v>861</v>
      </c>
      <c r="AM864" t="s">
        <v>861</v>
      </c>
      <c r="AN864" t="s">
        <v>861</v>
      </c>
      <c r="AO864" t="s">
        <v>861</v>
      </c>
      <c r="AP864" t="s">
        <v>861</v>
      </c>
      <c r="AQ864" t="s">
        <v>861</v>
      </c>
      <c r="AR864" t="s">
        <v>861</v>
      </c>
      <c r="AS864" t="s">
        <v>861</v>
      </c>
      <c r="AT864" t="s">
        <v>861</v>
      </c>
      <c r="AU864" t="s">
        <v>861</v>
      </c>
      <c r="AV864" t="s">
        <v>861</v>
      </c>
      <c r="AW864" t="s">
        <v>861</v>
      </c>
      <c r="AX864" t="s">
        <v>861</v>
      </c>
      <c r="AY864" t="s">
        <v>861</v>
      </c>
      <c r="AZ864" t="s">
        <v>861</v>
      </c>
      <c r="BA864" t="s">
        <v>861</v>
      </c>
      <c r="BB864" t="s">
        <v>861</v>
      </c>
      <c r="BC864" t="s">
        <v>861</v>
      </c>
      <c r="BD864" t="s">
        <v>861</v>
      </c>
      <c r="BE864" t="s">
        <v>861</v>
      </c>
      <c r="BF864" t="s">
        <v>861</v>
      </c>
      <c r="BG864" t="s">
        <v>861</v>
      </c>
      <c r="BH864" t="s">
        <v>861</v>
      </c>
      <c r="BI864" t="s">
        <v>861</v>
      </c>
      <c r="BJ864" t="s">
        <v>861</v>
      </c>
      <c r="BK864" t="s">
        <v>861</v>
      </c>
      <c r="BL864" t="s">
        <v>861</v>
      </c>
      <c r="BM864" t="s">
        <v>861</v>
      </c>
      <c r="BN864" t="s">
        <v>861</v>
      </c>
      <c r="BO864" t="s">
        <v>861</v>
      </c>
      <c r="BP864" t="s">
        <v>861</v>
      </c>
      <c r="BQ864" t="s">
        <v>861</v>
      </c>
      <c r="BR864" t="s">
        <v>861</v>
      </c>
      <c r="BS864" t="s">
        <v>861</v>
      </c>
      <c r="BT864" t="s">
        <v>861</v>
      </c>
      <c r="BU864" t="s">
        <v>861</v>
      </c>
      <c r="BV864" t="s">
        <v>861</v>
      </c>
      <c r="BW864" t="s">
        <v>861</v>
      </c>
      <c r="BX864" t="s">
        <v>861</v>
      </c>
      <c r="BY864" t="s">
        <v>861</v>
      </c>
      <c r="BZ864" t="s">
        <v>861</v>
      </c>
      <c r="CA864" t="s">
        <v>861</v>
      </c>
      <c r="CB864" t="s">
        <v>861</v>
      </c>
      <c r="CC864" t="s">
        <v>861</v>
      </c>
      <c r="CD864" t="s">
        <v>861</v>
      </c>
      <c r="CE864" t="s">
        <v>861</v>
      </c>
      <c r="CF864" t="s">
        <v>861</v>
      </c>
      <c r="CG864" t="s">
        <v>861</v>
      </c>
      <c r="CH864" t="s">
        <v>861</v>
      </c>
      <c r="CI864" t="s">
        <v>861</v>
      </c>
      <c r="CJ864" t="s">
        <v>861</v>
      </c>
      <c r="CK864" t="s">
        <v>861</v>
      </c>
      <c r="CL864" t="s">
        <v>861</v>
      </c>
      <c r="CM864" t="s">
        <v>861</v>
      </c>
      <c r="CN864" t="s">
        <v>861</v>
      </c>
      <c r="CO864" t="s">
        <v>861</v>
      </c>
      <c r="CP864" t="s">
        <v>861</v>
      </c>
      <c r="CQ864" t="s">
        <v>861</v>
      </c>
      <c r="CR864" t="s">
        <v>861</v>
      </c>
      <c r="CS864" t="s">
        <v>861</v>
      </c>
      <c r="CT864" t="s">
        <v>861</v>
      </c>
      <c r="CU864" t="s">
        <v>861</v>
      </c>
      <c r="CV864" t="s">
        <v>861</v>
      </c>
      <c r="CW864" t="s">
        <v>861</v>
      </c>
      <c r="CX864" t="s">
        <v>861</v>
      </c>
      <c r="CY864" t="s">
        <v>861</v>
      </c>
      <c r="CZ864" t="s">
        <v>861</v>
      </c>
      <c r="DA864" t="s">
        <v>861</v>
      </c>
      <c r="DB864" t="s">
        <v>861</v>
      </c>
      <c r="DC864" t="s">
        <v>861</v>
      </c>
      <c r="DD864" t="s">
        <v>861</v>
      </c>
      <c r="DE864" t="s">
        <v>861</v>
      </c>
      <c r="DF864" t="s">
        <v>861</v>
      </c>
      <c r="DG864" t="s">
        <v>861</v>
      </c>
      <c r="DH864" t="s">
        <v>861</v>
      </c>
      <c r="DI864" t="s">
        <v>861</v>
      </c>
      <c r="DJ864" t="s">
        <v>861</v>
      </c>
      <c r="DK864" t="s">
        <v>861</v>
      </c>
      <c r="DL864" t="s">
        <v>861</v>
      </c>
      <c r="DM864" t="s">
        <v>861</v>
      </c>
      <c r="DN864" t="s">
        <v>861</v>
      </c>
      <c r="DO864" t="s">
        <v>861</v>
      </c>
      <c r="DP864" t="s">
        <v>861</v>
      </c>
      <c r="DQ864" t="s">
        <v>861</v>
      </c>
      <c r="DR864" t="s">
        <v>861</v>
      </c>
      <c r="DS864" t="s">
        <v>861</v>
      </c>
      <c r="DT864" t="s">
        <v>861</v>
      </c>
      <c r="DU864" t="s">
        <v>861</v>
      </c>
      <c r="DV864" t="s">
        <v>861</v>
      </c>
      <c r="DW864" t="s">
        <v>861</v>
      </c>
      <c r="DX864" t="s">
        <v>861</v>
      </c>
      <c r="DY864" t="s">
        <v>861</v>
      </c>
      <c r="DZ864" t="s">
        <v>861</v>
      </c>
      <c r="EA864" t="s">
        <v>861</v>
      </c>
      <c r="EB864" t="s">
        <v>861</v>
      </c>
      <c r="EC864" t="s">
        <v>861</v>
      </c>
      <c r="ED864" t="s">
        <v>861</v>
      </c>
      <c r="EE864" t="s">
        <v>861</v>
      </c>
      <c r="EF864" t="s">
        <v>861</v>
      </c>
      <c r="EG864" t="s">
        <v>861</v>
      </c>
      <c r="EH864" t="s">
        <v>861</v>
      </c>
      <c r="EI864" t="s">
        <v>861</v>
      </c>
      <c r="EJ864" t="s">
        <v>861</v>
      </c>
      <c r="EK864" t="s">
        <v>861</v>
      </c>
      <c r="EL864" t="s">
        <v>861</v>
      </c>
      <c r="EM864" t="s">
        <v>861</v>
      </c>
      <c r="EN864" t="s">
        <v>861</v>
      </c>
      <c r="EO864" t="s">
        <v>861</v>
      </c>
      <c r="EP864" t="s">
        <v>861</v>
      </c>
      <c r="EQ864" t="s">
        <v>861</v>
      </c>
      <c r="ER864" t="s">
        <v>861</v>
      </c>
      <c r="ES864" t="s">
        <v>861</v>
      </c>
      <c r="ET864" t="s">
        <v>861</v>
      </c>
      <c r="EU864" t="s">
        <v>861</v>
      </c>
      <c r="EV864" t="s">
        <v>861</v>
      </c>
      <c r="EW864" t="s">
        <v>861</v>
      </c>
      <c r="EX864" t="s">
        <v>861</v>
      </c>
      <c r="EY864" t="s">
        <v>861</v>
      </c>
      <c r="EZ864" t="s">
        <v>861</v>
      </c>
      <c r="FA864" t="s">
        <v>861</v>
      </c>
      <c r="FB864" t="s">
        <v>861</v>
      </c>
      <c r="FC864" t="s">
        <v>861</v>
      </c>
      <c r="FD864" t="s">
        <v>861</v>
      </c>
      <c r="FE864" t="s">
        <v>861</v>
      </c>
      <c r="FF864" t="s">
        <v>861</v>
      </c>
      <c r="FG864" t="s">
        <v>861</v>
      </c>
      <c r="FH864" t="s">
        <v>861</v>
      </c>
      <c r="FI864" t="s">
        <v>861</v>
      </c>
      <c r="FJ864" t="s">
        <v>861</v>
      </c>
      <c r="FK864" t="s">
        <v>861</v>
      </c>
      <c r="FL864" t="s">
        <v>861</v>
      </c>
      <c r="FM864" t="s">
        <v>861</v>
      </c>
      <c r="FN864" t="s">
        <v>861</v>
      </c>
      <c r="FO864" t="s">
        <v>861</v>
      </c>
      <c r="FP864" t="s">
        <v>861</v>
      </c>
      <c r="FQ864" t="s">
        <v>861</v>
      </c>
      <c r="FR864" t="s">
        <v>861</v>
      </c>
      <c r="FS864" t="s">
        <v>861</v>
      </c>
      <c r="FT864" t="s">
        <v>861</v>
      </c>
      <c r="FU864" t="s">
        <v>861</v>
      </c>
      <c r="FV864" t="s">
        <v>861</v>
      </c>
      <c r="FW864" t="s">
        <v>861</v>
      </c>
      <c r="FX864" t="s">
        <v>861</v>
      </c>
      <c r="FY864" t="s">
        <v>861</v>
      </c>
      <c r="FZ864" t="s">
        <v>861</v>
      </c>
      <c r="GA864" t="s">
        <v>861</v>
      </c>
      <c r="GB864" t="s">
        <v>861</v>
      </c>
      <c r="GC864" t="s">
        <v>861</v>
      </c>
      <c r="GD864" t="s">
        <v>861</v>
      </c>
      <c r="GE864" t="s">
        <v>861</v>
      </c>
      <c r="GF864" t="s">
        <v>861</v>
      </c>
      <c r="GG864" t="s">
        <v>861</v>
      </c>
      <c r="GH864" t="s">
        <v>861</v>
      </c>
      <c r="GI864" t="s">
        <v>861</v>
      </c>
      <c r="GJ864" t="s">
        <v>861</v>
      </c>
      <c r="GK864" t="s">
        <v>861</v>
      </c>
      <c r="GL864" t="s">
        <v>861</v>
      </c>
      <c r="GM864" t="s">
        <v>861</v>
      </c>
      <c r="GN864" t="s">
        <v>861</v>
      </c>
      <c r="GO864" t="s">
        <v>861</v>
      </c>
      <c r="GP864" t="s">
        <v>861</v>
      </c>
      <c r="GQ864" t="s">
        <v>861</v>
      </c>
      <c r="GR864" t="s">
        <v>861</v>
      </c>
      <c r="GS864" t="s">
        <v>861</v>
      </c>
      <c r="GT864" t="s">
        <v>861</v>
      </c>
      <c r="GU864" t="s">
        <v>861</v>
      </c>
      <c r="GV864" t="s">
        <v>861</v>
      </c>
      <c r="GW864" t="s">
        <v>861</v>
      </c>
      <c r="GX864" t="s">
        <v>861</v>
      </c>
      <c r="GY864" t="s">
        <v>861</v>
      </c>
      <c r="GZ864" t="s">
        <v>861</v>
      </c>
      <c r="HA864" t="s">
        <v>861</v>
      </c>
      <c r="HB864" t="s">
        <v>861</v>
      </c>
      <c r="HC864" t="s">
        <v>861</v>
      </c>
      <c r="HD864" t="s">
        <v>861</v>
      </c>
      <c r="HE864" t="s">
        <v>861</v>
      </c>
      <c r="HF864" t="s">
        <v>861</v>
      </c>
      <c r="HG864" t="s">
        <v>861</v>
      </c>
      <c r="HH864" t="s">
        <v>861</v>
      </c>
      <c r="HI864" t="s">
        <v>861</v>
      </c>
      <c r="HJ864" t="s">
        <v>861</v>
      </c>
      <c r="HK864" t="s">
        <v>861</v>
      </c>
      <c r="HL864" t="s">
        <v>861</v>
      </c>
      <c r="HM864" t="s">
        <v>861</v>
      </c>
      <c r="HN864" t="s">
        <v>861</v>
      </c>
      <c r="HO864" t="s">
        <v>861</v>
      </c>
      <c r="HP864" t="s">
        <v>861</v>
      </c>
      <c r="HQ864" t="s">
        <v>861</v>
      </c>
      <c r="HR864" t="s">
        <v>861</v>
      </c>
      <c r="HS864" t="s">
        <v>861</v>
      </c>
      <c r="HT864" t="s">
        <v>861</v>
      </c>
      <c r="HU864" t="s">
        <v>861</v>
      </c>
      <c r="HV864" t="s">
        <v>861</v>
      </c>
      <c r="HW864" t="s">
        <v>861</v>
      </c>
      <c r="HX864" t="s">
        <v>861</v>
      </c>
      <c r="HY864" t="s">
        <v>861</v>
      </c>
      <c r="HZ864" t="s">
        <v>861</v>
      </c>
      <c r="IA864" t="s">
        <v>861</v>
      </c>
      <c r="IB864" t="s">
        <v>861</v>
      </c>
      <c r="IC864" t="s">
        <v>861</v>
      </c>
      <c r="ID864" t="s">
        <v>861</v>
      </c>
      <c r="IE864" t="s">
        <v>861</v>
      </c>
      <c r="IF864" t="s">
        <v>861</v>
      </c>
      <c r="IG864" t="s">
        <v>861</v>
      </c>
      <c r="IH864" t="s">
        <v>861</v>
      </c>
      <c r="II864" t="s">
        <v>861</v>
      </c>
      <c r="IJ864" t="s">
        <v>861</v>
      </c>
      <c r="IK864" t="s">
        <v>861</v>
      </c>
      <c r="IL864" t="s">
        <v>861</v>
      </c>
      <c r="IM864" t="s">
        <v>861</v>
      </c>
      <c r="IN864" t="s">
        <v>861</v>
      </c>
      <c r="IO864" t="s">
        <v>861</v>
      </c>
      <c r="IP864" t="s">
        <v>861</v>
      </c>
      <c r="IQ864" t="s">
        <v>861</v>
      </c>
      <c r="IR864" t="s">
        <v>861</v>
      </c>
      <c r="IS864" t="s">
        <v>861</v>
      </c>
      <c r="IT864" t="s">
        <v>861</v>
      </c>
      <c r="IU864" t="s">
        <v>861</v>
      </c>
      <c r="IV864" t="s">
        <v>861</v>
      </c>
      <c r="IW864" t="s">
        <v>861</v>
      </c>
      <c r="IX864" t="s">
        <v>861</v>
      </c>
      <c r="IY864" t="s">
        <v>861</v>
      </c>
      <c r="IZ864" t="s">
        <v>861</v>
      </c>
      <c r="JA864" t="s">
        <v>861</v>
      </c>
      <c r="JB864" t="s">
        <v>861</v>
      </c>
      <c r="JC864" t="s">
        <v>861</v>
      </c>
      <c r="JD864" t="s">
        <v>861</v>
      </c>
      <c r="JE864" t="s">
        <v>861</v>
      </c>
      <c r="JF864" t="s">
        <v>861</v>
      </c>
      <c r="JG864" t="s">
        <v>861</v>
      </c>
      <c r="JH864" t="s">
        <v>861</v>
      </c>
      <c r="JI864" t="s">
        <v>861</v>
      </c>
      <c r="JJ864" t="s">
        <v>861</v>
      </c>
      <c r="JK864" t="s">
        <v>861</v>
      </c>
      <c r="JL864" t="s">
        <v>861</v>
      </c>
      <c r="JM864" t="s">
        <v>861</v>
      </c>
      <c r="JN864" t="s">
        <v>861</v>
      </c>
      <c r="JO864" t="s">
        <v>861</v>
      </c>
      <c r="JP864" t="s">
        <v>861</v>
      </c>
      <c r="JQ864" t="s">
        <v>861</v>
      </c>
      <c r="JR864" t="s">
        <v>861</v>
      </c>
      <c r="JS864" t="s">
        <v>861</v>
      </c>
      <c r="JT864" t="s">
        <v>861</v>
      </c>
      <c r="JU864" t="s">
        <v>861</v>
      </c>
      <c r="JV864" t="s">
        <v>861</v>
      </c>
      <c r="JW864" t="s">
        <v>861</v>
      </c>
      <c r="JX864" t="s">
        <v>861</v>
      </c>
      <c r="JY864" t="s">
        <v>861</v>
      </c>
      <c r="JZ864" t="s">
        <v>861</v>
      </c>
      <c r="KA864" t="s">
        <v>861</v>
      </c>
      <c r="KB864" t="s">
        <v>861</v>
      </c>
      <c r="KC864" t="s">
        <v>861</v>
      </c>
      <c r="KD864" t="s">
        <v>861</v>
      </c>
      <c r="KE864" t="s">
        <v>861</v>
      </c>
      <c r="KF864" t="s">
        <v>861</v>
      </c>
      <c r="KG864" t="s">
        <v>861</v>
      </c>
      <c r="KH864" t="s">
        <v>861</v>
      </c>
      <c r="KI864" t="s">
        <v>861</v>
      </c>
      <c r="KJ864" t="s">
        <v>861</v>
      </c>
      <c r="KK864" t="s">
        <v>861</v>
      </c>
      <c r="KL864" t="s">
        <v>861</v>
      </c>
      <c r="KM864" t="s">
        <v>861</v>
      </c>
      <c r="KN864" t="s">
        <v>861</v>
      </c>
      <c r="KO864" t="s">
        <v>861</v>
      </c>
      <c r="KP864" t="s">
        <v>861</v>
      </c>
    </row>
    <row r="865" spans="1:302" x14ac:dyDescent="0.25">
      <c r="A865" t="s">
        <v>862</v>
      </c>
      <c r="B865" t="s">
        <v>862</v>
      </c>
      <c r="C865" t="s">
        <v>862</v>
      </c>
      <c r="D865" t="s">
        <v>862</v>
      </c>
      <c r="E865" t="s">
        <v>862</v>
      </c>
      <c r="F865" t="s">
        <v>862</v>
      </c>
      <c r="G865" t="s">
        <v>862</v>
      </c>
      <c r="H865" t="s">
        <v>862</v>
      </c>
      <c r="I865" t="s">
        <v>862</v>
      </c>
      <c r="J865" t="s">
        <v>862</v>
      </c>
      <c r="K865" t="s">
        <v>862</v>
      </c>
      <c r="L865" t="s">
        <v>862</v>
      </c>
      <c r="M865" t="s">
        <v>862</v>
      </c>
      <c r="N865" t="s">
        <v>862</v>
      </c>
      <c r="O865" t="s">
        <v>862</v>
      </c>
      <c r="P865" t="s">
        <v>862</v>
      </c>
      <c r="Q865" t="s">
        <v>862</v>
      </c>
      <c r="R865" t="s">
        <v>862</v>
      </c>
      <c r="S865" t="s">
        <v>862</v>
      </c>
      <c r="T865" t="s">
        <v>862</v>
      </c>
      <c r="U865" t="s">
        <v>862</v>
      </c>
      <c r="V865" t="s">
        <v>862</v>
      </c>
      <c r="W865" t="s">
        <v>862</v>
      </c>
      <c r="X865" t="s">
        <v>862</v>
      </c>
      <c r="Y865" t="s">
        <v>862</v>
      </c>
      <c r="Z865" t="s">
        <v>862</v>
      </c>
      <c r="AA865" t="s">
        <v>862</v>
      </c>
      <c r="AB865" t="s">
        <v>862</v>
      </c>
      <c r="AC865" t="s">
        <v>862</v>
      </c>
      <c r="AD865" t="s">
        <v>862</v>
      </c>
      <c r="AE865" t="s">
        <v>862</v>
      </c>
      <c r="AF865" t="s">
        <v>862</v>
      </c>
      <c r="AG865" t="s">
        <v>862</v>
      </c>
      <c r="AH865" t="s">
        <v>862</v>
      </c>
      <c r="AI865" t="s">
        <v>862</v>
      </c>
      <c r="AJ865" t="s">
        <v>862</v>
      </c>
      <c r="AK865" t="s">
        <v>862</v>
      </c>
      <c r="AL865" t="s">
        <v>862</v>
      </c>
      <c r="AM865" t="s">
        <v>862</v>
      </c>
      <c r="AN865" t="s">
        <v>862</v>
      </c>
      <c r="AO865" t="s">
        <v>862</v>
      </c>
      <c r="AP865" t="s">
        <v>862</v>
      </c>
      <c r="AQ865" t="s">
        <v>862</v>
      </c>
      <c r="AR865" t="s">
        <v>862</v>
      </c>
      <c r="AS865" t="s">
        <v>862</v>
      </c>
      <c r="AT865" t="s">
        <v>862</v>
      </c>
      <c r="AU865" t="s">
        <v>862</v>
      </c>
      <c r="AV865" t="s">
        <v>862</v>
      </c>
      <c r="AW865" t="s">
        <v>862</v>
      </c>
      <c r="AX865" t="s">
        <v>862</v>
      </c>
      <c r="AY865" t="s">
        <v>862</v>
      </c>
      <c r="AZ865" t="s">
        <v>862</v>
      </c>
      <c r="BA865" t="s">
        <v>862</v>
      </c>
      <c r="BB865" t="s">
        <v>862</v>
      </c>
      <c r="BC865" t="s">
        <v>862</v>
      </c>
      <c r="BD865" t="s">
        <v>862</v>
      </c>
      <c r="BE865" t="s">
        <v>862</v>
      </c>
      <c r="BF865" t="s">
        <v>862</v>
      </c>
      <c r="BG865" t="s">
        <v>862</v>
      </c>
      <c r="BH865" t="s">
        <v>862</v>
      </c>
      <c r="BI865" t="s">
        <v>862</v>
      </c>
      <c r="BJ865" t="s">
        <v>862</v>
      </c>
      <c r="BK865" t="s">
        <v>862</v>
      </c>
      <c r="BL865" t="s">
        <v>862</v>
      </c>
      <c r="BM865" t="s">
        <v>862</v>
      </c>
      <c r="BN865" t="s">
        <v>862</v>
      </c>
      <c r="BO865" t="s">
        <v>862</v>
      </c>
      <c r="BP865" t="s">
        <v>862</v>
      </c>
      <c r="BQ865" t="s">
        <v>862</v>
      </c>
      <c r="BR865" t="s">
        <v>862</v>
      </c>
      <c r="BS865" t="s">
        <v>862</v>
      </c>
      <c r="BT865" t="s">
        <v>862</v>
      </c>
      <c r="BU865" t="s">
        <v>862</v>
      </c>
      <c r="BV865" t="s">
        <v>862</v>
      </c>
      <c r="BW865" t="s">
        <v>862</v>
      </c>
      <c r="BX865" t="s">
        <v>862</v>
      </c>
      <c r="BY865" t="s">
        <v>862</v>
      </c>
      <c r="BZ865" t="s">
        <v>862</v>
      </c>
      <c r="CA865" t="s">
        <v>862</v>
      </c>
      <c r="CB865" t="s">
        <v>862</v>
      </c>
      <c r="CC865" t="s">
        <v>862</v>
      </c>
      <c r="CD865" t="s">
        <v>862</v>
      </c>
      <c r="CE865" t="s">
        <v>862</v>
      </c>
      <c r="CF865" t="s">
        <v>862</v>
      </c>
      <c r="CG865" t="s">
        <v>862</v>
      </c>
      <c r="CH865" t="s">
        <v>862</v>
      </c>
      <c r="CI865" t="s">
        <v>862</v>
      </c>
      <c r="CJ865" t="s">
        <v>862</v>
      </c>
      <c r="CK865" t="s">
        <v>862</v>
      </c>
      <c r="CL865" t="s">
        <v>862</v>
      </c>
      <c r="CM865" t="s">
        <v>862</v>
      </c>
      <c r="CN865" t="s">
        <v>862</v>
      </c>
      <c r="CO865" t="s">
        <v>862</v>
      </c>
      <c r="CP865" t="s">
        <v>862</v>
      </c>
      <c r="CQ865" t="s">
        <v>862</v>
      </c>
      <c r="CR865" t="s">
        <v>862</v>
      </c>
      <c r="CS865" t="s">
        <v>862</v>
      </c>
      <c r="CT865" t="s">
        <v>862</v>
      </c>
      <c r="CU865" t="s">
        <v>862</v>
      </c>
      <c r="CV865" t="s">
        <v>862</v>
      </c>
      <c r="CW865" t="s">
        <v>862</v>
      </c>
      <c r="CX865" t="s">
        <v>862</v>
      </c>
      <c r="CY865" t="s">
        <v>862</v>
      </c>
      <c r="CZ865" t="s">
        <v>862</v>
      </c>
      <c r="DA865" t="s">
        <v>862</v>
      </c>
      <c r="DB865" t="s">
        <v>862</v>
      </c>
      <c r="DC865" t="s">
        <v>862</v>
      </c>
      <c r="DD865" t="s">
        <v>862</v>
      </c>
      <c r="DE865" t="s">
        <v>862</v>
      </c>
      <c r="DF865" t="s">
        <v>862</v>
      </c>
      <c r="DG865" t="s">
        <v>862</v>
      </c>
      <c r="DH865" t="s">
        <v>862</v>
      </c>
      <c r="DI865" t="s">
        <v>862</v>
      </c>
      <c r="DJ865" t="s">
        <v>862</v>
      </c>
      <c r="DK865" t="s">
        <v>862</v>
      </c>
      <c r="DL865" t="s">
        <v>862</v>
      </c>
      <c r="DM865" t="s">
        <v>862</v>
      </c>
      <c r="DN865" t="s">
        <v>862</v>
      </c>
      <c r="DO865" t="s">
        <v>862</v>
      </c>
      <c r="DP865" t="s">
        <v>862</v>
      </c>
      <c r="DQ865" t="s">
        <v>862</v>
      </c>
      <c r="DR865" t="s">
        <v>862</v>
      </c>
      <c r="DS865" t="s">
        <v>862</v>
      </c>
      <c r="DT865" t="s">
        <v>862</v>
      </c>
      <c r="DU865" t="s">
        <v>862</v>
      </c>
      <c r="DV865" t="s">
        <v>862</v>
      </c>
      <c r="DW865" t="s">
        <v>862</v>
      </c>
      <c r="DX865" t="s">
        <v>862</v>
      </c>
      <c r="DY865" t="s">
        <v>862</v>
      </c>
      <c r="DZ865" t="s">
        <v>862</v>
      </c>
      <c r="EA865" t="s">
        <v>862</v>
      </c>
      <c r="EB865" t="s">
        <v>862</v>
      </c>
      <c r="EC865" t="s">
        <v>862</v>
      </c>
      <c r="ED865" t="s">
        <v>862</v>
      </c>
      <c r="EE865" t="s">
        <v>862</v>
      </c>
      <c r="EF865" t="s">
        <v>862</v>
      </c>
      <c r="EG865" t="s">
        <v>862</v>
      </c>
      <c r="EH865" t="s">
        <v>862</v>
      </c>
      <c r="EI865" t="s">
        <v>862</v>
      </c>
      <c r="EJ865" t="s">
        <v>862</v>
      </c>
      <c r="EK865" t="s">
        <v>862</v>
      </c>
      <c r="EL865" t="s">
        <v>862</v>
      </c>
      <c r="EM865" t="s">
        <v>862</v>
      </c>
      <c r="EN865" t="s">
        <v>862</v>
      </c>
      <c r="EO865" t="s">
        <v>862</v>
      </c>
      <c r="EP865" t="s">
        <v>862</v>
      </c>
      <c r="EQ865" t="s">
        <v>862</v>
      </c>
      <c r="ER865" t="s">
        <v>862</v>
      </c>
      <c r="ES865" t="s">
        <v>862</v>
      </c>
      <c r="ET865" t="s">
        <v>862</v>
      </c>
      <c r="EU865" t="s">
        <v>862</v>
      </c>
      <c r="EV865" t="s">
        <v>862</v>
      </c>
      <c r="EW865" t="s">
        <v>862</v>
      </c>
      <c r="EX865" t="s">
        <v>862</v>
      </c>
      <c r="EY865" t="s">
        <v>862</v>
      </c>
      <c r="EZ865" t="s">
        <v>862</v>
      </c>
      <c r="FA865" t="s">
        <v>862</v>
      </c>
      <c r="FB865" t="s">
        <v>862</v>
      </c>
      <c r="FC865" t="s">
        <v>862</v>
      </c>
      <c r="FD865" t="s">
        <v>862</v>
      </c>
      <c r="FE865" t="s">
        <v>862</v>
      </c>
      <c r="FF865" t="s">
        <v>862</v>
      </c>
      <c r="FG865" t="s">
        <v>862</v>
      </c>
      <c r="FH865" t="s">
        <v>862</v>
      </c>
      <c r="FI865" t="s">
        <v>862</v>
      </c>
      <c r="FJ865" t="s">
        <v>862</v>
      </c>
      <c r="FK865" t="s">
        <v>862</v>
      </c>
      <c r="FL865" t="s">
        <v>862</v>
      </c>
      <c r="FM865" t="s">
        <v>862</v>
      </c>
      <c r="FN865" t="s">
        <v>862</v>
      </c>
      <c r="FO865" t="s">
        <v>862</v>
      </c>
      <c r="FP865" t="s">
        <v>862</v>
      </c>
      <c r="FQ865" t="s">
        <v>862</v>
      </c>
      <c r="FR865" t="s">
        <v>862</v>
      </c>
      <c r="FS865" t="s">
        <v>862</v>
      </c>
      <c r="FT865" t="s">
        <v>862</v>
      </c>
      <c r="FU865" t="s">
        <v>862</v>
      </c>
      <c r="FV865" t="s">
        <v>862</v>
      </c>
      <c r="FW865" t="s">
        <v>862</v>
      </c>
      <c r="FX865" t="s">
        <v>862</v>
      </c>
      <c r="FY865" t="s">
        <v>862</v>
      </c>
      <c r="FZ865" t="s">
        <v>862</v>
      </c>
      <c r="GA865" t="s">
        <v>862</v>
      </c>
      <c r="GB865" t="s">
        <v>862</v>
      </c>
      <c r="GC865" t="s">
        <v>862</v>
      </c>
      <c r="GD865" t="s">
        <v>862</v>
      </c>
      <c r="GE865" t="s">
        <v>862</v>
      </c>
      <c r="GF865" t="s">
        <v>862</v>
      </c>
      <c r="GG865" t="s">
        <v>862</v>
      </c>
      <c r="GH865" t="s">
        <v>862</v>
      </c>
      <c r="GI865" t="s">
        <v>862</v>
      </c>
      <c r="GJ865" t="s">
        <v>862</v>
      </c>
      <c r="GK865" t="s">
        <v>862</v>
      </c>
      <c r="GL865" t="s">
        <v>862</v>
      </c>
      <c r="GM865" t="s">
        <v>862</v>
      </c>
      <c r="GN865" t="s">
        <v>862</v>
      </c>
      <c r="GO865" t="s">
        <v>862</v>
      </c>
      <c r="GP865" t="s">
        <v>862</v>
      </c>
      <c r="GQ865" t="s">
        <v>862</v>
      </c>
      <c r="GR865" t="s">
        <v>862</v>
      </c>
      <c r="GS865" t="s">
        <v>862</v>
      </c>
      <c r="GT865" t="s">
        <v>862</v>
      </c>
      <c r="GU865" t="s">
        <v>862</v>
      </c>
      <c r="GV865" t="s">
        <v>862</v>
      </c>
      <c r="GW865" t="s">
        <v>862</v>
      </c>
      <c r="GX865" t="s">
        <v>862</v>
      </c>
      <c r="GY865" t="s">
        <v>862</v>
      </c>
      <c r="GZ865" t="s">
        <v>862</v>
      </c>
      <c r="HA865" t="s">
        <v>862</v>
      </c>
      <c r="HB865" t="s">
        <v>862</v>
      </c>
      <c r="HC865" t="s">
        <v>862</v>
      </c>
      <c r="HD865" t="s">
        <v>862</v>
      </c>
      <c r="HE865" t="s">
        <v>862</v>
      </c>
      <c r="HF865" t="s">
        <v>862</v>
      </c>
      <c r="HG865" t="s">
        <v>862</v>
      </c>
      <c r="HH865" t="s">
        <v>862</v>
      </c>
      <c r="HI865" t="s">
        <v>862</v>
      </c>
      <c r="HJ865" t="s">
        <v>862</v>
      </c>
      <c r="HK865" t="s">
        <v>862</v>
      </c>
      <c r="HL865" t="s">
        <v>862</v>
      </c>
      <c r="HM865" t="s">
        <v>862</v>
      </c>
      <c r="HN865" t="s">
        <v>862</v>
      </c>
      <c r="HO865" t="s">
        <v>862</v>
      </c>
      <c r="HP865" t="s">
        <v>862</v>
      </c>
      <c r="HQ865" t="s">
        <v>862</v>
      </c>
      <c r="HR865" t="s">
        <v>862</v>
      </c>
      <c r="HS865" t="s">
        <v>862</v>
      </c>
      <c r="HT865" t="s">
        <v>862</v>
      </c>
      <c r="HU865" t="s">
        <v>862</v>
      </c>
      <c r="HV865" t="s">
        <v>862</v>
      </c>
      <c r="HW865" t="s">
        <v>862</v>
      </c>
      <c r="HX865" t="s">
        <v>862</v>
      </c>
      <c r="HY865" t="s">
        <v>862</v>
      </c>
      <c r="HZ865" t="s">
        <v>862</v>
      </c>
      <c r="IA865" t="s">
        <v>862</v>
      </c>
      <c r="IB865" t="s">
        <v>862</v>
      </c>
      <c r="IC865" t="s">
        <v>862</v>
      </c>
      <c r="ID865" t="s">
        <v>862</v>
      </c>
      <c r="IE865" t="s">
        <v>862</v>
      </c>
      <c r="IF865" t="s">
        <v>862</v>
      </c>
      <c r="IG865" t="s">
        <v>862</v>
      </c>
      <c r="IH865" t="s">
        <v>862</v>
      </c>
      <c r="II865" t="s">
        <v>862</v>
      </c>
      <c r="IJ865" t="s">
        <v>862</v>
      </c>
      <c r="IK865" t="s">
        <v>862</v>
      </c>
      <c r="IL865" t="s">
        <v>862</v>
      </c>
      <c r="IM865" t="s">
        <v>862</v>
      </c>
      <c r="IN865" t="s">
        <v>862</v>
      </c>
      <c r="IO865" t="s">
        <v>862</v>
      </c>
      <c r="IP865" t="s">
        <v>862</v>
      </c>
      <c r="IQ865" t="s">
        <v>862</v>
      </c>
      <c r="IR865" t="s">
        <v>862</v>
      </c>
      <c r="IS865" t="s">
        <v>862</v>
      </c>
      <c r="IT865" t="s">
        <v>862</v>
      </c>
      <c r="IU865" t="s">
        <v>862</v>
      </c>
      <c r="IV865" t="s">
        <v>862</v>
      </c>
      <c r="IW865" t="s">
        <v>862</v>
      </c>
      <c r="IX865" t="s">
        <v>862</v>
      </c>
      <c r="IY865" t="s">
        <v>862</v>
      </c>
      <c r="IZ865" t="s">
        <v>862</v>
      </c>
      <c r="JA865" t="s">
        <v>862</v>
      </c>
      <c r="JB865" t="s">
        <v>862</v>
      </c>
      <c r="JC865" t="s">
        <v>862</v>
      </c>
      <c r="JD865" t="s">
        <v>862</v>
      </c>
      <c r="JE865" t="s">
        <v>862</v>
      </c>
      <c r="JF865" t="s">
        <v>862</v>
      </c>
      <c r="JG865" t="s">
        <v>862</v>
      </c>
      <c r="JH865" t="s">
        <v>862</v>
      </c>
      <c r="JI865" t="s">
        <v>862</v>
      </c>
      <c r="JJ865" t="s">
        <v>862</v>
      </c>
      <c r="JK865" t="s">
        <v>862</v>
      </c>
      <c r="JL865" t="s">
        <v>862</v>
      </c>
      <c r="JM865" t="s">
        <v>862</v>
      </c>
      <c r="JN865" t="s">
        <v>862</v>
      </c>
      <c r="JO865" t="s">
        <v>862</v>
      </c>
      <c r="JP865" t="s">
        <v>862</v>
      </c>
      <c r="JQ865" t="s">
        <v>862</v>
      </c>
      <c r="JR865" t="s">
        <v>862</v>
      </c>
      <c r="JS865" t="s">
        <v>862</v>
      </c>
      <c r="JT865" t="s">
        <v>862</v>
      </c>
      <c r="JU865" t="s">
        <v>862</v>
      </c>
      <c r="JV865" t="s">
        <v>862</v>
      </c>
      <c r="JW865" t="s">
        <v>862</v>
      </c>
      <c r="JX865" t="s">
        <v>862</v>
      </c>
      <c r="JY865" t="s">
        <v>862</v>
      </c>
      <c r="JZ865" t="s">
        <v>862</v>
      </c>
      <c r="KA865" t="s">
        <v>862</v>
      </c>
      <c r="KB865" t="s">
        <v>862</v>
      </c>
      <c r="KC865" t="s">
        <v>862</v>
      </c>
      <c r="KD865" t="s">
        <v>862</v>
      </c>
      <c r="KE865" t="s">
        <v>862</v>
      </c>
      <c r="KF865" t="s">
        <v>862</v>
      </c>
      <c r="KG865" t="s">
        <v>862</v>
      </c>
      <c r="KH865" t="s">
        <v>862</v>
      </c>
      <c r="KI865" t="s">
        <v>862</v>
      </c>
      <c r="KJ865" t="s">
        <v>862</v>
      </c>
      <c r="KK865" t="s">
        <v>862</v>
      </c>
      <c r="KL865" t="s">
        <v>862</v>
      </c>
      <c r="KM865" t="s">
        <v>862</v>
      </c>
      <c r="KN865" t="s">
        <v>862</v>
      </c>
      <c r="KO865" t="s">
        <v>862</v>
      </c>
      <c r="KP865" t="s">
        <v>862</v>
      </c>
    </row>
    <row r="866" spans="1:302" x14ac:dyDescent="0.25">
      <c r="A866" t="s">
        <v>863</v>
      </c>
      <c r="B866" t="s">
        <v>863</v>
      </c>
      <c r="C866" t="s">
        <v>863</v>
      </c>
      <c r="D866" t="s">
        <v>863</v>
      </c>
      <c r="E866" t="s">
        <v>863</v>
      </c>
      <c r="F866" t="s">
        <v>863</v>
      </c>
      <c r="G866" t="s">
        <v>863</v>
      </c>
      <c r="H866" t="s">
        <v>863</v>
      </c>
      <c r="I866" t="s">
        <v>863</v>
      </c>
      <c r="J866" t="s">
        <v>863</v>
      </c>
      <c r="K866" t="s">
        <v>863</v>
      </c>
      <c r="L866" t="s">
        <v>863</v>
      </c>
      <c r="M866" t="s">
        <v>863</v>
      </c>
      <c r="N866" t="s">
        <v>863</v>
      </c>
      <c r="O866" t="s">
        <v>863</v>
      </c>
      <c r="P866" t="s">
        <v>863</v>
      </c>
      <c r="Q866" t="s">
        <v>863</v>
      </c>
      <c r="R866" t="s">
        <v>863</v>
      </c>
      <c r="S866" t="s">
        <v>863</v>
      </c>
      <c r="T866" t="s">
        <v>863</v>
      </c>
      <c r="U866" t="s">
        <v>863</v>
      </c>
      <c r="V866" t="s">
        <v>863</v>
      </c>
      <c r="W866" t="s">
        <v>863</v>
      </c>
      <c r="X866" t="s">
        <v>863</v>
      </c>
      <c r="Y866" t="s">
        <v>863</v>
      </c>
      <c r="Z866" t="s">
        <v>863</v>
      </c>
      <c r="AA866" t="s">
        <v>863</v>
      </c>
      <c r="AB866" t="s">
        <v>863</v>
      </c>
      <c r="AC866" t="s">
        <v>863</v>
      </c>
      <c r="AD866" t="s">
        <v>863</v>
      </c>
      <c r="AE866" t="s">
        <v>863</v>
      </c>
      <c r="AF866" t="s">
        <v>863</v>
      </c>
      <c r="AG866" t="s">
        <v>863</v>
      </c>
      <c r="AH866" t="s">
        <v>863</v>
      </c>
      <c r="AI866" t="s">
        <v>863</v>
      </c>
      <c r="AJ866" t="s">
        <v>863</v>
      </c>
      <c r="AK866" t="s">
        <v>863</v>
      </c>
      <c r="AL866" t="s">
        <v>863</v>
      </c>
      <c r="AM866" t="s">
        <v>863</v>
      </c>
      <c r="AN866" t="s">
        <v>863</v>
      </c>
      <c r="AO866" t="s">
        <v>863</v>
      </c>
      <c r="AP866" t="s">
        <v>863</v>
      </c>
      <c r="AQ866" t="s">
        <v>863</v>
      </c>
      <c r="AR866" t="s">
        <v>863</v>
      </c>
      <c r="AS866" t="s">
        <v>863</v>
      </c>
      <c r="AT866" t="s">
        <v>863</v>
      </c>
      <c r="AU866" t="s">
        <v>863</v>
      </c>
      <c r="AV866" t="s">
        <v>863</v>
      </c>
      <c r="AW866" t="s">
        <v>863</v>
      </c>
      <c r="AX866" t="s">
        <v>863</v>
      </c>
      <c r="AY866" t="s">
        <v>863</v>
      </c>
      <c r="AZ866" t="s">
        <v>863</v>
      </c>
      <c r="BA866" t="s">
        <v>863</v>
      </c>
      <c r="BB866" t="s">
        <v>863</v>
      </c>
      <c r="BC866" t="s">
        <v>863</v>
      </c>
      <c r="BD866" t="s">
        <v>863</v>
      </c>
      <c r="BE866" t="s">
        <v>863</v>
      </c>
      <c r="BF866" t="s">
        <v>863</v>
      </c>
      <c r="BG866" t="s">
        <v>863</v>
      </c>
      <c r="BH866" t="s">
        <v>863</v>
      </c>
      <c r="BI866" t="s">
        <v>863</v>
      </c>
      <c r="BJ866" t="s">
        <v>863</v>
      </c>
      <c r="BK866" t="s">
        <v>863</v>
      </c>
      <c r="BL866" t="s">
        <v>863</v>
      </c>
      <c r="BM866" t="s">
        <v>863</v>
      </c>
      <c r="BN866" t="s">
        <v>863</v>
      </c>
      <c r="BO866" t="s">
        <v>863</v>
      </c>
      <c r="BP866" t="s">
        <v>863</v>
      </c>
      <c r="BQ866" t="s">
        <v>863</v>
      </c>
      <c r="BR866" t="s">
        <v>863</v>
      </c>
      <c r="BS866" t="s">
        <v>863</v>
      </c>
      <c r="BT866" t="s">
        <v>863</v>
      </c>
      <c r="BU866" t="s">
        <v>863</v>
      </c>
      <c r="BV866" t="s">
        <v>863</v>
      </c>
      <c r="BW866" t="s">
        <v>863</v>
      </c>
      <c r="BX866" t="s">
        <v>863</v>
      </c>
      <c r="BY866" t="s">
        <v>863</v>
      </c>
      <c r="BZ866" t="s">
        <v>863</v>
      </c>
      <c r="CA866" t="s">
        <v>863</v>
      </c>
      <c r="CB866" t="s">
        <v>863</v>
      </c>
      <c r="CC866" t="s">
        <v>863</v>
      </c>
      <c r="CD866" t="s">
        <v>863</v>
      </c>
      <c r="CE866" t="s">
        <v>863</v>
      </c>
      <c r="CF866" t="s">
        <v>863</v>
      </c>
      <c r="CG866" t="s">
        <v>863</v>
      </c>
      <c r="CH866" t="s">
        <v>863</v>
      </c>
      <c r="CI866" t="s">
        <v>863</v>
      </c>
      <c r="CJ866" t="s">
        <v>863</v>
      </c>
      <c r="CK866" t="s">
        <v>863</v>
      </c>
      <c r="CL866" t="s">
        <v>863</v>
      </c>
      <c r="CM866" t="s">
        <v>863</v>
      </c>
      <c r="CN866" t="s">
        <v>863</v>
      </c>
      <c r="CO866" t="s">
        <v>863</v>
      </c>
      <c r="CP866" t="s">
        <v>863</v>
      </c>
      <c r="CQ866" t="s">
        <v>863</v>
      </c>
      <c r="CR866" t="s">
        <v>863</v>
      </c>
      <c r="CS866" t="s">
        <v>863</v>
      </c>
      <c r="CT866" t="s">
        <v>863</v>
      </c>
      <c r="CU866" t="s">
        <v>863</v>
      </c>
      <c r="CV866" t="s">
        <v>863</v>
      </c>
      <c r="CW866" t="s">
        <v>863</v>
      </c>
      <c r="CX866" t="s">
        <v>863</v>
      </c>
      <c r="CY866" t="s">
        <v>863</v>
      </c>
      <c r="CZ866" t="s">
        <v>863</v>
      </c>
      <c r="DA866" t="s">
        <v>863</v>
      </c>
      <c r="DB866" t="s">
        <v>863</v>
      </c>
      <c r="DC866" t="s">
        <v>863</v>
      </c>
      <c r="DD866" t="s">
        <v>863</v>
      </c>
      <c r="DE866" t="s">
        <v>863</v>
      </c>
      <c r="DF866" t="s">
        <v>863</v>
      </c>
      <c r="DG866" t="s">
        <v>863</v>
      </c>
      <c r="DH866" t="s">
        <v>863</v>
      </c>
      <c r="DI866" t="s">
        <v>863</v>
      </c>
      <c r="DJ866" t="s">
        <v>863</v>
      </c>
      <c r="DK866" t="s">
        <v>863</v>
      </c>
      <c r="DL866" t="s">
        <v>863</v>
      </c>
      <c r="DM866" t="s">
        <v>863</v>
      </c>
      <c r="DN866" t="s">
        <v>863</v>
      </c>
      <c r="DO866" t="s">
        <v>863</v>
      </c>
      <c r="DP866" t="s">
        <v>863</v>
      </c>
      <c r="DQ866" t="s">
        <v>863</v>
      </c>
      <c r="DR866" t="s">
        <v>863</v>
      </c>
      <c r="DS866" t="s">
        <v>863</v>
      </c>
      <c r="DT866" t="s">
        <v>863</v>
      </c>
      <c r="DU866" t="s">
        <v>863</v>
      </c>
      <c r="DV866" t="s">
        <v>863</v>
      </c>
      <c r="DW866" t="s">
        <v>863</v>
      </c>
      <c r="DX866" t="s">
        <v>863</v>
      </c>
      <c r="DY866" t="s">
        <v>863</v>
      </c>
      <c r="DZ866" t="s">
        <v>863</v>
      </c>
      <c r="EA866" t="s">
        <v>863</v>
      </c>
      <c r="EB866" t="s">
        <v>863</v>
      </c>
      <c r="EC866" t="s">
        <v>863</v>
      </c>
      <c r="ED866" t="s">
        <v>863</v>
      </c>
      <c r="EE866" t="s">
        <v>863</v>
      </c>
      <c r="EF866" t="s">
        <v>863</v>
      </c>
      <c r="EG866" t="s">
        <v>863</v>
      </c>
      <c r="EH866" t="s">
        <v>863</v>
      </c>
      <c r="EI866" t="s">
        <v>863</v>
      </c>
      <c r="EJ866" t="s">
        <v>863</v>
      </c>
      <c r="EK866" t="s">
        <v>863</v>
      </c>
      <c r="EL866" t="s">
        <v>863</v>
      </c>
      <c r="EM866" t="s">
        <v>863</v>
      </c>
      <c r="EN866" t="s">
        <v>863</v>
      </c>
      <c r="EO866" t="s">
        <v>863</v>
      </c>
      <c r="EP866" t="s">
        <v>863</v>
      </c>
      <c r="EQ866" t="s">
        <v>863</v>
      </c>
      <c r="ER866" t="s">
        <v>863</v>
      </c>
      <c r="ES866" t="s">
        <v>863</v>
      </c>
      <c r="ET866" t="s">
        <v>863</v>
      </c>
      <c r="EU866" t="s">
        <v>863</v>
      </c>
      <c r="EV866" t="s">
        <v>863</v>
      </c>
      <c r="EW866" t="s">
        <v>863</v>
      </c>
      <c r="EX866" t="s">
        <v>863</v>
      </c>
      <c r="EY866" t="s">
        <v>863</v>
      </c>
      <c r="EZ866" t="s">
        <v>863</v>
      </c>
      <c r="FA866" t="s">
        <v>863</v>
      </c>
      <c r="FB866" t="s">
        <v>863</v>
      </c>
      <c r="FC866" t="s">
        <v>863</v>
      </c>
      <c r="FD866" t="s">
        <v>863</v>
      </c>
      <c r="FE866" t="s">
        <v>863</v>
      </c>
      <c r="FF866" t="s">
        <v>863</v>
      </c>
      <c r="FG866" t="s">
        <v>863</v>
      </c>
      <c r="FH866" t="s">
        <v>863</v>
      </c>
      <c r="FI866" t="s">
        <v>863</v>
      </c>
      <c r="FJ866" t="s">
        <v>863</v>
      </c>
      <c r="FK866" t="s">
        <v>863</v>
      </c>
      <c r="FL866" t="s">
        <v>863</v>
      </c>
      <c r="FM866" t="s">
        <v>863</v>
      </c>
      <c r="FN866" t="s">
        <v>863</v>
      </c>
      <c r="FO866" t="s">
        <v>863</v>
      </c>
      <c r="FP866" t="s">
        <v>863</v>
      </c>
      <c r="FQ866" t="s">
        <v>863</v>
      </c>
      <c r="FR866" t="s">
        <v>863</v>
      </c>
      <c r="FS866" t="s">
        <v>863</v>
      </c>
      <c r="FT866" t="s">
        <v>863</v>
      </c>
      <c r="FU866" t="s">
        <v>863</v>
      </c>
      <c r="FV866" t="s">
        <v>863</v>
      </c>
      <c r="FW866" t="s">
        <v>863</v>
      </c>
      <c r="FX866" t="s">
        <v>863</v>
      </c>
      <c r="FY866" t="s">
        <v>863</v>
      </c>
      <c r="FZ866" t="s">
        <v>863</v>
      </c>
      <c r="GA866" t="s">
        <v>863</v>
      </c>
      <c r="GB866" t="s">
        <v>863</v>
      </c>
      <c r="GC866" t="s">
        <v>863</v>
      </c>
      <c r="GD866" t="s">
        <v>863</v>
      </c>
      <c r="GE866" t="s">
        <v>863</v>
      </c>
      <c r="GF866" t="s">
        <v>863</v>
      </c>
      <c r="GG866" t="s">
        <v>863</v>
      </c>
      <c r="GH866" t="s">
        <v>863</v>
      </c>
      <c r="GI866" t="s">
        <v>863</v>
      </c>
      <c r="GJ866" t="s">
        <v>863</v>
      </c>
      <c r="GK866" t="s">
        <v>863</v>
      </c>
      <c r="GL866" t="s">
        <v>863</v>
      </c>
      <c r="GM866" t="s">
        <v>863</v>
      </c>
      <c r="GN866" t="s">
        <v>863</v>
      </c>
      <c r="GO866" t="s">
        <v>863</v>
      </c>
      <c r="GP866" t="s">
        <v>863</v>
      </c>
      <c r="GQ866" t="s">
        <v>863</v>
      </c>
      <c r="GR866" t="s">
        <v>863</v>
      </c>
      <c r="GS866" t="s">
        <v>863</v>
      </c>
      <c r="GT866" t="s">
        <v>863</v>
      </c>
      <c r="GU866" t="s">
        <v>863</v>
      </c>
      <c r="GV866" t="s">
        <v>863</v>
      </c>
      <c r="GW866" t="s">
        <v>863</v>
      </c>
      <c r="GX866" t="s">
        <v>863</v>
      </c>
      <c r="GY866" t="s">
        <v>863</v>
      </c>
      <c r="GZ866" t="s">
        <v>863</v>
      </c>
      <c r="HA866" t="s">
        <v>863</v>
      </c>
      <c r="HB866" t="s">
        <v>863</v>
      </c>
      <c r="HC866" t="s">
        <v>863</v>
      </c>
      <c r="HD866" t="s">
        <v>863</v>
      </c>
      <c r="HE866" t="s">
        <v>863</v>
      </c>
      <c r="HF866" t="s">
        <v>863</v>
      </c>
      <c r="HG866" t="s">
        <v>863</v>
      </c>
      <c r="HH866" t="s">
        <v>863</v>
      </c>
      <c r="HI866" t="s">
        <v>863</v>
      </c>
      <c r="HJ866" t="s">
        <v>863</v>
      </c>
      <c r="HK866" t="s">
        <v>863</v>
      </c>
      <c r="HL866" t="s">
        <v>863</v>
      </c>
      <c r="HM866" t="s">
        <v>863</v>
      </c>
      <c r="HN866" t="s">
        <v>863</v>
      </c>
      <c r="HO866" t="s">
        <v>863</v>
      </c>
      <c r="HP866" t="s">
        <v>863</v>
      </c>
      <c r="HQ866" t="s">
        <v>863</v>
      </c>
      <c r="HR866" t="s">
        <v>863</v>
      </c>
      <c r="HS866" t="s">
        <v>863</v>
      </c>
      <c r="HT866" t="s">
        <v>863</v>
      </c>
      <c r="HU866" t="s">
        <v>863</v>
      </c>
      <c r="HV866" t="s">
        <v>863</v>
      </c>
      <c r="HW866" t="s">
        <v>863</v>
      </c>
      <c r="HX866" t="s">
        <v>863</v>
      </c>
      <c r="HY866" t="s">
        <v>863</v>
      </c>
      <c r="HZ866" t="s">
        <v>863</v>
      </c>
      <c r="IA866" t="s">
        <v>863</v>
      </c>
      <c r="IB866" t="s">
        <v>863</v>
      </c>
      <c r="IC866" t="s">
        <v>863</v>
      </c>
      <c r="ID866" t="s">
        <v>863</v>
      </c>
      <c r="IE866" t="s">
        <v>863</v>
      </c>
      <c r="IF866" t="s">
        <v>863</v>
      </c>
      <c r="IG866" t="s">
        <v>863</v>
      </c>
      <c r="IH866" t="s">
        <v>863</v>
      </c>
      <c r="II866" t="s">
        <v>863</v>
      </c>
      <c r="IJ866" t="s">
        <v>863</v>
      </c>
      <c r="IK866" t="s">
        <v>863</v>
      </c>
      <c r="IL866" t="s">
        <v>863</v>
      </c>
      <c r="IM866" t="s">
        <v>863</v>
      </c>
      <c r="IN866" t="s">
        <v>863</v>
      </c>
      <c r="IO866" t="s">
        <v>863</v>
      </c>
      <c r="IP866" t="s">
        <v>863</v>
      </c>
      <c r="IQ866" t="s">
        <v>863</v>
      </c>
      <c r="IR866" t="s">
        <v>863</v>
      </c>
      <c r="IS866" t="s">
        <v>863</v>
      </c>
      <c r="IT866" t="s">
        <v>863</v>
      </c>
      <c r="IU866" t="s">
        <v>863</v>
      </c>
      <c r="IV866" t="s">
        <v>863</v>
      </c>
      <c r="IW866" t="s">
        <v>863</v>
      </c>
      <c r="IX866" t="s">
        <v>863</v>
      </c>
      <c r="IY866" t="s">
        <v>863</v>
      </c>
      <c r="IZ866" t="s">
        <v>863</v>
      </c>
      <c r="JA866" t="s">
        <v>863</v>
      </c>
      <c r="JB866" t="s">
        <v>863</v>
      </c>
      <c r="JC866" t="s">
        <v>863</v>
      </c>
      <c r="JD866" t="s">
        <v>863</v>
      </c>
      <c r="JE866" t="s">
        <v>863</v>
      </c>
      <c r="JF866" t="s">
        <v>863</v>
      </c>
      <c r="JG866" t="s">
        <v>863</v>
      </c>
      <c r="JH866" t="s">
        <v>863</v>
      </c>
      <c r="JI866" t="s">
        <v>863</v>
      </c>
      <c r="JJ866" t="s">
        <v>863</v>
      </c>
      <c r="JK866" t="s">
        <v>863</v>
      </c>
      <c r="JL866" t="s">
        <v>863</v>
      </c>
      <c r="JM866" t="s">
        <v>863</v>
      </c>
      <c r="JN866" t="s">
        <v>863</v>
      </c>
      <c r="JO866" t="s">
        <v>863</v>
      </c>
      <c r="JP866" t="s">
        <v>863</v>
      </c>
      <c r="JQ866" t="s">
        <v>863</v>
      </c>
      <c r="JR866" t="s">
        <v>863</v>
      </c>
      <c r="JS866" t="s">
        <v>863</v>
      </c>
      <c r="JT866" t="s">
        <v>863</v>
      </c>
      <c r="JU866" t="s">
        <v>863</v>
      </c>
      <c r="JV866" t="s">
        <v>863</v>
      </c>
      <c r="JW866" t="s">
        <v>863</v>
      </c>
      <c r="JX866" t="s">
        <v>863</v>
      </c>
      <c r="JY866" t="s">
        <v>863</v>
      </c>
      <c r="JZ866" t="s">
        <v>863</v>
      </c>
      <c r="KA866" t="s">
        <v>863</v>
      </c>
      <c r="KB866" t="s">
        <v>863</v>
      </c>
      <c r="KC866" t="s">
        <v>863</v>
      </c>
      <c r="KD866" t="s">
        <v>863</v>
      </c>
      <c r="KE866" t="s">
        <v>863</v>
      </c>
      <c r="KF866" t="s">
        <v>863</v>
      </c>
      <c r="KG866" t="s">
        <v>863</v>
      </c>
      <c r="KH866" t="s">
        <v>863</v>
      </c>
      <c r="KI866" t="s">
        <v>863</v>
      </c>
      <c r="KJ866" t="s">
        <v>863</v>
      </c>
      <c r="KK866" t="s">
        <v>863</v>
      </c>
      <c r="KL866" t="s">
        <v>863</v>
      </c>
      <c r="KM866" t="s">
        <v>863</v>
      </c>
      <c r="KN866" t="s">
        <v>863</v>
      </c>
      <c r="KO866" t="s">
        <v>863</v>
      </c>
      <c r="KP866" t="s">
        <v>863</v>
      </c>
    </row>
    <row r="867" spans="1:302" x14ac:dyDescent="0.25">
      <c r="A867" t="s">
        <v>864</v>
      </c>
      <c r="B867" t="s">
        <v>864</v>
      </c>
      <c r="C867" t="s">
        <v>864</v>
      </c>
      <c r="D867" t="s">
        <v>864</v>
      </c>
      <c r="E867" t="s">
        <v>864</v>
      </c>
      <c r="F867" t="s">
        <v>864</v>
      </c>
      <c r="G867" t="s">
        <v>864</v>
      </c>
      <c r="H867" t="s">
        <v>864</v>
      </c>
      <c r="I867" t="s">
        <v>864</v>
      </c>
      <c r="J867" t="s">
        <v>864</v>
      </c>
      <c r="K867" t="s">
        <v>864</v>
      </c>
      <c r="L867" t="s">
        <v>864</v>
      </c>
      <c r="M867" t="s">
        <v>864</v>
      </c>
      <c r="N867" t="s">
        <v>864</v>
      </c>
      <c r="O867" t="s">
        <v>864</v>
      </c>
      <c r="P867" t="s">
        <v>864</v>
      </c>
      <c r="Q867" t="s">
        <v>864</v>
      </c>
      <c r="R867" t="s">
        <v>864</v>
      </c>
      <c r="S867" t="s">
        <v>864</v>
      </c>
      <c r="T867" t="s">
        <v>864</v>
      </c>
      <c r="U867" t="s">
        <v>864</v>
      </c>
      <c r="V867" t="s">
        <v>864</v>
      </c>
      <c r="W867" t="s">
        <v>864</v>
      </c>
      <c r="X867" t="s">
        <v>864</v>
      </c>
      <c r="Y867" t="s">
        <v>864</v>
      </c>
      <c r="Z867" t="s">
        <v>864</v>
      </c>
      <c r="AA867" t="s">
        <v>864</v>
      </c>
      <c r="AB867" t="s">
        <v>864</v>
      </c>
      <c r="AC867" t="s">
        <v>864</v>
      </c>
      <c r="AD867" t="s">
        <v>864</v>
      </c>
      <c r="AE867" t="s">
        <v>864</v>
      </c>
      <c r="AF867" t="s">
        <v>864</v>
      </c>
      <c r="AG867" t="s">
        <v>864</v>
      </c>
      <c r="AH867" t="s">
        <v>864</v>
      </c>
      <c r="AI867" t="s">
        <v>864</v>
      </c>
      <c r="AJ867" t="s">
        <v>864</v>
      </c>
      <c r="AK867" t="s">
        <v>864</v>
      </c>
      <c r="AL867" t="s">
        <v>864</v>
      </c>
      <c r="AM867" t="s">
        <v>864</v>
      </c>
      <c r="AN867" t="s">
        <v>864</v>
      </c>
      <c r="AO867" t="s">
        <v>864</v>
      </c>
      <c r="AP867" t="s">
        <v>864</v>
      </c>
      <c r="AQ867" t="s">
        <v>864</v>
      </c>
      <c r="AR867" t="s">
        <v>864</v>
      </c>
      <c r="AS867" t="s">
        <v>864</v>
      </c>
      <c r="AT867" t="s">
        <v>864</v>
      </c>
      <c r="AU867" t="s">
        <v>864</v>
      </c>
      <c r="AV867" t="s">
        <v>864</v>
      </c>
      <c r="AW867" t="s">
        <v>864</v>
      </c>
      <c r="AX867" t="s">
        <v>864</v>
      </c>
      <c r="AY867" t="s">
        <v>864</v>
      </c>
      <c r="AZ867" t="s">
        <v>864</v>
      </c>
      <c r="BA867" t="s">
        <v>864</v>
      </c>
      <c r="BB867" t="s">
        <v>864</v>
      </c>
      <c r="BC867" t="s">
        <v>864</v>
      </c>
      <c r="BD867" t="s">
        <v>864</v>
      </c>
      <c r="BE867" t="s">
        <v>864</v>
      </c>
      <c r="BF867" t="s">
        <v>864</v>
      </c>
      <c r="BG867" t="s">
        <v>864</v>
      </c>
      <c r="BH867" t="s">
        <v>864</v>
      </c>
      <c r="BI867" t="s">
        <v>864</v>
      </c>
      <c r="BJ867" t="s">
        <v>864</v>
      </c>
      <c r="BK867" t="s">
        <v>864</v>
      </c>
      <c r="BL867" t="s">
        <v>864</v>
      </c>
      <c r="BM867" t="s">
        <v>864</v>
      </c>
      <c r="BN867" t="s">
        <v>864</v>
      </c>
      <c r="BO867" t="s">
        <v>864</v>
      </c>
      <c r="BP867" t="s">
        <v>864</v>
      </c>
      <c r="BQ867" t="s">
        <v>864</v>
      </c>
      <c r="BR867" t="s">
        <v>864</v>
      </c>
      <c r="BS867" t="s">
        <v>864</v>
      </c>
      <c r="BT867" t="s">
        <v>864</v>
      </c>
      <c r="BU867" t="s">
        <v>864</v>
      </c>
      <c r="BV867" t="s">
        <v>864</v>
      </c>
      <c r="BW867" t="s">
        <v>864</v>
      </c>
      <c r="BX867" t="s">
        <v>864</v>
      </c>
      <c r="BY867" t="s">
        <v>864</v>
      </c>
      <c r="BZ867" t="s">
        <v>864</v>
      </c>
      <c r="CA867" t="s">
        <v>864</v>
      </c>
      <c r="CB867" t="s">
        <v>864</v>
      </c>
      <c r="CC867" t="s">
        <v>864</v>
      </c>
      <c r="CD867" t="s">
        <v>864</v>
      </c>
      <c r="CE867" t="s">
        <v>864</v>
      </c>
      <c r="CF867" t="s">
        <v>864</v>
      </c>
      <c r="CG867" t="s">
        <v>864</v>
      </c>
      <c r="CH867" t="s">
        <v>864</v>
      </c>
      <c r="CI867" t="s">
        <v>864</v>
      </c>
      <c r="CJ867" t="s">
        <v>864</v>
      </c>
      <c r="CK867" t="s">
        <v>864</v>
      </c>
      <c r="CL867" t="s">
        <v>864</v>
      </c>
      <c r="CM867" t="s">
        <v>864</v>
      </c>
      <c r="CN867" t="s">
        <v>864</v>
      </c>
      <c r="CO867" t="s">
        <v>864</v>
      </c>
      <c r="CP867" t="s">
        <v>864</v>
      </c>
      <c r="CQ867" t="s">
        <v>864</v>
      </c>
      <c r="CR867" t="s">
        <v>864</v>
      </c>
      <c r="CS867" t="s">
        <v>864</v>
      </c>
      <c r="CT867" t="s">
        <v>864</v>
      </c>
      <c r="CU867" t="s">
        <v>864</v>
      </c>
      <c r="CV867" t="s">
        <v>864</v>
      </c>
      <c r="CW867" t="s">
        <v>864</v>
      </c>
      <c r="CX867" t="s">
        <v>864</v>
      </c>
      <c r="CY867" t="s">
        <v>864</v>
      </c>
      <c r="CZ867" t="s">
        <v>864</v>
      </c>
      <c r="DA867" t="s">
        <v>864</v>
      </c>
      <c r="DB867" t="s">
        <v>864</v>
      </c>
      <c r="DC867" t="s">
        <v>864</v>
      </c>
      <c r="DD867" t="s">
        <v>864</v>
      </c>
      <c r="DE867" t="s">
        <v>864</v>
      </c>
      <c r="DF867" t="s">
        <v>864</v>
      </c>
      <c r="DG867" t="s">
        <v>864</v>
      </c>
      <c r="DH867" t="s">
        <v>864</v>
      </c>
      <c r="DI867" t="s">
        <v>864</v>
      </c>
      <c r="DJ867" t="s">
        <v>864</v>
      </c>
      <c r="DK867" t="s">
        <v>864</v>
      </c>
      <c r="DL867" t="s">
        <v>864</v>
      </c>
      <c r="DM867" t="s">
        <v>864</v>
      </c>
      <c r="DN867" t="s">
        <v>864</v>
      </c>
      <c r="DO867" t="s">
        <v>864</v>
      </c>
      <c r="DP867" t="s">
        <v>864</v>
      </c>
      <c r="DQ867" t="s">
        <v>864</v>
      </c>
      <c r="DR867" t="s">
        <v>864</v>
      </c>
      <c r="DS867" t="s">
        <v>864</v>
      </c>
      <c r="DT867" t="s">
        <v>864</v>
      </c>
      <c r="DU867" t="s">
        <v>864</v>
      </c>
      <c r="DV867" t="s">
        <v>864</v>
      </c>
      <c r="DW867" t="s">
        <v>864</v>
      </c>
      <c r="DX867" t="s">
        <v>864</v>
      </c>
      <c r="DY867" t="s">
        <v>864</v>
      </c>
      <c r="DZ867" t="s">
        <v>864</v>
      </c>
      <c r="EA867" t="s">
        <v>864</v>
      </c>
      <c r="EB867" t="s">
        <v>864</v>
      </c>
      <c r="EC867" t="s">
        <v>864</v>
      </c>
      <c r="ED867" t="s">
        <v>864</v>
      </c>
      <c r="EE867" t="s">
        <v>864</v>
      </c>
      <c r="EF867" t="s">
        <v>864</v>
      </c>
      <c r="EG867" t="s">
        <v>864</v>
      </c>
      <c r="EH867" t="s">
        <v>864</v>
      </c>
      <c r="EI867" t="s">
        <v>864</v>
      </c>
      <c r="EJ867" t="s">
        <v>864</v>
      </c>
      <c r="EK867" t="s">
        <v>864</v>
      </c>
      <c r="EL867" t="s">
        <v>864</v>
      </c>
      <c r="EM867" t="s">
        <v>864</v>
      </c>
      <c r="EN867" t="s">
        <v>864</v>
      </c>
      <c r="EO867" t="s">
        <v>864</v>
      </c>
      <c r="EP867" t="s">
        <v>864</v>
      </c>
      <c r="EQ867" t="s">
        <v>864</v>
      </c>
      <c r="ER867" t="s">
        <v>864</v>
      </c>
      <c r="ES867" t="s">
        <v>864</v>
      </c>
      <c r="ET867" t="s">
        <v>864</v>
      </c>
      <c r="EU867" t="s">
        <v>864</v>
      </c>
      <c r="EV867" t="s">
        <v>864</v>
      </c>
      <c r="EW867" t="s">
        <v>864</v>
      </c>
      <c r="EX867" t="s">
        <v>864</v>
      </c>
      <c r="EY867" t="s">
        <v>864</v>
      </c>
      <c r="EZ867" t="s">
        <v>864</v>
      </c>
      <c r="FA867" t="s">
        <v>864</v>
      </c>
      <c r="FB867" t="s">
        <v>864</v>
      </c>
      <c r="FC867" t="s">
        <v>864</v>
      </c>
      <c r="FD867" t="s">
        <v>864</v>
      </c>
      <c r="FE867" t="s">
        <v>864</v>
      </c>
      <c r="FF867" t="s">
        <v>864</v>
      </c>
      <c r="FG867" t="s">
        <v>864</v>
      </c>
      <c r="FH867" t="s">
        <v>864</v>
      </c>
      <c r="FI867" t="s">
        <v>864</v>
      </c>
      <c r="FJ867" t="s">
        <v>864</v>
      </c>
      <c r="FK867" t="s">
        <v>864</v>
      </c>
      <c r="FL867" t="s">
        <v>864</v>
      </c>
      <c r="FM867" t="s">
        <v>864</v>
      </c>
      <c r="FN867" t="s">
        <v>864</v>
      </c>
      <c r="FO867" t="s">
        <v>864</v>
      </c>
      <c r="FP867" t="s">
        <v>864</v>
      </c>
      <c r="FQ867" t="s">
        <v>864</v>
      </c>
      <c r="FR867" t="s">
        <v>864</v>
      </c>
      <c r="FS867" t="s">
        <v>864</v>
      </c>
      <c r="FT867" t="s">
        <v>864</v>
      </c>
      <c r="FU867" t="s">
        <v>864</v>
      </c>
      <c r="FV867" t="s">
        <v>864</v>
      </c>
      <c r="FW867" t="s">
        <v>864</v>
      </c>
      <c r="FX867" t="s">
        <v>864</v>
      </c>
      <c r="FY867" t="s">
        <v>864</v>
      </c>
      <c r="FZ867" t="s">
        <v>864</v>
      </c>
      <c r="GA867" t="s">
        <v>864</v>
      </c>
      <c r="GB867" t="s">
        <v>864</v>
      </c>
      <c r="GC867" t="s">
        <v>864</v>
      </c>
      <c r="GD867" t="s">
        <v>864</v>
      </c>
      <c r="GE867" t="s">
        <v>864</v>
      </c>
      <c r="GF867" t="s">
        <v>864</v>
      </c>
      <c r="GG867" t="s">
        <v>864</v>
      </c>
      <c r="GH867" t="s">
        <v>864</v>
      </c>
      <c r="GI867" t="s">
        <v>864</v>
      </c>
      <c r="GJ867" t="s">
        <v>864</v>
      </c>
      <c r="GK867" t="s">
        <v>864</v>
      </c>
      <c r="GL867" t="s">
        <v>864</v>
      </c>
      <c r="GM867" t="s">
        <v>864</v>
      </c>
      <c r="GN867" t="s">
        <v>864</v>
      </c>
      <c r="GO867" t="s">
        <v>864</v>
      </c>
      <c r="GP867" t="s">
        <v>864</v>
      </c>
      <c r="GQ867" t="s">
        <v>864</v>
      </c>
      <c r="GR867" t="s">
        <v>864</v>
      </c>
      <c r="GS867" t="s">
        <v>864</v>
      </c>
      <c r="GT867" t="s">
        <v>864</v>
      </c>
      <c r="GU867" t="s">
        <v>864</v>
      </c>
      <c r="GV867" t="s">
        <v>864</v>
      </c>
      <c r="GW867" t="s">
        <v>864</v>
      </c>
      <c r="GX867" t="s">
        <v>864</v>
      </c>
      <c r="GY867" t="s">
        <v>864</v>
      </c>
      <c r="GZ867" t="s">
        <v>864</v>
      </c>
      <c r="HA867" t="s">
        <v>864</v>
      </c>
      <c r="HB867" t="s">
        <v>864</v>
      </c>
      <c r="HC867" t="s">
        <v>864</v>
      </c>
      <c r="HD867" t="s">
        <v>864</v>
      </c>
      <c r="HE867" t="s">
        <v>864</v>
      </c>
      <c r="HF867" t="s">
        <v>864</v>
      </c>
      <c r="HG867" t="s">
        <v>864</v>
      </c>
      <c r="HH867" t="s">
        <v>864</v>
      </c>
      <c r="HI867" t="s">
        <v>864</v>
      </c>
      <c r="HJ867" t="s">
        <v>864</v>
      </c>
      <c r="HK867" t="s">
        <v>864</v>
      </c>
      <c r="HL867" t="s">
        <v>864</v>
      </c>
      <c r="HM867" t="s">
        <v>864</v>
      </c>
      <c r="HN867" t="s">
        <v>864</v>
      </c>
      <c r="HO867" t="s">
        <v>864</v>
      </c>
      <c r="HP867" t="s">
        <v>864</v>
      </c>
      <c r="HQ867" t="s">
        <v>864</v>
      </c>
      <c r="HR867" t="s">
        <v>864</v>
      </c>
      <c r="HS867" t="s">
        <v>864</v>
      </c>
      <c r="HT867" t="s">
        <v>864</v>
      </c>
      <c r="HU867" t="s">
        <v>864</v>
      </c>
      <c r="HV867" t="s">
        <v>864</v>
      </c>
      <c r="HW867" t="s">
        <v>864</v>
      </c>
      <c r="HX867" t="s">
        <v>864</v>
      </c>
      <c r="HY867" t="s">
        <v>864</v>
      </c>
      <c r="HZ867" t="s">
        <v>864</v>
      </c>
      <c r="IA867" t="s">
        <v>864</v>
      </c>
      <c r="IB867" t="s">
        <v>864</v>
      </c>
      <c r="IC867" t="s">
        <v>864</v>
      </c>
      <c r="ID867" t="s">
        <v>864</v>
      </c>
      <c r="IE867" t="s">
        <v>864</v>
      </c>
      <c r="IF867" t="s">
        <v>864</v>
      </c>
      <c r="IG867" t="s">
        <v>864</v>
      </c>
      <c r="IH867" t="s">
        <v>864</v>
      </c>
      <c r="II867" t="s">
        <v>864</v>
      </c>
      <c r="IJ867" t="s">
        <v>864</v>
      </c>
      <c r="IK867" t="s">
        <v>864</v>
      </c>
      <c r="IL867" t="s">
        <v>864</v>
      </c>
      <c r="IM867" t="s">
        <v>864</v>
      </c>
      <c r="IN867" t="s">
        <v>864</v>
      </c>
      <c r="IO867" t="s">
        <v>864</v>
      </c>
      <c r="IP867" t="s">
        <v>864</v>
      </c>
      <c r="IQ867" t="s">
        <v>864</v>
      </c>
      <c r="IR867" t="s">
        <v>864</v>
      </c>
      <c r="IS867" t="s">
        <v>864</v>
      </c>
      <c r="IT867" t="s">
        <v>864</v>
      </c>
      <c r="IU867" t="s">
        <v>864</v>
      </c>
      <c r="IV867" t="s">
        <v>864</v>
      </c>
      <c r="IW867" t="s">
        <v>864</v>
      </c>
      <c r="IX867" t="s">
        <v>864</v>
      </c>
      <c r="IY867" t="s">
        <v>864</v>
      </c>
      <c r="IZ867" t="s">
        <v>864</v>
      </c>
      <c r="JA867" t="s">
        <v>864</v>
      </c>
      <c r="JB867" t="s">
        <v>864</v>
      </c>
      <c r="JC867" t="s">
        <v>864</v>
      </c>
      <c r="JD867" t="s">
        <v>864</v>
      </c>
      <c r="JE867" t="s">
        <v>864</v>
      </c>
      <c r="JF867" t="s">
        <v>864</v>
      </c>
      <c r="JG867" t="s">
        <v>864</v>
      </c>
      <c r="JH867" t="s">
        <v>864</v>
      </c>
      <c r="JI867" t="s">
        <v>864</v>
      </c>
      <c r="JJ867" t="s">
        <v>864</v>
      </c>
      <c r="JK867" t="s">
        <v>864</v>
      </c>
      <c r="JL867" t="s">
        <v>864</v>
      </c>
      <c r="JM867" t="s">
        <v>864</v>
      </c>
      <c r="JN867" t="s">
        <v>864</v>
      </c>
      <c r="JO867" t="s">
        <v>864</v>
      </c>
      <c r="JP867" t="s">
        <v>864</v>
      </c>
      <c r="JQ867" t="s">
        <v>864</v>
      </c>
      <c r="JR867" t="s">
        <v>864</v>
      </c>
      <c r="JS867" t="s">
        <v>864</v>
      </c>
      <c r="JT867" t="s">
        <v>864</v>
      </c>
      <c r="JU867" t="s">
        <v>864</v>
      </c>
      <c r="JV867" t="s">
        <v>864</v>
      </c>
      <c r="JW867" t="s">
        <v>864</v>
      </c>
      <c r="JX867" t="s">
        <v>864</v>
      </c>
      <c r="JY867" t="s">
        <v>864</v>
      </c>
      <c r="JZ867" t="s">
        <v>864</v>
      </c>
      <c r="KA867" t="s">
        <v>864</v>
      </c>
      <c r="KB867" t="s">
        <v>864</v>
      </c>
      <c r="KC867" t="s">
        <v>864</v>
      </c>
      <c r="KD867" t="s">
        <v>864</v>
      </c>
      <c r="KE867" t="s">
        <v>864</v>
      </c>
      <c r="KF867" t="s">
        <v>864</v>
      </c>
      <c r="KG867" t="s">
        <v>864</v>
      </c>
      <c r="KH867" t="s">
        <v>864</v>
      </c>
      <c r="KI867" t="s">
        <v>864</v>
      </c>
      <c r="KJ867" t="s">
        <v>864</v>
      </c>
      <c r="KK867" t="s">
        <v>864</v>
      </c>
      <c r="KL867" t="s">
        <v>864</v>
      </c>
      <c r="KM867" t="s">
        <v>864</v>
      </c>
      <c r="KN867" t="s">
        <v>864</v>
      </c>
      <c r="KO867" t="s">
        <v>864</v>
      </c>
      <c r="KP867" t="s">
        <v>864</v>
      </c>
    </row>
    <row r="868" spans="1:302" x14ac:dyDescent="0.25">
      <c r="A868" t="s">
        <v>865</v>
      </c>
      <c r="B868" t="s">
        <v>865</v>
      </c>
      <c r="C868" t="s">
        <v>865</v>
      </c>
      <c r="D868" t="s">
        <v>865</v>
      </c>
      <c r="E868" t="s">
        <v>865</v>
      </c>
      <c r="F868" t="s">
        <v>865</v>
      </c>
      <c r="G868" t="s">
        <v>865</v>
      </c>
      <c r="H868" t="s">
        <v>865</v>
      </c>
      <c r="I868" t="s">
        <v>865</v>
      </c>
      <c r="J868" t="s">
        <v>865</v>
      </c>
      <c r="K868" t="s">
        <v>865</v>
      </c>
      <c r="L868" t="s">
        <v>865</v>
      </c>
      <c r="M868" t="s">
        <v>865</v>
      </c>
      <c r="N868" t="s">
        <v>865</v>
      </c>
      <c r="O868" t="s">
        <v>865</v>
      </c>
      <c r="P868" t="s">
        <v>865</v>
      </c>
      <c r="Q868" t="s">
        <v>865</v>
      </c>
      <c r="R868" t="s">
        <v>865</v>
      </c>
      <c r="S868" t="s">
        <v>865</v>
      </c>
      <c r="T868" t="s">
        <v>865</v>
      </c>
      <c r="U868" t="s">
        <v>865</v>
      </c>
      <c r="V868" t="s">
        <v>865</v>
      </c>
      <c r="W868" t="s">
        <v>865</v>
      </c>
      <c r="X868" t="s">
        <v>865</v>
      </c>
      <c r="Y868" t="s">
        <v>865</v>
      </c>
      <c r="Z868" t="s">
        <v>865</v>
      </c>
      <c r="AA868" t="s">
        <v>865</v>
      </c>
      <c r="AB868" t="s">
        <v>865</v>
      </c>
      <c r="AC868" t="s">
        <v>865</v>
      </c>
      <c r="AD868" t="s">
        <v>865</v>
      </c>
      <c r="AE868" t="s">
        <v>865</v>
      </c>
      <c r="AF868" t="s">
        <v>865</v>
      </c>
      <c r="AG868" t="s">
        <v>865</v>
      </c>
      <c r="AH868" t="s">
        <v>865</v>
      </c>
      <c r="AI868" t="s">
        <v>865</v>
      </c>
      <c r="AJ868" t="s">
        <v>865</v>
      </c>
      <c r="AK868" t="s">
        <v>865</v>
      </c>
      <c r="AL868" t="s">
        <v>865</v>
      </c>
      <c r="AM868" t="s">
        <v>865</v>
      </c>
      <c r="AN868" t="s">
        <v>865</v>
      </c>
      <c r="AO868" t="s">
        <v>865</v>
      </c>
      <c r="AP868" t="s">
        <v>865</v>
      </c>
      <c r="AQ868" t="s">
        <v>865</v>
      </c>
      <c r="AR868" t="s">
        <v>865</v>
      </c>
      <c r="AS868" t="s">
        <v>865</v>
      </c>
      <c r="AT868" t="s">
        <v>865</v>
      </c>
      <c r="AU868" t="s">
        <v>865</v>
      </c>
      <c r="AV868" t="s">
        <v>865</v>
      </c>
      <c r="AW868" t="s">
        <v>865</v>
      </c>
      <c r="AX868" t="s">
        <v>865</v>
      </c>
      <c r="AY868" t="s">
        <v>865</v>
      </c>
      <c r="AZ868" t="s">
        <v>865</v>
      </c>
      <c r="BA868" t="s">
        <v>865</v>
      </c>
      <c r="BB868" t="s">
        <v>865</v>
      </c>
      <c r="BC868" t="s">
        <v>865</v>
      </c>
      <c r="BD868" t="s">
        <v>865</v>
      </c>
      <c r="BE868" t="s">
        <v>865</v>
      </c>
      <c r="BF868" t="s">
        <v>865</v>
      </c>
      <c r="BG868" t="s">
        <v>865</v>
      </c>
      <c r="BH868" t="s">
        <v>865</v>
      </c>
      <c r="BI868" t="s">
        <v>865</v>
      </c>
      <c r="BJ868" t="s">
        <v>865</v>
      </c>
      <c r="BK868" t="s">
        <v>865</v>
      </c>
      <c r="BL868" t="s">
        <v>865</v>
      </c>
      <c r="BM868" t="s">
        <v>865</v>
      </c>
      <c r="BN868" t="s">
        <v>865</v>
      </c>
      <c r="BO868" t="s">
        <v>865</v>
      </c>
      <c r="BP868" t="s">
        <v>865</v>
      </c>
      <c r="BQ868" t="s">
        <v>865</v>
      </c>
      <c r="BR868" t="s">
        <v>865</v>
      </c>
      <c r="BS868" t="s">
        <v>865</v>
      </c>
      <c r="BT868" t="s">
        <v>865</v>
      </c>
      <c r="BU868" t="s">
        <v>865</v>
      </c>
      <c r="BV868" t="s">
        <v>865</v>
      </c>
      <c r="BW868" t="s">
        <v>865</v>
      </c>
      <c r="BX868" t="s">
        <v>865</v>
      </c>
      <c r="BY868" t="s">
        <v>865</v>
      </c>
      <c r="BZ868" t="s">
        <v>865</v>
      </c>
      <c r="CA868" t="s">
        <v>865</v>
      </c>
      <c r="CB868" t="s">
        <v>865</v>
      </c>
      <c r="CC868" t="s">
        <v>865</v>
      </c>
      <c r="CD868" t="s">
        <v>865</v>
      </c>
      <c r="CE868" t="s">
        <v>865</v>
      </c>
      <c r="CF868" t="s">
        <v>865</v>
      </c>
      <c r="CG868" t="s">
        <v>865</v>
      </c>
      <c r="CH868" t="s">
        <v>865</v>
      </c>
      <c r="CI868" t="s">
        <v>865</v>
      </c>
      <c r="CJ868" t="s">
        <v>865</v>
      </c>
      <c r="CK868" t="s">
        <v>865</v>
      </c>
      <c r="CL868" t="s">
        <v>865</v>
      </c>
      <c r="CM868" t="s">
        <v>865</v>
      </c>
      <c r="CN868" t="s">
        <v>865</v>
      </c>
      <c r="CO868" t="s">
        <v>865</v>
      </c>
      <c r="CP868" t="s">
        <v>865</v>
      </c>
      <c r="CQ868" t="s">
        <v>865</v>
      </c>
      <c r="CR868" t="s">
        <v>865</v>
      </c>
      <c r="CS868" t="s">
        <v>865</v>
      </c>
      <c r="CT868" t="s">
        <v>865</v>
      </c>
      <c r="CU868" t="s">
        <v>865</v>
      </c>
      <c r="CV868" t="s">
        <v>865</v>
      </c>
      <c r="CW868" t="s">
        <v>865</v>
      </c>
      <c r="CX868" t="s">
        <v>865</v>
      </c>
      <c r="CY868" t="s">
        <v>865</v>
      </c>
      <c r="CZ868" t="s">
        <v>865</v>
      </c>
      <c r="DA868" t="s">
        <v>865</v>
      </c>
      <c r="DB868" t="s">
        <v>865</v>
      </c>
      <c r="DC868" t="s">
        <v>865</v>
      </c>
      <c r="DD868" t="s">
        <v>865</v>
      </c>
      <c r="DE868" t="s">
        <v>865</v>
      </c>
      <c r="DF868" t="s">
        <v>865</v>
      </c>
      <c r="DG868" t="s">
        <v>865</v>
      </c>
      <c r="DH868" t="s">
        <v>865</v>
      </c>
      <c r="DI868" t="s">
        <v>865</v>
      </c>
      <c r="DJ868" t="s">
        <v>865</v>
      </c>
      <c r="DK868" t="s">
        <v>865</v>
      </c>
      <c r="DL868" t="s">
        <v>865</v>
      </c>
      <c r="DM868" t="s">
        <v>865</v>
      </c>
      <c r="DN868" t="s">
        <v>865</v>
      </c>
      <c r="DO868" t="s">
        <v>865</v>
      </c>
      <c r="DP868" t="s">
        <v>865</v>
      </c>
      <c r="DQ868" t="s">
        <v>865</v>
      </c>
      <c r="DR868" t="s">
        <v>865</v>
      </c>
      <c r="DS868" t="s">
        <v>865</v>
      </c>
      <c r="DT868" t="s">
        <v>865</v>
      </c>
      <c r="DU868" t="s">
        <v>865</v>
      </c>
      <c r="DV868" t="s">
        <v>865</v>
      </c>
      <c r="DW868" t="s">
        <v>865</v>
      </c>
      <c r="DX868" t="s">
        <v>865</v>
      </c>
      <c r="DY868" t="s">
        <v>865</v>
      </c>
      <c r="DZ868" t="s">
        <v>865</v>
      </c>
      <c r="EA868" t="s">
        <v>865</v>
      </c>
      <c r="EB868" t="s">
        <v>865</v>
      </c>
      <c r="EC868" t="s">
        <v>865</v>
      </c>
      <c r="ED868" t="s">
        <v>865</v>
      </c>
      <c r="EE868" t="s">
        <v>865</v>
      </c>
      <c r="EF868" t="s">
        <v>865</v>
      </c>
      <c r="EG868" t="s">
        <v>865</v>
      </c>
      <c r="EH868" t="s">
        <v>865</v>
      </c>
      <c r="EI868" t="s">
        <v>865</v>
      </c>
      <c r="EJ868" t="s">
        <v>865</v>
      </c>
      <c r="EK868" t="s">
        <v>865</v>
      </c>
      <c r="EL868" t="s">
        <v>865</v>
      </c>
      <c r="EM868" t="s">
        <v>865</v>
      </c>
      <c r="EN868" t="s">
        <v>865</v>
      </c>
      <c r="EO868" t="s">
        <v>865</v>
      </c>
      <c r="EP868" t="s">
        <v>865</v>
      </c>
      <c r="EQ868" t="s">
        <v>865</v>
      </c>
      <c r="ER868" t="s">
        <v>865</v>
      </c>
      <c r="ES868" t="s">
        <v>865</v>
      </c>
      <c r="ET868" t="s">
        <v>865</v>
      </c>
      <c r="EU868" t="s">
        <v>865</v>
      </c>
      <c r="EV868" t="s">
        <v>865</v>
      </c>
      <c r="EW868" t="s">
        <v>865</v>
      </c>
      <c r="EX868" t="s">
        <v>865</v>
      </c>
      <c r="EY868" t="s">
        <v>865</v>
      </c>
      <c r="EZ868" t="s">
        <v>865</v>
      </c>
      <c r="FA868" t="s">
        <v>865</v>
      </c>
      <c r="FB868" t="s">
        <v>865</v>
      </c>
      <c r="FC868" t="s">
        <v>865</v>
      </c>
      <c r="FD868" t="s">
        <v>865</v>
      </c>
      <c r="FE868" t="s">
        <v>865</v>
      </c>
      <c r="FF868" t="s">
        <v>865</v>
      </c>
      <c r="FG868" t="s">
        <v>865</v>
      </c>
      <c r="FH868" t="s">
        <v>865</v>
      </c>
      <c r="FI868" t="s">
        <v>865</v>
      </c>
      <c r="FJ868" t="s">
        <v>865</v>
      </c>
      <c r="FK868" t="s">
        <v>865</v>
      </c>
      <c r="FL868" t="s">
        <v>865</v>
      </c>
      <c r="FM868" t="s">
        <v>865</v>
      </c>
      <c r="FN868" t="s">
        <v>865</v>
      </c>
      <c r="FO868" t="s">
        <v>865</v>
      </c>
      <c r="FP868" t="s">
        <v>865</v>
      </c>
      <c r="FQ868" t="s">
        <v>865</v>
      </c>
      <c r="FR868" t="s">
        <v>865</v>
      </c>
      <c r="FS868" t="s">
        <v>865</v>
      </c>
      <c r="FT868" t="s">
        <v>865</v>
      </c>
      <c r="FU868" t="s">
        <v>865</v>
      </c>
      <c r="FV868" t="s">
        <v>865</v>
      </c>
      <c r="FW868" t="s">
        <v>865</v>
      </c>
      <c r="FX868" t="s">
        <v>865</v>
      </c>
      <c r="FY868" t="s">
        <v>865</v>
      </c>
      <c r="FZ868" t="s">
        <v>865</v>
      </c>
      <c r="GA868" t="s">
        <v>865</v>
      </c>
      <c r="GB868" t="s">
        <v>865</v>
      </c>
      <c r="GC868" t="s">
        <v>865</v>
      </c>
      <c r="GD868" t="s">
        <v>865</v>
      </c>
      <c r="GE868" t="s">
        <v>865</v>
      </c>
      <c r="GF868" t="s">
        <v>865</v>
      </c>
      <c r="GG868" t="s">
        <v>865</v>
      </c>
      <c r="GH868" t="s">
        <v>865</v>
      </c>
      <c r="GI868" t="s">
        <v>865</v>
      </c>
      <c r="GJ868" t="s">
        <v>865</v>
      </c>
      <c r="GK868" t="s">
        <v>865</v>
      </c>
      <c r="GL868" t="s">
        <v>865</v>
      </c>
      <c r="GM868" t="s">
        <v>865</v>
      </c>
      <c r="GN868" t="s">
        <v>865</v>
      </c>
      <c r="GO868" t="s">
        <v>865</v>
      </c>
      <c r="GP868" t="s">
        <v>865</v>
      </c>
      <c r="GQ868" t="s">
        <v>865</v>
      </c>
      <c r="GR868" t="s">
        <v>865</v>
      </c>
      <c r="GS868" t="s">
        <v>865</v>
      </c>
      <c r="GT868" t="s">
        <v>865</v>
      </c>
      <c r="GU868" t="s">
        <v>865</v>
      </c>
      <c r="GV868" t="s">
        <v>865</v>
      </c>
      <c r="GW868" t="s">
        <v>865</v>
      </c>
      <c r="GX868" t="s">
        <v>865</v>
      </c>
      <c r="GY868" t="s">
        <v>865</v>
      </c>
      <c r="GZ868" t="s">
        <v>865</v>
      </c>
      <c r="HA868" t="s">
        <v>865</v>
      </c>
      <c r="HB868" t="s">
        <v>865</v>
      </c>
      <c r="HC868" t="s">
        <v>865</v>
      </c>
      <c r="HD868" t="s">
        <v>865</v>
      </c>
      <c r="HE868" t="s">
        <v>865</v>
      </c>
      <c r="HF868" t="s">
        <v>865</v>
      </c>
      <c r="HG868" t="s">
        <v>865</v>
      </c>
      <c r="HH868" t="s">
        <v>865</v>
      </c>
      <c r="HI868" t="s">
        <v>865</v>
      </c>
      <c r="HJ868" t="s">
        <v>865</v>
      </c>
      <c r="HK868" t="s">
        <v>865</v>
      </c>
      <c r="HL868" t="s">
        <v>865</v>
      </c>
      <c r="HM868" t="s">
        <v>865</v>
      </c>
      <c r="HN868" t="s">
        <v>865</v>
      </c>
      <c r="HO868" t="s">
        <v>865</v>
      </c>
      <c r="HP868" t="s">
        <v>865</v>
      </c>
      <c r="HQ868" t="s">
        <v>865</v>
      </c>
      <c r="HR868" t="s">
        <v>865</v>
      </c>
      <c r="HS868" t="s">
        <v>865</v>
      </c>
      <c r="HT868" t="s">
        <v>865</v>
      </c>
      <c r="HU868" t="s">
        <v>865</v>
      </c>
      <c r="HV868" t="s">
        <v>865</v>
      </c>
      <c r="HW868" t="s">
        <v>865</v>
      </c>
      <c r="HX868" t="s">
        <v>865</v>
      </c>
      <c r="HY868" t="s">
        <v>865</v>
      </c>
      <c r="HZ868" t="s">
        <v>865</v>
      </c>
      <c r="IA868" t="s">
        <v>865</v>
      </c>
      <c r="IB868" t="s">
        <v>865</v>
      </c>
      <c r="IC868" t="s">
        <v>865</v>
      </c>
      <c r="ID868" t="s">
        <v>865</v>
      </c>
      <c r="IE868" t="s">
        <v>865</v>
      </c>
      <c r="IF868" t="s">
        <v>865</v>
      </c>
      <c r="IG868" t="s">
        <v>865</v>
      </c>
      <c r="IH868" t="s">
        <v>865</v>
      </c>
      <c r="II868" t="s">
        <v>865</v>
      </c>
      <c r="IJ868" t="s">
        <v>865</v>
      </c>
      <c r="IK868" t="s">
        <v>865</v>
      </c>
      <c r="IL868" t="s">
        <v>865</v>
      </c>
      <c r="IM868" t="s">
        <v>865</v>
      </c>
      <c r="IN868" t="s">
        <v>865</v>
      </c>
      <c r="IO868" t="s">
        <v>865</v>
      </c>
      <c r="IP868" t="s">
        <v>865</v>
      </c>
      <c r="IQ868" t="s">
        <v>865</v>
      </c>
      <c r="IR868" t="s">
        <v>865</v>
      </c>
      <c r="IS868" t="s">
        <v>865</v>
      </c>
      <c r="IT868" t="s">
        <v>865</v>
      </c>
      <c r="IU868" t="s">
        <v>865</v>
      </c>
      <c r="IV868" t="s">
        <v>865</v>
      </c>
      <c r="IW868" t="s">
        <v>865</v>
      </c>
      <c r="IX868" t="s">
        <v>865</v>
      </c>
      <c r="IY868" t="s">
        <v>865</v>
      </c>
      <c r="IZ868" t="s">
        <v>865</v>
      </c>
      <c r="JA868" t="s">
        <v>865</v>
      </c>
      <c r="JB868" t="s">
        <v>865</v>
      </c>
      <c r="JC868" t="s">
        <v>865</v>
      </c>
      <c r="JD868" t="s">
        <v>865</v>
      </c>
      <c r="JE868" t="s">
        <v>865</v>
      </c>
      <c r="JF868" t="s">
        <v>865</v>
      </c>
      <c r="JG868" t="s">
        <v>865</v>
      </c>
      <c r="JH868" t="s">
        <v>865</v>
      </c>
      <c r="JI868" t="s">
        <v>865</v>
      </c>
      <c r="JJ868" t="s">
        <v>865</v>
      </c>
      <c r="JK868" t="s">
        <v>865</v>
      </c>
      <c r="JL868" t="s">
        <v>865</v>
      </c>
      <c r="JM868" t="s">
        <v>865</v>
      </c>
      <c r="JN868" t="s">
        <v>865</v>
      </c>
      <c r="JO868" t="s">
        <v>865</v>
      </c>
      <c r="JP868" t="s">
        <v>865</v>
      </c>
      <c r="JQ868" t="s">
        <v>865</v>
      </c>
      <c r="JR868" t="s">
        <v>865</v>
      </c>
      <c r="JS868" t="s">
        <v>865</v>
      </c>
      <c r="JT868" t="s">
        <v>865</v>
      </c>
      <c r="JU868" t="s">
        <v>865</v>
      </c>
      <c r="JV868" t="s">
        <v>865</v>
      </c>
      <c r="JW868" t="s">
        <v>865</v>
      </c>
      <c r="JX868" t="s">
        <v>865</v>
      </c>
      <c r="JY868" t="s">
        <v>865</v>
      </c>
      <c r="JZ868" t="s">
        <v>865</v>
      </c>
      <c r="KA868" t="s">
        <v>865</v>
      </c>
      <c r="KB868" t="s">
        <v>865</v>
      </c>
      <c r="KC868" t="s">
        <v>865</v>
      </c>
      <c r="KD868" t="s">
        <v>865</v>
      </c>
      <c r="KE868" t="s">
        <v>865</v>
      </c>
      <c r="KF868" t="s">
        <v>865</v>
      </c>
      <c r="KG868" t="s">
        <v>865</v>
      </c>
      <c r="KH868" t="s">
        <v>865</v>
      </c>
      <c r="KI868" t="s">
        <v>865</v>
      </c>
      <c r="KJ868" t="s">
        <v>865</v>
      </c>
      <c r="KK868" t="s">
        <v>865</v>
      </c>
      <c r="KL868" t="s">
        <v>865</v>
      </c>
      <c r="KM868" t="s">
        <v>865</v>
      </c>
      <c r="KN868" t="s">
        <v>865</v>
      </c>
      <c r="KO868" t="s">
        <v>865</v>
      </c>
      <c r="KP868" t="s">
        <v>865</v>
      </c>
    </row>
    <row r="869" spans="1:302" x14ac:dyDescent="0.25">
      <c r="A869" t="s">
        <v>866</v>
      </c>
      <c r="B869" t="s">
        <v>866</v>
      </c>
      <c r="C869" t="s">
        <v>866</v>
      </c>
      <c r="D869" t="s">
        <v>866</v>
      </c>
      <c r="E869" t="s">
        <v>866</v>
      </c>
      <c r="F869" t="s">
        <v>866</v>
      </c>
      <c r="G869" t="s">
        <v>866</v>
      </c>
      <c r="H869" t="s">
        <v>866</v>
      </c>
      <c r="I869" t="s">
        <v>866</v>
      </c>
      <c r="J869" t="s">
        <v>866</v>
      </c>
      <c r="K869" t="s">
        <v>866</v>
      </c>
      <c r="L869" t="s">
        <v>866</v>
      </c>
      <c r="M869" t="s">
        <v>866</v>
      </c>
      <c r="N869" t="s">
        <v>866</v>
      </c>
      <c r="O869" t="s">
        <v>866</v>
      </c>
      <c r="P869" t="s">
        <v>866</v>
      </c>
      <c r="Q869" t="s">
        <v>866</v>
      </c>
      <c r="R869" t="s">
        <v>866</v>
      </c>
      <c r="S869" t="s">
        <v>866</v>
      </c>
      <c r="T869" t="s">
        <v>866</v>
      </c>
      <c r="U869" t="s">
        <v>866</v>
      </c>
      <c r="V869" t="s">
        <v>866</v>
      </c>
      <c r="W869" t="s">
        <v>866</v>
      </c>
      <c r="X869" t="s">
        <v>866</v>
      </c>
      <c r="Y869" t="s">
        <v>866</v>
      </c>
      <c r="Z869" t="s">
        <v>866</v>
      </c>
      <c r="AA869" t="s">
        <v>866</v>
      </c>
      <c r="AB869" t="s">
        <v>866</v>
      </c>
      <c r="AC869" t="s">
        <v>866</v>
      </c>
      <c r="AD869" t="s">
        <v>866</v>
      </c>
      <c r="AE869" t="s">
        <v>866</v>
      </c>
      <c r="AF869" t="s">
        <v>866</v>
      </c>
      <c r="AG869" t="s">
        <v>866</v>
      </c>
      <c r="AH869" t="s">
        <v>866</v>
      </c>
      <c r="AI869" t="s">
        <v>866</v>
      </c>
      <c r="AJ869" t="s">
        <v>866</v>
      </c>
      <c r="AK869" t="s">
        <v>866</v>
      </c>
      <c r="AL869" t="s">
        <v>866</v>
      </c>
      <c r="AM869" t="s">
        <v>866</v>
      </c>
      <c r="AN869" t="s">
        <v>866</v>
      </c>
      <c r="AO869" t="s">
        <v>866</v>
      </c>
      <c r="AP869" t="s">
        <v>866</v>
      </c>
      <c r="AQ869" t="s">
        <v>866</v>
      </c>
      <c r="AR869" t="s">
        <v>866</v>
      </c>
      <c r="AS869" t="s">
        <v>866</v>
      </c>
      <c r="AT869" t="s">
        <v>866</v>
      </c>
      <c r="AU869" t="s">
        <v>866</v>
      </c>
      <c r="AV869" t="s">
        <v>866</v>
      </c>
      <c r="AW869" t="s">
        <v>866</v>
      </c>
      <c r="AX869" t="s">
        <v>866</v>
      </c>
      <c r="AY869" t="s">
        <v>866</v>
      </c>
      <c r="AZ869" t="s">
        <v>866</v>
      </c>
      <c r="BA869" t="s">
        <v>866</v>
      </c>
      <c r="BB869" t="s">
        <v>866</v>
      </c>
      <c r="BC869" t="s">
        <v>866</v>
      </c>
      <c r="BD869" t="s">
        <v>866</v>
      </c>
      <c r="BE869" t="s">
        <v>866</v>
      </c>
      <c r="BF869" t="s">
        <v>866</v>
      </c>
      <c r="BG869" t="s">
        <v>866</v>
      </c>
      <c r="BH869" t="s">
        <v>866</v>
      </c>
      <c r="BI869" t="s">
        <v>866</v>
      </c>
      <c r="BJ869" t="s">
        <v>866</v>
      </c>
      <c r="BK869" t="s">
        <v>866</v>
      </c>
      <c r="BL869" t="s">
        <v>866</v>
      </c>
      <c r="BM869" t="s">
        <v>866</v>
      </c>
      <c r="BN869" t="s">
        <v>866</v>
      </c>
      <c r="BO869" t="s">
        <v>866</v>
      </c>
      <c r="BP869" t="s">
        <v>866</v>
      </c>
      <c r="BQ869" t="s">
        <v>866</v>
      </c>
      <c r="BR869" t="s">
        <v>866</v>
      </c>
      <c r="BS869" t="s">
        <v>866</v>
      </c>
      <c r="BT869" t="s">
        <v>866</v>
      </c>
      <c r="BU869" t="s">
        <v>866</v>
      </c>
      <c r="BV869" t="s">
        <v>866</v>
      </c>
      <c r="BW869" t="s">
        <v>866</v>
      </c>
      <c r="BX869" t="s">
        <v>866</v>
      </c>
      <c r="BY869" t="s">
        <v>866</v>
      </c>
      <c r="BZ869" t="s">
        <v>866</v>
      </c>
      <c r="CA869" t="s">
        <v>866</v>
      </c>
      <c r="CB869" t="s">
        <v>866</v>
      </c>
      <c r="CC869" t="s">
        <v>866</v>
      </c>
      <c r="CD869" t="s">
        <v>866</v>
      </c>
      <c r="CE869" t="s">
        <v>866</v>
      </c>
      <c r="CF869" t="s">
        <v>866</v>
      </c>
      <c r="CG869" t="s">
        <v>866</v>
      </c>
      <c r="CH869" t="s">
        <v>866</v>
      </c>
      <c r="CI869" t="s">
        <v>866</v>
      </c>
      <c r="CJ869" t="s">
        <v>866</v>
      </c>
      <c r="CK869" t="s">
        <v>866</v>
      </c>
      <c r="CL869" t="s">
        <v>866</v>
      </c>
      <c r="CM869" t="s">
        <v>866</v>
      </c>
      <c r="CN869" t="s">
        <v>866</v>
      </c>
      <c r="CO869" t="s">
        <v>866</v>
      </c>
      <c r="CP869" t="s">
        <v>866</v>
      </c>
      <c r="CQ869" t="s">
        <v>866</v>
      </c>
      <c r="CR869" t="s">
        <v>866</v>
      </c>
      <c r="CS869" t="s">
        <v>866</v>
      </c>
      <c r="CT869" t="s">
        <v>866</v>
      </c>
      <c r="CU869" t="s">
        <v>866</v>
      </c>
      <c r="CV869" t="s">
        <v>866</v>
      </c>
      <c r="CW869" t="s">
        <v>866</v>
      </c>
      <c r="CX869" t="s">
        <v>866</v>
      </c>
      <c r="CY869" t="s">
        <v>866</v>
      </c>
      <c r="CZ869" t="s">
        <v>866</v>
      </c>
      <c r="DA869" t="s">
        <v>866</v>
      </c>
      <c r="DB869" t="s">
        <v>866</v>
      </c>
      <c r="DC869" t="s">
        <v>866</v>
      </c>
      <c r="DD869" t="s">
        <v>866</v>
      </c>
      <c r="DE869" t="s">
        <v>866</v>
      </c>
      <c r="DF869" t="s">
        <v>866</v>
      </c>
      <c r="DG869" t="s">
        <v>866</v>
      </c>
      <c r="DH869" t="s">
        <v>866</v>
      </c>
      <c r="DI869" t="s">
        <v>866</v>
      </c>
      <c r="DJ869" t="s">
        <v>866</v>
      </c>
      <c r="DK869" t="s">
        <v>866</v>
      </c>
      <c r="DL869" t="s">
        <v>866</v>
      </c>
      <c r="DM869" t="s">
        <v>866</v>
      </c>
      <c r="DN869" t="s">
        <v>866</v>
      </c>
      <c r="DO869" t="s">
        <v>866</v>
      </c>
      <c r="DP869" t="s">
        <v>866</v>
      </c>
      <c r="DQ869" t="s">
        <v>866</v>
      </c>
      <c r="DR869" t="s">
        <v>866</v>
      </c>
      <c r="DS869" t="s">
        <v>866</v>
      </c>
      <c r="DT869" t="s">
        <v>866</v>
      </c>
      <c r="DU869" t="s">
        <v>866</v>
      </c>
      <c r="DV869" t="s">
        <v>866</v>
      </c>
      <c r="DW869" t="s">
        <v>866</v>
      </c>
      <c r="DX869" t="s">
        <v>866</v>
      </c>
      <c r="DY869" t="s">
        <v>866</v>
      </c>
      <c r="DZ869" t="s">
        <v>866</v>
      </c>
      <c r="EA869" t="s">
        <v>866</v>
      </c>
      <c r="EB869" t="s">
        <v>866</v>
      </c>
      <c r="EC869" t="s">
        <v>866</v>
      </c>
      <c r="ED869" t="s">
        <v>866</v>
      </c>
      <c r="EE869" t="s">
        <v>866</v>
      </c>
      <c r="EF869" t="s">
        <v>866</v>
      </c>
      <c r="EG869" t="s">
        <v>866</v>
      </c>
      <c r="EH869" t="s">
        <v>866</v>
      </c>
      <c r="EI869" t="s">
        <v>866</v>
      </c>
      <c r="EJ869" t="s">
        <v>866</v>
      </c>
      <c r="EK869" t="s">
        <v>866</v>
      </c>
      <c r="EL869" t="s">
        <v>866</v>
      </c>
      <c r="EM869" t="s">
        <v>866</v>
      </c>
      <c r="EN869" t="s">
        <v>866</v>
      </c>
      <c r="EO869" t="s">
        <v>866</v>
      </c>
      <c r="EP869" t="s">
        <v>866</v>
      </c>
      <c r="EQ869" t="s">
        <v>866</v>
      </c>
      <c r="ER869" t="s">
        <v>866</v>
      </c>
      <c r="ES869" t="s">
        <v>866</v>
      </c>
      <c r="ET869" t="s">
        <v>866</v>
      </c>
      <c r="EU869" t="s">
        <v>866</v>
      </c>
      <c r="EV869" t="s">
        <v>866</v>
      </c>
      <c r="EW869" t="s">
        <v>866</v>
      </c>
      <c r="EX869" t="s">
        <v>866</v>
      </c>
      <c r="EY869" t="s">
        <v>866</v>
      </c>
      <c r="EZ869" t="s">
        <v>866</v>
      </c>
      <c r="FA869" t="s">
        <v>866</v>
      </c>
      <c r="FB869" t="s">
        <v>866</v>
      </c>
      <c r="FC869" t="s">
        <v>866</v>
      </c>
      <c r="FD869" t="s">
        <v>866</v>
      </c>
      <c r="FE869" t="s">
        <v>866</v>
      </c>
      <c r="FF869" t="s">
        <v>866</v>
      </c>
      <c r="FG869" t="s">
        <v>866</v>
      </c>
      <c r="FH869" t="s">
        <v>866</v>
      </c>
      <c r="FI869" t="s">
        <v>866</v>
      </c>
      <c r="FJ869" t="s">
        <v>866</v>
      </c>
      <c r="FK869" t="s">
        <v>866</v>
      </c>
      <c r="FL869" t="s">
        <v>866</v>
      </c>
      <c r="FM869" t="s">
        <v>866</v>
      </c>
      <c r="FN869" t="s">
        <v>866</v>
      </c>
      <c r="FO869" t="s">
        <v>866</v>
      </c>
      <c r="FP869" t="s">
        <v>866</v>
      </c>
      <c r="FQ869" t="s">
        <v>866</v>
      </c>
      <c r="FR869" t="s">
        <v>866</v>
      </c>
      <c r="FS869" t="s">
        <v>866</v>
      </c>
      <c r="FT869" t="s">
        <v>866</v>
      </c>
      <c r="FU869" t="s">
        <v>866</v>
      </c>
      <c r="FV869" t="s">
        <v>866</v>
      </c>
      <c r="FW869" t="s">
        <v>866</v>
      </c>
      <c r="FX869" t="s">
        <v>866</v>
      </c>
      <c r="FY869" t="s">
        <v>866</v>
      </c>
      <c r="FZ869" t="s">
        <v>866</v>
      </c>
      <c r="GA869" t="s">
        <v>866</v>
      </c>
      <c r="GB869" t="s">
        <v>866</v>
      </c>
      <c r="GC869" t="s">
        <v>866</v>
      </c>
      <c r="GD869" t="s">
        <v>866</v>
      </c>
      <c r="GE869" t="s">
        <v>866</v>
      </c>
      <c r="GF869" t="s">
        <v>866</v>
      </c>
      <c r="GG869" t="s">
        <v>866</v>
      </c>
      <c r="GH869" t="s">
        <v>866</v>
      </c>
      <c r="GI869" t="s">
        <v>866</v>
      </c>
      <c r="GJ869" t="s">
        <v>866</v>
      </c>
      <c r="GK869" t="s">
        <v>866</v>
      </c>
      <c r="GL869" t="s">
        <v>866</v>
      </c>
      <c r="GM869" t="s">
        <v>866</v>
      </c>
      <c r="GN869" t="s">
        <v>866</v>
      </c>
      <c r="GO869" t="s">
        <v>866</v>
      </c>
      <c r="GP869" t="s">
        <v>866</v>
      </c>
      <c r="GQ869" t="s">
        <v>866</v>
      </c>
      <c r="GR869" t="s">
        <v>866</v>
      </c>
      <c r="GS869" t="s">
        <v>866</v>
      </c>
      <c r="GT869" t="s">
        <v>866</v>
      </c>
      <c r="GU869" t="s">
        <v>866</v>
      </c>
      <c r="GV869" t="s">
        <v>866</v>
      </c>
      <c r="GW869" t="s">
        <v>866</v>
      </c>
      <c r="GX869" t="s">
        <v>866</v>
      </c>
      <c r="GY869" t="s">
        <v>866</v>
      </c>
      <c r="GZ869" t="s">
        <v>866</v>
      </c>
      <c r="HA869" t="s">
        <v>866</v>
      </c>
      <c r="HB869" t="s">
        <v>866</v>
      </c>
      <c r="HC869" t="s">
        <v>866</v>
      </c>
      <c r="HD869" t="s">
        <v>866</v>
      </c>
      <c r="HE869" t="s">
        <v>866</v>
      </c>
      <c r="HF869" t="s">
        <v>866</v>
      </c>
      <c r="HG869" t="s">
        <v>866</v>
      </c>
      <c r="HH869" t="s">
        <v>866</v>
      </c>
      <c r="HI869" t="s">
        <v>866</v>
      </c>
      <c r="HJ869" t="s">
        <v>866</v>
      </c>
      <c r="HK869" t="s">
        <v>866</v>
      </c>
      <c r="HL869" t="s">
        <v>866</v>
      </c>
      <c r="HM869" t="s">
        <v>866</v>
      </c>
      <c r="HN869" t="s">
        <v>866</v>
      </c>
      <c r="HO869" t="s">
        <v>866</v>
      </c>
      <c r="HP869" t="s">
        <v>866</v>
      </c>
      <c r="HQ869" t="s">
        <v>866</v>
      </c>
      <c r="HR869" t="s">
        <v>866</v>
      </c>
      <c r="HS869" t="s">
        <v>866</v>
      </c>
      <c r="HT869" t="s">
        <v>866</v>
      </c>
      <c r="HU869" t="s">
        <v>866</v>
      </c>
      <c r="HV869" t="s">
        <v>866</v>
      </c>
      <c r="HW869" t="s">
        <v>866</v>
      </c>
      <c r="HX869" t="s">
        <v>866</v>
      </c>
      <c r="HY869" t="s">
        <v>866</v>
      </c>
      <c r="HZ869" t="s">
        <v>866</v>
      </c>
      <c r="IA869" t="s">
        <v>866</v>
      </c>
      <c r="IB869" t="s">
        <v>866</v>
      </c>
      <c r="IC869" t="s">
        <v>866</v>
      </c>
      <c r="ID869" t="s">
        <v>866</v>
      </c>
      <c r="IE869" t="s">
        <v>866</v>
      </c>
      <c r="IF869" t="s">
        <v>866</v>
      </c>
      <c r="IG869" t="s">
        <v>866</v>
      </c>
      <c r="IH869" t="s">
        <v>866</v>
      </c>
      <c r="II869" t="s">
        <v>866</v>
      </c>
      <c r="IJ869" t="s">
        <v>866</v>
      </c>
      <c r="IK869" t="s">
        <v>866</v>
      </c>
      <c r="IL869" t="s">
        <v>866</v>
      </c>
      <c r="IM869" t="s">
        <v>866</v>
      </c>
      <c r="IN869" t="s">
        <v>866</v>
      </c>
      <c r="IO869" t="s">
        <v>866</v>
      </c>
      <c r="IP869" t="s">
        <v>866</v>
      </c>
      <c r="IQ869" t="s">
        <v>866</v>
      </c>
      <c r="IR869" t="s">
        <v>866</v>
      </c>
      <c r="IS869" t="s">
        <v>866</v>
      </c>
      <c r="IT869" t="s">
        <v>866</v>
      </c>
      <c r="IU869" t="s">
        <v>866</v>
      </c>
      <c r="IV869" t="s">
        <v>866</v>
      </c>
      <c r="IW869" t="s">
        <v>866</v>
      </c>
      <c r="IX869" t="s">
        <v>866</v>
      </c>
      <c r="IY869" t="s">
        <v>866</v>
      </c>
      <c r="IZ869" t="s">
        <v>866</v>
      </c>
      <c r="JA869" t="s">
        <v>866</v>
      </c>
      <c r="JB869" t="s">
        <v>866</v>
      </c>
      <c r="JC869" t="s">
        <v>866</v>
      </c>
      <c r="JD869" t="s">
        <v>866</v>
      </c>
      <c r="JE869" t="s">
        <v>866</v>
      </c>
      <c r="JF869" t="s">
        <v>866</v>
      </c>
      <c r="JG869" t="s">
        <v>866</v>
      </c>
      <c r="JH869" t="s">
        <v>866</v>
      </c>
      <c r="JI869" t="s">
        <v>866</v>
      </c>
      <c r="JJ869" t="s">
        <v>866</v>
      </c>
      <c r="JK869" t="s">
        <v>866</v>
      </c>
      <c r="JL869" t="s">
        <v>866</v>
      </c>
      <c r="JM869" t="s">
        <v>866</v>
      </c>
      <c r="JN869" t="s">
        <v>866</v>
      </c>
      <c r="JO869" t="s">
        <v>866</v>
      </c>
      <c r="JP869" t="s">
        <v>866</v>
      </c>
      <c r="JQ869" t="s">
        <v>866</v>
      </c>
      <c r="JR869" t="s">
        <v>866</v>
      </c>
      <c r="JS869" t="s">
        <v>866</v>
      </c>
      <c r="JT869" t="s">
        <v>866</v>
      </c>
      <c r="JU869" t="s">
        <v>866</v>
      </c>
      <c r="JV869" t="s">
        <v>866</v>
      </c>
      <c r="JW869" t="s">
        <v>866</v>
      </c>
      <c r="JX869" t="s">
        <v>866</v>
      </c>
      <c r="JY869" t="s">
        <v>866</v>
      </c>
      <c r="JZ869" t="s">
        <v>866</v>
      </c>
      <c r="KA869" t="s">
        <v>866</v>
      </c>
      <c r="KB869" t="s">
        <v>866</v>
      </c>
      <c r="KC869" t="s">
        <v>866</v>
      </c>
      <c r="KD869" t="s">
        <v>866</v>
      </c>
      <c r="KE869" t="s">
        <v>866</v>
      </c>
      <c r="KF869" t="s">
        <v>866</v>
      </c>
      <c r="KG869" t="s">
        <v>866</v>
      </c>
      <c r="KH869" t="s">
        <v>866</v>
      </c>
      <c r="KI869" t="s">
        <v>866</v>
      </c>
      <c r="KJ869" t="s">
        <v>866</v>
      </c>
      <c r="KK869" t="s">
        <v>866</v>
      </c>
      <c r="KL869" t="s">
        <v>866</v>
      </c>
      <c r="KM869" t="s">
        <v>866</v>
      </c>
      <c r="KN869" t="s">
        <v>866</v>
      </c>
      <c r="KO869" t="s">
        <v>866</v>
      </c>
      <c r="KP869" t="s">
        <v>866</v>
      </c>
    </row>
    <row r="870" spans="1:302" x14ac:dyDescent="0.25">
      <c r="A870" t="s">
        <v>867</v>
      </c>
      <c r="B870" t="s">
        <v>867</v>
      </c>
      <c r="C870" t="s">
        <v>867</v>
      </c>
      <c r="D870" t="s">
        <v>867</v>
      </c>
      <c r="E870" t="s">
        <v>867</v>
      </c>
      <c r="F870" t="s">
        <v>867</v>
      </c>
      <c r="G870" t="s">
        <v>867</v>
      </c>
      <c r="H870" t="s">
        <v>867</v>
      </c>
      <c r="I870" t="s">
        <v>867</v>
      </c>
      <c r="J870" t="s">
        <v>867</v>
      </c>
      <c r="K870" t="s">
        <v>867</v>
      </c>
      <c r="L870" t="s">
        <v>867</v>
      </c>
      <c r="M870" t="s">
        <v>867</v>
      </c>
      <c r="N870" t="s">
        <v>867</v>
      </c>
      <c r="O870" t="s">
        <v>867</v>
      </c>
      <c r="P870" t="s">
        <v>867</v>
      </c>
      <c r="Q870" t="s">
        <v>867</v>
      </c>
      <c r="R870" t="s">
        <v>867</v>
      </c>
      <c r="S870" t="s">
        <v>867</v>
      </c>
      <c r="T870" t="s">
        <v>867</v>
      </c>
      <c r="U870" t="s">
        <v>867</v>
      </c>
      <c r="V870" t="s">
        <v>867</v>
      </c>
      <c r="W870" t="s">
        <v>867</v>
      </c>
      <c r="X870" t="s">
        <v>867</v>
      </c>
      <c r="Y870" t="s">
        <v>867</v>
      </c>
      <c r="Z870" t="s">
        <v>867</v>
      </c>
      <c r="AA870" t="s">
        <v>867</v>
      </c>
      <c r="AB870" t="s">
        <v>867</v>
      </c>
      <c r="AC870" t="s">
        <v>867</v>
      </c>
      <c r="AD870" t="s">
        <v>867</v>
      </c>
      <c r="AE870" t="s">
        <v>867</v>
      </c>
      <c r="AF870" t="s">
        <v>867</v>
      </c>
      <c r="AG870" t="s">
        <v>867</v>
      </c>
      <c r="AH870" t="s">
        <v>867</v>
      </c>
      <c r="AI870" t="s">
        <v>867</v>
      </c>
      <c r="AJ870" t="s">
        <v>867</v>
      </c>
      <c r="AK870" t="s">
        <v>867</v>
      </c>
      <c r="AL870" t="s">
        <v>867</v>
      </c>
      <c r="AM870" t="s">
        <v>867</v>
      </c>
      <c r="AN870" t="s">
        <v>867</v>
      </c>
      <c r="AO870" t="s">
        <v>867</v>
      </c>
      <c r="AP870" t="s">
        <v>867</v>
      </c>
      <c r="AQ870" t="s">
        <v>867</v>
      </c>
      <c r="AR870" t="s">
        <v>867</v>
      </c>
      <c r="AS870" t="s">
        <v>867</v>
      </c>
      <c r="AT870" t="s">
        <v>867</v>
      </c>
      <c r="AU870" t="s">
        <v>867</v>
      </c>
      <c r="AV870" t="s">
        <v>867</v>
      </c>
      <c r="AW870" t="s">
        <v>867</v>
      </c>
      <c r="AX870" t="s">
        <v>867</v>
      </c>
      <c r="AY870" t="s">
        <v>867</v>
      </c>
      <c r="AZ870" t="s">
        <v>867</v>
      </c>
      <c r="BA870" t="s">
        <v>867</v>
      </c>
      <c r="BB870" t="s">
        <v>867</v>
      </c>
      <c r="BC870" t="s">
        <v>867</v>
      </c>
      <c r="BD870" t="s">
        <v>867</v>
      </c>
      <c r="BE870" t="s">
        <v>867</v>
      </c>
      <c r="BF870" t="s">
        <v>867</v>
      </c>
      <c r="BG870" t="s">
        <v>867</v>
      </c>
      <c r="BH870" t="s">
        <v>867</v>
      </c>
      <c r="BI870" t="s">
        <v>867</v>
      </c>
      <c r="BJ870" t="s">
        <v>867</v>
      </c>
      <c r="BK870" t="s">
        <v>867</v>
      </c>
      <c r="BL870" t="s">
        <v>867</v>
      </c>
      <c r="BM870" t="s">
        <v>867</v>
      </c>
      <c r="BN870" t="s">
        <v>867</v>
      </c>
      <c r="BO870" t="s">
        <v>867</v>
      </c>
      <c r="BP870" t="s">
        <v>867</v>
      </c>
      <c r="BQ870" t="s">
        <v>867</v>
      </c>
      <c r="BR870" t="s">
        <v>867</v>
      </c>
      <c r="BS870" t="s">
        <v>867</v>
      </c>
      <c r="BT870" t="s">
        <v>867</v>
      </c>
      <c r="BU870" t="s">
        <v>867</v>
      </c>
      <c r="BV870" t="s">
        <v>867</v>
      </c>
      <c r="BW870" t="s">
        <v>867</v>
      </c>
      <c r="BX870" t="s">
        <v>867</v>
      </c>
      <c r="BY870" t="s">
        <v>867</v>
      </c>
      <c r="BZ870" t="s">
        <v>867</v>
      </c>
      <c r="CA870" t="s">
        <v>867</v>
      </c>
      <c r="CB870" t="s">
        <v>867</v>
      </c>
      <c r="CC870" t="s">
        <v>867</v>
      </c>
      <c r="CD870" t="s">
        <v>867</v>
      </c>
      <c r="CE870" t="s">
        <v>867</v>
      </c>
      <c r="CF870" t="s">
        <v>867</v>
      </c>
      <c r="CG870" t="s">
        <v>867</v>
      </c>
      <c r="CH870" t="s">
        <v>867</v>
      </c>
      <c r="CI870" t="s">
        <v>867</v>
      </c>
      <c r="CJ870" t="s">
        <v>867</v>
      </c>
      <c r="CK870" t="s">
        <v>867</v>
      </c>
      <c r="CL870" t="s">
        <v>867</v>
      </c>
      <c r="CM870" t="s">
        <v>867</v>
      </c>
      <c r="CN870" t="s">
        <v>867</v>
      </c>
      <c r="CO870" t="s">
        <v>867</v>
      </c>
      <c r="CP870" t="s">
        <v>867</v>
      </c>
      <c r="CQ870" t="s">
        <v>867</v>
      </c>
      <c r="CR870" t="s">
        <v>867</v>
      </c>
      <c r="CS870" t="s">
        <v>867</v>
      </c>
      <c r="CT870" t="s">
        <v>867</v>
      </c>
      <c r="CU870" t="s">
        <v>867</v>
      </c>
      <c r="CV870" t="s">
        <v>867</v>
      </c>
      <c r="CW870" t="s">
        <v>867</v>
      </c>
      <c r="CX870" t="s">
        <v>867</v>
      </c>
      <c r="CY870" t="s">
        <v>867</v>
      </c>
      <c r="CZ870" t="s">
        <v>867</v>
      </c>
      <c r="DA870" t="s">
        <v>867</v>
      </c>
      <c r="DB870" t="s">
        <v>867</v>
      </c>
      <c r="DC870" t="s">
        <v>867</v>
      </c>
      <c r="DD870" t="s">
        <v>867</v>
      </c>
      <c r="DE870" t="s">
        <v>867</v>
      </c>
      <c r="DF870" t="s">
        <v>867</v>
      </c>
      <c r="DG870" t="s">
        <v>867</v>
      </c>
      <c r="DH870" t="s">
        <v>867</v>
      </c>
      <c r="DI870" t="s">
        <v>867</v>
      </c>
      <c r="DJ870" t="s">
        <v>867</v>
      </c>
      <c r="DK870" t="s">
        <v>867</v>
      </c>
      <c r="DL870" t="s">
        <v>867</v>
      </c>
      <c r="DM870" t="s">
        <v>867</v>
      </c>
      <c r="DN870" t="s">
        <v>867</v>
      </c>
      <c r="DO870" t="s">
        <v>867</v>
      </c>
      <c r="DP870" t="s">
        <v>867</v>
      </c>
      <c r="DQ870" t="s">
        <v>867</v>
      </c>
      <c r="DR870" t="s">
        <v>867</v>
      </c>
      <c r="DS870" t="s">
        <v>867</v>
      </c>
      <c r="DT870" t="s">
        <v>867</v>
      </c>
      <c r="DU870" t="s">
        <v>867</v>
      </c>
      <c r="DV870" t="s">
        <v>867</v>
      </c>
      <c r="DW870" t="s">
        <v>867</v>
      </c>
      <c r="DX870" t="s">
        <v>867</v>
      </c>
      <c r="DY870" t="s">
        <v>867</v>
      </c>
      <c r="DZ870" t="s">
        <v>867</v>
      </c>
      <c r="EA870" t="s">
        <v>867</v>
      </c>
      <c r="EB870" t="s">
        <v>867</v>
      </c>
      <c r="EC870" t="s">
        <v>867</v>
      </c>
      <c r="ED870" t="s">
        <v>867</v>
      </c>
      <c r="EE870" t="s">
        <v>867</v>
      </c>
      <c r="EF870" t="s">
        <v>867</v>
      </c>
      <c r="EG870" t="s">
        <v>867</v>
      </c>
      <c r="EH870" t="s">
        <v>867</v>
      </c>
      <c r="EI870" t="s">
        <v>867</v>
      </c>
      <c r="EJ870" t="s">
        <v>867</v>
      </c>
      <c r="EK870" t="s">
        <v>867</v>
      </c>
      <c r="EL870" t="s">
        <v>867</v>
      </c>
      <c r="EM870" t="s">
        <v>867</v>
      </c>
      <c r="EN870" t="s">
        <v>867</v>
      </c>
      <c r="EO870" t="s">
        <v>867</v>
      </c>
      <c r="EP870" t="s">
        <v>867</v>
      </c>
      <c r="EQ870" t="s">
        <v>867</v>
      </c>
      <c r="ER870" t="s">
        <v>867</v>
      </c>
      <c r="ES870" t="s">
        <v>867</v>
      </c>
      <c r="ET870" t="s">
        <v>867</v>
      </c>
      <c r="EU870" t="s">
        <v>867</v>
      </c>
      <c r="EV870" t="s">
        <v>867</v>
      </c>
      <c r="EW870" t="s">
        <v>867</v>
      </c>
      <c r="EX870" t="s">
        <v>867</v>
      </c>
      <c r="EY870" t="s">
        <v>867</v>
      </c>
      <c r="EZ870" t="s">
        <v>867</v>
      </c>
      <c r="FA870" t="s">
        <v>867</v>
      </c>
      <c r="FB870" t="s">
        <v>867</v>
      </c>
      <c r="FC870" t="s">
        <v>867</v>
      </c>
      <c r="FD870" t="s">
        <v>867</v>
      </c>
      <c r="FE870" t="s">
        <v>867</v>
      </c>
      <c r="FF870" t="s">
        <v>867</v>
      </c>
      <c r="FG870" t="s">
        <v>867</v>
      </c>
      <c r="FH870" t="s">
        <v>867</v>
      </c>
      <c r="FI870" t="s">
        <v>867</v>
      </c>
      <c r="FJ870" t="s">
        <v>867</v>
      </c>
      <c r="FK870" t="s">
        <v>867</v>
      </c>
      <c r="FL870" t="s">
        <v>867</v>
      </c>
      <c r="FM870" t="s">
        <v>867</v>
      </c>
      <c r="FN870" t="s">
        <v>867</v>
      </c>
      <c r="FO870" t="s">
        <v>867</v>
      </c>
      <c r="FP870" t="s">
        <v>867</v>
      </c>
      <c r="FQ870" t="s">
        <v>867</v>
      </c>
      <c r="FR870" t="s">
        <v>867</v>
      </c>
      <c r="FS870" t="s">
        <v>867</v>
      </c>
      <c r="FT870" t="s">
        <v>867</v>
      </c>
      <c r="FU870" t="s">
        <v>867</v>
      </c>
      <c r="FV870" t="s">
        <v>867</v>
      </c>
      <c r="FW870" t="s">
        <v>867</v>
      </c>
      <c r="FX870" t="s">
        <v>867</v>
      </c>
      <c r="FY870" t="s">
        <v>867</v>
      </c>
      <c r="FZ870" t="s">
        <v>867</v>
      </c>
      <c r="GA870" t="s">
        <v>867</v>
      </c>
      <c r="GB870" t="s">
        <v>867</v>
      </c>
      <c r="GC870" t="s">
        <v>867</v>
      </c>
      <c r="GD870" t="s">
        <v>867</v>
      </c>
      <c r="GE870" t="s">
        <v>867</v>
      </c>
      <c r="GF870" t="s">
        <v>867</v>
      </c>
      <c r="GG870" t="s">
        <v>867</v>
      </c>
      <c r="GH870" t="s">
        <v>867</v>
      </c>
      <c r="GI870" t="s">
        <v>867</v>
      </c>
      <c r="GJ870" t="s">
        <v>867</v>
      </c>
      <c r="GK870" t="s">
        <v>867</v>
      </c>
      <c r="GL870" t="s">
        <v>867</v>
      </c>
      <c r="GM870" t="s">
        <v>867</v>
      </c>
      <c r="GN870" t="s">
        <v>867</v>
      </c>
      <c r="GO870" t="s">
        <v>867</v>
      </c>
      <c r="GP870" t="s">
        <v>867</v>
      </c>
      <c r="GQ870" t="s">
        <v>867</v>
      </c>
      <c r="GR870" t="s">
        <v>867</v>
      </c>
      <c r="GS870" t="s">
        <v>867</v>
      </c>
      <c r="GT870" t="s">
        <v>867</v>
      </c>
      <c r="GU870" t="s">
        <v>867</v>
      </c>
      <c r="GV870" t="s">
        <v>867</v>
      </c>
      <c r="GW870" t="s">
        <v>867</v>
      </c>
      <c r="GX870" t="s">
        <v>867</v>
      </c>
      <c r="GY870" t="s">
        <v>867</v>
      </c>
      <c r="GZ870" t="s">
        <v>867</v>
      </c>
      <c r="HA870" t="s">
        <v>867</v>
      </c>
      <c r="HB870" t="s">
        <v>867</v>
      </c>
      <c r="HC870" t="s">
        <v>867</v>
      </c>
      <c r="HD870" t="s">
        <v>867</v>
      </c>
      <c r="HE870" t="s">
        <v>867</v>
      </c>
      <c r="HF870" t="s">
        <v>867</v>
      </c>
      <c r="HG870" t="s">
        <v>867</v>
      </c>
      <c r="HH870" t="s">
        <v>867</v>
      </c>
      <c r="HI870" t="s">
        <v>867</v>
      </c>
      <c r="HJ870" t="s">
        <v>867</v>
      </c>
      <c r="HK870" t="s">
        <v>867</v>
      </c>
      <c r="HL870" t="s">
        <v>867</v>
      </c>
      <c r="HM870" t="s">
        <v>867</v>
      </c>
      <c r="HN870" t="s">
        <v>867</v>
      </c>
      <c r="HO870" t="s">
        <v>867</v>
      </c>
      <c r="HP870" t="s">
        <v>867</v>
      </c>
      <c r="HQ870" t="s">
        <v>867</v>
      </c>
      <c r="HR870" t="s">
        <v>867</v>
      </c>
      <c r="HS870" t="s">
        <v>867</v>
      </c>
      <c r="HT870" t="s">
        <v>867</v>
      </c>
      <c r="HU870" t="s">
        <v>867</v>
      </c>
      <c r="HV870" t="s">
        <v>867</v>
      </c>
      <c r="HW870" t="s">
        <v>867</v>
      </c>
      <c r="HX870" t="s">
        <v>867</v>
      </c>
      <c r="HY870" t="s">
        <v>867</v>
      </c>
      <c r="HZ870" t="s">
        <v>867</v>
      </c>
      <c r="IA870" t="s">
        <v>867</v>
      </c>
      <c r="IB870" t="s">
        <v>867</v>
      </c>
      <c r="IC870" t="s">
        <v>867</v>
      </c>
      <c r="ID870" t="s">
        <v>867</v>
      </c>
      <c r="IE870" t="s">
        <v>867</v>
      </c>
      <c r="IF870" t="s">
        <v>867</v>
      </c>
      <c r="IG870" t="s">
        <v>867</v>
      </c>
      <c r="IH870" t="s">
        <v>867</v>
      </c>
      <c r="II870" t="s">
        <v>867</v>
      </c>
      <c r="IJ870" t="s">
        <v>867</v>
      </c>
      <c r="IK870" t="s">
        <v>867</v>
      </c>
      <c r="IL870" t="s">
        <v>867</v>
      </c>
      <c r="IM870" t="s">
        <v>867</v>
      </c>
      <c r="IN870" t="s">
        <v>867</v>
      </c>
      <c r="IO870" t="s">
        <v>867</v>
      </c>
      <c r="IP870" t="s">
        <v>867</v>
      </c>
      <c r="IQ870" t="s">
        <v>867</v>
      </c>
      <c r="IR870" t="s">
        <v>867</v>
      </c>
      <c r="IS870" t="s">
        <v>867</v>
      </c>
      <c r="IT870" t="s">
        <v>867</v>
      </c>
      <c r="IU870" t="s">
        <v>867</v>
      </c>
      <c r="IV870" t="s">
        <v>867</v>
      </c>
      <c r="IW870" t="s">
        <v>867</v>
      </c>
      <c r="IX870" t="s">
        <v>867</v>
      </c>
      <c r="IY870" t="s">
        <v>867</v>
      </c>
      <c r="IZ870" t="s">
        <v>867</v>
      </c>
      <c r="JA870" t="s">
        <v>867</v>
      </c>
      <c r="JB870" t="s">
        <v>867</v>
      </c>
      <c r="JC870" t="s">
        <v>867</v>
      </c>
      <c r="JD870" t="s">
        <v>867</v>
      </c>
      <c r="JE870" t="s">
        <v>867</v>
      </c>
      <c r="JF870" t="s">
        <v>867</v>
      </c>
      <c r="JG870" t="s">
        <v>867</v>
      </c>
      <c r="JH870" t="s">
        <v>867</v>
      </c>
      <c r="JI870" t="s">
        <v>867</v>
      </c>
      <c r="JJ870" t="s">
        <v>867</v>
      </c>
      <c r="JK870" t="s">
        <v>867</v>
      </c>
      <c r="JL870" t="s">
        <v>867</v>
      </c>
      <c r="JM870" t="s">
        <v>867</v>
      </c>
      <c r="JN870" t="s">
        <v>867</v>
      </c>
      <c r="JO870" t="s">
        <v>867</v>
      </c>
      <c r="JP870" t="s">
        <v>867</v>
      </c>
      <c r="JQ870" t="s">
        <v>867</v>
      </c>
      <c r="JR870" t="s">
        <v>867</v>
      </c>
      <c r="JS870" t="s">
        <v>867</v>
      </c>
      <c r="JT870" t="s">
        <v>867</v>
      </c>
      <c r="JU870" t="s">
        <v>867</v>
      </c>
      <c r="JV870" t="s">
        <v>867</v>
      </c>
      <c r="JW870" t="s">
        <v>867</v>
      </c>
      <c r="JX870" t="s">
        <v>867</v>
      </c>
      <c r="JY870" t="s">
        <v>867</v>
      </c>
      <c r="JZ870" t="s">
        <v>867</v>
      </c>
      <c r="KA870" t="s">
        <v>867</v>
      </c>
      <c r="KB870" t="s">
        <v>867</v>
      </c>
      <c r="KC870" t="s">
        <v>867</v>
      </c>
      <c r="KD870" t="s">
        <v>867</v>
      </c>
      <c r="KE870" t="s">
        <v>867</v>
      </c>
      <c r="KF870" t="s">
        <v>867</v>
      </c>
      <c r="KG870" t="s">
        <v>867</v>
      </c>
      <c r="KH870" t="s">
        <v>867</v>
      </c>
      <c r="KI870" t="s">
        <v>867</v>
      </c>
      <c r="KJ870" t="s">
        <v>867</v>
      </c>
      <c r="KK870" t="s">
        <v>867</v>
      </c>
      <c r="KL870" t="s">
        <v>867</v>
      </c>
      <c r="KM870" t="s">
        <v>867</v>
      </c>
      <c r="KN870" t="s">
        <v>867</v>
      </c>
      <c r="KO870" t="s">
        <v>867</v>
      </c>
      <c r="KP870" t="s">
        <v>867</v>
      </c>
    </row>
    <row r="871" spans="1:302" x14ac:dyDescent="0.25">
      <c r="A871" t="s">
        <v>868</v>
      </c>
      <c r="B871" t="s">
        <v>868</v>
      </c>
      <c r="C871" t="s">
        <v>868</v>
      </c>
      <c r="D871" t="s">
        <v>868</v>
      </c>
      <c r="E871" t="s">
        <v>868</v>
      </c>
      <c r="F871" t="s">
        <v>868</v>
      </c>
      <c r="G871" t="s">
        <v>868</v>
      </c>
      <c r="H871" t="s">
        <v>868</v>
      </c>
      <c r="I871" t="s">
        <v>868</v>
      </c>
      <c r="J871" t="s">
        <v>868</v>
      </c>
      <c r="K871" t="s">
        <v>868</v>
      </c>
      <c r="L871" t="s">
        <v>868</v>
      </c>
      <c r="M871" t="s">
        <v>868</v>
      </c>
      <c r="N871" t="s">
        <v>868</v>
      </c>
      <c r="O871" t="s">
        <v>868</v>
      </c>
      <c r="P871" t="s">
        <v>868</v>
      </c>
      <c r="Q871" t="s">
        <v>868</v>
      </c>
      <c r="R871" t="s">
        <v>868</v>
      </c>
      <c r="S871" t="s">
        <v>868</v>
      </c>
      <c r="T871" t="s">
        <v>868</v>
      </c>
      <c r="U871" t="s">
        <v>868</v>
      </c>
      <c r="V871" t="s">
        <v>868</v>
      </c>
      <c r="W871" t="s">
        <v>868</v>
      </c>
      <c r="X871" t="s">
        <v>868</v>
      </c>
      <c r="Y871" t="s">
        <v>868</v>
      </c>
      <c r="Z871" t="s">
        <v>868</v>
      </c>
      <c r="AA871" t="s">
        <v>868</v>
      </c>
      <c r="AB871" t="s">
        <v>868</v>
      </c>
      <c r="AC871" t="s">
        <v>868</v>
      </c>
      <c r="AD871" t="s">
        <v>868</v>
      </c>
      <c r="AE871" t="s">
        <v>868</v>
      </c>
      <c r="AF871" t="s">
        <v>868</v>
      </c>
      <c r="AG871" t="s">
        <v>868</v>
      </c>
      <c r="AH871" t="s">
        <v>868</v>
      </c>
      <c r="AI871" t="s">
        <v>868</v>
      </c>
      <c r="AJ871" t="s">
        <v>868</v>
      </c>
      <c r="AK871" t="s">
        <v>868</v>
      </c>
      <c r="AL871" t="s">
        <v>868</v>
      </c>
      <c r="AM871" t="s">
        <v>868</v>
      </c>
      <c r="AN871" t="s">
        <v>868</v>
      </c>
      <c r="AO871" t="s">
        <v>868</v>
      </c>
      <c r="AP871" t="s">
        <v>868</v>
      </c>
      <c r="AQ871" t="s">
        <v>868</v>
      </c>
      <c r="AR871" t="s">
        <v>868</v>
      </c>
      <c r="AS871" t="s">
        <v>868</v>
      </c>
      <c r="AT871" t="s">
        <v>868</v>
      </c>
      <c r="AU871" t="s">
        <v>868</v>
      </c>
      <c r="AV871" t="s">
        <v>868</v>
      </c>
      <c r="AW871" t="s">
        <v>868</v>
      </c>
      <c r="AX871" t="s">
        <v>868</v>
      </c>
      <c r="AY871" t="s">
        <v>868</v>
      </c>
      <c r="AZ871" t="s">
        <v>868</v>
      </c>
      <c r="BA871" t="s">
        <v>868</v>
      </c>
      <c r="BB871" t="s">
        <v>868</v>
      </c>
      <c r="BC871" t="s">
        <v>868</v>
      </c>
      <c r="BD871" t="s">
        <v>868</v>
      </c>
      <c r="BE871" t="s">
        <v>868</v>
      </c>
      <c r="BF871" t="s">
        <v>868</v>
      </c>
      <c r="BG871" t="s">
        <v>868</v>
      </c>
      <c r="BH871" t="s">
        <v>868</v>
      </c>
      <c r="BI871" t="s">
        <v>868</v>
      </c>
      <c r="BJ871" t="s">
        <v>868</v>
      </c>
      <c r="BK871" t="s">
        <v>868</v>
      </c>
      <c r="BL871" t="s">
        <v>868</v>
      </c>
      <c r="BM871" t="s">
        <v>868</v>
      </c>
      <c r="BN871" t="s">
        <v>868</v>
      </c>
      <c r="BO871" t="s">
        <v>868</v>
      </c>
      <c r="BP871" t="s">
        <v>868</v>
      </c>
      <c r="BQ871" t="s">
        <v>868</v>
      </c>
      <c r="BR871" t="s">
        <v>868</v>
      </c>
      <c r="BS871" t="s">
        <v>868</v>
      </c>
      <c r="BT871" t="s">
        <v>868</v>
      </c>
      <c r="BU871" t="s">
        <v>868</v>
      </c>
      <c r="BV871" t="s">
        <v>868</v>
      </c>
      <c r="BW871" t="s">
        <v>868</v>
      </c>
      <c r="BX871" t="s">
        <v>868</v>
      </c>
      <c r="BY871" t="s">
        <v>868</v>
      </c>
      <c r="BZ871" t="s">
        <v>868</v>
      </c>
      <c r="CA871" t="s">
        <v>868</v>
      </c>
      <c r="CB871" t="s">
        <v>868</v>
      </c>
      <c r="CC871" t="s">
        <v>868</v>
      </c>
      <c r="CD871" t="s">
        <v>868</v>
      </c>
      <c r="CE871" t="s">
        <v>868</v>
      </c>
      <c r="CF871" t="s">
        <v>868</v>
      </c>
      <c r="CG871" t="s">
        <v>868</v>
      </c>
      <c r="CH871" t="s">
        <v>868</v>
      </c>
      <c r="CI871" t="s">
        <v>868</v>
      </c>
      <c r="CJ871" t="s">
        <v>868</v>
      </c>
      <c r="CK871" t="s">
        <v>868</v>
      </c>
      <c r="CL871" t="s">
        <v>868</v>
      </c>
      <c r="CM871" t="s">
        <v>868</v>
      </c>
      <c r="CN871" t="s">
        <v>868</v>
      </c>
      <c r="CO871" t="s">
        <v>868</v>
      </c>
      <c r="CP871" t="s">
        <v>868</v>
      </c>
      <c r="CQ871" t="s">
        <v>868</v>
      </c>
      <c r="CR871" t="s">
        <v>868</v>
      </c>
      <c r="CS871" t="s">
        <v>868</v>
      </c>
      <c r="CT871" t="s">
        <v>868</v>
      </c>
      <c r="CU871" t="s">
        <v>868</v>
      </c>
      <c r="CV871" t="s">
        <v>868</v>
      </c>
      <c r="CW871" t="s">
        <v>868</v>
      </c>
      <c r="CX871" t="s">
        <v>868</v>
      </c>
      <c r="CY871" t="s">
        <v>868</v>
      </c>
      <c r="CZ871" t="s">
        <v>868</v>
      </c>
      <c r="DA871" t="s">
        <v>868</v>
      </c>
      <c r="DB871" t="s">
        <v>868</v>
      </c>
      <c r="DC871" t="s">
        <v>868</v>
      </c>
      <c r="DD871" t="s">
        <v>868</v>
      </c>
      <c r="DE871" t="s">
        <v>868</v>
      </c>
      <c r="DF871" t="s">
        <v>868</v>
      </c>
      <c r="DG871" t="s">
        <v>868</v>
      </c>
      <c r="DH871" t="s">
        <v>868</v>
      </c>
      <c r="DI871" t="s">
        <v>868</v>
      </c>
      <c r="DJ871" t="s">
        <v>868</v>
      </c>
      <c r="DK871" t="s">
        <v>868</v>
      </c>
      <c r="DL871" t="s">
        <v>868</v>
      </c>
      <c r="DM871" t="s">
        <v>868</v>
      </c>
      <c r="DN871" t="s">
        <v>868</v>
      </c>
      <c r="DO871" t="s">
        <v>868</v>
      </c>
      <c r="DP871" t="s">
        <v>868</v>
      </c>
      <c r="DQ871" t="s">
        <v>868</v>
      </c>
      <c r="DR871" t="s">
        <v>868</v>
      </c>
      <c r="DS871" t="s">
        <v>868</v>
      </c>
      <c r="DT871" t="s">
        <v>868</v>
      </c>
      <c r="DU871" t="s">
        <v>868</v>
      </c>
      <c r="DV871" t="s">
        <v>868</v>
      </c>
      <c r="DW871" t="s">
        <v>868</v>
      </c>
      <c r="DX871" t="s">
        <v>868</v>
      </c>
      <c r="DY871" t="s">
        <v>868</v>
      </c>
      <c r="DZ871" t="s">
        <v>868</v>
      </c>
      <c r="EA871" t="s">
        <v>868</v>
      </c>
      <c r="EB871" t="s">
        <v>868</v>
      </c>
      <c r="EC871" t="s">
        <v>868</v>
      </c>
      <c r="ED871" t="s">
        <v>868</v>
      </c>
      <c r="EE871" t="s">
        <v>868</v>
      </c>
      <c r="EF871" t="s">
        <v>868</v>
      </c>
      <c r="EG871" t="s">
        <v>868</v>
      </c>
      <c r="EH871" t="s">
        <v>868</v>
      </c>
      <c r="EI871" t="s">
        <v>868</v>
      </c>
      <c r="EJ871" t="s">
        <v>868</v>
      </c>
      <c r="EK871" t="s">
        <v>868</v>
      </c>
      <c r="EL871" t="s">
        <v>868</v>
      </c>
      <c r="EM871" t="s">
        <v>868</v>
      </c>
      <c r="EN871" t="s">
        <v>868</v>
      </c>
      <c r="EO871" t="s">
        <v>868</v>
      </c>
      <c r="EP871" t="s">
        <v>868</v>
      </c>
      <c r="EQ871" t="s">
        <v>868</v>
      </c>
      <c r="ER871" t="s">
        <v>868</v>
      </c>
      <c r="ES871" t="s">
        <v>868</v>
      </c>
      <c r="ET871" t="s">
        <v>868</v>
      </c>
      <c r="EU871" t="s">
        <v>868</v>
      </c>
      <c r="EV871" t="s">
        <v>868</v>
      </c>
      <c r="EW871" t="s">
        <v>868</v>
      </c>
      <c r="EX871" t="s">
        <v>868</v>
      </c>
      <c r="EY871" t="s">
        <v>868</v>
      </c>
      <c r="EZ871" t="s">
        <v>868</v>
      </c>
      <c r="FA871" t="s">
        <v>868</v>
      </c>
      <c r="FB871" t="s">
        <v>868</v>
      </c>
      <c r="FC871" t="s">
        <v>868</v>
      </c>
      <c r="FD871" t="s">
        <v>868</v>
      </c>
      <c r="FE871" t="s">
        <v>868</v>
      </c>
      <c r="FF871" t="s">
        <v>868</v>
      </c>
      <c r="FG871" t="s">
        <v>868</v>
      </c>
      <c r="FH871" t="s">
        <v>868</v>
      </c>
      <c r="FI871" t="s">
        <v>868</v>
      </c>
      <c r="FJ871" t="s">
        <v>868</v>
      </c>
      <c r="FK871" t="s">
        <v>868</v>
      </c>
      <c r="FL871" t="s">
        <v>868</v>
      </c>
      <c r="FM871" t="s">
        <v>868</v>
      </c>
      <c r="FN871" t="s">
        <v>868</v>
      </c>
      <c r="FO871" t="s">
        <v>868</v>
      </c>
      <c r="FP871" t="s">
        <v>868</v>
      </c>
      <c r="FQ871" t="s">
        <v>868</v>
      </c>
      <c r="FR871" t="s">
        <v>868</v>
      </c>
      <c r="FS871" t="s">
        <v>868</v>
      </c>
      <c r="FT871" t="s">
        <v>868</v>
      </c>
      <c r="FU871" t="s">
        <v>868</v>
      </c>
      <c r="FV871" t="s">
        <v>868</v>
      </c>
      <c r="FW871" t="s">
        <v>868</v>
      </c>
      <c r="FX871" t="s">
        <v>868</v>
      </c>
      <c r="FY871" t="s">
        <v>868</v>
      </c>
      <c r="FZ871" t="s">
        <v>868</v>
      </c>
      <c r="GA871" t="s">
        <v>868</v>
      </c>
      <c r="GB871" t="s">
        <v>868</v>
      </c>
      <c r="GC871" t="s">
        <v>868</v>
      </c>
      <c r="GD871" t="s">
        <v>868</v>
      </c>
      <c r="GE871" t="s">
        <v>868</v>
      </c>
      <c r="GF871" t="s">
        <v>868</v>
      </c>
      <c r="GG871" t="s">
        <v>868</v>
      </c>
      <c r="GH871" t="s">
        <v>868</v>
      </c>
      <c r="GI871" t="s">
        <v>868</v>
      </c>
      <c r="GJ871" t="s">
        <v>868</v>
      </c>
      <c r="GK871" t="s">
        <v>868</v>
      </c>
      <c r="GL871" t="s">
        <v>868</v>
      </c>
      <c r="GM871" t="s">
        <v>868</v>
      </c>
      <c r="GN871" t="s">
        <v>868</v>
      </c>
      <c r="GO871" t="s">
        <v>868</v>
      </c>
      <c r="GP871" t="s">
        <v>868</v>
      </c>
      <c r="GQ871" t="s">
        <v>868</v>
      </c>
      <c r="GR871" t="s">
        <v>868</v>
      </c>
      <c r="GS871" t="s">
        <v>868</v>
      </c>
      <c r="GT871" t="s">
        <v>868</v>
      </c>
      <c r="GU871" t="s">
        <v>868</v>
      </c>
      <c r="GV871" t="s">
        <v>868</v>
      </c>
      <c r="GW871" t="s">
        <v>868</v>
      </c>
      <c r="GX871" t="s">
        <v>868</v>
      </c>
      <c r="GY871" t="s">
        <v>868</v>
      </c>
      <c r="GZ871" t="s">
        <v>868</v>
      </c>
      <c r="HA871" t="s">
        <v>868</v>
      </c>
      <c r="HB871" t="s">
        <v>868</v>
      </c>
      <c r="HC871" t="s">
        <v>868</v>
      </c>
      <c r="HD871" t="s">
        <v>868</v>
      </c>
      <c r="HE871" t="s">
        <v>868</v>
      </c>
      <c r="HF871" t="s">
        <v>868</v>
      </c>
      <c r="HG871" t="s">
        <v>868</v>
      </c>
      <c r="HH871" t="s">
        <v>868</v>
      </c>
      <c r="HI871" t="s">
        <v>868</v>
      </c>
      <c r="HJ871" t="s">
        <v>868</v>
      </c>
      <c r="HK871" t="s">
        <v>868</v>
      </c>
      <c r="HL871" t="s">
        <v>868</v>
      </c>
      <c r="HM871" t="s">
        <v>868</v>
      </c>
      <c r="HN871" t="s">
        <v>868</v>
      </c>
      <c r="HO871" t="s">
        <v>868</v>
      </c>
      <c r="HP871" t="s">
        <v>868</v>
      </c>
      <c r="HQ871" t="s">
        <v>868</v>
      </c>
      <c r="HR871" t="s">
        <v>868</v>
      </c>
      <c r="HS871" t="s">
        <v>868</v>
      </c>
      <c r="HT871" t="s">
        <v>868</v>
      </c>
      <c r="HU871" t="s">
        <v>868</v>
      </c>
      <c r="HV871" t="s">
        <v>868</v>
      </c>
      <c r="HW871" t="s">
        <v>868</v>
      </c>
      <c r="HX871" t="s">
        <v>868</v>
      </c>
      <c r="HY871" t="s">
        <v>868</v>
      </c>
      <c r="HZ871" t="s">
        <v>868</v>
      </c>
      <c r="IA871" t="s">
        <v>868</v>
      </c>
      <c r="IB871" t="s">
        <v>868</v>
      </c>
      <c r="IC871" t="s">
        <v>868</v>
      </c>
      <c r="ID871" t="s">
        <v>868</v>
      </c>
      <c r="IE871" t="s">
        <v>868</v>
      </c>
      <c r="IF871" t="s">
        <v>868</v>
      </c>
      <c r="IG871" t="s">
        <v>868</v>
      </c>
      <c r="IH871" t="s">
        <v>868</v>
      </c>
      <c r="II871" t="s">
        <v>868</v>
      </c>
      <c r="IJ871" t="s">
        <v>868</v>
      </c>
      <c r="IK871" t="s">
        <v>868</v>
      </c>
      <c r="IL871" t="s">
        <v>868</v>
      </c>
      <c r="IM871" t="s">
        <v>868</v>
      </c>
      <c r="IN871" t="s">
        <v>868</v>
      </c>
      <c r="IO871" t="s">
        <v>868</v>
      </c>
      <c r="IP871" t="s">
        <v>868</v>
      </c>
      <c r="IQ871" t="s">
        <v>868</v>
      </c>
      <c r="IR871" t="s">
        <v>868</v>
      </c>
      <c r="IS871" t="s">
        <v>868</v>
      </c>
      <c r="IT871" t="s">
        <v>868</v>
      </c>
      <c r="IU871" t="s">
        <v>868</v>
      </c>
      <c r="IV871" t="s">
        <v>868</v>
      </c>
      <c r="IW871" t="s">
        <v>868</v>
      </c>
      <c r="IX871" t="s">
        <v>868</v>
      </c>
      <c r="IY871" t="s">
        <v>868</v>
      </c>
      <c r="IZ871" t="s">
        <v>868</v>
      </c>
      <c r="JA871" t="s">
        <v>868</v>
      </c>
      <c r="JB871" t="s">
        <v>868</v>
      </c>
      <c r="JC871" t="s">
        <v>868</v>
      </c>
      <c r="JD871" t="s">
        <v>868</v>
      </c>
      <c r="JE871" t="s">
        <v>868</v>
      </c>
      <c r="JF871" t="s">
        <v>868</v>
      </c>
      <c r="JG871" t="s">
        <v>868</v>
      </c>
      <c r="JH871" t="s">
        <v>868</v>
      </c>
      <c r="JI871" t="s">
        <v>868</v>
      </c>
      <c r="JJ871" t="s">
        <v>868</v>
      </c>
      <c r="JK871" t="s">
        <v>868</v>
      </c>
      <c r="JL871" t="s">
        <v>868</v>
      </c>
      <c r="JM871" t="s">
        <v>868</v>
      </c>
      <c r="JN871" t="s">
        <v>868</v>
      </c>
      <c r="JO871" t="s">
        <v>868</v>
      </c>
      <c r="JP871" t="s">
        <v>868</v>
      </c>
      <c r="JQ871" t="s">
        <v>868</v>
      </c>
      <c r="JR871" t="s">
        <v>868</v>
      </c>
      <c r="JS871" t="s">
        <v>868</v>
      </c>
      <c r="JT871" t="s">
        <v>868</v>
      </c>
      <c r="JU871" t="s">
        <v>868</v>
      </c>
      <c r="JV871" t="s">
        <v>868</v>
      </c>
      <c r="JW871" t="s">
        <v>868</v>
      </c>
      <c r="JX871" t="s">
        <v>868</v>
      </c>
      <c r="JY871" t="s">
        <v>868</v>
      </c>
      <c r="JZ871" t="s">
        <v>868</v>
      </c>
      <c r="KA871" t="s">
        <v>868</v>
      </c>
      <c r="KB871" t="s">
        <v>868</v>
      </c>
      <c r="KC871" t="s">
        <v>868</v>
      </c>
      <c r="KD871" t="s">
        <v>868</v>
      </c>
      <c r="KE871" t="s">
        <v>868</v>
      </c>
      <c r="KF871" t="s">
        <v>868</v>
      </c>
      <c r="KG871" t="s">
        <v>868</v>
      </c>
      <c r="KH871" t="s">
        <v>868</v>
      </c>
      <c r="KI871" t="s">
        <v>868</v>
      </c>
      <c r="KJ871" t="s">
        <v>868</v>
      </c>
      <c r="KK871" t="s">
        <v>868</v>
      </c>
      <c r="KL871" t="s">
        <v>868</v>
      </c>
      <c r="KM871" t="s">
        <v>868</v>
      </c>
      <c r="KN871" t="s">
        <v>868</v>
      </c>
      <c r="KO871" t="s">
        <v>868</v>
      </c>
      <c r="KP871" t="s">
        <v>868</v>
      </c>
    </row>
    <row r="872" spans="1:302" x14ac:dyDescent="0.25">
      <c r="A872" t="s">
        <v>869</v>
      </c>
      <c r="B872" t="s">
        <v>869</v>
      </c>
      <c r="C872" t="s">
        <v>869</v>
      </c>
      <c r="D872" t="s">
        <v>869</v>
      </c>
      <c r="E872" t="s">
        <v>869</v>
      </c>
      <c r="F872" t="s">
        <v>869</v>
      </c>
      <c r="G872" t="s">
        <v>869</v>
      </c>
      <c r="H872" t="s">
        <v>869</v>
      </c>
      <c r="I872" t="s">
        <v>869</v>
      </c>
      <c r="J872" t="s">
        <v>869</v>
      </c>
      <c r="K872" t="s">
        <v>869</v>
      </c>
      <c r="L872" t="s">
        <v>869</v>
      </c>
      <c r="M872" t="s">
        <v>869</v>
      </c>
      <c r="N872" t="s">
        <v>869</v>
      </c>
      <c r="O872" t="s">
        <v>869</v>
      </c>
      <c r="P872" t="s">
        <v>869</v>
      </c>
      <c r="Q872" t="s">
        <v>869</v>
      </c>
      <c r="R872" t="s">
        <v>869</v>
      </c>
      <c r="S872" t="s">
        <v>869</v>
      </c>
      <c r="T872" t="s">
        <v>869</v>
      </c>
      <c r="U872" t="s">
        <v>869</v>
      </c>
      <c r="V872" t="s">
        <v>869</v>
      </c>
      <c r="W872" t="s">
        <v>869</v>
      </c>
      <c r="X872" t="s">
        <v>869</v>
      </c>
      <c r="Y872" t="s">
        <v>869</v>
      </c>
      <c r="Z872" t="s">
        <v>869</v>
      </c>
      <c r="AA872" t="s">
        <v>869</v>
      </c>
      <c r="AB872" t="s">
        <v>869</v>
      </c>
      <c r="AC872" t="s">
        <v>869</v>
      </c>
      <c r="AD872" t="s">
        <v>869</v>
      </c>
      <c r="AE872" t="s">
        <v>869</v>
      </c>
      <c r="AF872" t="s">
        <v>869</v>
      </c>
      <c r="AG872" t="s">
        <v>869</v>
      </c>
      <c r="AH872" t="s">
        <v>869</v>
      </c>
      <c r="AI872" t="s">
        <v>869</v>
      </c>
      <c r="AJ872" t="s">
        <v>869</v>
      </c>
      <c r="AK872" t="s">
        <v>869</v>
      </c>
      <c r="AL872" t="s">
        <v>869</v>
      </c>
      <c r="AM872" t="s">
        <v>869</v>
      </c>
      <c r="AN872" t="s">
        <v>869</v>
      </c>
      <c r="AO872" t="s">
        <v>869</v>
      </c>
      <c r="AP872" t="s">
        <v>869</v>
      </c>
      <c r="AQ872" t="s">
        <v>869</v>
      </c>
      <c r="AR872" t="s">
        <v>869</v>
      </c>
      <c r="AS872" t="s">
        <v>869</v>
      </c>
      <c r="AT872" t="s">
        <v>869</v>
      </c>
      <c r="AU872" t="s">
        <v>869</v>
      </c>
      <c r="AV872" t="s">
        <v>869</v>
      </c>
      <c r="AW872" t="s">
        <v>869</v>
      </c>
      <c r="AX872" t="s">
        <v>869</v>
      </c>
      <c r="AY872" t="s">
        <v>869</v>
      </c>
      <c r="AZ872" t="s">
        <v>869</v>
      </c>
      <c r="BA872" t="s">
        <v>869</v>
      </c>
      <c r="BB872" t="s">
        <v>869</v>
      </c>
      <c r="BC872" t="s">
        <v>869</v>
      </c>
      <c r="BD872" t="s">
        <v>869</v>
      </c>
      <c r="BE872" t="s">
        <v>869</v>
      </c>
      <c r="BF872" t="s">
        <v>869</v>
      </c>
      <c r="BG872" t="s">
        <v>869</v>
      </c>
      <c r="BH872" t="s">
        <v>869</v>
      </c>
      <c r="BI872" t="s">
        <v>869</v>
      </c>
      <c r="BJ872" t="s">
        <v>869</v>
      </c>
      <c r="BK872" t="s">
        <v>869</v>
      </c>
      <c r="BL872" t="s">
        <v>869</v>
      </c>
      <c r="BM872" t="s">
        <v>869</v>
      </c>
      <c r="BN872" t="s">
        <v>869</v>
      </c>
      <c r="BO872" t="s">
        <v>869</v>
      </c>
      <c r="BP872" t="s">
        <v>869</v>
      </c>
      <c r="BQ872" t="s">
        <v>869</v>
      </c>
      <c r="BR872" t="s">
        <v>869</v>
      </c>
      <c r="BS872" t="s">
        <v>869</v>
      </c>
      <c r="BT872" t="s">
        <v>869</v>
      </c>
      <c r="BU872" t="s">
        <v>869</v>
      </c>
      <c r="BV872" t="s">
        <v>869</v>
      </c>
      <c r="BW872" t="s">
        <v>869</v>
      </c>
      <c r="BX872" t="s">
        <v>869</v>
      </c>
      <c r="BY872" t="s">
        <v>869</v>
      </c>
      <c r="BZ872" t="s">
        <v>869</v>
      </c>
      <c r="CA872" t="s">
        <v>869</v>
      </c>
      <c r="CB872" t="s">
        <v>869</v>
      </c>
      <c r="CC872" t="s">
        <v>869</v>
      </c>
      <c r="CD872" t="s">
        <v>869</v>
      </c>
      <c r="CE872" t="s">
        <v>869</v>
      </c>
      <c r="CF872" t="s">
        <v>869</v>
      </c>
      <c r="CG872" t="s">
        <v>869</v>
      </c>
      <c r="CH872" t="s">
        <v>869</v>
      </c>
      <c r="CI872" t="s">
        <v>869</v>
      </c>
      <c r="CJ872" t="s">
        <v>869</v>
      </c>
      <c r="CK872" t="s">
        <v>869</v>
      </c>
      <c r="CL872" t="s">
        <v>869</v>
      </c>
      <c r="CM872" t="s">
        <v>869</v>
      </c>
      <c r="CN872" t="s">
        <v>869</v>
      </c>
      <c r="CO872" t="s">
        <v>869</v>
      </c>
      <c r="CP872" t="s">
        <v>869</v>
      </c>
      <c r="CQ872" t="s">
        <v>869</v>
      </c>
      <c r="CR872" t="s">
        <v>869</v>
      </c>
      <c r="CS872" t="s">
        <v>869</v>
      </c>
      <c r="CT872" t="s">
        <v>869</v>
      </c>
      <c r="CU872" t="s">
        <v>869</v>
      </c>
      <c r="CV872" t="s">
        <v>869</v>
      </c>
      <c r="CW872" t="s">
        <v>869</v>
      </c>
      <c r="CX872" t="s">
        <v>869</v>
      </c>
      <c r="CY872" t="s">
        <v>869</v>
      </c>
      <c r="CZ872" t="s">
        <v>869</v>
      </c>
      <c r="DA872" t="s">
        <v>869</v>
      </c>
      <c r="DB872" t="s">
        <v>869</v>
      </c>
      <c r="DC872" t="s">
        <v>869</v>
      </c>
      <c r="DD872" t="s">
        <v>869</v>
      </c>
      <c r="DE872" t="s">
        <v>869</v>
      </c>
      <c r="DF872" t="s">
        <v>869</v>
      </c>
      <c r="DG872" t="s">
        <v>869</v>
      </c>
      <c r="DH872" t="s">
        <v>869</v>
      </c>
      <c r="DI872" t="s">
        <v>869</v>
      </c>
      <c r="DJ872" t="s">
        <v>869</v>
      </c>
      <c r="DK872" t="s">
        <v>869</v>
      </c>
      <c r="DL872" t="s">
        <v>869</v>
      </c>
      <c r="DM872" t="s">
        <v>869</v>
      </c>
      <c r="DN872" t="s">
        <v>869</v>
      </c>
      <c r="DO872" t="s">
        <v>869</v>
      </c>
      <c r="DP872" t="s">
        <v>869</v>
      </c>
      <c r="DQ872" t="s">
        <v>869</v>
      </c>
      <c r="DR872" t="s">
        <v>869</v>
      </c>
      <c r="DS872" t="s">
        <v>869</v>
      </c>
      <c r="DT872" t="s">
        <v>869</v>
      </c>
      <c r="DU872" t="s">
        <v>869</v>
      </c>
      <c r="DV872" t="s">
        <v>869</v>
      </c>
      <c r="DW872" t="s">
        <v>869</v>
      </c>
      <c r="DX872" t="s">
        <v>869</v>
      </c>
      <c r="DY872" t="s">
        <v>869</v>
      </c>
      <c r="DZ872" t="s">
        <v>869</v>
      </c>
      <c r="EA872" t="s">
        <v>869</v>
      </c>
      <c r="EB872" t="s">
        <v>869</v>
      </c>
      <c r="EC872" t="s">
        <v>869</v>
      </c>
      <c r="ED872" t="s">
        <v>869</v>
      </c>
      <c r="EE872" t="s">
        <v>869</v>
      </c>
      <c r="EF872" t="s">
        <v>869</v>
      </c>
      <c r="EG872" t="s">
        <v>869</v>
      </c>
      <c r="EH872" t="s">
        <v>869</v>
      </c>
      <c r="EI872" t="s">
        <v>869</v>
      </c>
      <c r="EJ872" t="s">
        <v>869</v>
      </c>
      <c r="EK872" t="s">
        <v>869</v>
      </c>
      <c r="EL872" t="s">
        <v>869</v>
      </c>
      <c r="EM872" t="s">
        <v>869</v>
      </c>
      <c r="EN872" t="s">
        <v>869</v>
      </c>
      <c r="EO872" t="s">
        <v>869</v>
      </c>
      <c r="EP872" t="s">
        <v>869</v>
      </c>
      <c r="EQ872" t="s">
        <v>869</v>
      </c>
      <c r="ER872" t="s">
        <v>869</v>
      </c>
      <c r="ES872" t="s">
        <v>869</v>
      </c>
      <c r="ET872" t="s">
        <v>869</v>
      </c>
      <c r="EU872" t="s">
        <v>869</v>
      </c>
      <c r="EV872" t="s">
        <v>869</v>
      </c>
      <c r="EW872" t="s">
        <v>869</v>
      </c>
      <c r="EX872" t="s">
        <v>869</v>
      </c>
      <c r="EY872" t="s">
        <v>869</v>
      </c>
      <c r="EZ872" t="s">
        <v>869</v>
      </c>
      <c r="FA872" t="s">
        <v>869</v>
      </c>
      <c r="FB872" t="s">
        <v>869</v>
      </c>
      <c r="FC872" t="s">
        <v>869</v>
      </c>
      <c r="FD872" t="s">
        <v>869</v>
      </c>
      <c r="FE872" t="s">
        <v>869</v>
      </c>
      <c r="FF872" t="s">
        <v>869</v>
      </c>
      <c r="FG872" t="s">
        <v>869</v>
      </c>
      <c r="FH872" t="s">
        <v>869</v>
      </c>
      <c r="FI872" t="s">
        <v>869</v>
      </c>
      <c r="FJ872" t="s">
        <v>869</v>
      </c>
      <c r="FK872" t="s">
        <v>869</v>
      </c>
      <c r="FL872" t="s">
        <v>869</v>
      </c>
      <c r="FM872" t="s">
        <v>869</v>
      </c>
      <c r="FN872" t="s">
        <v>869</v>
      </c>
      <c r="FO872" t="s">
        <v>869</v>
      </c>
      <c r="FP872" t="s">
        <v>869</v>
      </c>
      <c r="FQ872" t="s">
        <v>869</v>
      </c>
      <c r="FR872" t="s">
        <v>869</v>
      </c>
      <c r="FS872" t="s">
        <v>869</v>
      </c>
      <c r="FT872" t="s">
        <v>869</v>
      </c>
      <c r="FU872" t="s">
        <v>869</v>
      </c>
      <c r="FV872" t="s">
        <v>869</v>
      </c>
      <c r="FW872" t="s">
        <v>869</v>
      </c>
      <c r="FX872" t="s">
        <v>869</v>
      </c>
      <c r="FY872" t="s">
        <v>869</v>
      </c>
      <c r="FZ872" t="s">
        <v>869</v>
      </c>
      <c r="GA872" t="s">
        <v>869</v>
      </c>
      <c r="GB872" t="s">
        <v>869</v>
      </c>
      <c r="GC872" t="s">
        <v>869</v>
      </c>
      <c r="GD872" t="s">
        <v>869</v>
      </c>
      <c r="GE872" t="s">
        <v>869</v>
      </c>
      <c r="GF872" t="s">
        <v>869</v>
      </c>
      <c r="GG872" t="s">
        <v>869</v>
      </c>
      <c r="GH872" t="s">
        <v>869</v>
      </c>
      <c r="GI872" t="s">
        <v>869</v>
      </c>
      <c r="GJ872" t="s">
        <v>869</v>
      </c>
      <c r="GK872" t="s">
        <v>869</v>
      </c>
      <c r="GL872" t="s">
        <v>869</v>
      </c>
      <c r="GM872" t="s">
        <v>869</v>
      </c>
      <c r="GN872" t="s">
        <v>869</v>
      </c>
      <c r="GO872" t="s">
        <v>869</v>
      </c>
      <c r="GP872" t="s">
        <v>869</v>
      </c>
      <c r="GQ872" t="s">
        <v>869</v>
      </c>
      <c r="GR872" t="s">
        <v>869</v>
      </c>
      <c r="GS872" t="s">
        <v>869</v>
      </c>
      <c r="GT872" t="s">
        <v>869</v>
      </c>
      <c r="GU872" t="s">
        <v>869</v>
      </c>
      <c r="GV872" t="s">
        <v>869</v>
      </c>
      <c r="GW872" t="s">
        <v>869</v>
      </c>
      <c r="GX872" t="s">
        <v>869</v>
      </c>
      <c r="GY872" t="s">
        <v>869</v>
      </c>
      <c r="GZ872" t="s">
        <v>869</v>
      </c>
      <c r="HA872" t="s">
        <v>869</v>
      </c>
      <c r="HB872" t="s">
        <v>869</v>
      </c>
      <c r="HC872" t="s">
        <v>869</v>
      </c>
      <c r="HD872" t="s">
        <v>869</v>
      </c>
      <c r="HE872" t="s">
        <v>869</v>
      </c>
      <c r="HF872" t="s">
        <v>869</v>
      </c>
      <c r="HG872" t="s">
        <v>869</v>
      </c>
      <c r="HH872" t="s">
        <v>869</v>
      </c>
      <c r="HI872" t="s">
        <v>869</v>
      </c>
      <c r="HJ872" t="s">
        <v>869</v>
      </c>
      <c r="HK872" t="s">
        <v>869</v>
      </c>
      <c r="HL872" t="s">
        <v>869</v>
      </c>
      <c r="HM872" t="s">
        <v>869</v>
      </c>
      <c r="HN872" t="s">
        <v>869</v>
      </c>
      <c r="HO872" t="s">
        <v>869</v>
      </c>
      <c r="HP872" t="s">
        <v>869</v>
      </c>
      <c r="HQ872" t="s">
        <v>869</v>
      </c>
      <c r="HR872" t="s">
        <v>869</v>
      </c>
      <c r="HS872" t="s">
        <v>869</v>
      </c>
      <c r="HT872" t="s">
        <v>869</v>
      </c>
      <c r="HU872" t="s">
        <v>869</v>
      </c>
      <c r="HV872" t="s">
        <v>869</v>
      </c>
      <c r="HW872" t="s">
        <v>869</v>
      </c>
      <c r="HX872" t="s">
        <v>869</v>
      </c>
      <c r="HY872" t="s">
        <v>869</v>
      </c>
      <c r="HZ872" t="s">
        <v>869</v>
      </c>
      <c r="IA872" t="s">
        <v>869</v>
      </c>
      <c r="IB872" t="s">
        <v>869</v>
      </c>
      <c r="IC872" t="s">
        <v>869</v>
      </c>
      <c r="ID872" t="s">
        <v>869</v>
      </c>
      <c r="IE872" t="s">
        <v>869</v>
      </c>
      <c r="IF872" t="s">
        <v>869</v>
      </c>
      <c r="IG872" t="s">
        <v>869</v>
      </c>
      <c r="IH872" t="s">
        <v>869</v>
      </c>
      <c r="II872" t="s">
        <v>869</v>
      </c>
      <c r="IJ872" t="s">
        <v>869</v>
      </c>
      <c r="IK872" t="s">
        <v>869</v>
      </c>
      <c r="IL872" t="s">
        <v>869</v>
      </c>
      <c r="IM872" t="s">
        <v>869</v>
      </c>
      <c r="IN872" t="s">
        <v>869</v>
      </c>
      <c r="IO872" t="s">
        <v>869</v>
      </c>
      <c r="IP872" t="s">
        <v>869</v>
      </c>
      <c r="IQ872" t="s">
        <v>869</v>
      </c>
      <c r="IR872" t="s">
        <v>869</v>
      </c>
      <c r="IS872" t="s">
        <v>869</v>
      </c>
      <c r="IT872" t="s">
        <v>869</v>
      </c>
      <c r="IU872" t="s">
        <v>869</v>
      </c>
      <c r="IV872" t="s">
        <v>869</v>
      </c>
      <c r="IW872" t="s">
        <v>869</v>
      </c>
      <c r="IX872" t="s">
        <v>869</v>
      </c>
      <c r="IY872" t="s">
        <v>869</v>
      </c>
      <c r="IZ872" t="s">
        <v>869</v>
      </c>
      <c r="JA872" t="s">
        <v>869</v>
      </c>
      <c r="JB872" t="s">
        <v>869</v>
      </c>
      <c r="JC872" t="s">
        <v>869</v>
      </c>
      <c r="JD872" t="s">
        <v>869</v>
      </c>
      <c r="JE872" t="s">
        <v>869</v>
      </c>
      <c r="JF872" t="s">
        <v>869</v>
      </c>
      <c r="JG872" t="s">
        <v>869</v>
      </c>
      <c r="JH872" t="s">
        <v>869</v>
      </c>
      <c r="JI872" t="s">
        <v>869</v>
      </c>
      <c r="JJ872" t="s">
        <v>869</v>
      </c>
      <c r="JK872" t="s">
        <v>869</v>
      </c>
      <c r="JL872" t="s">
        <v>869</v>
      </c>
      <c r="JM872" t="s">
        <v>869</v>
      </c>
      <c r="JN872" t="s">
        <v>869</v>
      </c>
      <c r="JO872" t="s">
        <v>869</v>
      </c>
      <c r="JP872" t="s">
        <v>869</v>
      </c>
      <c r="JQ872" t="s">
        <v>869</v>
      </c>
      <c r="JR872" t="s">
        <v>869</v>
      </c>
      <c r="JS872" t="s">
        <v>869</v>
      </c>
      <c r="JT872" t="s">
        <v>869</v>
      </c>
      <c r="JU872" t="s">
        <v>869</v>
      </c>
      <c r="JV872" t="s">
        <v>869</v>
      </c>
      <c r="JW872" t="s">
        <v>869</v>
      </c>
      <c r="JX872" t="s">
        <v>869</v>
      </c>
      <c r="JY872" t="s">
        <v>869</v>
      </c>
      <c r="JZ872" t="s">
        <v>869</v>
      </c>
      <c r="KA872" t="s">
        <v>869</v>
      </c>
      <c r="KB872" t="s">
        <v>869</v>
      </c>
      <c r="KC872" t="s">
        <v>869</v>
      </c>
      <c r="KD872" t="s">
        <v>869</v>
      </c>
      <c r="KE872" t="s">
        <v>869</v>
      </c>
      <c r="KF872" t="s">
        <v>869</v>
      </c>
      <c r="KG872" t="s">
        <v>869</v>
      </c>
      <c r="KH872" t="s">
        <v>869</v>
      </c>
      <c r="KI872" t="s">
        <v>869</v>
      </c>
      <c r="KJ872" t="s">
        <v>869</v>
      </c>
      <c r="KK872" t="s">
        <v>869</v>
      </c>
      <c r="KL872" t="s">
        <v>869</v>
      </c>
      <c r="KM872" t="s">
        <v>869</v>
      </c>
      <c r="KN872" t="s">
        <v>869</v>
      </c>
      <c r="KO872" t="s">
        <v>869</v>
      </c>
      <c r="KP872" t="s">
        <v>869</v>
      </c>
    </row>
    <row r="873" spans="1:302" x14ac:dyDescent="0.25">
      <c r="A873" t="s">
        <v>870</v>
      </c>
      <c r="B873" t="s">
        <v>870</v>
      </c>
      <c r="C873" t="s">
        <v>870</v>
      </c>
      <c r="D873" t="s">
        <v>870</v>
      </c>
      <c r="E873" t="s">
        <v>870</v>
      </c>
      <c r="F873" t="s">
        <v>870</v>
      </c>
      <c r="G873" t="s">
        <v>870</v>
      </c>
      <c r="H873" t="s">
        <v>870</v>
      </c>
      <c r="I873" t="s">
        <v>870</v>
      </c>
      <c r="J873" t="s">
        <v>870</v>
      </c>
      <c r="K873" t="s">
        <v>870</v>
      </c>
      <c r="L873" t="s">
        <v>870</v>
      </c>
      <c r="M873" t="s">
        <v>870</v>
      </c>
      <c r="N873" t="s">
        <v>870</v>
      </c>
      <c r="O873" t="s">
        <v>870</v>
      </c>
      <c r="P873" t="s">
        <v>870</v>
      </c>
      <c r="Q873" t="s">
        <v>870</v>
      </c>
      <c r="R873" t="s">
        <v>870</v>
      </c>
      <c r="S873" t="s">
        <v>870</v>
      </c>
      <c r="T873" t="s">
        <v>870</v>
      </c>
      <c r="U873" t="s">
        <v>870</v>
      </c>
      <c r="V873" t="s">
        <v>870</v>
      </c>
      <c r="W873" t="s">
        <v>870</v>
      </c>
      <c r="X873" t="s">
        <v>870</v>
      </c>
      <c r="Y873" t="s">
        <v>870</v>
      </c>
      <c r="Z873" t="s">
        <v>870</v>
      </c>
      <c r="AA873" t="s">
        <v>870</v>
      </c>
      <c r="AB873" t="s">
        <v>870</v>
      </c>
      <c r="AC873" t="s">
        <v>870</v>
      </c>
      <c r="AD873" t="s">
        <v>870</v>
      </c>
      <c r="AE873" t="s">
        <v>870</v>
      </c>
      <c r="AF873" t="s">
        <v>870</v>
      </c>
      <c r="AG873" t="s">
        <v>870</v>
      </c>
      <c r="AH873" t="s">
        <v>870</v>
      </c>
      <c r="AI873" t="s">
        <v>870</v>
      </c>
      <c r="AJ873" t="s">
        <v>870</v>
      </c>
      <c r="AK873" t="s">
        <v>870</v>
      </c>
      <c r="AL873" t="s">
        <v>870</v>
      </c>
      <c r="AM873" t="s">
        <v>870</v>
      </c>
      <c r="AN873" t="s">
        <v>870</v>
      </c>
      <c r="AO873" t="s">
        <v>870</v>
      </c>
      <c r="AP873" t="s">
        <v>870</v>
      </c>
      <c r="AQ873" t="s">
        <v>870</v>
      </c>
      <c r="AR873" t="s">
        <v>870</v>
      </c>
      <c r="AS873" t="s">
        <v>870</v>
      </c>
      <c r="AT873" t="s">
        <v>870</v>
      </c>
      <c r="AU873" t="s">
        <v>870</v>
      </c>
      <c r="AV873" t="s">
        <v>870</v>
      </c>
      <c r="AW873" t="s">
        <v>870</v>
      </c>
      <c r="AX873" t="s">
        <v>870</v>
      </c>
      <c r="AY873" t="s">
        <v>870</v>
      </c>
      <c r="AZ873" t="s">
        <v>870</v>
      </c>
      <c r="BA873" t="s">
        <v>870</v>
      </c>
      <c r="BB873" t="s">
        <v>870</v>
      </c>
      <c r="BC873" t="s">
        <v>870</v>
      </c>
      <c r="BD873" t="s">
        <v>870</v>
      </c>
      <c r="BE873" t="s">
        <v>870</v>
      </c>
      <c r="BF873" t="s">
        <v>870</v>
      </c>
      <c r="BG873" t="s">
        <v>870</v>
      </c>
      <c r="BH873" t="s">
        <v>870</v>
      </c>
      <c r="BI873" t="s">
        <v>870</v>
      </c>
      <c r="BJ873" t="s">
        <v>870</v>
      </c>
      <c r="BK873" t="s">
        <v>870</v>
      </c>
      <c r="BL873" t="s">
        <v>870</v>
      </c>
      <c r="BM873" t="s">
        <v>870</v>
      </c>
      <c r="BN873" t="s">
        <v>870</v>
      </c>
      <c r="BO873" t="s">
        <v>870</v>
      </c>
      <c r="BP873" t="s">
        <v>870</v>
      </c>
      <c r="BQ873" t="s">
        <v>870</v>
      </c>
      <c r="BR873" t="s">
        <v>870</v>
      </c>
      <c r="BS873" t="s">
        <v>870</v>
      </c>
      <c r="BT873" t="s">
        <v>870</v>
      </c>
      <c r="BU873" t="s">
        <v>870</v>
      </c>
      <c r="BV873" t="s">
        <v>870</v>
      </c>
      <c r="BW873" t="s">
        <v>870</v>
      </c>
      <c r="BX873" t="s">
        <v>870</v>
      </c>
      <c r="BY873" t="s">
        <v>870</v>
      </c>
      <c r="BZ873" t="s">
        <v>870</v>
      </c>
      <c r="CA873" t="s">
        <v>870</v>
      </c>
      <c r="CB873" t="s">
        <v>870</v>
      </c>
      <c r="CC873" t="s">
        <v>870</v>
      </c>
      <c r="CD873" t="s">
        <v>870</v>
      </c>
      <c r="CE873" t="s">
        <v>870</v>
      </c>
      <c r="CF873" t="s">
        <v>870</v>
      </c>
      <c r="CG873" t="s">
        <v>870</v>
      </c>
      <c r="CH873" t="s">
        <v>870</v>
      </c>
      <c r="CI873" t="s">
        <v>870</v>
      </c>
      <c r="CJ873" t="s">
        <v>870</v>
      </c>
      <c r="CK873" t="s">
        <v>870</v>
      </c>
      <c r="CL873" t="s">
        <v>870</v>
      </c>
      <c r="CM873" t="s">
        <v>870</v>
      </c>
      <c r="CN873" t="s">
        <v>870</v>
      </c>
      <c r="CO873" t="s">
        <v>870</v>
      </c>
      <c r="CP873" t="s">
        <v>870</v>
      </c>
      <c r="CQ873" t="s">
        <v>870</v>
      </c>
      <c r="CR873" t="s">
        <v>870</v>
      </c>
      <c r="CS873" t="s">
        <v>870</v>
      </c>
      <c r="CT873" t="s">
        <v>870</v>
      </c>
      <c r="CU873" t="s">
        <v>870</v>
      </c>
      <c r="CV873" t="s">
        <v>870</v>
      </c>
      <c r="CW873" t="s">
        <v>870</v>
      </c>
      <c r="CX873" t="s">
        <v>870</v>
      </c>
      <c r="CY873" t="s">
        <v>870</v>
      </c>
      <c r="CZ873" t="s">
        <v>870</v>
      </c>
      <c r="DA873" t="s">
        <v>870</v>
      </c>
      <c r="DB873" t="s">
        <v>870</v>
      </c>
      <c r="DC873" t="s">
        <v>870</v>
      </c>
      <c r="DD873" t="s">
        <v>870</v>
      </c>
      <c r="DE873" t="s">
        <v>870</v>
      </c>
      <c r="DF873" t="s">
        <v>870</v>
      </c>
      <c r="DG873" t="s">
        <v>870</v>
      </c>
      <c r="DH873" t="s">
        <v>870</v>
      </c>
      <c r="DI873" t="s">
        <v>870</v>
      </c>
      <c r="DJ873" t="s">
        <v>870</v>
      </c>
      <c r="DK873" t="s">
        <v>870</v>
      </c>
      <c r="DL873" t="s">
        <v>870</v>
      </c>
      <c r="DM873" t="s">
        <v>870</v>
      </c>
      <c r="DN873" t="s">
        <v>870</v>
      </c>
      <c r="DO873" t="s">
        <v>870</v>
      </c>
      <c r="DP873" t="s">
        <v>870</v>
      </c>
      <c r="DQ873" t="s">
        <v>870</v>
      </c>
      <c r="DR873" t="s">
        <v>870</v>
      </c>
      <c r="DS873" t="s">
        <v>870</v>
      </c>
      <c r="DT873" t="s">
        <v>870</v>
      </c>
      <c r="DU873" t="s">
        <v>870</v>
      </c>
      <c r="DV873" t="s">
        <v>870</v>
      </c>
      <c r="DW873" t="s">
        <v>870</v>
      </c>
      <c r="DX873" t="s">
        <v>870</v>
      </c>
      <c r="DY873" t="s">
        <v>870</v>
      </c>
      <c r="DZ873" t="s">
        <v>870</v>
      </c>
      <c r="EA873" t="s">
        <v>870</v>
      </c>
      <c r="EB873" t="s">
        <v>870</v>
      </c>
      <c r="EC873" t="s">
        <v>870</v>
      </c>
      <c r="ED873" t="s">
        <v>870</v>
      </c>
      <c r="EE873" t="s">
        <v>870</v>
      </c>
      <c r="EF873" t="s">
        <v>870</v>
      </c>
      <c r="EG873" t="s">
        <v>870</v>
      </c>
      <c r="EH873" t="s">
        <v>870</v>
      </c>
      <c r="EI873" t="s">
        <v>870</v>
      </c>
      <c r="EJ873" t="s">
        <v>870</v>
      </c>
      <c r="EK873" t="s">
        <v>870</v>
      </c>
      <c r="EL873" t="s">
        <v>870</v>
      </c>
      <c r="EM873" t="s">
        <v>870</v>
      </c>
      <c r="EN873" t="s">
        <v>870</v>
      </c>
      <c r="EO873" t="s">
        <v>870</v>
      </c>
      <c r="EP873" t="s">
        <v>870</v>
      </c>
      <c r="EQ873" t="s">
        <v>870</v>
      </c>
      <c r="ER873" t="s">
        <v>870</v>
      </c>
      <c r="ES873" t="s">
        <v>870</v>
      </c>
      <c r="ET873" t="s">
        <v>870</v>
      </c>
      <c r="EU873" t="s">
        <v>870</v>
      </c>
      <c r="EV873" t="s">
        <v>870</v>
      </c>
      <c r="EW873" t="s">
        <v>870</v>
      </c>
      <c r="EX873" t="s">
        <v>870</v>
      </c>
      <c r="EY873" t="s">
        <v>870</v>
      </c>
      <c r="EZ873" t="s">
        <v>870</v>
      </c>
      <c r="FA873" t="s">
        <v>870</v>
      </c>
      <c r="FB873" t="s">
        <v>870</v>
      </c>
      <c r="FC873" t="s">
        <v>870</v>
      </c>
      <c r="FD873" t="s">
        <v>870</v>
      </c>
      <c r="FE873" t="s">
        <v>870</v>
      </c>
      <c r="FF873" t="s">
        <v>870</v>
      </c>
      <c r="FG873" t="s">
        <v>870</v>
      </c>
      <c r="FH873" t="s">
        <v>870</v>
      </c>
      <c r="FI873" t="s">
        <v>870</v>
      </c>
      <c r="FJ873" t="s">
        <v>870</v>
      </c>
      <c r="FK873" t="s">
        <v>870</v>
      </c>
      <c r="FL873" t="s">
        <v>870</v>
      </c>
      <c r="FM873" t="s">
        <v>870</v>
      </c>
      <c r="FN873" t="s">
        <v>870</v>
      </c>
      <c r="FO873" t="s">
        <v>870</v>
      </c>
      <c r="FP873" t="s">
        <v>870</v>
      </c>
      <c r="FQ873" t="s">
        <v>870</v>
      </c>
      <c r="FR873" t="s">
        <v>870</v>
      </c>
      <c r="FS873" t="s">
        <v>870</v>
      </c>
      <c r="FT873" t="s">
        <v>870</v>
      </c>
      <c r="FU873" t="s">
        <v>870</v>
      </c>
      <c r="FV873" t="s">
        <v>870</v>
      </c>
      <c r="FW873" t="s">
        <v>870</v>
      </c>
      <c r="FX873" t="s">
        <v>870</v>
      </c>
      <c r="FY873" t="s">
        <v>870</v>
      </c>
      <c r="FZ873" t="s">
        <v>870</v>
      </c>
      <c r="GA873" t="s">
        <v>870</v>
      </c>
      <c r="GB873" t="s">
        <v>870</v>
      </c>
      <c r="GC873" t="s">
        <v>870</v>
      </c>
      <c r="GD873" t="s">
        <v>870</v>
      </c>
      <c r="GE873" t="s">
        <v>870</v>
      </c>
      <c r="GF873" t="s">
        <v>870</v>
      </c>
      <c r="GG873" t="s">
        <v>870</v>
      </c>
      <c r="GH873" t="s">
        <v>870</v>
      </c>
      <c r="GI873" t="s">
        <v>870</v>
      </c>
      <c r="GJ873" t="s">
        <v>870</v>
      </c>
      <c r="GK873" t="s">
        <v>870</v>
      </c>
      <c r="GL873" t="s">
        <v>870</v>
      </c>
      <c r="GM873" t="s">
        <v>870</v>
      </c>
      <c r="GN873" t="s">
        <v>870</v>
      </c>
      <c r="GO873" t="s">
        <v>870</v>
      </c>
      <c r="GP873" t="s">
        <v>870</v>
      </c>
      <c r="GQ873" t="s">
        <v>870</v>
      </c>
      <c r="GR873" t="s">
        <v>870</v>
      </c>
      <c r="GS873" t="s">
        <v>870</v>
      </c>
      <c r="GT873" t="s">
        <v>870</v>
      </c>
      <c r="GU873" t="s">
        <v>870</v>
      </c>
      <c r="GV873" t="s">
        <v>870</v>
      </c>
      <c r="GW873" t="s">
        <v>870</v>
      </c>
      <c r="GX873" t="s">
        <v>870</v>
      </c>
      <c r="GY873" t="s">
        <v>870</v>
      </c>
      <c r="GZ873" t="s">
        <v>870</v>
      </c>
      <c r="HA873" t="s">
        <v>870</v>
      </c>
      <c r="HB873" t="s">
        <v>870</v>
      </c>
      <c r="HC873" t="s">
        <v>870</v>
      </c>
      <c r="HD873" t="s">
        <v>870</v>
      </c>
      <c r="HE873" t="s">
        <v>870</v>
      </c>
      <c r="HF873" t="s">
        <v>870</v>
      </c>
      <c r="HG873" t="s">
        <v>870</v>
      </c>
      <c r="HH873" t="s">
        <v>870</v>
      </c>
      <c r="HI873" t="s">
        <v>870</v>
      </c>
      <c r="HJ873" t="s">
        <v>870</v>
      </c>
      <c r="HK873" t="s">
        <v>870</v>
      </c>
      <c r="HL873" t="s">
        <v>870</v>
      </c>
      <c r="HM873" t="s">
        <v>870</v>
      </c>
      <c r="HN873" t="s">
        <v>870</v>
      </c>
      <c r="HO873" t="s">
        <v>870</v>
      </c>
      <c r="HP873" t="s">
        <v>870</v>
      </c>
      <c r="HQ873" t="s">
        <v>870</v>
      </c>
      <c r="HR873" t="s">
        <v>870</v>
      </c>
      <c r="HS873" t="s">
        <v>870</v>
      </c>
      <c r="HT873" t="s">
        <v>870</v>
      </c>
      <c r="HU873" t="s">
        <v>870</v>
      </c>
      <c r="HV873" t="s">
        <v>870</v>
      </c>
      <c r="HW873" t="s">
        <v>870</v>
      </c>
      <c r="HX873" t="s">
        <v>870</v>
      </c>
      <c r="HY873" t="s">
        <v>870</v>
      </c>
      <c r="HZ873" t="s">
        <v>870</v>
      </c>
      <c r="IA873" t="s">
        <v>870</v>
      </c>
      <c r="IB873" t="s">
        <v>870</v>
      </c>
      <c r="IC873" t="s">
        <v>870</v>
      </c>
      <c r="ID873" t="s">
        <v>870</v>
      </c>
      <c r="IE873" t="s">
        <v>870</v>
      </c>
      <c r="IF873" t="s">
        <v>870</v>
      </c>
      <c r="IG873" t="s">
        <v>870</v>
      </c>
      <c r="IH873" t="s">
        <v>870</v>
      </c>
      <c r="II873" t="s">
        <v>870</v>
      </c>
      <c r="IJ873" t="s">
        <v>870</v>
      </c>
      <c r="IK873" t="s">
        <v>870</v>
      </c>
      <c r="IL873" t="s">
        <v>870</v>
      </c>
      <c r="IM873" t="s">
        <v>870</v>
      </c>
      <c r="IN873" t="s">
        <v>870</v>
      </c>
      <c r="IO873" t="s">
        <v>870</v>
      </c>
      <c r="IP873" t="s">
        <v>870</v>
      </c>
      <c r="IQ873" t="s">
        <v>870</v>
      </c>
      <c r="IR873" t="s">
        <v>870</v>
      </c>
      <c r="IS873" t="s">
        <v>870</v>
      </c>
      <c r="IT873" t="s">
        <v>870</v>
      </c>
      <c r="IU873" t="s">
        <v>870</v>
      </c>
      <c r="IV873" t="s">
        <v>870</v>
      </c>
      <c r="IW873" t="s">
        <v>870</v>
      </c>
      <c r="IX873" t="s">
        <v>870</v>
      </c>
      <c r="IY873" t="s">
        <v>870</v>
      </c>
      <c r="IZ873" t="s">
        <v>870</v>
      </c>
      <c r="JA873" t="s">
        <v>870</v>
      </c>
      <c r="JB873" t="s">
        <v>870</v>
      </c>
      <c r="JC873" t="s">
        <v>870</v>
      </c>
      <c r="JD873" t="s">
        <v>870</v>
      </c>
      <c r="JE873" t="s">
        <v>870</v>
      </c>
      <c r="JF873" t="s">
        <v>870</v>
      </c>
      <c r="JG873" t="s">
        <v>870</v>
      </c>
      <c r="JH873" t="s">
        <v>870</v>
      </c>
      <c r="JI873" t="s">
        <v>870</v>
      </c>
      <c r="JJ873" t="s">
        <v>870</v>
      </c>
      <c r="JK873" t="s">
        <v>870</v>
      </c>
      <c r="JL873" t="s">
        <v>870</v>
      </c>
      <c r="JM873" t="s">
        <v>870</v>
      </c>
      <c r="JN873" t="s">
        <v>870</v>
      </c>
      <c r="JO873" t="s">
        <v>870</v>
      </c>
      <c r="JP873" t="s">
        <v>870</v>
      </c>
      <c r="JQ873" t="s">
        <v>870</v>
      </c>
      <c r="JR873" t="s">
        <v>870</v>
      </c>
      <c r="JS873" t="s">
        <v>870</v>
      </c>
      <c r="JT873" t="s">
        <v>870</v>
      </c>
      <c r="JU873" t="s">
        <v>870</v>
      </c>
      <c r="JV873" t="s">
        <v>870</v>
      </c>
      <c r="JW873" t="s">
        <v>870</v>
      </c>
      <c r="JX873" t="s">
        <v>870</v>
      </c>
      <c r="JY873" t="s">
        <v>870</v>
      </c>
      <c r="JZ873" t="s">
        <v>870</v>
      </c>
      <c r="KA873" t="s">
        <v>870</v>
      </c>
      <c r="KB873" t="s">
        <v>870</v>
      </c>
      <c r="KC873" t="s">
        <v>870</v>
      </c>
      <c r="KD873" t="s">
        <v>870</v>
      </c>
      <c r="KE873" t="s">
        <v>870</v>
      </c>
      <c r="KF873" t="s">
        <v>870</v>
      </c>
      <c r="KG873" t="s">
        <v>870</v>
      </c>
      <c r="KH873" t="s">
        <v>870</v>
      </c>
      <c r="KI873" t="s">
        <v>870</v>
      </c>
      <c r="KJ873" t="s">
        <v>870</v>
      </c>
      <c r="KK873" t="s">
        <v>870</v>
      </c>
      <c r="KL873" t="s">
        <v>870</v>
      </c>
      <c r="KM873" t="s">
        <v>870</v>
      </c>
      <c r="KN873" t="s">
        <v>870</v>
      </c>
      <c r="KO873" t="s">
        <v>870</v>
      </c>
      <c r="KP873" t="s">
        <v>870</v>
      </c>
    </row>
    <row r="874" spans="1:302" x14ac:dyDescent="0.25">
      <c r="A874" t="s">
        <v>871</v>
      </c>
      <c r="B874" t="s">
        <v>871</v>
      </c>
      <c r="C874" t="s">
        <v>871</v>
      </c>
      <c r="D874" t="s">
        <v>871</v>
      </c>
      <c r="E874" t="s">
        <v>871</v>
      </c>
      <c r="F874" t="s">
        <v>871</v>
      </c>
      <c r="G874" t="s">
        <v>871</v>
      </c>
      <c r="H874" t="s">
        <v>871</v>
      </c>
      <c r="I874" t="s">
        <v>871</v>
      </c>
      <c r="J874" t="s">
        <v>871</v>
      </c>
      <c r="K874" t="s">
        <v>871</v>
      </c>
      <c r="L874" t="s">
        <v>871</v>
      </c>
      <c r="M874" t="s">
        <v>871</v>
      </c>
      <c r="N874" t="s">
        <v>871</v>
      </c>
      <c r="O874" t="s">
        <v>871</v>
      </c>
      <c r="P874" t="s">
        <v>871</v>
      </c>
      <c r="Q874" t="s">
        <v>871</v>
      </c>
      <c r="R874" t="s">
        <v>871</v>
      </c>
      <c r="S874" t="s">
        <v>871</v>
      </c>
      <c r="T874" t="s">
        <v>871</v>
      </c>
      <c r="U874" t="s">
        <v>871</v>
      </c>
      <c r="V874" t="s">
        <v>871</v>
      </c>
      <c r="W874" t="s">
        <v>871</v>
      </c>
      <c r="X874" t="s">
        <v>871</v>
      </c>
      <c r="Y874" t="s">
        <v>871</v>
      </c>
      <c r="Z874" t="s">
        <v>871</v>
      </c>
      <c r="AA874" t="s">
        <v>871</v>
      </c>
      <c r="AB874" t="s">
        <v>871</v>
      </c>
      <c r="AC874" t="s">
        <v>871</v>
      </c>
      <c r="AD874" t="s">
        <v>871</v>
      </c>
      <c r="AE874" t="s">
        <v>871</v>
      </c>
      <c r="AF874" t="s">
        <v>871</v>
      </c>
      <c r="AG874" t="s">
        <v>871</v>
      </c>
      <c r="AH874" t="s">
        <v>871</v>
      </c>
      <c r="AI874" t="s">
        <v>871</v>
      </c>
      <c r="AJ874" t="s">
        <v>871</v>
      </c>
      <c r="AK874" t="s">
        <v>871</v>
      </c>
      <c r="AL874" t="s">
        <v>871</v>
      </c>
      <c r="AM874" t="s">
        <v>871</v>
      </c>
      <c r="AN874" t="s">
        <v>871</v>
      </c>
      <c r="AO874" t="s">
        <v>871</v>
      </c>
      <c r="AP874" t="s">
        <v>871</v>
      </c>
      <c r="AQ874" t="s">
        <v>871</v>
      </c>
      <c r="AR874" t="s">
        <v>871</v>
      </c>
      <c r="AS874" t="s">
        <v>871</v>
      </c>
      <c r="AT874" t="s">
        <v>871</v>
      </c>
      <c r="AU874" t="s">
        <v>871</v>
      </c>
      <c r="AV874" t="s">
        <v>871</v>
      </c>
      <c r="AW874" t="s">
        <v>871</v>
      </c>
      <c r="AX874" t="s">
        <v>871</v>
      </c>
      <c r="AY874" t="s">
        <v>871</v>
      </c>
      <c r="AZ874" t="s">
        <v>871</v>
      </c>
      <c r="BA874" t="s">
        <v>871</v>
      </c>
      <c r="BB874" t="s">
        <v>871</v>
      </c>
      <c r="BC874" t="s">
        <v>871</v>
      </c>
      <c r="BD874" t="s">
        <v>871</v>
      </c>
      <c r="BE874" t="s">
        <v>871</v>
      </c>
      <c r="BF874" t="s">
        <v>871</v>
      </c>
      <c r="BG874" t="s">
        <v>871</v>
      </c>
      <c r="BH874" t="s">
        <v>871</v>
      </c>
      <c r="BI874" t="s">
        <v>871</v>
      </c>
      <c r="BJ874" t="s">
        <v>871</v>
      </c>
      <c r="BK874" t="s">
        <v>871</v>
      </c>
      <c r="BL874" t="s">
        <v>871</v>
      </c>
      <c r="BM874" t="s">
        <v>871</v>
      </c>
      <c r="BN874" t="s">
        <v>871</v>
      </c>
      <c r="BO874" t="s">
        <v>871</v>
      </c>
      <c r="BP874" t="s">
        <v>871</v>
      </c>
      <c r="BQ874" t="s">
        <v>871</v>
      </c>
      <c r="BR874" t="s">
        <v>871</v>
      </c>
      <c r="BS874" t="s">
        <v>871</v>
      </c>
      <c r="BT874" t="s">
        <v>871</v>
      </c>
      <c r="BU874" t="s">
        <v>871</v>
      </c>
      <c r="BV874" t="s">
        <v>871</v>
      </c>
      <c r="BW874" t="s">
        <v>871</v>
      </c>
      <c r="BX874" t="s">
        <v>871</v>
      </c>
      <c r="BY874" t="s">
        <v>871</v>
      </c>
      <c r="BZ874" t="s">
        <v>871</v>
      </c>
      <c r="CA874" t="s">
        <v>871</v>
      </c>
      <c r="CB874" t="s">
        <v>871</v>
      </c>
      <c r="CC874" t="s">
        <v>871</v>
      </c>
      <c r="CD874" t="s">
        <v>871</v>
      </c>
      <c r="CE874" t="s">
        <v>871</v>
      </c>
      <c r="CF874" t="s">
        <v>871</v>
      </c>
      <c r="CG874" t="s">
        <v>871</v>
      </c>
      <c r="CH874" t="s">
        <v>871</v>
      </c>
      <c r="CI874" t="s">
        <v>871</v>
      </c>
      <c r="CJ874" t="s">
        <v>871</v>
      </c>
      <c r="CK874" t="s">
        <v>871</v>
      </c>
      <c r="CL874" t="s">
        <v>871</v>
      </c>
      <c r="CM874" t="s">
        <v>871</v>
      </c>
      <c r="CN874" t="s">
        <v>871</v>
      </c>
      <c r="CO874" t="s">
        <v>871</v>
      </c>
      <c r="CP874" t="s">
        <v>871</v>
      </c>
      <c r="CQ874" t="s">
        <v>871</v>
      </c>
      <c r="CR874" t="s">
        <v>871</v>
      </c>
      <c r="CS874" t="s">
        <v>871</v>
      </c>
      <c r="CT874" t="s">
        <v>871</v>
      </c>
      <c r="CU874" t="s">
        <v>871</v>
      </c>
      <c r="CV874" t="s">
        <v>871</v>
      </c>
      <c r="CW874" t="s">
        <v>871</v>
      </c>
      <c r="CX874" t="s">
        <v>871</v>
      </c>
      <c r="CY874" t="s">
        <v>871</v>
      </c>
      <c r="CZ874" t="s">
        <v>871</v>
      </c>
      <c r="DA874" t="s">
        <v>871</v>
      </c>
      <c r="DB874" t="s">
        <v>871</v>
      </c>
      <c r="DC874" t="s">
        <v>871</v>
      </c>
      <c r="DD874" t="s">
        <v>871</v>
      </c>
      <c r="DE874" t="s">
        <v>871</v>
      </c>
      <c r="DF874" t="s">
        <v>871</v>
      </c>
      <c r="DG874" t="s">
        <v>871</v>
      </c>
      <c r="DH874" t="s">
        <v>871</v>
      </c>
      <c r="DI874" t="s">
        <v>871</v>
      </c>
      <c r="DJ874" t="s">
        <v>871</v>
      </c>
      <c r="DK874" t="s">
        <v>871</v>
      </c>
      <c r="DL874" t="s">
        <v>871</v>
      </c>
      <c r="DM874" t="s">
        <v>871</v>
      </c>
      <c r="DN874" t="s">
        <v>871</v>
      </c>
      <c r="DO874" t="s">
        <v>871</v>
      </c>
      <c r="DP874" t="s">
        <v>871</v>
      </c>
      <c r="DQ874" t="s">
        <v>871</v>
      </c>
      <c r="DR874" t="s">
        <v>871</v>
      </c>
      <c r="DS874" t="s">
        <v>871</v>
      </c>
      <c r="DT874" t="s">
        <v>871</v>
      </c>
      <c r="DU874" t="s">
        <v>871</v>
      </c>
      <c r="DV874" t="s">
        <v>871</v>
      </c>
      <c r="DW874" t="s">
        <v>871</v>
      </c>
      <c r="DX874" t="s">
        <v>871</v>
      </c>
      <c r="DY874" t="s">
        <v>871</v>
      </c>
      <c r="DZ874" t="s">
        <v>871</v>
      </c>
      <c r="EA874" t="s">
        <v>871</v>
      </c>
      <c r="EB874" t="s">
        <v>871</v>
      </c>
      <c r="EC874" t="s">
        <v>871</v>
      </c>
      <c r="ED874" t="s">
        <v>871</v>
      </c>
      <c r="EE874" t="s">
        <v>871</v>
      </c>
      <c r="EF874" t="s">
        <v>871</v>
      </c>
      <c r="EG874" t="s">
        <v>871</v>
      </c>
      <c r="EH874" t="s">
        <v>871</v>
      </c>
      <c r="EI874" t="s">
        <v>871</v>
      </c>
      <c r="EJ874" t="s">
        <v>871</v>
      </c>
      <c r="EK874" t="s">
        <v>871</v>
      </c>
      <c r="EL874" t="s">
        <v>871</v>
      </c>
      <c r="EM874" t="s">
        <v>871</v>
      </c>
      <c r="EN874" t="s">
        <v>871</v>
      </c>
      <c r="EO874" t="s">
        <v>871</v>
      </c>
      <c r="EP874" t="s">
        <v>871</v>
      </c>
      <c r="EQ874" t="s">
        <v>871</v>
      </c>
      <c r="ER874" t="s">
        <v>871</v>
      </c>
      <c r="ES874" t="s">
        <v>871</v>
      </c>
      <c r="ET874" t="s">
        <v>871</v>
      </c>
      <c r="EU874" t="s">
        <v>871</v>
      </c>
      <c r="EV874" t="s">
        <v>871</v>
      </c>
      <c r="EW874" t="s">
        <v>871</v>
      </c>
      <c r="EX874" t="s">
        <v>871</v>
      </c>
      <c r="EY874" t="s">
        <v>871</v>
      </c>
      <c r="EZ874" t="s">
        <v>871</v>
      </c>
      <c r="FA874" t="s">
        <v>871</v>
      </c>
      <c r="FB874" t="s">
        <v>871</v>
      </c>
      <c r="FC874" t="s">
        <v>871</v>
      </c>
      <c r="FD874" t="s">
        <v>871</v>
      </c>
      <c r="FE874" t="s">
        <v>871</v>
      </c>
      <c r="FF874" t="s">
        <v>871</v>
      </c>
      <c r="FG874" t="s">
        <v>871</v>
      </c>
      <c r="FH874" t="s">
        <v>871</v>
      </c>
      <c r="FI874" t="s">
        <v>871</v>
      </c>
      <c r="FJ874" t="s">
        <v>871</v>
      </c>
      <c r="FK874" t="s">
        <v>871</v>
      </c>
      <c r="FL874" t="s">
        <v>871</v>
      </c>
      <c r="FM874" t="s">
        <v>871</v>
      </c>
      <c r="FN874" t="s">
        <v>871</v>
      </c>
      <c r="FO874" t="s">
        <v>871</v>
      </c>
      <c r="FP874" t="s">
        <v>871</v>
      </c>
      <c r="FQ874" t="s">
        <v>871</v>
      </c>
      <c r="FR874" t="s">
        <v>871</v>
      </c>
      <c r="FS874" t="s">
        <v>871</v>
      </c>
      <c r="FT874" t="s">
        <v>871</v>
      </c>
      <c r="FU874" t="s">
        <v>871</v>
      </c>
      <c r="FV874" t="s">
        <v>871</v>
      </c>
      <c r="FW874" t="s">
        <v>871</v>
      </c>
      <c r="FX874" t="s">
        <v>871</v>
      </c>
      <c r="FY874" t="s">
        <v>871</v>
      </c>
      <c r="FZ874" t="s">
        <v>871</v>
      </c>
      <c r="GA874" t="s">
        <v>871</v>
      </c>
      <c r="GB874" t="s">
        <v>871</v>
      </c>
      <c r="GC874" t="s">
        <v>871</v>
      </c>
      <c r="GD874" t="s">
        <v>871</v>
      </c>
      <c r="GE874" t="s">
        <v>871</v>
      </c>
      <c r="GF874" t="s">
        <v>871</v>
      </c>
      <c r="GG874" t="s">
        <v>871</v>
      </c>
      <c r="GH874" t="s">
        <v>871</v>
      </c>
      <c r="GI874" t="s">
        <v>871</v>
      </c>
      <c r="GJ874" t="s">
        <v>871</v>
      </c>
      <c r="GK874" t="s">
        <v>871</v>
      </c>
      <c r="GL874" t="s">
        <v>871</v>
      </c>
      <c r="GM874" t="s">
        <v>871</v>
      </c>
      <c r="GN874" t="s">
        <v>871</v>
      </c>
      <c r="GO874" t="s">
        <v>871</v>
      </c>
      <c r="GP874" t="s">
        <v>871</v>
      </c>
      <c r="GQ874" t="s">
        <v>871</v>
      </c>
      <c r="GR874" t="s">
        <v>871</v>
      </c>
      <c r="GS874" t="s">
        <v>871</v>
      </c>
      <c r="GT874" t="s">
        <v>871</v>
      </c>
      <c r="GU874" t="s">
        <v>871</v>
      </c>
      <c r="GV874" t="s">
        <v>871</v>
      </c>
      <c r="GW874" t="s">
        <v>871</v>
      </c>
      <c r="GX874" t="s">
        <v>871</v>
      </c>
      <c r="GY874" t="s">
        <v>871</v>
      </c>
      <c r="GZ874" t="s">
        <v>871</v>
      </c>
      <c r="HA874" t="s">
        <v>871</v>
      </c>
      <c r="HB874" t="s">
        <v>871</v>
      </c>
      <c r="HC874" t="s">
        <v>871</v>
      </c>
      <c r="HD874" t="s">
        <v>871</v>
      </c>
      <c r="HE874" t="s">
        <v>871</v>
      </c>
      <c r="HF874" t="s">
        <v>871</v>
      </c>
      <c r="HG874" t="s">
        <v>871</v>
      </c>
      <c r="HH874" t="s">
        <v>871</v>
      </c>
      <c r="HI874" t="s">
        <v>871</v>
      </c>
      <c r="HJ874" t="s">
        <v>871</v>
      </c>
      <c r="HK874" t="s">
        <v>871</v>
      </c>
      <c r="HL874" t="s">
        <v>871</v>
      </c>
      <c r="HM874" t="s">
        <v>871</v>
      </c>
      <c r="HN874" t="s">
        <v>871</v>
      </c>
      <c r="HO874" t="s">
        <v>871</v>
      </c>
      <c r="HP874" t="s">
        <v>871</v>
      </c>
      <c r="HQ874" t="s">
        <v>871</v>
      </c>
      <c r="HR874" t="s">
        <v>871</v>
      </c>
      <c r="HS874" t="s">
        <v>871</v>
      </c>
      <c r="HT874" t="s">
        <v>871</v>
      </c>
      <c r="HU874" t="s">
        <v>871</v>
      </c>
      <c r="HV874" t="s">
        <v>871</v>
      </c>
      <c r="HW874" t="s">
        <v>871</v>
      </c>
      <c r="HX874" t="s">
        <v>871</v>
      </c>
      <c r="HY874" t="s">
        <v>871</v>
      </c>
      <c r="HZ874" t="s">
        <v>871</v>
      </c>
      <c r="IA874" t="s">
        <v>871</v>
      </c>
      <c r="IB874" t="s">
        <v>871</v>
      </c>
      <c r="IC874" t="s">
        <v>871</v>
      </c>
      <c r="ID874" t="s">
        <v>871</v>
      </c>
      <c r="IE874" t="s">
        <v>871</v>
      </c>
      <c r="IF874" t="s">
        <v>871</v>
      </c>
      <c r="IG874" t="s">
        <v>871</v>
      </c>
      <c r="IH874" t="s">
        <v>871</v>
      </c>
      <c r="II874" t="s">
        <v>871</v>
      </c>
      <c r="IJ874" t="s">
        <v>871</v>
      </c>
      <c r="IK874" t="s">
        <v>871</v>
      </c>
      <c r="IL874" t="s">
        <v>871</v>
      </c>
      <c r="IM874" t="s">
        <v>871</v>
      </c>
      <c r="IN874" t="s">
        <v>871</v>
      </c>
      <c r="IO874" t="s">
        <v>871</v>
      </c>
      <c r="IP874" t="s">
        <v>871</v>
      </c>
      <c r="IQ874" t="s">
        <v>871</v>
      </c>
      <c r="IR874" t="s">
        <v>871</v>
      </c>
      <c r="IS874" t="s">
        <v>871</v>
      </c>
      <c r="IT874" t="s">
        <v>871</v>
      </c>
      <c r="IU874" t="s">
        <v>871</v>
      </c>
      <c r="IV874" t="s">
        <v>871</v>
      </c>
      <c r="IW874" t="s">
        <v>871</v>
      </c>
      <c r="IX874" t="s">
        <v>871</v>
      </c>
      <c r="IY874" t="s">
        <v>871</v>
      </c>
      <c r="IZ874" t="s">
        <v>871</v>
      </c>
      <c r="JA874" t="s">
        <v>871</v>
      </c>
      <c r="JB874" t="s">
        <v>871</v>
      </c>
      <c r="JC874" t="s">
        <v>871</v>
      </c>
      <c r="JD874" t="s">
        <v>871</v>
      </c>
      <c r="JE874" t="s">
        <v>871</v>
      </c>
      <c r="JF874" t="s">
        <v>871</v>
      </c>
      <c r="JG874" t="s">
        <v>871</v>
      </c>
      <c r="JH874" t="s">
        <v>871</v>
      </c>
      <c r="JI874" t="s">
        <v>871</v>
      </c>
      <c r="JJ874" t="s">
        <v>871</v>
      </c>
      <c r="JK874" t="s">
        <v>871</v>
      </c>
      <c r="JL874" t="s">
        <v>871</v>
      </c>
      <c r="JM874" t="s">
        <v>871</v>
      </c>
      <c r="JN874" t="s">
        <v>871</v>
      </c>
      <c r="JO874" t="s">
        <v>871</v>
      </c>
      <c r="JP874" t="s">
        <v>871</v>
      </c>
      <c r="JQ874" t="s">
        <v>871</v>
      </c>
      <c r="JR874" t="s">
        <v>871</v>
      </c>
      <c r="JS874" t="s">
        <v>871</v>
      </c>
      <c r="JT874" t="s">
        <v>871</v>
      </c>
      <c r="JU874" t="s">
        <v>871</v>
      </c>
      <c r="JV874" t="s">
        <v>871</v>
      </c>
      <c r="JW874" t="s">
        <v>871</v>
      </c>
      <c r="JX874" t="s">
        <v>871</v>
      </c>
      <c r="JY874" t="s">
        <v>871</v>
      </c>
      <c r="JZ874" t="s">
        <v>871</v>
      </c>
      <c r="KA874" t="s">
        <v>871</v>
      </c>
      <c r="KB874" t="s">
        <v>871</v>
      </c>
      <c r="KC874" t="s">
        <v>871</v>
      </c>
      <c r="KD874" t="s">
        <v>871</v>
      </c>
      <c r="KE874" t="s">
        <v>871</v>
      </c>
      <c r="KF874" t="s">
        <v>871</v>
      </c>
      <c r="KG874" t="s">
        <v>871</v>
      </c>
      <c r="KH874" t="s">
        <v>871</v>
      </c>
      <c r="KI874" t="s">
        <v>871</v>
      </c>
      <c r="KJ874" t="s">
        <v>871</v>
      </c>
      <c r="KK874" t="s">
        <v>871</v>
      </c>
      <c r="KL874" t="s">
        <v>871</v>
      </c>
      <c r="KM874" t="s">
        <v>871</v>
      </c>
      <c r="KN874" t="s">
        <v>871</v>
      </c>
      <c r="KO874" t="s">
        <v>871</v>
      </c>
      <c r="KP874" t="s">
        <v>871</v>
      </c>
    </row>
    <row r="875" spans="1:302" x14ac:dyDescent="0.25">
      <c r="A875" t="s">
        <v>872</v>
      </c>
      <c r="B875" t="s">
        <v>872</v>
      </c>
      <c r="C875" t="s">
        <v>872</v>
      </c>
      <c r="D875" t="s">
        <v>872</v>
      </c>
      <c r="E875" t="s">
        <v>872</v>
      </c>
      <c r="F875" t="s">
        <v>872</v>
      </c>
      <c r="G875" t="s">
        <v>872</v>
      </c>
      <c r="H875" t="s">
        <v>872</v>
      </c>
      <c r="I875" t="s">
        <v>872</v>
      </c>
      <c r="J875" t="s">
        <v>872</v>
      </c>
      <c r="K875" t="s">
        <v>872</v>
      </c>
      <c r="L875" t="s">
        <v>872</v>
      </c>
      <c r="M875" t="s">
        <v>872</v>
      </c>
      <c r="N875" t="s">
        <v>872</v>
      </c>
      <c r="O875" t="s">
        <v>872</v>
      </c>
      <c r="P875" t="s">
        <v>872</v>
      </c>
      <c r="Q875" t="s">
        <v>872</v>
      </c>
      <c r="R875" t="s">
        <v>872</v>
      </c>
      <c r="S875" t="s">
        <v>872</v>
      </c>
      <c r="T875" t="s">
        <v>872</v>
      </c>
      <c r="U875" t="s">
        <v>872</v>
      </c>
      <c r="V875" t="s">
        <v>872</v>
      </c>
      <c r="W875" t="s">
        <v>872</v>
      </c>
      <c r="X875" t="s">
        <v>872</v>
      </c>
      <c r="Y875" t="s">
        <v>872</v>
      </c>
      <c r="Z875" t="s">
        <v>872</v>
      </c>
      <c r="AA875" t="s">
        <v>872</v>
      </c>
      <c r="AB875" t="s">
        <v>872</v>
      </c>
      <c r="AC875" t="s">
        <v>872</v>
      </c>
      <c r="AD875" t="s">
        <v>872</v>
      </c>
      <c r="AE875" t="s">
        <v>872</v>
      </c>
      <c r="AF875" t="s">
        <v>872</v>
      </c>
      <c r="AG875" t="s">
        <v>872</v>
      </c>
      <c r="AH875" t="s">
        <v>872</v>
      </c>
      <c r="AI875" t="s">
        <v>872</v>
      </c>
      <c r="AJ875" t="s">
        <v>872</v>
      </c>
      <c r="AK875" t="s">
        <v>872</v>
      </c>
      <c r="AL875" t="s">
        <v>872</v>
      </c>
      <c r="AM875" t="s">
        <v>872</v>
      </c>
      <c r="AN875" t="s">
        <v>872</v>
      </c>
      <c r="AO875" t="s">
        <v>872</v>
      </c>
      <c r="AP875" t="s">
        <v>872</v>
      </c>
      <c r="AQ875" t="s">
        <v>872</v>
      </c>
      <c r="AR875" t="s">
        <v>872</v>
      </c>
      <c r="AS875" t="s">
        <v>872</v>
      </c>
      <c r="AT875" t="s">
        <v>872</v>
      </c>
      <c r="AU875" t="s">
        <v>872</v>
      </c>
      <c r="AV875" t="s">
        <v>872</v>
      </c>
      <c r="AW875" t="s">
        <v>872</v>
      </c>
      <c r="AX875" t="s">
        <v>872</v>
      </c>
      <c r="AY875" t="s">
        <v>872</v>
      </c>
      <c r="AZ875" t="s">
        <v>872</v>
      </c>
      <c r="BA875" t="s">
        <v>872</v>
      </c>
      <c r="BB875" t="s">
        <v>872</v>
      </c>
      <c r="BC875" t="s">
        <v>872</v>
      </c>
      <c r="BD875" t="s">
        <v>872</v>
      </c>
      <c r="BE875" t="s">
        <v>872</v>
      </c>
      <c r="BF875" t="s">
        <v>872</v>
      </c>
      <c r="BG875" t="s">
        <v>872</v>
      </c>
      <c r="BH875" t="s">
        <v>872</v>
      </c>
      <c r="BI875" t="s">
        <v>872</v>
      </c>
      <c r="BJ875" t="s">
        <v>872</v>
      </c>
      <c r="BK875" t="s">
        <v>872</v>
      </c>
      <c r="BL875" t="s">
        <v>872</v>
      </c>
      <c r="BM875" t="s">
        <v>872</v>
      </c>
      <c r="BN875" t="s">
        <v>872</v>
      </c>
      <c r="BO875" t="s">
        <v>872</v>
      </c>
      <c r="BP875" t="s">
        <v>872</v>
      </c>
      <c r="BQ875" t="s">
        <v>872</v>
      </c>
      <c r="BR875" t="s">
        <v>872</v>
      </c>
      <c r="BS875" t="s">
        <v>872</v>
      </c>
      <c r="BT875" t="s">
        <v>872</v>
      </c>
      <c r="BU875" t="s">
        <v>872</v>
      </c>
      <c r="BV875" t="s">
        <v>872</v>
      </c>
      <c r="BW875" t="s">
        <v>872</v>
      </c>
      <c r="BX875" t="s">
        <v>872</v>
      </c>
      <c r="BY875" t="s">
        <v>872</v>
      </c>
      <c r="BZ875" t="s">
        <v>872</v>
      </c>
      <c r="CA875" t="s">
        <v>872</v>
      </c>
      <c r="CB875" t="s">
        <v>872</v>
      </c>
      <c r="CC875" t="s">
        <v>872</v>
      </c>
      <c r="CD875" t="s">
        <v>872</v>
      </c>
      <c r="CE875" t="s">
        <v>872</v>
      </c>
      <c r="CF875" t="s">
        <v>872</v>
      </c>
      <c r="CG875" t="s">
        <v>872</v>
      </c>
      <c r="CH875" t="s">
        <v>872</v>
      </c>
      <c r="CI875" t="s">
        <v>872</v>
      </c>
      <c r="CJ875" t="s">
        <v>872</v>
      </c>
      <c r="CK875" t="s">
        <v>872</v>
      </c>
      <c r="CL875" t="s">
        <v>872</v>
      </c>
      <c r="CM875" t="s">
        <v>872</v>
      </c>
      <c r="CN875" t="s">
        <v>872</v>
      </c>
      <c r="CO875" t="s">
        <v>872</v>
      </c>
      <c r="CP875" t="s">
        <v>872</v>
      </c>
      <c r="CQ875" t="s">
        <v>872</v>
      </c>
      <c r="CR875" t="s">
        <v>872</v>
      </c>
      <c r="CS875" t="s">
        <v>872</v>
      </c>
      <c r="CT875" t="s">
        <v>872</v>
      </c>
      <c r="CU875" t="s">
        <v>872</v>
      </c>
      <c r="CV875" t="s">
        <v>872</v>
      </c>
      <c r="CW875" t="s">
        <v>872</v>
      </c>
      <c r="CX875" t="s">
        <v>872</v>
      </c>
      <c r="CY875" t="s">
        <v>872</v>
      </c>
      <c r="CZ875" t="s">
        <v>872</v>
      </c>
      <c r="DA875" t="s">
        <v>872</v>
      </c>
      <c r="DB875" t="s">
        <v>872</v>
      </c>
      <c r="DC875" t="s">
        <v>872</v>
      </c>
      <c r="DD875" t="s">
        <v>872</v>
      </c>
      <c r="DE875" t="s">
        <v>872</v>
      </c>
      <c r="DF875" t="s">
        <v>872</v>
      </c>
      <c r="DG875" t="s">
        <v>872</v>
      </c>
      <c r="DH875" t="s">
        <v>872</v>
      </c>
      <c r="DI875" t="s">
        <v>872</v>
      </c>
      <c r="DJ875" t="s">
        <v>872</v>
      </c>
      <c r="DK875" t="s">
        <v>872</v>
      </c>
      <c r="DL875" t="s">
        <v>872</v>
      </c>
      <c r="DM875" t="s">
        <v>872</v>
      </c>
      <c r="DN875" t="s">
        <v>872</v>
      </c>
      <c r="DO875" t="s">
        <v>872</v>
      </c>
      <c r="DP875" t="s">
        <v>872</v>
      </c>
      <c r="DQ875" t="s">
        <v>872</v>
      </c>
      <c r="DR875" t="s">
        <v>872</v>
      </c>
      <c r="DS875" t="s">
        <v>872</v>
      </c>
      <c r="DT875" t="s">
        <v>872</v>
      </c>
      <c r="DU875" t="s">
        <v>872</v>
      </c>
      <c r="DV875" t="s">
        <v>872</v>
      </c>
      <c r="DW875" t="s">
        <v>872</v>
      </c>
      <c r="DX875" t="s">
        <v>872</v>
      </c>
      <c r="DY875" t="s">
        <v>872</v>
      </c>
      <c r="DZ875" t="s">
        <v>872</v>
      </c>
      <c r="EA875" t="s">
        <v>872</v>
      </c>
      <c r="EB875" t="s">
        <v>872</v>
      </c>
      <c r="EC875" t="s">
        <v>872</v>
      </c>
      <c r="ED875" t="s">
        <v>872</v>
      </c>
      <c r="EE875" t="s">
        <v>872</v>
      </c>
      <c r="EF875" t="s">
        <v>872</v>
      </c>
      <c r="EG875" t="s">
        <v>872</v>
      </c>
      <c r="EH875" t="s">
        <v>872</v>
      </c>
      <c r="EI875" t="s">
        <v>872</v>
      </c>
      <c r="EJ875" t="s">
        <v>872</v>
      </c>
      <c r="EK875" t="s">
        <v>872</v>
      </c>
      <c r="EL875" t="s">
        <v>872</v>
      </c>
      <c r="EM875" t="s">
        <v>872</v>
      </c>
      <c r="EN875" t="s">
        <v>872</v>
      </c>
      <c r="EO875" t="s">
        <v>872</v>
      </c>
      <c r="EP875" t="s">
        <v>872</v>
      </c>
      <c r="EQ875" t="s">
        <v>872</v>
      </c>
      <c r="ER875" t="s">
        <v>872</v>
      </c>
      <c r="ES875" t="s">
        <v>872</v>
      </c>
      <c r="ET875" t="s">
        <v>872</v>
      </c>
      <c r="EU875" t="s">
        <v>872</v>
      </c>
      <c r="EV875" t="s">
        <v>872</v>
      </c>
      <c r="EW875" t="s">
        <v>872</v>
      </c>
      <c r="EX875" t="s">
        <v>872</v>
      </c>
      <c r="EY875" t="s">
        <v>872</v>
      </c>
      <c r="EZ875" t="s">
        <v>872</v>
      </c>
      <c r="FA875" t="s">
        <v>872</v>
      </c>
      <c r="FB875" t="s">
        <v>872</v>
      </c>
      <c r="FC875" t="s">
        <v>872</v>
      </c>
      <c r="FD875" t="s">
        <v>872</v>
      </c>
      <c r="FE875" t="s">
        <v>872</v>
      </c>
      <c r="FF875" t="s">
        <v>872</v>
      </c>
      <c r="FG875" t="s">
        <v>872</v>
      </c>
      <c r="FH875" t="s">
        <v>872</v>
      </c>
      <c r="FI875" t="s">
        <v>872</v>
      </c>
      <c r="FJ875" t="s">
        <v>872</v>
      </c>
      <c r="FK875" t="s">
        <v>872</v>
      </c>
      <c r="FL875" t="s">
        <v>872</v>
      </c>
      <c r="FM875" t="s">
        <v>872</v>
      </c>
      <c r="FN875" t="s">
        <v>872</v>
      </c>
      <c r="FO875" t="s">
        <v>872</v>
      </c>
      <c r="FP875" t="s">
        <v>872</v>
      </c>
      <c r="FQ875" t="s">
        <v>872</v>
      </c>
      <c r="FR875" t="s">
        <v>872</v>
      </c>
      <c r="FS875" t="s">
        <v>872</v>
      </c>
      <c r="FT875" t="s">
        <v>872</v>
      </c>
      <c r="FU875" t="s">
        <v>872</v>
      </c>
      <c r="FV875" t="s">
        <v>872</v>
      </c>
      <c r="FW875" t="s">
        <v>872</v>
      </c>
      <c r="FX875" t="s">
        <v>872</v>
      </c>
      <c r="FY875" t="s">
        <v>872</v>
      </c>
      <c r="FZ875" t="s">
        <v>872</v>
      </c>
      <c r="GA875" t="s">
        <v>872</v>
      </c>
      <c r="GB875" t="s">
        <v>872</v>
      </c>
      <c r="GC875" t="s">
        <v>872</v>
      </c>
      <c r="GD875" t="s">
        <v>872</v>
      </c>
      <c r="GE875" t="s">
        <v>872</v>
      </c>
      <c r="GF875" t="s">
        <v>872</v>
      </c>
      <c r="GG875" t="s">
        <v>872</v>
      </c>
      <c r="GH875" t="s">
        <v>872</v>
      </c>
      <c r="GI875" t="s">
        <v>872</v>
      </c>
      <c r="GJ875" t="s">
        <v>872</v>
      </c>
      <c r="GK875" t="s">
        <v>872</v>
      </c>
      <c r="GL875" t="s">
        <v>872</v>
      </c>
      <c r="GM875" t="s">
        <v>872</v>
      </c>
      <c r="GN875" t="s">
        <v>872</v>
      </c>
      <c r="GO875" t="s">
        <v>872</v>
      </c>
      <c r="GP875" t="s">
        <v>872</v>
      </c>
      <c r="GQ875" t="s">
        <v>872</v>
      </c>
      <c r="GR875" t="s">
        <v>872</v>
      </c>
      <c r="GS875" t="s">
        <v>872</v>
      </c>
      <c r="GT875" t="s">
        <v>872</v>
      </c>
      <c r="GU875" t="s">
        <v>872</v>
      </c>
      <c r="GV875" t="s">
        <v>872</v>
      </c>
      <c r="GW875" t="s">
        <v>872</v>
      </c>
      <c r="GX875" t="s">
        <v>872</v>
      </c>
      <c r="GY875" t="s">
        <v>872</v>
      </c>
      <c r="GZ875" t="s">
        <v>872</v>
      </c>
      <c r="HA875" t="s">
        <v>872</v>
      </c>
      <c r="HB875" t="s">
        <v>872</v>
      </c>
      <c r="HC875" t="s">
        <v>872</v>
      </c>
      <c r="HD875" t="s">
        <v>872</v>
      </c>
      <c r="HE875" t="s">
        <v>872</v>
      </c>
      <c r="HF875" t="s">
        <v>872</v>
      </c>
      <c r="HG875" t="s">
        <v>872</v>
      </c>
      <c r="HH875" t="s">
        <v>872</v>
      </c>
      <c r="HI875" t="s">
        <v>872</v>
      </c>
      <c r="HJ875" t="s">
        <v>872</v>
      </c>
      <c r="HK875" t="s">
        <v>872</v>
      </c>
      <c r="HL875" t="s">
        <v>872</v>
      </c>
      <c r="HM875" t="s">
        <v>872</v>
      </c>
      <c r="HN875" t="s">
        <v>872</v>
      </c>
      <c r="HO875" t="s">
        <v>872</v>
      </c>
      <c r="HP875" t="s">
        <v>872</v>
      </c>
      <c r="HQ875" t="s">
        <v>872</v>
      </c>
      <c r="HR875" t="s">
        <v>872</v>
      </c>
      <c r="HS875" t="s">
        <v>872</v>
      </c>
      <c r="HT875" t="s">
        <v>872</v>
      </c>
      <c r="HU875" t="s">
        <v>872</v>
      </c>
      <c r="HV875" t="s">
        <v>872</v>
      </c>
      <c r="HW875" t="s">
        <v>872</v>
      </c>
      <c r="HX875" t="s">
        <v>872</v>
      </c>
      <c r="HY875" t="s">
        <v>872</v>
      </c>
      <c r="HZ875" t="s">
        <v>872</v>
      </c>
      <c r="IA875" t="s">
        <v>872</v>
      </c>
      <c r="IB875" t="s">
        <v>872</v>
      </c>
      <c r="IC875" t="s">
        <v>872</v>
      </c>
      <c r="ID875" t="s">
        <v>872</v>
      </c>
      <c r="IE875" t="s">
        <v>872</v>
      </c>
      <c r="IF875" t="s">
        <v>872</v>
      </c>
      <c r="IG875" t="s">
        <v>872</v>
      </c>
      <c r="IH875" t="s">
        <v>872</v>
      </c>
      <c r="II875" t="s">
        <v>872</v>
      </c>
      <c r="IJ875" t="s">
        <v>872</v>
      </c>
      <c r="IK875" t="s">
        <v>872</v>
      </c>
      <c r="IL875" t="s">
        <v>872</v>
      </c>
      <c r="IM875" t="s">
        <v>872</v>
      </c>
      <c r="IN875" t="s">
        <v>872</v>
      </c>
      <c r="IO875" t="s">
        <v>872</v>
      </c>
      <c r="IP875" t="s">
        <v>872</v>
      </c>
      <c r="IQ875" t="s">
        <v>872</v>
      </c>
      <c r="IR875" t="s">
        <v>872</v>
      </c>
      <c r="IS875" t="s">
        <v>872</v>
      </c>
      <c r="IT875" t="s">
        <v>872</v>
      </c>
      <c r="IU875" t="s">
        <v>872</v>
      </c>
      <c r="IV875" t="s">
        <v>872</v>
      </c>
      <c r="IW875" t="s">
        <v>872</v>
      </c>
      <c r="IX875" t="s">
        <v>872</v>
      </c>
      <c r="IY875" t="s">
        <v>872</v>
      </c>
      <c r="IZ875" t="s">
        <v>872</v>
      </c>
      <c r="JA875" t="s">
        <v>872</v>
      </c>
      <c r="JB875" t="s">
        <v>872</v>
      </c>
      <c r="JC875" t="s">
        <v>872</v>
      </c>
      <c r="JD875" t="s">
        <v>872</v>
      </c>
      <c r="JE875" t="s">
        <v>872</v>
      </c>
      <c r="JF875" t="s">
        <v>872</v>
      </c>
      <c r="JG875" t="s">
        <v>872</v>
      </c>
      <c r="JH875" t="s">
        <v>872</v>
      </c>
      <c r="JI875" t="s">
        <v>872</v>
      </c>
      <c r="JJ875" t="s">
        <v>872</v>
      </c>
      <c r="JK875" t="s">
        <v>872</v>
      </c>
      <c r="JL875" t="s">
        <v>872</v>
      </c>
      <c r="JM875" t="s">
        <v>872</v>
      </c>
      <c r="JN875" t="s">
        <v>872</v>
      </c>
      <c r="JO875" t="s">
        <v>872</v>
      </c>
      <c r="JP875" t="s">
        <v>872</v>
      </c>
      <c r="JQ875" t="s">
        <v>872</v>
      </c>
      <c r="JR875" t="s">
        <v>872</v>
      </c>
      <c r="JS875" t="s">
        <v>872</v>
      </c>
      <c r="JT875" t="s">
        <v>872</v>
      </c>
      <c r="JU875" t="s">
        <v>872</v>
      </c>
      <c r="JV875" t="s">
        <v>872</v>
      </c>
      <c r="JW875" t="s">
        <v>872</v>
      </c>
      <c r="JX875" t="s">
        <v>872</v>
      </c>
      <c r="JY875" t="s">
        <v>872</v>
      </c>
      <c r="JZ875" t="s">
        <v>872</v>
      </c>
      <c r="KA875" t="s">
        <v>872</v>
      </c>
      <c r="KB875" t="s">
        <v>872</v>
      </c>
      <c r="KC875" t="s">
        <v>872</v>
      </c>
      <c r="KD875" t="s">
        <v>872</v>
      </c>
      <c r="KE875" t="s">
        <v>872</v>
      </c>
      <c r="KF875" t="s">
        <v>872</v>
      </c>
      <c r="KG875" t="s">
        <v>872</v>
      </c>
      <c r="KH875" t="s">
        <v>872</v>
      </c>
      <c r="KI875" t="s">
        <v>872</v>
      </c>
      <c r="KJ875" t="s">
        <v>872</v>
      </c>
      <c r="KK875" t="s">
        <v>872</v>
      </c>
      <c r="KL875" t="s">
        <v>872</v>
      </c>
      <c r="KM875" t="s">
        <v>872</v>
      </c>
      <c r="KN875" t="s">
        <v>872</v>
      </c>
      <c r="KO875" t="s">
        <v>872</v>
      </c>
      <c r="KP875" t="s">
        <v>872</v>
      </c>
    </row>
    <row r="876" spans="1:302" x14ac:dyDescent="0.25">
      <c r="A876" t="s">
        <v>873</v>
      </c>
      <c r="B876" t="s">
        <v>873</v>
      </c>
      <c r="C876" t="s">
        <v>873</v>
      </c>
      <c r="D876" t="s">
        <v>873</v>
      </c>
      <c r="E876" t="s">
        <v>873</v>
      </c>
      <c r="F876" t="s">
        <v>873</v>
      </c>
      <c r="G876" t="s">
        <v>873</v>
      </c>
      <c r="H876" t="s">
        <v>873</v>
      </c>
      <c r="I876" t="s">
        <v>873</v>
      </c>
      <c r="J876" t="s">
        <v>873</v>
      </c>
      <c r="K876" t="s">
        <v>873</v>
      </c>
      <c r="L876" t="s">
        <v>873</v>
      </c>
      <c r="M876" t="s">
        <v>873</v>
      </c>
      <c r="N876" t="s">
        <v>873</v>
      </c>
      <c r="O876" t="s">
        <v>873</v>
      </c>
      <c r="P876" t="s">
        <v>873</v>
      </c>
      <c r="Q876" t="s">
        <v>873</v>
      </c>
      <c r="R876" t="s">
        <v>873</v>
      </c>
      <c r="S876" t="s">
        <v>873</v>
      </c>
      <c r="T876" t="s">
        <v>873</v>
      </c>
      <c r="U876" t="s">
        <v>873</v>
      </c>
      <c r="V876" t="s">
        <v>873</v>
      </c>
      <c r="W876" t="s">
        <v>873</v>
      </c>
      <c r="X876" t="s">
        <v>873</v>
      </c>
      <c r="Y876" t="s">
        <v>873</v>
      </c>
      <c r="Z876" t="s">
        <v>873</v>
      </c>
      <c r="AA876" t="s">
        <v>873</v>
      </c>
      <c r="AB876" t="s">
        <v>873</v>
      </c>
      <c r="AC876" t="s">
        <v>873</v>
      </c>
      <c r="AD876" t="s">
        <v>873</v>
      </c>
      <c r="AE876" t="s">
        <v>873</v>
      </c>
      <c r="AF876" t="s">
        <v>873</v>
      </c>
      <c r="AG876" t="s">
        <v>873</v>
      </c>
      <c r="AH876" t="s">
        <v>873</v>
      </c>
      <c r="AI876" t="s">
        <v>873</v>
      </c>
      <c r="AJ876" t="s">
        <v>873</v>
      </c>
      <c r="AK876" t="s">
        <v>873</v>
      </c>
      <c r="AL876" t="s">
        <v>873</v>
      </c>
      <c r="AM876" t="s">
        <v>873</v>
      </c>
      <c r="AN876" t="s">
        <v>873</v>
      </c>
      <c r="AO876" t="s">
        <v>873</v>
      </c>
      <c r="AP876" t="s">
        <v>873</v>
      </c>
      <c r="AQ876" t="s">
        <v>873</v>
      </c>
      <c r="AR876" t="s">
        <v>873</v>
      </c>
      <c r="AS876" t="s">
        <v>873</v>
      </c>
      <c r="AT876" t="s">
        <v>873</v>
      </c>
      <c r="AU876" t="s">
        <v>873</v>
      </c>
      <c r="AV876" t="s">
        <v>873</v>
      </c>
      <c r="AW876" t="s">
        <v>873</v>
      </c>
      <c r="AX876" t="s">
        <v>873</v>
      </c>
      <c r="AY876" t="s">
        <v>873</v>
      </c>
      <c r="AZ876" t="s">
        <v>873</v>
      </c>
      <c r="BA876" t="s">
        <v>873</v>
      </c>
      <c r="BB876" t="s">
        <v>873</v>
      </c>
      <c r="BC876" t="s">
        <v>873</v>
      </c>
      <c r="BD876" t="s">
        <v>873</v>
      </c>
      <c r="BE876" t="s">
        <v>873</v>
      </c>
      <c r="BF876" t="s">
        <v>873</v>
      </c>
      <c r="BG876" t="s">
        <v>873</v>
      </c>
      <c r="BH876" t="s">
        <v>873</v>
      </c>
      <c r="BI876" t="s">
        <v>873</v>
      </c>
      <c r="BJ876" t="s">
        <v>873</v>
      </c>
      <c r="BK876" t="s">
        <v>873</v>
      </c>
      <c r="BL876" t="s">
        <v>873</v>
      </c>
      <c r="BM876" t="s">
        <v>873</v>
      </c>
      <c r="BN876" t="s">
        <v>873</v>
      </c>
      <c r="BO876" t="s">
        <v>873</v>
      </c>
      <c r="BP876" t="s">
        <v>873</v>
      </c>
      <c r="BQ876" t="s">
        <v>873</v>
      </c>
      <c r="BR876" t="s">
        <v>873</v>
      </c>
      <c r="BS876" t="s">
        <v>873</v>
      </c>
      <c r="BT876" t="s">
        <v>873</v>
      </c>
      <c r="BU876" t="s">
        <v>873</v>
      </c>
      <c r="BV876" t="s">
        <v>873</v>
      </c>
      <c r="BW876" t="s">
        <v>873</v>
      </c>
      <c r="BX876" t="s">
        <v>873</v>
      </c>
      <c r="BY876" t="s">
        <v>873</v>
      </c>
      <c r="BZ876" t="s">
        <v>873</v>
      </c>
      <c r="CA876" t="s">
        <v>873</v>
      </c>
      <c r="CB876" t="s">
        <v>873</v>
      </c>
      <c r="CC876" t="s">
        <v>873</v>
      </c>
      <c r="CD876" t="s">
        <v>873</v>
      </c>
      <c r="CE876" t="s">
        <v>873</v>
      </c>
      <c r="CF876" t="s">
        <v>873</v>
      </c>
      <c r="CG876" t="s">
        <v>873</v>
      </c>
      <c r="CH876" t="s">
        <v>873</v>
      </c>
      <c r="CI876" t="s">
        <v>873</v>
      </c>
      <c r="CJ876" t="s">
        <v>873</v>
      </c>
      <c r="CK876" t="s">
        <v>873</v>
      </c>
      <c r="CL876" t="s">
        <v>873</v>
      </c>
      <c r="CM876" t="s">
        <v>873</v>
      </c>
      <c r="CN876" t="s">
        <v>873</v>
      </c>
      <c r="CO876" t="s">
        <v>873</v>
      </c>
      <c r="CP876" t="s">
        <v>873</v>
      </c>
      <c r="CQ876" t="s">
        <v>873</v>
      </c>
      <c r="CR876" t="s">
        <v>873</v>
      </c>
      <c r="CS876" t="s">
        <v>873</v>
      </c>
      <c r="CT876" t="s">
        <v>873</v>
      </c>
      <c r="CU876" t="s">
        <v>873</v>
      </c>
      <c r="CV876" t="s">
        <v>873</v>
      </c>
      <c r="CW876" t="s">
        <v>873</v>
      </c>
      <c r="CX876" t="s">
        <v>873</v>
      </c>
      <c r="CY876" t="s">
        <v>873</v>
      </c>
      <c r="CZ876" t="s">
        <v>873</v>
      </c>
      <c r="DA876" t="s">
        <v>873</v>
      </c>
      <c r="DB876" t="s">
        <v>873</v>
      </c>
      <c r="DC876" t="s">
        <v>873</v>
      </c>
      <c r="DD876" t="s">
        <v>873</v>
      </c>
      <c r="DE876" t="s">
        <v>873</v>
      </c>
      <c r="DF876" t="s">
        <v>873</v>
      </c>
      <c r="DG876" t="s">
        <v>873</v>
      </c>
      <c r="DH876" t="s">
        <v>873</v>
      </c>
      <c r="DI876" t="s">
        <v>873</v>
      </c>
      <c r="DJ876" t="s">
        <v>873</v>
      </c>
      <c r="DK876" t="s">
        <v>873</v>
      </c>
      <c r="DL876" t="s">
        <v>873</v>
      </c>
      <c r="DM876" t="s">
        <v>873</v>
      </c>
      <c r="DN876" t="s">
        <v>873</v>
      </c>
      <c r="DO876" t="s">
        <v>873</v>
      </c>
      <c r="DP876" t="s">
        <v>873</v>
      </c>
      <c r="DQ876" t="s">
        <v>873</v>
      </c>
      <c r="DR876" t="s">
        <v>873</v>
      </c>
      <c r="DS876" t="s">
        <v>873</v>
      </c>
      <c r="DT876" t="s">
        <v>873</v>
      </c>
      <c r="DU876" t="s">
        <v>873</v>
      </c>
      <c r="DV876" t="s">
        <v>873</v>
      </c>
      <c r="DW876" t="s">
        <v>873</v>
      </c>
      <c r="DX876" t="s">
        <v>873</v>
      </c>
      <c r="DY876" t="s">
        <v>873</v>
      </c>
      <c r="DZ876" t="s">
        <v>873</v>
      </c>
      <c r="EA876" t="s">
        <v>873</v>
      </c>
      <c r="EB876" t="s">
        <v>873</v>
      </c>
      <c r="EC876" t="s">
        <v>873</v>
      </c>
      <c r="ED876" t="s">
        <v>873</v>
      </c>
      <c r="EE876" t="s">
        <v>873</v>
      </c>
      <c r="EF876" t="s">
        <v>873</v>
      </c>
      <c r="EG876" t="s">
        <v>873</v>
      </c>
      <c r="EH876" t="s">
        <v>873</v>
      </c>
      <c r="EI876" t="s">
        <v>873</v>
      </c>
      <c r="EJ876" t="s">
        <v>873</v>
      </c>
      <c r="EK876" t="s">
        <v>873</v>
      </c>
      <c r="EL876" t="s">
        <v>873</v>
      </c>
      <c r="EM876" t="s">
        <v>873</v>
      </c>
      <c r="EN876" t="s">
        <v>873</v>
      </c>
      <c r="EO876" t="s">
        <v>873</v>
      </c>
      <c r="EP876" t="s">
        <v>873</v>
      </c>
      <c r="EQ876" t="s">
        <v>873</v>
      </c>
      <c r="ER876" t="s">
        <v>873</v>
      </c>
      <c r="ES876" t="s">
        <v>873</v>
      </c>
      <c r="ET876" t="s">
        <v>873</v>
      </c>
      <c r="EU876" t="s">
        <v>873</v>
      </c>
      <c r="EV876" t="s">
        <v>873</v>
      </c>
      <c r="EW876" t="s">
        <v>873</v>
      </c>
      <c r="EX876" t="s">
        <v>873</v>
      </c>
      <c r="EY876" t="s">
        <v>873</v>
      </c>
      <c r="EZ876" t="s">
        <v>873</v>
      </c>
      <c r="FA876" t="s">
        <v>873</v>
      </c>
      <c r="FB876" t="s">
        <v>873</v>
      </c>
      <c r="FC876" t="s">
        <v>873</v>
      </c>
      <c r="FD876" t="s">
        <v>873</v>
      </c>
      <c r="FE876" t="s">
        <v>873</v>
      </c>
      <c r="FF876" t="s">
        <v>873</v>
      </c>
      <c r="FG876" t="s">
        <v>873</v>
      </c>
      <c r="FH876" t="s">
        <v>873</v>
      </c>
      <c r="FI876" t="s">
        <v>873</v>
      </c>
      <c r="FJ876" t="s">
        <v>873</v>
      </c>
      <c r="FK876" t="s">
        <v>873</v>
      </c>
      <c r="FL876" t="s">
        <v>873</v>
      </c>
      <c r="FM876" t="s">
        <v>873</v>
      </c>
      <c r="FN876" t="s">
        <v>873</v>
      </c>
      <c r="FO876" t="s">
        <v>873</v>
      </c>
      <c r="FP876" t="s">
        <v>873</v>
      </c>
      <c r="FQ876" t="s">
        <v>873</v>
      </c>
      <c r="FR876" t="s">
        <v>873</v>
      </c>
      <c r="FS876" t="s">
        <v>873</v>
      </c>
      <c r="FT876" t="s">
        <v>873</v>
      </c>
      <c r="FU876" t="s">
        <v>873</v>
      </c>
      <c r="FV876" t="s">
        <v>873</v>
      </c>
      <c r="FW876" t="s">
        <v>873</v>
      </c>
      <c r="FX876" t="s">
        <v>873</v>
      </c>
      <c r="FY876" t="s">
        <v>873</v>
      </c>
      <c r="FZ876" t="s">
        <v>873</v>
      </c>
      <c r="GA876" t="s">
        <v>873</v>
      </c>
      <c r="GB876" t="s">
        <v>873</v>
      </c>
      <c r="GC876" t="s">
        <v>873</v>
      </c>
      <c r="GD876" t="s">
        <v>873</v>
      </c>
      <c r="GE876" t="s">
        <v>873</v>
      </c>
      <c r="GF876" t="s">
        <v>873</v>
      </c>
      <c r="GG876" t="s">
        <v>873</v>
      </c>
      <c r="GH876" t="s">
        <v>873</v>
      </c>
      <c r="GI876" t="s">
        <v>873</v>
      </c>
      <c r="GJ876" t="s">
        <v>873</v>
      </c>
      <c r="GK876" t="s">
        <v>873</v>
      </c>
      <c r="GL876" t="s">
        <v>873</v>
      </c>
      <c r="GM876" t="s">
        <v>873</v>
      </c>
      <c r="GN876" t="s">
        <v>873</v>
      </c>
      <c r="GO876" t="s">
        <v>873</v>
      </c>
      <c r="GP876" t="s">
        <v>873</v>
      </c>
      <c r="GQ876" t="s">
        <v>873</v>
      </c>
      <c r="GR876" t="s">
        <v>873</v>
      </c>
      <c r="GS876" t="s">
        <v>873</v>
      </c>
      <c r="GT876" t="s">
        <v>873</v>
      </c>
      <c r="GU876" t="s">
        <v>873</v>
      </c>
      <c r="GV876" t="s">
        <v>873</v>
      </c>
      <c r="GW876" t="s">
        <v>873</v>
      </c>
      <c r="GX876" t="s">
        <v>873</v>
      </c>
      <c r="GY876" t="s">
        <v>873</v>
      </c>
      <c r="GZ876" t="s">
        <v>873</v>
      </c>
      <c r="HA876" t="s">
        <v>873</v>
      </c>
      <c r="HB876" t="s">
        <v>873</v>
      </c>
      <c r="HC876" t="s">
        <v>873</v>
      </c>
      <c r="HD876" t="s">
        <v>873</v>
      </c>
      <c r="HE876" t="s">
        <v>873</v>
      </c>
      <c r="HF876" t="s">
        <v>873</v>
      </c>
      <c r="HG876" t="s">
        <v>873</v>
      </c>
      <c r="HH876" t="s">
        <v>873</v>
      </c>
      <c r="HI876" t="s">
        <v>873</v>
      </c>
      <c r="HJ876" t="s">
        <v>873</v>
      </c>
      <c r="HK876" t="s">
        <v>873</v>
      </c>
      <c r="HL876" t="s">
        <v>873</v>
      </c>
      <c r="HM876" t="s">
        <v>873</v>
      </c>
      <c r="HN876" t="s">
        <v>873</v>
      </c>
      <c r="HO876" t="s">
        <v>873</v>
      </c>
      <c r="HP876" t="s">
        <v>873</v>
      </c>
      <c r="HQ876" t="s">
        <v>873</v>
      </c>
      <c r="HR876" t="s">
        <v>873</v>
      </c>
      <c r="HS876" t="s">
        <v>873</v>
      </c>
      <c r="HT876" t="s">
        <v>873</v>
      </c>
      <c r="HU876" t="s">
        <v>873</v>
      </c>
      <c r="HV876" t="s">
        <v>873</v>
      </c>
      <c r="HW876" t="s">
        <v>873</v>
      </c>
      <c r="HX876" t="s">
        <v>873</v>
      </c>
      <c r="HY876" t="s">
        <v>873</v>
      </c>
      <c r="HZ876" t="s">
        <v>873</v>
      </c>
      <c r="IA876" t="s">
        <v>873</v>
      </c>
      <c r="IB876" t="s">
        <v>873</v>
      </c>
      <c r="IC876" t="s">
        <v>873</v>
      </c>
      <c r="ID876" t="s">
        <v>873</v>
      </c>
      <c r="IE876" t="s">
        <v>873</v>
      </c>
      <c r="IF876" t="s">
        <v>873</v>
      </c>
      <c r="IG876" t="s">
        <v>873</v>
      </c>
      <c r="IH876" t="s">
        <v>873</v>
      </c>
      <c r="II876" t="s">
        <v>873</v>
      </c>
      <c r="IJ876" t="s">
        <v>873</v>
      </c>
      <c r="IK876" t="s">
        <v>873</v>
      </c>
      <c r="IL876" t="s">
        <v>873</v>
      </c>
      <c r="IM876" t="s">
        <v>873</v>
      </c>
      <c r="IN876" t="s">
        <v>873</v>
      </c>
      <c r="IO876" t="s">
        <v>873</v>
      </c>
      <c r="IP876" t="s">
        <v>873</v>
      </c>
      <c r="IQ876" t="s">
        <v>873</v>
      </c>
      <c r="IR876" t="s">
        <v>873</v>
      </c>
      <c r="IS876" t="s">
        <v>873</v>
      </c>
      <c r="IT876" t="s">
        <v>873</v>
      </c>
      <c r="IU876" t="s">
        <v>873</v>
      </c>
      <c r="IV876" t="s">
        <v>873</v>
      </c>
      <c r="IW876" t="s">
        <v>873</v>
      </c>
      <c r="IX876" t="s">
        <v>873</v>
      </c>
      <c r="IY876" t="s">
        <v>873</v>
      </c>
      <c r="IZ876" t="s">
        <v>873</v>
      </c>
      <c r="JA876" t="s">
        <v>873</v>
      </c>
      <c r="JB876" t="s">
        <v>873</v>
      </c>
      <c r="JC876" t="s">
        <v>873</v>
      </c>
      <c r="JD876" t="s">
        <v>873</v>
      </c>
      <c r="JE876" t="s">
        <v>873</v>
      </c>
      <c r="JF876" t="s">
        <v>873</v>
      </c>
      <c r="JG876" t="s">
        <v>873</v>
      </c>
      <c r="JH876" t="s">
        <v>873</v>
      </c>
      <c r="JI876" t="s">
        <v>873</v>
      </c>
      <c r="JJ876" t="s">
        <v>873</v>
      </c>
      <c r="JK876" t="s">
        <v>873</v>
      </c>
      <c r="JL876" t="s">
        <v>873</v>
      </c>
      <c r="JM876" t="s">
        <v>873</v>
      </c>
      <c r="JN876" t="s">
        <v>873</v>
      </c>
      <c r="JO876" t="s">
        <v>873</v>
      </c>
      <c r="JP876" t="s">
        <v>873</v>
      </c>
      <c r="JQ876" t="s">
        <v>873</v>
      </c>
      <c r="JR876" t="s">
        <v>873</v>
      </c>
      <c r="JS876" t="s">
        <v>873</v>
      </c>
      <c r="JT876" t="s">
        <v>873</v>
      </c>
      <c r="JU876" t="s">
        <v>873</v>
      </c>
      <c r="JV876" t="s">
        <v>873</v>
      </c>
      <c r="JW876" t="s">
        <v>873</v>
      </c>
      <c r="JX876" t="s">
        <v>873</v>
      </c>
      <c r="JY876" t="s">
        <v>873</v>
      </c>
      <c r="JZ876" t="s">
        <v>873</v>
      </c>
      <c r="KA876" t="s">
        <v>873</v>
      </c>
      <c r="KB876" t="s">
        <v>873</v>
      </c>
      <c r="KC876" t="s">
        <v>873</v>
      </c>
      <c r="KD876" t="s">
        <v>873</v>
      </c>
      <c r="KE876" t="s">
        <v>873</v>
      </c>
      <c r="KF876" t="s">
        <v>873</v>
      </c>
      <c r="KG876" t="s">
        <v>873</v>
      </c>
      <c r="KH876" t="s">
        <v>873</v>
      </c>
      <c r="KI876" t="s">
        <v>873</v>
      </c>
      <c r="KJ876" t="s">
        <v>873</v>
      </c>
      <c r="KK876" t="s">
        <v>873</v>
      </c>
      <c r="KL876" t="s">
        <v>873</v>
      </c>
      <c r="KM876" t="s">
        <v>873</v>
      </c>
      <c r="KN876" t="s">
        <v>873</v>
      </c>
      <c r="KO876" t="s">
        <v>873</v>
      </c>
      <c r="KP876" t="s">
        <v>873</v>
      </c>
    </row>
    <row r="877" spans="1:302" x14ac:dyDescent="0.25">
      <c r="A877" t="s">
        <v>874</v>
      </c>
      <c r="B877" t="s">
        <v>874</v>
      </c>
      <c r="C877" t="s">
        <v>874</v>
      </c>
      <c r="D877" t="s">
        <v>874</v>
      </c>
      <c r="E877" t="s">
        <v>874</v>
      </c>
      <c r="F877" t="s">
        <v>874</v>
      </c>
      <c r="G877" t="s">
        <v>874</v>
      </c>
      <c r="H877" t="s">
        <v>874</v>
      </c>
      <c r="I877" t="s">
        <v>874</v>
      </c>
      <c r="J877" t="s">
        <v>874</v>
      </c>
      <c r="K877" t="s">
        <v>874</v>
      </c>
      <c r="L877" t="s">
        <v>874</v>
      </c>
      <c r="M877" t="s">
        <v>874</v>
      </c>
      <c r="N877" t="s">
        <v>874</v>
      </c>
      <c r="O877" t="s">
        <v>874</v>
      </c>
      <c r="P877" t="s">
        <v>874</v>
      </c>
      <c r="Q877" t="s">
        <v>874</v>
      </c>
      <c r="R877" t="s">
        <v>874</v>
      </c>
      <c r="S877" t="s">
        <v>874</v>
      </c>
      <c r="T877" t="s">
        <v>874</v>
      </c>
      <c r="U877" t="s">
        <v>874</v>
      </c>
      <c r="V877" t="s">
        <v>874</v>
      </c>
      <c r="W877" t="s">
        <v>874</v>
      </c>
      <c r="X877" t="s">
        <v>874</v>
      </c>
      <c r="Y877" t="s">
        <v>874</v>
      </c>
      <c r="Z877" t="s">
        <v>874</v>
      </c>
      <c r="AA877" t="s">
        <v>874</v>
      </c>
      <c r="AB877" t="s">
        <v>874</v>
      </c>
      <c r="AC877" t="s">
        <v>874</v>
      </c>
      <c r="AD877" t="s">
        <v>874</v>
      </c>
      <c r="AE877" t="s">
        <v>874</v>
      </c>
      <c r="AF877" t="s">
        <v>874</v>
      </c>
      <c r="AG877" t="s">
        <v>874</v>
      </c>
      <c r="AH877" t="s">
        <v>874</v>
      </c>
      <c r="AI877" t="s">
        <v>874</v>
      </c>
      <c r="AJ877" t="s">
        <v>874</v>
      </c>
      <c r="AK877" t="s">
        <v>874</v>
      </c>
      <c r="AL877" t="s">
        <v>874</v>
      </c>
      <c r="AM877" t="s">
        <v>874</v>
      </c>
      <c r="AN877" t="s">
        <v>874</v>
      </c>
      <c r="AO877" t="s">
        <v>874</v>
      </c>
      <c r="AP877" t="s">
        <v>874</v>
      </c>
      <c r="AQ877" t="s">
        <v>874</v>
      </c>
      <c r="AR877" t="s">
        <v>874</v>
      </c>
      <c r="AS877" t="s">
        <v>874</v>
      </c>
      <c r="AT877" t="s">
        <v>874</v>
      </c>
      <c r="AU877" t="s">
        <v>874</v>
      </c>
      <c r="AV877" t="s">
        <v>874</v>
      </c>
      <c r="AW877" t="s">
        <v>874</v>
      </c>
      <c r="AX877" t="s">
        <v>874</v>
      </c>
      <c r="AY877" t="s">
        <v>874</v>
      </c>
      <c r="AZ877" t="s">
        <v>874</v>
      </c>
      <c r="BA877" t="s">
        <v>874</v>
      </c>
      <c r="BB877" t="s">
        <v>874</v>
      </c>
      <c r="BC877" t="s">
        <v>874</v>
      </c>
      <c r="BD877" t="s">
        <v>874</v>
      </c>
      <c r="BE877" t="s">
        <v>874</v>
      </c>
      <c r="BF877" t="s">
        <v>874</v>
      </c>
      <c r="BG877" t="s">
        <v>874</v>
      </c>
      <c r="BH877" t="s">
        <v>874</v>
      </c>
      <c r="BI877" t="s">
        <v>874</v>
      </c>
      <c r="BJ877" t="s">
        <v>874</v>
      </c>
      <c r="BK877" t="s">
        <v>874</v>
      </c>
      <c r="BL877" t="s">
        <v>874</v>
      </c>
      <c r="BM877" t="s">
        <v>874</v>
      </c>
      <c r="BN877" t="s">
        <v>874</v>
      </c>
      <c r="BO877" t="s">
        <v>874</v>
      </c>
      <c r="BP877" t="s">
        <v>874</v>
      </c>
      <c r="BQ877" t="s">
        <v>874</v>
      </c>
      <c r="BR877" t="s">
        <v>874</v>
      </c>
      <c r="BS877" t="s">
        <v>874</v>
      </c>
      <c r="BT877" t="s">
        <v>874</v>
      </c>
      <c r="BU877" t="s">
        <v>874</v>
      </c>
      <c r="BV877" t="s">
        <v>874</v>
      </c>
      <c r="BW877" t="s">
        <v>874</v>
      </c>
      <c r="BX877" t="s">
        <v>874</v>
      </c>
      <c r="BY877" t="s">
        <v>874</v>
      </c>
      <c r="BZ877" t="s">
        <v>874</v>
      </c>
      <c r="CA877" t="s">
        <v>874</v>
      </c>
      <c r="CB877" t="s">
        <v>874</v>
      </c>
      <c r="CC877" t="s">
        <v>874</v>
      </c>
      <c r="CD877" t="s">
        <v>874</v>
      </c>
      <c r="CE877" t="s">
        <v>874</v>
      </c>
      <c r="CF877" t="s">
        <v>874</v>
      </c>
      <c r="CG877" t="s">
        <v>874</v>
      </c>
      <c r="CH877" t="s">
        <v>874</v>
      </c>
      <c r="CI877" t="s">
        <v>874</v>
      </c>
      <c r="CJ877" t="s">
        <v>874</v>
      </c>
      <c r="CK877" t="s">
        <v>874</v>
      </c>
      <c r="CL877" t="s">
        <v>874</v>
      </c>
      <c r="CM877" t="s">
        <v>874</v>
      </c>
      <c r="CN877" t="s">
        <v>874</v>
      </c>
      <c r="CO877" t="s">
        <v>874</v>
      </c>
      <c r="CP877" t="s">
        <v>874</v>
      </c>
      <c r="CQ877" t="s">
        <v>874</v>
      </c>
      <c r="CR877" t="s">
        <v>874</v>
      </c>
      <c r="CS877" t="s">
        <v>874</v>
      </c>
      <c r="CT877" t="s">
        <v>874</v>
      </c>
      <c r="CU877" t="s">
        <v>874</v>
      </c>
      <c r="CV877" t="s">
        <v>874</v>
      </c>
      <c r="CW877" t="s">
        <v>874</v>
      </c>
      <c r="CX877" t="s">
        <v>874</v>
      </c>
      <c r="CY877" t="s">
        <v>874</v>
      </c>
      <c r="CZ877" t="s">
        <v>874</v>
      </c>
      <c r="DA877" t="s">
        <v>874</v>
      </c>
      <c r="DB877" t="s">
        <v>874</v>
      </c>
      <c r="DC877" t="s">
        <v>874</v>
      </c>
      <c r="DD877" t="s">
        <v>874</v>
      </c>
      <c r="DE877" t="s">
        <v>874</v>
      </c>
      <c r="DF877" t="s">
        <v>874</v>
      </c>
      <c r="DG877" t="s">
        <v>874</v>
      </c>
      <c r="DH877" t="s">
        <v>874</v>
      </c>
      <c r="DI877" t="s">
        <v>874</v>
      </c>
      <c r="DJ877" t="s">
        <v>874</v>
      </c>
      <c r="DK877" t="s">
        <v>874</v>
      </c>
      <c r="DL877" t="s">
        <v>874</v>
      </c>
      <c r="DM877" t="s">
        <v>874</v>
      </c>
      <c r="DN877" t="s">
        <v>874</v>
      </c>
      <c r="DO877" t="s">
        <v>874</v>
      </c>
      <c r="DP877" t="s">
        <v>874</v>
      </c>
      <c r="DQ877" t="s">
        <v>874</v>
      </c>
      <c r="DR877" t="s">
        <v>874</v>
      </c>
      <c r="DS877" t="s">
        <v>874</v>
      </c>
      <c r="DT877" t="s">
        <v>874</v>
      </c>
      <c r="DU877" t="s">
        <v>874</v>
      </c>
      <c r="DV877" t="s">
        <v>874</v>
      </c>
      <c r="DW877" t="s">
        <v>874</v>
      </c>
      <c r="DX877" t="s">
        <v>874</v>
      </c>
      <c r="DY877" t="s">
        <v>874</v>
      </c>
      <c r="DZ877" t="s">
        <v>874</v>
      </c>
      <c r="EA877" t="s">
        <v>874</v>
      </c>
      <c r="EB877" t="s">
        <v>874</v>
      </c>
      <c r="EC877" t="s">
        <v>874</v>
      </c>
      <c r="ED877" t="s">
        <v>874</v>
      </c>
      <c r="EE877" t="s">
        <v>874</v>
      </c>
      <c r="EF877" t="s">
        <v>874</v>
      </c>
      <c r="EG877" t="s">
        <v>874</v>
      </c>
      <c r="EH877" t="s">
        <v>874</v>
      </c>
      <c r="EI877" t="s">
        <v>874</v>
      </c>
      <c r="EJ877" t="s">
        <v>874</v>
      </c>
      <c r="EK877" t="s">
        <v>874</v>
      </c>
      <c r="EL877" t="s">
        <v>874</v>
      </c>
      <c r="EM877" t="s">
        <v>874</v>
      </c>
      <c r="EN877" t="s">
        <v>874</v>
      </c>
      <c r="EO877" t="s">
        <v>874</v>
      </c>
      <c r="EP877" t="s">
        <v>874</v>
      </c>
      <c r="EQ877" t="s">
        <v>874</v>
      </c>
      <c r="ER877" t="s">
        <v>874</v>
      </c>
      <c r="ES877" t="s">
        <v>874</v>
      </c>
      <c r="ET877" t="s">
        <v>874</v>
      </c>
      <c r="EU877" t="s">
        <v>874</v>
      </c>
      <c r="EV877" t="s">
        <v>874</v>
      </c>
      <c r="EW877" t="s">
        <v>874</v>
      </c>
      <c r="EX877" t="s">
        <v>874</v>
      </c>
      <c r="EY877" t="s">
        <v>874</v>
      </c>
      <c r="EZ877" t="s">
        <v>874</v>
      </c>
      <c r="FA877" t="s">
        <v>874</v>
      </c>
      <c r="FB877" t="s">
        <v>874</v>
      </c>
      <c r="FC877" t="s">
        <v>874</v>
      </c>
      <c r="FD877" t="s">
        <v>874</v>
      </c>
      <c r="FE877" t="s">
        <v>874</v>
      </c>
      <c r="FF877" t="s">
        <v>874</v>
      </c>
      <c r="FG877" t="s">
        <v>874</v>
      </c>
      <c r="FH877" t="s">
        <v>874</v>
      </c>
      <c r="FI877" t="s">
        <v>874</v>
      </c>
      <c r="FJ877" t="s">
        <v>874</v>
      </c>
      <c r="FK877" t="s">
        <v>874</v>
      </c>
      <c r="FL877" t="s">
        <v>874</v>
      </c>
      <c r="FM877" t="s">
        <v>874</v>
      </c>
      <c r="FN877" t="s">
        <v>874</v>
      </c>
      <c r="FO877" t="s">
        <v>874</v>
      </c>
      <c r="FP877" t="s">
        <v>874</v>
      </c>
      <c r="FQ877" t="s">
        <v>874</v>
      </c>
      <c r="FR877" t="s">
        <v>874</v>
      </c>
      <c r="FS877" t="s">
        <v>874</v>
      </c>
      <c r="FT877" t="s">
        <v>874</v>
      </c>
      <c r="FU877" t="s">
        <v>874</v>
      </c>
      <c r="FV877" t="s">
        <v>874</v>
      </c>
      <c r="FW877" t="s">
        <v>874</v>
      </c>
      <c r="FX877" t="s">
        <v>874</v>
      </c>
      <c r="FY877" t="s">
        <v>874</v>
      </c>
      <c r="FZ877" t="s">
        <v>874</v>
      </c>
      <c r="GA877" t="s">
        <v>874</v>
      </c>
      <c r="GB877" t="s">
        <v>874</v>
      </c>
      <c r="GC877" t="s">
        <v>874</v>
      </c>
      <c r="GD877" t="s">
        <v>874</v>
      </c>
      <c r="GE877" t="s">
        <v>874</v>
      </c>
      <c r="GF877" t="s">
        <v>874</v>
      </c>
      <c r="GG877" t="s">
        <v>874</v>
      </c>
      <c r="GH877" t="s">
        <v>874</v>
      </c>
      <c r="GI877" t="s">
        <v>874</v>
      </c>
      <c r="GJ877" t="s">
        <v>874</v>
      </c>
      <c r="GK877" t="s">
        <v>874</v>
      </c>
      <c r="GL877" t="s">
        <v>874</v>
      </c>
      <c r="GM877" t="s">
        <v>874</v>
      </c>
      <c r="GN877" t="s">
        <v>874</v>
      </c>
      <c r="GO877" t="s">
        <v>874</v>
      </c>
      <c r="GP877" t="s">
        <v>874</v>
      </c>
      <c r="GQ877" t="s">
        <v>874</v>
      </c>
      <c r="GR877" t="s">
        <v>874</v>
      </c>
      <c r="GS877" t="s">
        <v>874</v>
      </c>
      <c r="GT877" t="s">
        <v>874</v>
      </c>
      <c r="GU877" t="s">
        <v>874</v>
      </c>
      <c r="GV877" t="s">
        <v>874</v>
      </c>
      <c r="GW877" t="s">
        <v>874</v>
      </c>
      <c r="GX877" t="s">
        <v>874</v>
      </c>
      <c r="GY877" t="s">
        <v>874</v>
      </c>
      <c r="GZ877" t="s">
        <v>874</v>
      </c>
      <c r="HA877" t="s">
        <v>874</v>
      </c>
      <c r="HB877" t="s">
        <v>874</v>
      </c>
      <c r="HC877" t="s">
        <v>874</v>
      </c>
      <c r="HD877" t="s">
        <v>874</v>
      </c>
      <c r="HE877" t="s">
        <v>874</v>
      </c>
      <c r="HF877" t="s">
        <v>874</v>
      </c>
      <c r="HG877" t="s">
        <v>874</v>
      </c>
      <c r="HH877" t="s">
        <v>874</v>
      </c>
      <c r="HI877" t="s">
        <v>874</v>
      </c>
      <c r="HJ877" t="s">
        <v>874</v>
      </c>
      <c r="HK877" t="s">
        <v>874</v>
      </c>
      <c r="HL877" t="s">
        <v>874</v>
      </c>
      <c r="HM877" t="s">
        <v>874</v>
      </c>
      <c r="HN877" t="s">
        <v>874</v>
      </c>
      <c r="HO877" t="s">
        <v>874</v>
      </c>
      <c r="HP877" t="s">
        <v>874</v>
      </c>
      <c r="HQ877" t="s">
        <v>874</v>
      </c>
      <c r="HR877" t="s">
        <v>874</v>
      </c>
      <c r="HS877" t="s">
        <v>874</v>
      </c>
      <c r="HT877" t="s">
        <v>874</v>
      </c>
      <c r="HU877" t="s">
        <v>874</v>
      </c>
      <c r="HV877" t="s">
        <v>874</v>
      </c>
      <c r="HW877" t="s">
        <v>874</v>
      </c>
      <c r="HX877" t="s">
        <v>874</v>
      </c>
      <c r="HY877" t="s">
        <v>874</v>
      </c>
      <c r="HZ877" t="s">
        <v>874</v>
      </c>
      <c r="IA877" t="s">
        <v>874</v>
      </c>
      <c r="IB877" t="s">
        <v>874</v>
      </c>
      <c r="IC877" t="s">
        <v>874</v>
      </c>
      <c r="ID877" t="s">
        <v>874</v>
      </c>
      <c r="IE877" t="s">
        <v>874</v>
      </c>
      <c r="IF877" t="s">
        <v>874</v>
      </c>
      <c r="IG877" t="s">
        <v>874</v>
      </c>
      <c r="IH877" t="s">
        <v>874</v>
      </c>
      <c r="II877" t="s">
        <v>874</v>
      </c>
      <c r="IJ877" t="s">
        <v>874</v>
      </c>
      <c r="IK877" t="s">
        <v>874</v>
      </c>
      <c r="IL877" t="s">
        <v>874</v>
      </c>
      <c r="IM877" t="s">
        <v>874</v>
      </c>
      <c r="IN877" t="s">
        <v>874</v>
      </c>
      <c r="IO877" t="s">
        <v>874</v>
      </c>
      <c r="IP877" t="s">
        <v>874</v>
      </c>
      <c r="IQ877" t="s">
        <v>874</v>
      </c>
      <c r="IR877" t="s">
        <v>874</v>
      </c>
      <c r="IS877" t="s">
        <v>874</v>
      </c>
      <c r="IT877" t="s">
        <v>874</v>
      </c>
      <c r="IU877" t="s">
        <v>874</v>
      </c>
      <c r="IV877" t="s">
        <v>874</v>
      </c>
      <c r="IW877" t="s">
        <v>874</v>
      </c>
      <c r="IX877" t="s">
        <v>874</v>
      </c>
      <c r="IY877" t="s">
        <v>874</v>
      </c>
      <c r="IZ877" t="s">
        <v>874</v>
      </c>
      <c r="JA877" t="s">
        <v>874</v>
      </c>
      <c r="JB877" t="s">
        <v>874</v>
      </c>
      <c r="JC877" t="s">
        <v>874</v>
      </c>
      <c r="JD877" t="s">
        <v>874</v>
      </c>
      <c r="JE877" t="s">
        <v>874</v>
      </c>
      <c r="JF877" t="s">
        <v>874</v>
      </c>
      <c r="JG877" t="s">
        <v>874</v>
      </c>
      <c r="JH877" t="s">
        <v>874</v>
      </c>
      <c r="JI877" t="s">
        <v>874</v>
      </c>
      <c r="JJ877" t="s">
        <v>874</v>
      </c>
      <c r="JK877" t="s">
        <v>874</v>
      </c>
      <c r="JL877" t="s">
        <v>874</v>
      </c>
      <c r="JM877" t="s">
        <v>874</v>
      </c>
      <c r="JN877" t="s">
        <v>874</v>
      </c>
      <c r="JO877" t="s">
        <v>874</v>
      </c>
      <c r="JP877" t="s">
        <v>874</v>
      </c>
      <c r="JQ877" t="s">
        <v>874</v>
      </c>
      <c r="JR877" t="s">
        <v>874</v>
      </c>
      <c r="JS877" t="s">
        <v>874</v>
      </c>
      <c r="JT877" t="s">
        <v>874</v>
      </c>
      <c r="JU877" t="s">
        <v>874</v>
      </c>
      <c r="JV877" t="s">
        <v>874</v>
      </c>
      <c r="JW877" t="s">
        <v>874</v>
      </c>
      <c r="JX877" t="s">
        <v>874</v>
      </c>
      <c r="JY877" t="s">
        <v>874</v>
      </c>
      <c r="JZ877" t="s">
        <v>874</v>
      </c>
      <c r="KA877" t="s">
        <v>874</v>
      </c>
      <c r="KB877" t="s">
        <v>874</v>
      </c>
      <c r="KC877" t="s">
        <v>874</v>
      </c>
      <c r="KD877" t="s">
        <v>874</v>
      </c>
      <c r="KE877" t="s">
        <v>874</v>
      </c>
      <c r="KF877" t="s">
        <v>874</v>
      </c>
      <c r="KG877" t="s">
        <v>874</v>
      </c>
      <c r="KH877" t="s">
        <v>874</v>
      </c>
      <c r="KI877" t="s">
        <v>874</v>
      </c>
      <c r="KJ877" t="s">
        <v>874</v>
      </c>
      <c r="KK877" t="s">
        <v>874</v>
      </c>
      <c r="KL877" t="s">
        <v>874</v>
      </c>
      <c r="KM877" t="s">
        <v>874</v>
      </c>
      <c r="KN877" t="s">
        <v>874</v>
      </c>
      <c r="KO877" t="s">
        <v>874</v>
      </c>
      <c r="KP877" t="s">
        <v>874</v>
      </c>
    </row>
    <row r="878" spans="1:302" x14ac:dyDescent="0.25">
      <c r="A878" t="s">
        <v>875</v>
      </c>
      <c r="B878" t="s">
        <v>875</v>
      </c>
      <c r="C878" t="s">
        <v>875</v>
      </c>
      <c r="D878" t="s">
        <v>875</v>
      </c>
      <c r="E878" t="s">
        <v>875</v>
      </c>
      <c r="F878" t="s">
        <v>875</v>
      </c>
      <c r="G878" t="s">
        <v>875</v>
      </c>
      <c r="H878" t="s">
        <v>875</v>
      </c>
      <c r="I878" t="s">
        <v>875</v>
      </c>
      <c r="J878" t="s">
        <v>875</v>
      </c>
      <c r="K878" t="s">
        <v>875</v>
      </c>
      <c r="L878" t="s">
        <v>875</v>
      </c>
      <c r="M878" t="s">
        <v>875</v>
      </c>
      <c r="N878" t="s">
        <v>875</v>
      </c>
      <c r="O878" t="s">
        <v>875</v>
      </c>
      <c r="P878" t="s">
        <v>875</v>
      </c>
      <c r="Q878" t="s">
        <v>875</v>
      </c>
      <c r="R878" t="s">
        <v>875</v>
      </c>
      <c r="S878" t="s">
        <v>875</v>
      </c>
      <c r="T878" t="s">
        <v>875</v>
      </c>
      <c r="U878" t="s">
        <v>875</v>
      </c>
      <c r="V878" t="s">
        <v>875</v>
      </c>
      <c r="W878" t="s">
        <v>875</v>
      </c>
      <c r="X878" t="s">
        <v>875</v>
      </c>
      <c r="Y878" t="s">
        <v>875</v>
      </c>
      <c r="Z878" t="s">
        <v>875</v>
      </c>
      <c r="AA878" t="s">
        <v>875</v>
      </c>
      <c r="AB878" t="s">
        <v>875</v>
      </c>
      <c r="AC878" t="s">
        <v>875</v>
      </c>
      <c r="AD878" t="s">
        <v>875</v>
      </c>
      <c r="AE878" t="s">
        <v>875</v>
      </c>
      <c r="AF878" t="s">
        <v>875</v>
      </c>
      <c r="AG878" t="s">
        <v>875</v>
      </c>
      <c r="AH878" t="s">
        <v>875</v>
      </c>
      <c r="AI878" t="s">
        <v>875</v>
      </c>
      <c r="AJ878" t="s">
        <v>875</v>
      </c>
      <c r="AK878" t="s">
        <v>875</v>
      </c>
      <c r="AL878" t="s">
        <v>875</v>
      </c>
      <c r="AM878" t="s">
        <v>875</v>
      </c>
      <c r="AN878" t="s">
        <v>875</v>
      </c>
      <c r="AO878" t="s">
        <v>875</v>
      </c>
      <c r="AP878" t="s">
        <v>875</v>
      </c>
      <c r="AQ878" t="s">
        <v>875</v>
      </c>
      <c r="AR878" t="s">
        <v>875</v>
      </c>
      <c r="AS878" t="s">
        <v>875</v>
      </c>
      <c r="AT878" t="s">
        <v>875</v>
      </c>
      <c r="AU878" t="s">
        <v>875</v>
      </c>
      <c r="AV878" t="s">
        <v>875</v>
      </c>
      <c r="AW878" t="s">
        <v>875</v>
      </c>
      <c r="AX878" t="s">
        <v>875</v>
      </c>
      <c r="AY878" t="s">
        <v>875</v>
      </c>
      <c r="AZ878" t="s">
        <v>875</v>
      </c>
      <c r="BA878" t="s">
        <v>875</v>
      </c>
      <c r="BB878" t="s">
        <v>875</v>
      </c>
      <c r="BC878" t="s">
        <v>875</v>
      </c>
      <c r="BD878" t="s">
        <v>875</v>
      </c>
      <c r="BE878" t="s">
        <v>875</v>
      </c>
      <c r="BF878" t="s">
        <v>875</v>
      </c>
      <c r="BG878" t="s">
        <v>875</v>
      </c>
      <c r="BH878" t="s">
        <v>875</v>
      </c>
      <c r="BI878" t="s">
        <v>875</v>
      </c>
      <c r="BJ878" t="s">
        <v>875</v>
      </c>
      <c r="BK878" t="s">
        <v>875</v>
      </c>
      <c r="BL878" t="s">
        <v>875</v>
      </c>
      <c r="BM878" t="s">
        <v>875</v>
      </c>
      <c r="BN878" t="s">
        <v>875</v>
      </c>
      <c r="BO878" t="s">
        <v>875</v>
      </c>
      <c r="BP878" t="s">
        <v>875</v>
      </c>
      <c r="BQ878" t="s">
        <v>875</v>
      </c>
      <c r="BR878" t="s">
        <v>875</v>
      </c>
      <c r="BS878" t="s">
        <v>875</v>
      </c>
      <c r="BT878" t="s">
        <v>875</v>
      </c>
      <c r="BU878" t="s">
        <v>875</v>
      </c>
      <c r="BV878" t="s">
        <v>875</v>
      </c>
      <c r="BW878" t="s">
        <v>875</v>
      </c>
      <c r="BX878" t="s">
        <v>875</v>
      </c>
      <c r="BY878" t="s">
        <v>875</v>
      </c>
      <c r="BZ878" t="s">
        <v>875</v>
      </c>
      <c r="CA878" t="s">
        <v>875</v>
      </c>
      <c r="CB878" t="s">
        <v>875</v>
      </c>
      <c r="CC878" t="s">
        <v>875</v>
      </c>
      <c r="CD878" t="s">
        <v>875</v>
      </c>
      <c r="CE878" t="s">
        <v>875</v>
      </c>
      <c r="CF878" t="s">
        <v>875</v>
      </c>
      <c r="CG878" t="s">
        <v>875</v>
      </c>
      <c r="CH878" t="s">
        <v>875</v>
      </c>
      <c r="CI878" t="s">
        <v>875</v>
      </c>
      <c r="CJ878" t="s">
        <v>875</v>
      </c>
      <c r="CK878" t="s">
        <v>875</v>
      </c>
      <c r="CL878" t="s">
        <v>875</v>
      </c>
      <c r="CM878" t="s">
        <v>875</v>
      </c>
      <c r="CN878" t="s">
        <v>875</v>
      </c>
      <c r="CO878" t="s">
        <v>875</v>
      </c>
      <c r="CP878" t="s">
        <v>875</v>
      </c>
      <c r="CQ878" t="s">
        <v>875</v>
      </c>
      <c r="CR878" t="s">
        <v>875</v>
      </c>
      <c r="CS878" t="s">
        <v>875</v>
      </c>
      <c r="CT878" t="s">
        <v>875</v>
      </c>
      <c r="CU878" t="s">
        <v>875</v>
      </c>
      <c r="CV878" t="s">
        <v>875</v>
      </c>
      <c r="CW878" t="s">
        <v>875</v>
      </c>
      <c r="CX878" t="s">
        <v>875</v>
      </c>
      <c r="CY878" t="s">
        <v>875</v>
      </c>
      <c r="CZ878" t="s">
        <v>875</v>
      </c>
      <c r="DA878" t="s">
        <v>875</v>
      </c>
      <c r="DB878" t="s">
        <v>875</v>
      </c>
      <c r="DC878" t="s">
        <v>875</v>
      </c>
      <c r="DD878" t="s">
        <v>875</v>
      </c>
      <c r="DE878" t="s">
        <v>875</v>
      </c>
      <c r="DF878" t="s">
        <v>875</v>
      </c>
      <c r="DG878" t="s">
        <v>875</v>
      </c>
      <c r="DH878" t="s">
        <v>875</v>
      </c>
      <c r="DI878" t="s">
        <v>875</v>
      </c>
      <c r="DJ878" t="s">
        <v>875</v>
      </c>
      <c r="DK878" t="s">
        <v>875</v>
      </c>
      <c r="DL878" t="s">
        <v>875</v>
      </c>
      <c r="DM878" t="s">
        <v>875</v>
      </c>
      <c r="DN878" t="s">
        <v>875</v>
      </c>
      <c r="DO878" t="s">
        <v>875</v>
      </c>
      <c r="DP878" t="s">
        <v>875</v>
      </c>
      <c r="DQ878" t="s">
        <v>875</v>
      </c>
      <c r="DR878" t="s">
        <v>875</v>
      </c>
      <c r="DS878" t="s">
        <v>875</v>
      </c>
      <c r="DT878" t="s">
        <v>875</v>
      </c>
      <c r="DU878" t="s">
        <v>875</v>
      </c>
      <c r="DV878" t="s">
        <v>875</v>
      </c>
      <c r="DW878" t="s">
        <v>875</v>
      </c>
      <c r="DX878" t="s">
        <v>875</v>
      </c>
      <c r="DY878" t="s">
        <v>875</v>
      </c>
      <c r="DZ878" t="s">
        <v>875</v>
      </c>
      <c r="EA878" t="s">
        <v>875</v>
      </c>
      <c r="EB878" t="s">
        <v>875</v>
      </c>
      <c r="EC878" t="s">
        <v>875</v>
      </c>
      <c r="ED878" t="s">
        <v>875</v>
      </c>
      <c r="EE878" t="s">
        <v>875</v>
      </c>
      <c r="EF878" t="s">
        <v>875</v>
      </c>
      <c r="EG878" t="s">
        <v>875</v>
      </c>
      <c r="EH878" t="s">
        <v>875</v>
      </c>
      <c r="EI878" t="s">
        <v>875</v>
      </c>
      <c r="EJ878" t="s">
        <v>875</v>
      </c>
      <c r="EK878" t="s">
        <v>875</v>
      </c>
      <c r="EL878" t="s">
        <v>875</v>
      </c>
      <c r="EM878" t="s">
        <v>875</v>
      </c>
      <c r="EN878" t="s">
        <v>875</v>
      </c>
      <c r="EO878" t="s">
        <v>875</v>
      </c>
      <c r="EP878" t="s">
        <v>875</v>
      </c>
      <c r="EQ878" t="s">
        <v>875</v>
      </c>
      <c r="ER878" t="s">
        <v>875</v>
      </c>
      <c r="ES878" t="s">
        <v>875</v>
      </c>
      <c r="ET878" t="s">
        <v>875</v>
      </c>
      <c r="EU878" t="s">
        <v>875</v>
      </c>
      <c r="EV878" t="s">
        <v>875</v>
      </c>
      <c r="EW878" t="s">
        <v>875</v>
      </c>
      <c r="EX878" t="s">
        <v>875</v>
      </c>
      <c r="EY878" t="s">
        <v>875</v>
      </c>
      <c r="EZ878" t="s">
        <v>875</v>
      </c>
      <c r="FA878" t="s">
        <v>875</v>
      </c>
      <c r="FB878" t="s">
        <v>875</v>
      </c>
      <c r="FC878" t="s">
        <v>875</v>
      </c>
      <c r="FD878" t="s">
        <v>875</v>
      </c>
      <c r="FE878" t="s">
        <v>875</v>
      </c>
      <c r="FF878" t="s">
        <v>875</v>
      </c>
      <c r="FG878" t="s">
        <v>875</v>
      </c>
      <c r="FH878" t="s">
        <v>875</v>
      </c>
      <c r="FI878" t="s">
        <v>875</v>
      </c>
      <c r="FJ878" t="s">
        <v>875</v>
      </c>
      <c r="FK878" t="s">
        <v>875</v>
      </c>
      <c r="FL878" t="s">
        <v>875</v>
      </c>
      <c r="FM878" t="s">
        <v>875</v>
      </c>
      <c r="FN878" t="s">
        <v>875</v>
      </c>
      <c r="FO878" t="s">
        <v>875</v>
      </c>
      <c r="FP878" t="s">
        <v>875</v>
      </c>
      <c r="FQ878" t="s">
        <v>875</v>
      </c>
      <c r="FR878" t="s">
        <v>875</v>
      </c>
      <c r="FS878" t="s">
        <v>875</v>
      </c>
      <c r="FT878" t="s">
        <v>875</v>
      </c>
      <c r="FU878" t="s">
        <v>875</v>
      </c>
      <c r="FV878" t="s">
        <v>875</v>
      </c>
      <c r="FW878" t="s">
        <v>875</v>
      </c>
      <c r="FX878" t="s">
        <v>875</v>
      </c>
      <c r="FY878" t="s">
        <v>875</v>
      </c>
      <c r="FZ878" t="s">
        <v>875</v>
      </c>
      <c r="GA878" t="s">
        <v>875</v>
      </c>
      <c r="GB878" t="s">
        <v>875</v>
      </c>
      <c r="GC878" t="s">
        <v>875</v>
      </c>
      <c r="GD878" t="s">
        <v>875</v>
      </c>
      <c r="GE878" t="s">
        <v>875</v>
      </c>
      <c r="GF878" t="s">
        <v>875</v>
      </c>
      <c r="GG878" t="s">
        <v>875</v>
      </c>
      <c r="GH878" t="s">
        <v>875</v>
      </c>
      <c r="GI878" t="s">
        <v>875</v>
      </c>
      <c r="GJ878" t="s">
        <v>875</v>
      </c>
      <c r="GK878" t="s">
        <v>875</v>
      </c>
      <c r="GL878" t="s">
        <v>875</v>
      </c>
      <c r="GM878" t="s">
        <v>875</v>
      </c>
      <c r="GN878" t="s">
        <v>875</v>
      </c>
      <c r="GO878" t="s">
        <v>875</v>
      </c>
      <c r="GP878" t="s">
        <v>875</v>
      </c>
      <c r="GQ878" t="s">
        <v>875</v>
      </c>
      <c r="GR878" t="s">
        <v>875</v>
      </c>
      <c r="GS878" t="s">
        <v>875</v>
      </c>
      <c r="GT878" t="s">
        <v>875</v>
      </c>
      <c r="GU878" t="s">
        <v>875</v>
      </c>
      <c r="GV878" t="s">
        <v>875</v>
      </c>
      <c r="GW878" t="s">
        <v>875</v>
      </c>
      <c r="GX878" t="s">
        <v>875</v>
      </c>
      <c r="GY878" t="s">
        <v>875</v>
      </c>
      <c r="GZ878" t="s">
        <v>875</v>
      </c>
      <c r="HA878" t="s">
        <v>875</v>
      </c>
      <c r="HB878" t="s">
        <v>875</v>
      </c>
      <c r="HC878" t="s">
        <v>875</v>
      </c>
      <c r="HD878" t="s">
        <v>875</v>
      </c>
      <c r="HE878" t="s">
        <v>875</v>
      </c>
      <c r="HF878" t="s">
        <v>875</v>
      </c>
      <c r="HG878" t="s">
        <v>875</v>
      </c>
      <c r="HH878" t="s">
        <v>875</v>
      </c>
      <c r="HI878" t="s">
        <v>875</v>
      </c>
      <c r="HJ878" t="s">
        <v>875</v>
      </c>
      <c r="HK878" t="s">
        <v>875</v>
      </c>
      <c r="HL878" t="s">
        <v>875</v>
      </c>
      <c r="HM878" t="s">
        <v>875</v>
      </c>
      <c r="HN878" t="s">
        <v>875</v>
      </c>
      <c r="HO878" t="s">
        <v>875</v>
      </c>
      <c r="HP878" t="s">
        <v>875</v>
      </c>
      <c r="HQ878" t="s">
        <v>875</v>
      </c>
      <c r="HR878" t="s">
        <v>875</v>
      </c>
      <c r="HS878" t="s">
        <v>875</v>
      </c>
      <c r="HT878" t="s">
        <v>875</v>
      </c>
      <c r="HU878" t="s">
        <v>875</v>
      </c>
      <c r="HV878" t="s">
        <v>875</v>
      </c>
      <c r="HW878" t="s">
        <v>875</v>
      </c>
      <c r="HX878" t="s">
        <v>875</v>
      </c>
      <c r="HY878" t="s">
        <v>875</v>
      </c>
      <c r="HZ878" t="s">
        <v>875</v>
      </c>
      <c r="IA878" t="s">
        <v>875</v>
      </c>
      <c r="IB878" t="s">
        <v>875</v>
      </c>
      <c r="IC878" t="s">
        <v>875</v>
      </c>
      <c r="ID878" t="s">
        <v>875</v>
      </c>
      <c r="IE878" t="s">
        <v>875</v>
      </c>
      <c r="IF878" t="s">
        <v>875</v>
      </c>
      <c r="IG878" t="s">
        <v>875</v>
      </c>
      <c r="IH878" t="s">
        <v>875</v>
      </c>
      <c r="II878" t="s">
        <v>875</v>
      </c>
      <c r="IJ878" t="s">
        <v>875</v>
      </c>
      <c r="IK878" t="s">
        <v>875</v>
      </c>
      <c r="IL878" t="s">
        <v>875</v>
      </c>
      <c r="IM878" t="s">
        <v>875</v>
      </c>
      <c r="IN878" t="s">
        <v>875</v>
      </c>
      <c r="IO878" t="s">
        <v>875</v>
      </c>
      <c r="IP878" t="s">
        <v>875</v>
      </c>
      <c r="IQ878" t="s">
        <v>875</v>
      </c>
      <c r="IR878" t="s">
        <v>875</v>
      </c>
      <c r="IS878" t="s">
        <v>875</v>
      </c>
      <c r="IT878" t="s">
        <v>875</v>
      </c>
      <c r="IU878" t="s">
        <v>875</v>
      </c>
      <c r="IV878" t="s">
        <v>875</v>
      </c>
      <c r="IW878" t="s">
        <v>875</v>
      </c>
      <c r="IX878" t="s">
        <v>875</v>
      </c>
      <c r="IY878" t="s">
        <v>875</v>
      </c>
      <c r="IZ878" t="s">
        <v>875</v>
      </c>
      <c r="JA878" t="s">
        <v>875</v>
      </c>
      <c r="JB878" t="s">
        <v>875</v>
      </c>
      <c r="JC878" t="s">
        <v>875</v>
      </c>
      <c r="JD878" t="s">
        <v>875</v>
      </c>
      <c r="JE878" t="s">
        <v>875</v>
      </c>
      <c r="JF878" t="s">
        <v>875</v>
      </c>
      <c r="JG878" t="s">
        <v>875</v>
      </c>
      <c r="JH878" t="s">
        <v>875</v>
      </c>
      <c r="JI878" t="s">
        <v>875</v>
      </c>
      <c r="JJ878" t="s">
        <v>875</v>
      </c>
      <c r="JK878" t="s">
        <v>875</v>
      </c>
      <c r="JL878" t="s">
        <v>875</v>
      </c>
      <c r="JM878" t="s">
        <v>875</v>
      </c>
      <c r="JN878" t="s">
        <v>875</v>
      </c>
      <c r="JO878" t="s">
        <v>875</v>
      </c>
      <c r="JP878" t="s">
        <v>875</v>
      </c>
      <c r="JQ878" t="s">
        <v>875</v>
      </c>
      <c r="JR878" t="s">
        <v>875</v>
      </c>
      <c r="JS878" t="s">
        <v>875</v>
      </c>
      <c r="JT878" t="s">
        <v>875</v>
      </c>
      <c r="JU878" t="s">
        <v>875</v>
      </c>
      <c r="JV878" t="s">
        <v>875</v>
      </c>
      <c r="JW878" t="s">
        <v>875</v>
      </c>
      <c r="JX878" t="s">
        <v>875</v>
      </c>
      <c r="JY878" t="s">
        <v>875</v>
      </c>
      <c r="JZ878" t="s">
        <v>875</v>
      </c>
      <c r="KA878" t="s">
        <v>875</v>
      </c>
      <c r="KB878" t="s">
        <v>875</v>
      </c>
      <c r="KC878" t="s">
        <v>875</v>
      </c>
      <c r="KD878" t="s">
        <v>875</v>
      </c>
      <c r="KE878" t="s">
        <v>875</v>
      </c>
      <c r="KF878" t="s">
        <v>875</v>
      </c>
      <c r="KG878" t="s">
        <v>875</v>
      </c>
      <c r="KH878" t="s">
        <v>875</v>
      </c>
      <c r="KI878" t="s">
        <v>875</v>
      </c>
      <c r="KJ878" t="s">
        <v>875</v>
      </c>
      <c r="KK878" t="s">
        <v>875</v>
      </c>
      <c r="KL878" t="s">
        <v>875</v>
      </c>
      <c r="KM878" t="s">
        <v>875</v>
      </c>
      <c r="KN878" t="s">
        <v>875</v>
      </c>
      <c r="KO878" t="s">
        <v>875</v>
      </c>
      <c r="KP878" t="s">
        <v>875</v>
      </c>
    </row>
    <row r="879" spans="1:302" x14ac:dyDescent="0.25">
      <c r="A879" t="s">
        <v>876</v>
      </c>
      <c r="B879" t="s">
        <v>876</v>
      </c>
      <c r="C879" t="s">
        <v>876</v>
      </c>
      <c r="D879" t="s">
        <v>876</v>
      </c>
      <c r="E879" t="s">
        <v>876</v>
      </c>
      <c r="F879" t="s">
        <v>876</v>
      </c>
      <c r="G879" t="s">
        <v>876</v>
      </c>
      <c r="H879" t="s">
        <v>876</v>
      </c>
      <c r="I879" t="s">
        <v>876</v>
      </c>
      <c r="J879" t="s">
        <v>876</v>
      </c>
      <c r="K879" t="s">
        <v>876</v>
      </c>
      <c r="L879" t="s">
        <v>876</v>
      </c>
      <c r="M879" t="s">
        <v>876</v>
      </c>
      <c r="N879" t="s">
        <v>876</v>
      </c>
      <c r="O879" t="s">
        <v>876</v>
      </c>
      <c r="P879" t="s">
        <v>876</v>
      </c>
      <c r="Q879" t="s">
        <v>876</v>
      </c>
      <c r="R879" t="s">
        <v>876</v>
      </c>
      <c r="S879" t="s">
        <v>876</v>
      </c>
      <c r="T879" t="s">
        <v>876</v>
      </c>
      <c r="U879" t="s">
        <v>876</v>
      </c>
      <c r="V879" t="s">
        <v>876</v>
      </c>
      <c r="W879" t="s">
        <v>876</v>
      </c>
      <c r="X879" t="s">
        <v>876</v>
      </c>
      <c r="Y879" t="s">
        <v>876</v>
      </c>
      <c r="Z879" t="s">
        <v>876</v>
      </c>
      <c r="AA879" t="s">
        <v>876</v>
      </c>
      <c r="AB879" t="s">
        <v>876</v>
      </c>
      <c r="AC879" t="s">
        <v>876</v>
      </c>
      <c r="AD879" t="s">
        <v>876</v>
      </c>
      <c r="AE879" t="s">
        <v>876</v>
      </c>
      <c r="AF879" t="s">
        <v>876</v>
      </c>
      <c r="AG879" t="s">
        <v>876</v>
      </c>
      <c r="AH879" t="s">
        <v>876</v>
      </c>
      <c r="AI879" t="s">
        <v>876</v>
      </c>
      <c r="AJ879" t="s">
        <v>876</v>
      </c>
      <c r="AK879" t="s">
        <v>876</v>
      </c>
      <c r="AL879" t="s">
        <v>876</v>
      </c>
      <c r="AM879" t="s">
        <v>876</v>
      </c>
      <c r="AN879" t="s">
        <v>876</v>
      </c>
      <c r="AO879" t="s">
        <v>876</v>
      </c>
      <c r="AP879" t="s">
        <v>876</v>
      </c>
      <c r="AQ879" t="s">
        <v>876</v>
      </c>
      <c r="AR879" t="s">
        <v>876</v>
      </c>
      <c r="AS879" t="s">
        <v>876</v>
      </c>
      <c r="AT879" t="s">
        <v>876</v>
      </c>
      <c r="AU879" t="s">
        <v>876</v>
      </c>
      <c r="AV879" t="s">
        <v>876</v>
      </c>
      <c r="AW879" t="s">
        <v>876</v>
      </c>
      <c r="AX879" t="s">
        <v>876</v>
      </c>
      <c r="AY879" t="s">
        <v>876</v>
      </c>
      <c r="AZ879" t="s">
        <v>876</v>
      </c>
      <c r="BA879" t="s">
        <v>876</v>
      </c>
      <c r="BB879" t="s">
        <v>876</v>
      </c>
      <c r="BC879" t="s">
        <v>876</v>
      </c>
      <c r="BD879" t="s">
        <v>876</v>
      </c>
      <c r="BE879" t="s">
        <v>876</v>
      </c>
      <c r="BF879" t="s">
        <v>876</v>
      </c>
      <c r="BG879" t="s">
        <v>876</v>
      </c>
      <c r="BH879" t="s">
        <v>876</v>
      </c>
      <c r="BI879" t="s">
        <v>876</v>
      </c>
      <c r="BJ879" t="s">
        <v>876</v>
      </c>
      <c r="BK879" t="s">
        <v>876</v>
      </c>
      <c r="BL879" t="s">
        <v>876</v>
      </c>
      <c r="BM879" t="s">
        <v>876</v>
      </c>
      <c r="BN879" t="s">
        <v>876</v>
      </c>
      <c r="BO879" t="s">
        <v>876</v>
      </c>
      <c r="BP879" t="s">
        <v>876</v>
      </c>
      <c r="BQ879" t="s">
        <v>876</v>
      </c>
      <c r="BR879" t="s">
        <v>876</v>
      </c>
      <c r="BS879" t="s">
        <v>876</v>
      </c>
      <c r="BT879" t="s">
        <v>876</v>
      </c>
      <c r="BU879" t="s">
        <v>876</v>
      </c>
      <c r="BV879" t="s">
        <v>876</v>
      </c>
      <c r="BW879" t="s">
        <v>876</v>
      </c>
      <c r="BX879" t="s">
        <v>876</v>
      </c>
      <c r="BY879" t="s">
        <v>876</v>
      </c>
      <c r="BZ879" t="s">
        <v>876</v>
      </c>
      <c r="CA879" t="s">
        <v>876</v>
      </c>
      <c r="CB879" t="s">
        <v>876</v>
      </c>
      <c r="CC879" t="s">
        <v>876</v>
      </c>
      <c r="CD879" t="s">
        <v>876</v>
      </c>
      <c r="CE879" t="s">
        <v>876</v>
      </c>
      <c r="CF879" t="s">
        <v>876</v>
      </c>
      <c r="CG879" t="s">
        <v>876</v>
      </c>
      <c r="CH879" t="s">
        <v>876</v>
      </c>
      <c r="CI879" t="s">
        <v>876</v>
      </c>
      <c r="CJ879" t="s">
        <v>876</v>
      </c>
      <c r="CK879" t="s">
        <v>876</v>
      </c>
      <c r="CL879" t="s">
        <v>876</v>
      </c>
      <c r="CM879" t="s">
        <v>876</v>
      </c>
      <c r="CN879" t="s">
        <v>876</v>
      </c>
      <c r="CO879" t="s">
        <v>876</v>
      </c>
      <c r="CP879" t="s">
        <v>876</v>
      </c>
      <c r="CQ879" t="s">
        <v>876</v>
      </c>
      <c r="CR879" t="s">
        <v>876</v>
      </c>
      <c r="CS879" t="s">
        <v>876</v>
      </c>
      <c r="CT879" t="s">
        <v>876</v>
      </c>
      <c r="CU879" t="s">
        <v>876</v>
      </c>
      <c r="CV879" t="s">
        <v>876</v>
      </c>
      <c r="CW879" t="s">
        <v>876</v>
      </c>
      <c r="CX879" t="s">
        <v>876</v>
      </c>
      <c r="CY879" t="s">
        <v>876</v>
      </c>
      <c r="CZ879" t="s">
        <v>876</v>
      </c>
      <c r="DA879" t="s">
        <v>876</v>
      </c>
      <c r="DB879" t="s">
        <v>876</v>
      </c>
      <c r="DC879" t="s">
        <v>876</v>
      </c>
      <c r="DD879" t="s">
        <v>876</v>
      </c>
      <c r="DE879" t="s">
        <v>876</v>
      </c>
      <c r="DF879" t="s">
        <v>876</v>
      </c>
      <c r="DG879" t="s">
        <v>876</v>
      </c>
      <c r="DH879" t="s">
        <v>876</v>
      </c>
      <c r="DI879" t="s">
        <v>876</v>
      </c>
      <c r="DJ879" t="s">
        <v>876</v>
      </c>
      <c r="DK879" t="s">
        <v>876</v>
      </c>
      <c r="DL879" t="s">
        <v>876</v>
      </c>
      <c r="DM879" t="s">
        <v>876</v>
      </c>
      <c r="DN879" t="s">
        <v>876</v>
      </c>
      <c r="DO879" t="s">
        <v>876</v>
      </c>
      <c r="DP879" t="s">
        <v>876</v>
      </c>
      <c r="DQ879" t="s">
        <v>876</v>
      </c>
      <c r="DR879" t="s">
        <v>876</v>
      </c>
      <c r="DS879" t="s">
        <v>876</v>
      </c>
      <c r="DT879" t="s">
        <v>876</v>
      </c>
      <c r="DU879" t="s">
        <v>876</v>
      </c>
      <c r="DV879" t="s">
        <v>876</v>
      </c>
      <c r="DW879" t="s">
        <v>876</v>
      </c>
      <c r="DX879" t="s">
        <v>876</v>
      </c>
      <c r="DY879" t="s">
        <v>876</v>
      </c>
      <c r="DZ879" t="s">
        <v>876</v>
      </c>
      <c r="EA879" t="s">
        <v>876</v>
      </c>
      <c r="EB879" t="s">
        <v>876</v>
      </c>
      <c r="EC879" t="s">
        <v>876</v>
      </c>
      <c r="ED879" t="s">
        <v>876</v>
      </c>
      <c r="EE879" t="s">
        <v>876</v>
      </c>
      <c r="EF879" t="s">
        <v>876</v>
      </c>
      <c r="EG879" t="s">
        <v>876</v>
      </c>
      <c r="EH879" t="s">
        <v>876</v>
      </c>
      <c r="EI879" t="s">
        <v>876</v>
      </c>
      <c r="EJ879" t="s">
        <v>876</v>
      </c>
      <c r="EK879" t="s">
        <v>876</v>
      </c>
      <c r="EL879" t="s">
        <v>876</v>
      </c>
      <c r="EM879" t="s">
        <v>876</v>
      </c>
      <c r="EN879" t="s">
        <v>876</v>
      </c>
      <c r="EO879" t="s">
        <v>876</v>
      </c>
      <c r="EP879" t="s">
        <v>876</v>
      </c>
      <c r="EQ879" t="s">
        <v>876</v>
      </c>
      <c r="ER879" t="s">
        <v>876</v>
      </c>
      <c r="ES879" t="s">
        <v>876</v>
      </c>
      <c r="ET879" t="s">
        <v>876</v>
      </c>
      <c r="EU879" t="s">
        <v>876</v>
      </c>
      <c r="EV879" t="s">
        <v>876</v>
      </c>
      <c r="EW879" t="s">
        <v>876</v>
      </c>
      <c r="EX879" t="s">
        <v>876</v>
      </c>
      <c r="EY879" t="s">
        <v>876</v>
      </c>
      <c r="EZ879" t="s">
        <v>876</v>
      </c>
      <c r="FA879" t="s">
        <v>876</v>
      </c>
      <c r="FB879" t="s">
        <v>876</v>
      </c>
      <c r="FC879" t="s">
        <v>876</v>
      </c>
      <c r="FD879" t="s">
        <v>876</v>
      </c>
      <c r="FE879" t="s">
        <v>876</v>
      </c>
      <c r="FF879" t="s">
        <v>876</v>
      </c>
      <c r="FG879" t="s">
        <v>876</v>
      </c>
      <c r="FH879" t="s">
        <v>876</v>
      </c>
      <c r="FI879" t="s">
        <v>876</v>
      </c>
      <c r="FJ879" t="s">
        <v>876</v>
      </c>
      <c r="FK879" t="s">
        <v>876</v>
      </c>
      <c r="FL879" t="s">
        <v>876</v>
      </c>
      <c r="FM879" t="s">
        <v>876</v>
      </c>
      <c r="FN879" t="s">
        <v>876</v>
      </c>
      <c r="FO879" t="s">
        <v>876</v>
      </c>
      <c r="FP879" t="s">
        <v>876</v>
      </c>
      <c r="FQ879" t="s">
        <v>876</v>
      </c>
      <c r="FR879" t="s">
        <v>876</v>
      </c>
      <c r="FS879" t="s">
        <v>876</v>
      </c>
      <c r="FT879" t="s">
        <v>876</v>
      </c>
      <c r="FU879" t="s">
        <v>876</v>
      </c>
      <c r="FV879" t="s">
        <v>876</v>
      </c>
      <c r="FW879" t="s">
        <v>876</v>
      </c>
      <c r="FX879" t="s">
        <v>876</v>
      </c>
      <c r="FY879" t="s">
        <v>876</v>
      </c>
      <c r="FZ879" t="s">
        <v>876</v>
      </c>
      <c r="GA879" t="s">
        <v>876</v>
      </c>
      <c r="GB879" t="s">
        <v>876</v>
      </c>
      <c r="GC879" t="s">
        <v>876</v>
      </c>
      <c r="GD879" t="s">
        <v>876</v>
      </c>
      <c r="GE879" t="s">
        <v>876</v>
      </c>
      <c r="GF879" t="s">
        <v>876</v>
      </c>
      <c r="GG879" t="s">
        <v>876</v>
      </c>
      <c r="GH879" t="s">
        <v>876</v>
      </c>
      <c r="GI879" t="s">
        <v>876</v>
      </c>
      <c r="GJ879" t="s">
        <v>876</v>
      </c>
      <c r="GK879" t="s">
        <v>876</v>
      </c>
      <c r="GL879" t="s">
        <v>876</v>
      </c>
      <c r="GM879" t="s">
        <v>876</v>
      </c>
      <c r="GN879" t="s">
        <v>876</v>
      </c>
      <c r="GO879" t="s">
        <v>876</v>
      </c>
      <c r="GP879" t="s">
        <v>876</v>
      </c>
      <c r="GQ879" t="s">
        <v>876</v>
      </c>
      <c r="GR879" t="s">
        <v>876</v>
      </c>
      <c r="GS879" t="s">
        <v>876</v>
      </c>
      <c r="GT879" t="s">
        <v>876</v>
      </c>
      <c r="GU879" t="s">
        <v>876</v>
      </c>
      <c r="GV879" t="s">
        <v>876</v>
      </c>
      <c r="GW879" t="s">
        <v>876</v>
      </c>
      <c r="GX879" t="s">
        <v>876</v>
      </c>
      <c r="GY879" t="s">
        <v>876</v>
      </c>
      <c r="GZ879" t="s">
        <v>876</v>
      </c>
      <c r="HA879" t="s">
        <v>876</v>
      </c>
      <c r="HB879" t="s">
        <v>876</v>
      </c>
      <c r="HC879" t="s">
        <v>876</v>
      </c>
      <c r="HD879" t="s">
        <v>876</v>
      </c>
      <c r="HE879" t="s">
        <v>876</v>
      </c>
      <c r="HF879" t="s">
        <v>876</v>
      </c>
      <c r="HG879" t="s">
        <v>876</v>
      </c>
      <c r="HH879" t="s">
        <v>876</v>
      </c>
      <c r="HI879" t="s">
        <v>876</v>
      </c>
      <c r="HJ879" t="s">
        <v>876</v>
      </c>
      <c r="HK879" t="s">
        <v>876</v>
      </c>
      <c r="HL879" t="s">
        <v>876</v>
      </c>
      <c r="HM879" t="s">
        <v>876</v>
      </c>
      <c r="HN879" t="s">
        <v>876</v>
      </c>
      <c r="HO879" t="s">
        <v>876</v>
      </c>
      <c r="HP879" t="s">
        <v>876</v>
      </c>
      <c r="HQ879" t="s">
        <v>876</v>
      </c>
      <c r="HR879" t="s">
        <v>876</v>
      </c>
      <c r="HS879" t="s">
        <v>876</v>
      </c>
      <c r="HT879" t="s">
        <v>876</v>
      </c>
      <c r="HU879" t="s">
        <v>876</v>
      </c>
      <c r="HV879" t="s">
        <v>876</v>
      </c>
      <c r="HW879" t="s">
        <v>876</v>
      </c>
      <c r="HX879" t="s">
        <v>876</v>
      </c>
      <c r="HY879" t="s">
        <v>876</v>
      </c>
      <c r="HZ879" t="s">
        <v>876</v>
      </c>
      <c r="IA879" t="s">
        <v>876</v>
      </c>
      <c r="IB879" t="s">
        <v>876</v>
      </c>
      <c r="IC879" t="s">
        <v>876</v>
      </c>
      <c r="ID879" t="s">
        <v>876</v>
      </c>
      <c r="IE879" t="s">
        <v>876</v>
      </c>
      <c r="IF879" t="s">
        <v>876</v>
      </c>
      <c r="IG879" t="s">
        <v>876</v>
      </c>
      <c r="IH879" t="s">
        <v>876</v>
      </c>
      <c r="II879" t="s">
        <v>876</v>
      </c>
      <c r="IJ879" t="s">
        <v>876</v>
      </c>
      <c r="IK879" t="s">
        <v>876</v>
      </c>
      <c r="IL879" t="s">
        <v>876</v>
      </c>
      <c r="IM879" t="s">
        <v>876</v>
      </c>
      <c r="IN879" t="s">
        <v>876</v>
      </c>
      <c r="IO879" t="s">
        <v>876</v>
      </c>
      <c r="IP879" t="s">
        <v>876</v>
      </c>
      <c r="IQ879" t="s">
        <v>876</v>
      </c>
      <c r="IR879" t="s">
        <v>876</v>
      </c>
      <c r="IS879" t="s">
        <v>876</v>
      </c>
      <c r="IT879" t="s">
        <v>876</v>
      </c>
      <c r="IU879" t="s">
        <v>876</v>
      </c>
      <c r="IV879" t="s">
        <v>876</v>
      </c>
      <c r="IW879" t="s">
        <v>876</v>
      </c>
      <c r="IX879" t="s">
        <v>876</v>
      </c>
      <c r="IY879" t="s">
        <v>876</v>
      </c>
      <c r="IZ879" t="s">
        <v>876</v>
      </c>
      <c r="JA879" t="s">
        <v>876</v>
      </c>
      <c r="JB879" t="s">
        <v>876</v>
      </c>
      <c r="JC879" t="s">
        <v>876</v>
      </c>
      <c r="JD879" t="s">
        <v>876</v>
      </c>
      <c r="JE879" t="s">
        <v>876</v>
      </c>
      <c r="JF879" t="s">
        <v>876</v>
      </c>
      <c r="JG879" t="s">
        <v>876</v>
      </c>
      <c r="JH879" t="s">
        <v>876</v>
      </c>
      <c r="JI879" t="s">
        <v>876</v>
      </c>
      <c r="JJ879" t="s">
        <v>876</v>
      </c>
      <c r="JK879" t="s">
        <v>876</v>
      </c>
      <c r="JL879" t="s">
        <v>876</v>
      </c>
      <c r="JM879" t="s">
        <v>876</v>
      </c>
      <c r="JN879" t="s">
        <v>876</v>
      </c>
      <c r="JO879" t="s">
        <v>876</v>
      </c>
      <c r="JP879" t="s">
        <v>876</v>
      </c>
      <c r="JQ879" t="s">
        <v>876</v>
      </c>
      <c r="JR879" t="s">
        <v>876</v>
      </c>
      <c r="JS879" t="s">
        <v>876</v>
      </c>
      <c r="JT879" t="s">
        <v>876</v>
      </c>
      <c r="JU879" t="s">
        <v>876</v>
      </c>
      <c r="JV879" t="s">
        <v>876</v>
      </c>
      <c r="JW879" t="s">
        <v>876</v>
      </c>
      <c r="JX879" t="s">
        <v>876</v>
      </c>
      <c r="JY879" t="s">
        <v>876</v>
      </c>
      <c r="JZ879" t="s">
        <v>876</v>
      </c>
      <c r="KA879" t="s">
        <v>876</v>
      </c>
      <c r="KB879" t="s">
        <v>876</v>
      </c>
      <c r="KC879" t="s">
        <v>876</v>
      </c>
      <c r="KD879" t="s">
        <v>876</v>
      </c>
      <c r="KE879" t="s">
        <v>876</v>
      </c>
      <c r="KF879" t="s">
        <v>876</v>
      </c>
      <c r="KG879" t="s">
        <v>876</v>
      </c>
      <c r="KH879" t="s">
        <v>876</v>
      </c>
      <c r="KI879" t="s">
        <v>876</v>
      </c>
      <c r="KJ879" t="s">
        <v>876</v>
      </c>
      <c r="KK879" t="s">
        <v>876</v>
      </c>
      <c r="KL879" t="s">
        <v>876</v>
      </c>
      <c r="KM879" t="s">
        <v>876</v>
      </c>
      <c r="KN879" t="s">
        <v>876</v>
      </c>
      <c r="KO879" t="s">
        <v>876</v>
      </c>
      <c r="KP879" t="s">
        <v>876</v>
      </c>
    </row>
    <row r="880" spans="1:302" x14ac:dyDescent="0.25">
      <c r="A880" t="s">
        <v>877</v>
      </c>
      <c r="B880" t="s">
        <v>877</v>
      </c>
      <c r="C880" t="s">
        <v>877</v>
      </c>
      <c r="D880" t="s">
        <v>877</v>
      </c>
      <c r="E880" t="s">
        <v>877</v>
      </c>
      <c r="F880" t="s">
        <v>877</v>
      </c>
      <c r="G880" t="s">
        <v>877</v>
      </c>
      <c r="H880" t="s">
        <v>877</v>
      </c>
      <c r="I880" t="s">
        <v>877</v>
      </c>
      <c r="J880" t="s">
        <v>877</v>
      </c>
      <c r="K880" t="s">
        <v>877</v>
      </c>
      <c r="L880" t="s">
        <v>877</v>
      </c>
      <c r="M880" t="s">
        <v>877</v>
      </c>
      <c r="N880" t="s">
        <v>877</v>
      </c>
      <c r="O880" t="s">
        <v>877</v>
      </c>
      <c r="P880" t="s">
        <v>877</v>
      </c>
      <c r="Q880" t="s">
        <v>877</v>
      </c>
      <c r="R880" t="s">
        <v>877</v>
      </c>
      <c r="S880" t="s">
        <v>877</v>
      </c>
      <c r="T880" t="s">
        <v>877</v>
      </c>
      <c r="U880" t="s">
        <v>877</v>
      </c>
      <c r="V880" t="s">
        <v>877</v>
      </c>
      <c r="W880" t="s">
        <v>877</v>
      </c>
      <c r="X880" t="s">
        <v>877</v>
      </c>
      <c r="Y880" t="s">
        <v>877</v>
      </c>
      <c r="Z880" t="s">
        <v>877</v>
      </c>
      <c r="AA880" t="s">
        <v>877</v>
      </c>
      <c r="AB880" t="s">
        <v>877</v>
      </c>
      <c r="AC880" t="s">
        <v>877</v>
      </c>
      <c r="AD880" t="s">
        <v>877</v>
      </c>
      <c r="AE880" t="s">
        <v>877</v>
      </c>
      <c r="AF880" t="s">
        <v>877</v>
      </c>
      <c r="AG880" t="s">
        <v>877</v>
      </c>
      <c r="AH880" t="s">
        <v>877</v>
      </c>
      <c r="AI880" t="s">
        <v>877</v>
      </c>
      <c r="AJ880" t="s">
        <v>877</v>
      </c>
      <c r="AK880" t="s">
        <v>877</v>
      </c>
      <c r="AL880" t="s">
        <v>877</v>
      </c>
      <c r="AM880" t="s">
        <v>877</v>
      </c>
      <c r="AN880" t="s">
        <v>877</v>
      </c>
      <c r="AO880" t="s">
        <v>877</v>
      </c>
      <c r="AP880" t="s">
        <v>877</v>
      </c>
      <c r="AQ880" t="s">
        <v>877</v>
      </c>
      <c r="AR880" t="s">
        <v>877</v>
      </c>
      <c r="AS880" t="s">
        <v>877</v>
      </c>
      <c r="AT880" t="s">
        <v>877</v>
      </c>
      <c r="AU880" t="s">
        <v>877</v>
      </c>
      <c r="AV880" t="s">
        <v>877</v>
      </c>
      <c r="AW880" t="s">
        <v>877</v>
      </c>
      <c r="AX880" t="s">
        <v>877</v>
      </c>
      <c r="AY880" t="s">
        <v>877</v>
      </c>
      <c r="AZ880" t="s">
        <v>877</v>
      </c>
      <c r="BA880" t="s">
        <v>877</v>
      </c>
      <c r="BB880" t="s">
        <v>877</v>
      </c>
      <c r="BC880" t="s">
        <v>877</v>
      </c>
      <c r="BD880" t="s">
        <v>877</v>
      </c>
      <c r="BE880" t="s">
        <v>877</v>
      </c>
      <c r="BF880" t="s">
        <v>877</v>
      </c>
      <c r="BG880" t="s">
        <v>877</v>
      </c>
      <c r="BH880" t="s">
        <v>877</v>
      </c>
      <c r="BI880" t="s">
        <v>877</v>
      </c>
      <c r="BJ880" t="s">
        <v>877</v>
      </c>
      <c r="BK880" t="s">
        <v>877</v>
      </c>
      <c r="BL880" t="s">
        <v>877</v>
      </c>
      <c r="BM880" t="s">
        <v>877</v>
      </c>
      <c r="BN880" t="s">
        <v>877</v>
      </c>
      <c r="BO880" t="s">
        <v>877</v>
      </c>
      <c r="BP880" t="s">
        <v>877</v>
      </c>
      <c r="BQ880" t="s">
        <v>877</v>
      </c>
      <c r="BR880" t="s">
        <v>877</v>
      </c>
      <c r="BS880" t="s">
        <v>877</v>
      </c>
      <c r="BT880" t="s">
        <v>877</v>
      </c>
      <c r="BU880" t="s">
        <v>877</v>
      </c>
      <c r="BV880" t="s">
        <v>877</v>
      </c>
      <c r="BW880" t="s">
        <v>877</v>
      </c>
      <c r="BX880" t="s">
        <v>877</v>
      </c>
      <c r="BY880" t="s">
        <v>877</v>
      </c>
      <c r="BZ880" t="s">
        <v>877</v>
      </c>
      <c r="CA880" t="s">
        <v>877</v>
      </c>
      <c r="CB880" t="s">
        <v>877</v>
      </c>
      <c r="CC880" t="s">
        <v>877</v>
      </c>
      <c r="CD880" t="s">
        <v>877</v>
      </c>
      <c r="CE880" t="s">
        <v>877</v>
      </c>
      <c r="CF880" t="s">
        <v>877</v>
      </c>
      <c r="CG880" t="s">
        <v>877</v>
      </c>
      <c r="CH880" t="s">
        <v>877</v>
      </c>
      <c r="CI880" t="s">
        <v>877</v>
      </c>
      <c r="CJ880" t="s">
        <v>877</v>
      </c>
      <c r="CK880" t="s">
        <v>877</v>
      </c>
      <c r="CL880" t="s">
        <v>877</v>
      </c>
      <c r="CM880" t="s">
        <v>877</v>
      </c>
      <c r="CN880" t="s">
        <v>877</v>
      </c>
      <c r="CO880" t="s">
        <v>877</v>
      </c>
      <c r="CP880" t="s">
        <v>877</v>
      </c>
      <c r="CQ880" t="s">
        <v>877</v>
      </c>
      <c r="CR880" t="s">
        <v>877</v>
      </c>
      <c r="CS880" t="s">
        <v>877</v>
      </c>
      <c r="CT880" t="s">
        <v>877</v>
      </c>
      <c r="CU880" t="s">
        <v>877</v>
      </c>
      <c r="CV880" t="s">
        <v>877</v>
      </c>
      <c r="CW880" t="s">
        <v>877</v>
      </c>
      <c r="CX880" t="s">
        <v>877</v>
      </c>
      <c r="CY880" t="s">
        <v>877</v>
      </c>
      <c r="CZ880" t="s">
        <v>877</v>
      </c>
      <c r="DA880" t="s">
        <v>877</v>
      </c>
      <c r="DB880" t="s">
        <v>877</v>
      </c>
      <c r="DC880" t="s">
        <v>877</v>
      </c>
      <c r="DD880" t="s">
        <v>877</v>
      </c>
      <c r="DE880" t="s">
        <v>877</v>
      </c>
      <c r="DF880" t="s">
        <v>877</v>
      </c>
      <c r="DG880" t="s">
        <v>877</v>
      </c>
      <c r="DH880" t="s">
        <v>877</v>
      </c>
      <c r="DI880" t="s">
        <v>877</v>
      </c>
      <c r="DJ880" t="s">
        <v>877</v>
      </c>
      <c r="DK880" t="s">
        <v>877</v>
      </c>
      <c r="DL880" t="s">
        <v>877</v>
      </c>
      <c r="DM880" t="s">
        <v>877</v>
      </c>
      <c r="DN880" t="s">
        <v>877</v>
      </c>
      <c r="DO880" t="s">
        <v>877</v>
      </c>
      <c r="DP880" t="s">
        <v>877</v>
      </c>
      <c r="DQ880" t="s">
        <v>877</v>
      </c>
      <c r="DR880" t="s">
        <v>877</v>
      </c>
      <c r="DS880" t="s">
        <v>877</v>
      </c>
      <c r="DT880" t="s">
        <v>877</v>
      </c>
      <c r="DU880" t="s">
        <v>877</v>
      </c>
      <c r="DV880" t="s">
        <v>877</v>
      </c>
      <c r="DW880" t="s">
        <v>877</v>
      </c>
      <c r="DX880" t="s">
        <v>877</v>
      </c>
      <c r="DY880" t="s">
        <v>877</v>
      </c>
      <c r="DZ880" t="s">
        <v>877</v>
      </c>
      <c r="EA880" t="s">
        <v>877</v>
      </c>
      <c r="EB880" t="s">
        <v>877</v>
      </c>
      <c r="EC880" t="s">
        <v>877</v>
      </c>
      <c r="ED880" t="s">
        <v>877</v>
      </c>
      <c r="EE880" t="s">
        <v>877</v>
      </c>
      <c r="EF880" t="s">
        <v>877</v>
      </c>
      <c r="EG880" t="s">
        <v>877</v>
      </c>
      <c r="EH880" t="s">
        <v>877</v>
      </c>
      <c r="EI880" t="s">
        <v>877</v>
      </c>
      <c r="EJ880" t="s">
        <v>877</v>
      </c>
      <c r="EK880" t="s">
        <v>877</v>
      </c>
      <c r="EL880" t="s">
        <v>877</v>
      </c>
      <c r="EM880" t="s">
        <v>877</v>
      </c>
      <c r="EN880" t="s">
        <v>877</v>
      </c>
      <c r="EO880" t="s">
        <v>877</v>
      </c>
      <c r="EP880" t="s">
        <v>877</v>
      </c>
      <c r="EQ880" t="s">
        <v>877</v>
      </c>
      <c r="ER880" t="s">
        <v>877</v>
      </c>
      <c r="ES880" t="s">
        <v>877</v>
      </c>
      <c r="ET880" t="s">
        <v>877</v>
      </c>
      <c r="EU880" t="s">
        <v>877</v>
      </c>
      <c r="EV880" t="s">
        <v>877</v>
      </c>
      <c r="EW880" t="s">
        <v>877</v>
      </c>
      <c r="EX880" t="s">
        <v>877</v>
      </c>
      <c r="EY880" t="s">
        <v>877</v>
      </c>
      <c r="EZ880" t="s">
        <v>877</v>
      </c>
      <c r="FA880" t="s">
        <v>877</v>
      </c>
      <c r="FB880" t="s">
        <v>877</v>
      </c>
      <c r="FC880" t="s">
        <v>877</v>
      </c>
      <c r="FD880" t="s">
        <v>877</v>
      </c>
      <c r="FE880" t="s">
        <v>877</v>
      </c>
      <c r="FF880" t="s">
        <v>877</v>
      </c>
      <c r="FG880" t="s">
        <v>877</v>
      </c>
      <c r="FH880" t="s">
        <v>877</v>
      </c>
      <c r="FI880" t="s">
        <v>877</v>
      </c>
      <c r="FJ880" t="s">
        <v>877</v>
      </c>
      <c r="FK880" t="s">
        <v>877</v>
      </c>
      <c r="FL880" t="s">
        <v>877</v>
      </c>
      <c r="FM880" t="s">
        <v>877</v>
      </c>
      <c r="FN880" t="s">
        <v>877</v>
      </c>
      <c r="FO880" t="s">
        <v>877</v>
      </c>
      <c r="FP880" t="s">
        <v>877</v>
      </c>
      <c r="FQ880" t="s">
        <v>877</v>
      </c>
      <c r="FR880" t="s">
        <v>877</v>
      </c>
      <c r="FS880" t="s">
        <v>877</v>
      </c>
      <c r="FT880" t="s">
        <v>877</v>
      </c>
      <c r="FU880" t="s">
        <v>877</v>
      </c>
      <c r="FV880" t="s">
        <v>877</v>
      </c>
      <c r="FW880" t="s">
        <v>877</v>
      </c>
      <c r="FX880" t="s">
        <v>877</v>
      </c>
      <c r="FY880" t="s">
        <v>877</v>
      </c>
      <c r="FZ880" t="s">
        <v>877</v>
      </c>
      <c r="GA880" t="s">
        <v>877</v>
      </c>
      <c r="GB880" t="s">
        <v>877</v>
      </c>
      <c r="GC880" t="s">
        <v>877</v>
      </c>
      <c r="GD880" t="s">
        <v>877</v>
      </c>
      <c r="GE880" t="s">
        <v>877</v>
      </c>
      <c r="GF880" t="s">
        <v>877</v>
      </c>
      <c r="GG880" t="s">
        <v>877</v>
      </c>
      <c r="GH880" t="s">
        <v>877</v>
      </c>
      <c r="GI880" t="s">
        <v>877</v>
      </c>
      <c r="GJ880" t="s">
        <v>877</v>
      </c>
      <c r="GK880" t="s">
        <v>877</v>
      </c>
      <c r="GL880" t="s">
        <v>877</v>
      </c>
      <c r="GM880" t="s">
        <v>877</v>
      </c>
      <c r="GN880" t="s">
        <v>877</v>
      </c>
      <c r="GO880" t="s">
        <v>877</v>
      </c>
      <c r="GP880" t="s">
        <v>877</v>
      </c>
      <c r="GQ880" t="s">
        <v>877</v>
      </c>
      <c r="GR880" t="s">
        <v>877</v>
      </c>
      <c r="GS880" t="s">
        <v>877</v>
      </c>
      <c r="GT880" t="s">
        <v>877</v>
      </c>
      <c r="GU880" t="s">
        <v>877</v>
      </c>
      <c r="GV880" t="s">
        <v>877</v>
      </c>
      <c r="GW880" t="s">
        <v>877</v>
      </c>
      <c r="GX880" t="s">
        <v>877</v>
      </c>
      <c r="GY880" t="s">
        <v>877</v>
      </c>
      <c r="GZ880" t="s">
        <v>877</v>
      </c>
      <c r="HA880" t="s">
        <v>877</v>
      </c>
      <c r="HB880" t="s">
        <v>877</v>
      </c>
      <c r="HC880" t="s">
        <v>877</v>
      </c>
      <c r="HD880" t="s">
        <v>877</v>
      </c>
      <c r="HE880" t="s">
        <v>877</v>
      </c>
      <c r="HF880" t="s">
        <v>877</v>
      </c>
      <c r="HG880" t="s">
        <v>877</v>
      </c>
      <c r="HH880" t="s">
        <v>877</v>
      </c>
      <c r="HI880" t="s">
        <v>877</v>
      </c>
      <c r="HJ880" t="s">
        <v>877</v>
      </c>
      <c r="HK880" t="s">
        <v>877</v>
      </c>
      <c r="HL880" t="s">
        <v>877</v>
      </c>
      <c r="HM880" t="s">
        <v>877</v>
      </c>
      <c r="HN880" t="s">
        <v>877</v>
      </c>
      <c r="HO880" t="s">
        <v>877</v>
      </c>
      <c r="HP880" t="s">
        <v>877</v>
      </c>
      <c r="HQ880" t="s">
        <v>877</v>
      </c>
      <c r="HR880" t="s">
        <v>877</v>
      </c>
      <c r="HS880" t="s">
        <v>877</v>
      </c>
      <c r="HT880" t="s">
        <v>877</v>
      </c>
      <c r="HU880" t="s">
        <v>877</v>
      </c>
      <c r="HV880" t="s">
        <v>877</v>
      </c>
      <c r="HW880" t="s">
        <v>877</v>
      </c>
      <c r="HX880" t="s">
        <v>877</v>
      </c>
      <c r="HY880" t="s">
        <v>877</v>
      </c>
      <c r="HZ880" t="s">
        <v>877</v>
      </c>
      <c r="IA880" t="s">
        <v>877</v>
      </c>
      <c r="IB880" t="s">
        <v>877</v>
      </c>
      <c r="IC880" t="s">
        <v>877</v>
      </c>
      <c r="ID880" t="s">
        <v>877</v>
      </c>
      <c r="IE880" t="s">
        <v>877</v>
      </c>
      <c r="IF880" t="s">
        <v>877</v>
      </c>
      <c r="IG880" t="s">
        <v>877</v>
      </c>
      <c r="IH880" t="s">
        <v>877</v>
      </c>
      <c r="II880" t="s">
        <v>877</v>
      </c>
      <c r="IJ880" t="s">
        <v>877</v>
      </c>
      <c r="IK880" t="s">
        <v>877</v>
      </c>
      <c r="IL880" t="s">
        <v>877</v>
      </c>
      <c r="IM880" t="s">
        <v>877</v>
      </c>
      <c r="IN880" t="s">
        <v>877</v>
      </c>
      <c r="IO880" t="s">
        <v>877</v>
      </c>
      <c r="IP880" t="s">
        <v>877</v>
      </c>
      <c r="IQ880" t="s">
        <v>877</v>
      </c>
      <c r="IR880" t="s">
        <v>877</v>
      </c>
      <c r="IS880" t="s">
        <v>877</v>
      </c>
      <c r="IT880" t="s">
        <v>877</v>
      </c>
      <c r="IU880" t="s">
        <v>877</v>
      </c>
      <c r="IV880" t="s">
        <v>877</v>
      </c>
      <c r="IW880" t="s">
        <v>877</v>
      </c>
      <c r="IX880" t="s">
        <v>877</v>
      </c>
      <c r="IY880" t="s">
        <v>877</v>
      </c>
      <c r="IZ880" t="s">
        <v>877</v>
      </c>
      <c r="JA880" t="s">
        <v>877</v>
      </c>
      <c r="JB880" t="s">
        <v>877</v>
      </c>
      <c r="JC880" t="s">
        <v>877</v>
      </c>
      <c r="JD880" t="s">
        <v>877</v>
      </c>
      <c r="JE880" t="s">
        <v>877</v>
      </c>
      <c r="JF880" t="s">
        <v>877</v>
      </c>
      <c r="JG880" t="s">
        <v>877</v>
      </c>
      <c r="JH880" t="s">
        <v>877</v>
      </c>
      <c r="JI880" t="s">
        <v>877</v>
      </c>
      <c r="JJ880" t="s">
        <v>877</v>
      </c>
      <c r="JK880" t="s">
        <v>877</v>
      </c>
      <c r="JL880" t="s">
        <v>877</v>
      </c>
      <c r="JM880" t="s">
        <v>877</v>
      </c>
      <c r="JN880" t="s">
        <v>877</v>
      </c>
      <c r="JO880" t="s">
        <v>877</v>
      </c>
      <c r="JP880" t="s">
        <v>877</v>
      </c>
      <c r="JQ880" t="s">
        <v>877</v>
      </c>
      <c r="JR880" t="s">
        <v>877</v>
      </c>
      <c r="JS880" t="s">
        <v>877</v>
      </c>
      <c r="JT880" t="s">
        <v>877</v>
      </c>
      <c r="JU880" t="s">
        <v>877</v>
      </c>
      <c r="JV880" t="s">
        <v>877</v>
      </c>
      <c r="JW880" t="s">
        <v>877</v>
      </c>
      <c r="JX880" t="s">
        <v>877</v>
      </c>
      <c r="JY880" t="s">
        <v>877</v>
      </c>
      <c r="JZ880" t="s">
        <v>877</v>
      </c>
      <c r="KA880" t="s">
        <v>877</v>
      </c>
      <c r="KB880" t="s">
        <v>877</v>
      </c>
      <c r="KC880" t="s">
        <v>877</v>
      </c>
      <c r="KD880" t="s">
        <v>877</v>
      </c>
      <c r="KE880" t="s">
        <v>877</v>
      </c>
      <c r="KF880" t="s">
        <v>877</v>
      </c>
      <c r="KG880" t="s">
        <v>877</v>
      </c>
      <c r="KH880" t="s">
        <v>877</v>
      </c>
      <c r="KI880" t="s">
        <v>877</v>
      </c>
      <c r="KJ880" t="s">
        <v>877</v>
      </c>
      <c r="KK880" t="s">
        <v>877</v>
      </c>
      <c r="KL880" t="s">
        <v>877</v>
      </c>
      <c r="KM880" t="s">
        <v>877</v>
      </c>
      <c r="KN880" t="s">
        <v>877</v>
      </c>
      <c r="KO880" t="s">
        <v>877</v>
      </c>
      <c r="KP880" t="s">
        <v>877</v>
      </c>
    </row>
    <row r="881" spans="1:302" x14ac:dyDescent="0.25">
      <c r="A881" t="s">
        <v>878</v>
      </c>
      <c r="B881" t="s">
        <v>878</v>
      </c>
      <c r="C881" t="s">
        <v>878</v>
      </c>
      <c r="D881" t="s">
        <v>878</v>
      </c>
      <c r="E881" t="s">
        <v>878</v>
      </c>
      <c r="F881" t="s">
        <v>878</v>
      </c>
      <c r="G881" t="s">
        <v>878</v>
      </c>
      <c r="H881" t="s">
        <v>878</v>
      </c>
      <c r="I881" t="s">
        <v>878</v>
      </c>
      <c r="J881" t="s">
        <v>878</v>
      </c>
      <c r="K881" t="s">
        <v>878</v>
      </c>
      <c r="L881" t="s">
        <v>878</v>
      </c>
      <c r="M881" t="s">
        <v>878</v>
      </c>
      <c r="N881" t="s">
        <v>878</v>
      </c>
      <c r="O881" t="s">
        <v>878</v>
      </c>
      <c r="P881" t="s">
        <v>878</v>
      </c>
      <c r="Q881" t="s">
        <v>878</v>
      </c>
      <c r="R881" t="s">
        <v>878</v>
      </c>
      <c r="S881" t="s">
        <v>878</v>
      </c>
      <c r="T881" t="s">
        <v>878</v>
      </c>
      <c r="U881" t="s">
        <v>878</v>
      </c>
      <c r="V881" t="s">
        <v>878</v>
      </c>
      <c r="W881" t="s">
        <v>878</v>
      </c>
      <c r="X881" t="s">
        <v>878</v>
      </c>
      <c r="Y881" t="s">
        <v>878</v>
      </c>
      <c r="Z881" t="s">
        <v>878</v>
      </c>
      <c r="AA881" t="s">
        <v>878</v>
      </c>
      <c r="AB881" t="s">
        <v>878</v>
      </c>
      <c r="AC881" t="s">
        <v>878</v>
      </c>
      <c r="AD881" t="s">
        <v>878</v>
      </c>
      <c r="AE881" t="s">
        <v>878</v>
      </c>
      <c r="AF881" t="s">
        <v>878</v>
      </c>
      <c r="AG881" t="s">
        <v>878</v>
      </c>
      <c r="AH881" t="s">
        <v>878</v>
      </c>
      <c r="AI881" t="s">
        <v>878</v>
      </c>
      <c r="AJ881" t="s">
        <v>878</v>
      </c>
      <c r="AK881" t="s">
        <v>878</v>
      </c>
      <c r="AL881" t="s">
        <v>878</v>
      </c>
      <c r="AM881" t="s">
        <v>878</v>
      </c>
      <c r="AN881" t="s">
        <v>878</v>
      </c>
      <c r="AO881" t="s">
        <v>878</v>
      </c>
      <c r="AP881" t="s">
        <v>878</v>
      </c>
      <c r="AQ881" t="s">
        <v>878</v>
      </c>
      <c r="AR881" t="s">
        <v>878</v>
      </c>
      <c r="AS881" t="s">
        <v>878</v>
      </c>
      <c r="AT881" t="s">
        <v>878</v>
      </c>
      <c r="AU881" t="s">
        <v>878</v>
      </c>
      <c r="AV881" t="s">
        <v>878</v>
      </c>
      <c r="AW881" t="s">
        <v>878</v>
      </c>
      <c r="AX881" t="s">
        <v>878</v>
      </c>
      <c r="AY881" t="s">
        <v>878</v>
      </c>
      <c r="AZ881" t="s">
        <v>878</v>
      </c>
      <c r="BA881" t="s">
        <v>878</v>
      </c>
      <c r="BB881" t="s">
        <v>878</v>
      </c>
      <c r="BC881" t="s">
        <v>878</v>
      </c>
      <c r="BD881" t="s">
        <v>878</v>
      </c>
      <c r="BE881" t="s">
        <v>878</v>
      </c>
      <c r="BF881" t="s">
        <v>878</v>
      </c>
      <c r="BG881" t="s">
        <v>878</v>
      </c>
      <c r="BH881" t="s">
        <v>878</v>
      </c>
      <c r="BI881" t="s">
        <v>878</v>
      </c>
      <c r="BJ881" t="s">
        <v>878</v>
      </c>
      <c r="BK881" t="s">
        <v>878</v>
      </c>
      <c r="BL881" t="s">
        <v>878</v>
      </c>
      <c r="BM881" t="s">
        <v>878</v>
      </c>
      <c r="BN881" t="s">
        <v>878</v>
      </c>
      <c r="BO881" t="s">
        <v>878</v>
      </c>
      <c r="BP881" t="s">
        <v>878</v>
      </c>
      <c r="BQ881" t="s">
        <v>878</v>
      </c>
      <c r="BR881" t="s">
        <v>878</v>
      </c>
      <c r="BS881" t="s">
        <v>878</v>
      </c>
      <c r="BT881" t="s">
        <v>878</v>
      </c>
      <c r="BU881" t="s">
        <v>878</v>
      </c>
      <c r="BV881" t="s">
        <v>878</v>
      </c>
      <c r="BW881" t="s">
        <v>878</v>
      </c>
      <c r="BX881" t="s">
        <v>878</v>
      </c>
      <c r="BY881" t="s">
        <v>878</v>
      </c>
      <c r="BZ881" t="s">
        <v>878</v>
      </c>
      <c r="CA881" t="s">
        <v>878</v>
      </c>
      <c r="CB881" t="s">
        <v>878</v>
      </c>
      <c r="CC881" t="s">
        <v>878</v>
      </c>
      <c r="CD881" t="s">
        <v>878</v>
      </c>
      <c r="CE881" t="s">
        <v>878</v>
      </c>
      <c r="CF881" t="s">
        <v>878</v>
      </c>
      <c r="CG881" t="s">
        <v>878</v>
      </c>
      <c r="CH881" t="s">
        <v>878</v>
      </c>
      <c r="CI881" t="s">
        <v>878</v>
      </c>
      <c r="CJ881" t="s">
        <v>878</v>
      </c>
      <c r="CK881" t="s">
        <v>878</v>
      </c>
      <c r="CL881" t="s">
        <v>878</v>
      </c>
      <c r="CM881" t="s">
        <v>878</v>
      </c>
      <c r="CN881" t="s">
        <v>878</v>
      </c>
      <c r="CO881" t="s">
        <v>878</v>
      </c>
      <c r="CP881" t="s">
        <v>878</v>
      </c>
      <c r="CQ881" t="s">
        <v>878</v>
      </c>
      <c r="CR881" t="s">
        <v>878</v>
      </c>
      <c r="CS881" t="s">
        <v>878</v>
      </c>
      <c r="CT881" t="s">
        <v>878</v>
      </c>
      <c r="CU881" t="s">
        <v>878</v>
      </c>
      <c r="CV881" t="s">
        <v>878</v>
      </c>
      <c r="CW881" t="s">
        <v>878</v>
      </c>
      <c r="CX881" t="s">
        <v>878</v>
      </c>
      <c r="CY881" t="s">
        <v>878</v>
      </c>
      <c r="CZ881" t="s">
        <v>878</v>
      </c>
      <c r="DA881" t="s">
        <v>878</v>
      </c>
      <c r="DB881" t="s">
        <v>878</v>
      </c>
      <c r="DC881" t="s">
        <v>878</v>
      </c>
      <c r="DD881" t="s">
        <v>878</v>
      </c>
      <c r="DE881" t="s">
        <v>878</v>
      </c>
      <c r="DF881" t="s">
        <v>878</v>
      </c>
      <c r="DG881" t="s">
        <v>878</v>
      </c>
      <c r="DH881" t="s">
        <v>878</v>
      </c>
      <c r="DI881" t="s">
        <v>878</v>
      </c>
      <c r="DJ881" t="s">
        <v>878</v>
      </c>
      <c r="DK881" t="s">
        <v>878</v>
      </c>
      <c r="DL881" t="s">
        <v>878</v>
      </c>
      <c r="DM881" t="s">
        <v>878</v>
      </c>
      <c r="DN881" t="s">
        <v>878</v>
      </c>
      <c r="DO881" t="s">
        <v>878</v>
      </c>
      <c r="DP881" t="s">
        <v>878</v>
      </c>
      <c r="DQ881" t="s">
        <v>878</v>
      </c>
      <c r="DR881" t="s">
        <v>878</v>
      </c>
      <c r="DS881" t="s">
        <v>878</v>
      </c>
      <c r="DT881" t="s">
        <v>878</v>
      </c>
      <c r="DU881" t="s">
        <v>878</v>
      </c>
      <c r="DV881" t="s">
        <v>878</v>
      </c>
      <c r="DW881" t="s">
        <v>878</v>
      </c>
      <c r="DX881" t="s">
        <v>878</v>
      </c>
      <c r="DY881" t="s">
        <v>878</v>
      </c>
      <c r="DZ881" t="s">
        <v>878</v>
      </c>
      <c r="EA881" t="s">
        <v>878</v>
      </c>
      <c r="EB881" t="s">
        <v>878</v>
      </c>
      <c r="EC881" t="s">
        <v>878</v>
      </c>
      <c r="ED881" t="s">
        <v>878</v>
      </c>
      <c r="EE881" t="s">
        <v>878</v>
      </c>
      <c r="EF881" t="s">
        <v>878</v>
      </c>
      <c r="EG881" t="s">
        <v>878</v>
      </c>
      <c r="EH881" t="s">
        <v>878</v>
      </c>
      <c r="EI881" t="s">
        <v>878</v>
      </c>
      <c r="EJ881" t="s">
        <v>878</v>
      </c>
      <c r="EK881" t="s">
        <v>878</v>
      </c>
      <c r="EL881" t="s">
        <v>878</v>
      </c>
      <c r="EM881" t="s">
        <v>878</v>
      </c>
      <c r="EN881" t="s">
        <v>878</v>
      </c>
      <c r="EO881" t="s">
        <v>878</v>
      </c>
      <c r="EP881" t="s">
        <v>878</v>
      </c>
      <c r="EQ881" t="s">
        <v>878</v>
      </c>
      <c r="ER881" t="s">
        <v>878</v>
      </c>
      <c r="ES881" t="s">
        <v>878</v>
      </c>
      <c r="ET881" t="s">
        <v>878</v>
      </c>
      <c r="EU881" t="s">
        <v>878</v>
      </c>
      <c r="EV881" t="s">
        <v>878</v>
      </c>
      <c r="EW881" t="s">
        <v>878</v>
      </c>
      <c r="EX881" t="s">
        <v>878</v>
      </c>
      <c r="EY881" t="s">
        <v>878</v>
      </c>
      <c r="EZ881" t="s">
        <v>878</v>
      </c>
      <c r="FA881" t="s">
        <v>878</v>
      </c>
      <c r="FB881" t="s">
        <v>878</v>
      </c>
      <c r="FC881" t="s">
        <v>878</v>
      </c>
      <c r="FD881" t="s">
        <v>878</v>
      </c>
      <c r="FE881" t="s">
        <v>878</v>
      </c>
      <c r="FF881" t="s">
        <v>878</v>
      </c>
      <c r="FG881" t="s">
        <v>878</v>
      </c>
      <c r="FH881" t="s">
        <v>878</v>
      </c>
      <c r="FI881" t="s">
        <v>878</v>
      </c>
      <c r="FJ881" t="s">
        <v>878</v>
      </c>
      <c r="FK881" t="s">
        <v>878</v>
      </c>
      <c r="FL881" t="s">
        <v>878</v>
      </c>
      <c r="FM881" t="s">
        <v>878</v>
      </c>
      <c r="FN881" t="s">
        <v>878</v>
      </c>
      <c r="FO881" t="s">
        <v>878</v>
      </c>
      <c r="FP881" t="s">
        <v>878</v>
      </c>
      <c r="FQ881" t="s">
        <v>878</v>
      </c>
      <c r="FR881" t="s">
        <v>878</v>
      </c>
      <c r="FS881" t="s">
        <v>878</v>
      </c>
      <c r="FT881" t="s">
        <v>878</v>
      </c>
      <c r="FU881" t="s">
        <v>878</v>
      </c>
      <c r="FV881" t="s">
        <v>878</v>
      </c>
      <c r="FW881" t="s">
        <v>878</v>
      </c>
      <c r="FX881" t="s">
        <v>878</v>
      </c>
      <c r="FY881" t="s">
        <v>878</v>
      </c>
      <c r="FZ881" t="s">
        <v>878</v>
      </c>
      <c r="GA881" t="s">
        <v>878</v>
      </c>
      <c r="GB881" t="s">
        <v>878</v>
      </c>
      <c r="GC881" t="s">
        <v>878</v>
      </c>
      <c r="GD881" t="s">
        <v>878</v>
      </c>
      <c r="GE881" t="s">
        <v>878</v>
      </c>
      <c r="GF881" t="s">
        <v>878</v>
      </c>
      <c r="GG881" t="s">
        <v>878</v>
      </c>
      <c r="GH881" t="s">
        <v>878</v>
      </c>
      <c r="GI881" t="s">
        <v>878</v>
      </c>
      <c r="GJ881" t="s">
        <v>878</v>
      </c>
      <c r="GK881" t="s">
        <v>878</v>
      </c>
      <c r="GL881" t="s">
        <v>878</v>
      </c>
      <c r="GM881" t="s">
        <v>878</v>
      </c>
      <c r="GN881" t="s">
        <v>878</v>
      </c>
      <c r="GO881" t="s">
        <v>878</v>
      </c>
      <c r="GP881" t="s">
        <v>878</v>
      </c>
      <c r="GQ881" t="s">
        <v>878</v>
      </c>
      <c r="GR881" t="s">
        <v>878</v>
      </c>
      <c r="GS881" t="s">
        <v>878</v>
      </c>
      <c r="GT881" t="s">
        <v>878</v>
      </c>
      <c r="GU881" t="s">
        <v>878</v>
      </c>
      <c r="GV881" t="s">
        <v>878</v>
      </c>
      <c r="GW881" t="s">
        <v>878</v>
      </c>
      <c r="GX881" t="s">
        <v>878</v>
      </c>
      <c r="GY881" t="s">
        <v>878</v>
      </c>
      <c r="GZ881" t="s">
        <v>878</v>
      </c>
      <c r="HA881" t="s">
        <v>878</v>
      </c>
      <c r="HB881" t="s">
        <v>878</v>
      </c>
      <c r="HC881" t="s">
        <v>878</v>
      </c>
      <c r="HD881" t="s">
        <v>878</v>
      </c>
      <c r="HE881" t="s">
        <v>878</v>
      </c>
      <c r="HF881" t="s">
        <v>878</v>
      </c>
      <c r="HG881" t="s">
        <v>878</v>
      </c>
      <c r="HH881" t="s">
        <v>878</v>
      </c>
      <c r="HI881" t="s">
        <v>878</v>
      </c>
      <c r="HJ881" t="s">
        <v>878</v>
      </c>
      <c r="HK881" t="s">
        <v>878</v>
      </c>
      <c r="HL881" t="s">
        <v>878</v>
      </c>
      <c r="HM881" t="s">
        <v>878</v>
      </c>
      <c r="HN881" t="s">
        <v>878</v>
      </c>
      <c r="HO881" t="s">
        <v>878</v>
      </c>
      <c r="HP881" t="s">
        <v>878</v>
      </c>
      <c r="HQ881" t="s">
        <v>878</v>
      </c>
      <c r="HR881" t="s">
        <v>878</v>
      </c>
      <c r="HS881" t="s">
        <v>878</v>
      </c>
      <c r="HT881" t="s">
        <v>878</v>
      </c>
      <c r="HU881" t="s">
        <v>878</v>
      </c>
      <c r="HV881" t="s">
        <v>878</v>
      </c>
      <c r="HW881" t="s">
        <v>878</v>
      </c>
      <c r="HX881" t="s">
        <v>878</v>
      </c>
      <c r="HY881" t="s">
        <v>878</v>
      </c>
      <c r="HZ881" t="s">
        <v>878</v>
      </c>
      <c r="IA881" t="s">
        <v>878</v>
      </c>
      <c r="IB881" t="s">
        <v>878</v>
      </c>
      <c r="IC881" t="s">
        <v>878</v>
      </c>
      <c r="ID881" t="s">
        <v>878</v>
      </c>
      <c r="IE881" t="s">
        <v>878</v>
      </c>
      <c r="IF881" t="s">
        <v>878</v>
      </c>
      <c r="IG881" t="s">
        <v>878</v>
      </c>
      <c r="IH881" t="s">
        <v>878</v>
      </c>
      <c r="II881" t="s">
        <v>878</v>
      </c>
      <c r="IJ881" t="s">
        <v>878</v>
      </c>
      <c r="IK881" t="s">
        <v>878</v>
      </c>
      <c r="IL881" t="s">
        <v>878</v>
      </c>
      <c r="IM881" t="s">
        <v>878</v>
      </c>
      <c r="IN881" t="s">
        <v>878</v>
      </c>
      <c r="IO881" t="s">
        <v>878</v>
      </c>
      <c r="IP881" t="s">
        <v>878</v>
      </c>
      <c r="IQ881" t="s">
        <v>878</v>
      </c>
      <c r="IR881" t="s">
        <v>878</v>
      </c>
      <c r="IS881" t="s">
        <v>878</v>
      </c>
      <c r="IT881" t="s">
        <v>878</v>
      </c>
      <c r="IU881" t="s">
        <v>878</v>
      </c>
      <c r="IV881" t="s">
        <v>878</v>
      </c>
      <c r="IW881" t="s">
        <v>878</v>
      </c>
      <c r="IX881" t="s">
        <v>878</v>
      </c>
      <c r="IY881" t="s">
        <v>878</v>
      </c>
      <c r="IZ881" t="s">
        <v>878</v>
      </c>
      <c r="JA881" t="s">
        <v>878</v>
      </c>
      <c r="JB881" t="s">
        <v>878</v>
      </c>
      <c r="JC881" t="s">
        <v>878</v>
      </c>
      <c r="JD881" t="s">
        <v>878</v>
      </c>
      <c r="JE881" t="s">
        <v>878</v>
      </c>
      <c r="JF881" t="s">
        <v>878</v>
      </c>
      <c r="JG881" t="s">
        <v>878</v>
      </c>
      <c r="JH881" t="s">
        <v>878</v>
      </c>
      <c r="JI881" t="s">
        <v>878</v>
      </c>
      <c r="JJ881" t="s">
        <v>878</v>
      </c>
      <c r="JK881" t="s">
        <v>878</v>
      </c>
      <c r="JL881" t="s">
        <v>878</v>
      </c>
      <c r="JM881" t="s">
        <v>878</v>
      </c>
      <c r="JN881" t="s">
        <v>878</v>
      </c>
      <c r="JO881" t="s">
        <v>878</v>
      </c>
      <c r="JP881" t="s">
        <v>878</v>
      </c>
      <c r="JQ881" t="s">
        <v>878</v>
      </c>
      <c r="JR881" t="s">
        <v>878</v>
      </c>
      <c r="JS881" t="s">
        <v>878</v>
      </c>
      <c r="JT881" t="s">
        <v>878</v>
      </c>
      <c r="JU881" t="s">
        <v>878</v>
      </c>
      <c r="JV881" t="s">
        <v>878</v>
      </c>
      <c r="JW881" t="s">
        <v>878</v>
      </c>
      <c r="JX881" t="s">
        <v>878</v>
      </c>
      <c r="JY881" t="s">
        <v>878</v>
      </c>
      <c r="JZ881" t="s">
        <v>878</v>
      </c>
      <c r="KA881" t="s">
        <v>878</v>
      </c>
      <c r="KB881" t="s">
        <v>878</v>
      </c>
      <c r="KC881" t="s">
        <v>878</v>
      </c>
      <c r="KD881" t="s">
        <v>878</v>
      </c>
      <c r="KE881" t="s">
        <v>878</v>
      </c>
      <c r="KF881" t="s">
        <v>878</v>
      </c>
      <c r="KG881" t="s">
        <v>878</v>
      </c>
      <c r="KH881" t="s">
        <v>878</v>
      </c>
      <c r="KI881" t="s">
        <v>878</v>
      </c>
      <c r="KJ881" t="s">
        <v>878</v>
      </c>
      <c r="KK881" t="s">
        <v>878</v>
      </c>
      <c r="KL881" t="s">
        <v>878</v>
      </c>
      <c r="KM881" t="s">
        <v>878</v>
      </c>
      <c r="KN881" t="s">
        <v>878</v>
      </c>
      <c r="KO881" t="s">
        <v>878</v>
      </c>
      <c r="KP881" t="s">
        <v>878</v>
      </c>
    </row>
    <row r="882" spans="1:302" x14ac:dyDescent="0.25">
      <c r="A882" t="s">
        <v>879</v>
      </c>
      <c r="B882" t="s">
        <v>879</v>
      </c>
      <c r="C882" t="s">
        <v>879</v>
      </c>
      <c r="D882" t="s">
        <v>879</v>
      </c>
      <c r="E882" t="s">
        <v>879</v>
      </c>
      <c r="F882" t="s">
        <v>879</v>
      </c>
      <c r="G882" t="s">
        <v>879</v>
      </c>
      <c r="H882" t="s">
        <v>879</v>
      </c>
      <c r="I882" t="s">
        <v>879</v>
      </c>
      <c r="J882" t="s">
        <v>879</v>
      </c>
      <c r="K882" t="s">
        <v>879</v>
      </c>
      <c r="L882" t="s">
        <v>879</v>
      </c>
      <c r="M882" t="s">
        <v>879</v>
      </c>
      <c r="N882" t="s">
        <v>879</v>
      </c>
      <c r="O882" t="s">
        <v>879</v>
      </c>
      <c r="P882" t="s">
        <v>879</v>
      </c>
      <c r="Q882" t="s">
        <v>879</v>
      </c>
      <c r="R882" t="s">
        <v>879</v>
      </c>
      <c r="S882" t="s">
        <v>879</v>
      </c>
      <c r="T882" t="s">
        <v>879</v>
      </c>
      <c r="U882" t="s">
        <v>879</v>
      </c>
      <c r="V882" t="s">
        <v>879</v>
      </c>
      <c r="W882" t="s">
        <v>879</v>
      </c>
      <c r="X882" t="s">
        <v>879</v>
      </c>
      <c r="Y882" t="s">
        <v>879</v>
      </c>
      <c r="Z882" t="s">
        <v>879</v>
      </c>
      <c r="AA882" t="s">
        <v>879</v>
      </c>
      <c r="AB882" t="s">
        <v>879</v>
      </c>
      <c r="AC882" t="s">
        <v>879</v>
      </c>
      <c r="AD882" t="s">
        <v>879</v>
      </c>
      <c r="AE882" t="s">
        <v>879</v>
      </c>
      <c r="AF882" t="s">
        <v>879</v>
      </c>
      <c r="AG882" t="s">
        <v>879</v>
      </c>
      <c r="AH882" t="s">
        <v>879</v>
      </c>
      <c r="AI882" t="s">
        <v>879</v>
      </c>
      <c r="AJ882" t="s">
        <v>879</v>
      </c>
      <c r="AK882" t="s">
        <v>879</v>
      </c>
      <c r="AL882" t="s">
        <v>879</v>
      </c>
      <c r="AM882" t="s">
        <v>879</v>
      </c>
      <c r="AN882" t="s">
        <v>879</v>
      </c>
      <c r="AO882" t="s">
        <v>879</v>
      </c>
      <c r="AP882" t="s">
        <v>879</v>
      </c>
      <c r="AQ882" t="s">
        <v>879</v>
      </c>
      <c r="AR882" t="s">
        <v>879</v>
      </c>
      <c r="AS882" t="s">
        <v>879</v>
      </c>
      <c r="AT882" t="s">
        <v>879</v>
      </c>
      <c r="AU882" t="s">
        <v>879</v>
      </c>
      <c r="AV882" t="s">
        <v>879</v>
      </c>
      <c r="AW882" t="s">
        <v>879</v>
      </c>
      <c r="AX882" t="s">
        <v>879</v>
      </c>
      <c r="AY882" t="s">
        <v>879</v>
      </c>
      <c r="AZ882" t="s">
        <v>879</v>
      </c>
      <c r="BA882" t="s">
        <v>879</v>
      </c>
      <c r="BB882" t="s">
        <v>879</v>
      </c>
      <c r="BC882" t="s">
        <v>879</v>
      </c>
      <c r="BD882" t="s">
        <v>879</v>
      </c>
      <c r="BE882" t="s">
        <v>879</v>
      </c>
      <c r="BF882" t="s">
        <v>879</v>
      </c>
      <c r="BG882" t="s">
        <v>879</v>
      </c>
      <c r="BH882" t="s">
        <v>879</v>
      </c>
      <c r="BI882" t="s">
        <v>879</v>
      </c>
      <c r="BJ882" t="s">
        <v>879</v>
      </c>
      <c r="BK882" t="s">
        <v>879</v>
      </c>
      <c r="BL882" t="s">
        <v>879</v>
      </c>
      <c r="BM882" t="s">
        <v>879</v>
      </c>
      <c r="BN882" t="s">
        <v>879</v>
      </c>
      <c r="BO882" t="s">
        <v>879</v>
      </c>
      <c r="BP882" t="s">
        <v>879</v>
      </c>
      <c r="BQ882" t="s">
        <v>879</v>
      </c>
      <c r="BR882" t="s">
        <v>879</v>
      </c>
      <c r="BS882" t="s">
        <v>879</v>
      </c>
      <c r="BT882" t="s">
        <v>879</v>
      </c>
      <c r="BU882" t="s">
        <v>879</v>
      </c>
      <c r="BV882" t="s">
        <v>879</v>
      </c>
      <c r="BW882" t="s">
        <v>879</v>
      </c>
      <c r="BX882" t="s">
        <v>879</v>
      </c>
      <c r="BY882" t="s">
        <v>879</v>
      </c>
      <c r="BZ882" t="s">
        <v>879</v>
      </c>
      <c r="CA882" t="s">
        <v>879</v>
      </c>
      <c r="CB882" t="s">
        <v>879</v>
      </c>
      <c r="CC882" t="s">
        <v>879</v>
      </c>
      <c r="CD882" t="s">
        <v>879</v>
      </c>
      <c r="CE882" t="s">
        <v>879</v>
      </c>
      <c r="CF882" t="s">
        <v>879</v>
      </c>
      <c r="CG882" t="s">
        <v>879</v>
      </c>
      <c r="CH882" t="s">
        <v>879</v>
      </c>
      <c r="CI882" t="s">
        <v>879</v>
      </c>
      <c r="CJ882" t="s">
        <v>879</v>
      </c>
      <c r="CK882" t="s">
        <v>879</v>
      </c>
      <c r="CL882" t="s">
        <v>879</v>
      </c>
      <c r="CM882" t="s">
        <v>879</v>
      </c>
      <c r="CN882" t="s">
        <v>879</v>
      </c>
      <c r="CO882" t="s">
        <v>879</v>
      </c>
      <c r="CP882" t="s">
        <v>879</v>
      </c>
      <c r="CQ882" t="s">
        <v>879</v>
      </c>
      <c r="CR882" t="s">
        <v>879</v>
      </c>
      <c r="CS882" t="s">
        <v>879</v>
      </c>
      <c r="CT882" t="s">
        <v>879</v>
      </c>
      <c r="CU882" t="s">
        <v>879</v>
      </c>
      <c r="CV882" t="s">
        <v>879</v>
      </c>
      <c r="CW882" t="s">
        <v>879</v>
      </c>
      <c r="CX882" t="s">
        <v>879</v>
      </c>
      <c r="CY882" t="s">
        <v>879</v>
      </c>
      <c r="CZ882" t="s">
        <v>879</v>
      </c>
      <c r="DA882" t="s">
        <v>879</v>
      </c>
      <c r="DB882" t="s">
        <v>879</v>
      </c>
      <c r="DC882" t="s">
        <v>879</v>
      </c>
      <c r="DD882" t="s">
        <v>879</v>
      </c>
      <c r="DE882" t="s">
        <v>879</v>
      </c>
      <c r="DF882" t="s">
        <v>879</v>
      </c>
      <c r="DG882" t="s">
        <v>879</v>
      </c>
      <c r="DH882" t="s">
        <v>879</v>
      </c>
      <c r="DI882" t="s">
        <v>879</v>
      </c>
      <c r="DJ882" t="s">
        <v>879</v>
      </c>
      <c r="DK882" t="s">
        <v>879</v>
      </c>
      <c r="DL882" t="s">
        <v>879</v>
      </c>
      <c r="DM882" t="s">
        <v>879</v>
      </c>
      <c r="DN882" t="s">
        <v>879</v>
      </c>
      <c r="DO882" t="s">
        <v>879</v>
      </c>
      <c r="DP882" t="s">
        <v>879</v>
      </c>
      <c r="DQ882" t="s">
        <v>879</v>
      </c>
      <c r="DR882" t="s">
        <v>879</v>
      </c>
      <c r="DS882" t="s">
        <v>879</v>
      </c>
      <c r="DT882" t="s">
        <v>879</v>
      </c>
      <c r="DU882" t="s">
        <v>879</v>
      </c>
      <c r="DV882" t="s">
        <v>879</v>
      </c>
      <c r="DW882" t="s">
        <v>879</v>
      </c>
      <c r="DX882" t="s">
        <v>879</v>
      </c>
      <c r="DY882" t="s">
        <v>879</v>
      </c>
      <c r="DZ882" t="s">
        <v>879</v>
      </c>
      <c r="EA882" t="s">
        <v>879</v>
      </c>
      <c r="EB882" t="s">
        <v>879</v>
      </c>
      <c r="EC882" t="s">
        <v>879</v>
      </c>
      <c r="ED882" t="s">
        <v>879</v>
      </c>
      <c r="EE882" t="s">
        <v>879</v>
      </c>
      <c r="EF882" t="s">
        <v>879</v>
      </c>
      <c r="EG882" t="s">
        <v>879</v>
      </c>
      <c r="EH882" t="s">
        <v>879</v>
      </c>
      <c r="EI882" t="s">
        <v>879</v>
      </c>
      <c r="EJ882" t="s">
        <v>879</v>
      </c>
      <c r="EK882" t="s">
        <v>879</v>
      </c>
      <c r="EL882" t="s">
        <v>879</v>
      </c>
      <c r="EM882" t="s">
        <v>879</v>
      </c>
      <c r="EN882" t="s">
        <v>879</v>
      </c>
      <c r="EO882" t="s">
        <v>879</v>
      </c>
      <c r="EP882" t="s">
        <v>879</v>
      </c>
      <c r="EQ882" t="s">
        <v>879</v>
      </c>
      <c r="ER882" t="s">
        <v>879</v>
      </c>
      <c r="ES882" t="s">
        <v>879</v>
      </c>
      <c r="ET882" t="s">
        <v>879</v>
      </c>
      <c r="EU882" t="s">
        <v>879</v>
      </c>
      <c r="EV882" t="s">
        <v>879</v>
      </c>
      <c r="EW882" t="s">
        <v>879</v>
      </c>
      <c r="EX882" t="s">
        <v>879</v>
      </c>
      <c r="EY882" t="s">
        <v>879</v>
      </c>
      <c r="EZ882" t="s">
        <v>879</v>
      </c>
      <c r="FA882" t="s">
        <v>879</v>
      </c>
      <c r="FB882" t="s">
        <v>879</v>
      </c>
      <c r="FC882" t="s">
        <v>879</v>
      </c>
      <c r="FD882" t="s">
        <v>879</v>
      </c>
      <c r="FE882" t="s">
        <v>879</v>
      </c>
      <c r="FF882" t="s">
        <v>879</v>
      </c>
      <c r="FG882" t="s">
        <v>879</v>
      </c>
      <c r="FH882" t="s">
        <v>879</v>
      </c>
      <c r="FI882" t="s">
        <v>879</v>
      </c>
      <c r="FJ882" t="s">
        <v>879</v>
      </c>
      <c r="FK882" t="s">
        <v>879</v>
      </c>
      <c r="FL882" t="s">
        <v>879</v>
      </c>
      <c r="FM882" t="s">
        <v>879</v>
      </c>
      <c r="FN882" t="s">
        <v>879</v>
      </c>
      <c r="FO882" t="s">
        <v>879</v>
      </c>
      <c r="FP882" t="s">
        <v>879</v>
      </c>
      <c r="FQ882" t="s">
        <v>879</v>
      </c>
      <c r="FR882" t="s">
        <v>879</v>
      </c>
      <c r="FS882" t="s">
        <v>879</v>
      </c>
      <c r="FT882" t="s">
        <v>879</v>
      </c>
      <c r="FU882" t="s">
        <v>879</v>
      </c>
      <c r="FV882" t="s">
        <v>879</v>
      </c>
      <c r="FW882" t="s">
        <v>879</v>
      </c>
      <c r="FX882" t="s">
        <v>879</v>
      </c>
      <c r="FY882" t="s">
        <v>879</v>
      </c>
      <c r="FZ882" t="s">
        <v>879</v>
      </c>
      <c r="GA882" t="s">
        <v>879</v>
      </c>
      <c r="GB882" t="s">
        <v>879</v>
      </c>
      <c r="GC882" t="s">
        <v>879</v>
      </c>
      <c r="GD882" t="s">
        <v>879</v>
      </c>
      <c r="GE882" t="s">
        <v>879</v>
      </c>
      <c r="GF882" t="s">
        <v>879</v>
      </c>
      <c r="GG882" t="s">
        <v>879</v>
      </c>
      <c r="GH882" t="s">
        <v>879</v>
      </c>
      <c r="GI882" t="s">
        <v>879</v>
      </c>
      <c r="GJ882" t="s">
        <v>879</v>
      </c>
      <c r="GK882" t="s">
        <v>879</v>
      </c>
      <c r="GL882" t="s">
        <v>879</v>
      </c>
      <c r="GM882" t="s">
        <v>879</v>
      </c>
      <c r="GN882" t="s">
        <v>879</v>
      </c>
      <c r="GO882" t="s">
        <v>879</v>
      </c>
      <c r="GP882" t="s">
        <v>879</v>
      </c>
      <c r="GQ882" t="s">
        <v>879</v>
      </c>
      <c r="GR882" t="s">
        <v>879</v>
      </c>
      <c r="GS882" t="s">
        <v>879</v>
      </c>
      <c r="GT882" t="s">
        <v>879</v>
      </c>
      <c r="GU882" t="s">
        <v>879</v>
      </c>
      <c r="GV882" t="s">
        <v>879</v>
      </c>
      <c r="GW882" t="s">
        <v>879</v>
      </c>
      <c r="GX882" t="s">
        <v>879</v>
      </c>
      <c r="GY882" t="s">
        <v>879</v>
      </c>
      <c r="GZ882" t="s">
        <v>879</v>
      </c>
      <c r="HA882" t="s">
        <v>879</v>
      </c>
      <c r="HB882" t="s">
        <v>879</v>
      </c>
      <c r="HC882" t="s">
        <v>879</v>
      </c>
      <c r="HD882" t="s">
        <v>879</v>
      </c>
      <c r="HE882" t="s">
        <v>879</v>
      </c>
      <c r="HF882" t="s">
        <v>879</v>
      </c>
      <c r="HG882" t="s">
        <v>879</v>
      </c>
      <c r="HH882" t="s">
        <v>879</v>
      </c>
      <c r="HI882" t="s">
        <v>879</v>
      </c>
      <c r="HJ882" t="s">
        <v>879</v>
      </c>
      <c r="HK882" t="s">
        <v>879</v>
      </c>
      <c r="HL882" t="s">
        <v>879</v>
      </c>
      <c r="HM882" t="s">
        <v>879</v>
      </c>
      <c r="HN882" t="s">
        <v>879</v>
      </c>
      <c r="HO882" t="s">
        <v>879</v>
      </c>
      <c r="HP882" t="s">
        <v>879</v>
      </c>
      <c r="HQ882" t="s">
        <v>879</v>
      </c>
      <c r="HR882" t="s">
        <v>879</v>
      </c>
      <c r="HS882" t="s">
        <v>879</v>
      </c>
      <c r="HT882" t="s">
        <v>879</v>
      </c>
      <c r="HU882" t="s">
        <v>879</v>
      </c>
      <c r="HV882" t="s">
        <v>879</v>
      </c>
      <c r="HW882" t="s">
        <v>879</v>
      </c>
      <c r="HX882" t="s">
        <v>879</v>
      </c>
      <c r="HY882" t="s">
        <v>879</v>
      </c>
      <c r="HZ882" t="s">
        <v>879</v>
      </c>
      <c r="IA882" t="s">
        <v>879</v>
      </c>
      <c r="IB882" t="s">
        <v>879</v>
      </c>
      <c r="IC882" t="s">
        <v>879</v>
      </c>
      <c r="ID882" t="s">
        <v>879</v>
      </c>
      <c r="IE882" t="s">
        <v>879</v>
      </c>
      <c r="IF882" t="s">
        <v>879</v>
      </c>
      <c r="IG882" t="s">
        <v>879</v>
      </c>
      <c r="IH882" t="s">
        <v>879</v>
      </c>
      <c r="II882" t="s">
        <v>879</v>
      </c>
      <c r="IJ882" t="s">
        <v>879</v>
      </c>
      <c r="IK882" t="s">
        <v>879</v>
      </c>
      <c r="IL882" t="s">
        <v>879</v>
      </c>
      <c r="IM882" t="s">
        <v>879</v>
      </c>
      <c r="IN882" t="s">
        <v>879</v>
      </c>
      <c r="IO882" t="s">
        <v>879</v>
      </c>
      <c r="IP882" t="s">
        <v>879</v>
      </c>
      <c r="IQ882" t="s">
        <v>879</v>
      </c>
      <c r="IR882" t="s">
        <v>879</v>
      </c>
      <c r="IS882" t="s">
        <v>879</v>
      </c>
      <c r="IT882" t="s">
        <v>879</v>
      </c>
      <c r="IU882" t="s">
        <v>879</v>
      </c>
      <c r="IV882" t="s">
        <v>879</v>
      </c>
      <c r="IW882" t="s">
        <v>879</v>
      </c>
      <c r="IX882" t="s">
        <v>879</v>
      </c>
      <c r="IY882" t="s">
        <v>879</v>
      </c>
      <c r="IZ882" t="s">
        <v>879</v>
      </c>
      <c r="JA882" t="s">
        <v>879</v>
      </c>
      <c r="JB882" t="s">
        <v>879</v>
      </c>
      <c r="JC882" t="s">
        <v>879</v>
      </c>
      <c r="JD882" t="s">
        <v>879</v>
      </c>
      <c r="JE882" t="s">
        <v>879</v>
      </c>
      <c r="JF882" t="s">
        <v>879</v>
      </c>
      <c r="JG882" t="s">
        <v>879</v>
      </c>
      <c r="JH882" t="s">
        <v>879</v>
      </c>
      <c r="JI882" t="s">
        <v>879</v>
      </c>
      <c r="JJ882" t="s">
        <v>879</v>
      </c>
      <c r="JK882" t="s">
        <v>879</v>
      </c>
      <c r="JL882" t="s">
        <v>879</v>
      </c>
      <c r="JM882" t="s">
        <v>879</v>
      </c>
      <c r="JN882" t="s">
        <v>879</v>
      </c>
      <c r="JO882" t="s">
        <v>879</v>
      </c>
      <c r="JP882" t="s">
        <v>879</v>
      </c>
      <c r="JQ882" t="s">
        <v>879</v>
      </c>
      <c r="JR882" t="s">
        <v>879</v>
      </c>
      <c r="JS882" t="s">
        <v>879</v>
      </c>
      <c r="JT882" t="s">
        <v>879</v>
      </c>
      <c r="JU882" t="s">
        <v>879</v>
      </c>
      <c r="JV882" t="s">
        <v>879</v>
      </c>
      <c r="JW882" t="s">
        <v>879</v>
      </c>
      <c r="JX882" t="s">
        <v>879</v>
      </c>
      <c r="JY882" t="s">
        <v>879</v>
      </c>
      <c r="JZ882" t="s">
        <v>879</v>
      </c>
      <c r="KA882" t="s">
        <v>879</v>
      </c>
      <c r="KB882" t="s">
        <v>879</v>
      </c>
      <c r="KC882" t="s">
        <v>879</v>
      </c>
      <c r="KD882" t="s">
        <v>879</v>
      </c>
      <c r="KE882" t="s">
        <v>879</v>
      </c>
      <c r="KF882" t="s">
        <v>879</v>
      </c>
      <c r="KG882" t="s">
        <v>879</v>
      </c>
      <c r="KH882" t="s">
        <v>879</v>
      </c>
      <c r="KI882" t="s">
        <v>879</v>
      </c>
      <c r="KJ882" t="s">
        <v>879</v>
      </c>
      <c r="KK882" t="s">
        <v>879</v>
      </c>
      <c r="KL882" t="s">
        <v>879</v>
      </c>
      <c r="KM882" t="s">
        <v>879</v>
      </c>
      <c r="KN882" t="s">
        <v>879</v>
      </c>
      <c r="KO882" t="s">
        <v>879</v>
      </c>
      <c r="KP882" t="s">
        <v>879</v>
      </c>
    </row>
    <row r="883" spans="1:302" x14ac:dyDescent="0.25">
      <c r="A883" t="s">
        <v>880</v>
      </c>
      <c r="B883" t="s">
        <v>880</v>
      </c>
      <c r="C883" t="s">
        <v>880</v>
      </c>
      <c r="D883" t="s">
        <v>880</v>
      </c>
      <c r="E883" t="s">
        <v>880</v>
      </c>
      <c r="F883" t="s">
        <v>880</v>
      </c>
      <c r="G883" t="s">
        <v>880</v>
      </c>
      <c r="H883" t="s">
        <v>880</v>
      </c>
      <c r="I883" t="s">
        <v>880</v>
      </c>
      <c r="J883" t="s">
        <v>880</v>
      </c>
      <c r="K883" t="s">
        <v>880</v>
      </c>
      <c r="L883" t="s">
        <v>880</v>
      </c>
      <c r="M883" t="s">
        <v>880</v>
      </c>
      <c r="N883" t="s">
        <v>880</v>
      </c>
      <c r="O883" t="s">
        <v>880</v>
      </c>
      <c r="P883" t="s">
        <v>880</v>
      </c>
      <c r="Q883" t="s">
        <v>880</v>
      </c>
      <c r="R883" t="s">
        <v>880</v>
      </c>
      <c r="S883" t="s">
        <v>880</v>
      </c>
      <c r="T883" t="s">
        <v>880</v>
      </c>
      <c r="U883" t="s">
        <v>880</v>
      </c>
      <c r="V883" t="s">
        <v>880</v>
      </c>
      <c r="W883" t="s">
        <v>880</v>
      </c>
      <c r="X883" t="s">
        <v>880</v>
      </c>
      <c r="Y883" t="s">
        <v>880</v>
      </c>
      <c r="Z883" t="s">
        <v>880</v>
      </c>
      <c r="AA883" t="s">
        <v>880</v>
      </c>
      <c r="AB883" t="s">
        <v>880</v>
      </c>
      <c r="AC883" t="s">
        <v>880</v>
      </c>
      <c r="AD883" t="s">
        <v>880</v>
      </c>
      <c r="AE883" t="s">
        <v>880</v>
      </c>
      <c r="AF883" t="s">
        <v>880</v>
      </c>
      <c r="AG883" t="s">
        <v>880</v>
      </c>
      <c r="AH883" t="s">
        <v>880</v>
      </c>
      <c r="AI883" t="s">
        <v>880</v>
      </c>
      <c r="AJ883" t="s">
        <v>880</v>
      </c>
      <c r="AK883" t="s">
        <v>880</v>
      </c>
      <c r="AL883" t="s">
        <v>880</v>
      </c>
      <c r="AM883" t="s">
        <v>880</v>
      </c>
      <c r="AN883" t="s">
        <v>880</v>
      </c>
      <c r="AO883" t="s">
        <v>880</v>
      </c>
      <c r="AP883" t="s">
        <v>880</v>
      </c>
      <c r="AQ883" t="s">
        <v>880</v>
      </c>
      <c r="AR883" t="s">
        <v>880</v>
      </c>
      <c r="AS883" t="s">
        <v>880</v>
      </c>
      <c r="AT883" t="s">
        <v>880</v>
      </c>
      <c r="AU883" t="s">
        <v>880</v>
      </c>
      <c r="AV883" t="s">
        <v>880</v>
      </c>
      <c r="AW883" t="s">
        <v>880</v>
      </c>
      <c r="AX883" t="s">
        <v>880</v>
      </c>
      <c r="AY883" t="s">
        <v>880</v>
      </c>
      <c r="AZ883" t="s">
        <v>880</v>
      </c>
      <c r="BA883" t="s">
        <v>880</v>
      </c>
      <c r="BB883" t="s">
        <v>880</v>
      </c>
      <c r="BC883" t="s">
        <v>880</v>
      </c>
      <c r="BD883" t="s">
        <v>880</v>
      </c>
      <c r="BE883" t="s">
        <v>880</v>
      </c>
      <c r="BF883" t="s">
        <v>880</v>
      </c>
      <c r="BG883" t="s">
        <v>880</v>
      </c>
      <c r="BH883" t="s">
        <v>880</v>
      </c>
      <c r="BI883" t="s">
        <v>880</v>
      </c>
      <c r="BJ883" t="s">
        <v>880</v>
      </c>
      <c r="BK883" t="s">
        <v>880</v>
      </c>
      <c r="BL883" t="s">
        <v>880</v>
      </c>
      <c r="BM883" t="s">
        <v>880</v>
      </c>
      <c r="BN883" t="s">
        <v>880</v>
      </c>
      <c r="BO883" t="s">
        <v>880</v>
      </c>
      <c r="BP883" t="s">
        <v>880</v>
      </c>
      <c r="BQ883" t="s">
        <v>880</v>
      </c>
      <c r="BR883" t="s">
        <v>880</v>
      </c>
      <c r="BS883" t="s">
        <v>880</v>
      </c>
      <c r="BT883" t="s">
        <v>880</v>
      </c>
      <c r="BU883" t="s">
        <v>880</v>
      </c>
      <c r="BV883" t="s">
        <v>880</v>
      </c>
      <c r="BW883" t="s">
        <v>880</v>
      </c>
      <c r="BX883" t="s">
        <v>880</v>
      </c>
      <c r="BY883" t="s">
        <v>880</v>
      </c>
      <c r="BZ883" t="s">
        <v>880</v>
      </c>
      <c r="CA883" t="s">
        <v>880</v>
      </c>
      <c r="CB883" t="s">
        <v>880</v>
      </c>
      <c r="CC883" t="s">
        <v>880</v>
      </c>
      <c r="CD883" t="s">
        <v>880</v>
      </c>
      <c r="CE883" t="s">
        <v>880</v>
      </c>
      <c r="CF883" t="s">
        <v>880</v>
      </c>
      <c r="CG883" t="s">
        <v>880</v>
      </c>
      <c r="CH883" t="s">
        <v>880</v>
      </c>
      <c r="CI883" t="s">
        <v>880</v>
      </c>
      <c r="CJ883" t="s">
        <v>880</v>
      </c>
      <c r="CK883" t="s">
        <v>880</v>
      </c>
      <c r="CL883" t="s">
        <v>880</v>
      </c>
      <c r="CM883" t="s">
        <v>880</v>
      </c>
      <c r="CN883" t="s">
        <v>880</v>
      </c>
      <c r="CO883" t="s">
        <v>880</v>
      </c>
      <c r="CP883" t="s">
        <v>880</v>
      </c>
      <c r="CQ883" t="s">
        <v>880</v>
      </c>
      <c r="CR883" t="s">
        <v>880</v>
      </c>
      <c r="CS883" t="s">
        <v>880</v>
      </c>
      <c r="CT883" t="s">
        <v>880</v>
      </c>
      <c r="CU883" t="s">
        <v>880</v>
      </c>
      <c r="CV883" t="s">
        <v>880</v>
      </c>
      <c r="CW883" t="s">
        <v>880</v>
      </c>
      <c r="CX883" t="s">
        <v>880</v>
      </c>
      <c r="CY883" t="s">
        <v>880</v>
      </c>
      <c r="CZ883" t="s">
        <v>880</v>
      </c>
      <c r="DA883" t="s">
        <v>880</v>
      </c>
      <c r="DB883" t="s">
        <v>880</v>
      </c>
      <c r="DC883" t="s">
        <v>880</v>
      </c>
      <c r="DD883" t="s">
        <v>880</v>
      </c>
      <c r="DE883" t="s">
        <v>880</v>
      </c>
      <c r="DF883" t="s">
        <v>880</v>
      </c>
      <c r="DG883" t="s">
        <v>880</v>
      </c>
      <c r="DH883" t="s">
        <v>880</v>
      </c>
      <c r="DI883" t="s">
        <v>880</v>
      </c>
      <c r="DJ883" t="s">
        <v>880</v>
      </c>
      <c r="DK883" t="s">
        <v>880</v>
      </c>
      <c r="DL883" t="s">
        <v>880</v>
      </c>
      <c r="DM883" t="s">
        <v>880</v>
      </c>
      <c r="DN883" t="s">
        <v>880</v>
      </c>
      <c r="DO883" t="s">
        <v>880</v>
      </c>
      <c r="DP883" t="s">
        <v>880</v>
      </c>
      <c r="DQ883" t="s">
        <v>880</v>
      </c>
      <c r="DR883" t="s">
        <v>880</v>
      </c>
      <c r="DS883" t="s">
        <v>880</v>
      </c>
      <c r="DT883" t="s">
        <v>880</v>
      </c>
      <c r="DU883" t="s">
        <v>880</v>
      </c>
      <c r="DV883" t="s">
        <v>880</v>
      </c>
      <c r="DW883" t="s">
        <v>880</v>
      </c>
      <c r="DX883" t="s">
        <v>880</v>
      </c>
      <c r="DY883" t="s">
        <v>880</v>
      </c>
      <c r="DZ883" t="s">
        <v>880</v>
      </c>
      <c r="EA883" t="s">
        <v>880</v>
      </c>
      <c r="EB883" t="s">
        <v>880</v>
      </c>
      <c r="EC883" t="s">
        <v>880</v>
      </c>
      <c r="ED883" t="s">
        <v>880</v>
      </c>
      <c r="EE883" t="s">
        <v>880</v>
      </c>
      <c r="EF883" t="s">
        <v>880</v>
      </c>
      <c r="EG883" t="s">
        <v>880</v>
      </c>
      <c r="EH883" t="s">
        <v>880</v>
      </c>
      <c r="EI883" t="s">
        <v>880</v>
      </c>
      <c r="EJ883" t="s">
        <v>880</v>
      </c>
      <c r="EK883" t="s">
        <v>880</v>
      </c>
      <c r="EL883" t="s">
        <v>880</v>
      </c>
      <c r="EM883" t="s">
        <v>880</v>
      </c>
      <c r="EN883" t="s">
        <v>880</v>
      </c>
      <c r="EO883" t="s">
        <v>880</v>
      </c>
      <c r="EP883" t="s">
        <v>880</v>
      </c>
      <c r="EQ883" t="s">
        <v>880</v>
      </c>
      <c r="ER883" t="s">
        <v>880</v>
      </c>
      <c r="ES883" t="s">
        <v>880</v>
      </c>
      <c r="ET883" t="s">
        <v>880</v>
      </c>
      <c r="EU883" t="s">
        <v>880</v>
      </c>
      <c r="EV883" t="s">
        <v>880</v>
      </c>
      <c r="EW883" t="s">
        <v>880</v>
      </c>
      <c r="EX883" t="s">
        <v>880</v>
      </c>
      <c r="EY883" t="s">
        <v>880</v>
      </c>
      <c r="EZ883" t="s">
        <v>880</v>
      </c>
      <c r="FA883" t="s">
        <v>880</v>
      </c>
      <c r="FB883" t="s">
        <v>880</v>
      </c>
      <c r="FC883" t="s">
        <v>880</v>
      </c>
      <c r="FD883" t="s">
        <v>880</v>
      </c>
      <c r="FE883" t="s">
        <v>880</v>
      </c>
      <c r="FF883" t="s">
        <v>880</v>
      </c>
      <c r="FG883" t="s">
        <v>880</v>
      </c>
      <c r="FH883" t="s">
        <v>880</v>
      </c>
      <c r="FI883" t="s">
        <v>880</v>
      </c>
      <c r="FJ883" t="s">
        <v>880</v>
      </c>
      <c r="FK883" t="s">
        <v>880</v>
      </c>
      <c r="FL883" t="s">
        <v>880</v>
      </c>
      <c r="FM883" t="s">
        <v>880</v>
      </c>
      <c r="FN883" t="s">
        <v>880</v>
      </c>
      <c r="FO883" t="s">
        <v>880</v>
      </c>
      <c r="FP883" t="s">
        <v>880</v>
      </c>
      <c r="FQ883" t="s">
        <v>880</v>
      </c>
      <c r="FR883" t="s">
        <v>880</v>
      </c>
      <c r="FS883" t="s">
        <v>880</v>
      </c>
      <c r="FT883" t="s">
        <v>880</v>
      </c>
      <c r="FU883" t="s">
        <v>880</v>
      </c>
      <c r="FV883" t="s">
        <v>880</v>
      </c>
      <c r="FW883" t="s">
        <v>880</v>
      </c>
      <c r="FX883" t="s">
        <v>880</v>
      </c>
      <c r="FY883" t="s">
        <v>880</v>
      </c>
      <c r="FZ883" t="s">
        <v>880</v>
      </c>
      <c r="GA883" t="s">
        <v>880</v>
      </c>
      <c r="GB883" t="s">
        <v>880</v>
      </c>
      <c r="GC883" t="s">
        <v>880</v>
      </c>
      <c r="GD883" t="s">
        <v>880</v>
      </c>
      <c r="GE883" t="s">
        <v>880</v>
      </c>
      <c r="GF883" t="s">
        <v>880</v>
      </c>
      <c r="GG883" t="s">
        <v>880</v>
      </c>
      <c r="GH883" t="s">
        <v>880</v>
      </c>
      <c r="GI883" t="s">
        <v>880</v>
      </c>
      <c r="GJ883" t="s">
        <v>880</v>
      </c>
      <c r="GK883" t="s">
        <v>880</v>
      </c>
      <c r="GL883" t="s">
        <v>880</v>
      </c>
      <c r="GM883" t="s">
        <v>880</v>
      </c>
      <c r="GN883" t="s">
        <v>880</v>
      </c>
      <c r="GO883" t="s">
        <v>880</v>
      </c>
      <c r="GP883" t="s">
        <v>880</v>
      </c>
      <c r="GQ883" t="s">
        <v>880</v>
      </c>
      <c r="GR883" t="s">
        <v>880</v>
      </c>
      <c r="GS883" t="s">
        <v>880</v>
      </c>
      <c r="GT883" t="s">
        <v>880</v>
      </c>
      <c r="GU883" t="s">
        <v>880</v>
      </c>
      <c r="GV883" t="s">
        <v>880</v>
      </c>
      <c r="GW883" t="s">
        <v>880</v>
      </c>
      <c r="GX883" t="s">
        <v>880</v>
      </c>
      <c r="GY883" t="s">
        <v>880</v>
      </c>
      <c r="GZ883" t="s">
        <v>880</v>
      </c>
      <c r="HA883" t="s">
        <v>880</v>
      </c>
      <c r="HB883" t="s">
        <v>880</v>
      </c>
      <c r="HC883" t="s">
        <v>880</v>
      </c>
      <c r="HD883" t="s">
        <v>880</v>
      </c>
      <c r="HE883" t="s">
        <v>880</v>
      </c>
      <c r="HF883" t="s">
        <v>880</v>
      </c>
      <c r="HG883" t="s">
        <v>880</v>
      </c>
      <c r="HH883" t="s">
        <v>880</v>
      </c>
      <c r="HI883" t="s">
        <v>880</v>
      </c>
      <c r="HJ883" t="s">
        <v>880</v>
      </c>
      <c r="HK883" t="s">
        <v>880</v>
      </c>
      <c r="HL883" t="s">
        <v>880</v>
      </c>
      <c r="HM883" t="s">
        <v>880</v>
      </c>
      <c r="HN883" t="s">
        <v>880</v>
      </c>
      <c r="HO883" t="s">
        <v>880</v>
      </c>
      <c r="HP883" t="s">
        <v>880</v>
      </c>
      <c r="HQ883" t="s">
        <v>880</v>
      </c>
      <c r="HR883" t="s">
        <v>880</v>
      </c>
      <c r="HS883" t="s">
        <v>880</v>
      </c>
      <c r="HT883" t="s">
        <v>880</v>
      </c>
      <c r="HU883" t="s">
        <v>880</v>
      </c>
      <c r="HV883" t="s">
        <v>880</v>
      </c>
      <c r="HW883" t="s">
        <v>880</v>
      </c>
      <c r="HX883" t="s">
        <v>880</v>
      </c>
      <c r="HY883" t="s">
        <v>880</v>
      </c>
      <c r="HZ883" t="s">
        <v>880</v>
      </c>
      <c r="IA883" t="s">
        <v>880</v>
      </c>
      <c r="IB883" t="s">
        <v>880</v>
      </c>
      <c r="IC883" t="s">
        <v>880</v>
      </c>
      <c r="ID883" t="s">
        <v>880</v>
      </c>
      <c r="IE883" t="s">
        <v>880</v>
      </c>
      <c r="IF883" t="s">
        <v>880</v>
      </c>
      <c r="IG883" t="s">
        <v>880</v>
      </c>
      <c r="IH883" t="s">
        <v>880</v>
      </c>
      <c r="II883" t="s">
        <v>880</v>
      </c>
      <c r="IJ883" t="s">
        <v>880</v>
      </c>
      <c r="IK883" t="s">
        <v>880</v>
      </c>
      <c r="IL883" t="s">
        <v>880</v>
      </c>
      <c r="IM883" t="s">
        <v>880</v>
      </c>
      <c r="IN883" t="s">
        <v>880</v>
      </c>
      <c r="IO883" t="s">
        <v>880</v>
      </c>
      <c r="IP883" t="s">
        <v>880</v>
      </c>
      <c r="IQ883" t="s">
        <v>880</v>
      </c>
      <c r="IR883" t="s">
        <v>880</v>
      </c>
      <c r="IS883" t="s">
        <v>880</v>
      </c>
      <c r="IT883" t="s">
        <v>880</v>
      </c>
      <c r="IU883" t="s">
        <v>880</v>
      </c>
      <c r="IV883" t="s">
        <v>880</v>
      </c>
      <c r="IW883" t="s">
        <v>880</v>
      </c>
      <c r="IX883" t="s">
        <v>880</v>
      </c>
      <c r="IY883" t="s">
        <v>880</v>
      </c>
      <c r="IZ883" t="s">
        <v>880</v>
      </c>
      <c r="JA883" t="s">
        <v>880</v>
      </c>
      <c r="JB883" t="s">
        <v>880</v>
      </c>
      <c r="JC883" t="s">
        <v>880</v>
      </c>
      <c r="JD883" t="s">
        <v>880</v>
      </c>
      <c r="JE883" t="s">
        <v>880</v>
      </c>
      <c r="JF883" t="s">
        <v>880</v>
      </c>
      <c r="JG883" t="s">
        <v>880</v>
      </c>
      <c r="JH883" t="s">
        <v>880</v>
      </c>
      <c r="JI883" t="s">
        <v>880</v>
      </c>
      <c r="JJ883" t="s">
        <v>880</v>
      </c>
      <c r="JK883" t="s">
        <v>880</v>
      </c>
      <c r="JL883" t="s">
        <v>880</v>
      </c>
      <c r="JM883" t="s">
        <v>880</v>
      </c>
      <c r="JN883" t="s">
        <v>880</v>
      </c>
      <c r="JO883" t="s">
        <v>880</v>
      </c>
      <c r="JP883" t="s">
        <v>880</v>
      </c>
      <c r="JQ883" t="s">
        <v>880</v>
      </c>
      <c r="JR883" t="s">
        <v>880</v>
      </c>
      <c r="JS883" t="s">
        <v>880</v>
      </c>
      <c r="JT883" t="s">
        <v>880</v>
      </c>
      <c r="JU883" t="s">
        <v>880</v>
      </c>
      <c r="JV883" t="s">
        <v>880</v>
      </c>
      <c r="JW883" t="s">
        <v>880</v>
      </c>
      <c r="JX883" t="s">
        <v>880</v>
      </c>
      <c r="JY883" t="s">
        <v>880</v>
      </c>
      <c r="JZ883" t="s">
        <v>880</v>
      </c>
      <c r="KA883" t="s">
        <v>880</v>
      </c>
      <c r="KB883" t="s">
        <v>880</v>
      </c>
      <c r="KC883" t="s">
        <v>880</v>
      </c>
      <c r="KD883" t="s">
        <v>880</v>
      </c>
      <c r="KE883" t="s">
        <v>880</v>
      </c>
      <c r="KF883" t="s">
        <v>880</v>
      </c>
      <c r="KG883" t="s">
        <v>880</v>
      </c>
      <c r="KH883" t="s">
        <v>880</v>
      </c>
      <c r="KI883" t="s">
        <v>880</v>
      </c>
      <c r="KJ883" t="s">
        <v>880</v>
      </c>
      <c r="KK883" t="s">
        <v>880</v>
      </c>
      <c r="KL883" t="s">
        <v>880</v>
      </c>
      <c r="KM883" t="s">
        <v>880</v>
      </c>
      <c r="KN883" t="s">
        <v>880</v>
      </c>
      <c r="KO883" t="s">
        <v>880</v>
      </c>
      <c r="KP883" t="s">
        <v>880</v>
      </c>
    </row>
    <row r="884" spans="1:302" x14ac:dyDescent="0.25">
      <c r="A884" t="s">
        <v>881</v>
      </c>
      <c r="B884" t="s">
        <v>881</v>
      </c>
      <c r="C884" t="s">
        <v>881</v>
      </c>
      <c r="D884" t="s">
        <v>881</v>
      </c>
      <c r="E884" t="s">
        <v>881</v>
      </c>
      <c r="F884" t="s">
        <v>881</v>
      </c>
      <c r="G884" t="s">
        <v>881</v>
      </c>
      <c r="H884" t="s">
        <v>881</v>
      </c>
      <c r="I884" t="s">
        <v>881</v>
      </c>
      <c r="J884" t="s">
        <v>881</v>
      </c>
      <c r="K884" t="s">
        <v>881</v>
      </c>
      <c r="L884" t="s">
        <v>881</v>
      </c>
      <c r="M884" t="s">
        <v>881</v>
      </c>
      <c r="N884" t="s">
        <v>881</v>
      </c>
      <c r="O884" t="s">
        <v>881</v>
      </c>
      <c r="P884" t="s">
        <v>881</v>
      </c>
      <c r="Q884" t="s">
        <v>881</v>
      </c>
      <c r="R884" t="s">
        <v>881</v>
      </c>
      <c r="S884" t="s">
        <v>881</v>
      </c>
      <c r="T884" t="s">
        <v>881</v>
      </c>
      <c r="U884" t="s">
        <v>881</v>
      </c>
      <c r="V884" t="s">
        <v>881</v>
      </c>
      <c r="W884" t="s">
        <v>881</v>
      </c>
      <c r="X884" t="s">
        <v>881</v>
      </c>
      <c r="Y884" t="s">
        <v>881</v>
      </c>
      <c r="Z884" t="s">
        <v>881</v>
      </c>
      <c r="AA884" t="s">
        <v>881</v>
      </c>
      <c r="AB884" t="s">
        <v>881</v>
      </c>
      <c r="AC884" t="s">
        <v>881</v>
      </c>
      <c r="AD884" t="s">
        <v>881</v>
      </c>
      <c r="AE884" t="s">
        <v>881</v>
      </c>
      <c r="AF884" t="s">
        <v>881</v>
      </c>
      <c r="AG884" t="s">
        <v>881</v>
      </c>
      <c r="AH884" t="s">
        <v>881</v>
      </c>
      <c r="AI884" t="s">
        <v>881</v>
      </c>
      <c r="AJ884" t="s">
        <v>881</v>
      </c>
      <c r="AK884" t="s">
        <v>881</v>
      </c>
      <c r="AL884" t="s">
        <v>881</v>
      </c>
      <c r="AM884" t="s">
        <v>881</v>
      </c>
      <c r="AN884" t="s">
        <v>881</v>
      </c>
      <c r="AO884" t="s">
        <v>881</v>
      </c>
      <c r="AP884" t="s">
        <v>881</v>
      </c>
      <c r="AQ884" t="s">
        <v>881</v>
      </c>
      <c r="AR884" t="s">
        <v>881</v>
      </c>
      <c r="AS884" t="s">
        <v>881</v>
      </c>
      <c r="AT884" t="s">
        <v>881</v>
      </c>
      <c r="AU884" t="s">
        <v>881</v>
      </c>
      <c r="AV884" t="s">
        <v>881</v>
      </c>
      <c r="AW884" t="s">
        <v>881</v>
      </c>
      <c r="AX884" t="s">
        <v>881</v>
      </c>
      <c r="AY884" t="s">
        <v>881</v>
      </c>
      <c r="AZ884" t="s">
        <v>881</v>
      </c>
      <c r="BA884" t="s">
        <v>881</v>
      </c>
      <c r="BB884" t="s">
        <v>881</v>
      </c>
      <c r="BC884" t="s">
        <v>881</v>
      </c>
      <c r="BD884" t="s">
        <v>881</v>
      </c>
      <c r="BE884" t="s">
        <v>881</v>
      </c>
      <c r="BF884" t="s">
        <v>881</v>
      </c>
      <c r="BG884" t="s">
        <v>881</v>
      </c>
      <c r="BH884" t="s">
        <v>881</v>
      </c>
      <c r="BI884" t="s">
        <v>881</v>
      </c>
      <c r="BJ884" t="s">
        <v>881</v>
      </c>
      <c r="BK884" t="s">
        <v>881</v>
      </c>
      <c r="BL884" t="s">
        <v>881</v>
      </c>
      <c r="BM884" t="s">
        <v>881</v>
      </c>
      <c r="BN884" t="s">
        <v>881</v>
      </c>
      <c r="BO884" t="s">
        <v>881</v>
      </c>
      <c r="BP884" t="s">
        <v>881</v>
      </c>
      <c r="BQ884" t="s">
        <v>881</v>
      </c>
      <c r="BR884" t="s">
        <v>881</v>
      </c>
      <c r="BS884" t="s">
        <v>881</v>
      </c>
      <c r="BT884" t="s">
        <v>881</v>
      </c>
      <c r="BU884" t="s">
        <v>881</v>
      </c>
      <c r="BV884" t="s">
        <v>881</v>
      </c>
      <c r="BW884" t="s">
        <v>881</v>
      </c>
      <c r="BX884" t="s">
        <v>881</v>
      </c>
      <c r="BY884" t="s">
        <v>881</v>
      </c>
      <c r="BZ884" t="s">
        <v>881</v>
      </c>
      <c r="CA884" t="s">
        <v>881</v>
      </c>
      <c r="CB884" t="s">
        <v>881</v>
      </c>
      <c r="CC884" t="s">
        <v>881</v>
      </c>
      <c r="CD884" t="s">
        <v>881</v>
      </c>
      <c r="CE884" t="s">
        <v>881</v>
      </c>
      <c r="CF884" t="s">
        <v>881</v>
      </c>
      <c r="CG884" t="s">
        <v>881</v>
      </c>
      <c r="CH884" t="s">
        <v>881</v>
      </c>
      <c r="CI884" t="s">
        <v>881</v>
      </c>
      <c r="CJ884" t="s">
        <v>881</v>
      </c>
      <c r="CK884" t="s">
        <v>881</v>
      </c>
      <c r="CL884" t="s">
        <v>881</v>
      </c>
      <c r="CM884" t="s">
        <v>881</v>
      </c>
      <c r="CN884" t="s">
        <v>881</v>
      </c>
      <c r="CO884" t="s">
        <v>881</v>
      </c>
      <c r="CP884" t="s">
        <v>881</v>
      </c>
      <c r="CQ884" t="s">
        <v>881</v>
      </c>
      <c r="CR884" t="s">
        <v>881</v>
      </c>
      <c r="CS884" t="s">
        <v>881</v>
      </c>
      <c r="CT884" t="s">
        <v>881</v>
      </c>
      <c r="CU884" t="s">
        <v>881</v>
      </c>
      <c r="CV884" t="s">
        <v>881</v>
      </c>
      <c r="CW884" t="s">
        <v>881</v>
      </c>
      <c r="CX884" t="s">
        <v>881</v>
      </c>
      <c r="CY884" t="s">
        <v>881</v>
      </c>
      <c r="CZ884" t="s">
        <v>881</v>
      </c>
      <c r="DA884" t="s">
        <v>881</v>
      </c>
      <c r="DB884" t="s">
        <v>881</v>
      </c>
      <c r="DC884" t="s">
        <v>881</v>
      </c>
      <c r="DD884" t="s">
        <v>881</v>
      </c>
      <c r="DE884" t="s">
        <v>881</v>
      </c>
      <c r="DF884" t="s">
        <v>881</v>
      </c>
      <c r="DG884" t="s">
        <v>881</v>
      </c>
      <c r="DH884" t="s">
        <v>881</v>
      </c>
      <c r="DI884" t="s">
        <v>881</v>
      </c>
      <c r="DJ884" t="s">
        <v>881</v>
      </c>
      <c r="DK884" t="s">
        <v>881</v>
      </c>
      <c r="DL884" t="s">
        <v>881</v>
      </c>
      <c r="DM884" t="s">
        <v>881</v>
      </c>
      <c r="DN884" t="s">
        <v>881</v>
      </c>
      <c r="DO884" t="s">
        <v>881</v>
      </c>
      <c r="DP884" t="s">
        <v>881</v>
      </c>
      <c r="DQ884" t="s">
        <v>881</v>
      </c>
      <c r="DR884" t="s">
        <v>881</v>
      </c>
      <c r="DS884" t="s">
        <v>881</v>
      </c>
      <c r="DT884" t="s">
        <v>881</v>
      </c>
      <c r="DU884" t="s">
        <v>881</v>
      </c>
      <c r="DV884" t="s">
        <v>881</v>
      </c>
      <c r="DW884" t="s">
        <v>881</v>
      </c>
      <c r="DX884" t="s">
        <v>881</v>
      </c>
      <c r="DY884" t="s">
        <v>881</v>
      </c>
      <c r="DZ884" t="s">
        <v>881</v>
      </c>
      <c r="EA884" t="s">
        <v>881</v>
      </c>
      <c r="EB884" t="s">
        <v>881</v>
      </c>
      <c r="EC884" t="s">
        <v>881</v>
      </c>
      <c r="ED884" t="s">
        <v>881</v>
      </c>
      <c r="EE884" t="s">
        <v>881</v>
      </c>
      <c r="EF884" t="s">
        <v>881</v>
      </c>
      <c r="EG884" t="s">
        <v>881</v>
      </c>
      <c r="EH884" t="s">
        <v>881</v>
      </c>
      <c r="EI884" t="s">
        <v>881</v>
      </c>
      <c r="EJ884" t="s">
        <v>881</v>
      </c>
      <c r="EK884" t="s">
        <v>881</v>
      </c>
      <c r="EL884" t="s">
        <v>881</v>
      </c>
      <c r="EM884" t="s">
        <v>881</v>
      </c>
      <c r="EN884" t="s">
        <v>881</v>
      </c>
      <c r="EO884" t="s">
        <v>881</v>
      </c>
      <c r="EP884" t="s">
        <v>881</v>
      </c>
      <c r="EQ884" t="s">
        <v>881</v>
      </c>
      <c r="ER884" t="s">
        <v>881</v>
      </c>
      <c r="ES884" t="s">
        <v>881</v>
      </c>
      <c r="ET884" t="s">
        <v>881</v>
      </c>
      <c r="EU884" t="s">
        <v>881</v>
      </c>
      <c r="EV884" t="s">
        <v>881</v>
      </c>
      <c r="EW884" t="s">
        <v>881</v>
      </c>
      <c r="EX884" t="s">
        <v>881</v>
      </c>
      <c r="EY884" t="s">
        <v>881</v>
      </c>
      <c r="EZ884" t="s">
        <v>881</v>
      </c>
      <c r="FA884" t="s">
        <v>881</v>
      </c>
      <c r="FB884" t="s">
        <v>881</v>
      </c>
      <c r="FC884" t="s">
        <v>881</v>
      </c>
      <c r="FD884" t="s">
        <v>881</v>
      </c>
      <c r="FE884" t="s">
        <v>881</v>
      </c>
      <c r="FF884" t="s">
        <v>881</v>
      </c>
      <c r="FG884" t="s">
        <v>881</v>
      </c>
      <c r="FH884" t="s">
        <v>881</v>
      </c>
      <c r="FI884" t="s">
        <v>881</v>
      </c>
      <c r="FJ884" t="s">
        <v>881</v>
      </c>
      <c r="FK884" t="s">
        <v>881</v>
      </c>
      <c r="FL884" t="s">
        <v>881</v>
      </c>
      <c r="FM884" t="s">
        <v>881</v>
      </c>
      <c r="FN884" t="s">
        <v>881</v>
      </c>
      <c r="FO884" t="s">
        <v>881</v>
      </c>
      <c r="FP884" t="s">
        <v>881</v>
      </c>
      <c r="FQ884" t="s">
        <v>881</v>
      </c>
      <c r="FR884" t="s">
        <v>881</v>
      </c>
      <c r="FS884" t="s">
        <v>881</v>
      </c>
      <c r="FT884" t="s">
        <v>881</v>
      </c>
      <c r="FU884" t="s">
        <v>881</v>
      </c>
      <c r="FV884" t="s">
        <v>881</v>
      </c>
      <c r="FW884" t="s">
        <v>881</v>
      </c>
      <c r="FX884" t="s">
        <v>881</v>
      </c>
      <c r="FY884" t="s">
        <v>881</v>
      </c>
      <c r="FZ884" t="s">
        <v>881</v>
      </c>
      <c r="GA884" t="s">
        <v>881</v>
      </c>
      <c r="GB884" t="s">
        <v>881</v>
      </c>
      <c r="GC884" t="s">
        <v>881</v>
      </c>
      <c r="GD884" t="s">
        <v>881</v>
      </c>
      <c r="GE884" t="s">
        <v>881</v>
      </c>
      <c r="GF884" t="s">
        <v>881</v>
      </c>
      <c r="GG884" t="s">
        <v>881</v>
      </c>
      <c r="GH884" t="s">
        <v>881</v>
      </c>
      <c r="GI884" t="s">
        <v>881</v>
      </c>
      <c r="GJ884" t="s">
        <v>881</v>
      </c>
      <c r="GK884" t="s">
        <v>881</v>
      </c>
      <c r="GL884" t="s">
        <v>881</v>
      </c>
      <c r="GM884" t="s">
        <v>881</v>
      </c>
      <c r="GN884" t="s">
        <v>881</v>
      </c>
      <c r="GO884" t="s">
        <v>881</v>
      </c>
      <c r="GP884" t="s">
        <v>881</v>
      </c>
      <c r="GQ884" t="s">
        <v>881</v>
      </c>
      <c r="GR884" t="s">
        <v>881</v>
      </c>
      <c r="GS884" t="s">
        <v>881</v>
      </c>
      <c r="GT884" t="s">
        <v>881</v>
      </c>
      <c r="GU884" t="s">
        <v>881</v>
      </c>
      <c r="GV884" t="s">
        <v>881</v>
      </c>
      <c r="GW884" t="s">
        <v>881</v>
      </c>
      <c r="GX884" t="s">
        <v>881</v>
      </c>
      <c r="GY884" t="s">
        <v>881</v>
      </c>
      <c r="GZ884" t="s">
        <v>881</v>
      </c>
      <c r="HA884" t="s">
        <v>881</v>
      </c>
      <c r="HB884" t="s">
        <v>881</v>
      </c>
      <c r="HC884" t="s">
        <v>881</v>
      </c>
      <c r="HD884" t="s">
        <v>881</v>
      </c>
      <c r="HE884" t="s">
        <v>881</v>
      </c>
      <c r="HF884" t="s">
        <v>881</v>
      </c>
      <c r="HG884" t="s">
        <v>881</v>
      </c>
      <c r="HH884" t="s">
        <v>881</v>
      </c>
      <c r="HI884" t="s">
        <v>881</v>
      </c>
      <c r="HJ884" t="s">
        <v>881</v>
      </c>
      <c r="HK884" t="s">
        <v>881</v>
      </c>
      <c r="HL884" t="s">
        <v>881</v>
      </c>
      <c r="HM884" t="s">
        <v>881</v>
      </c>
      <c r="HN884" t="s">
        <v>881</v>
      </c>
      <c r="HO884" t="s">
        <v>881</v>
      </c>
      <c r="HP884" t="s">
        <v>881</v>
      </c>
      <c r="HQ884" t="s">
        <v>881</v>
      </c>
      <c r="HR884" t="s">
        <v>881</v>
      </c>
      <c r="HS884" t="s">
        <v>881</v>
      </c>
      <c r="HT884" t="s">
        <v>881</v>
      </c>
      <c r="HU884" t="s">
        <v>881</v>
      </c>
      <c r="HV884" t="s">
        <v>881</v>
      </c>
      <c r="HW884" t="s">
        <v>881</v>
      </c>
      <c r="HX884" t="s">
        <v>881</v>
      </c>
      <c r="HY884" t="s">
        <v>881</v>
      </c>
      <c r="HZ884" t="s">
        <v>881</v>
      </c>
      <c r="IA884" t="s">
        <v>881</v>
      </c>
      <c r="IB884" t="s">
        <v>881</v>
      </c>
      <c r="IC884" t="s">
        <v>881</v>
      </c>
      <c r="ID884" t="s">
        <v>881</v>
      </c>
      <c r="IE884" t="s">
        <v>881</v>
      </c>
      <c r="IF884" t="s">
        <v>881</v>
      </c>
      <c r="IG884" t="s">
        <v>881</v>
      </c>
      <c r="IH884" t="s">
        <v>881</v>
      </c>
      <c r="II884" t="s">
        <v>881</v>
      </c>
      <c r="IJ884" t="s">
        <v>881</v>
      </c>
      <c r="IK884" t="s">
        <v>881</v>
      </c>
      <c r="IL884" t="s">
        <v>881</v>
      </c>
      <c r="IM884" t="s">
        <v>881</v>
      </c>
      <c r="IN884" t="s">
        <v>881</v>
      </c>
      <c r="IO884" t="s">
        <v>881</v>
      </c>
      <c r="IP884" t="s">
        <v>881</v>
      </c>
      <c r="IQ884" t="s">
        <v>881</v>
      </c>
      <c r="IR884" t="s">
        <v>881</v>
      </c>
      <c r="IS884" t="s">
        <v>881</v>
      </c>
      <c r="IT884" t="s">
        <v>881</v>
      </c>
      <c r="IU884" t="s">
        <v>881</v>
      </c>
      <c r="IV884" t="s">
        <v>881</v>
      </c>
      <c r="IW884" t="s">
        <v>881</v>
      </c>
      <c r="IX884" t="s">
        <v>881</v>
      </c>
      <c r="IY884" t="s">
        <v>881</v>
      </c>
      <c r="IZ884" t="s">
        <v>881</v>
      </c>
      <c r="JA884" t="s">
        <v>881</v>
      </c>
      <c r="JB884" t="s">
        <v>881</v>
      </c>
      <c r="JC884" t="s">
        <v>881</v>
      </c>
      <c r="JD884" t="s">
        <v>881</v>
      </c>
      <c r="JE884" t="s">
        <v>881</v>
      </c>
      <c r="JF884" t="s">
        <v>881</v>
      </c>
      <c r="JG884" t="s">
        <v>881</v>
      </c>
      <c r="JH884" t="s">
        <v>881</v>
      </c>
      <c r="JI884" t="s">
        <v>881</v>
      </c>
      <c r="JJ884" t="s">
        <v>881</v>
      </c>
      <c r="JK884" t="s">
        <v>881</v>
      </c>
      <c r="JL884" t="s">
        <v>881</v>
      </c>
      <c r="JM884" t="s">
        <v>881</v>
      </c>
      <c r="JN884" t="s">
        <v>881</v>
      </c>
      <c r="JO884" t="s">
        <v>881</v>
      </c>
      <c r="JP884" t="s">
        <v>881</v>
      </c>
      <c r="JQ884" t="s">
        <v>881</v>
      </c>
      <c r="JR884" t="s">
        <v>881</v>
      </c>
      <c r="JS884" t="s">
        <v>881</v>
      </c>
      <c r="JT884" t="s">
        <v>881</v>
      </c>
      <c r="JU884" t="s">
        <v>881</v>
      </c>
      <c r="JV884" t="s">
        <v>881</v>
      </c>
      <c r="JW884" t="s">
        <v>881</v>
      </c>
      <c r="JX884" t="s">
        <v>881</v>
      </c>
      <c r="JY884" t="s">
        <v>881</v>
      </c>
      <c r="JZ884" t="s">
        <v>881</v>
      </c>
      <c r="KA884" t="s">
        <v>881</v>
      </c>
      <c r="KB884" t="s">
        <v>881</v>
      </c>
      <c r="KC884" t="s">
        <v>881</v>
      </c>
      <c r="KD884" t="s">
        <v>881</v>
      </c>
      <c r="KE884" t="s">
        <v>881</v>
      </c>
      <c r="KF884" t="s">
        <v>881</v>
      </c>
      <c r="KG884" t="s">
        <v>881</v>
      </c>
      <c r="KH884" t="s">
        <v>881</v>
      </c>
      <c r="KI884" t="s">
        <v>881</v>
      </c>
      <c r="KJ884" t="s">
        <v>881</v>
      </c>
      <c r="KK884" t="s">
        <v>881</v>
      </c>
      <c r="KL884" t="s">
        <v>881</v>
      </c>
      <c r="KM884" t="s">
        <v>881</v>
      </c>
      <c r="KN884" t="s">
        <v>881</v>
      </c>
      <c r="KO884" t="s">
        <v>881</v>
      </c>
      <c r="KP884" t="s">
        <v>881</v>
      </c>
    </row>
    <row r="885" spans="1:302" x14ac:dyDescent="0.25">
      <c r="A885" t="s">
        <v>882</v>
      </c>
      <c r="B885" t="s">
        <v>882</v>
      </c>
      <c r="C885" t="s">
        <v>882</v>
      </c>
      <c r="D885" t="s">
        <v>882</v>
      </c>
      <c r="E885" t="s">
        <v>882</v>
      </c>
      <c r="F885" t="s">
        <v>882</v>
      </c>
      <c r="G885" t="s">
        <v>882</v>
      </c>
      <c r="H885" t="s">
        <v>882</v>
      </c>
      <c r="I885" t="s">
        <v>882</v>
      </c>
      <c r="J885" t="s">
        <v>882</v>
      </c>
      <c r="K885" t="s">
        <v>882</v>
      </c>
      <c r="L885" t="s">
        <v>882</v>
      </c>
      <c r="M885" t="s">
        <v>882</v>
      </c>
      <c r="N885" t="s">
        <v>882</v>
      </c>
      <c r="O885" t="s">
        <v>882</v>
      </c>
      <c r="P885" t="s">
        <v>882</v>
      </c>
      <c r="Q885" t="s">
        <v>882</v>
      </c>
      <c r="R885" t="s">
        <v>882</v>
      </c>
      <c r="S885" t="s">
        <v>882</v>
      </c>
      <c r="T885" t="s">
        <v>882</v>
      </c>
      <c r="U885" t="s">
        <v>882</v>
      </c>
      <c r="V885" t="s">
        <v>882</v>
      </c>
      <c r="W885" t="s">
        <v>882</v>
      </c>
      <c r="X885" t="s">
        <v>882</v>
      </c>
      <c r="Y885" t="s">
        <v>882</v>
      </c>
      <c r="Z885" t="s">
        <v>882</v>
      </c>
      <c r="AA885" t="s">
        <v>882</v>
      </c>
      <c r="AB885" t="s">
        <v>882</v>
      </c>
      <c r="AC885" t="s">
        <v>882</v>
      </c>
      <c r="AD885" t="s">
        <v>882</v>
      </c>
      <c r="AE885" t="s">
        <v>882</v>
      </c>
      <c r="AF885" t="s">
        <v>882</v>
      </c>
      <c r="AG885" t="s">
        <v>882</v>
      </c>
      <c r="AH885" t="s">
        <v>882</v>
      </c>
      <c r="AI885" t="s">
        <v>882</v>
      </c>
      <c r="AJ885" t="s">
        <v>882</v>
      </c>
      <c r="AK885" t="s">
        <v>882</v>
      </c>
      <c r="AL885" t="s">
        <v>882</v>
      </c>
      <c r="AM885" t="s">
        <v>882</v>
      </c>
      <c r="AN885" t="s">
        <v>882</v>
      </c>
      <c r="AO885" t="s">
        <v>882</v>
      </c>
      <c r="AP885" t="s">
        <v>882</v>
      </c>
      <c r="AQ885" t="s">
        <v>882</v>
      </c>
      <c r="AR885" t="s">
        <v>882</v>
      </c>
      <c r="AS885" t="s">
        <v>882</v>
      </c>
      <c r="AT885" t="s">
        <v>882</v>
      </c>
      <c r="AU885" t="s">
        <v>882</v>
      </c>
      <c r="AV885" t="s">
        <v>882</v>
      </c>
      <c r="AW885" t="s">
        <v>882</v>
      </c>
      <c r="AX885" t="s">
        <v>882</v>
      </c>
      <c r="AY885" t="s">
        <v>882</v>
      </c>
      <c r="AZ885" t="s">
        <v>882</v>
      </c>
      <c r="BA885" t="s">
        <v>882</v>
      </c>
      <c r="BB885" t="s">
        <v>882</v>
      </c>
      <c r="BC885" t="s">
        <v>882</v>
      </c>
      <c r="BD885" t="s">
        <v>882</v>
      </c>
      <c r="BE885" t="s">
        <v>882</v>
      </c>
      <c r="BF885" t="s">
        <v>882</v>
      </c>
      <c r="BG885" t="s">
        <v>882</v>
      </c>
      <c r="BH885" t="s">
        <v>882</v>
      </c>
      <c r="BI885" t="s">
        <v>882</v>
      </c>
      <c r="BJ885" t="s">
        <v>882</v>
      </c>
      <c r="BK885" t="s">
        <v>882</v>
      </c>
      <c r="BL885" t="s">
        <v>882</v>
      </c>
      <c r="BM885" t="s">
        <v>882</v>
      </c>
      <c r="BN885" t="s">
        <v>882</v>
      </c>
      <c r="BO885" t="s">
        <v>882</v>
      </c>
      <c r="BP885" t="s">
        <v>882</v>
      </c>
      <c r="BQ885" t="s">
        <v>882</v>
      </c>
      <c r="BR885" t="s">
        <v>882</v>
      </c>
      <c r="BS885" t="s">
        <v>882</v>
      </c>
      <c r="BT885" t="s">
        <v>882</v>
      </c>
      <c r="BU885" t="s">
        <v>882</v>
      </c>
      <c r="BV885" t="s">
        <v>882</v>
      </c>
      <c r="BW885" t="s">
        <v>882</v>
      </c>
      <c r="BX885" t="s">
        <v>882</v>
      </c>
      <c r="BY885" t="s">
        <v>882</v>
      </c>
      <c r="BZ885" t="s">
        <v>882</v>
      </c>
      <c r="CA885" t="s">
        <v>882</v>
      </c>
      <c r="CB885" t="s">
        <v>882</v>
      </c>
      <c r="CC885" t="s">
        <v>882</v>
      </c>
      <c r="CD885" t="s">
        <v>882</v>
      </c>
      <c r="CE885" t="s">
        <v>882</v>
      </c>
      <c r="CF885" t="s">
        <v>882</v>
      </c>
      <c r="CG885" t="s">
        <v>882</v>
      </c>
      <c r="CH885" t="s">
        <v>882</v>
      </c>
      <c r="CI885" t="s">
        <v>882</v>
      </c>
      <c r="CJ885" t="s">
        <v>882</v>
      </c>
      <c r="CK885" t="s">
        <v>882</v>
      </c>
      <c r="CL885" t="s">
        <v>882</v>
      </c>
      <c r="CM885" t="s">
        <v>882</v>
      </c>
      <c r="CN885" t="s">
        <v>882</v>
      </c>
      <c r="CO885" t="s">
        <v>882</v>
      </c>
      <c r="CP885" t="s">
        <v>882</v>
      </c>
      <c r="CQ885" t="s">
        <v>882</v>
      </c>
      <c r="CR885" t="s">
        <v>882</v>
      </c>
      <c r="CS885" t="s">
        <v>882</v>
      </c>
      <c r="CT885" t="s">
        <v>882</v>
      </c>
      <c r="CU885" t="s">
        <v>882</v>
      </c>
      <c r="CV885" t="s">
        <v>882</v>
      </c>
      <c r="CW885" t="s">
        <v>882</v>
      </c>
      <c r="CX885" t="s">
        <v>882</v>
      </c>
      <c r="CY885" t="s">
        <v>882</v>
      </c>
      <c r="CZ885" t="s">
        <v>882</v>
      </c>
      <c r="DA885" t="s">
        <v>882</v>
      </c>
      <c r="DB885" t="s">
        <v>882</v>
      </c>
      <c r="DC885" t="s">
        <v>882</v>
      </c>
      <c r="DD885" t="s">
        <v>882</v>
      </c>
      <c r="DE885" t="s">
        <v>882</v>
      </c>
      <c r="DF885" t="s">
        <v>882</v>
      </c>
      <c r="DG885" t="s">
        <v>882</v>
      </c>
      <c r="DH885" t="s">
        <v>882</v>
      </c>
      <c r="DI885" t="s">
        <v>882</v>
      </c>
      <c r="DJ885" t="s">
        <v>882</v>
      </c>
      <c r="DK885" t="s">
        <v>882</v>
      </c>
      <c r="DL885" t="s">
        <v>882</v>
      </c>
      <c r="DM885" t="s">
        <v>882</v>
      </c>
      <c r="DN885" t="s">
        <v>882</v>
      </c>
      <c r="DO885" t="s">
        <v>882</v>
      </c>
      <c r="DP885" t="s">
        <v>882</v>
      </c>
      <c r="DQ885" t="s">
        <v>882</v>
      </c>
      <c r="DR885" t="s">
        <v>882</v>
      </c>
      <c r="DS885" t="s">
        <v>882</v>
      </c>
      <c r="DT885" t="s">
        <v>882</v>
      </c>
      <c r="DU885" t="s">
        <v>882</v>
      </c>
      <c r="DV885" t="s">
        <v>882</v>
      </c>
      <c r="DW885" t="s">
        <v>882</v>
      </c>
      <c r="DX885" t="s">
        <v>882</v>
      </c>
      <c r="DY885" t="s">
        <v>882</v>
      </c>
      <c r="DZ885" t="s">
        <v>882</v>
      </c>
      <c r="EA885" t="s">
        <v>882</v>
      </c>
      <c r="EB885" t="s">
        <v>882</v>
      </c>
      <c r="EC885" t="s">
        <v>882</v>
      </c>
      <c r="ED885" t="s">
        <v>882</v>
      </c>
      <c r="EE885" t="s">
        <v>882</v>
      </c>
      <c r="EF885" t="s">
        <v>882</v>
      </c>
      <c r="EG885" t="s">
        <v>882</v>
      </c>
      <c r="EH885" t="s">
        <v>882</v>
      </c>
      <c r="EI885" t="s">
        <v>882</v>
      </c>
      <c r="EJ885" t="s">
        <v>882</v>
      </c>
      <c r="EK885" t="s">
        <v>882</v>
      </c>
      <c r="EL885" t="s">
        <v>882</v>
      </c>
      <c r="EM885" t="s">
        <v>882</v>
      </c>
      <c r="EN885" t="s">
        <v>882</v>
      </c>
      <c r="EO885" t="s">
        <v>882</v>
      </c>
      <c r="EP885" t="s">
        <v>882</v>
      </c>
      <c r="EQ885" t="s">
        <v>882</v>
      </c>
      <c r="ER885" t="s">
        <v>882</v>
      </c>
      <c r="ES885" t="s">
        <v>882</v>
      </c>
      <c r="ET885" t="s">
        <v>882</v>
      </c>
      <c r="EU885" t="s">
        <v>882</v>
      </c>
      <c r="EV885" t="s">
        <v>882</v>
      </c>
      <c r="EW885" t="s">
        <v>882</v>
      </c>
      <c r="EX885" t="s">
        <v>882</v>
      </c>
      <c r="EY885" t="s">
        <v>882</v>
      </c>
      <c r="EZ885" t="s">
        <v>882</v>
      </c>
      <c r="FA885" t="s">
        <v>882</v>
      </c>
      <c r="FB885" t="s">
        <v>882</v>
      </c>
      <c r="FC885" t="s">
        <v>882</v>
      </c>
      <c r="FD885" t="s">
        <v>882</v>
      </c>
      <c r="FE885" t="s">
        <v>882</v>
      </c>
      <c r="FF885" t="s">
        <v>882</v>
      </c>
      <c r="FG885" t="s">
        <v>882</v>
      </c>
      <c r="FH885" t="s">
        <v>882</v>
      </c>
      <c r="FI885" t="s">
        <v>882</v>
      </c>
      <c r="FJ885" t="s">
        <v>882</v>
      </c>
      <c r="FK885" t="s">
        <v>882</v>
      </c>
      <c r="FL885" t="s">
        <v>882</v>
      </c>
      <c r="FM885" t="s">
        <v>882</v>
      </c>
      <c r="FN885" t="s">
        <v>882</v>
      </c>
      <c r="FO885" t="s">
        <v>882</v>
      </c>
      <c r="FP885" t="s">
        <v>882</v>
      </c>
      <c r="FQ885" t="s">
        <v>882</v>
      </c>
      <c r="FR885" t="s">
        <v>882</v>
      </c>
      <c r="FS885" t="s">
        <v>882</v>
      </c>
      <c r="FT885" t="s">
        <v>882</v>
      </c>
      <c r="FU885" t="s">
        <v>882</v>
      </c>
      <c r="FV885" t="s">
        <v>882</v>
      </c>
      <c r="FW885" t="s">
        <v>882</v>
      </c>
      <c r="FX885" t="s">
        <v>882</v>
      </c>
      <c r="FY885" t="s">
        <v>882</v>
      </c>
      <c r="FZ885" t="s">
        <v>882</v>
      </c>
      <c r="GA885" t="s">
        <v>882</v>
      </c>
      <c r="GB885" t="s">
        <v>882</v>
      </c>
      <c r="GC885" t="s">
        <v>882</v>
      </c>
      <c r="GD885" t="s">
        <v>882</v>
      </c>
      <c r="GE885" t="s">
        <v>882</v>
      </c>
      <c r="GF885" t="s">
        <v>882</v>
      </c>
      <c r="GG885" t="s">
        <v>882</v>
      </c>
      <c r="GH885" t="s">
        <v>882</v>
      </c>
      <c r="GI885" t="s">
        <v>882</v>
      </c>
      <c r="GJ885" t="s">
        <v>882</v>
      </c>
      <c r="GK885" t="s">
        <v>882</v>
      </c>
      <c r="GL885" t="s">
        <v>882</v>
      </c>
      <c r="GM885" t="s">
        <v>882</v>
      </c>
      <c r="GN885" t="s">
        <v>882</v>
      </c>
      <c r="GO885" t="s">
        <v>882</v>
      </c>
      <c r="GP885" t="s">
        <v>882</v>
      </c>
      <c r="GQ885" t="s">
        <v>882</v>
      </c>
      <c r="GR885" t="s">
        <v>882</v>
      </c>
      <c r="GS885" t="s">
        <v>882</v>
      </c>
      <c r="GT885" t="s">
        <v>882</v>
      </c>
      <c r="GU885" t="s">
        <v>882</v>
      </c>
      <c r="GV885" t="s">
        <v>882</v>
      </c>
      <c r="GW885" t="s">
        <v>882</v>
      </c>
      <c r="GX885" t="s">
        <v>882</v>
      </c>
      <c r="GY885" t="s">
        <v>882</v>
      </c>
      <c r="GZ885" t="s">
        <v>882</v>
      </c>
      <c r="HA885" t="s">
        <v>882</v>
      </c>
      <c r="HB885" t="s">
        <v>882</v>
      </c>
      <c r="HC885" t="s">
        <v>882</v>
      </c>
      <c r="HD885" t="s">
        <v>882</v>
      </c>
      <c r="HE885" t="s">
        <v>882</v>
      </c>
      <c r="HF885" t="s">
        <v>882</v>
      </c>
      <c r="HG885" t="s">
        <v>882</v>
      </c>
      <c r="HH885" t="s">
        <v>882</v>
      </c>
      <c r="HI885" t="s">
        <v>882</v>
      </c>
      <c r="HJ885" t="s">
        <v>882</v>
      </c>
      <c r="HK885" t="s">
        <v>882</v>
      </c>
      <c r="HL885" t="s">
        <v>882</v>
      </c>
      <c r="HM885" t="s">
        <v>882</v>
      </c>
      <c r="HN885" t="s">
        <v>882</v>
      </c>
      <c r="HO885" t="s">
        <v>882</v>
      </c>
      <c r="HP885" t="s">
        <v>882</v>
      </c>
      <c r="HQ885" t="s">
        <v>882</v>
      </c>
      <c r="HR885" t="s">
        <v>882</v>
      </c>
      <c r="HS885" t="s">
        <v>882</v>
      </c>
      <c r="HT885" t="s">
        <v>882</v>
      </c>
      <c r="HU885" t="s">
        <v>882</v>
      </c>
      <c r="HV885" t="s">
        <v>882</v>
      </c>
      <c r="HW885" t="s">
        <v>882</v>
      </c>
      <c r="HX885" t="s">
        <v>882</v>
      </c>
      <c r="HY885" t="s">
        <v>882</v>
      </c>
      <c r="HZ885" t="s">
        <v>882</v>
      </c>
      <c r="IA885" t="s">
        <v>882</v>
      </c>
      <c r="IB885" t="s">
        <v>882</v>
      </c>
      <c r="IC885" t="s">
        <v>882</v>
      </c>
      <c r="ID885" t="s">
        <v>882</v>
      </c>
      <c r="IE885" t="s">
        <v>882</v>
      </c>
      <c r="IF885" t="s">
        <v>882</v>
      </c>
      <c r="IG885" t="s">
        <v>882</v>
      </c>
      <c r="IH885" t="s">
        <v>882</v>
      </c>
      <c r="II885" t="s">
        <v>882</v>
      </c>
      <c r="IJ885" t="s">
        <v>882</v>
      </c>
      <c r="IK885" t="s">
        <v>882</v>
      </c>
      <c r="IL885" t="s">
        <v>882</v>
      </c>
      <c r="IM885" t="s">
        <v>882</v>
      </c>
      <c r="IN885" t="s">
        <v>882</v>
      </c>
      <c r="IO885" t="s">
        <v>882</v>
      </c>
      <c r="IP885" t="s">
        <v>882</v>
      </c>
      <c r="IQ885" t="s">
        <v>882</v>
      </c>
      <c r="IR885" t="s">
        <v>882</v>
      </c>
      <c r="IS885" t="s">
        <v>882</v>
      </c>
      <c r="IT885" t="s">
        <v>882</v>
      </c>
      <c r="IU885" t="s">
        <v>882</v>
      </c>
      <c r="IV885" t="s">
        <v>882</v>
      </c>
      <c r="IW885" t="s">
        <v>882</v>
      </c>
      <c r="IX885" t="s">
        <v>882</v>
      </c>
      <c r="IY885" t="s">
        <v>882</v>
      </c>
      <c r="IZ885" t="s">
        <v>882</v>
      </c>
      <c r="JA885" t="s">
        <v>882</v>
      </c>
      <c r="JB885" t="s">
        <v>882</v>
      </c>
      <c r="JC885" t="s">
        <v>882</v>
      </c>
      <c r="JD885" t="s">
        <v>882</v>
      </c>
      <c r="JE885" t="s">
        <v>882</v>
      </c>
      <c r="JF885" t="s">
        <v>882</v>
      </c>
      <c r="JG885" t="s">
        <v>882</v>
      </c>
      <c r="JH885" t="s">
        <v>882</v>
      </c>
      <c r="JI885" t="s">
        <v>882</v>
      </c>
      <c r="JJ885" t="s">
        <v>882</v>
      </c>
      <c r="JK885" t="s">
        <v>882</v>
      </c>
      <c r="JL885" t="s">
        <v>882</v>
      </c>
      <c r="JM885" t="s">
        <v>882</v>
      </c>
      <c r="JN885" t="s">
        <v>882</v>
      </c>
      <c r="JO885" t="s">
        <v>882</v>
      </c>
      <c r="JP885" t="s">
        <v>882</v>
      </c>
      <c r="JQ885" t="s">
        <v>882</v>
      </c>
      <c r="JR885" t="s">
        <v>882</v>
      </c>
      <c r="JS885" t="s">
        <v>882</v>
      </c>
      <c r="JT885" t="s">
        <v>882</v>
      </c>
      <c r="JU885" t="s">
        <v>882</v>
      </c>
      <c r="JV885" t="s">
        <v>882</v>
      </c>
      <c r="JW885" t="s">
        <v>882</v>
      </c>
      <c r="JX885" t="s">
        <v>882</v>
      </c>
      <c r="JY885" t="s">
        <v>882</v>
      </c>
      <c r="JZ885" t="s">
        <v>882</v>
      </c>
      <c r="KA885" t="s">
        <v>882</v>
      </c>
      <c r="KB885" t="s">
        <v>882</v>
      </c>
      <c r="KC885" t="s">
        <v>882</v>
      </c>
      <c r="KD885" t="s">
        <v>882</v>
      </c>
      <c r="KE885" t="s">
        <v>882</v>
      </c>
      <c r="KF885" t="s">
        <v>882</v>
      </c>
      <c r="KG885" t="s">
        <v>882</v>
      </c>
      <c r="KH885" t="s">
        <v>882</v>
      </c>
      <c r="KI885" t="s">
        <v>882</v>
      </c>
      <c r="KJ885" t="s">
        <v>882</v>
      </c>
      <c r="KK885" t="s">
        <v>882</v>
      </c>
      <c r="KL885" t="s">
        <v>882</v>
      </c>
      <c r="KM885" t="s">
        <v>882</v>
      </c>
      <c r="KN885" t="s">
        <v>882</v>
      </c>
      <c r="KO885" t="s">
        <v>882</v>
      </c>
      <c r="KP885" t="s">
        <v>882</v>
      </c>
    </row>
    <row r="886" spans="1:302" x14ac:dyDescent="0.25">
      <c r="A886" t="s">
        <v>883</v>
      </c>
      <c r="B886" t="s">
        <v>883</v>
      </c>
      <c r="C886" t="s">
        <v>883</v>
      </c>
      <c r="D886" t="s">
        <v>883</v>
      </c>
      <c r="E886" t="s">
        <v>883</v>
      </c>
      <c r="F886" t="s">
        <v>883</v>
      </c>
      <c r="G886" t="s">
        <v>883</v>
      </c>
      <c r="H886" t="s">
        <v>883</v>
      </c>
      <c r="I886" t="s">
        <v>883</v>
      </c>
      <c r="J886" t="s">
        <v>883</v>
      </c>
      <c r="K886" t="s">
        <v>883</v>
      </c>
      <c r="L886" t="s">
        <v>883</v>
      </c>
      <c r="M886" t="s">
        <v>883</v>
      </c>
      <c r="N886" t="s">
        <v>883</v>
      </c>
      <c r="O886" t="s">
        <v>883</v>
      </c>
      <c r="P886" t="s">
        <v>883</v>
      </c>
      <c r="Q886" t="s">
        <v>883</v>
      </c>
      <c r="R886" t="s">
        <v>883</v>
      </c>
      <c r="S886" t="s">
        <v>883</v>
      </c>
      <c r="T886" t="s">
        <v>883</v>
      </c>
      <c r="U886" t="s">
        <v>883</v>
      </c>
      <c r="V886" t="s">
        <v>883</v>
      </c>
      <c r="W886" t="s">
        <v>883</v>
      </c>
      <c r="X886" t="s">
        <v>883</v>
      </c>
      <c r="Y886" t="s">
        <v>883</v>
      </c>
      <c r="Z886" t="s">
        <v>883</v>
      </c>
      <c r="AA886" t="s">
        <v>883</v>
      </c>
      <c r="AB886" t="s">
        <v>883</v>
      </c>
      <c r="AC886" t="s">
        <v>883</v>
      </c>
      <c r="AD886" t="s">
        <v>883</v>
      </c>
      <c r="AE886" t="s">
        <v>883</v>
      </c>
      <c r="AF886" t="s">
        <v>883</v>
      </c>
      <c r="AG886" t="s">
        <v>883</v>
      </c>
      <c r="AH886" t="s">
        <v>883</v>
      </c>
      <c r="AI886" t="s">
        <v>883</v>
      </c>
      <c r="AJ886" t="s">
        <v>883</v>
      </c>
      <c r="AK886" t="s">
        <v>883</v>
      </c>
      <c r="AL886" t="s">
        <v>883</v>
      </c>
      <c r="AM886" t="s">
        <v>883</v>
      </c>
      <c r="AN886" t="s">
        <v>883</v>
      </c>
      <c r="AO886" t="s">
        <v>883</v>
      </c>
      <c r="AP886" t="s">
        <v>883</v>
      </c>
      <c r="AQ886" t="s">
        <v>883</v>
      </c>
      <c r="AR886" t="s">
        <v>883</v>
      </c>
      <c r="AS886" t="s">
        <v>883</v>
      </c>
      <c r="AT886" t="s">
        <v>883</v>
      </c>
      <c r="AU886" t="s">
        <v>883</v>
      </c>
      <c r="AV886" t="s">
        <v>883</v>
      </c>
      <c r="AW886" t="s">
        <v>883</v>
      </c>
      <c r="AX886" t="s">
        <v>883</v>
      </c>
      <c r="AY886" t="s">
        <v>883</v>
      </c>
      <c r="AZ886" t="s">
        <v>883</v>
      </c>
      <c r="BA886" t="s">
        <v>883</v>
      </c>
      <c r="BB886" t="s">
        <v>883</v>
      </c>
      <c r="BC886" t="s">
        <v>883</v>
      </c>
      <c r="BD886" t="s">
        <v>883</v>
      </c>
      <c r="BE886" t="s">
        <v>883</v>
      </c>
      <c r="BF886" t="s">
        <v>883</v>
      </c>
      <c r="BG886" t="s">
        <v>883</v>
      </c>
      <c r="BH886" t="s">
        <v>883</v>
      </c>
      <c r="BI886" t="s">
        <v>883</v>
      </c>
      <c r="BJ886" t="s">
        <v>883</v>
      </c>
      <c r="BK886" t="s">
        <v>883</v>
      </c>
      <c r="BL886" t="s">
        <v>883</v>
      </c>
      <c r="BM886" t="s">
        <v>883</v>
      </c>
      <c r="BN886" t="s">
        <v>883</v>
      </c>
      <c r="BO886" t="s">
        <v>883</v>
      </c>
      <c r="BP886" t="s">
        <v>883</v>
      </c>
      <c r="BQ886" t="s">
        <v>883</v>
      </c>
      <c r="BR886" t="s">
        <v>883</v>
      </c>
      <c r="BS886" t="s">
        <v>883</v>
      </c>
      <c r="BT886" t="s">
        <v>883</v>
      </c>
      <c r="BU886" t="s">
        <v>883</v>
      </c>
      <c r="BV886" t="s">
        <v>883</v>
      </c>
      <c r="BW886" t="s">
        <v>883</v>
      </c>
      <c r="BX886" t="s">
        <v>883</v>
      </c>
      <c r="BY886" t="s">
        <v>883</v>
      </c>
      <c r="BZ886" t="s">
        <v>883</v>
      </c>
      <c r="CA886" t="s">
        <v>883</v>
      </c>
      <c r="CB886" t="s">
        <v>883</v>
      </c>
      <c r="CC886" t="s">
        <v>883</v>
      </c>
      <c r="CD886" t="s">
        <v>883</v>
      </c>
      <c r="CE886" t="s">
        <v>883</v>
      </c>
      <c r="CF886" t="s">
        <v>883</v>
      </c>
      <c r="CG886" t="s">
        <v>883</v>
      </c>
      <c r="CH886" t="s">
        <v>883</v>
      </c>
      <c r="CI886" t="s">
        <v>883</v>
      </c>
      <c r="CJ886" t="s">
        <v>883</v>
      </c>
      <c r="CK886" t="s">
        <v>883</v>
      </c>
      <c r="CL886" t="s">
        <v>883</v>
      </c>
      <c r="CM886" t="s">
        <v>883</v>
      </c>
      <c r="CN886" t="s">
        <v>883</v>
      </c>
      <c r="CO886" t="s">
        <v>883</v>
      </c>
      <c r="CP886" t="s">
        <v>883</v>
      </c>
      <c r="CQ886" t="s">
        <v>883</v>
      </c>
      <c r="CR886" t="s">
        <v>883</v>
      </c>
      <c r="CS886" t="s">
        <v>883</v>
      </c>
      <c r="CT886" t="s">
        <v>883</v>
      </c>
      <c r="CU886" t="s">
        <v>883</v>
      </c>
      <c r="CV886" t="s">
        <v>883</v>
      </c>
      <c r="CW886" t="s">
        <v>883</v>
      </c>
      <c r="CX886" t="s">
        <v>883</v>
      </c>
      <c r="CY886" t="s">
        <v>883</v>
      </c>
      <c r="CZ886" t="s">
        <v>883</v>
      </c>
      <c r="DA886" t="s">
        <v>883</v>
      </c>
      <c r="DB886" t="s">
        <v>883</v>
      </c>
      <c r="DC886" t="s">
        <v>883</v>
      </c>
      <c r="DD886" t="s">
        <v>883</v>
      </c>
      <c r="DE886" t="s">
        <v>883</v>
      </c>
      <c r="DF886" t="s">
        <v>883</v>
      </c>
      <c r="DG886" t="s">
        <v>883</v>
      </c>
      <c r="DH886" t="s">
        <v>883</v>
      </c>
      <c r="DI886" t="s">
        <v>883</v>
      </c>
      <c r="DJ886" t="s">
        <v>883</v>
      </c>
      <c r="DK886" t="s">
        <v>883</v>
      </c>
      <c r="DL886" t="s">
        <v>883</v>
      </c>
      <c r="DM886" t="s">
        <v>883</v>
      </c>
      <c r="DN886" t="s">
        <v>883</v>
      </c>
      <c r="DO886" t="s">
        <v>883</v>
      </c>
      <c r="DP886" t="s">
        <v>883</v>
      </c>
      <c r="DQ886" t="s">
        <v>883</v>
      </c>
      <c r="DR886" t="s">
        <v>883</v>
      </c>
      <c r="DS886" t="s">
        <v>883</v>
      </c>
      <c r="DT886" t="s">
        <v>883</v>
      </c>
      <c r="DU886" t="s">
        <v>883</v>
      </c>
      <c r="DV886" t="s">
        <v>883</v>
      </c>
      <c r="DW886" t="s">
        <v>883</v>
      </c>
      <c r="DX886" t="s">
        <v>883</v>
      </c>
      <c r="DY886" t="s">
        <v>883</v>
      </c>
      <c r="DZ886" t="s">
        <v>883</v>
      </c>
      <c r="EA886" t="s">
        <v>883</v>
      </c>
      <c r="EB886" t="s">
        <v>883</v>
      </c>
      <c r="EC886" t="s">
        <v>883</v>
      </c>
      <c r="ED886" t="s">
        <v>883</v>
      </c>
      <c r="EE886" t="s">
        <v>883</v>
      </c>
      <c r="EF886" t="s">
        <v>883</v>
      </c>
      <c r="EG886" t="s">
        <v>883</v>
      </c>
      <c r="EH886" t="s">
        <v>883</v>
      </c>
      <c r="EI886" t="s">
        <v>883</v>
      </c>
      <c r="EJ886" t="s">
        <v>883</v>
      </c>
      <c r="EK886" t="s">
        <v>883</v>
      </c>
      <c r="EL886" t="s">
        <v>883</v>
      </c>
      <c r="EM886" t="s">
        <v>883</v>
      </c>
      <c r="EN886" t="s">
        <v>883</v>
      </c>
      <c r="EO886" t="s">
        <v>883</v>
      </c>
      <c r="EP886" t="s">
        <v>883</v>
      </c>
      <c r="EQ886" t="s">
        <v>883</v>
      </c>
      <c r="ER886" t="s">
        <v>883</v>
      </c>
      <c r="ES886" t="s">
        <v>883</v>
      </c>
      <c r="ET886" t="s">
        <v>883</v>
      </c>
      <c r="EU886" t="s">
        <v>883</v>
      </c>
      <c r="EV886" t="s">
        <v>883</v>
      </c>
      <c r="EW886" t="s">
        <v>883</v>
      </c>
      <c r="EX886" t="s">
        <v>883</v>
      </c>
      <c r="EY886" t="s">
        <v>883</v>
      </c>
      <c r="EZ886" t="s">
        <v>883</v>
      </c>
      <c r="FA886" t="s">
        <v>883</v>
      </c>
      <c r="FB886" t="s">
        <v>883</v>
      </c>
      <c r="FC886" t="s">
        <v>883</v>
      </c>
      <c r="FD886" t="s">
        <v>883</v>
      </c>
      <c r="FE886" t="s">
        <v>883</v>
      </c>
      <c r="FF886" t="s">
        <v>883</v>
      </c>
      <c r="FG886" t="s">
        <v>883</v>
      </c>
      <c r="FH886" t="s">
        <v>883</v>
      </c>
      <c r="FI886" t="s">
        <v>883</v>
      </c>
      <c r="FJ886" t="s">
        <v>883</v>
      </c>
      <c r="FK886" t="s">
        <v>883</v>
      </c>
      <c r="FL886" t="s">
        <v>883</v>
      </c>
      <c r="FM886" t="s">
        <v>883</v>
      </c>
      <c r="FN886" t="s">
        <v>883</v>
      </c>
      <c r="FO886" t="s">
        <v>883</v>
      </c>
      <c r="FP886" t="s">
        <v>883</v>
      </c>
      <c r="FQ886" t="s">
        <v>883</v>
      </c>
      <c r="FR886" t="s">
        <v>883</v>
      </c>
      <c r="FS886" t="s">
        <v>883</v>
      </c>
      <c r="FT886" t="s">
        <v>883</v>
      </c>
      <c r="FU886" t="s">
        <v>883</v>
      </c>
      <c r="FV886" t="s">
        <v>883</v>
      </c>
      <c r="FW886" t="s">
        <v>883</v>
      </c>
      <c r="FX886" t="s">
        <v>883</v>
      </c>
      <c r="FY886" t="s">
        <v>883</v>
      </c>
      <c r="FZ886" t="s">
        <v>883</v>
      </c>
      <c r="GA886" t="s">
        <v>883</v>
      </c>
      <c r="GB886" t="s">
        <v>883</v>
      </c>
      <c r="GC886" t="s">
        <v>883</v>
      </c>
      <c r="GD886" t="s">
        <v>883</v>
      </c>
      <c r="GE886" t="s">
        <v>883</v>
      </c>
      <c r="GF886" t="s">
        <v>883</v>
      </c>
      <c r="GG886" t="s">
        <v>883</v>
      </c>
      <c r="GH886" t="s">
        <v>883</v>
      </c>
      <c r="GI886" t="s">
        <v>883</v>
      </c>
      <c r="GJ886" t="s">
        <v>883</v>
      </c>
      <c r="GK886" t="s">
        <v>883</v>
      </c>
      <c r="GL886" t="s">
        <v>883</v>
      </c>
      <c r="GM886" t="s">
        <v>883</v>
      </c>
      <c r="GN886" t="s">
        <v>883</v>
      </c>
      <c r="GO886" t="s">
        <v>883</v>
      </c>
      <c r="GP886" t="s">
        <v>883</v>
      </c>
      <c r="GQ886" t="s">
        <v>883</v>
      </c>
      <c r="GR886" t="s">
        <v>883</v>
      </c>
      <c r="GS886" t="s">
        <v>883</v>
      </c>
      <c r="GT886" t="s">
        <v>883</v>
      </c>
      <c r="GU886" t="s">
        <v>883</v>
      </c>
      <c r="GV886" t="s">
        <v>883</v>
      </c>
      <c r="GW886" t="s">
        <v>883</v>
      </c>
      <c r="GX886" t="s">
        <v>883</v>
      </c>
      <c r="GY886" t="s">
        <v>883</v>
      </c>
      <c r="GZ886" t="s">
        <v>883</v>
      </c>
      <c r="HA886" t="s">
        <v>883</v>
      </c>
      <c r="HB886" t="s">
        <v>883</v>
      </c>
      <c r="HC886" t="s">
        <v>883</v>
      </c>
      <c r="HD886" t="s">
        <v>883</v>
      </c>
      <c r="HE886" t="s">
        <v>883</v>
      </c>
      <c r="HF886" t="s">
        <v>883</v>
      </c>
      <c r="HG886" t="s">
        <v>883</v>
      </c>
      <c r="HH886" t="s">
        <v>883</v>
      </c>
      <c r="HI886" t="s">
        <v>883</v>
      </c>
      <c r="HJ886" t="s">
        <v>883</v>
      </c>
      <c r="HK886" t="s">
        <v>883</v>
      </c>
      <c r="HL886" t="s">
        <v>883</v>
      </c>
      <c r="HM886" t="s">
        <v>883</v>
      </c>
      <c r="HN886" t="s">
        <v>883</v>
      </c>
      <c r="HO886" t="s">
        <v>883</v>
      </c>
      <c r="HP886" t="s">
        <v>883</v>
      </c>
      <c r="HQ886" t="s">
        <v>883</v>
      </c>
      <c r="HR886" t="s">
        <v>883</v>
      </c>
      <c r="HS886" t="s">
        <v>883</v>
      </c>
      <c r="HT886" t="s">
        <v>883</v>
      </c>
      <c r="HU886" t="s">
        <v>883</v>
      </c>
      <c r="HV886" t="s">
        <v>883</v>
      </c>
      <c r="HW886" t="s">
        <v>883</v>
      </c>
      <c r="HX886" t="s">
        <v>883</v>
      </c>
      <c r="HY886" t="s">
        <v>883</v>
      </c>
      <c r="HZ886" t="s">
        <v>883</v>
      </c>
      <c r="IA886" t="s">
        <v>883</v>
      </c>
      <c r="IB886" t="s">
        <v>883</v>
      </c>
      <c r="IC886" t="s">
        <v>883</v>
      </c>
      <c r="ID886" t="s">
        <v>883</v>
      </c>
      <c r="IE886" t="s">
        <v>883</v>
      </c>
      <c r="IF886" t="s">
        <v>883</v>
      </c>
      <c r="IG886" t="s">
        <v>883</v>
      </c>
      <c r="IH886" t="s">
        <v>883</v>
      </c>
      <c r="II886" t="s">
        <v>883</v>
      </c>
      <c r="IJ886" t="s">
        <v>883</v>
      </c>
      <c r="IK886" t="s">
        <v>883</v>
      </c>
      <c r="IL886" t="s">
        <v>883</v>
      </c>
      <c r="IM886" t="s">
        <v>883</v>
      </c>
      <c r="IN886" t="s">
        <v>883</v>
      </c>
      <c r="IO886" t="s">
        <v>883</v>
      </c>
      <c r="IP886" t="s">
        <v>883</v>
      </c>
      <c r="IQ886" t="s">
        <v>883</v>
      </c>
      <c r="IR886" t="s">
        <v>883</v>
      </c>
      <c r="IS886" t="s">
        <v>883</v>
      </c>
      <c r="IT886" t="s">
        <v>883</v>
      </c>
      <c r="IU886" t="s">
        <v>883</v>
      </c>
      <c r="IV886" t="s">
        <v>883</v>
      </c>
      <c r="IW886" t="s">
        <v>883</v>
      </c>
      <c r="IX886" t="s">
        <v>883</v>
      </c>
      <c r="IY886" t="s">
        <v>883</v>
      </c>
      <c r="IZ886" t="s">
        <v>883</v>
      </c>
      <c r="JA886" t="s">
        <v>883</v>
      </c>
      <c r="JB886" t="s">
        <v>883</v>
      </c>
      <c r="JC886" t="s">
        <v>883</v>
      </c>
      <c r="JD886" t="s">
        <v>883</v>
      </c>
      <c r="JE886" t="s">
        <v>883</v>
      </c>
      <c r="JF886" t="s">
        <v>883</v>
      </c>
      <c r="JG886" t="s">
        <v>883</v>
      </c>
      <c r="JH886" t="s">
        <v>883</v>
      </c>
      <c r="JI886" t="s">
        <v>883</v>
      </c>
      <c r="JJ886" t="s">
        <v>883</v>
      </c>
      <c r="JK886" t="s">
        <v>883</v>
      </c>
      <c r="JL886" t="s">
        <v>883</v>
      </c>
      <c r="JM886" t="s">
        <v>883</v>
      </c>
      <c r="JN886" t="s">
        <v>883</v>
      </c>
      <c r="JO886" t="s">
        <v>883</v>
      </c>
      <c r="JP886" t="s">
        <v>883</v>
      </c>
      <c r="JQ886" t="s">
        <v>883</v>
      </c>
      <c r="JR886" t="s">
        <v>883</v>
      </c>
      <c r="JS886" t="s">
        <v>883</v>
      </c>
      <c r="JT886" t="s">
        <v>883</v>
      </c>
      <c r="JU886" t="s">
        <v>883</v>
      </c>
      <c r="JV886" t="s">
        <v>883</v>
      </c>
      <c r="JW886" t="s">
        <v>883</v>
      </c>
      <c r="JX886" t="s">
        <v>883</v>
      </c>
      <c r="JY886" t="s">
        <v>883</v>
      </c>
      <c r="JZ886" t="s">
        <v>883</v>
      </c>
      <c r="KA886" t="s">
        <v>883</v>
      </c>
      <c r="KB886" t="s">
        <v>883</v>
      </c>
      <c r="KC886" t="s">
        <v>883</v>
      </c>
      <c r="KD886" t="s">
        <v>883</v>
      </c>
      <c r="KE886" t="s">
        <v>883</v>
      </c>
      <c r="KF886" t="s">
        <v>883</v>
      </c>
      <c r="KG886" t="s">
        <v>883</v>
      </c>
      <c r="KH886" t="s">
        <v>883</v>
      </c>
      <c r="KI886" t="s">
        <v>883</v>
      </c>
      <c r="KJ886" t="s">
        <v>883</v>
      </c>
      <c r="KK886" t="s">
        <v>883</v>
      </c>
      <c r="KL886" t="s">
        <v>883</v>
      </c>
      <c r="KM886" t="s">
        <v>883</v>
      </c>
      <c r="KN886" t="s">
        <v>883</v>
      </c>
      <c r="KO886" t="s">
        <v>883</v>
      </c>
      <c r="KP886" t="s">
        <v>883</v>
      </c>
    </row>
    <row r="887" spans="1:302" x14ac:dyDescent="0.25">
      <c r="A887" t="s">
        <v>884</v>
      </c>
      <c r="B887" t="s">
        <v>884</v>
      </c>
      <c r="C887" t="s">
        <v>884</v>
      </c>
      <c r="D887" t="s">
        <v>884</v>
      </c>
      <c r="E887" t="s">
        <v>884</v>
      </c>
      <c r="F887" t="s">
        <v>884</v>
      </c>
      <c r="G887" t="s">
        <v>884</v>
      </c>
      <c r="H887" t="s">
        <v>884</v>
      </c>
      <c r="I887" t="s">
        <v>884</v>
      </c>
      <c r="J887" t="s">
        <v>884</v>
      </c>
      <c r="K887" t="s">
        <v>884</v>
      </c>
      <c r="L887" t="s">
        <v>884</v>
      </c>
      <c r="M887" t="s">
        <v>884</v>
      </c>
      <c r="N887" t="s">
        <v>884</v>
      </c>
      <c r="O887" t="s">
        <v>884</v>
      </c>
      <c r="P887" t="s">
        <v>884</v>
      </c>
      <c r="Q887" t="s">
        <v>884</v>
      </c>
      <c r="R887" t="s">
        <v>884</v>
      </c>
      <c r="S887" t="s">
        <v>884</v>
      </c>
      <c r="T887" t="s">
        <v>884</v>
      </c>
      <c r="U887" t="s">
        <v>884</v>
      </c>
      <c r="V887" t="s">
        <v>884</v>
      </c>
      <c r="W887" t="s">
        <v>884</v>
      </c>
      <c r="X887" t="s">
        <v>884</v>
      </c>
      <c r="Y887" t="s">
        <v>884</v>
      </c>
      <c r="Z887" t="s">
        <v>884</v>
      </c>
      <c r="AA887" t="s">
        <v>884</v>
      </c>
      <c r="AB887" t="s">
        <v>884</v>
      </c>
      <c r="AC887" t="s">
        <v>884</v>
      </c>
      <c r="AD887" t="s">
        <v>884</v>
      </c>
      <c r="AE887" t="s">
        <v>884</v>
      </c>
      <c r="AF887" t="s">
        <v>884</v>
      </c>
      <c r="AG887" t="s">
        <v>884</v>
      </c>
      <c r="AH887" t="s">
        <v>884</v>
      </c>
      <c r="AI887" t="s">
        <v>884</v>
      </c>
      <c r="AJ887" t="s">
        <v>884</v>
      </c>
      <c r="AK887" t="s">
        <v>884</v>
      </c>
      <c r="AL887" t="s">
        <v>884</v>
      </c>
      <c r="AM887" t="s">
        <v>884</v>
      </c>
      <c r="AN887" t="s">
        <v>884</v>
      </c>
      <c r="AO887" t="s">
        <v>884</v>
      </c>
      <c r="AP887" t="s">
        <v>884</v>
      </c>
      <c r="AQ887" t="s">
        <v>884</v>
      </c>
      <c r="AR887" t="s">
        <v>884</v>
      </c>
      <c r="AS887" t="s">
        <v>884</v>
      </c>
      <c r="AT887" t="s">
        <v>884</v>
      </c>
      <c r="AU887" t="s">
        <v>884</v>
      </c>
      <c r="AV887" t="s">
        <v>884</v>
      </c>
      <c r="AW887" t="s">
        <v>884</v>
      </c>
      <c r="AX887" t="s">
        <v>884</v>
      </c>
      <c r="AY887" t="s">
        <v>884</v>
      </c>
      <c r="AZ887" t="s">
        <v>884</v>
      </c>
      <c r="BA887" t="s">
        <v>884</v>
      </c>
      <c r="BB887" t="s">
        <v>884</v>
      </c>
      <c r="BC887" t="s">
        <v>884</v>
      </c>
      <c r="BD887" t="s">
        <v>884</v>
      </c>
      <c r="BE887" t="s">
        <v>884</v>
      </c>
      <c r="BF887" t="s">
        <v>884</v>
      </c>
      <c r="BG887" t="s">
        <v>884</v>
      </c>
      <c r="BH887" t="s">
        <v>884</v>
      </c>
      <c r="BI887" t="s">
        <v>884</v>
      </c>
      <c r="BJ887" t="s">
        <v>884</v>
      </c>
      <c r="BK887" t="s">
        <v>884</v>
      </c>
      <c r="BL887" t="s">
        <v>884</v>
      </c>
      <c r="BM887" t="s">
        <v>884</v>
      </c>
      <c r="BN887" t="s">
        <v>884</v>
      </c>
      <c r="BO887" t="s">
        <v>884</v>
      </c>
      <c r="BP887" t="s">
        <v>884</v>
      </c>
      <c r="BQ887" t="s">
        <v>884</v>
      </c>
      <c r="BR887" t="s">
        <v>884</v>
      </c>
      <c r="BS887" t="s">
        <v>884</v>
      </c>
      <c r="BT887" t="s">
        <v>884</v>
      </c>
      <c r="BU887" t="s">
        <v>884</v>
      </c>
      <c r="BV887" t="s">
        <v>884</v>
      </c>
      <c r="BW887" t="s">
        <v>884</v>
      </c>
      <c r="BX887" t="s">
        <v>884</v>
      </c>
      <c r="BY887" t="s">
        <v>884</v>
      </c>
      <c r="BZ887" t="s">
        <v>884</v>
      </c>
      <c r="CA887" t="s">
        <v>884</v>
      </c>
      <c r="CB887" t="s">
        <v>884</v>
      </c>
      <c r="CC887" t="s">
        <v>884</v>
      </c>
      <c r="CD887" t="s">
        <v>884</v>
      </c>
      <c r="CE887" t="s">
        <v>884</v>
      </c>
      <c r="CF887" t="s">
        <v>884</v>
      </c>
      <c r="CG887" t="s">
        <v>884</v>
      </c>
      <c r="CH887" t="s">
        <v>884</v>
      </c>
      <c r="CI887" t="s">
        <v>884</v>
      </c>
      <c r="CJ887" t="s">
        <v>884</v>
      </c>
      <c r="CK887" t="s">
        <v>884</v>
      </c>
      <c r="CL887" t="s">
        <v>884</v>
      </c>
      <c r="CM887" t="s">
        <v>884</v>
      </c>
      <c r="CN887" t="s">
        <v>884</v>
      </c>
      <c r="CO887" t="s">
        <v>884</v>
      </c>
      <c r="CP887" t="s">
        <v>884</v>
      </c>
      <c r="CQ887" t="s">
        <v>884</v>
      </c>
      <c r="CR887" t="s">
        <v>884</v>
      </c>
      <c r="CS887" t="s">
        <v>884</v>
      </c>
      <c r="CT887" t="s">
        <v>884</v>
      </c>
      <c r="CU887" t="s">
        <v>884</v>
      </c>
      <c r="CV887" t="s">
        <v>884</v>
      </c>
      <c r="CW887" t="s">
        <v>884</v>
      </c>
      <c r="CX887" t="s">
        <v>884</v>
      </c>
      <c r="CY887" t="s">
        <v>884</v>
      </c>
      <c r="CZ887" t="s">
        <v>884</v>
      </c>
      <c r="DA887" t="s">
        <v>884</v>
      </c>
      <c r="DB887" t="s">
        <v>884</v>
      </c>
      <c r="DC887" t="s">
        <v>884</v>
      </c>
      <c r="DD887" t="s">
        <v>884</v>
      </c>
      <c r="DE887" t="s">
        <v>884</v>
      </c>
      <c r="DF887" t="s">
        <v>884</v>
      </c>
      <c r="DG887" t="s">
        <v>884</v>
      </c>
      <c r="DH887" t="s">
        <v>884</v>
      </c>
      <c r="DI887" t="s">
        <v>884</v>
      </c>
      <c r="DJ887" t="s">
        <v>884</v>
      </c>
      <c r="DK887" t="s">
        <v>884</v>
      </c>
      <c r="DL887" t="s">
        <v>884</v>
      </c>
      <c r="DM887" t="s">
        <v>884</v>
      </c>
      <c r="DN887" t="s">
        <v>884</v>
      </c>
      <c r="DO887" t="s">
        <v>884</v>
      </c>
      <c r="DP887" t="s">
        <v>884</v>
      </c>
      <c r="DQ887" t="s">
        <v>884</v>
      </c>
      <c r="DR887" t="s">
        <v>884</v>
      </c>
      <c r="DS887" t="s">
        <v>884</v>
      </c>
      <c r="DT887" t="s">
        <v>884</v>
      </c>
      <c r="DU887" t="s">
        <v>884</v>
      </c>
      <c r="DV887" t="s">
        <v>884</v>
      </c>
      <c r="DW887" t="s">
        <v>884</v>
      </c>
      <c r="DX887" t="s">
        <v>884</v>
      </c>
      <c r="DY887" t="s">
        <v>884</v>
      </c>
      <c r="DZ887" t="s">
        <v>884</v>
      </c>
      <c r="EA887" t="s">
        <v>884</v>
      </c>
      <c r="EB887" t="s">
        <v>884</v>
      </c>
      <c r="EC887" t="s">
        <v>884</v>
      </c>
      <c r="ED887" t="s">
        <v>884</v>
      </c>
      <c r="EE887" t="s">
        <v>884</v>
      </c>
      <c r="EF887" t="s">
        <v>884</v>
      </c>
      <c r="EG887" t="s">
        <v>884</v>
      </c>
      <c r="EH887" t="s">
        <v>884</v>
      </c>
      <c r="EI887" t="s">
        <v>884</v>
      </c>
      <c r="EJ887" t="s">
        <v>884</v>
      </c>
      <c r="EK887" t="s">
        <v>884</v>
      </c>
      <c r="EL887" t="s">
        <v>884</v>
      </c>
      <c r="EM887" t="s">
        <v>884</v>
      </c>
      <c r="EN887" t="s">
        <v>884</v>
      </c>
      <c r="EO887" t="s">
        <v>884</v>
      </c>
      <c r="EP887" t="s">
        <v>884</v>
      </c>
      <c r="EQ887" t="s">
        <v>884</v>
      </c>
      <c r="ER887" t="s">
        <v>884</v>
      </c>
      <c r="ES887" t="s">
        <v>884</v>
      </c>
      <c r="ET887" t="s">
        <v>884</v>
      </c>
      <c r="EU887" t="s">
        <v>884</v>
      </c>
      <c r="EV887" t="s">
        <v>884</v>
      </c>
      <c r="EW887" t="s">
        <v>884</v>
      </c>
      <c r="EX887" t="s">
        <v>884</v>
      </c>
      <c r="EY887" t="s">
        <v>884</v>
      </c>
      <c r="EZ887" t="s">
        <v>884</v>
      </c>
      <c r="FA887" t="s">
        <v>884</v>
      </c>
      <c r="FB887" t="s">
        <v>884</v>
      </c>
      <c r="FC887" t="s">
        <v>884</v>
      </c>
      <c r="FD887" t="s">
        <v>884</v>
      </c>
      <c r="FE887" t="s">
        <v>884</v>
      </c>
      <c r="FF887" t="s">
        <v>884</v>
      </c>
      <c r="FG887" t="s">
        <v>884</v>
      </c>
      <c r="FH887" t="s">
        <v>884</v>
      </c>
      <c r="FI887" t="s">
        <v>884</v>
      </c>
      <c r="FJ887" t="s">
        <v>884</v>
      </c>
      <c r="FK887" t="s">
        <v>884</v>
      </c>
      <c r="FL887" t="s">
        <v>884</v>
      </c>
      <c r="FM887" t="s">
        <v>884</v>
      </c>
      <c r="FN887" t="s">
        <v>884</v>
      </c>
      <c r="FO887" t="s">
        <v>884</v>
      </c>
      <c r="FP887" t="s">
        <v>884</v>
      </c>
      <c r="FQ887" t="s">
        <v>884</v>
      </c>
      <c r="FR887" t="s">
        <v>884</v>
      </c>
      <c r="FS887" t="s">
        <v>884</v>
      </c>
      <c r="FT887" t="s">
        <v>884</v>
      </c>
      <c r="FU887" t="s">
        <v>884</v>
      </c>
      <c r="FV887" t="s">
        <v>884</v>
      </c>
      <c r="FW887" t="s">
        <v>884</v>
      </c>
      <c r="FX887" t="s">
        <v>884</v>
      </c>
      <c r="FY887" t="s">
        <v>884</v>
      </c>
      <c r="FZ887" t="s">
        <v>884</v>
      </c>
      <c r="GA887" t="s">
        <v>884</v>
      </c>
      <c r="GB887" t="s">
        <v>884</v>
      </c>
      <c r="GC887" t="s">
        <v>884</v>
      </c>
      <c r="GD887" t="s">
        <v>884</v>
      </c>
      <c r="GE887" t="s">
        <v>884</v>
      </c>
      <c r="GF887" t="s">
        <v>884</v>
      </c>
      <c r="GG887" t="s">
        <v>884</v>
      </c>
      <c r="GH887" t="s">
        <v>884</v>
      </c>
      <c r="GI887" t="s">
        <v>884</v>
      </c>
      <c r="GJ887" t="s">
        <v>884</v>
      </c>
      <c r="GK887" t="s">
        <v>884</v>
      </c>
      <c r="GL887" t="s">
        <v>884</v>
      </c>
      <c r="GM887" t="s">
        <v>884</v>
      </c>
      <c r="GN887" t="s">
        <v>884</v>
      </c>
      <c r="GO887" t="s">
        <v>884</v>
      </c>
      <c r="GP887" t="s">
        <v>884</v>
      </c>
      <c r="GQ887" t="s">
        <v>884</v>
      </c>
      <c r="GR887" t="s">
        <v>884</v>
      </c>
      <c r="GS887" t="s">
        <v>884</v>
      </c>
      <c r="GT887" t="s">
        <v>884</v>
      </c>
      <c r="GU887" t="s">
        <v>884</v>
      </c>
      <c r="GV887" t="s">
        <v>884</v>
      </c>
      <c r="GW887" t="s">
        <v>884</v>
      </c>
      <c r="GX887" t="s">
        <v>884</v>
      </c>
      <c r="GY887" t="s">
        <v>884</v>
      </c>
      <c r="GZ887" t="s">
        <v>884</v>
      </c>
      <c r="HA887" t="s">
        <v>884</v>
      </c>
      <c r="HB887" t="s">
        <v>884</v>
      </c>
      <c r="HC887" t="s">
        <v>884</v>
      </c>
      <c r="HD887" t="s">
        <v>884</v>
      </c>
      <c r="HE887" t="s">
        <v>884</v>
      </c>
      <c r="HF887" t="s">
        <v>884</v>
      </c>
      <c r="HG887" t="s">
        <v>884</v>
      </c>
      <c r="HH887" t="s">
        <v>884</v>
      </c>
      <c r="HI887" t="s">
        <v>884</v>
      </c>
      <c r="HJ887" t="s">
        <v>884</v>
      </c>
      <c r="HK887" t="s">
        <v>884</v>
      </c>
      <c r="HL887" t="s">
        <v>884</v>
      </c>
      <c r="HM887" t="s">
        <v>884</v>
      </c>
      <c r="HN887" t="s">
        <v>884</v>
      </c>
      <c r="HO887" t="s">
        <v>884</v>
      </c>
      <c r="HP887" t="s">
        <v>884</v>
      </c>
      <c r="HQ887" t="s">
        <v>884</v>
      </c>
      <c r="HR887" t="s">
        <v>884</v>
      </c>
      <c r="HS887" t="s">
        <v>884</v>
      </c>
      <c r="HT887" t="s">
        <v>884</v>
      </c>
      <c r="HU887" t="s">
        <v>884</v>
      </c>
      <c r="HV887" t="s">
        <v>884</v>
      </c>
      <c r="HW887" t="s">
        <v>884</v>
      </c>
      <c r="HX887" t="s">
        <v>884</v>
      </c>
      <c r="HY887" t="s">
        <v>884</v>
      </c>
      <c r="HZ887" t="s">
        <v>884</v>
      </c>
      <c r="IA887" t="s">
        <v>884</v>
      </c>
      <c r="IB887" t="s">
        <v>884</v>
      </c>
      <c r="IC887" t="s">
        <v>884</v>
      </c>
      <c r="ID887" t="s">
        <v>884</v>
      </c>
      <c r="IE887" t="s">
        <v>884</v>
      </c>
      <c r="IF887" t="s">
        <v>884</v>
      </c>
      <c r="IG887" t="s">
        <v>884</v>
      </c>
      <c r="IH887" t="s">
        <v>884</v>
      </c>
      <c r="II887" t="s">
        <v>884</v>
      </c>
      <c r="IJ887" t="s">
        <v>884</v>
      </c>
      <c r="IK887" t="s">
        <v>884</v>
      </c>
      <c r="IL887" t="s">
        <v>884</v>
      </c>
      <c r="IM887" t="s">
        <v>884</v>
      </c>
      <c r="IN887" t="s">
        <v>884</v>
      </c>
      <c r="IO887" t="s">
        <v>884</v>
      </c>
      <c r="IP887" t="s">
        <v>884</v>
      </c>
      <c r="IQ887" t="s">
        <v>884</v>
      </c>
      <c r="IR887" t="s">
        <v>884</v>
      </c>
      <c r="IS887" t="s">
        <v>884</v>
      </c>
      <c r="IT887" t="s">
        <v>884</v>
      </c>
      <c r="IU887" t="s">
        <v>884</v>
      </c>
      <c r="IV887" t="s">
        <v>884</v>
      </c>
      <c r="IW887" t="s">
        <v>884</v>
      </c>
      <c r="IX887" t="s">
        <v>884</v>
      </c>
      <c r="IY887" t="s">
        <v>884</v>
      </c>
      <c r="IZ887" t="s">
        <v>884</v>
      </c>
      <c r="JA887" t="s">
        <v>884</v>
      </c>
      <c r="JB887" t="s">
        <v>884</v>
      </c>
      <c r="JC887" t="s">
        <v>884</v>
      </c>
      <c r="JD887" t="s">
        <v>884</v>
      </c>
      <c r="JE887" t="s">
        <v>884</v>
      </c>
      <c r="JF887" t="s">
        <v>884</v>
      </c>
      <c r="JG887" t="s">
        <v>884</v>
      </c>
      <c r="JH887" t="s">
        <v>884</v>
      </c>
      <c r="JI887" t="s">
        <v>884</v>
      </c>
      <c r="JJ887" t="s">
        <v>884</v>
      </c>
      <c r="JK887" t="s">
        <v>884</v>
      </c>
      <c r="JL887" t="s">
        <v>884</v>
      </c>
      <c r="JM887" t="s">
        <v>884</v>
      </c>
      <c r="JN887" t="s">
        <v>884</v>
      </c>
      <c r="JO887" t="s">
        <v>884</v>
      </c>
      <c r="JP887" t="s">
        <v>884</v>
      </c>
      <c r="JQ887" t="s">
        <v>884</v>
      </c>
      <c r="JR887" t="s">
        <v>884</v>
      </c>
      <c r="JS887" t="s">
        <v>884</v>
      </c>
      <c r="JT887" t="s">
        <v>884</v>
      </c>
      <c r="JU887" t="s">
        <v>884</v>
      </c>
      <c r="JV887" t="s">
        <v>884</v>
      </c>
      <c r="JW887" t="s">
        <v>884</v>
      </c>
      <c r="JX887" t="s">
        <v>884</v>
      </c>
      <c r="JY887" t="s">
        <v>884</v>
      </c>
      <c r="JZ887" t="s">
        <v>884</v>
      </c>
      <c r="KA887" t="s">
        <v>884</v>
      </c>
      <c r="KB887" t="s">
        <v>884</v>
      </c>
      <c r="KC887" t="s">
        <v>884</v>
      </c>
      <c r="KD887" t="s">
        <v>884</v>
      </c>
      <c r="KE887" t="s">
        <v>884</v>
      </c>
      <c r="KF887" t="s">
        <v>884</v>
      </c>
      <c r="KG887" t="s">
        <v>884</v>
      </c>
      <c r="KH887" t="s">
        <v>884</v>
      </c>
      <c r="KI887" t="s">
        <v>884</v>
      </c>
      <c r="KJ887" t="s">
        <v>884</v>
      </c>
      <c r="KK887" t="s">
        <v>884</v>
      </c>
      <c r="KL887" t="s">
        <v>884</v>
      </c>
      <c r="KM887" t="s">
        <v>884</v>
      </c>
      <c r="KN887" t="s">
        <v>884</v>
      </c>
      <c r="KO887" t="s">
        <v>884</v>
      </c>
      <c r="KP887" t="s">
        <v>884</v>
      </c>
    </row>
    <row r="888" spans="1:302" x14ac:dyDescent="0.25">
      <c r="A888" t="s">
        <v>885</v>
      </c>
      <c r="B888" t="s">
        <v>885</v>
      </c>
      <c r="C888" t="s">
        <v>885</v>
      </c>
      <c r="D888" t="s">
        <v>885</v>
      </c>
      <c r="E888" t="s">
        <v>885</v>
      </c>
      <c r="F888" t="s">
        <v>885</v>
      </c>
      <c r="G888" t="s">
        <v>885</v>
      </c>
      <c r="H888" t="s">
        <v>885</v>
      </c>
      <c r="I888" t="s">
        <v>885</v>
      </c>
      <c r="J888" t="s">
        <v>885</v>
      </c>
      <c r="K888" t="s">
        <v>885</v>
      </c>
      <c r="L888" t="s">
        <v>885</v>
      </c>
      <c r="M888" t="s">
        <v>885</v>
      </c>
      <c r="N888" t="s">
        <v>885</v>
      </c>
      <c r="O888" t="s">
        <v>885</v>
      </c>
      <c r="P888" t="s">
        <v>885</v>
      </c>
      <c r="Q888" t="s">
        <v>885</v>
      </c>
      <c r="R888" t="s">
        <v>885</v>
      </c>
      <c r="S888" t="s">
        <v>885</v>
      </c>
      <c r="T888" t="s">
        <v>885</v>
      </c>
      <c r="U888" t="s">
        <v>885</v>
      </c>
      <c r="V888" t="s">
        <v>885</v>
      </c>
      <c r="W888" t="s">
        <v>885</v>
      </c>
      <c r="X888" t="s">
        <v>885</v>
      </c>
      <c r="Y888" t="s">
        <v>885</v>
      </c>
      <c r="Z888" t="s">
        <v>885</v>
      </c>
      <c r="AA888" t="s">
        <v>885</v>
      </c>
      <c r="AB888" t="s">
        <v>885</v>
      </c>
      <c r="AC888" t="s">
        <v>885</v>
      </c>
      <c r="AD888" t="s">
        <v>885</v>
      </c>
      <c r="AE888" t="s">
        <v>885</v>
      </c>
      <c r="AF888" t="s">
        <v>885</v>
      </c>
      <c r="AG888" t="s">
        <v>885</v>
      </c>
      <c r="AH888" t="s">
        <v>885</v>
      </c>
      <c r="AI888" t="s">
        <v>885</v>
      </c>
      <c r="AJ888" t="s">
        <v>885</v>
      </c>
      <c r="AK888" t="s">
        <v>885</v>
      </c>
      <c r="AL888" t="s">
        <v>885</v>
      </c>
      <c r="AM888" t="s">
        <v>885</v>
      </c>
      <c r="AN888" t="s">
        <v>885</v>
      </c>
      <c r="AO888" t="s">
        <v>885</v>
      </c>
      <c r="AP888" t="s">
        <v>885</v>
      </c>
      <c r="AQ888" t="s">
        <v>885</v>
      </c>
      <c r="AR888" t="s">
        <v>885</v>
      </c>
      <c r="AS888" t="s">
        <v>885</v>
      </c>
      <c r="AT888" t="s">
        <v>885</v>
      </c>
      <c r="AU888" t="s">
        <v>885</v>
      </c>
      <c r="AV888" t="s">
        <v>885</v>
      </c>
      <c r="AW888" t="s">
        <v>885</v>
      </c>
      <c r="AX888" t="s">
        <v>885</v>
      </c>
      <c r="AY888" t="s">
        <v>885</v>
      </c>
      <c r="AZ888" t="s">
        <v>885</v>
      </c>
      <c r="BA888" t="s">
        <v>885</v>
      </c>
      <c r="BB888" t="s">
        <v>885</v>
      </c>
      <c r="BC888" t="s">
        <v>885</v>
      </c>
      <c r="BD888" t="s">
        <v>885</v>
      </c>
      <c r="BE888" t="s">
        <v>885</v>
      </c>
      <c r="BF888" t="s">
        <v>885</v>
      </c>
      <c r="BG888" t="s">
        <v>885</v>
      </c>
      <c r="BH888" t="s">
        <v>885</v>
      </c>
      <c r="BI888" t="s">
        <v>885</v>
      </c>
      <c r="BJ888" t="s">
        <v>885</v>
      </c>
      <c r="BK888" t="s">
        <v>885</v>
      </c>
      <c r="BL888" t="s">
        <v>885</v>
      </c>
      <c r="BM888" t="s">
        <v>885</v>
      </c>
      <c r="BN888" t="s">
        <v>885</v>
      </c>
      <c r="BO888" t="s">
        <v>885</v>
      </c>
      <c r="BP888" t="s">
        <v>885</v>
      </c>
      <c r="BQ888" t="s">
        <v>885</v>
      </c>
      <c r="BR888" t="s">
        <v>885</v>
      </c>
      <c r="BS888" t="s">
        <v>885</v>
      </c>
      <c r="BT888" t="s">
        <v>885</v>
      </c>
      <c r="BU888" t="s">
        <v>885</v>
      </c>
      <c r="BV888" t="s">
        <v>885</v>
      </c>
      <c r="BW888" t="s">
        <v>885</v>
      </c>
      <c r="BX888" t="s">
        <v>885</v>
      </c>
      <c r="BY888" t="s">
        <v>885</v>
      </c>
      <c r="BZ888" t="s">
        <v>885</v>
      </c>
      <c r="CA888" t="s">
        <v>885</v>
      </c>
      <c r="CB888" t="s">
        <v>885</v>
      </c>
      <c r="CC888" t="s">
        <v>885</v>
      </c>
      <c r="CD888" t="s">
        <v>885</v>
      </c>
      <c r="CE888" t="s">
        <v>885</v>
      </c>
      <c r="CF888" t="s">
        <v>885</v>
      </c>
      <c r="CG888" t="s">
        <v>885</v>
      </c>
      <c r="CH888" t="s">
        <v>885</v>
      </c>
      <c r="CI888" t="s">
        <v>885</v>
      </c>
      <c r="CJ888" t="s">
        <v>885</v>
      </c>
      <c r="CK888" t="s">
        <v>885</v>
      </c>
      <c r="CL888" t="s">
        <v>885</v>
      </c>
      <c r="CM888" t="s">
        <v>885</v>
      </c>
      <c r="CN888" t="s">
        <v>885</v>
      </c>
      <c r="CO888" t="s">
        <v>885</v>
      </c>
      <c r="CP888" t="s">
        <v>885</v>
      </c>
      <c r="CQ888" t="s">
        <v>885</v>
      </c>
      <c r="CR888" t="s">
        <v>885</v>
      </c>
      <c r="CS888" t="s">
        <v>885</v>
      </c>
      <c r="CT888" t="s">
        <v>885</v>
      </c>
      <c r="CU888" t="s">
        <v>885</v>
      </c>
      <c r="CV888" t="s">
        <v>885</v>
      </c>
      <c r="CW888" t="s">
        <v>885</v>
      </c>
      <c r="CX888" t="s">
        <v>885</v>
      </c>
      <c r="CY888" t="s">
        <v>885</v>
      </c>
      <c r="CZ888" t="s">
        <v>885</v>
      </c>
      <c r="DA888" t="s">
        <v>885</v>
      </c>
      <c r="DB888" t="s">
        <v>885</v>
      </c>
      <c r="DC888" t="s">
        <v>885</v>
      </c>
      <c r="DD888" t="s">
        <v>885</v>
      </c>
      <c r="DE888" t="s">
        <v>885</v>
      </c>
      <c r="DF888" t="s">
        <v>885</v>
      </c>
      <c r="DG888" t="s">
        <v>885</v>
      </c>
      <c r="DH888" t="s">
        <v>885</v>
      </c>
      <c r="DI888" t="s">
        <v>885</v>
      </c>
      <c r="DJ888" t="s">
        <v>885</v>
      </c>
      <c r="DK888" t="s">
        <v>885</v>
      </c>
      <c r="DL888" t="s">
        <v>885</v>
      </c>
      <c r="DM888" t="s">
        <v>885</v>
      </c>
      <c r="DN888" t="s">
        <v>885</v>
      </c>
      <c r="DO888" t="s">
        <v>885</v>
      </c>
      <c r="DP888" t="s">
        <v>885</v>
      </c>
      <c r="DQ888" t="s">
        <v>885</v>
      </c>
      <c r="DR888" t="s">
        <v>885</v>
      </c>
      <c r="DS888" t="s">
        <v>885</v>
      </c>
      <c r="DT888" t="s">
        <v>885</v>
      </c>
      <c r="DU888" t="s">
        <v>885</v>
      </c>
      <c r="DV888" t="s">
        <v>885</v>
      </c>
      <c r="DW888" t="s">
        <v>885</v>
      </c>
      <c r="DX888" t="s">
        <v>885</v>
      </c>
      <c r="DY888" t="s">
        <v>885</v>
      </c>
      <c r="DZ888" t="s">
        <v>885</v>
      </c>
      <c r="EA888" t="s">
        <v>885</v>
      </c>
      <c r="EB888" t="s">
        <v>885</v>
      </c>
      <c r="EC888" t="s">
        <v>885</v>
      </c>
      <c r="ED888" t="s">
        <v>885</v>
      </c>
      <c r="EE888" t="s">
        <v>885</v>
      </c>
      <c r="EF888" t="s">
        <v>885</v>
      </c>
      <c r="EG888" t="s">
        <v>885</v>
      </c>
      <c r="EH888" t="s">
        <v>885</v>
      </c>
      <c r="EI888" t="s">
        <v>885</v>
      </c>
      <c r="EJ888" t="s">
        <v>885</v>
      </c>
      <c r="EK888" t="s">
        <v>885</v>
      </c>
      <c r="EL888" t="s">
        <v>885</v>
      </c>
      <c r="EM888" t="s">
        <v>885</v>
      </c>
      <c r="EN888" t="s">
        <v>885</v>
      </c>
      <c r="EO888" t="s">
        <v>885</v>
      </c>
      <c r="EP888" t="s">
        <v>885</v>
      </c>
      <c r="EQ888" t="s">
        <v>885</v>
      </c>
      <c r="ER888" t="s">
        <v>885</v>
      </c>
      <c r="ES888" t="s">
        <v>885</v>
      </c>
      <c r="ET888" t="s">
        <v>885</v>
      </c>
      <c r="EU888" t="s">
        <v>885</v>
      </c>
      <c r="EV888" t="s">
        <v>885</v>
      </c>
      <c r="EW888" t="s">
        <v>885</v>
      </c>
      <c r="EX888" t="s">
        <v>885</v>
      </c>
      <c r="EY888" t="s">
        <v>885</v>
      </c>
      <c r="EZ888" t="s">
        <v>885</v>
      </c>
      <c r="FA888" t="s">
        <v>885</v>
      </c>
      <c r="FB888" t="s">
        <v>885</v>
      </c>
      <c r="FC888" t="s">
        <v>885</v>
      </c>
      <c r="FD888" t="s">
        <v>885</v>
      </c>
      <c r="FE888" t="s">
        <v>885</v>
      </c>
      <c r="FF888" t="s">
        <v>885</v>
      </c>
      <c r="FG888" t="s">
        <v>885</v>
      </c>
      <c r="FH888" t="s">
        <v>885</v>
      </c>
      <c r="FI888" t="s">
        <v>885</v>
      </c>
      <c r="FJ888" t="s">
        <v>885</v>
      </c>
      <c r="FK888" t="s">
        <v>885</v>
      </c>
      <c r="FL888" t="s">
        <v>885</v>
      </c>
      <c r="FM888" t="s">
        <v>885</v>
      </c>
      <c r="FN888" t="s">
        <v>885</v>
      </c>
      <c r="FO888" t="s">
        <v>885</v>
      </c>
      <c r="FP888" t="s">
        <v>885</v>
      </c>
      <c r="FQ888" t="s">
        <v>885</v>
      </c>
      <c r="FR888" t="s">
        <v>885</v>
      </c>
      <c r="FS888" t="s">
        <v>885</v>
      </c>
      <c r="FT888" t="s">
        <v>885</v>
      </c>
      <c r="FU888" t="s">
        <v>885</v>
      </c>
      <c r="FV888" t="s">
        <v>885</v>
      </c>
      <c r="FW888" t="s">
        <v>885</v>
      </c>
      <c r="FX888" t="s">
        <v>885</v>
      </c>
      <c r="FY888" t="s">
        <v>885</v>
      </c>
      <c r="FZ888" t="s">
        <v>885</v>
      </c>
      <c r="GA888" t="s">
        <v>885</v>
      </c>
      <c r="GB888" t="s">
        <v>885</v>
      </c>
      <c r="GC888" t="s">
        <v>885</v>
      </c>
      <c r="GD888" t="s">
        <v>885</v>
      </c>
      <c r="GE888" t="s">
        <v>885</v>
      </c>
      <c r="GF888" t="s">
        <v>885</v>
      </c>
      <c r="GG888" t="s">
        <v>885</v>
      </c>
      <c r="GH888" t="s">
        <v>885</v>
      </c>
      <c r="GI888" t="s">
        <v>885</v>
      </c>
      <c r="GJ888" t="s">
        <v>885</v>
      </c>
      <c r="GK888" t="s">
        <v>885</v>
      </c>
      <c r="GL888" t="s">
        <v>885</v>
      </c>
      <c r="GM888" t="s">
        <v>885</v>
      </c>
      <c r="GN888" t="s">
        <v>885</v>
      </c>
      <c r="GO888" t="s">
        <v>885</v>
      </c>
      <c r="GP888" t="s">
        <v>885</v>
      </c>
      <c r="GQ888" t="s">
        <v>885</v>
      </c>
      <c r="GR888" t="s">
        <v>885</v>
      </c>
      <c r="GS888" t="s">
        <v>885</v>
      </c>
      <c r="GT888" t="s">
        <v>885</v>
      </c>
      <c r="GU888" t="s">
        <v>885</v>
      </c>
      <c r="GV888" t="s">
        <v>885</v>
      </c>
      <c r="GW888" t="s">
        <v>885</v>
      </c>
      <c r="GX888" t="s">
        <v>885</v>
      </c>
      <c r="GY888" t="s">
        <v>885</v>
      </c>
      <c r="GZ888" t="s">
        <v>885</v>
      </c>
      <c r="HA888" t="s">
        <v>885</v>
      </c>
      <c r="HB888" t="s">
        <v>885</v>
      </c>
      <c r="HC888" t="s">
        <v>885</v>
      </c>
      <c r="HD888" t="s">
        <v>885</v>
      </c>
      <c r="HE888" t="s">
        <v>885</v>
      </c>
      <c r="HF888" t="s">
        <v>885</v>
      </c>
      <c r="HG888" t="s">
        <v>885</v>
      </c>
      <c r="HH888" t="s">
        <v>885</v>
      </c>
      <c r="HI888" t="s">
        <v>885</v>
      </c>
      <c r="HJ888" t="s">
        <v>885</v>
      </c>
      <c r="HK888" t="s">
        <v>885</v>
      </c>
      <c r="HL888" t="s">
        <v>885</v>
      </c>
      <c r="HM888" t="s">
        <v>885</v>
      </c>
      <c r="HN888" t="s">
        <v>885</v>
      </c>
      <c r="HO888" t="s">
        <v>885</v>
      </c>
      <c r="HP888" t="s">
        <v>885</v>
      </c>
      <c r="HQ888" t="s">
        <v>885</v>
      </c>
      <c r="HR888" t="s">
        <v>885</v>
      </c>
      <c r="HS888" t="s">
        <v>885</v>
      </c>
      <c r="HT888" t="s">
        <v>885</v>
      </c>
      <c r="HU888" t="s">
        <v>885</v>
      </c>
      <c r="HV888" t="s">
        <v>885</v>
      </c>
      <c r="HW888" t="s">
        <v>885</v>
      </c>
      <c r="HX888" t="s">
        <v>885</v>
      </c>
      <c r="HY888" t="s">
        <v>885</v>
      </c>
      <c r="HZ888" t="s">
        <v>885</v>
      </c>
      <c r="IA888" t="s">
        <v>885</v>
      </c>
      <c r="IB888" t="s">
        <v>885</v>
      </c>
      <c r="IC888" t="s">
        <v>885</v>
      </c>
      <c r="ID888" t="s">
        <v>885</v>
      </c>
      <c r="IE888" t="s">
        <v>885</v>
      </c>
      <c r="IF888" t="s">
        <v>885</v>
      </c>
      <c r="IG888" t="s">
        <v>885</v>
      </c>
      <c r="IH888" t="s">
        <v>885</v>
      </c>
      <c r="II888" t="s">
        <v>885</v>
      </c>
      <c r="IJ888" t="s">
        <v>885</v>
      </c>
      <c r="IK888" t="s">
        <v>885</v>
      </c>
      <c r="IL888" t="s">
        <v>885</v>
      </c>
      <c r="IM888" t="s">
        <v>885</v>
      </c>
      <c r="IN888" t="s">
        <v>885</v>
      </c>
      <c r="IO888" t="s">
        <v>885</v>
      </c>
      <c r="IP888" t="s">
        <v>885</v>
      </c>
      <c r="IQ888" t="s">
        <v>885</v>
      </c>
      <c r="IR888" t="s">
        <v>885</v>
      </c>
      <c r="IS888" t="s">
        <v>885</v>
      </c>
      <c r="IT888" t="s">
        <v>885</v>
      </c>
      <c r="IU888" t="s">
        <v>885</v>
      </c>
      <c r="IV888" t="s">
        <v>885</v>
      </c>
      <c r="IW888" t="s">
        <v>885</v>
      </c>
      <c r="IX888" t="s">
        <v>885</v>
      </c>
      <c r="IY888" t="s">
        <v>885</v>
      </c>
      <c r="IZ888" t="s">
        <v>885</v>
      </c>
      <c r="JA888" t="s">
        <v>885</v>
      </c>
      <c r="JB888" t="s">
        <v>885</v>
      </c>
      <c r="JC888" t="s">
        <v>885</v>
      </c>
      <c r="JD888" t="s">
        <v>885</v>
      </c>
      <c r="JE888" t="s">
        <v>885</v>
      </c>
      <c r="JF888" t="s">
        <v>885</v>
      </c>
      <c r="JG888" t="s">
        <v>885</v>
      </c>
      <c r="JH888" t="s">
        <v>885</v>
      </c>
      <c r="JI888" t="s">
        <v>885</v>
      </c>
      <c r="JJ888" t="s">
        <v>885</v>
      </c>
      <c r="JK888" t="s">
        <v>885</v>
      </c>
      <c r="JL888" t="s">
        <v>885</v>
      </c>
      <c r="JM888" t="s">
        <v>885</v>
      </c>
      <c r="JN888" t="s">
        <v>885</v>
      </c>
      <c r="JO888" t="s">
        <v>885</v>
      </c>
      <c r="JP888" t="s">
        <v>885</v>
      </c>
      <c r="JQ888" t="s">
        <v>885</v>
      </c>
      <c r="JR888" t="s">
        <v>885</v>
      </c>
      <c r="JS888" t="s">
        <v>885</v>
      </c>
      <c r="JT888" t="s">
        <v>885</v>
      </c>
      <c r="JU888" t="s">
        <v>885</v>
      </c>
      <c r="JV888" t="s">
        <v>885</v>
      </c>
      <c r="JW888" t="s">
        <v>885</v>
      </c>
      <c r="JX888" t="s">
        <v>885</v>
      </c>
      <c r="JY888" t="s">
        <v>885</v>
      </c>
      <c r="JZ888" t="s">
        <v>885</v>
      </c>
      <c r="KA888" t="s">
        <v>885</v>
      </c>
      <c r="KB888" t="s">
        <v>885</v>
      </c>
      <c r="KC888" t="s">
        <v>885</v>
      </c>
      <c r="KD888" t="s">
        <v>885</v>
      </c>
      <c r="KE888" t="s">
        <v>885</v>
      </c>
      <c r="KF888" t="s">
        <v>885</v>
      </c>
      <c r="KG888" t="s">
        <v>885</v>
      </c>
      <c r="KH888" t="s">
        <v>885</v>
      </c>
      <c r="KI888" t="s">
        <v>885</v>
      </c>
      <c r="KJ888" t="s">
        <v>885</v>
      </c>
      <c r="KK888" t="s">
        <v>885</v>
      </c>
      <c r="KL888" t="s">
        <v>885</v>
      </c>
      <c r="KM888" t="s">
        <v>885</v>
      </c>
      <c r="KN888" t="s">
        <v>885</v>
      </c>
      <c r="KO888" t="s">
        <v>885</v>
      </c>
      <c r="KP888" t="s">
        <v>885</v>
      </c>
    </row>
    <row r="889" spans="1:302" x14ac:dyDescent="0.25">
      <c r="A889" t="s">
        <v>886</v>
      </c>
      <c r="B889" t="s">
        <v>886</v>
      </c>
      <c r="C889" t="s">
        <v>886</v>
      </c>
      <c r="D889" t="s">
        <v>886</v>
      </c>
      <c r="E889" t="s">
        <v>886</v>
      </c>
      <c r="F889" t="s">
        <v>886</v>
      </c>
      <c r="G889" t="s">
        <v>886</v>
      </c>
      <c r="H889" t="s">
        <v>886</v>
      </c>
      <c r="I889" t="s">
        <v>886</v>
      </c>
      <c r="J889" t="s">
        <v>886</v>
      </c>
      <c r="K889" t="s">
        <v>886</v>
      </c>
      <c r="L889" t="s">
        <v>886</v>
      </c>
      <c r="M889" t="s">
        <v>886</v>
      </c>
      <c r="N889" t="s">
        <v>886</v>
      </c>
      <c r="O889" t="s">
        <v>886</v>
      </c>
      <c r="P889" t="s">
        <v>886</v>
      </c>
      <c r="Q889" t="s">
        <v>886</v>
      </c>
      <c r="R889" t="s">
        <v>886</v>
      </c>
      <c r="S889" t="s">
        <v>886</v>
      </c>
      <c r="T889" t="s">
        <v>886</v>
      </c>
      <c r="U889" t="s">
        <v>886</v>
      </c>
      <c r="V889" t="s">
        <v>886</v>
      </c>
      <c r="W889" t="s">
        <v>886</v>
      </c>
      <c r="X889" t="s">
        <v>886</v>
      </c>
      <c r="Y889" t="s">
        <v>886</v>
      </c>
      <c r="Z889" t="s">
        <v>886</v>
      </c>
      <c r="AA889" t="s">
        <v>886</v>
      </c>
      <c r="AB889" t="s">
        <v>886</v>
      </c>
      <c r="AC889" t="s">
        <v>886</v>
      </c>
      <c r="AD889" t="s">
        <v>886</v>
      </c>
      <c r="AE889" t="s">
        <v>886</v>
      </c>
      <c r="AF889" t="s">
        <v>886</v>
      </c>
      <c r="AG889" t="s">
        <v>886</v>
      </c>
      <c r="AH889" t="s">
        <v>886</v>
      </c>
      <c r="AI889" t="s">
        <v>886</v>
      </c>
      <c r="AJ889" t="s">
        <v>886</v>
      </c>
      <c r="AK889" t="s">
        <v>886</v>
      </c>
      <c r="AL889" t="s">
        <v>886</v>
      </c>
      <c r="AM889" t="s">
        <v>886</v>
      </c>
      <c r="AN889" t="s">
        <v>886</v>
      </c>
      <c r="AO889" t="s">
        <v>886</v>
      </c>
      <c r="AP889" t="s">
        <v>886</v>
      </c>
      <c r="AQ889" t="s">
        <v>886</v>
      </c>
      <c r="AR889" t="s">
        <v>886</v>
      </c>
      <c r="AS889" t="s">
        <v>886</v>
      </c>
      <c r="AT889" t="s">
        <v>886</v>
      </c>
      <c r="AU889" t="s">
        <v>886</v>
      </c>
      <c r="AV889" t="s">
        <v>886</v>
      </c>
      <c r="AW889" t="s">
        <v>886</v>
      </c>
      <c r="AX889" t="s">
        <v>886</v>
      </c>
      <c r="AY889" t="s">
        <v>886</v>
      </c>
      <c r="AZ889" t="s">
        <v>886</v>
      </c>
      <c r="BA889" t="s">
        <v>886</v>
      </c>
      <c r="BB889" t="s">
        <v>886</v>
      </c>
      <c r="BC889" t="s">
        <v>886</v>
      </c>
      <c r="BD889" t="s">
        <v>886</v>
      </c>
      <c r="BE889" t="s">
        <v>886</v>
      </c>
      <c r="BF889" t="s">
        <v>886</v>
      </c>
      <c r="BG889" t="s">
        <v>886</v>
      </c>
      <c r="BH889" t="s">
        <v>886</v>
      </c>
      <c r="BI889" t="s">
        <v>886</v>
      </c>
      <c r="BJ889" t="s">
        <v>886</v>
      </c>
      <c r="BK889" t="s">
        <v>886</v>
      </c>
      <c r="BL889" t="s">
        <v>886</v>
      </c>
      <c r="BM889" t="s">
        <v>886</v>
      </c>
      <c r="BN889" t="s">
        <v>886</v>
      </c>
      <c r="BO889" t="s">
        <v>886</v>
      </c>
      <c r="BP889" t="s">
        <v>886</v>
      </c>
      <c r="BQ889" t="s">
        <v>886</v>
      </c>
      <c r="BR889" t="s">
        <v>886</v>
      </c>
      <c r="BS889" t="s">
        <v>886</v>
      </c>
      <c r="BT889" t="s">
        <v>886</v>
      </c>
      <c r="BU889" t="s">
        <v>886</v>
      </c>
      <c r="BV889" t="s">
        <v>886</v>
      </c>
      <c r="BW889" t="s">
        <v>886</v>
      </c>
      <c r="BX889" t="s">
        <v>886</v>
      </c>
      <c r="BY889" t="s">
        <v>886</v>
      </c>
      <c r="BZ889" t="s">
        <v>886</v>
      </c>
      <c r="CA889" t="s">
        <v>886</v>
      </c>
      <c r="CB889" t="s">
        <v>886</v>
      </c>
      <c r="CC889" t="s">
        <v>886</v>
      </c>
      <c r="CD889" t="s">
        <v>886</v>
      </c>
      <c r="CE889" t="s">
        <v>886</v>
      </c>
      <c r="CF889" t="s">
        <v>886</v>
      </c>
      <c r="CG889" t="s">
        <v>886</v>
      </c>
      <c r="CH889" t="s">
        <v>886</v>
      </c>
      <c r="CI889" t="s">
        <v>886</v>
      </c>
      <c r="CJ889" t="s">
        <v>886</v>
      </c>
      <c r="CK889" t="s">
        <v>886</v>
      </c>
      <c r="CL889" t="s">
        <v>886</v>
      </c>
      <c r="CM889" t="s">
        <v>886</v>
      </c>
      <c r="CN889" t="s">
        <v>886</v>
      </c>
      <c r="CO889" t="s">
        <v>886</v>
      </c>
      <c r="CP889" t="s">
        <v>886</v>
      </c>
      <c r="CQ889" t="s">
        <v>886</v>
      </c>
      <c r="CR889" t="s">
        <v>886</v>
      </c>
      <c r="CS889" t="s">
        <v>886</v>
      </c>
      <c r="CT889" t="s">
        <v>886</v>
      </c>
      <c r="CU889" t="s">
        <v>886</v>
      </c>
      <c r="CV889" t="s">
        <v>886</v>
      </c>
      <c r="CW889" t="s">
        <v>886</v>
      </c>
      <c r="CX889" t="s">
        <v>886</v>
      </c>
      <c r="CY889" t="s">
        <v>886</v>
      </c>
      <c r="CZ889" t="s">
        <v>886</v>
      </c>
      <c r="DA889" t="s">
        <v>886</v>
      </c>
      <c r="DB889" t="s">
        <v>886</v>
      </c>
      <c r="DC889" t="s">
        <v>886</v>
      </c>
      <c r="DD889" t="s">
        <v>886</v>
      </c>
      <c r="DE889" t="s">
        <v>886</v>
      </c>
      <c r="DF889" t="s">
        <v>886</v>
      </c>
      <c r="DG889" t="s">
        <v>886</v>
      </c>
      <c r="DH889" t="s">
        <v>886</v>
      </c>
      <c r="DI889" t="s">
        <v>886</v>
      </c>
      <c r="DJ889" t="s">
        <v>886</v>
      </c>
      <c r="DK889" t="s">
        <v>886</v>
      </c>
      <c r="DL889" t="s">
        <v>886</v>
      </c>
      <c r="DM889" t="s">
        <v>886</v>
      </c>
      <c r="DN889" t="s">
        <v>886</v>
      </c>
      <c r="DO889" t="s">
        <v>886</v>
      </c>
      <c r="DP889" t="s">
        <v>886</v>
      </c>
      <c r="DQ889" t="s">
        <v>886</v>
      </c>
      <c r="DR889" t="s">
        <v>886</v>
      </c>
      <c r="DS889" t="s">
        <v>886</v>
      </c>
      <c r="DT889" t="s">
        <v>886</v>
      </c>
      <c r="DU889" t="s">
        <v>886</v>
      </c>
      <c r="DV889" t="s">
        <v>886</v>
      </c>
      <c r="DW889" t="s">
        <v>886</v>
      </c>
      <c r="DX889" t="s">
        <v>886</v>
      </c>
      <c r="DY889" t="s">
        <v>886</v>
      </c>
      <c r="DZ889" t="s">
        <v>886</v>
      </c>
      <c r="EA889" t="s">
        <v>886</v>
      </c>
      <c r="EB889" t="s">
        <v>886</v>
      </c>
      <c r="EC889" t="s">
        <v>886</v>
      </c>
      <c r="ED889" t="s">
        <v>886</v>
      </c>
      <c r="EE889" t="s">
        <v>886</v>
      </c>
      <c r="EF889" t="s">
        <v>886</v>
      </c>
      <c r="EG889" t="s">
        <v>886</v>
      </c>
      <c r="EH889" t="s">
        <v>886</v>
      </c>
      <c r="EI889" t="s">
        <v>886</v>
      </c>
      <c r="EJ889" t="s">
        <v>886</v>
      </c>
      <c r="EK889" t="s">
        <v>886</v>
      </c>
      <c r="EL889" t="s">
        <v>886</v>
      </c>
      <c r="EM889" t="s">
        <v>886</v>
      </c>
      <c r="EN889" t="s">
        <v>886</v>
      </c>
      <c r="EO889" t="s">
        <v>886</v>
      </c>
      <c r="EP889" t="s">
        <v>886</v>
      </c>
      <c r="EQ889" t="s">
        <v>886</v>
      </c>
      <c r="ER889" t="s">
        <v>886</v>
      </c>
      <c r="ES889" t="s">
        <v>886</v>
      </c>
      <c r="ET889" t="s">
        <v>886</v>
      </c>
      <c r="EU889" t="s">
        <v>886</v>
      </c>
      <c r="EV889" t="s">
        <v>886</v>
      </c>
      <c r="EW889" t="s">
        <v>886</v>
      </c>
      <c r="EX889" t="s">
        <v>886</v>
      </c>
      <c r="EY889" t="s">
        <v>886</v>
      </c>
      <c r="EZ889" t="s">
        <v>886</v>
      </c>
      <c r="FA889" t="s">
        <v>886</v>
      </c>
      <c r="FB889" t="s">
        <v>886</v>
      </c>
      <c r="FC889" t="s">
        <v>886</v>
      </c>
      <c r="FD889" t="s">
        <v>886</v>
      </c>
      <c r="FE889" t="s">
        <v>886</v>
      </c>
      <c r="FF889" t="s">
        <v>886</v>
      </c>
      <c r="FG889" t="s">
        <v>886</v>
      </c>
      <c r="FH889" t="s">
        <v>886</v>
      </c>
      <c r="FI889" t="s">
        <v>886</v>
      </c>
      <c r="FJ889" t="s">
        <v>886</v>
      </c>
      <c r="FK889" t="s">
        <v>886</v>
      </c>
      <c r="FL889" t="s">
        <v>886</v>
      </c>
      <c r="FM889" t="s">
        <v>886</v>
      </c>
      <c r="FN889" t="s">
        <v>886</v>
      </c>
      <c r="FO889" t="s">
        <v>886</v>
      </c>
      <c r="FP889" t="s">
        <v>886</v>
      </c>
      <c r="FQ889" t="s">
        <v>886</v>
      </c>
      <c r="FR889" t="s">
        <v>886</v>
      </c>
      <c r="FS889" t="s">
        <v>886</v>
      </c>
      <c r="FT889" t="s">
        <v>886</v>
      </c>
      <c r="FU889" t="s">
        <v>886</v>
      </c>
      <c r="FV889" t="s">
        <v>886</v>
      </c>
      <c r="FW889" t="s">
        <v>886</v>
      </c>
      <c r="FX889" t="s">
        <v>886</v>
      </c>
      <c r="FY889" t="s">
        <v>886</v>
      </c>
      <c r="FZ889" t="s">
        <v>886</v>
      </c>
      <c r="GA889" t="s">
        <v>886</v>
      </c>
      <c r="GB889" t="s">
        <v>886</v>
      </c>
      <c r="GC889" t="s">
        <v>886</v>
      </c>
      <c r="GD889" t="s">
        <v>886</v>
      </c>
      <c r="GE889" t="s">
        <v>886</v>
      </c>
      <c r="GF889" t="s">
        <v>886</v>
      </c>
      <c r="GG889" t="s">
        <v>886</v>
      </c>
      <c r="GH889" t="s">
        <v>886</v>
      </c>
      <c r="GI889" t="s">
        <v>886</v>
      </c>
      <c r="GJ889" t="s">
        <v>886</v>
      </c>
      <c r="GK889" t="s">
        <v>886</v>
      </c>
      <c r="GL889" t="s">
        <v>886</v>
      </c>
      <c r="GM889" t="s">
        <v>886</v>
      </c>
      <c r="GN889" t="s">
        <v>886</v>
      </c>
      <c r="GO889" t="s">
        <v>886</v>
      </c>
      <c r="GP889" t="s">
        <v>886</v>
      </c>
      <c r="GQ889" t="s">
        <v>886</v>
      </c>
      <c r="GR889" t="s">
        <v>886</v>
      </c>
      <c r="GS889" t="s">
        <v>886</v>
      </c>
      <c r="GT889" t="s">
        <v>886</v>
      </c>
      <c r="GU889" t="s">
        <v>886</v>
      </c>
      <c r="GV889" t="s">
        <v>886</v>
      </c>
      <c r="GW889" t="s">
        <v>886</v>
      </c>
      <c r="GX889" t="s">
        <v>886</v>
      </c>
      <c r="GY889" t="s">
        <v>886</v>
      </c>
      <c r="GZ889" t="s">
        <v>886</v>
      </c>
      <c r="HA889" t="s">
        <v>886</v>
      </c>
      <c r="HB889" t="s">
        <v>886</v>
      </c>
      <c r="HC889" t="s">
        <v>886</v>
      </c>
      <c r="HD889" t="s">
        <v>886</v>
      </c>
      <c r="HE889" t="s">
        <v>886</v>
      </c>
      <c r="HF889" t="s">
        <v>886</v>
      </c>
      <c r="HG889" t="s">
        <v>886</v>
      </c>
      <c r="HH889" t="s">
        <v>886</v>
      </c>
      <c r="HI889" t="s">
        <v>886</v>
      </c>
      <c r="HJ889" t="s">
        <v>886</v>
      </c>
      <c r="HK889" t="s">
        <v>886</v>
      </c>
      <c r="HL889" t="s">
        <v>886</v>
      </c>
      <c r="HM889" t="s">
        <v>886</v>
      </c>
      <c r="HN889" t="s">
        <v>886</v>
      </c>
      <c r="HO889" t="s">
        <v>886</v>
      </c>
      <c r="HP889" t="s">
        <v>886</v>
      </c>
      <c r="HQ889" t="s">
        <v>886</v>
      </c>
      <c r="HR889" t="s">
        <v>886</v>
      </c>
      <c r="HS889" t="s">
        <v>886</v>
      </c>
      <c r="HT889" t="s">
        <v>886</v>
      </c>
      <c r="HU889" t="s">
        <v>886</v>
      </c>
      <c r="HV889" t="s">
        <v>886</v>
      </c>
      <c r="HW889" t="s">
        <v>886</v>
      </c>
      <c r="HX889" t="s">
        <v>886</v>
      </c>
      <c r="HY889" t="s">
        <v>886</v>
      </c>
      <c r="HZ889" t="s">
        <v>886</v>
      </c>
      <c r="IA889" t="s">
        <v>886</v>
      </c>
      <c r="IB889" t="s">
        <v>886</v>
      </c>
      <c r="IC889" t="s">
        <v>886</v>
      </c>
      <c r="ID889" t="s">
        <v>886</v>
      </c>
      <c r="IE889" t="s">
        <v>886</v>
      </c>
      <c r="IF889" t="s">
        <v>886</v>
      </c>
      <c r="IG889" t="s">
        <v>886</v>
      </c>
      <c r="IH889" t="s">
        <v>886</v>
      </c>
      <c r="II889" t="s">
        <v>886</v>
      </c>
      <c r="IJ889" t="s">
        <v>886</v>
      </c>
      <c r="IK889" t="s">
        <v>886</v>
      </c>
      <c r="IL889" t="s">
        <v>886</v>
      </c>
      <c r="IM889" t="s">
        <v>886</v>
      </c>
      <c r="IN889" t="s">
        <v>886</v>
      </c>
      <c r="IO889" t="s">
        <v>886</v>
      </c>
      <c r="IP889" t="s">
        <v>886</v>
      </c>
      <c r="IQ889" t="s">
        <v>886</v>
      </c>
      <c r="IR889" t="s">
        <v>886</v>
      </c>
      <c r="IS889" t="s">
        <v>886</v>
      </c>
      <c r="IT889" t="s">
        <v>886</v>
      </c>
      <c r="IU889" t="s">
        <v>886</v>
      </c>
      <c r="IV889" t="s">
        <v>886</v>
      </c>
      <c r="IW889" t="s">
        <v>886</v>
      </c>
      <c r="IX889" t="s">
        <v>886</v>
      </c>
      <c r="IY889" t="s">
        <v>886</v>
      </c>
      <c r="IZ889" t="s">
        <v>886</v>
      </c>
      <c r="JA889" t="s">
        <v>886</v>
      </c>
      <c r="JB889" t="s">
        <v>886</v>
      </c>
      <c r="JC889" t="s">
        <v>886</v>
      </c>
      <c r="JD889" t="s">
        <v>886</v>
      </c>
      <c r="JE889" t="s">
        <v>886</v>
      </c>
      <c r="JF889" t="s">
        <v>886</v>
      </c>
      <c r="JG889" t="s">
        <v>886</v>
      </c>
      <c r="JH889" t="s">
        <v>886</v>
      </c>
      <c r="JI889" t="s">
        <v>886</v>
      </c>
      <c r="JJ889" t="s">
        <v>886</v>
      </c>
      <c r="JK889" t="s">
        <v>886</v>
      </c>
      <c r="JL889" t="s">
        <v>886</v>
      </c>
      <c r="JM889" t="s">
        <v>886</v>
      </c>
      <c r="JN889" t="s">
        <v>886</v>
      </c>
      <c r="JO889" t="s">
        <v>886</v>
      </c>
      <c r="JP889" t="s">
        <v>886</v>
      </c>
      <c r="JQ889" t="s">
        <v>886</v>
      </c>
      <c r="JR889" t="s">
        <v>886</v>
      </c>
      <c r="JS889" t="s">
        <v>886</v>
      </c>
      <c r="JT889" t="s">
        <v>886</v>
      </c>
      <c r="JU889" t="s">
        <v>886</v>
      </c>
      <c r="JV889" t="s">
        <v>886</v>
      </c>
      <c r="JW889" t="s">
        <v>886</v>
      </c>
      <c r="JX889" t="s">
        <v>886</v>
      </c>
      <c r="JY889" t="s">
        <v>886</v>
      </c>
      <c r="JZ889" t="s">
        <v>886</v>
      </c>
      <c r="KA889" t="s">
        <v>886</v>
      </c>
      <c r="KB889" t="s">
        <v>886</v>
      </c>
      <c r="KC889" t="s">
        <v>886</v>
      </c>
      <c r="KD889" t="s">
        <v>886</v>
      </c>
      <c r="KE889" t="s">
        <v>886</v>
      </c>
      <c r="KF889" t="s">
        <v>886</v>
      </c>
      <c r="KG889" t="s">
        <v>886</v>
      </c>
      <c r="KH889" t="s">
        <v>886</v>
      </c>
      <c r="KI889" t="s">
        <v>886</v>
      </c>
      <c r="KJ889" t="s">
        <v>886</v>
      </c>
      <c r="KK889" t="s">
        <v>886</v>
      </c>
      <c r="KL889" t="s">
        <v>886</v>
      </c>
      <c r="KM889" t="s">
        <v>886</v>
      </c>
      <c r="KN889" t="s">
        <v>886</v>
      </c>
      <c r="KO889" t="s">
        <v>886</v>
      </c>
      <c r="KP889" t="s">
        <v>886</v>
      </c>
    </row>
    <row r="890" spans="1:302" x14ac:dyDescent="0.25">
      <c r="A890" t="s">
        <v>887</v>
      </c>
      <c r="B890" t="s">
        <v>887</v>
      </c>
      <c r="C890" t="s">
        <v>887</v>
      </c>
      <c r="D890" t="s">
        <v>887</v>
      </c>
      <c r="E890" t="s">
        <v>887</v>
      </c>
      <c r="F890" t="s">
        <v>887</v>
      </c>
      <c r="G890" t="s">
        <v>887</v>
      </c>
      <c r="H890" t="s">
        <v>887</v>
      </c>
      <c r="I890" t="s">
        <v>887</v>
      </c>
      <c r="J890" t="s">
        <v>887</v>
      </c>
      <c r="K890" t="s">
        <v>887</v>
      </c>
      <c r="L890" t="s">
        <v>887</v>
      </c>
      <c r="M890" t="s">
        <v>887</v>
      </c>
      <c r="N890" t="s">
        <v>887</v>
      </c>
      <c r="O890" t="s">
        <v>887</v>
      </c>
      <c r="P890" t="s">
        <v>887</v>
      </c>
      <c r="Q890" t="s">
        <v>887</v>
      </c>
      <c r="R890" t="s">
        <v>887</v>
      </c>
      <c r="S890" t="s">
        <v>887</v>
      </c>
      <c r="T890" t="s">
        <v>887</v>
      </c>
      <c r="U890" t="s">
        <v>887</v>
      </c>
      <c r="V890" t="s">
        <v>887</v>
      </c>
      <c r="W890" t="s">
        <v>887</v>
      </c>
      <c r="X890" t="s">
        <v>887</v>
      </c>
      <c r="Y890" t="s">
        <v>887</v>
      </c>
      <c r="Z890" t="s">
        <v>887</v>
      </c>
      <c r="AA890" t="s">
        <v>887</v>
      </c>
      <c r="AB890" t="s">
        <v>887</v>
      </c>
      <c r="AC890" t="s">
        <v>887</v>
      </c>
      <c r="AD890" t="s">
        <v>887</v>
      </c>
      <c r="AE890" t="s">
        <v>887</v>
      </c>
      <c r="AF890" t="s">
        <v>887</v>
      </c>
      <c r="AG890" t="s">
        <v>887</v>
      </c>
      <c r="AH890" t="s">
        <v>887</v>
      </c>
      <c r="AI890" t="s">
        <v>887</v>
      </c>
      <c r="AJ890" t="s">
        <v>887</v>
      </c>
      <c r="AK890" t="s">
        <v>887</v>
      </c>
      <c r="AL890" t="s">
        <v>887</v>
      </c>
      <c r="AM890" t="s">
        <v>887</v>
      </c>
      <c r="AN890" t="s">
        <v>887</v>
      </c>
      <c r="AO890" t="s">
        <v>887</v>
      </c>
      <c r="AP890" t="s">
        <v>887</v>
      </c>
      <c r="AQ890" t="s">
        <v>887</v>
      </c>
      <c r="AR890" t="s">
        <v>887</v>
      </c>
      <c r="AS890" t="s">
        <v>887</v>
      </c>
      <c r="AT890" t="s">
        <v>887</v>
      </c>
      <c r="AU890" t="s">
        <v>887</v>
      </c>
      <c r="AV890" t="s">
        <v>887</v>
      </c>
      <c r="AW890" t="s">
        <v>887</v>
      </c>
      <c r="AX890" t="s">
        <v>887</v>
      </c>
      <c r="AY890" t="s">
        <v>887</v>
      </c>
      <c r="AZ890" t="s">
        <v>887</v>
      </c>
      <c r="BA890" t="s">
        <v>887</v>
      </c>
      <c r="BB890" t="s">
        <v>887</v>
      </c>
      <c r="BC890" t="s">
        <v>887</v>
      </c>
      <c r="BD890" t="s">
        <v>887</v>
      </c>
      <c r="BE890" t="s">
        <v>887</v>
      </c>
      <c r="BF890" t="s">
        <v>887</v>
      </c>
      <c r="BG890" t="s">
        <v>887</v>
      </c>
      <c r="BH890" t="s">
        <v>887</v>
      </c>
      <c r="BI890" t="s">
        <v>887</v>
      </c>
      <c r="BJ890" t="s">
        <v>887</v>
      </c>
      <c r="BK890" t="s">
        <v>887</v>
      </c>
      <c r="BL890" t="s">
        <v>887</v>
      </c>
      <c r="BM890" t="s">
        <v>887</v>
      </c>
      <c r="BN890" t="s">
        <v>887</v>
      </c>
      <c r="BO890" t="s">
        <v>887</v>
      </c>
      <c r="BP890" t="s">
        <v>887</v>
      </c>
      <c r="BQ890" t="s">
        <v>887</v>
      </c>
      <c r="BR890" t="s">
        <v>887</v>
      </c>
      <c r="BS890" t="s">
        <v>887</v>
      </c>
      <c r="BT890" t="s">
        <v>887</v>
      </c>
      <c r="BU890" t="s">
        <v>887</v>
      </c>
      <c r="BV890" t="s">
        <v>887</v>
      </c>
      <c r="BW890" t="s">
        <v>887</v>
      </c>
      <c r="BX890" t="s">
        <v>887</v>
      </c>
      <c r="BY890" t="s">
        <v>887</v>
      </c>
      <c r="BZ890" t="s">
        <v>887</v>
      </c>
      <c r="CA890" t="s">
        <v>887</v>
      </c>
      <c r="CB890" t="s">
        <v>887</v>
      </c>
      <c r="CC890" t="s">
        <v>887</v>
      </c>
      <c r="CD890" t="s">
        <v>887</v>
      </c>
      <c r="CE890" t="s">
        <v>887</v>
      </c>
      <c r="CF890" t="s">
        <v>887</v>
      </c>
      <c r="CG890" t="s">
        <v>887</v>
      </c>
      <c r="CH890" t="s">
        <v>887</v>
      </c>
      <c r="CI890" t="s">
        <v>887</v>
      </c>
      <c r="CJ890" t="s">
        <v>887</v>
      </c>
      <c r="CK890" t="s">
        <v>887</v>
      </c>
      <c r="CL890" t="s">
        <v>887</v>
      </c>
      <c r="CM890" t="s">
        <v>887</v>
      </c>
      <c r="CN890" t="s">
        <v>887</v>
      </c>
      <c r="CO890" t="s">
        <v>887</v>
      </c>
      <c r="CP890" t="s">
        <v>887</v>
      </c>
      <c r="CQ890" t="s">
        <v>887</v>
      </c>
      <c r="CR890" t="s">
        <v>887</v>
      </c>
      <c r="CS890" t="s">
        <v>887</v>
      </c>
      <c r="CT890" t="s">
        <v>887</v>
      </c>
      <c r="CU890" t="s">
        <v>887</v>
      </c>
      <c r="CV890" t="s">
        <v>887</v>
      </c>
      <c r="CW890" t="s">
        <v>887</v>
      </c>
      <c r="CX890" t="s">
        <v>887</v>
      </c>
      <c r="CY890" t="s">
        <v>887</v>
      </c>
      <c r="CZ890" t="s">
        <v>887</v>
      </c>
      <c r="DA890" t="s">
        <v>887</v>
      </c>
      <c r="DB890" t="s">
        <v>887</v>
      </c>
      <c r="DC890" t="s">
        <v>887</v>
      </c>
      <c r="DD890" t="s">
        <v>887</v>
      </c>
      <c r="DE890" t="s">
        <v>887</v>
      </c>
      <c r="DF890" t="s">
        <v>887</v>
      </c>
      <c r="DG890" t="s">
        <v>887</v>
      </c>
      <c r="DH890" t="s">
        <v>887</v>
      </c>
      <c r="DI890" t="s">
        <v>887</v>
      </c>
      <c r="DJ890" t="s">
        <v>887</v>
      </c>
      <c r="DK890" t="s">
        <v>887</v>
      </c>
      <c r="DL890" t="s">
        <v>887</v>
      </c>
      <c r="DM890" t="s">
        <v>887</v>
      </c>
      <c r="DN890" t="s">
        <v>887</v>
      </c>
      <c r="DO890" t="s">
        <v>887</v>
      </c>
      <c r="DP890" t="s">
        <v>887</v>
      </c>
      <c r="DQ890" t="s">
        <v>887</v>
      </c>
      <c r="DR890" t="s">
        <v>887</v>
      </c>
      <c r="DS890" t="s">
        <v>887</v>
      </c>
      <c r="DT890" t="s">
        <v>887</v>
      </c>
      <c r="DU890" t="s">
        <v>887</v>
      </c>
      <c r="DV890" t="s">
        <v>887</v>
      </c>
      <c r="DW890" t="s">
        <v>887</v>
      </c>
      <c r="DX890" t="s">
        <v>887</v>
      </c>
      <c r="DY890" t="s">
        <v>887</v>
      </c>
      <c r="DZ890" t="s">
        <v>887</v>
      </c>
      <c r="EA890" t="s">
        <v>887</v>
      </c>
      <c r="EB890" t="s">
        <v>887</v>
      </c>
      <c r="EC890" t="s">
        <v>887</v>
      </c>
      <c r="ED890" t="s">
        <v>887</v>
      </c>
      <c r="EE890" t="s">
        <v>887</v>
      </c>
      <c r="EF890" t="s">
        <v>887</v>
      </c>
      <c r="EG890" t="s">
        <v>887</v>
      </c>
      <c r="EH890" t="s">
        <v>887</v>
      </c>
      <c r="EI890" t="s">
        <v>887</v>
      </c>
      <c r="EJ890" t="s">
        <v>887</v>
      </c>
      <c r="EK890" t="s">
        <v>887</v>
      </c>
      <c r="EL890" t="s">
        <v>887</v>
      </c>
      <c r="EM890" t="s">
        <v>887</v>
      </c>
      <c r="EN890" t="s">
        <v>887</v>
      </c>
      <c r="EO890" t="s">
        <v>887</v>
      </c>
      <c r="EP890" t="s">
        <v>887</v>
      </c>
      <c r="EQ890" t="s">
        <v>887</v>
      </c>
      <c r="ER890" t="s">
        <v>887</v>
      </c>
      <c r="ES890" t="s">
        <v>887</v>
      </c>
      <c r="ET890" t="s">
        <v>887</v>
      </c>
      <c r="EU890" t="s">
        <v>887</v>
      </c>
      <c r="EV890" t="s">
        <v>887</v>
      </c>
      <c r="EW890" t="s">
        <v>887</v>
      </c>
      <c r="EX890" t="s">
        <v>887</v>
      </c>
      <c r="EY890" t="s">
        <v>887</v>
      </c>
      <c r="EZ890" t="s">
        <v>887</v>
      </c>
      <c r="FA890" t="s">
        <v>887</v>
      </c>
      <c r="FB890" t="s">
        <v>887</v>
      </c>
      <c r="FC890" t="s">
        <v>887</v>
      </c>
      <c r="FD890" t="s">
        <v>887</v>
      </c>
      <c r="FE890" t="s">
        <v>887</v>
      </c>
      <c r="FF890" t="s">
        <v>887</v>
      </c>
      <c r="FG890" t="s">
        <v>887</v>
      </c>
      <c r="FH890" t="s">
        <v>887</v>
      </c>
      <c r="FI890" t="s">
        <v>887</v>
      </c>
      <c r="FJ890" t="s">
        <v>887</v>
      </c>
      <c r="FK890" t="s">
        <v>887</v>
      </c>
      <c r="FL890" t="s">
        <v>887</v>
      </c>
      <c r="FM890" t="s">
        <v>887</v>
      </c>
      <c r="FN890" t="s">
        <v>887</v>
      </c>
      <c r="FO890" t="s">
        <v>887</v>
      </c>
      <c r="FP890" t="s">
        <v>887</v>
      </c>
      <c r="FQ890" t="s">
        <v>887</v>
      </c>
      <c r="FR890" t="s">
        <v>887</v>
      </c>
      <c r="FS890" t="s">
        <v>887</v>
      </c>
      <c r="FT890" t="s">
        <v>887</v>
      </c>
      <c r="FU890" t="s">
        <v>887</v>
      </c>
      <c r="FV890" t="s">
        <v>887</v>
      </c>
      <c r="FW890" t="s">
        <v>887</v>
      </c>
      <c r="FX890" t="s">
        <v>887</v>
      </c>
      <c r="FY890" t="s">
        <v>887</v>
      </c>
      <c r="FZ890" t="s">
        <v>887</v>
      </c>
      <c r="GA890" t="s">
        <v>887</v>
      </c>
      <c r="GB890" t="s">
        <v>887</v>
      </c>
      <c r="GC890" t="s">
        <v>887</v>
      </c>
      <c r="GD890" t="s">
        <v>887</v>
      </c>
      <c r="GE890" t="s">
        <v>887</v>
      </c>
      <c r="GF890" t="s">
        <v>887</v>
      </c>
      <c r="GG890" t="s">
        <v>887</v>
      </c>
      <c r="GH890" t="s">
        <v>887</v>
      </c>
      <c r="GI890" t="s">
        <v>887</v>
      </c>
      <c r="GJ890" t="s">
        <v>887</v>
      </c>
      <c r="GK890" t="s">
        <v>887</v>
      </c>
      <c r="GL890" t="s">
        <v>887</v>
      </c>
      <c r="GM890" t="s">
        <v>887</v>
      </c>
      <c r="GN890" t="s">
        <v>887</v>
      </c>
      <c r="GO890" t="s">
        <v>887</v>
      </c>
      <c r="GP890" t="s">
        <v>887</v>
      </c>
      <c r="GQ890" t="s">
        <v>887</v>
      </c>
      <c r="GR890" t="s">
        <v>887</v>
      </c>
      <c r="GS890" t="s">
        <v>887</v>
      </c>
      <c r="GT890" t="s">
        <v>887</v>
      </c>
      <c r="GU890" t="s">
        <v>887</v>
      </c>
      <c r="GV890" t="s">
        <v>887</v>
      </c>
      <c r="GW890" t="s">
        <v>887</v>
      </c>
      <c r="GX890" t="s">
        <v>887</v>
      </c>
      <c r="GY890" t="s">
        <v>887</v>
      </c>
      <c r="GZ890" t="s">
        <v>887</v>
      </c>
      <c r="HA890" t="s">
        <v>887</v>
      </c>
      <c r="HB890" t="s">
        <v>887</v>
      </c>
      <c r="HC890" t="s">
        <v>887</v>
      </c>
      <c r="HD890" t="s">
        <v>887</v>
      </c>
      <c r="HE890" t="s">
        <v>887</v>
      </c>
      <c r="HF890" t="s">
        <v>887</v>
      </c>
      <c r="HG890" t="s">
        <v>887</v>
      </c>
      <c r="HH890" t="s">
        <v>887</v>
      </c>
      <c r="HI890" t="s">
        <v>887</v>
      </c>
      <c r="HJ890" t="s">
        <v>887</v>
      </c>
      <c r="HK890" t="s">
        <v>887</v>
      </c>
      <c r="HL890" t="s">
        <v>887</v>
      </c>
      <c r="HM890" t="s">
        <v>887</v>
      </c>
      <c r="HN890" t="s">
        <v>887</v>
      </c>
      <c r="HO890" t="s">
        <v>887</v>
      </c>
      <c r="HP890" t="s">
        <v>887</v>
      </c>
      <c r="HQ890" t="s">
        <v>887</v>
      </c>
      <c r="HR890" t="s">
        <v>887</v>
      </c>
      <c r="HS890" t="s">
        <v>887</v>
      </c>
      <c r="HT890" t="s">
        <v>887</v>
      </c>
      <c r="HU890" t="s">
        <v>887</v>
      </c>
      <c r="HV890" t="s">
        <v>887</v>
      </c>
      <c r="HW890" t="s">
        <v>887</v>
      </c>
      <c r="HX890" t="s">
        <v>887</v>
      </c>
      <c r="HY890" t="s">
        <v>887</v>
      </c>
      <c r="HZ890" t="s">
        <v>887</v>
      </c>
      <c r="IA890" t="s">
        <v>887</v>
      </c>
      <c r="IB890" t="s">
        <v>887</v>
      </c>
      <c r="IC890" t="s">
        <v>887</v>
      </c>
      <c r="ID890" t="s">
        <v>887</v>
      </c>
      <c r="IE890" t="s">
        <v>887</v>
      </c>
      <c r="IF890" t="s">
        <v>887</v>
      </c>
      <c r="IG890" t="s">
        <v>887</v>
      </c>
      <c r="IH890" t="s">
        <v>887</v>
      </c>
      <c r="II890" t="s">
        <v>887</v>
      </c>
      <c r="IJ890" t="s">
        <v>887</v>
      </c>
      <c r="IK890" t="s">
        <v>887</v>
      </c>
      <c r="IL890" t="s">
        <v>887</v>
      </c>
      <c r="IM890" t="s">
        <v>887</v>
      </c>
      <c r="IN890" t="s">
        <v>887</v>
      </c>
      <c r="IO890" t="s">
        <v>887</v>
      </c>
      <c r="IP890" t="s">
        <v>887</v>
      </c>
      <c r="IQ890" t="s">
        <v>887</v>
      </c>
      <c r="IR890" t="s">
        <v>887</v>
      </c>
      <c r="IS890" t="s">
        <v>887</v>
      </c>
      <c r="IT890" t="s">
        <v>887</v>
      </c>
      <c r="IU890" t="s">
        <v>887</v>
      </c>
      <c r="IV890" t="s">
        <v>887</v>
      </c>
      <c r="IW890" t="s">
        <v>887</v>
      </c>
      <c r="IX890" t="s">
        <v>887</v>
      </c>
      <c r="IY890" t="s">
        <v>887</v>
      </c>
      <c r="IZ890" t="s">
        <v>887</v>
      </c>
      <c r="JA890" t="s">
        <v>887</v>
      </c>
      <c r="JB890" t="s">
        <v>887</v>
      </c>
      <c r="JC890" t="s">
        <v>887</v>
      </c>
      <c r="JD890" t="s">
        <v>887</v>
      </c>
      <c r="JE890" t="s">
        <v>887</v>
      </c>
      <c r="JF890" t="s">
        <v>887</v>
      </c>
      <c r="JG890" t="s">
        <v>887</v>
      </c>
      <c r="JH890" t="s">
        <v>887</v>
      </c>
      <c r="JI890" t="s">
        <v>887</v>
      </c>
      <c r="JJ890" t="s">
        <v>887</v>
      </c>
      <c r="JK890" t="s">
        <v>887</v>
      </c>
      <c r="JL890" t="s">
        <v>887</v>
      </c>
      <c r="JM890" t="s">
        <v>887</v>
      </c>
      <c r="JN890" t="s">
        <v>887</v>
      </c>
      <c r="JO890" t="s">
        <v>887</v>
      </c>
      <c r="JP890" t="s">
        <v>887</v>
      </c>
      <c r="JQ890" t="s">
        <v>887</v>
      </c>
      <c r="JR890" t="s">
        <v>887</v>
      </c>
      <c r="JS890" t="s">
        <v>887</v>
      </c>
      <c r="JT890" t="s">
        <v>887</v>
      </c>
      <c r="JU890" t="s">
        <v>887</v>
      </c>
      <c r="JV890" t="s">
        <v>887</v>
      </c>
      <c r="JW890" t="s">
        <v>887</v>
      </c>
      <c r="JX890" t="s">
        <v>887</v>
      </c>
      <c r="JY890" t="s">
        <v>887</v>
      </c>
      <c r="JZ890" t="s">
        <v>887</v>
      </c>
      <c r="KA890" t="s">
        <v>887</v>
      </c>
      <c r="KB890" t="s">
        <v>887</v>
      </c>
      <c r="KC890" t="s">
        <v>887</v>
      </c>
      <c r="KD890" t="s">
        <v>887</v>
      </c>
      <c r="KE890" t="s">
        <v>887</v>
      </c>
      <c r="KF890" t="s">
        <v>887</v>
      </c>
      <c r="KG890" t="s">
        <v>887</v>
      </c>
      <c r="KH890" t="s">
        <v>887</v>
      </c>
      <c r="KI890" t="s">
        <v>887</v>
      </c>
      <c r="KJ890" t="s">
        <v>887</v>
      </c>
      <c r="KK890" t="s">
        <v>887</v>
      </c>
      <c r="KL890" t="s">
        <v>887</v>
      </c>
      <c r="KM890" t="s">
        <v>887</v>
      </c>
      <c r="KN890" t="s">
        <v>887</v>
      </c>
      <c r="KO890" t="s">
        <v>887</v>
      </c>
      <c r="KP890" t="s">
        <v>887</v>
      </c>
    </row>
    <row r="891" spans="1:302" x14ac:dyDescent="0.25">
      <c r="A891" t="s">
        <v>888</v>
      </c>
      <c r="B891" t="s">
        <v>888</v>
      </c>
      <c r="C891" t="s">
        <v>888</v>
      </c>
      <c r="D891" t="s">
        <v>888</v>
      </c>
      <c r="E891" t="s">
        <v>888</v>
      </c>
      <c r="F891" t="s">
        <v>888</v>
      </c>
      <c r="G891" t="s">
        <v>888</v>
      </c>
      <c r="H891" t="s">
        <v>888</v>
      </c>
      <c r="I891" t="s">
        <v>888</v>
      </c>
      <c r="J891" t="s">
        <v>888</v>
      </c>
      <c r="K891" t="s">
        <v>888</v>
      </c>
      <c r="L891" t="s">
        <v>888</v>
      </c>
      <c r="M891" t="s">
        <v>888</v>
      </c>
      <c r="N891" t="s">
        <v>888</v>
      </c>
      <c r="O891" t="s">
        <v>888</v>
      </c>
      <c r="P891" t="s">
        <v>888</v>
      </c>
      <c r="Q891" t="s">
        <v>888</v>
      </c>
      <c r="R891" t="s">
        <v>888</v>
      </c>
      <c r="S891" t="s">
        <v>888</v>
      </c>
      <c r="T891" t="s">
        <v>888</v>
      </c>
      <c r="U891" t="s">
        <v>888</v>
      </c>
      <c r="V891" t="s">
        <v>888</v>
      </c>
      <c r="W891" t="s">
        <v>888</v>
      </c>
      <c r="X891" t="s">
        <v>888</v>
      </c>
      <c r="Y891" t="s">
        <v>888</v>
      </c>
      <c r="Z891" t="s">
        <v>888</v>
      </c>
      <c r="AA891" t="s">
        <v>888</v>
      </c>
      <c r="AB891" t="s">
        <v>888</v>
      </c>
      <c r="AC891" t="s">
        <v>888</v>
      </c>
      <c r="AD891" t="s">
        <v>888</v>
      </c>
      <c r="AE891" t="s">
        <v>888</v>
      </c>
      <c r="AF891" t="s">
        <v>888</v>
      </c>
      <c r="AG891" t="s">
        <v>888</v>
      </c>
      <c r="AH891" t="s">
        <v>888</v>
      </c>
      <c r="AI891" t="s">
        <v>888</v>
      </c>
      <c r="AJ891" t="s">
        <v>888</v>
      </c>
      <c r="AK891" t="s">
        <v>888</v>
      </c>
      <c r="AL891" t="s">
        <v>888</v>
      </c>
      <c r="AM891" t="s">
        <v>888</v>
      </c>
      <c r="AN891" t="s">
        <v>888</v>
      </c>
      <c r="AO891" t="s">
        <v>888</v>
      </c>
      <c r="AP891" t="s">
        <v>888</v>
      </c>
      <c r="AQ891" t="s">
        <v>888</v>
      </c>
      <c r="AR891" t="s">
        <v>888</v>
      </c>
      <c r="AS891" t="s">
        <v>888</v>
      </c>
      <c r="AT891" t="s">
        <v>888</v>
      </c>
      <c r="AU891" t="s">
        <v>888</v>
      </c>
      <c r="AV891" t="s">
        <v>888</v>
      </c>
      <c r="AW891" t="s">
        <v>888</v>
      </c>
      <c r="AX891" t="s">
        <v>888</v>
      </c>
      <c r="AY891" t="s">
        <v>888</v>
      </c>
      <c r="AZ891" t="s">
        <v>888</v>
      </c>
      <c r="BA891" t="s">
        <v>888</v>
      </c>
      <c r="BB891" t="s">
        <v>888</v>
      </c>
      <c r="BC891" t="s">
        <v>888</v>
      </c>
      <c r="BD891" t="s">
        <v>888</v>
      </c>
      <c r="BE891" t="s">
        <v>888</v>
      </c>
      <c r="BF891" t="s">
        <v>888</v>
      </c>
      <c r="BG891" t="s">
        <v>888</v>
      </c>
      <c r="BH891" t="s">
        <v>888</v>
      </c>
      <c r="BI891" t="s">
        <v>888</v>
      </c>
      <c r="BJ891" t="s">
        <v>888</v>
      </c>
      <c r="BK891" t="s">
        <v>888</v>
      </c>
      <c r="BL891" t="s">
        <v>888</v>
      </c>
      <c r="BM891" t="s">
        <v>888</v>
      </c>
      <c r="BN891" t="s">
        <v>888</v>
      </c>
      <c r="BO891" t="s">
        <v>888</v>
      </c>
      <c r="BP891" t="s">
        <v>888</v>
      </c>
      <c r="BQ891" t="s">
        <v>888</v>
      </c>
      <c r="BR891" t="s">
        <v>888</v>
      </c>
      <c r="BS891" t="s">
        <v>888</v>
      </c>
      <c r="BT891" t="s">
        <v>888</v>
      </c>
      <c r="BU891" t="s">
        <v>888</v>
      </c>
      <c r="BV891" t="s">
        <v>888</v>
      </c>
      <c r="BW891" t="s">
        <v>888</v>
      </c>
      <c r="BX891" t="s">
        <v>888</v>
      </c>
      <c r="BY891" t="s">
        <v>888</v>
      </c>
      <c r="BZ891" t="s">
        <v>888</v>
      </c>
      <c r="CA891" t="s">
        <v>888</v>
      </c>
      <c r="CB891" t="s">
        <v>888</v>
      </c>
      <c r="CC891" t="s">
        <v>888</v>
      </c>
      <c r="CD891" t="s">
        <v>888</v>
      </c>
      <c r="CE891" t="s">
        <v>888</v>
      </c>
      <c r="CF891" t="s">
        <v>888</v>
      </c>
      <c r="CG891" t="s">
        <v>888</v>
      </c>
      <c r="CH891" t="s">
        <v>888</v>
      </c>
      <c r="CI891" t="s">
        <v>888</v>
      </c>
      <c r="CJ891" t="s">
        <v>888</v>
      </c>
      <c r="CK891" t="s">
        <v>888</v>
      </c>
      <c r="CL891" t="s">
        <v>888</v>
      </c>
      <c r="CM891" t="s">
        <v>888</v>
      </c>
      <c r="CN891" t="s">
        <v>888</v>
      </c>
      <c r="CO891" t="s">
        <v>888</v>
      </c>
      <c r="CP891" t="s">
        <v>888</v>
      </c>
      <c r="CQ891" t="s">
        <v>888</v>
      </c>
      <c r="CR891" t="s">
        <v>888</v>
      </c>
      <c r="CS891" t="s">
        <v>888</v>
      </c>
      <c r="CT891" t="s">
        <v>888</v>
      </c>
      <c r="CU891" t="s">
        <v>888</v>
      </c>
      <c r="CV891" t="s">
        <v>888</v>
      </c>
      <c r="CW891" t="s">
        <v>888</v>
      </c>
      <c r="CX891" t="s">
        <v>888</v>
      </c>
      <c r="CY891" t="s">
        <v>888</v>
      </c>
      <c r="CZ891" t="s">
        <v>888</v>
      </c>
      <c r="DA891" t="s">
        <v>888</v>
      </c>
      <c r="DB891" t="s">
        <v>888</v>
      </c>
      <c r="DC891" t="s">
        <v>888</v>
      </c>
      <c r="DD891" t="s">
        <v>888</v>
      </c>
      <c r="DE891" t="s">
        <v>888</v>
      </c>
      <c r="DF891" t="s">
        <v>888</v>
      </c>
      <c r="DG891" t="s">
        <v>888</v>
      </c>
      <c r="DH891" t="s">
        <v>888</v>
      </c>
      <c r="DI891" t="s">
        <v>888</v>
      </c>
      <c r="DJ891" t="s">
        <v>888</v>
      </c>
      <c r="DK891" t="s">
        <v>888</v>
      </c>
      <c r="DL891" t="s">
        <v>888</v>
      </c>
      <c r="DM891" t="s">
        <v>888</v>
      </c>
      <c r="DN891" t="s">
        <v>888</v>
      </c>
      <c r="DO891" t="s">
        <v>888</v>
      </c>
      <c r="DP891" t="s">
        <v>888</v>
      </c>
      <c r="DQ891" t="s">
        <v>888</v>
      </c>
      <c r="DR891" t="s">
        <v>888</v>
      </c>
      <c r="DS891" t="s">
        <v>888</v>
      </c>
      <c r="DT891" t="s">
        <v>888</v>
      </c>
      <c r="DU891" t="s">
        <v>888</v>
      </c>
      <c r="DV891" t="s">
        <v>888</v>
      </c>
      <c r="DW891" t="s">
        <v>888</v>
      </c>
      <c r="DX891" t="s">
        <v>888</v>
      </c>
      <c r="DY891" t="s">
        <v>888</v>
      </c>
      <c r="DZ891" t="s">
        <v>888</v>
      </c>
      <c r="EA891" t="s">
        <v>888</v>
      </c>
      <c r="EB891" t="s">
        <v>888</v>
      </c>
      <c r="EC891" t="s">
        <v>888</v>
      </c>
      <c r="ED891" t="s">
        <v>888</v>
      </c>
      <c r="EE891" t="s">
        <v>888</v>
      </c>
      <c r="EF891" t="s">
        <v>888</v>
      </c>
      <c r="EG891" t="s">
        <v>888</v>
      </c>
      <c r="EH891" t="s">
        <v>888</v>
      </c>
      <c r="EI891" t="s">
        <v>888</v>
      </c>
      <c r="EJ891" t="s">
        <v>888</v>
      </c>
      <c r="EK891" t="s">
        <v>888</v>
      </c>
      <c r="EL891" t="s">
        <v>888</v>
      </c>
      <c r="EM891" t="s">
        <v>888</v>
      </c>
      <c r="EN891" t="s">
        <v>888</v>
      </c>
      <c r="EO891" t="s">
        <v>888</v>
      </c>
      <c r="EP891" t="s">
        <v>888</v>
      </c>
      <c r="EQ891" t="s">
        <v>888</v>
      </c>
      <c r="ER891" t="s">
        <v>888</v>
      </c>
      <c r="ES891" t="s">
        <v>888</v>
      </c>
      <c r="ET891" t="s">
        <v>888</v>
      </c>
      <c r="EU891" t="s">
        <v>888</v>
      </c>
      <c r="EV891" t="s">
        <v>888</v>
      </c>
      <c r="EW891" t="s">
        <v>888</v>
      </c>
      <c r="EX891" t="s">
        <v>888</v>
      </c>
      <c r="EY891" t="s">
        <v>888</v>
      </c>
      <c r="EZ891" t="s">
        <v>888</v>
      </c>
      <c r="FA891" t="s">
        <v>888</v>
      </c>
      <c r="FB891" t="s">
        <v>888</v>
      </c>
      <c r="FC891" t="s">
        <v>888</v>
      </c>
      <c r="FD891" t="s">
        <v>888</v>
      </c>
      <c r="FE891" t="s">
        <v>888</v>
      </c>
      <c r="FF891" t="s">
        <v>888</v>
      </c>
      <c r="FG891" t="s">
        <v>888</v>
      </c>
      <c r="FH891" t="s">
        <v>888</v>
      </c>
      <c r="FI891" t="s">
        <v>888</v>
      </c>
      <c r="FJ891" t="s">
        <v>888</v>
      </c>
      <c r="FK891" t="s">
        <v>888</v>
      </c>
      <c r="FL891" t="s">
        <v>888</v>
      </c>
      <c r="FM891" t="s">
        <v>888</v>
      </c>
      <c r="FN891" t="s">
        <v>888</v>
      </c>
      <c r="FO891" t="s">
        <v>888</v>
      </c>
      <c r="FP891" t="s">
        <v>888</v>
      </c>
      <c r="FQ891" t="s">
        <v>888</v>
      </c>
      <c r="FR891" t="s">
        <v>888</v>
      </c>
      <c r="FS891" t="s">
        <v>888</v>
      </c>
      <c r="FT891" t="s">
        <v>888</v>
      </c>
      <c r="FU891" t="s">
        <v>888</v>
      </c>
      <c r="FV891" t="s">
        <v>888</v>
      </c>
      <c r="FW891" t="s">
        <v>888</v>
      </c>
      <c r="FX891" t="s">
        <v>888</v>
      </c>
      <c r="FY891" t="s">
        <v>888</v>
      </c>
      <c r="FZ891" t="s">
        <v>888</v>
      </c>
      <c r="GA891" t="s">
        <v>888</v>
      </c>
      <c r="GB891" t="s">
        <v>888</v>
      </c>
      <c r="GC891" t="s">
        <v>888</v>
      </c>
      <c r="GD891" t="s">
        <v>888</v>
      </c>
      <c r="GE891" t="s">
        <v>888</v>
      </c>
      <c r="GF891" t="s">
        <v>888</v>
      </c>
      <c r="GG891" t="s">
        <v>888</v>
      </c>
      <c r="GH891" t="s">
        <v>888</v>
      </c>
      <c r="GI891" t="s">
        <v>888</v>
      </c>
      <c r="GJ891" t="s">
        <v>888</v>
      </c>
      <c r="GK891" t="s">
        <v>888</v>
      </c>
      <c r="GL891" t="s">
        <v>888</v>
      </c>
      <c r="GM891" t="s">
        <v>888</v>
      </c>
      <c r="GN891" t="s">
        <v>888</v>
      </c>
      <c r="GO891" t="s">
        <v>888</v>
      </c>
      <c r="GP891" t="s">
        <v>888</v>
      </c>
      <c r="GQ891" t="s">
        <v>888</v>
      </c>
      <c r="GR891" t="s">
        <v>888</v>
      </c>
      <c r="GS891" t="s">
        <v>888</v>
      </c>
      <c r="GT891" t="s">
        <v>888</v>
      </c>
      <c r="GU891" t="s">
        <v>888</v>
      </c>
      <c r="GV891" t="s">
        <v>888</v>
      </c>
      <c r="GW891" t="s">
        <v>888</v>
      </c>
      <c r="GX891" t="s">
        <v>888</v>
      </c>
      <c r="GY891" t="s">
        <v>888</v>
      </c>
      <c r="GZ891" t="s">
        <v>888</v>
      </c>
      <c r="HA891" t="s">
        <v>888</v>
      </c>
      <c r="HB891" t="s">
        <v>888</v>
      </c>
      <c r="HC891" t="s">
        <v>888</v>
      </c>
      <c r="HD891" t="s">
        <v>888</v>
      </c>
      <c r="HE891" t="s">
        <v>888</v>
      </c>
      <c r="HF891" t="s">
        <v>888</v>
      </c>
      <c r="HG891" t="s">
        <v>888</v>
      </c>
      <c r="HH891" t="s">
        <v>888</v>
      </c>
      <c r="HI891" t="s">
        <v>888</v>
      </c>
      <c r="HJ891" t="s">
        <v>888</v>
      </c>
      <c r="HK891" t="s">
        <v>888</v>
      </c>
      <c r="HL891" t="s">
        <v>888</v>
      </c>
      <c r="HM891" t="s">
        <v>888</v>
      </c>
      <c r="HN891" t="s">
        <v>888</v>
      </c>
      <c r="HO891" t="s">
        <v>888</v>
      </c>
      <c r="HP891" t="s">
        <v>888</v>
      </c>
      <c r="HQ891" t="s">
        <v>888</v>
      </c>
      <c r="HR891" t="s">
        <v>888</v>
      </c>
      <c r="HS891" t="s">
        <v>888</v>
      </c>
      <c r="HT891" t="s">
        <v>888</v>
      </c>
      <c r="HU891" t="s">
        <v>888</v>
      </c>
      <c r="HV891" t="s">
        <v>888</v>
      </c>
      <c r="HW891" t="s">
        <v>888</v>
      </c>
      <c r="HX891" t="s">
        <v>888</v>
      </c>
      <c r="HY891" t="s">
        <v>888</v>
      </c>
      <c r="HZ891" t="s">
        <v>888</v>
      </c>
      <c r="IA891" t="s">
        <v>888</v>
      </c>
      <c r="IB891" t="s">
        <v>888</v>
      </c>
      <c r="IC891" t="s">
        <v>888</v>
      </c>
      <c r="ID891" t="s">
        <v>888</v>
      </c>
      <c r="IE891" t="s">
        <v>888</v>
      </c>
      <c r="IF891" t="s">
        <v>888</v>
      </c>
      <c r="IG891" t="s">
        <v>888</v>
      </c>
      <c r="IH891" t="s">
        <v>888</v>
      </c>
      <c r="II891" t="s">
        <v>888</v>
      </c>
      <c r="IJ891" t="s">
        <v>888</v>
      </c>
      <c r="IK891" t="s">
        <v>888</v>
      </c>
      <c r="IL891" t="s">
        <v>888</v>
      </c>
      <c r="IM891" t="s">
        <v>888</v>
      </c>
      <c r="IN891" t="s">
        <v>888</v>
      </c>
      <c r="IO891" t="s">
        <v>888</v>
      </c>
      <c r="IP891" t="s">
        <v>888</v>
      </c>
      <c r="IQ891" t="s">
        <v>888</v>
      </c>
      <c r="IR891" t="s">
        <v>888</v>
      </c>
      <c r="IS891" t="s">
        <v>888</v>
      </c>
      <c r="IT891" t="s">
        <v>888</v>
      </c>
      <c r="IU891" t="s">
        <v>888</v>
      </c>
      <c r="IV891" t="s">
        <v>888</v>
      </c>
      <c r="IW891" t="s">
        <v>888</v>
      </c>
      <c r="IX891" t="s">
        <v>888</v>
      </c>
      <c r="IY891" t="s">
        <v>888</v>
      </c>
      <c r="IZ891" t="s">
        <v>888</v>
      </c>
      <c r="JA891" t="s">
        <v>888</v>
      </c>
      <c r="JB891" t="s">
        <v>888</v>
      </c>
      <c r="JC891" t="s">
        <v>888</v>
      </c>
      <c r="JD891" t="s">
        <v>888</v>
      </c>
      <c r="JE891" t="s">
        <v>888</v>
      </c>
      <c r="JF891" t="s">
        <v>888</v>
      </c>
      <c r="JG891" t="s">
        <v>888</v>
      </c>
      <c r="JH891" t="s">
        <v>888</v>
      </c>
      <c r="JI891" t="s">
        <v>888</v>
      </c>
      <c r="JJ891" t="s">
        <v>888</v>
      </c>
      <c r="JK891" t="s">
        <v>888</v>
      </c>
      <c r="JL891" t="s">
        <v>888</v>
      </c>
      <c r="JM891" t="s">
        <v>888</v>
      </c>
      <c r="JN891" t="s">
        <v>888</v>
      </c>
      <c r="JO891" t="s">
        <v>888</v>
      </c>
      <c r="JP891" t="s">
        <v>888</v>
      </c>
      <c r="JQ891" t="s">
        <v>888</v>
      </c>
      <c r="JR891" t="s">
        <v>888</v>
      </c>
      <c r="JS891" t="s">
        <v>888</v>
      </c>
      <c r="JT891" t="s">
        <v>888</v>
      </c>
      <c r="JU891" t="s">
        <v>888</v>
      </c>
      <c r="JV891" t="s">
        <v>888</v>
      </c>
      <c r="JW891" t="s">
        <v>888</v>
      </c>
      <c r="JX891" t="s">
        <v>888</v>
      </c>
      <c r="JY891" t="s">
        <v>888</v>
      </c>
      <c r="JZ891" t="s">
        <v>888</v>
      </c>
      <c r="KA891" t="s">
        <v>888</v>
      </c>
      <c r="KB891" t="s">
        <v>888</v>
      </c>
      <c r="KC891" t="s">
        <v>888</v>
      </c>
      <c r="KD891" t="s">
        <v>888</v>
      </c>
      <c r="KE891" t="s">
        <v>888</v>
      </c>
      <c r="KF891" t="s">
        <v>888</v>
      </c>
      <c r="KG891" t="s">
        <v>888</v>
      </c>
      <c r="KH891" t="s">
        <v>888</v>
      </c>
      <c r="KI891" t="s">
        <v>888</v>
      </c>
      <c r="KJ891" t="s">
        <v>888</v>
      </c>
      <c r="KK891" t="s">
        <v>888</v>
      </c>
      <c r="KL891" t="s">
        <v>888</v>
      </c>
      <c r="KM891" t="s">
        <v>888</v>
      </c>
      <c r="KN891" t="s">
        <v>888</v>
      </c>
      <c r="KO891" t="s">
        <v>888</v>
      </c>
      <c r="KP891" t="s">
        <v>888</v>
      </c>
    </row>
    <row r="892" spans="1:302" x14ac:dyDescent="0.25">
      <c r="A892" t="s">
        <v>889</v>
      </c>
      <c r="B892" t="s">
        <v>889</v>
      </c>
      <c r="C892" t="s">
        <v>889</v>
      </c>
      <c r="D892" t="s">
        <v>889</v>
      </c>
      <c r="E892" t="s">
        <v>889</v>
      </c>
      <c r="F892" t="s">
        <v>889</v>
      </c>
      <c r="G892" t="s">
        <v>889</v>
      </c>
      <c r="H892" t="s">
        <v>889</v>
      </c>
      <c r="I892" t="s">
        <v>889</v>
      </c>
      <c r="J892" t="s">
        <v>889</v>
      </c>
      <c r="K892" t="s">
        <v>889</v>
      </c>
      <c r="L892" t="s">
        <v>889</v>
      </c>
      <c r="M892" t="s">
        <v>889</v>
      </c>
      <c r="N892" t="s">
        <v>889</v>
      </c>
      <c r="O892" t="s">
        <v>889</v>
      </c>
      <c r="P892" t="s">
        <v>889</v>
      </c>
      <c r="Q892" t="s">
        <v>889</v>
      </c>
      <c r="R892" t="s">
        <v>889</v>
      </c>
      <c r="S892" t="s">
        <v>889</v>
      </c>
      <c r="T892" t="s">
        <v>889</v>
      </c>
      <c r="U892" t="s">
        <v>889</v>
      </c>
      <c r="V892" t="s">
        <v>889</v>
      </c>
      <c r="W892" t="s">
        <v>889</v>
      </c>
      <c r="X892" t="s">
        <v>889</v>
      </c>
      <c r="Y892" t="s">
        <v>889</v>
      </c>
      <c r="Z892" t="s">
        <v>889</v>
      </c>
      <c r="AA892" t="s">
        <v>889</v>
      </c>
      <c r="AB892" t="s">
        <v>889</v>
      </c>
      <c r="AC892" t="s">
        <v>889</v>
      </c>
      <c r="AD892" t="s">
        <v>889</v>
      </c>
      <c r="AE892" t="s">
        <v>889</v>
      </c>
      <c r="AF892" t="s">
        <v>889</v>
      </c>
      <c r="AG892" t="s">
        <v>889</v>
      </c>
      <c r="AH892" t="s">
        <v>889</v>
      </c>
      <c r="AI892" t="s">
        <v>889</v>
      </c>
      <c r="AJ892" t="s">
        <v>889</v>
      </c>
      <c r="AK892" t="s">
        <v>889</v>
      </c>
      <c r="AL892" t="s">
        <v>889</v>
      </c>
      <c r="AM892" t="s">
        <v>889</v>
      </c>
      <c r="AN892" t="s">
        <v>889</v>
      </c>
      <c r="AO892" t="s">
        <v>889</v>
      </c>
      <c r="AP892" t="s">
        <v>889</v>
      </c>
      <c r="AQ892" t="s">
        <v>889</v>
      </c>
      <c r="AR892" t="s">
        <v>889</v>
      </c>
      <c r="AS892" t="s">
        <v>889</v>
      </c>
      <c r="AT892" t="s">
        <v>889</v>
      </c>
      <c r="AU892" t="s">
        <v>889</v>
      </c>
      <c r="AV892" t="s">
        <v>889</v>
      </c>
      <c r="AW892" t="s">
        <v>889</v>
      </c>
      <c r="AX892" t="s">
        <v>889</v>
      </c>
      <c r="AY892" t="s">
        <v>889</v>
      </c>
      <c r="AZ892" t="s">
        <v>889</v>
      </c>
      <c r="BA892" t="s">
        <v>889</v>
      </c>
      <c r="BB892" t="s">
        <v>889</v>
      </c>
      <c r="BC892" t="s">
        <v>889</v>
      </c>
      <c r="BD892" t="s">
        <v>889</v>
      </c>
      <c r="BE892" t="s">
        <v>889</v>
      </c>
      <c r="BF892" t="s">
        <v>889</v>
      </c>
      <c r="BG892" t="s">
        <v>889</v>
      </c>
      <c r="BH892" t="s">
        <v>889</v>
      </c>
      <c r="BI892" t="s">
        <v>889</v>
      </c>
      <c r="BJ892" t="s">
        <v>889</v>
      </c>
      <c r="BK892" t="s">
        <v>889</v>
      </c>
      <c r="BL892" t="s">
        <v>889</v>
      </c>
      <c r="BM892" t="s">
        <v>889</v>
      </c>
      <c r="BN892" t="s">
        <v>889</v>
      </c>
      <c r="BO892" t="s">
        <v>889</v>
      </c>
      <c r="BP892" t="s">
        <v>889</v>
      </c>
      <c r="BQ892" t="s">
        <v>889</v>
      </c>
      <c r="BR892" t="s">
        <v>889</v>
      </c>
      <c r="BS892" t="s">
        <v>889</v>
      </c>
      <c r="BT892" t="s">
        <v>889</v>
      </c>
      <c r="BU892" t="s">
        <v>889</v>
      </c>
      <c r="BV892" t="s">
        <v>889</v>
      </c>
      <c r="BW892" t="s">
        <v>889</v>
      </c>
      <c r="BX892" t="s">
        <v>889</v>
      </c>
      <c r="BY892" t="s">
        <v>889</v>
      </c>
      <c r="BZ892" t="s">
        <v>889</v>
      </c>
      <c r="CA892" t="s">
        <v>889</v>
      </c>
      <c r="CB892" t="s">
        <v>889</v>
      </c>
      <c r="CC892" t="s">
        <v>889</v>
      </c>
      <c r="CD892" t="s">
        <v>889</v>
      </c>
      <c r="CE892" t="s">
        <v>889</v>
      </c>
      <c r="CF892" t="s">
        <v>889</v>
      </c>
      <c r="CG892" t="s">
        <v>889</v>
      </c>
      <c r="CH892" t="s">
        <v>889</v>
      </c>
      <c r="CI892" t="s">
        <v>889</v>
      </c>
      <c r="CJ892" t="s">
        <v>889</v>
      </c>
      <c r="CK892" t="s">
        <v>889</v>
      </c>
      <c r="CL892" t="s">
        <v>889</v>
      </c>
      <c r="CM892" t="s">
        <v>889</v>
      </c>
      <c r="CN892" t="s">
        <v>889</v>
      </c>
      <c r="CO892" t="s">
        <v>889</v>
      </c>
      <c r="CP892" t="s">
        <v>889</v>
      </c>
      <c r="CQ892" t="s">
        <v>889</v>
      </c>
      <c r="CR892" t="s">
        <v>889</v>
      </c>
      <c r="CS892" t="s">
        <v>889</v>
      </c>
      <c r="CT892" t="s">
        <v>889</v>
      </c>
      <c r="CU892" t="s">
        <v>889</v>
      </c>
      <c r="CV892" t="s">
        <v>889</v>
      </c>
      <c r="CW892" t="s">
        <v>889</v>
      </c>
      <c r="CX892" t="s">
        <v>889</v>
      </c>
      <c r="CY892" t="s">
        <v>889</v>
      </c>
      <c r="CZ892" t="s">
        <v>889</v>
      </c>
      <c r="DA892" t="s">
        <v>889</v>
      </c>
      <c r="DB892" t="s">
        <v>889</v>
      </c>
      <c r="DC892" t="s">
        <v>889</v>
      </c>
      <c r="DD892" t="s">
        <v>889</v>
      </c>
      <c r="DE892" t="s">
        <v>889</v>
      </c>
      <c r="DF892" t="s">
        <v>889</v>
      </c>
      <c r="DG892" t="s">
        <v>889</v>
      </c>
      <c r="DH892" t="s">
        <v>889</v>
      </c>
      <c r="DI892" t="s">
        <v>889</v>
      </c>
      <c r="DJ892" t="s">
        <v>889</v>
      </c>
      <c r="DK892" t="s">
        <v>889</v>
      </c>
      <c r="DL892" t="s">
        <v>889</v>
      </c>
      <c r="DM892" t="s">
        <v>889</v>
      </c>
      <c r="DN892" t="s">
        <v>889</v>
      </c>
      <c r="DO892" t="s">
        <v>889</v>
      </c>
      <c r="DP892" t="s">
        <v>889</v>
      </c>
      <c r="DQ892" t="s">
        <v>889</v>
      </c>
      <c r="DR892" t="s">
        <v>889</v>
      </c>
      <c r="DS892" t="s">
        <v>889</v>
      </c>
      <c r="DT892" t="s">
        <v>889</v>
      </c>
      <c r="DU892" t="s">
        <v>889</v>
      </c>
      <c r="DV892" t="s">
        <v>889</v>
      </c>
      <c r="DW892" t="s">
        <v>889</v>
      </c>
      <c r="DX892" t="s">
        <v>889</v>
      </c>
      <c r="DY892" t="s">
        <v>889</v>
      </c>
      <c r="DZ892" t="s">
        <v>889</v>
      </c>
      <c r="EA892" t="s">
        <v>889</v>
      </c>
      <c r="EB892" t="s">
        <v>889</v>
      </c>
      <c r="EC892" t="s">
        <v>889</v>
      </c>
      <c r="ED892" t="s">
        <v>889</v>
      </c>
      <c r="EE892" t="s">
        <v>889</v>
      </c>
      <c r="EF892" t="s">
        <v>889</v>
      </c>
      <c r="EG892" t="s">
        <v>889</v>
      </c>
      <c r="EH892" t="s">
        <v>889</v>
      </c>
      <c r="EI892" t="s">
        <v>889</v>
      </c>
      <c r="EJ892" t="s">
        <v>889</v>
      </c>
      <c r="EK892" t="s">
        <v>889</v>
      </c>
      <c r="EL892" t="s">
        <v>889</v>
      </c>
      <c r="EM892" t="s">
        <v>889</v>
      </c>
      <c r="EN892" t="s">
        <v>889</v>
      </c>
      <c r="EO892" t="s">
        <v>889</v>
      </c>
      <c r="EP892" t="s">
        <v>889</v>
      </c>
      <c r="EQ892" t="s">
        <v>889</v>
      </c>
      <c r="ER892" t="s">
        <v>889</v>
      </c>
      <c r="ES892" t="s">
        <v>889</v>
      </c>
      <c r="ET892" t="s">
        <v>889</v>
      </c>
      <c r="EU892" t="s">
        <v>889</v>
      </c>
      <c r="EV892" t="s">
        <v>889</v>
      </c>
      <c r="EW892" t="s">
        <v>889</v>
      </c>
      <c r="EX892" t="s">
        <v>889</v>
      </c>
      <c r="EY892" t="s">
        <v>889</v>
      </c>
      <c r="EZ892" t="s">
        <v>889</v>
      </c>
      <c r="FA892" t="s">
        <v>889</v>
      </c>
      <c r="FB892" t="s">
        <v>889</v>
      </c>
      <c r="FC892" t="s">
        <v>889</v>
      </c>
      <c r="FD892" t="s">
        <v>889</v>
      </c>
      <c r="FE892" t="s">
        <v>889</v>
      </c>
      <c r="FF892" t="s">
        <v>889</v>
      </c>
      <c r="FG892" t="s">
        <v>889</v>
      </c>
      <c r="FH892" t="s">
        <v>889</v>
      </c>
      <c r="FI892" t="s">
        <v>889</v>
      </c>
      <c r="FJ892" t="s">
        <v>889</v>
      </c>
      <c r="FK892" t="s">
        <v>889</v>
      </c>
      <c r="FL892" t="s">
        <v>889</v>
      </c>
      <c r="FM892" t="s">
        <v>889</v>
      </c>
      <c r="FN892" t="s">
        <v>889</v>
      </c>
      <c r="FO892" t="s">
        <v>889</v>
      </c>
      <c r="FP892" t="s">
        <v>889</v>
      </c>
      <c r="FQ892" t="s">
        <v>889</v>
      </c>
      <c r="FR892" t="s">
        <v>889</v>
      </c>
      <c r="FS892" t="s">
        <v>889</v>
      </c>
      <c r="FT892" t="s">
        <v>889</v>
      </c>
      <c r="FU892" t="s">
        <v>889</v>
      </c>
      <c r="FV892" t="s">
        <v>889</v>
      </c>
      <c r="FW892" t="s">
        <v>889</v>
      </c>
      <c r="FX892" t="s">
        <v>889</v>
      </c>
      <c r="FY892" t="s">
        <v>889</v>
      </c>
      <c r="FZ892" t="s">
        <v>889</v>
      </c>
      <c r="GA892" t="s">
        <v>889</v>
      </c>
      <c r="GB892" t="s">
        <v>889</v>
      </c>
      <c r="GC892" t="s">
        <v>889</v>
      </c>
      <c r="GD892" t="s">
        <v>889</v>
      </c>
      <c r="GE892" t="s">
        <v>889</v>
      </c>
      <c r="GF892" t="s">
        <v>889</v>
      </c>
      <c r="GG892" t="s">
        <v>889</v>
      </c>
      <c r="GH892" t="s">
        <v>889</v>
      </c>
      <c r="GI892" t="s">
        <v>889</v>
      </c>
      <c r="GJ892" t="s">
        <v>889</v>
      </c>
      <c r="GK892" t="s">
        <v>889</v>
      </c>
      <c r="GL892" t="s">
        <v>889</v>
      </c>
      <c r="GM892" t="s">
        <v>889</v>
      </c>
      <c r="GN892" t="s">
        <v>889</v>
      </c>
      <c r="GO892" t="s">
        <v>889</v>
      </c>
      <c r="GP892" t="s">
        <v>889</v>
      </c>
      <c r="GQ892" t="s">
        <v>889</v>
      </c>
      <c r="GR892" t="s">
        <v>889</v>
      </c>
      <c r="GS892" t="s">
        <v>889</v>
      </c>
      <c r="GT892" t="s">
        <v>889</v>
      </c>
      <c r="GU892" t="s">
        <v>889</v>
      </c>
      <c r="GV892" t="s">
        <v>889</v>
      </c>
      <c r="GW892" t="s">
        <v>889</v>
      </c>
      <c r="GX892" t="s">
        <v>889</v>
      </c>
      <c r="GY892" t="s">
        <v>889</v>
      </c>
      <c r="GZ892" t="s">
        <v>889</v>
      </c>
      <c r="HA892" t="s">
        <v>889</v>
      </c>
      <c r="HB892" t="s">
        <v>889</v>
      </c>
      <c r="HC892" t="s">
        <v>889</v>
      </c>
      <c r="HD892" t="s">
        <v>889</v>
      </c>
      <c r="HE892" t="s">
        <v>889</v>
      </c>
      <c r="HF892" t="s">
        <v>889</v>
      </c>
      <c r="HG892" t="s">
        <v>889</v>
      </c>
      <c r="HH892" t="s">
        <v>889</v>
      </c>
      <c r="HI892" t="s">
        <v>889</v>
      </c>
      <c r="HJ892" t="s">
        <v>889</v>
      </c>
      <c r="HK892" t="s">
        <v>889</v>
      </c>
      <c r="HL892" t="s">
        <v>889</v>
      </c>
      <c r="HM892" t="s">
        <v>889</v>
      </c>
      <c r="HN892" t="s">
        <v>889</v>
      </c>
      <c r="HO892" t="s">
        <v>889</v>
      </c>
      <c r="HP892" t="s">
        <v>889</v>
      </c>
      <c r="HQ892" t="s">
        <v>889</v>
      </c>
      <c r="HR892" t="s">
        <v>889</v>
      </c>
      <c r="HS892" t="s">
        <v>889</v>
      </c>
      <c r="HT892" t="s">
        <v>889</v>
      </c>
      <c r="HU892" t="s">
        <v>889</v>
      </c>
      <c r="HV892" t="s">
        <v>889</v>
      </c>
      <c r="HW892" t="s">
        <v>889</v>
      </c>
      <c r="HX892" t="s">
        <v>889</v>
      </c>
      <c r="HY892" t="s">
        <v>889</v>
      </c>
      <c r="HZ892" t="s">
        <v>889</v>
      </c>
      <c r="IA892" t="s">
        <v>889</v>
      </c>
      <c r="IB892" t="s">
        <v>889</v>
      </c>
      <c r="IC892" t="s">
        <v>889</v>
      </c>
      <c r="ID892" t="s">
        <v>889</v>
      </c>
      <c r="IE892" t="s">
        <v>889</v>
      </c>
      <c r="IF892" t="s">
        <v>889</v>
      </c>
      <c r="IG892" t="s">
        <v>889</v>
      </c>
      <c r="IH892" t="s">
        <v>889</v>
      </c>
      <c r="II892" t="s">
        <v>889</v>
      </c>
      <c r="IJ892" t="s">
        <v>889</v>
      </c>
      <c r="IK892" t="s">
        <v>889</v>
      </c>
      <c r="IL892" t="s">
        <v>889</v>
      </c>
      <c r="IM892" t="s">
        <v>889</v>
      </c>
      <c r="IN892" t="s">
        <v>889</v>
      </c>
      <c r="IO892" t="s">
        <v>889</v>
      </c>
      <c r="IP892" t="s">
        <v>889</v>
      </c>
      <c r="IQ892" t="s">
        <v>889</v>
      </c>
      <c r="IR892" t="s">
        <v>889</v>
      </c>
      <c r="IS892" t="s">
        <v>889</v>
      </c>
      <c r="IT892" t="s">
        <v>889</v>
      </c>
      <c r="IU892" t="s">
        <v>889</v>
      </c>
      <c r="IV892" t="s">
        <v>889</v>
      </c>
      <c r="IW892" t="s">
        <v>889</v>
      </c>
      <c r="IX892" t="s">
        <v>889</v>
      </c>
      <c r="IY892" t="s">
        <v>889</v>
      </c>
      <c r="IZ892" t="s">
        <v>889</v>
      </c>
      <c r="JA892" t="s">
        <v>889</v>
      </c>
      <c r="JB892" t="s">
        <v>889</v>
      </c>
      <c r="JC892" t="s">
        <v>889</v>
      </c>
      <c r="JD892" t="s">
        <v>889</v>
      </c>
      <c r="JE892" t="s">
        <v>889</v>
      </c>
      <c r="JF892" t="s">
        <v>889</v>
      </c>
      <c r="JG892" t="s">
        <v>889</v>
      </c>
      <c r="JH892" t="s">
        <v>889</v>
      </c>
      <c r="JI892" t="s">
        <v>889</v>
      </c>
      <c r="JJ892" t="s">
        <v>889</v>
      </c>
      <c r="JK892" t="s">
        <v>889</v>
      </c>
      <c r="JL892" t="s">
        <v>889</v>
      </c>
      <c r="JM892" t="s">
        <v>889</v>
      </c>
      <c r="JN892" t="s">
        <v>889</v>
      </c>
      <c r="JO892" t="s">
        <v>889</v>
      </c>
      <c r="JP892" t="s">
        <v>889</v>
      </c>
      <c r="JQ892" t="s">
        <v>889</v>
      </c>
      <c r="JR892" t="s">
        <v>889</v>
      </c>
      <c r="JS892" t="s">
        <v>889</v>
      </c>
      <c r="JT892" t="s">
        <v>889</v>
      </c>
      <c r="JU892" t="s">
        <v>889</v>
      </c>
      <c r="JV892" t="s">
        <v>889</v>
      </c>
      <c r="JW892" t="s">
        <v>889</v>
      </c>
      <c r="JX892" t="s">
        <v>889</v>
      </c>
      <c r="JY892" t="s">
        <v>889</v>
      </c>
      <c r="JZ892" t="s">
        <v>889</v>
      </c>
      <c r="KA892" t="s">
        <v>889</v>
      </c>
      <c r="KB892" t="s">
        <v>889</v>
      </c>
      <c r="KC892" t="s">
        <v>889</v>
      </c>
      <c r="KD892" t="s">
        <v>889</v>
      </c>
      <c r="KE892" t="s">
        <v>889</v>
      </c>
      <c r="KF892" t="s">
        <v>889</v>
      </c>
      <c r="KG892" t="s">
        <v>889</v>
      </c>
      <c r="KH892" t="s">
        <v>889</v>
      </c>
      <c r="KI892" t="s">
        <v>889</v>
      </c>
      <c r="KJ892" t="s">
        <v>889</v>
      </c>
      <c r="KK892" t="s">
        <v>889</v>
      </c>
      <c r="KL892" t="s">
        <v>889</v>
      </c>
      <c r="KM892" t="s">
        <v>889</v>
      </c>
      <c r="KN892" t="s">
        <v>889</v>
      </c>
      <c r="KO892" t="s">
        <v>889</v>
      </c>
      <c r="KP892" t="s">
        <v>889</v>
      </c>
    </row>
    <row r="893" spans="1:302" x14ac:dyDescent="0.25">
      <c r="A893" t="s">
        <v>890</v>
      </c>
      <c r="B893" t="s">
        <v>890</v>
      </c>
      <c r="C893" t="s">
        <v>890</v>
      </c>
      <c r="D893" t="s">
        <v>890</v>
      </c>
      <c r="E893" t="s">
        <v>890</v>
      </c>
      <c r="F893" t="s">
        <v>890</v>
      </c>
      <c r="G893" t="s">
        <v>890</v>
      </c>
      <c r="H893" t="s">
        <v>890</v>
      </c>
      <c r="I893" t="s">
        <v>890</v>
      </c>
      <c r="J893" t="s">
        <v>890</v>
      </c>
      <c r="K893" t="s">
        <v>890</v>
      </c>
      <c r="L893" t="s">
        <v>890</v>
      </c>
      <c r="M893" t="s">
        <v>890</v>
      </c>
      <c r="N893" t="s">
        <v>890</v>
      </c>
      <c r="O893" t="s">
        <v>890</v>
      </c>
      <c r="P893" t="s">
        <v>890</v>
      </c>
      <c r="Q893" t="s">
        <v>890</v>
      </c>
      <c r="R893" t="s">
        <v>890</v>
      </c>
      <c r="S893" t="s">
        <v>890</v>
      </c>
      <c r="T893" t="s">
        <v>890</v>
      </c>
      <c r="U893" t="s">
        <v>890</v>
      </c>
      <c r="V893" t="s">
        <v>890</v>
      </c>
      <c r="W893" t="s">
        <v>890</v>
      </c>
      <c r="X893" t="s">
        <v>890</v>
      </c>
      <c r="Y893" t="s">
        <v>890</v>
      </c>
      <c r="Z893" t="s">
        <v>890</v>
      </c>
      <c r="AA893" t="s">
        <v>890</v>
      </c>
      <c r="AB893" t="s">
        <v>890</v>
      </c>
      <c r="AC893" t="s">
        <v>890</v>
      </c>
      <c r="AD893" t="s">
        <v>890</v>
      </c>
      <c r="AE893" t="s">
        <v>890</v>
      </c>
      <c r="AF893" t="s">
        <v>890</v>
      </c>
      <c r="AG893" t="s">
        <v>890</v>
      </c>
      <c r="AH893" t="s">
        <v>890</v>
      </c>
      <c r="AI893" t="s">
        <v>890</v>
      </c>
      <c r="AJ893" t="s">
        <v>890</v>
      </c>
      <c r="AK893" t="s">
        <v>890</v>
      </c>
      <c r="AL893" t="s">
        <v>890</v>
      </c>
      <c r="AM893" t="s">
        <v>890</v>
      </c>
      <c r="AN893" t="s">
        <v>890</v>
      </c>
      <c r="AO893" t="s">
        <v>890</v>
      </c>
      <c r="AP893" t="s">
        <v>890</v>
      </c>
      <c r="AQ893" t="s">
        <v>890</v>
      </c>
      <c r="AR893" t="s">
        <v>890</v>
      </c>
      <c r="AS893" t="s">
        <v>890</v>
      </c>
      <c r="AT893" t="s">
        <v>890</v>
      </c>
      <c r="AU893" t="s">
        <v>890</v>
      </c>
      <c r="AV893" t="s">
        <v>890</v>
      </c>
      <c r="AW893" t="s">
        <v>890</v>
      </c>
      <c r="AX893" t="s">
        <v>890</v>
      </c>
      <c r="AY893" t="s">
        <v>890</v>
      </c>
      <c r="AZ893" t="s">
        <v>890</v>
      </c>
      <c r="BA893" t="s">
        <v>890</v>
      </c>
      <c r="BB893" t="s">
        <v>890</v>
      </c>
      <c r="BC893" t="s">
        <v>890</v>
      </c>
      <c r="BD893" t="s">
        <v>890</v>
      </c>
      <c r="BE893" t="s">
        <v>890</v>
      </c>
      <c r="BF893" t="s">
        <v>890</v>
      </c>
      <c r="BG893" t="s">
        <v>890</v>
      </c>
      <c r="BH893" t="s">
        <v>890</v>
      </c>
      <c r="BI893" t="s">
        <v>890</v>
      </c>
      <c r="BJ893" t="s">
        <v>890</v>
      </c>
      <c r="BK893" t="s">
        <v>890</v>
      </c>
      <c r="BL893" t="s">
        <v>890</v>
      </c>
      <c r="BM893" t="s">
        <v>890</v>
      </c>
      <c r="BN893" t="s">
        <v>890</v>
      </c>
      <c r="BO893" t="s">
        <v>890</v>
      </c>
      <c r="BP893" t="s">
        <v>890</v>
      </c>
      <c r="BQ893" t="s">
        <v>890</v>
      </c>
      <c r="BR893" t="s">
        <v>890</v>
      </c>
      <c r="BS893" t="s">
        <v>890</v>
      </c>
      <c r="BT893" t="s">
        <v>890</v>
      </c>
      <c r="BU893" t="s">
        <v>890</v>
      </c>
      <c r="BV893" t="s">
        <v>890</v>
      </c>
      <c r="BW893" t="s">
        <v>890</v>
      </c>
      <c r="BX893" t="s">
        <v>890</v>
      </c>
      <c r="BY893" t="s">
        <v>890</v>
      </c>
      <c r="BZ893" t="s">
        <v>890</v>
      </c>
      <c r="CA893" t="s">
        <v>890</v>
      </c>
      <c r="CB893" t="s">
        <v>890</v>
      </c>
      <c r="CC893" t="s">
        <v>890</v>
      </c>
      <c r="CD893" t="s">
        <v>890</v>
      </c>
      <c r="CE893" t="s">
        <v>890</v>
      </c>
      <c r="CF893" t="s">
        <v>890</v>
      </c>
      <c r="CG893" t="s">
        <v>890</v>
      </c>
      <c r="CH893" t="s">
        <v>890</v>
      </c>
      <c r="CI893" t="s">
        <v>890</v>
      </c>
      <c r="CJ893" t="s">
        <v>890</v>
      </c>
      <c r="CK893" t="s">
        <v>890</v>
      </c>
      <c r="CL893" t="s">
        <v>890</v>
      </c>
      <c r="CM893" t="s">
        <v>890</v>
      </c>
      <c r="CN893" t="s">
        <v>890</v>
      </c>
      <c r="CO893" t="s">
        <v>890</v>
      </c>
      <c r="CP893" t="s">
        <v>890</v>
      </c>
      <c r="CQ893" t="s">
        <v>890</v>
      </c>
      <c r="CR893" t="s">
        <v>890</v>
      </c>
      <c r="CS893" t="s">
        <v>890</v>
      </c>
      <c r="CT893" t="s">
        <v>890</v>
      </c>
      <c r="CU893" t="s">
        <v>890</v>
      </c>
      <c r="CV893" t="s">
        <v>890</v>
      </c>
      <c r="CW893" t="s">
        <v>890</v>
      </c>
      <c r="CX893" t="s">
        <v>890</v>
      </c>
      <c r="CY893" t="s">
        <v>890</v>
      </c>
      <c r="CZ893" t="s">
        <v>890</v>
      </c>
      <c r="DA893" t="s">
        <v>890</v>
      </c>
      <c r="DB893" t="s">
        <v>890</v>
      </c>
      <c r="DC893" t="s">
        <v>890</v>
      </c>
      <c r="DD893" t="s">
        <v>890</v>
      </c>
      <c r="DE893" t="s">
        <v>890</v>
      </c>
      <c r="DF893" t="s">
        <v>890</v>
      </c>
      <c r="DG893" t="s">
        <v>890</v>
      </c>
      <c r="DH893" t="s">
        <v>890</v>
      </c>
      <c r="DI893" t="s">
        <v>890</v>
      </c>
      <c r="DJ893" t="s">
        <v>890</v>
      </c>
      <c r="DK893" t="s">
        <v>890</v>
      </c>
      <c r="DL893" t="s">
        <v>890</v>
      </c>
      <c r="DM893" t="s">
        <v>890</v>
      </c>
      <c r="DN893" t="s">
        <v>890</v>
      </c>
      <c r="DO893" t="s">
        <v>890</v>
      </c>
      <c r="DP893" t="s">
        <v>890</v>
      </c>
      <c r="DQ893" t="s">
        <v>890</v>
      </c>
      <c r="DR893" t="s">
        <v>890</v>
      </c>
      <c r="DS893" t="s">
        <v>890</v>
      </c>
      <c r="DT893" t="s">
        <v>890</v>
      </c>
      <c r="DU893" t="s">
        <v>890</v>
      </c>
      <c r="DV893" t="s">
        <v>890</v>
      </c>
      <c r="DW893" t="s">
        <v>890</v>
      </c>
      <c r="DX893" t="s">
        <v>890</v>
      </c>
      <c r="DY893" t="s">
        <v>890</v>
      </c>
      <c r="DZ893" t="s">
        <v>890</v>
      </c>
      <c r="EA893" t="s">
        <v>890</v>
      </c>
      <c r="EB893" t="s">
        <v>890</v>
      </c>
      <c r="EC893" t="s">
        <v>890</v>
      </c>
      <c r="ED893" t="s">
        <v>890</v>
      </c>
      <c r="EE893" t="s">
        <v>890</v>
      </c>
      <c r="EF893" t="s">
        <v>890</v>
      </c>
      <c r="EG893" t="s">
        <v>890</v>
      </c>
      <c r="EH893" t="s">
        <v>890</v>
      </c>
      <c r="EI893" t="s">
        <v>890</v>
      </c>
      <c r="EJ893" t="s">
        <v>890</v>
      </c>
      <c r="EK893" t="s">
        <v>890</v>
      </c>
      <c r="EL893" t="s">
        <v>890</v>
      </c>
      <c r="EM893" t="s">
        <v>890</v>
      </c>
      <c r="EN893" t="s">
        <v>890</v>
      </c>
      <c r="EO893" t="s">
        <v>890</v>
      </c>
      <c r="EP893" t="s">
        <v>890</v>
      </c>
      <c r="EQ893" t="s">
        <v>890</v>
      </c>
      <c r="ER893" t="s">
        <v>890</v>
      </c>
      <c r="ES893" t="s">
        <v>890</v>
      </c>
      <c r="ET893" t="s">
        <v>890</v>
      </c>
      <c r="EU893" t="s">
        <v>890</v>
      </c>
      <c r="EV893" t="s">
        <v>890</v>
      </c>
      <c r="EW893" t="s">
        <v>890</v>
      </c>
      <c r="EX893" t="s">
        <v>890</v>
      </c>
      <c r="EY893" t="s">
        <v>890</v>
      </c>
      <c r="EZ893" t="s">
        <v>890</v>
      </c>
      <c r="FA893" t="s">
        <v>890</v>
      </c>
      <c r="FB893" t="s">
        <v>890</v>
      </c>
      <c r="FC893" t="s">
        <v>890</v>
      </c>
      <c r="FD893" t="s">
        <v>890</v>
      </c>
      <c r="FE893" t="s">
        <v>890</v>
      </c>
      <c r="FF893" t="s">
        <v>890</v>
      </c>
      <c r="FG893" t="s">
        <v>890</v>
      </c>
      <c r="FH893" t="s">
        <v>890</v>
      </c>
      <c r="FI893" t="s">
        <v>890</v>
      </c>
      <c r="FJ893" t="s">
        <v>890</v>
      </c>
      <c r="FK893" t="s">
        <v>890</v>
      </c>
      <c r="FL893" t="s">
        <v>890</v>
      </c>
      <c r="FM893" t="s">
        <v>890</v>
      </c>
      <c r="FN893" t="s">
        <v>890</v>
      </c>
      <c r="FO893" t="s">
        <v>890</v>
      </c>
      <c r="FP893" t="s">
        <v>890</v>
      </c>
      <c r="FQ893" t="s">
        <v>890</v>
      </c>
      <c r="FR893" t="s">
        <v>890</v>
      </c>
      <c r="FS893" t="s">
        <v>890</v>
      </c>
      <c r="FT893" t="s">
        <v>890</v>
      </c>
      <c r="FU893" t="s">
        <v>890</v>
      </c>
      <c r="FV893" t="s">
        <v>890</v>
      </c>
      <c r="FW893" t="s">
        <v>890</v>
      </c>
      <c r="FX893" t="s">
        <v>890</v>
      </c>
      <c r="FY893" t="s">
        <v>890</v>
      </c>
      <c r="FZ893" t="s">
        <v>890</v>
      </c>
      <c r="GA893" t="s">
        <v>890</v>
      </c>
      <c r="GB893" t="s">
        <v>890</v>
      </c>
      <c r="GC893" t="s">
        <v>890</v>
      </c>
      <c r="GD893" t="s">
        <v>890</v>
      </c>
      <c r="GE893" t="s">
        <v>890</v>
      </c>
      <c r="GF893" t="s">
        <v>890</v>
      </c>
      <c r="GG893" t="s">
        <v>890</v>
      </c>
      <c r="GH893" t="s">
        <v>890</v>
      </c>
      <c r="GI893" t="s">
        <v>890</v>
      </c>
      <c r="GJ893" t="s">
        <v>890</v>
      </c>
      <c r="GK893" t="s">
        <v>890</v>
      </c>
      <c r="GL893" t="s">
        <v>890</v>
      </c>
      <c r="GM893" t="s">
        <v>890</v>
      </c>
      <c r="GN893" t="s">
        <v>890</v>
      </c>
      <c r="GO893" t="s">
        <v>890</v>
      </c>
      <c r="GP893" t="s">
        <v>890</v>
      </c>
      <c r="GQ893" t="s">
        <v>890</v>
      </c>
      <c r="GR893" t="s">
        <v>890</v>
      </c>
      <c r="GS893" t="s">
        <v>890</v>
      </c>
      <c r="GT893" t="s">
        <v>890</v>
      </c>
      <c r="GU893" t="s">
        <v>890</v>
      </c>
      <c r="GV893" t="s">
        <v>890</v>
      </c>
      <c r="GW893" t="s">
        <v>890</v>
      </c>
      <c r="GX893" t="s">
        <v>890</v>
      </c>
      <c r="GY893" t="s">
        <v>890</v>
      </c>
      <c r="GZ893" t="s">
        <v>890</v>
      </c>
      <c r="HA893" t="s">
        <v>890</v>
      </c>
      <c r="HB893" t="s">
        <v>890</v>
      </c>
      <c r="HC893" t="s">
        <v>890</v>
      </c>
      <c r="HD893" t="s">
        <v>890</v>
      </c>
      <c r="HE893" t="s">
        <v>890</v>
      </c>
      <c r="HF893" t="s">
        <v>890</v>
      </c>
      <c r="HG893" t="s">
        <v>890</v>
      </c>
      <c r="HH893" t="s">
        <v>890</v>
      </c>
      <c r="HI893" t="s">
        <v>890</v>
      </c>
      <c r="HJ893" t="s">
        <v>890</v>
      </c>
      <c r="HK893" t="s">
        <v>890</v>
      </c>
      <c r="HL893" t="s">
        <v>890</v>
      </c>
      <c r="HM893" t="s">
        <v>890</v>
      </c>
      <c r="HN893" t="s">
        <v>890</v>
      </c>
      <c r="HO893" t="s">
        <v>890</v>
      </c>
      <c r="HP893" t="s">
        <v>890</v>
      </c>
      <c r="HQ893" t="s">
        <v>890</v>
      </c>
      <c r="HR893" t="s">
        <v>890</v>
      </c>
      <c r="HS893" t="s">
        <v>890</v>
      </c>
      <c r="HT893" t="s">
        <v>890</v>
      </c>
      <c r="HU893" t="s">
        <v>890</v>
      </c>
      <c r="HV893" t="s">
        <v>890</v>
      </c>
      <c r="HW893" t="s">
        <v>890</v>
      </c>
      <c r="HX893" t="s">
        <v>890</v>
      </c>
      <c r="HY893" t="s">
        <v>890</v>
      </c>
      <c r="HZ893" t="s">
        <v>890</v>
      </c>
      <c r="IA893" t="s">
        <v>890</v>
      </c>
      <c r="IB893" t="s">
        <v>890</v>
      </c>
      <c r="IC893" t="s">
        <v>890</v>
      </c>
      <c r="ID893" t="s">
        <v>890</v>
      </c>
      <c r="IE893" t="s">
        <v>890</v>
      </c>
      <c r="IF893" t="s">
        <v>890</v>
      </c>
      <c r="IG893" t="s">
        <v>890</v>
      </c>
      <c r="IH893" t="s">
        <v>890</v>
      </c>
      <c r="II893" t="s">
        <v>890</v>
      </c>
      <c r="IJ893" t="s">
        <v>890</v>
      </c>
      <c r="IK893" t="s">
        <v>890</v>
      </c>
      <c r="IL893" t="s">
        <v>890</v>
      </c>
      <c r="IM893" t="s">
        <v>890</v>
      </c>
      <c r="IN893" t="s">
        <v>890</v>
      </c>
      <c r="IO893" t="s">
        <v>890</v>
      </c>
      <c r="IP893" t="s">
        <v>890</v>
      </c>
      <c r="IQ893" t="s">
        <v>890</v>
      </c>
      <c r="IR893" t="s">
        <v>890</v>
      </c>
      <c r="IS893" t="s">
        <v>890</v>
      </c>
      <c r="IT893" t="s">
        <v>890</v>
      </c>
      <c r="IU893" t="s">
        <v>890</v>
      </c>
      <c r="IV893" t="s">
        <v>890</v>
      </c>
      <c r="IW893" t="s">
        <v>890</v>
      </c>
      <c r="IX893" t="s">
        <v>890</v>
      </c>
      <c r="IY893" t="s">
        <v>890</v>
      </c>
      <c r="IZ893" t="s">
        <v>890</v>
      </c>
      <c r="JA893" t="s">
        <v>890</v>
      </c>
      <c r="JB893" t="s">
        <v>890</v>
      </c>
      <c r="JC893" t="s">
        <v>890</v>
      </c>
      <c r="JD893" t="s">
        <v>890</v>
      </c>
      <c r="JE893" t="s">
        <v>890</v>
      </c>
      <c r="JF893" t="s">
        <v>890</v>
      </c>
      <c r="JG893" t="s">
        <v>890</v>
      </c>
      <c r="JH893" t="s">
        <v>890</v>
      </c>
      <c r="JI893" t="s">
        <v>890</v>
      </c>
      <c r="JJ893" t="s">
        <v>890</v>
      </c>
      <c r="JK893" t="s">
        <v>890</v>
      </c>
      <c r="JL893" t="s">
        <v>890</v>
      </c>
      <c r="JM893" t="s">
        <v>890</v>
      </c>
      <c r="JN893" t="s">
        <v>890</v>
      </c>
      <c r="JO893" t="s">
        <v>890</v>
      </c>
      <c r="JP893" t="s">
        <v>890</v>
      </c>
      <c r="JQ893" t="s">
        <v>890</v>
      </c>
      <c r="JR893" t="s">
        <v>890</v>
      </c>
      <c r="JS893" t="s">
        <v>890</v>
      </c>
      <c r="JT893" t="s">
        <v>890</v>
      </c>
      <c r="JU893" t="s">
        <v>890</v>
      </c>
      <c r="JV893" t="s">
        <v>890</v>
      </c>
      <c r="JW893" t="s">
        <v>890</v>
      </c>
      <c r="JX893" t="s">
        <v>890</v>
      </c>
      <c r="JY893" t="s">
        <v>890</v>
      </c>
      <c r="JZ893" t="s">
        <v>890</v>
      </c>
      <c r="KA893" t="s">
        <v>890</v>
      </c>
      <c r="KB893" t="s">
        <v>890</v>
      </c>
      <c r="KC893" t="s">
        <v>890</v>
      </c>
      <c r="KD893" t="s">
        <v>890</v>
      </c>
      <c r="KE893" t="s">
        <v>890</v>
      </c>
      <c r="KF893" t="s">
        <v>890</v>
      </c>
      <c r="KG893" t="s">
        <v>890</v>
      </c>
      <c r="KH893" t="s">
        <v>890</v>
      </c>
      <c r="KI893" t="s">
        <v>890</v>
      </c>
      <c r="KJ893" t="s">
        <v>890</v>
      </c>
      <c r="KK893" t="s">
        <v>890</v>
      </c>
      <c r="KL893" t="s">
        <v>890</v>
      </c>
      <c r="KM893" t="s">
        <v>890</v>
      </c>
      <c r="KN893" t="s">
        <v>890</v>
      </c>
      <c r="KO893" t="s">
        <v>890</v>
      </c>
      <c r="KP893" t="s">
        <v>890</v>
      </c>
    </row>
    <row r="894" spans="1:302" x14ac:dyDescent="0.25">
      <c r="A894" t="s">
        <v>891</v>
      </c>
      <c r="B894" t="s">
        <v>891</v>
      </c>
      <c r="C894" t="s">
        <v>891</v>
      </c>
      <c r="D894" t="s">
        <v>891</v>
      </c>
      <c r="E894" t="s">
        <v>891</v>
      </c>
      <c r="F894" t="s">
        <v>891</v>
      </c>
      <c r="G894" t="s">
        <v>891</v>
      </c>
      <c r="H894" t="s">
        <v>891</v>
      </c>
      <c r="I894" t="s">
        <v>891</v>
      </c>
      <c r="J894" t="s">
        <v>891</v>
      </c>
      <c r="K894" t="s">
        <v>891</v>
      </c>
      <c r="L894" t="s">
        <v>891</v>
      </c>
      <c r="M894" t="s">
        <v>891</v>
      </c>
      <c r="N894" t="s">
        <v>891</v>
      </c>
      <c r="O894" t="s">
        <v>891</v>
      </c>
      <c r="P894" t="s">
        <v>891</v>
      </c>
      <c r="Q894" t="s">
        <v>891</v>
      </c>
      <c r="R894" t="s">
        <v>891</v>
      </c>
      <c r="S894" t="s">
        <v>891</v>
      </c>
      <c r="T894" t="s">
        <v>891</v>
      </c>
      <c r="U894" t="s">
        <v>891</v>
      </c>
      <c r="V894" t="s">
        <v>891</v>
      </c>
      <c r="W894" t="s">
        <v>891</v>
      </c>
      <c r="X894" t="s">
        <v>891</v>
      </c>
      <c r="Y894" t="s">
        <v>891</v>
      </c>
      <c r="Z894" t="s">
        <v>891</v>
      </c>
      <c r="AA894" t="s">
        <v>891</v>
      </c>
      <c r="AB894" t="s">
        <v>891</v>
      </c>
      <c r="AC894" t="s">
        <v>891</v>
      </c>
      <c r="AD894" t="s">
        <v>891</v>
      </c>
      <c r="AE894" t="s">
        <v>891</v>
      </c>
      <c r="AF894" t="s">
        <v>891</v>
      </c>
      <c r="AG894" t="s">
        <v>891</v>
      </c>
      <c r="AH894" t="s">
        <v>891</v>
      </c>
      <c r="AI894" t="s">
        <v>891</v>
      </c>
      <c r="AJ894" t="s">
        <v>891</v>
      </c>
      <c r="AK894" t="s">
        <v>891</v>
      </c>
      <c r="AL894" t="s">
        <v>891</v>
      </c>
      <c r="AM894" t="s">
        <v>891</v>
      </c>
      <c r="AN894" t="s">
        <v>891</v>
      </c>
      <c r="AO894" t="s">
        <v>891</v>
      </c>
      <c r="AP894" t="s">
        <v>891</v>
      </c>
      <c r="AQ894" t="s">
        <v>891</v>
      </c>
      <c r="AR894" t="s">
        <v>891</v>
      </c>
      <c r="AS894" t="s">
        <v>891</v>
      </c>
      <c r="AT894" t="s">
        <v>891</v>
      </c>
      <c r="AU894" t="s">
        <v>891</v>
      </c>
      <c r="AV894" t="s">
        <v>891</v>
      </c>
      <c r="AW894" t="s">
        <v>891</v>
      </c>
      <c r="AX894" t="s">
        <v>891</v>
      </c>
      <c r="AY894" t="s">
        <v>891</v>
      </c>
      <c r="AZ894" t="s">
        <v>891</v>
      </c>
      <c r="BA894" t="s">
        <v>891</v>
      </c>
      <c r="BB894" t="s">
        <v>891</v>
      </c>
      <c r="BC894" t="s">
        <v>891</v>
      </c>
      <c r="BD894" t="s">
        <v>891</v>
      </c>
      <c r="BE894" t="s">
        <v>891</v>
      </c>
      <c r="BF894" t="s">
        <v>891</v>
      </c>
      <c r="BG894" t="s">
        <v>891</v>
      </c>
      <c r="BH894" t="s">
        <v>891</v>
      </c>
      <c r="BI894" t="s">
        <v>891</v>
      </c>
      <c r="BJ894" t="s">
        <v>891</v>
      </c>
      <c r="BK894" t="s">
        <v>891</v>
      </c>
      <c r="BL894" t="s">
        <v>891</v>
      </c>
      <c r="BM894" t="s">
        <v>891</v>
      </c>
      <c r="BN894" t="s">
        <v>891</v>
      </c>
      <c r="BO894" t="s">
        <v>891</v>
      </c>
      <c r="BP894" t="s">
        <v>891</v>
      </c>
      <c r="BQ894" t="s">
        <v>891</v>
      </c>
      <c r="BR894" t="s">
        <v>891</v>
      </c>
      <c r="BS894" t="s">
        <v>891</v>
      </c>
      <c r="BT894" t="s">
        <v>891</v>
      </c>
      <c r="BU894" t="s">
        <v>891</v>
      </c>
      <c r="BV894" t="s">
        <v>891</v>
      </c>
      <c r="BW894" t="s">
        <v>891</v>
      </c>
      <c r="BX894" t="s">
        <v>891</v>
      </c>
      <c r="BY894" t="s">
        <v>891</v>
      </c>
      <c r="BZ894" t="s">
        <v>891</v>
      </c>
      <c r="CA894" t="s">
        <v>891</v>
      </c>
      <c r="CB894" t="s">
        <v>891</v>
      </c>
      <c r="CC894" t="s">
        <v>891</v>
      </c>
      <c r="CD894" t="s">
        <v>891</v>
      </c>
      <c r="CE894" t="s">
        <v>891</v>
      </c>
      <c r="CF894" t="s">
        <v>891</v>
      </c>
      <c r="CG894" t="s">
        <v>891</v>
      </c>
      <c r="CH894" t="s">
        <v>891</v>
      </c>
      <c r="CI894" t="s">
        <v>891</v>
      </c>
      <c r="CJ894" t="s">
        <v>891</v>
      </c>
      <c r="CK894" t="s">
        <v>891</v>
      </c>
      <c r="CL894" t="s">
        <v>891</v>
      </c>
      <c r="CM894" t="s">
        <v>891</v>
      </c>
      <c r="CN894" t="s">
        <v>891</v>
      </c>
      <c r="CO894" t="s">
        <v>891</v>
      </c>
      <c r="CP894" t="s">
        <v>891</v>
      </c>
      <c r="CQ894" t="s">
        <v>891</v>
      </c>
      <c r="CR894" t="s">
        <v>891</v>
      </c>
      <c r="CS894" t="s">
        <v>891</v>
      </c>
      <c r="CT894" t="s">
        <v>891</v>
      </c>
      <c r="CU894" t="s">
        <v>891</v>
      </c>
      <c r="CV894" t="s">
        <v>891</v>
      </c>
      <c r="CW894" t="s">
        <v>891</v>
      </c>
      <c r="CX894" t="s">
        <v>891</v>
      </c>
      <c r="CY894" t="s">
        <v>891</v>
      </c>
      <c r="CZ894" t="s">
        <v>891</v>
      </c>
      <c r="DA894" t="s">
        <v>891</v>
      </c>
      <c r="DB894" t="s">
        <v>891</v>
      </c>
      <c r="DC894" t="s">
        <v>891</v>
      </c>
      <c r="DD894" t="s">
        <v>891</v>
      </c>
      <c r="DE894" t="s">
        <v>891</v>
      </c>
      <c r="DF894" t="s">
        <v>891</v>
      </c>
      <c r="DG894" t="s">
        <v>891</v>
      </c>
      <c r="DH894" t="s">
        <v>891</v>
      </c>
      <c r="DI894" t="s">
        <v>891</v>
      </c>
      <c r="DJ894" t="s">
        <v>891</v>
      </c>
      <c r="DK894" t="s">
        <v>891</v>
      </c>
      <c r="DL894" t="s">
        <v>891</v>
      </c>
      <c r="DM894" t="s">
        <v>891</v>
      </c>
      <c r="DN894" t="s">
        <v>891</v>
      </c>
      <c r="DO894" t="s">
        <v>891</v>
      </c>
      <c r="DP894" t="s">
        <v>891</v>
      </c>
      <c r="DQ894" t="s">
        <v>891</v>
      </c>
      <c r="DR894" t="s">
        <v>891</v>
      </c>
      <c r="DS894" t="s">
        <v>891</v>
      </c>
      <c r="DT894" t="s">
        <v>891</v>
      </c>
      <c r="DU894" t="s">
        <v>891</v>
      </c>
      <c r="DV894" t="s">
        <v>891</v>
      </c>
      <c r="DW894" t="s">
        <v>891</v>
      </c>
      <c r="DX894" t="s">
        <v>891</v>
      </c>
      <c r="DY894" t="s">
        <v>891</v>
      </c>
      <c r="DZ894" t="s">
        <v>891</v>
      </c>
      <c r="EA894" t="s">
        <v>891</v>
      </c>
      <c r="EB894" t="s">
        <v>891</v>
      </c>
      <c r="EC894" t="s">
        <v>891</v>
      </c>
      <c r="ED894" t="s">
        <v>891</v>
      </c>
      <c r="EE894" t="s">
        <v>891</v>
      </c>
      <c r="EF894" t="s">
        <v>891</v>
      </c>
      <c r="EG894" t="s">
        <v>891</v>
      </c>
      <c r="EH894" t="s">
        <v>891</v>
      </c>
      <c r="EI894" t="s">
        <v>891</v>
      </c>
      <c r="EJ894" t="s">
        <v>891</v>
      </c>
      <c r="EK894" t="s">
        <v>891</v>
      </c>
      <c r="EL894" t="s">
        <v>891</v>
      </c>
      <c r="EM894" t="s">
        <v>891</v>
      </c>
      <c r="EN894" t="s">
        <v>891</v>
      </c>
      <c r="EO894" t="s">
        <v>891</v>
      </c>
      <c r="EP894" t="s">
        <v>891</v>
      </c>
      <c r="EQ894" t="s">
        <v>891</v>
      </c>
      <c r="ER894" t="s">
        <v>891</v>
      </c>
      <c r="ES894" t="s">
        <v>891</v>
      </c>
      <c r="ET894" t="s">
        <v>891</v>
      </c>
      <c r="EU894" t="s">
        <v>891</v>
      </c>
      <c r="EV894" t="s">
        <v>891</v>
      </c>
      <c r="EW894" t="s">
        <v>891</v>
      </c>
      <c r="EX894" t="s">
        <v>891</v>
      </c>
      <c r="EY894" t="s">
        <v>891</v>
      </c>
      <c r="EZ894" t="s">
        <v>891</v>
      </c>
      <c r="FA894" t="s">
        <v>891</v>
      </c>
      <c r="FB894" t="s">
        <v>891</v>
      </c>
      <c r="FC894" t="s">
        <v>891</v>
      </c>
      <c r="FD894" t="s">
        <v>891</v>
      </c>
      <c r="FE894" t="s">
        <v>891</v>
      </c>
      <c r="FF894" t="s">
        <v>891</v>
      </c>
      <c r="FG894" t="s">
        <v>891</v>
      </c>
      <c r="FH894" t="s">
        <v>891</v>
      </c>
      <c r="FI894" t="s">
        <v>891</v>
      </c>
      <c r="FJ894" t="s">
        <v>891</v>
      </c>
      <c r="FK894" t="s">
        <v>891</v>
      </c>
      <c r="FL894" t="s">
        <v>891</v>
      </c>
      <c r="FM894" t="s">
        <v>891</v>
      </c>
      <c r="FN894" t="s">
        <v>891</v>
      </c>
      <c r="FO894" t="s">
        <v>891</v>
      </c>
      <c r="FP894" t="s">
        <v>891</v>
      </c>
      <c r="FQ894" t="s">
        <v>891</v>
      </c>
      <c r="FR894" t="s">
        <v>891</v>
      </c>
      <c r="FS894" t="s">
        <v>891</v>
      </c>
      <c r="FT894" t="s">
        <v>891</v>
      </c>
      <c r="FU894" t="s">
        <v>891</v>
      </c>
      <c r="FV894" t="s">
        <v>891</v>
      </c>
      <c r="FW894" t="s">
        <v>891</v>
      </c>
      <c r="FX894" t="s">
        <v>891</v>
      </c>
      <c r="FY894" t="s">
        <v>891</v>
      </c>
      <c r="FZ894" t="s">
        <v>891</v>
      </c>
      <c r="GA894" t="s">
        <v>891</v>
      </c>
      <c r="GB894" t="s">
        <v>891</v>
      </c>
      <c r="GC894" t="s">
        <v>891</v>
      </c>
      <c r="GD894" t="s">
        <v>891</v>
      </c>
      <c r="GE894" t="s">
        <v>891</v>
      </c>
      <c r="GF894" t="s">
        <v>891</v>
      </c>
      <c r="GG894" t="s">
        <v>891</v>
      </c>
      <c r="GH894" t="s">
        <v>891</v>
      </c>
      <c r="GI894" t="s">
        <v>891</v>
      </c>
      <c r="GJ894" t="s">
        <v>891</v>
      </c>
      <c r="GK894" t="s">
        <v>891</v>
      </c>
      <c r="GL894" t="s">
        <v>891</v>
      </c>
      <c r="GM894" t="s">
        <v>891</v>
      </c>
      <c r="GN894" t="s">
        <v>891</v>
      </c>
      <c r="GO894" t="s">
        <v>891</v>
      </c>
      <c r="GP894" t="s">
        <v>891</v>
      </c>
      <c r="GQ894" t="s">
        <v>891</v>
      </c>
      <c r="GR894" t="s">
        <v>891</v>
      </c>
      <c r="GS894" t="s">
        <v>891</v>
      </c>
      <c r="GT894" t="s">
        <v>891</v>
      </c>
      <c r="GU894" t="s">
        <v>891</v>
      </c>
      <c r="GV894" t="s">
        <v>891</v>
      </c>
      <c r="GW894" t="s">
        <v>891</v>
      </c>
      <c r="GX894" t="s">
        <v>891</v>
      </c>
      <c r="GY894" t="s">
        <v>891</v>
      </c>
      <c r="GZ894" t="s">
        <v>891</v>
      </c>
      <c r="HA894" t="s">
        <v>891</v>
      </c>
      <c r="HB894" t="s">
        <v>891</v>
      </c>
      <c r="HC894" t="s">
        <v>891</v>
      </c>
      <c r="HD894" t="s">
        <v>891</v>
      </c>
      <c r="HE894" t="s">
        <v>891</v>
      </c>
      <c r="HF894" t="s">
        <v>891</v>
      </c>
      <c r="HG894" t="s">
        <v>891</v>
      </c>
      <c r="HH894" t="s">
        <v>891</v>
      </c>
      <c r="HI894" t="s">
        <v>891</v>
      </c>
      <c r="HJ894" t="s">
        <v>891</v>
      </c>
      <c r="HK894" t="s">
        <v>891</v>
      </c>
      <c r="HL894" t="s">
        <v>891</v>
      </c>
      <c r="HM894" t="s">
        <v>891</v>
      </c>
      <c r="HN894" t="s">
        <v>891</v>
      </c>
      <c r="HO894" t="s">
        <v>891</v>
      </c>
      <c r="HP894" t="s">
        <v>891</v>
      </c>
      <c r="HQ894" t="s">
        <v>891</v>
      </c>
      <c r="HR894" t="s">
        <v>891</v>
      </c>
      <c r="HS894" t="s">
        <v>891</v>
      </c>
      <c r="HT894" t="s">
        <v>891</v>
      </c>
      <c r="HU894" t="s">
        <v>891</v>
      </c>
      <c r="HV894" t="s">
        <v>891</v>
      </c>
      <c r="HW894" t="s">
        <v>891</v>
      </c>
      <c r="HX894" t="s">
        <v>891</v>
      </c>
      <c r="HY894" t="s">
        <v>891</v>
      </c>
      <c r="HZ894" t="s">
        <v>891</v>
      </c>
      <c r="IA894" t="s">
        <v>891</v>
      </c>
      <c r="IB894" t="s">
        <v>891</v>
      </c>
      <c r="IC894" t="s">
        <v>891</v>
      </c>
      <c r="ID894" t="s">
        <v>891</v>
      </c>
      <c r="IE894" t="s">
        <v>891</v>
      </c>
      <c r="IF894" t="s">
        <v>891</v>
      </c>
      <c r="IG894" t="s">
        <v>891</v>
      </c>
      <c r="IH894" t="s">
        <v>891</v>
      </c>
      <c r="II894" t="s">
        <v>891</v>
      </c>
      <c r="IJ894" t="s">
        <v>891</v>
      </c>
      <c r="IK894" t="s">
        <v>891</v>
      </c>
      <c r="IL894" t="s">
        <v>891</v>
      </c>
      <c r="IM894" t="s">
        <v>891</v>
      </c>
      <c r="IN894" t="s">
        <v>891</v>
      </c>
      <c r="IO894" t="s">
        <v>891</v>
      </c>
      <c r="IP894" t="s">
        <v>891</v>
      </c>
      <c r="IQ894" t="s">
        <v>891</v>
      </c>
      <c r="IR894" t="s">
        <v>891</v>
      </c>
      <c r="IS894" t="s">
        <v>891</v>
      </c>
      <c r="IT894" t="s">
        <v>891</v>
      </c>
      <c r="IU894" t="s">
        <v>891</v>
      </c>
      <c r="IV894" t="s">
        <v>891</v>
      </c>
      <c r="IW894" t="s">
        <v>891</v>
      </c>
      <c r="IX894" t="s">
        <v>891</v>
      </c>
      <c r="IY894" t="s">
        <v>891</v>
      </c>
      <c r="IZ894" t="s">
        <v>891</v>
      </c>
      <c r="JA894" t="s">
        <v>891</v>
      </c>
      <c r="JB894" t="s">
        <v>891</v>
      </c>
      <c r="JC894" t="s">
        <v>891</v>
      </c>
      <c r="JD894" t="s">
        <v>891</v>
      </c>
      <c r="JE894" t="s">
        <v>891</v>
      </c>
      <c r="JF894" t="s">
        <v>891</v>
      </c>
      <c r="JG894" t="s">
        <v>891</v>
      </c>
      <c r="JH894" t="s">
        <v>891</v>
      </c>
      <c r="JI894" t="s">
        <v>891</v>
      </c>
      <c r="JJ894" t="s">
        <v>891</v>
      </c>
      <c r="JK894" t="s">
        <v>891</v>
      </c>
      <c r="JL894" t="s">
        <v>891</v>
      </c>
      <c r="JM894" t="s">
        <v>891</v>
      </c>
      <c r="JN894" t="s">
        <v>891</v>
      </c>
      <c r="JO894" t="s">
        <v>891</v>
      </c>
      <c r="JP894" t="s">
        <v>891</v>
      </c>
      <c r="JQ894" t="s">
        <v>891</v>
      </c>
      <c r="JR894" t="s">
        <v>891</v>
      </c>
      <c r="JS894" t="s">
        <v>891</v>
      </c>
      <c r="JT894" t="s">
        <v>891</v>
      </c>
      <c r="JU894" t="s">
        <v>891</v>
      </c>
      <c r="JV894" t="s">
        <v>891</v>
      </c>
      <c r="JW894" t="s">
        <v>891</v>
      </c>
      <c r="JX894" t="s">
        <v>891</v>
      </c>
      <c r="JY894" t="s">
        <v>891</v>
      </c>
      <c r="JZ894" t="s">
        <v>891</v>
      </c>
      <c r="KA894" t="s">
        <v>891</v>
      </c>
      <c r="KB894" t="s">
        <v>891</v>
      </c>
      <c r="KC894" t="s">
        <v>891</v>
      </c>
      <c r="KD894" t="s">
        <v>891</v>
      </c>
      <c r="KE894" t="s">
        <v>891</v>
      </c>
      <c r="KF894" t="s">
        <v>891</v>
      </c>
      <c r="KG894" t="s">
        <v>891</v>
      </c>
      <c r="KH894" t="s">
        <v>891</v>
      </c>
      <c r="KI894" t="s">
        <v>891</v>
      </c>
      <c r="KJ894" t="s">
        <v>891</v>
      </c>
      <c r="KK894" t="s">
        <v>891</v>
      </c>
      <c r="KL894" t="s">
        <v>891</v>
      </c>
      <c r="KM894" t="s">
        <v>891</v>
      </c>
      <c r="KN894" t="s">
        <v>891</v>
      </c>
      <c r="KO894" t="s">
        <v>891</v>
      </c>
      <c r="KP894" t="s">
        <v>891</v>
      </c>
    </row>
    <row r="895" spans="1:302" x14ac:dyDescent="0.25">
      <c r="A895" t="s">
        <v>892</v>
      </c>
      <c r="B895" t="s">
        <v>892</v>
      </c>
      <c r="C895" t="s">
        <v>892</v>
      </c>
      <c r="D895" t="s">
        <v>892</v>
      </c>
      <c r="E895" t="s">
        <v>892</v>
      </c>
      <c r="F895" t="s">
        <v>892</v>
      </c>
      <c r="G895" t="s">
        <v>892</v>
      </c>
      <c r="H895" t="s">
        <v>892</v>
      </c>
      <c r="I895" t="s">
        <v>892</v>
      </c>
      <c r="J895" t="s">
        <v>892</v>
      </c>
      <c r="K895" t="s">
        <v>892</v>
      </c>
      <c r="L895" t="s">
        <v>892</v>
      </c>
      <c r="M895" t="s">
        <v>892</v>
      </c>
      <c r="N895" t="s">
        <v>892</v>
      </c>
      <c r="O895" t="s">
        <v>892</v>
      </c>
      <c r="P895" t="s">
        <v>892</v>
      </c>
      <c r="Q895" t="s">
        <v>892</v>
      </c>
      <c r="R895" t="s">
        <v>892</v>
      </c>
      <c r="S895" t="s">
        <v>892</v>
      </c>
      <c r="T895" t="s">
        <v>892</v>
      </c>
      <c r="U895" t="s">
        <v>892</v>
      </c>
      <c r="V895" t="s">
        <v>892</v>
      </c>
      <c r="W895" t="s">
        <v>892</v>
      </c>
      <c r="X895" t="s">
        <v>892</v>
      </c>
      <c r="Y895" t="s">
        <v>892</v>
      </c>
      <c r="Z895" t="s">
        <v>892</v>
      </c>
      <c r="AA895" t="s">
        <v>892</v>
      </c>
      <c r="AB895" t="s">
        <v>892</v>
      </c>
      <c r="AC895" t="s">
        <v>892</v>
      </c>
      <c r="AD895" t="s">
        <v>892</v>
      </c>
      <c r="AE895" t="s">
        <v>892</v>
      </c>
      <c r="AF895" t="s">
        <v>892</v>
      </c>
      <c r="AG895" t="s">
        <v>892</v>
      </c>
      <c r="AH895" t="s">
        <v>892</v>
      </c>
      <c r="AI895" t="s">
        <v>892</v>
      </c>
      <c r="AJ895" t="s">
        <v>892</v>
      </c>
      <c r="AK895" t="s">
        <v>892</v>
      </c>
      <c r="AL895" t="s">
        <v>892</v>
      </c>
      <c r="AM895" t="s">
        <v>892</v>
      </c>
      <c r="AN895" t="s">
        <v>892</v>
      </c>
      <c r="AO895" t="s">
        <v>892</v>
      </c>
      <c r="AP895" t="s">
        <v>892</v>
      </c>
      <c r="AQ895" t="s">
        <v>892</v>
      </c>
      <c r="AR895" t="s">
        <v>892</v>
      </c>
      <c r="AS895" t="s">
        <v>892</v>
      </c>
      <c r="AT895" t="s">
        <v>892</v>
      </c>
      <c r="AU895" t="s">
        <v>892</v>
      </c>
      <c r="AV895" t="s">
        <v>892</v>
      </c>
      <c r="AW895" t="s">
        <v>892</v>
      </c>
      <c r="AX895" t="s">
        <v>892</v>
      </c>
      <c r="AY895" t="s">
        <v>892</v>
      </c>
      <c r="AZ895" t="s">
        <v>892</v>
      </c>
      <c r="BA895" t="s">
        <v>892</v>
      </c>
      <c r="BB895" t="s">
        <v>892</v>
      </c>
      <c r="BC895" t="s">
        <v>892</v>
      </c>
      <c r="BD895" t="s">
        <v>892</v>
      </c>
      <c r="BE895" t="s">
        <v>892</v>
      </c>
      <c r="BF895" t="s">
        <v>892</v>
      </c>
      <c r="BG895" t="s">
        <v>892</v>
      </c>
      <c r="BH895" t="s">
        <v>892</v>
      </c>
      <c r="BI895" t="s">
        <v>892</v>
      </c>
      <c r="BJ895" t="s">
        <v>892</v>
      </c>
      <c r="BK895" t="s">
        <v>892</v>
      </c>
      <c r="BL895" t="s">
        <v>892</v>
      </c>
      <c r="BM895" t="s">
        <v>892</v>
      </c>
      <c r="BN895" t="s">
        <v>892</v>
      </c>
      <c r="BO895" t="s">
        <v>892</v>
      </c>
      <c r="BP895" t="s">
        <v>892</v>
      </c>
      <c r="BQ895" t="s">
        <v>892</v>
      </c>
      <c r="BR895" t="s">
        <v>892</v>
      </c>
      <c r="BS895" t="s">
        <v>892</v>
      </c>
      <c r="BT895" t="s">
        <v>892</v>
      </c>
      <c r="BU895" t="s">
        <v>892</v>
      </c>
      <c r="BV895" t="s">
        <v>892</v>
      </c>
      <c r="BW895" t="s">
        <v>892</v>
      </c>
      <c r="BX895" t="s">
        <v>892</v>
      </c>
      <c r="BY895" t="s">
        <v>892</v>
      </c>
      <c r="BZ895" t="s">
        <v>892</v>
      </c>
      <c r="CA895" t="s">
        <v>892</v>
      </c>
      <c r="CB895" t="s">
        <v>892</v>
      </c>
      <c r="CC895" t="s">
        <v>892</v>
      </c>
      <c r="CD895" t="s">
        <v>892</v>
      </c>
      <c r="CE895" t="s">
        <v>892</v>
      </c>
      <c r="CF895" t="s">
        <v>892</v>
      </c>
      <c r="CG895" t="s">
        <v>892</v>
      </c>
      <c r="CH895" t="s">
        <v>892</v>
      </c>
      <c r="CI895" t="s">
        <v>892</v>
      </c>
      <c r="CJ895" t="s">
        <v>892</v>
      </c>
      <c r="CK895" t="s">
        <v>892</v>
      </c>
      <c r="CL895" t="s">
        <v>892</v>
      </c>
      <c r="CM895" t="s">
        <v>892</v>
      </c>
      <c r="CN895" t="s">
        <v>892</v>
      </c>
      <c r="CO895" t="s">
        <v>892</v>
      </c>
      <c r="CP895" t="s">
        <v>892</v>
      </c>
      <c r="CQ895" t="s">
        <v>892</v>
      </c>
      <c r="CR895" t="s">
        <v>892</v>
      </c>
      <c r="CS895" t="s">
        <v>892</v>
      </c>
      <c r="CT895" t="s">
        <v>892</v>
      </c>
      <c r="CU895" t="s">
        <v>892</v>
      </c>
      <c r="CV895" t="s">
        <v>892</v>
      </c>
      <c r="CW895" t="s">
        <v>892</v>
      </c>
      <c r="CX895" t="s">
        <v>892</v>
      </c>
      <c r="CY895" t="s">
        <v>892</v>
      </c>
      <c r="CZ895" t="s">
        <v>892</v>
      </c>
      <c r="DA895" t="s">
        <v>892</v>
      </c>
      <c r="DB895" t="s">
        <v>892</v>
      </c>
      <c r="DC895" t="s">
        <v>892</v>
      </c>
      <c r="DD895" t="s">
        <v>892</v>
      </c>
      <c r="DE895" t="s">
        <v>892</v>
      </c>
      <c r="DF895" t="s">
        <v>892</v>
      </c>
      <c r="DG895" t="s">
        <v>892</v>
      </c>
      <c r="DH895" t="s">
        <v>892</v>
      </c>
      <c r="DI895" t="s">
        <v>892</v>
      </c>
      <c r="DJ895" t="s">
        <v>892</v>
      </c>
      <c r="DK895" t="s">
        <v>892</v>
      </c>
      <c r="DL895" t="s">
        <v>892</v>
      </c>
      <c r="DM895" t="s">
        <v>892</v>
      </c>
      <c r="DN895" t="s">
        <v>892</v>
      </c>
      <c r="DO895" t="s">
        <v>892</v>
      </c>
      <c r="DP895" t="s">
        <v>892</v>
      </c>
      <c r="DQ895" t="s">
        <v>892</v>
      </c>
      <c r="DR895" t="s">
        <v>892</v>
      </c>
      <c r="DS895" t="s">
        <v>892</v>
      </c>
      <c r="DT895" t="s">
        <v>892</v>
      </c>
      <c r="DU895" t="s">
        <v>892</v>
      </c>
      <c r="DV895" t="s">
        <v>892</v>
      </c>
      <c r="DW895" t="s">
        <v>892</v>
      </c>
      <c r="DX895" t="s">
        <v>892</v>
      </c>
      <c r="DY895" t="s">
        <v>892</v>
      </c>
      <c r="DZ895" t="s">
        <v>892</v>
      </c>
      <c r="EA895" t="s">
        <v>892</v>
      </c>
      <c r="EB895" t="s">
        <v>892</v>
      </c>
      <c r="EC895" t="s">
        <v>892</v>
      </c>
      <c r="ED895" t="s">
        <v>892</v>
      </c>
      <c r="EE895" t="s">
        <v>892</v>
      </c>
      <c r="EF895" t="s">
        <v>892</v>
      </c>
      <c r="EG895" t="s">
        <v>892</v>
      </c>
      <c r="EH895" t="s">
        <v>892</v>
      </c>
      <c r="EI895" t="s">
        <v>892</v>
      </c>
      <c r="EJ895" t="s">
        <v>892</v>
      </c>
      <c r="EK895" t="s">
        <v>892</v>
      </c>
      <c r="EL895" t="s">
        <v>892</v>
      </c>
      <c r="EM895" t="s">
        <v>892</v>
      </c>
      <c r="EN895" t="s">
        <v>892</v>
      </c>
      <c r="EO895" t="s">
        <v>892</v>
      </c>
      <c r="EP895" t="s">
        <v>892</v>
      </c>
      <c r="EQ895" t="s">
        <v>892</v>
      </c>
      <c r="ER895" t="s">
        <v>892</v>
      </c>
      <c r="ES895" t="s">
        <v>892</v>
      </c>
      <c r="ET895" t="s">
        <v>892</v>
      </c>
      <c r="EU895" t="s">
        <v>892</v>
      </c>
      <c r="EV895" t="s">
        <v>892</v>
      </c>
      <c r="EW895" t="s">
        <v>892</v>
      </c>
      <c r="EX895" t="s">
        <v>892</v>
      </c>
      <c r="EY895" t="s">
        <v>892</v>
      </c>
      <c r="EZ895" t="s">
        <v>892</v>
      </c>
      <c r="FA895" t="s">
        <v>892</v>
      </c>
      <c r="FB895" t="s">
        <v>892</v>
      </c>
      <c r="FC895" t="s">
        <v>892</v>
      </c>
      <c r="FD895" t="s">
        <v>892</v>
      </c>
      <c r="FE895" t="s">
        <v>892</v>
      </c>
      <c r="FF895" t="s">
        <v>892</v>
      </c>
      <c r="FG895" t="s">
        <v>892</v>
      </c>
      <c r="FH895" t="s">
        <v>892</v>
      </c>
      <c r="FI895" t="s">
        <v>892</v>
      </c>
      <c r="FJ895" t="s">
        <v>892</v>
      </c>
      <c r="FK895" t="s">
        <v>892</v>
      </c>
      <c r="FL895" t="s">
        <v>892</v>
      </c>
      <c r="FM895" t="s">
        <v>892</v>
      </c>
      <c r="FN895" t="s">
        <v>892</v>
      </c>
      <c r="FO895" t="s">
        <v>892</v>
      </c>
      <c r="FP895" t="s">
        <v>892</v>
      </c>
      <c r="FQ895" t="s">
        <v>892</v>
      </c>
      <c r="FR895" t="s">
        <v>892</v>
      </c>
      <c r="FS895" t="s">
        <v>892</v>
      </c>
      <c r="FT895" t="s">
        <v>892</v>
      </c>
      <c r="FU895" t="s">
        <v>892</v>
      </c>
      <c r="FV895" t="s">
        <v>892</v>
      </c>
      <c r="FW895" t="s">
        <v>892</v>
      </c>
      <c r="FX895" t="s">
        <v>892</v>
      </c>
      <c r="FY895" t="s">
        <v>892</v>
      </c>
      <c r="FZ895" t="s">
        <v>892</v>
      </c>
      <c r="GA895" t="s">
        <v>892</v>
      </c>
      <c r="GB895" t="s">
        <v>892</v>
      </c>
      <c r="GC895" t="s">
        <v>892</v>
      </c>
      <c r="GD895" t="s">
        <v>892</v>
      </c>
      <c r="GE895" t="s">
        <v>892</v>
      </c>
      <c r="GF895" t="s">
        <v>892</v>
      </c>
      <c r="GG895" t="s">
        <v>892</v>
      </c>
      <c r="GH895" t="s">
        <v>892</v>
      </c>
      <c r="GI895" t="s">
        <v>892</v>
      </c>
      <c r="GJ895" t="s">
        <v>892</v>
      </c>
      <c r="GK895" t="s">
        <v>892</v>
      </c>
      <c r="GL895" t="s">
        <v>892</v>
      </c>
      <c r="GM895" t="s">
        <v>892</v>
      </c>
      <c r="GN895" t="s">
        <v>892</v>
      </c>
      <c r="GO895" t="s">
        <v>892</v>
      </c>
      <c r="GP895" t="s">
        <v>892</v>
      </c>
      <c r="GQ895" t="s">
        <v>892</v>
      </c>
      <c r="GR895" t="s">
        <v>892</v>
      </c>
      <c r="GS895" t="s">
        <v>892</v>
      </c>
      <c r="GT895" t="s">
        <v>892</v>
      </c>
      <c r="GU895" t="s">
        <v>892</v>
      </c>
      <c r="GV895" t="s">
        <v>892</v>
      </c>
      <c r="GW895" t="s">
        <v>892</v>
      </c>
      <c r="GX895" t="s">
        <v>892</v>
      </c>
      <c r="GY895" t="s">
        <v>892</v>
      </c>
      <c r="GZ895" t="s">
        <v>892</v>
      </c>
      <c r="HA895" t="s">
        <v>892</v>
      </c>
      <c r="HB895" t="s">
        <v>892</v>
      </c>
      <c r="HC895" t="s">
        <v>892</v>
      </c>
      <c r="HD895" t="s">
        <v>892</v>
      </c>
      <c r="HE895" t="s">
        <v>892</v>
      </c>
      <c r="HF895" t="s">
        <v>892</v>
      </c>
      <c r="HG895" t="s">
        <v>892</v>
      </c>
      <c r="HH895" t="s">
        <v>892</v>
      </c>
      <c r="HI895" t="s">
        <v>892</v>
      </c>
      <c r="HJ895" t="s">
        <v>892</v>
      </c>
      <c r="HK895" t="s">
        <v>892</v>
      </c>
      <c r="HL895" t="s">
        <v>892</v>
      </c>
      <c r="HM895" t="s">
        <v>892</v>
      </c>
      <c r="HN895" t="s">
        <v>892</v>
      </c>
      <c r="HO895" t="s">
        <v>892</v>
      </c>
      <c r="HP895" t="s">
        <v>892</v>
      </c>
      <c r="HQ895" t="s">
        <v>892</v>
      </c>
      <c r="HR895" t="s">
        <v>892</v>
      </c>
      <c r="HS895" t="s">
        <v>892</v>
      </c>
      <c r="HT895" t="s">
        <v>892</v>
      </c>
      <c r="HU895" t="s">
        <v>892</v>
      </c>
      <c r="HV895" t="s">
        <v>892</v>
      </c>
      <c r="HW895" t="s">
        <v>892</v>
      </c>
      <c r="HX895" t="s">
        <v>892</v>
      </c>
      <c r="HY895" t="s">
        <v>892</v>
      </c>
      <c r="HZ895" t="s">
        <v>892</v>
      </c>
      <c r="IA895" t="s">
        <v>892</v>
      </c>
      <c r="IB895" t="s">
        <v>892</v>
      </c>
      <c r="IC895" t="s">
        <v>892</v>
      </c>
      <c r="ID895" t="s">
        <v>892</v>
      </c>
      <c r="IE895" t="s">
        <v>892</v>
      </c>
      <c r="IF895" t="s">
        <v>892</v>
      </c>
      <c r="IG895" t="s">
        <v>892</v>
      </c>
      <c r="IH895" t="s">
        <v>892</v>
      </c>
      <c r="II895" t="s">
        <v>892</v>
      </c>
      <c r="IJ895" t="s">
        <v>892</v>
      </c>
      <c r="IK895" t="s">
        <v>892</v>
      </c>
      <c r="IL895" t="s">
        <v>892</v>
      </c>
      <c r="IM895" t="s">
        <v>892</v>
      </c>
      <c r="IN895" t="s">
        <v>892</v>
      </c>
      <c r="IO895" t="s">
        <v>892</v>
      </c>
      <c r="IP895" t="s">
        <v>892</v>
      </c>
      <c r="IQ895" t="s">
        <v>892</v>
      </c>
      <c r="IR895" t="s">
        <v>892</v>
      </c>
      <c r="IS895" t="s">
        <v>892</v>
      </c>
      <c r="IT895" t="s">
        <v>892</v>
      </c>
      <c r="IU895" t="s">
        <v>892</v>
      </c>
      <c r="IV895" t="s">
        <v>892</v>
      </c>
      <c r="IW895" t="s">
        <v>892</v>
      </c>
      <c r="IX895" t="s">
        <v>892</v>
      </c>
      <c r="IY895" t="s">
        <v>892</v>
      </c>
      <c r="IZ895" t="s">
        <v>892</v>
      </c>
      <c r="JA895" t="s">
        <v>892</v>
      </c>
      <c r="JB895" t="s">
        <v>892</v>
      </c>
      <c r="JC895" t="s">
        <v>892</v>
      </c>
      <c r="JD895" t="s">
        <v>892</v>
      </c>
      <c r="JE895" t="s">
        <v>892</v>
      </c>
      <c r="JF895" t="s">
        <v>892</v>
      </c>
      <c r="JG895" t="s">
        <v>892</v>
      </c>
      <c r="JH895" t="s">
        <v>892</v>
      </c>
      <c r="JI895" t="s">
        <v>892</v>
      </c>
      <c r="JJ895" t="s">
        <v>892</v>
      </c>
      <c r="JK895" t="s">
        <v>892</v>
      </c>
      <c r="JL895" t="s">
        <v>892</v>
      </c>
      <c r="JM895" t="s">
        <v>892</v>
      </c>
      <c r="JN895" t="s">
        <v>892</v>
      </c>
      <c r="JO895" t="s">
        <v>892</v>
      </c>
      <c r="JP895" t="s">
        <v>892</v>
      </c>
      <c r="JQ895" t="s">
        <v>892</v>
      </c>
      <c r="JR895" t="s">
        <v>892</v>
      </c>
      <c r="JS895" t="s">
        <v>892</v>
      </c>
      <c r="JT895" t="s">
        <v>892</v>
      </c>
      <c r="JU895" t="s">
        <v>892</v>
      </c>
      <c r="JV895" t="s">
        <v>892</v>
      </c>
      <c r="JW895" t="s">
        <v>892</v>
      </c>
      <c r="JX895" t="s">
        <v>892</v>
      </c>
      <c r="JY895" t="s">
        <v>892</v>
      </c>
      <c r="JZ895" t="s">
        <v>892</v>
      </c>
      <c r="KA895" t="s">
        <v>892</v>
      </c>
      <c r="KB895" t="s">
        <v>892</v>
      </c>
      <c r="KC895" t="s">
        <v>892</v>
      </c>
      <c r="KD895" t="s">
        <v>892</v>
      </c>
      <c r="KE895" t="s">
        <v>892</v>
      </c>
      <c r="KF895" t="s">
        <v>892</v>
      </c>
      <c r="KG895" t="s">
        <v>892</v>
      </c>
      <c r="KH895" t="s">
        <v>892</v>
      </c>
      <c r="KI895" t="s">
        <v>892</v>
      </c>
      <c r="KJ895" t="s">
        <v>892</v>
      </c>
      <c r="KK895" t="s">
        <v>892</v>
      </c>
      <c r="KL895" t="s">
        <v>892</v>
      </c>
      <c r="KM895" t="s">
        <v>892</v>
      </c>
      <c r="KN895" t="s">
        <v>892</v>
      </c>
      <c r="KO895" t="s">
        <v>892</v>
      </c>
      <c r="KP895" t="s">
        <v>892</v>
      </c>
    </row>
    <row r="896" spans="1:302" x14ac:dyDescent="0.25">
      <c r="A896" t="s">
        <v>893</v>
      </c>
      <c r="B896" t="s">
        <v>893</v>
      </c>
      <c r="C896" t="s">
        <v>893</v>
      </c>
      <c r="D896" t="s">
        <v>893</v>
      </c>
      <c r="E896" t="s">
        <v>893</v>
      </c>
      <c r="F896" t="s">
        <v>893</v>
      </c>
      <c r="G896" t="s">
        <v>893</v>
      </c>
      <c r="H896" t="s">
        <v>893</v>
      </c>
      <c r="I896" t="s">
        <v>893</v>
      </c>
      <c r="J896" t="s">
        <v>893</v>
      </c>
      <c r="K896" t="s">
        <v>893</v>
      </c>
      <c r="L896" t="s">
        <v>893</v>
      </c>
      <c r="M896" t="s">
        <v>893</v>
      </c>
      <c r="N896" t="s">
        <v>893</v>
      </c>
      <c r="O896" t="s">
        <v>893</v>
      </c>
      <c r="P896" t="s">
        <v>893</v>
      </c>
      <c r="Q896" t="s">
        <v>893</v>
      </c>
      <c r="R896" t="s">
        <v>893</v>
      </c>
      <c r="S896" t="s">
        <v>893</v>
      </c>
      <c r="T896" t="s">
        <v>893</v>
      </c>
      <c r="U896" t="s">
        <v>893</v>
      </c>
      <c r="V896" t="s">
        <v>893</v>
      </c>
      <c r="W896" t="s">
        <v>893</v>
      </c>
      <c r="X896" t="s">
        <v>893</v>
      </c>
      <c r="Y896" t="s">
        <v>893</v>
      </c>
      <c r="Z896" t="s">
        <v>893</v>
      </c>
      <c r="AA896" t="s">
        <v>893</v>
      </c>
      <c r="AB896" t="s">
        <v>893</v>
      </c>
      <c r="AC896" t="s">
        <v>893</v>
      </c>
      <c r="AD896" t="s">
        <v>893</v>
      </c>
      <c r="AE896" t="s">
        <v>893</v>
      </c>
      <c r="AF896" t="s">
        <v>893</v>
      </c>
      <c r="AG896" t="s">
        <v>893</v>
      </c>
      <c r="AH896" t="s">
        <v>893</v>
      </c>
      <c r="AI896" t="s">
        <v>893</v>
      </c>
      <c r="AJ896" t="s">
        <v>893</v>
      </c>
      <c r="AK896" t="s">
        <v>893</v>
      </c>
      <c r="AL896" t="s">
        <v>893</v>
      </c>
      <c r="AM896" t="s">
        <v>893</v>
      </c>
      <c r="AN896" t="s">
        <v>893</v>
      </c>
      <c r="AO896" t="s">
        <v>893</v>
      </c>
      <c r="AP896" t="s">
        <v>893</v>
      </c>
      <c r="AQ896" t="s">
        <v>893</v>
      </c>
      <c r="AR896" t="s">
        <v>893</v>
      </c>
      <c r="AS896" t="s">
        <v>893</v>
      </c>
      <c r="AT896" t="s">
        <v>893</v>
      </c>
      <c r="AU896" t="s">
        <v>893</v>
      </c>
      <c r="AV896" t="s">
        <v>893</v>
      </c>
      <c r="AW896" t="s">
        <v>893</v>
      </c>
      <c r="AX896" t="s">
        <v>893</v>
      </c>
      <c r="AY896" t="s">
        <v>893</v>
      </c>
      <c r="AZ896" t="s">
        <v>893</v>
      </c>
      <c r="BA896" t="s">
        <v>893</v>
      </c>
      <c r="BB896" t="s">
        <v>893</v>
      </c>
      <c r="BC896" t="s">
        <v>893</v>
      </c>
      <c r="BD896" t="s">
        <v>893</v>
      </c>
      <c r="BE896" t="s">
        <v>893</v>
      </c>
      <c r="BF896" t="s">
        <v>893</v>
      </c>
      <c r="BG896" t="s">
        <v>893</v>
      </c>
      <c r="BH896" t="s">
        <v>893</v>
      </c>
      <c r="BI896" t="s">
        <v>893</v>
      </c>
      <c r="BJ896" t="s">
        <v>893</v>
      </c>
      <c r="BK896" t="s">
        <v>893</v>
      </c>
      <c r="BL896" t="s">
        <v>893</v>
      </c>
      <c r="BM896" t="s">
        <v>893</v>
      </c>
      <c r="BN896" t="s">
        <v>893</v>
      </c>
      <c r="BO896" t="s">
        <v>893</v>
      </c>
      <c r="BP896" t="s">
        <v>893</v>
      </c>
      <c r="BQ896" t="s">
        <v>893</v>
      </c>
      <c r="BR896" t="s">
        <v>893</v>
      </c>
      <c r="BS896" t="s">
        <v>893</v>
      </c>
      <c r="BT896" t="s">
        <v>893</v>
      </c>
      <c r="BU896" t="s">
        <v>893</v>
      </c>
      <c r="BV896" t="s">
        <v>893</v>
      </c>
      <c r="BW896" t="s">
        <v>893</v>
      </c>
      <c r="BX896" t="s">
        <v>893</v>
      </c>
      <c r="BY896" t="s">
        <v>893</v>
      </c>
      <c r="BZ896" t="s">
        <v>893</v>
      </c>
      <c r="CA896" t="s">
        <v>893</v>
      </c>
      <c r="CB896" t="s">
        <v>893</v>
      </c>
      <c r="CC896" t="s">
        <v>893</v>
      </c>
      <c r="CD896" t="s">
        <v>893</v>
      </c>
      <c r="CE896" t="s">
        <v>893</v>
      </c>
      <c r="CF896" t="s">
        <v>893</v>
      </c>
      <c r="CG896" t="s">
        <v>893</v>
      </c>
      <c r="CH896" t="s">
        <v>893</v>
      </c>
      <c r="CI896" t="s">
        <v>893</v>
      </c>
      <c r="CJ896" t="s">
        <v>893</v>
      </c>
      <c r="CK896" t="s">
        <v>893</v>
      </c>
      <c r="CL896" t="s">
        <v>893</v>
      </c>
      <c r="CM896" t="s">
        <v>893</v>
      </c>
      <c r="CN896" t="s">
        <v>893</v>
      </c>
      <c r="CO896" t="s">
        <v>893</v>
      </c>
      <c r="CP896" t="s">
        <v>893</v>
      </c>
      <c r="CQ896" t="s">
        <v>893</v>
      </c>
      <c r="CR896" t="s">
        <v>893</v>
      </c>
      <c r="CS896" t="s">
        <v>893</v>
      </c>
      <c r="CT896" t="s">
        <v>893</v>
      </c>
      <c r="CU896" t="s">
        <v>893</v>
      </c>
      <c r="CV896" t="s">
        <v>893</v>
      </c>
      <c r="CW896" t="s">
        <v>893</v>
      </c>
      <c r="CX896" t="s">
        <v>893</v>
      </c>
      <c r="CY896" t="s">
        <v>893</v>
      </c>
      <c r="CZ896" t="s">
        <v>893</v>
      </c>
      <c r="DA896" t="s">
        <v>893</v>
      </c>
      <c r="DB896" t="s">
        <v>893</v>
      </c>
      <c r="DC896" t="s">
        <v>893</v>
      </c>
      <c r="DD896" t="s">
        <v>893</v>
      </c>
      <c r="DE896" t="s">
        <v>893</v>
      </c>
      <c r="DF896" t="s">
        <v>893</v>
      </c>
      <c r="DG896" t="s">
        <v>893</v>
      </c>
      <c r="DH896" t="s">
        <v>893</v>
      </c>
      <c r="DI896" t="s">
        <v>893</v>
      </c>
      <c r="DJ896" t="s">
        <v>893</v>
      </c>
      <c r="DK896" t="s">
        <v>893</v>
      </c>
      <c r="DL896" t="s">
        <v>893</v>
      </c>
      <c r="DM896" t="s">
        <v>893</v>
      </c>
      <c r="DN896" t="s">
        <v>893</v>
      </c>
      <c r="DO896" t="s">
        <v>893</v>
      </c>
      <c r="DP896" t="s">
        <v>893</v>
      </c>
      <c r="DQ896" t="s">
        <v>893</v>
      </c>
      <c r="DR896" t="s">
        <v>893</v>
      </c>
      <c r="DS896" t="s">
        <v>893</v>
      </c>
      <c r="DT896" t="s">
        <v>893</v>
      </c>
      <c r="DU896" t="s">
        <v>893</v>
      </c>
      <c r="DV896" t="s">
        <v>893</v>
      </c>
      <c r="DW896" t="s">
        <v>893</v>
      </c>
      <c r="DX896" t="s">
        <v>893</v>
      </c>
      <c r="DY896" t="s">
        <v>893</v>
      </c>
      <c r="DZ896" t="s">
        <v>893</v>
      </c>
      <c r="EA896" t="s">
        <v>893</v>
      </c>
      <c r="EB896" t="s">
        <v>893</v>
      </c>
      <c r="EC896" t="s">
        <v>893</v>
      </c>
      <c r="ED896" t="s">
        <v>893</v>
      </c>
      <c r="EE896" t="s">
        <v>893</v>
      </c>
      <c r="EF896" t="s">
        <v>893</v>
      </c>
      <c r="EG896" t="s">
        <v>893</v>
      </c>
      <c r="EH896" t="s">
        <v>893</v>
      </c>
      <c r="EI896" t="s">
        <v>893</v>
      </c>
      <c r="EJ896" t="s">
        <v>893</v>
      </c>
      <c r="EK896" t="s">
        <v>893</v>
      </c>
      <c r="EL896" t="s">
        <v>893</v>
      </c>
      <c r="EM896" t="s">
        <v>893</v>
      </c>
      <c r="EN896" t="s">
        <v>893</v>
      </c>
      <c r="EO896" t="s">
        <v>893</v>
      </c>
      <c r="EP896" t="s">
        <v>893</v>
      </c>
      <c r="EQ896" t="s">
        <v>893</v>
      </c>
      <c r="ER896" t="s">
        <v>893</v>
      </c>
      <c r="ES896" t="s">
        <v>893</v>
      </c>
      <c r="ET896" t="s">
        <v>893</v>
      </c>
      <c r="EU896" t="s">
        <v>893</v>
      </c>
      <c r="EV896" t="s">
        <v>893</v>
      </c>
      <c r="EW896" t="s">
        <v>893</v>
      </c>
      <c r="EX896" t="s">
        <v>893</v>
      </c>
      <c r="EY896" t="s">
        <v>893</v>
      </c>
      <c r="EZ896" t="s">
        <v>893</v>
      </c>
      <c r="FA896" t="s">
        <v>893</v>
      </c>
      <c r="FB896" t="s">
        <v>893</v>
      </c>
      <c r="FC896" t="s">
        <v>893</v>
      </c>
      <c r="FD896" t="s">
        <v>893</v>
      </c>
      <c r="FE896" t="s">
        <v>893</v>
      </c>
      <c r="FF896" t="s">
        <v>893</v>
      </c>
      <c r="FG896" t="s">
        <v>893</v>
      </c>
      <c r="FH896" t="s">
        <v>893</v>
      </c>
      <c r="FI896" t="s">
        <v>893</v>
      </c>
      <c r="FJ896" t="s">
        <v>893</v>
      </c>
      <c r="FK896" t="s">
        <v>893</v>
      </c>
      <c r="FL896" t="s">
        <v>893</v>
      </c>
      <c r="FM896" t="s">
        <v>893</v>
      </c>
      <c r="FN896" t="s">
        <v>893</v>
      </c>
      <c r="FO896" t="s">
        <v>893</v>
      </c>
      <c r="FP896" t="s">
        <v>893</v>
      </c>
      <c r="FQ896" t="s">
        <v>893</v>
      </c>
      <c r="FR896" t="s">
        <v>893</v>
      </c>
      <c r="FS896" t="s">
        <v>893</v>
      </c>
      <c r="FT896" t="s">
        <v>893</v>
      </c>
      <c r="FU896" t="s">
        <v>893</v>
      </c>
      <c r="FV896" t="s">
        <v>893</v>
      </c>
      <c r="FW896" t="s">
        <v>893</v>
      </c>
      <c r="FX896" t="s">
        <v>893</v>
      </c>
      <c r="FY896" t="s">
        <v>893</v>
      </c>
      <c r="FZ896" t="s">
        <v>893</v>
      </c>
      <c r="GA896" t="s">
        <v>893</v>
      </c>
      <c r="GB896" t="s">
        <v>893</v>
      </c>
      <c r="GC896" t="s">
        <v>893</v>
      </c>
      <c r="GD896" t="s">
        <v>893</v>
      </c>
      <c r="GE896" t="s">
        <v>893</v>
      </c>
      <c r="GF896" t="s">
        <v>893</v>
      </c>
      <c r="GG896" t="s">
        <v>893</v>
      </c>
      <c r="GH896" t="s">
        <v>893</v>
      </c>
      <c r="GI896" t="s">
        <v>893</v>
      </c>
      <c r="GJ896" t="s">
        <v>893</v>
      </c>
      <c r="GK896" t="s">
        <v>893</v>
      </c>
      <c r="GL896" t="s">
        <v>893</v>
      </c>
      <c r="GM896" t="s">
        <v>893</v>
      </c>
      <c r="GN896" t="s">
        <v>893</v>
      </c>
      <c r="GO896" t="s">
        <v>893</v>
      </c>
      <c r="GP896" t="s">
        <v>893</v>
      </c>
      <c r="GQ896" t="s">
        <v>893</v>
      </c>
      <c r="GR896" t="s">
        <v>893</v>
      </c>
      <c r="GS896" t="s">
        <v>893</v>
      </c>
      <c r="GT896" t="s">
        <v>893</v>
      </c>
      <c r="GU896" t="s">
        <v>893</v>
      </c>
      <c r="GV896" t="s">
        <v>893</v>
      </c>
      <c r="GW896" t="s">
        <v>893</v>
      </c>
      <c r="GX896" t="s">
        <v>893</v>
      </c>
      <c r="GY896" t="s">
        <v>893</v>
      </c>
      <c r="GZ896" t="s">
        <v>893</v>
      </c>
      <c r="HA896" t="s">
        <v>893</v>
      </c>
      <c r="HB896" t="s">
        <v>893</v>
      </c>
      <c r="HC896" t="s">
        <v>893</v>
      </c>
      <c r="HD896" t="s">
        <v>893</v>
      </c>
      <c r="HE896" t="s">
        <v>893</v>
      </c>
      <c r="HF896" t="s">
        <v>893</v>
      </c>
      <c r="HG896" t="s">
        <v>893</v>
      </c>
      <c r="HH896" t="s">
        <v>893</v>
      </c>
      <c r="HI896" t="s">
        <v>893</v>
      </c>
      <c r="HJ896" t="s">
        <v>893</v>
      </c>
      <c r="HK896" t="s">
        <v>893</v>
      </c>
      <c r="HL896" t="s">
        <v>893</v>
      </c>
      <c r="HM896" t="s">
        <v>893</v>
      </c>
      <c r="HN896" t="s">
        <v>893</v>
      </c>
      <c r="HO896" t="s">
        <v>893</v>
      </c>
      <c r="HP896" t="s">
        <v>893</v>
      </c>
      <c r="HQ896" t="s">
        <v>893</v>
      </c>
      <c r="HR896" t="s">
        <v>893</v>
      </c>
      <c r="HS896" t="s">
        <v>893</v>
      </c>
      <c r="HT896" t="s">
        <v>893</v>
      </c>
      <c r="HU896" t="s">
        <v>893</v>
      </c>
      <c r="HV896" t="s">
        <v>893</v>
      </c>
      <c r="HW896" t="s">
        <v>893</v>
      </c>
      <c r="HX896" t="s">
        <v>893</v>
      </c>
      <c r="HY896" t="s">
        <v>893</v>
      </c>
      <c r="HZ896" t="s">
        <v>893</v>
      </c>
      <c r="IA896" t="s">
        <v>893</v>
      </c>
      <c r="IB896" t="s">
        <v>893</v>
      </c>
      <c r="IC896" t="s">
        <v>893</v>
      </c>
      <c r="ID896" t="s">
        <v>893</v>
      </c>
      <c r="IE896" t="s">
        <v>893</v>
      </c>
      <c r="IF896" t="s">
        <v>893</v>
      </c>
      <c r="IG896" t="s">
        <v>893</v>
      </c>
      <c r="IH896" t="s">
        <v>893</v>
      </c>
      <c r="II896" t="s">
        <v>893</v>
      </c>
      <c r="IJ896" t="s">
        <v>893</v>
      </c>
      <c r="IK896" t="s">
        <v>893</v>
      </c>
      <c r="IL896" t="s">
        <v>893</v>
      </c>
      <c r="IM896" t="s">
        <v>893</v>
      </c>
      <c r="IN896" t="s">
        <v>893</v>
      </c>
      <c r="IO896" t="s">
        <v>893</v>
      </c>
      <c r="IP896" t="s">
        <v>893</v>
      </c>
      <c r="IQ896" t="s">
        <v>893</v>
      </c>
      <c r="IR896" t="s">
        <v>893</v>
      </c>
      <c r="IS896" t="s">
        <v>893</v>
      </c>
      <c r="IT896" t="s">
        <v>893</v>
      </c>
      <c r="IU896" t="s">
        <v>893</v>
      </c>
      <c r="IV896" t="s">
        <v>893</v>
      </c>
      <c r="IW896" t="s">
        <v>893</v>
      </c>
      <c r="IX896" t="s">
        <v>893</v>
      </c>
      <c r="IY896" t="s">
        <v>893</v>
      </c>
      <c r="IZ896" t="s">
        <v>893</v>
      </c>
      <c r="JA896" t="s">
        <v>893</v>
      </c>
      <c r="JB896" t="s">
        <v>893</v>
      </c>
      <c r="JC896" t="s">
        <v>893</v>
      </c>
      <c r="JD896" t="s">
        <v>893</v>
      </c>
      <c r="JE896" t="s">
        <v>893</v>
      </c>
      <c r="JF896" t="s">
        <v>893</v>
      </c>
      <c r="JG896" t="s">
        <v>893</v>
      </c>
      <c r="JH896" t="s">
        <v>893</v>
      </c>
      <c r="JI896" t="s">
        <v>893</v>
      </c>
      <c r="JJ896" t="s">
        <v>893</v>
      </c>
      <c r="JK896" t="s">
        <v>893</v>
      </c>
      <c r="JL896" t="s">
        <v>893</v>
      </c>
      <c r="JM896" t="s">
        <v>893</v>
      </c>
      <c r="JN896" t="s">
        <v>893</v>
      </c>
      <c r="JO896" t="s">
        <v>893</v>
      </c>
      <c r="JP896" t="s">
        <v>893</v>
      </c>
      <c r="JQ896" t="s">
        <v>893</v>
      </c>
      <c r="JR896" t="s">
        <v>893</v>
      </c>
      <c r="JS896" t="s">
        <v>893</v>
      </c>
      <c r="JT896" t="s">
        <v>893</v>
      </c>
      <c r="JU896" t="s">
        <v>893</v>
      </c>
      <c r="JV896" t="s">
        <v>893</v>
      </c>
      <c r="JW896" t="s">
        <v>893</v>
      </c>
      <c r="JX896" t="s">
        <v>893</v>
      </c>
      <c r="JY896" t="s">
        <v>893</v>
      </c>
      <c r="JZ896" t="s">
        <v>893</v>
      </c>
      <c r="KA896" t="s">
        <v>893</v>
      </c>
      <c r="KB896" t="s">
        <v>893</v>
      </c>
      <c r="KC896" t="s">
        <v>893</v>
      </c>
      <c r="KD896" t="s">
        <v>893</v>
      </c>
      <c r="KE896" t="s">
        <v>893</v>
      </c>
      <c r="KF896" t="s">
        <v>893</v>
      </c>
      <c r="KG896" t="s">
        <v>893</v>
      </c>
      <c r="KH896" t="s">
        <v>893</v>
      </c>
      <c r="KI896" t="s">
        <v>893</v>
      </c>
      <c r="KJ896" t="s">
        <v>893</v>
      </c>
      <c r="KK896" t="s">
        <v>893</v>
      </c>
      <c r="KL896" t="s">
        <v>893</v>
      </c>
      <c r="KM896" t="s">
        <v>893</v>
      </c>
      <c r="KN896" t="s">
        <v>893</v>
      </c>
      <c r="KO896" t="s">
        <v>893</v>
      </c>
      <c r="KP896" t="s">
        <v>893</v>
      </c>
    </row>
    <row r="897" spans="1:302" x14ac:dyDescent="0.25">
      <c r="A897" t="s">
        <v>894</v>
      </c>
      <c r="B897" t="s">
        <v>894</v>
      </c>
      <c r="C897" t="s">
        <v>894</v>
      </c>
      <c r="D897" t="s">
        <v>894</v>
      </c>
      <c r="E897" t="s">
        <v>894</v>
      </c>
      <c r="F897" t="s">
        <v>894</v>
      </c>
      <c r="G897" t="s">
        <v>894</v>
      </c>
      <c r="H897" t="s">
        <v>894</v>
      </c>
      <c r="I897" t="s">
        <v>894</v>
      </c>
      <c r="J897" t="s">
        <v>894</v>
      </c>
      <c r="K897" t="s">
        <v>894</v>
      </c>
      <c r="L897" t="s">
        <v>894</v>
      </c>
      <c r="M897" t="s">
        <v>894</v>
      </c>
      <c r="N897" t="s">
        <v>894</v>
      </c>
      <c r="O897" t="s">
        <v>894</v>
      </c>
      <c r="P897" t="s">
        <v>894</v>
      </c>
      <c r="Q897" t="s">
        <v>894</v>
      </c>
      <c r="R897" t="s">
        <v>894</v>
      </c>
      <c r="S897" t="s">
        <v>894</v>
      </c>
      <c r="T897" t="s">
        <v>894</v>
      </c>
      <c r="U897" t="s">
        <v>894</v>
      </c>
      <c r="V897" t="s">
        <v>894</v>
      </c>
      <c r="W897" t="s">
        <v>894</v>
      </c>
      <c r="X897" t="s">
        <v>894</v>
      </c>
      <c r="Y897" t="s">
        <v>894</v>
      </c>
      <c r="Z897" t="s">
        <v>894</v>
      </c>
      <c r="AA897" t="s">
        <v>894</v>
      </c>
      <c r="AB897" t="s">
        <v>894</v>
      </c>
      <c r="AC897" t="s">
        <v>894</v>
      </c>
      <c r="AD897" t="s">
        <v>894</v>
      </c>
      <c r="AE897" t="s">
        <v>894</v>
      </c>
      <c r="AF897" t="s">
        <v>894</v>
      </c>
      <c r="AG897" t="s">
        <v>894</v>
      </c>
      <c r="AH897" t="s">
        <v>894</v>
      </c>
      <c r="AI897" t="s">
        <v>894</v>
      </c>
      <c r="AJ897" t="s">
        <v>894</v>
      </c>
      <c r="AK897" t="s">
        <v>894</v>
      </c>
      <c r="AL897" t="s">
        <v>894</v>
      </c>
      <c r="AM897" t="s">
        <v>894</v>
      </c>
      <c r="AN897" t="s">
        <v>894</v>
      </c>
      <c r="AO897" t="s">
        <v>894</v>
      </c>
      <c r="AP897" t="s">
        <v>894</v>
      </c>
      <c r="AQ897" t="s">
        <v>894</v>
      </c>
      <c r="AR897" t="s">
        <v>894</v>
      </c>
      <c r="AS897" t="s">
        <v>894</v>
      </c>
      <c r="AT897" t="s">
        <v>894</v>
      </c>
      <c r="AU897" t="s">
        <v>894</v>
      </c>
      <c r="AV897" t="s">
        <v>894</v>
      </c>
      <c r="AW897" t="s">
        <v>894</v>
      </c>
      <c r="AX897" t="s">
        <v>894</v>
      </c>
      <c r="AY897" t="s">
        <v>894</v>
      </c>
      <c r="AZ897" t="s">
        <v>894</v>
      </c>
      <c r="BA897" t="s">
        <v>894</v>
      </c>
      <c r="BB897" t="s">
        <v>894</v>
      </c>
      <c r="BC897" t="s">
        <v>894</v>
      </c>
      <c r="BD897" t="s">
        <v>894</v>
      </c>
      <c r="BE897" t="s">
        <v>894</v>
      </c>
      <c r="BF897" t="s">
        <v>894</v>
      </c>
      <c r="BG897" t="s">
        <v>894</v>
      </c>
      <c r="BH897" t="s">
        <v>894</v>
      </c>
      <c r="BI897" t="s">
        <v>894</v>
      </c>
      <c r="BJ897" t="s">
        <v>894</v>
      </c>
      <c r="BK897" t="s">
        <v>894</v>
      </c>
      <c r="BL897" t="s">
        <v>894</v>
      </c>
      <c r="BM897" t="s">
        <v>894</v>
      </c>
      <c r="BN897" t="s">
        <v>894</v>
      </c>
      <c r="BO897" t="s">
        <v>894</v>
      </c>
      <c r="BP897" t="s">
        <v>894</v>
      </c>
      <c r="BQ897" t="s">
        <v>894</v>
      </c>
      <c r="BR897" t="s">
        <v>894</v>
      </c>
      <c r="BS897" t="s">
        <v>894</v>
      </c>
      <c r="BT897" t="s">
        <v>894</v>
      </c>
      <c r="BU897" t="s">
        <v>894</v>
      </c>
      <c r="BV897" t="s">
        <v>894</v>
      </c>
      <c r="BW897" t="s">
        <v>894</v>
      </c>
      <c r="BX897" t="s">
        <v>894</v>
      </c>
      <c r="BY897" t="s">
        <v>894</v>
      </c>
      <c r="BZ897" t="s">
        <v>894</v>
      </c>
      <c r="CA897" t="s">
        <v>894</v>
      </c>
      <c r="CB897" t="s">
        <v>894</v>
      </c>
      <c r="CC897" t="s">
        <v>894</v>
      </c>
      <c r="CD897" t="s">
        <v>894</v>
      </c>
      <c r="CE897" t="s">
        <v>894</v>
      </c>
      <c r="CF897" t="s">
        <v>894</v>
      </c>
      <c r="CG897" t="s">
        <v>894</v>
      </c>
      <c r="CH897" t="s">
        <v>894</v>
      </c>
      <c r="CI897" t="s">
        <v>894</v>
      </c>
      <c r="CJ897" t="s">
        <v>894</v>
      </c>
      <c r="CK897" t="s">
        <v>894</v>
      </c>
      <c r="CL897" t="s">
        <v>894</v>
      </c>
      <c r="CM897" t="s">
        <v>894</v>
      </c>
      <c r="CN897" t="s">
        <v>894</v>
      </c>
      <c r="CO897" t="s">
        <v>894</v>
      </c>
      <c r="CP897" t="s">
        <v>894</v>
      </c>
      <c r="CQ897" t="s">
        <v>894</v>
      </c>
      <c r="CR897" t="s">
        <v>894</v>
      </c>
      <c r="CS897" t="s">
        <v>894</v>
      </c>
      <c r="CT897" t="s">
        <v>894</v>
      </c>
      <c r="CU897" t="s">
        <v>894</v>
      </c>
      <c r="CV897" t="s">
        <v>894</v>
      </c>
      <c r="CW897" t="s">
        <v>894</v>
      </c>
      <c r="CX897" t="s">
        <v>894</v>
      </c>
      <c r="CY897" t="s">
        <v>894</v>
      </c>
      <c r="CZ897" t="s">
        <v>894</v>
      </c>
      <c r="DA897" t="s">
        <v>894</v>
      </c>
      <c r="DB897" t="s">
        <v>894</v>
      </c>
      <c r="DC897" t="s">
        <v>894</v>
      </c>
      <c r="DD897" t="s">
        <v>894</v>
      </c>
      <c r="DE897" t="s">
        <v>894</v>
      </c>
      <c r="DF897" t="s">
        <v>894</v>
      </c>
      <c r="DG897" t="s">
        <v>894</v>
      </c>
      <c r="DH897" t="s">
        <v>894</v>
      </c>
      <c r="DI897" t="s">
        <v>894</v>
      </c>
      <c r="DJ897" t="s">
        <v>894</v>
      </c>
      <c r="DK897" t="s">
        <v>894</v>
      </c>
      <c r="DL897" t="s">
        <v>894</v>
      </c>
      <c r="DM897" t="s">
        <v>894</v>
      </c>
      <c r="DN897" t="s">
        <v>894</v>
      </c>
      <c r="DO897" t="s">
        <v>894</v>
      </c>
      <c r="DP897" t="s">
        <v>894</v>
      </c>
      <c r="DQ897" t="s">
        <v>894</v>
      </c>
      <c r="DR897" t="s">
        <v>894</v>
      </c>
      <c r="DS897" t="s">
        <v>894</v>
      </c>
      <c r="DT897" t="s">
        <v>894</v>
      </c>
      <c r="DU897" t="s">
        <v>894</v>
      </c>
      <c r="DV897" t="s">
        <v>894</v>
      </c>
      <c r="DW897" t="s">
        <v>894</v>
      </c>
      <c r="DX897" t="s">
        <v>894</v>
      </c>
      <c r="DY897" t="s">
        <v>894</v>
      </c>
      <c r="DZ897" t="s">
        <v>894</v>
      </c>
      <c r="EA897" t="s">
        <v>894</v>
      </c>
      <c r="EB897" t="s">
        <v>894</v>
      </c>
      <c r="EC897" t="s">
        <v>894</v>
      </c>
      <c r="ED897" t="s">
        <v>894</v>
      </c>
      <c r="EE897" t="s">
        <v>894</v>
      </c>
      <c r="EF897" t="s">
        <v>894</v>
      </c>
      <c r="EG897" t="s">
        <v>894</v>
      </c>
      <c r="EH897" t="s">
        <v>894</v>
      </c>
      <c r="EI897" t="s">
        <v>894</v>
      </c>
      <c r="EJ897" t="s">
        <v>894</v>
      </c>
      <c r="EK897" t="s">
        <v>894</v>
      </c>
      <c r="EL897" t="s">
        <v>894</v>
      </c>
      <c r="EM897" t="s">
        <v>894</v>
      </c>
      <c r="EN897" t="s">
        <v>894</v>
      </c>
      <c r="EO897" t="s">
        <v>894</v>
      </c>
      <c r="EP897" t="s">
        <v>894</v>
      </c>
      <c r="EQ897" t="s">
        <v>894</v>
      </c>
      <c r="ER897" t="s">
        <v>894</v>
      </c>
      <c r="ES897" t="s">
        <v>894</v>
      </c>
      <c r="ET897" t="s">
        <v>894</v>
      </c>
      <c r="EU897" t="s">
        <v>894</v>
      </c>
      <c r="EV897" t="s">
        <v>894</v>
      </c>
      <c r="EW897" t="s">
        <v>894</v>
      </c>
      <c r="EX897" t="s">
        <v>894</v>
      </c>
      <c r="EY897" t="s">
        <v>894</v>
      </c>
      <c r="EZ897" t="s">
        <v>894</v>
      </c>
      <c r="FA897" t="s">
        <v>894</v>
      </c>
      <c r="FB897" t="s">
        <v>894</v>
      </c>
      <c r="FC897" t="s">
        <v>894</v>
      </c>
      <c r="FD897" t="s">
        <v>894</v>
      </c>
      <c r="FE897" t="s">
        <v>894</v>
      </c>
      <c r="FF897" t="s">
        <v>894</v>
      </c>
      <c r="FG897" t="s">
        <v>894</v>
      </c>
      <c r="FH897" t="s">
        <v>894</v>
      </c>
      <c r="FI897" t="s">
        <v>894</v>
      </c>
      <c r="FJ897" t="s">
        <v>894</v>
      </c>
      <c r="FK897" t="s">
        <v>894</v>
      </c>
      <c r="FL897" t="s">
        <v>894</v>
      </c>
      <c r="FM897" t="s">
        <v>894</v>
      </c>
      <c r="FN897" t="s">
        <v>894</v>
      </c>
      <c r="FO897" t="s">
        <v>894</v>
      </c>
      <c r="FP897" t="s">
        <v>894</v>
      </c>
      <c r="FQ897" t="s">
        <v>894</v>
      </c>
      <c r="FR897" t="s">
        <v>894</v>
      </c>
      <c r="FS897" t="s">
        <v>894</v>
      </c>
      <c r="FT897" t="s">
        <v>894</v>
      </c>
      <c r="FU897" t="s">
        <v>894</v>
      </c>
      <c r="FV897" t="s">
        <v>894</v>
      </c>
      <c r="FW897" t="s">
        <v>894</v>
      </c>
      <c r="FX897" t="s">
        <v>894</v>
      </c>
      <c r="FY897" t="s">
        <v>894</v>
      </c>
      <c r="FZ897" t="s">
        <v>894</v>
      </c>
      <c r="GA897" t="s">
        <v>894</v>
      </c>
      <c r="GB897" t="s">
        <v>894</v>
      </c>
      <c r="GC897" t="s">
        <v>894</v>
      </c>
      <c r="GD897" t="s">
        <v>894</v>
      </c>
      <c r="GE897" t="s">
        <v>894</v>
      </c>
      <c r="GF897" t="s">
        <v>894</v>
      </c>
      <c r="GG897" t="s">
        <v>894</v>
      </c>
      <c r="GH897" t="s">
        <v>894</v>
      </c>
      <c r="GI897" t="s">
        <v>894</v>
      </c>
      <c r="GJ897" t="s">
        <v>894</v>
      </c>
      <c r="GK897" t="s">
        <v>894</v>
      </c>
      <c r="GL897" t="s">
        <v>894</v>
      </c>
      <c r="GM897" t="s">
        <v>894</v>
      </c>
      <c r="GN897" t="s">
        <v>894</v>
      </c>
      <c r="GO897" t="s">
        <v>894</v>
      </c>
      <c r="GP897" t="s">
        <v>894</v>
      </c>
      <c r="GQ897" t="s">
        <v>894</v>
      </c>
      <c r="GR897" t="s">
        <v>894</v>
      </c>
      <c r="GS897" t="s">
        <v>894</v>
      </c>
      <c r="GT897" t="s">
        <v>894</v>
      </c>
      <c r="GU897" t="s">
        <v>894</v>
      </c>
      <c r="GV897" t="s">
        <v>894</v>
      </c>
      <c r="GW897" t="s">
        <v>894</v>
      </c>
      <c r="GX897" t="s">
        <v>894</v>
      </c>
      <c r="GY897" t="s">
        <v>894</v>
      </c>
      <c r="GZ897" t="s">
        <v>894</v>
      </c>
      <c r="HA897" t="s">
        <v>894</v>
      </c>
      <c r="HB897" t="s">
        <v>894</v>
      </c>
      <c r="HC897" t="s">
        <v>894</v>
      </c>
      <c r="HD897" t="s">
        <v>894</v>
      </c>
      <c r="HE897" t="s">
        <v>894</v>
      </c>
      <c r="HF897" t="s">
        <v>894</v>
      </c>
      <c r="HG897" t="s">
        <v>894</v>
      </c>
      <c r="HH897" t="s">
        <v>894</v>
      </c>
      <c r="HI897" t="s">
        <v>894</v>
      </c>
      <c r="HJ897" t="s">
        <v>894</v>
      </c>
      <c r="HK897" t="s">
        <v>894</v>
      </c>
      <c r="HL897" t="s">
        <v>894</v>
      </c>
      <c r="HM897" t="s">
        <v>894</v>
      </c>
      <c r="HN897" t="s">
        <v>894</v>
      </c>
      <c r="HO897" t="s">
        <v>894</v>
      </c>
      <c r="HP897" t="s">
        <v>894</v>
      </c>
      <c r="HQ897" t="s">
        <v>894</v>
      </c>
      <c r="HR897" t="s">
        <v>894</v>
      </c>
      <c r="HS897" t="s">
        <v>894</v>
      </c>
      <c r="HT897" t="s">
        <v>894</v>
      </c>
      <c r="HU897" t="s">
        <v>894</v>
      </c>
      <c r="HV897" t="s">
        <v>894</v>
      </c>
      <c r="HW897" t="s">
        <v>894</v>
      </c>
      <c r="HX897" t="s">
        <v>894</v>
      </c>
      <c r="HY897" t="s">
        <v>894</v>
      </c>
      <c r="HZ897" t="s">
        <v>894</v>
      </c>
      <c r="IA897" t="s">
        <v>894</v>
      </c>
      <c r="IB897" t="s">
        <v>894</v>
      </c>
      <c r="IC897" t="s">
        <v>894</v>
      </c>
      <c r="ID897" t="s">
        <v>894</v>
      </c>
      <c r="IE897" t="s">
        <v>894</v>
      </c>
      <c r="IF897" t="s">
        <v>894</v>
      </c>
      <c r="IG897" t="s">
        <v>894</v>
      </c>
      <c r="IH897" t="s">
        <v>894</v>
      </c>
      <c r="II897" t="s">
        <v>894</v>
      </c>
      <c r="IJ897" t="s">
        <v>894</v>
      </c>
      <c r="IK897" t="s">
        <v>894</v>
      </c>
      <c r="IL897" t="s">
        <v>894</v>
      </c>
      <c r="IM897" t="s">
        <v>894</v>
      </c>
      <c r="IN897" t="s">
        <v>894</v>
      </c>
      <c r="IO897" t="s">
        <v>894</v>
      </c>
      <c r="IP897" t="s">
        <v>894</v>
      </c>
      <c r="IQ897" t="s">
        <v>894</v>
      </c>
      <c r="IR897" t="s">
        <v>894</v>
      </c>
      <c r="IS897" t="s">
        <v>894</v>
      </c>
      <c r="IT897" t="s">
        <v>894</v>
      </c>
      <c r="IU897" t="s">
        <v>894</v>
      </c>
      <c r="IV897" t="s">
        <v>894</v>
      </c>
      <c r="IW897" t="s">
        <v>894</v>
      </c>
      <c r="IX897" t="s">
        <v>894</v>
      </c>
      <c r="IY897" t="s">
        <v>894</v>
      </c>
      <c r="IZ897" t="s">
        <v>894</v>
      </c>
      <c r="JA897" t="s">
        <v>894</v>
      </c>
      <c r="JB897" t="s">
        <v>894</v>
      </c>
      <c r="JC897" t="s">
        <v>894</v>
      </c>
      <c r="JD897" t="s">
        <v>894</v>
      </c>
      <c r="JE897" t="s">
        <v>894</v>
      </c>
      <c r="JF897" t="s">
        <v>894</v>
      </c>
      <c r="JG897" t="s">
        <v>894</v>
      </c>
      <c r="JH897" t="s">
        <v>894</v>
      </c>
      <c r="JI897" t="s">
        <v>894</v>
      </c>
      <c r="JJ897" t="s">
        <v>894</v>
      </c>
      <c r="JK897" t="s">
        <v>894</v>
      </c>
      <c r="JL897" t="s">
        <v>894</v>
      </c>
      <c r="JM897" t="s">
        <v>894</v>
      </c>
      <c r="JN897" t="s">
        <v>894</v>
      </c>
      <c r="JO897" t="s">
        <v>894</v>
      </c>
      <c r="JP897" t="s">
        <v>894</v>
      </c>
      <c r="JQ897" t="s">
        <v>894</v>
      </c>
      <c r="JR897" t="s">
        <v>894</v>
      </c>
      <c r="JS897" t="s">
        <v>894</v>
      </c>
      <c r="JT897" t="s">
        <v>894</v>
      </c>
      <c r="JU897" t="s">
        <v>894</v>
      </c>
      <c r="JV897" t="s">
        <v>894</v>
      </c>
      <c r="JW897" t="s">
        <v>894</v>
      </c>
      <c r="JX897" t="s">
        <v>894</v>
      </c>
      <c r="JY897" t="s">
        <v>894</v>
      </c>
      <c r="JZ897" t="s">
        <v>894</v>
      </c>
      <c r="KA897" t="s">
        <v>894</v>
      </c>
      <c r="KB897" t="s">
        <v>894</v>
      </c>
      <c r="KC897" t="s">
        <v>894</v>
      </c>
      <c r="KD897" t="s">
        <v>894</v>
      </c>
      <c r="KE897" t="s">
        <v>894</v>
      </c>
      <c r="KF897" t="s">
        <v>894</v>
      </c>
      <c r="KG897" t="s">
        <v>894</v>
      </c>
      <c r="KH897" t="s">
        <v>894</v>
      </c>
      <c r="KI897" t="s">
        <v>894</v>
      </c>
      <c r="KJ897" t="s">
        <v>894</v>
      </c>
      <c r="KK897" t="s">
        <v>894</v>
      </c>
      <c r="KL897" t="s">
        <v>894</v>
      </c>
      <c r="KM897" t="s">
        <v>894</v>
      </c>
      <c r="KN897" t="s">
        <v>894</v>
      </c>
      <c r="KO897" t="s">
        <v>894</v>
      </c>
      <c r="KP897" t="s">
        <v>894</v>
      </c>
    </row>
    <row r="898" spans="1:302" x14ac:dyDescent="0.25">
      <c r="A898" t="s">
        <v>895</v>
      </c>
      <c r="B898" t="s">
        <v>895</v>
      </c>
      <c r="C898" t="s">
        <v>895</v>
      </c>
      <c r="D898" t="s">
        <v>895</v>
      </c>
      <c r="E898" t="s">
        <v>895</v>
      </c>
      <c r="F898" t="s">
        <v>895</v>
      </c>
      <c r="G898" t="s">
        <v>895</v>
      </c>
      <c r="H898" t="s">
        <v>895</v>
      </c>
      <c r="I898" t="s">
        <v>895</v>
      </c>
      <c r="J898" t="s">
        <v>895</v>
      </c>
      <c r="K898" t="s">
        <v>895</v>
      </c>
      <c r="L898" t="s">
        <v>895</v>
      </c>
      <c r="M898" t="s">
        <v>895</v>
      </c>
      <c r="N898" t="s">
        <v>895</v>
      </c>
      <c r="O898" t="s">
        <v>895</v>
      </c>
      <c r="P898" t="s">
        <v>895</v>
      </c>
      <c r="Q898" t="s">
        <v>895</v>
      </c>
      <c r="R898" t="s">
        <v>895</v>
      </c>
      <c r="S898" t="s">
        <v>895</v>
      </c>
      <c r="T898" t="s">
        <v>895</v>
      </c>
      <c r="U898" t="s">
        <v>895</v>
      </c>
      <c r="V898" t="s">
        <v>895</v>
      </c>
      <c r="W898" t="s">
        <v>895</v>
      </c>
      <c r="X898" t="s">
        <v>895</v>
      </c>
      <c r="Y898" t="s">
        <v>895</v>
      </c>
      <c r="Z898" t="s">
        <v>895</v>
      </c>
      <c r="AA898" t="s">
        <v>895</v>
      </c>
      <c r="AB898" t="s">
        <v>895</v>
      </c>
      <c r="AC898" t="s">
        <v>895</v>
      </c>
      <c r="AD898" t="s">
        <v>895</v>
      </c>
      <c r="AE898" t="s">
        <v>895</v>
      </c>
      <c r="AF898" t="s">
        <v>895</v>
      </c>
      <c r="AG898" t="s">
        <v>895</v>
      </c>
      <c r="AH898" t="s">
        <v>895</v>
      </c>
      <c r="AI898" t="s">
        <v>895</v>
      </c>
      <c r="AJ898" t="s">
        <v>895</v>
      </c>
      <c r="AK898" t="s">
        <v>895</v>
      </c>
      <c r="AL898" t="s">
        <v>895</v>
      </c>
      <c r="AM898" t="s">
        <v>895</v>
      </c>
      <c r="AN898" t="s">
        <v>895</v>
      </c>
      <c r="AO898" t="s">
        <v>895</v>
      </c>
      <c r="AP898" t="s">
        <v>895</v>
      </c>
      <c r="AQ898" t="s">
        <v>895</v>
      </c>
      <c r="AR898" t="s">
        <v>895</v>
      </c>
      <c r="AS898" t="s">
        <v>895</v>
      </c>
      <c r="AT898" t="s">
        <v>895</v>
      </c>
      <c r="AU898" t="s">
        <v>895</v>
      </c>
      <c r="AV898" t="s">
        <v>895</v>
      </c>
      <c r="AW898" t="s">
        <v>895</v>
      </c>
      <c r="AX898" t="s">
        <v>895</v>
      </c>
      <c r="AY898" t="s">
        <v>895</v>
      </c>
      <c r="AZ898" t="s">
        <v>895</v>
      </c>
      <c r="BA898" t="s">
        <v>895</v>
      </c>
      <c r="BB898" t="s">
        <v>895</v>
      </c>
      <c r="BC898" t="s">
        <v>895</v>
      </c>
      <c r="BD898" t="s">
        <v>895</v>
      </c>
      <c r="BE898" t="s">
        <v>895</v>
      </c>
      <c r="BF898" t="s">
        <v>895</v>
      </c>
      <c r="BG898" t="s">
        <v>895</v>
      </c>
      <c r="BH898" t="s">
        <v>895</v>
      </c>
      <c r="BI898" t="s">
        <v>895</v>
      </c>
      <c r="BJ898" t="s">
        <v>895</v>
      </c>
      <c r="BK898" t="s">
        <v>895</v>
      </c>
      <c r="BL898" t="s">
        <v>895</v>
      </c>
      <c r="BM898" t="s">
        <v>895</v>
      </c>
      <c r="BN898" t="s">
        <v>895</v>
      </c>
      <c r="BO898" t="s">
        <v>895</v>
      </c>
      <c r="BP898" t="s">
        <v>895</v>
      </c>
      <c r="BQ898" t="s">
        <v>895</v>
      </c>
      <c r="BR898" t="s">
        <v>895</v>
      </c>
      <c r="BS898" t="s">
        <v>895</v>
      </c>
      <c r="BT898" t="s">
        <v>895</v>
      </c>
      <c r="BU898" t="s">
        <v>895</v>
      </c>
      <c r="BV898" t="s">
        <v>895</v>
      </c>
      <c r="BW898" t="s">
        <v>895</v>
      </c>
      <c r="BX898" t="s">
        <v>895</v>
      </c>
      <c r="BY898" t="s">
        <v>895</v>
      </c>
      <c r="BZ898" t="s">
        <v>895</v>
      </c>
      <c r="CA898" t="s">
        <v>895</v>
      </c>
      <c r="CB898" t="s">
        <v>895</v>
      </c>
      <c r="CC898" t="s">
        <v>895</v>
      </c>
      <c r="CD898" t="s">
        <v>895</v>
      </c>
      <c r="CE898" t="s">
        <v>895</v>
      </c>
      <c r="CF898" t="s">
        <v>895</v>
      </c>
      <c r="CG898" t="s">
        <v>895</v>
      </c>
      <c r="CH898" t="s">
        <v>895</v>
      </c>
      <c r="CI898" t="s">
        <v>895</v>
      </c>
      <c r="CJ898" t="s">
        <v>895</v>
      </c>
      <c r="CK898" t="s">
        <v>895</v>
      </c>
      <c r="CL898" t="s">
        <v>895</v>
      </c>
      <c r="CM898" t="s">
        <v>895</v>
      </c>
      <c r="CN898" t="s">
        <v>895</v>
      </c>
      <c r="CO898" t="s">
        <v>895</v>
      </c>
      <c r="CP898" t="s">
        <v>895</v>
      </c>
      <c r="CQ898" t="s">
        <v>895</v>
      </c>
      <c r="CR898" t="s">
        <v>895</v>
      </c>
      <c r="CS898" t="s">
        <v>895</v>
      </c>
      <c r="CT898" t="s">
        <v>895</v>
      </c>
      <c r="CU898" t="s">
        <v>895</v>
      </c>
      <c r="CV898" t="s">
        <v>895</v>
      </c>
      <c r="CW898" t="s">
        <v>895</v>
      </c>
      <c r="CX898" t="s">
        <v>895</v>
      </c>
      <c r="CY898" t="s">
        <v>895</v>
      </c>
      <c r="CZ898" t="s">
        <v>895</v>
      </c>
      <c r="DA898" t="s">
        <v>895</v>
      </c>
      <c r="DB898" t="s">
        <v>895</v>
      </c>
      <c r="DC898" t="s">
        <v>895</v>
      </c>
      <c r="DD898" t="s">
        <v>895</v>
      </c>
      <c r="DE898" t="s">
        <v>895</v>
      </c>
      <c r="DF898" t="s">
        <v>895</v>
      </c>
      <c r="DG898" t="s">
        <v>895</v>
      </c>
      <c r="DH898" t="s">
        <v>895</v>
      </c>
      <c r="DI898" t="s">
        <v>895</v>
      </c>
      <c r="DJ898" t="s">
        <v>895</v>
      </c>
      <c r="DK898" t="s">
        <v>895</v>
      </c>
      <c r="DL898" t="s">
        <v>895</v>
      </c>
      <c r="DM898" t="s">
        <v>895</v>
      </c>
      <c r="DN898" t="s">
        <v>895</v>
      </c>
      <c r="DO898" t="s">
        <v>895</v>
      </c>
      <c r="DP898" t="s">
        <v>895</v>
      </c>
      <c r="DQ898" t="s">
        <v>895</v>
      </c>
      <c r="DR898" t="s">
        <v>895</v>
      </c>
      <c r="DS898" t="s">
        <v>895</v>
      </c>
      <c r="DT898" t="s">
        <v>895</v>
      </c>
      <c r="DU898" t="s">
        <v>895</v>
      </c>
      <c r="DV898" t="s">
        <v>895</v>
      </c>
      <c r="DW898" t="s">
        <v>895</v>
      </c>
      <c r="DX898" t="s">
        <v>895</v>
      </c>
      <c r="DY898" t="s">
        <v>895</v>
      </c>
      <c r="DZ898" t="s">
        <v>895</v>
      </c>
      <c r="EA898" t="s">
        <v>895</v>
      </c>
      <c r="EB898" t="s">
        <v>895</v>
      </c>
      <c r="EC898" t="s">
        <v>895</v>
      </c>
      <c r="ED898" t="s">
        <v>895</v>
      </c>
      <c r="EE898" t="s">
        <v>895</v>
      </c>
      <c r="EF898" t="s">
        <v>895</v>
      </c>
      <c r="EG898" t="s">
        <v>895</v>
      </c>
      <c r="EH898" t="s">
        <v>895</v>
      </c>
      <c r="EI898" t="s">
        <v>895</v>
      </c>
      <c r="EJ898" t="s">
        <v>895</v>
      </c>
      <c r="EK898" t="s">
        <v>895</v>
      </c>
      <c r="EL898" t="s">
        <v>895</v>
      </c>
      <c r="EM898" t="s">
        <v>895</v>
      </c>
      <c r="EN898" t="s">
        <v>895</v>
      </c>
      <c r="EO898" t="s">
        <v>895</v>
      </c>
      <c r="EP898" t="s">
        <v>895</v>
      </c>
      <c r="EQ898" t="s">
        <v>895</v>
      </c>
      <c r="ER898" t="s">
        <v>895</v>
      </c>
      <c r="ES898" t="s">
        <v>895</v>
      </c>
      <c r="ET898" t="s">
        <v>895</v>
      </c>
      <c r="EU898" t="s">
        <v>895</v>
      </c>
      <c r="EV898" t="s">
        <v>895</v>
      </c>
      <c r="EW898" t="s">
        <v>895</v>
      </c>
      <c r="EX898" t="s">
        <v>895</v>
      </c>
      <c r="EY898" t="s">
        <v>895</v>
      </c>
      <c r="EZ898" t="s">
        <v>895</v>
      </c>
      <c r="FA898" t="s">
        <v>895</v>
      </c>
      <c r="FB898" t="s">
        <v>895</v>
      </c>
      <c r="FC898" t="s">
        <v>895</v>
      </c>
      <c r="FD898" t="s">
        <v>895</v>
      </c>
      <c r="FE898" t="s">
        <v>895</v>
      </c>
      <c r="FF898" t="s">
        <v>895</v>
      </c>
      <c r="FG898" t="s">
        <v>895</v>
      </c>
      <c r="FH898" t="s">
        <v>895</v>
      </c>
      <c r="FI898" t="s">
        <v>895</v>
      </c>
      <c r="FJ898" t="s">
        <v>895</v>
      </c>
      <c r="FK898" t="s">
        <v>895</v>
      </c>
      <c r="FL898" t="s">
        <v>895</v>
      </c>
      <c r="FM898" t="s">
        <v>895</v>
      </c>
      <c r="FN898" t="s">
        <v>895</v>
      </c>
      <c r="FO898" t="s">
        <v>895</v>
      </c>
      <c r="FP898" t="s">
        <v>895</v>
      </c>
      <c r="FQ898" t="s">
        <v>895</v>
      </c>
      <c r="FR898" t="s">
        <v>895</v>
      </c>
      <c r="FS898" t="s">
        <v>895</v>
      </c>
      <c r="FT898" t="s">
        <v>895</v>
      </c>
      <c r="FU898" t="s">
        <v>895</v>
      </c>
      <c r="FV898" t="s">
        <v>895</v>
      </c>
      <c r="FW898" t="s">
        <v>895</v>
      </c>
      <c r="FX898" t="s">
        <v>895</v>
      </c>
      <c r="FY898" t="s">
        <v>895</v>
      </c>
      <c r="FZ898" t="s">
        <v>895</v>
      </c>
      <c r="GA898" t="s">
        <v>895</v>
      </c>
      <c r="GB898" t="s">
        <v>895</v>
      </c>
      <c r="GC898" t="s">
        <v>895</v>
      </c>
      <c r="GD898" t="s">
        <v>895</v>
      </c>
      <c r="GE898" t="s">
        <v>895</v>
      </c>
      <c r="GF898" t="s">
        <v>895</v>
      </c>
      <c r="GG898" t="s">
        <v>895</v>
      </c>
      <c r="GH898" t="s">
        <v>895</v>
      </c>
      <c r="GI898" t="s">
        <v>895</v>
      </c>
      <c r="GJ898" t="s">
        <v>895</v>
      </c>
      <c r="GK898" t="s">
        <v>895</v>
      </c>
      <c r="GL898" t="s">
        <v>895</v>
      </c>
      <c r="GM898" t="s">
        <v>895</v>
      </c>
      <c r="GN898" t="s">
        <v>895</v>
      </c>
      <c r="GO898" t="s">
        <v>895</v>
      </c>
      <c r="GP898" t="s">
        <v>895</v>
      </c>
      <c r="GQ898" t="s">
        <v>895</v>
      </c>
      <c r="GR898" t="s">
        <v>895</v>
      </c>
      <c r="GS898" t="s">
        <v>895</v>
      </c>
      <c r="GT898" t="s">
        <v>895</v>
      </c>
      <c r="GU898" t="s">
        <v>895</v>
      </c>
      <c r="GV898" t="s">
        <v>895</v>
      </c>
      <c r="GW898" t="s">
        <v>895</v>
      </c>
      <c r="GX898" t="s">
        <v>895</v>
      </c>
      <c r="GY898" t="s">
        <v>895</v>
      </c>
      <c r="GZ898" t="s">
        <v>895</v>
      </c>
      <c r="HA898" t="s">
        <v>895</v>
      </c>
      <c r="HB898" t="s">
        <v>895</v>
      </c>
      <c r="HC898" t="s">
        <v>895</v>
      </c>
      <c r="HD898" t="s">
        <v>895</v>
      </c>
      <c r="HE898" t="s">
        <v>895</v>
      </c>
      <c r="HF898" t="s">
        <v>895</v>
      </c>
      <c r="HG898" t="s">
        <v>895</v>
      </c>
      <c r="HH898" t="s">
        <v>895</v>
      </c>
      <c r="HI898" t="s">
        <v>895</v>
      </c>
      <c r="HJ898" t="s">
        <v>895</v>
      </c>
      <c r="HK898" t="s">
        <v>895</v>
      </c>
      <c r="HL898" t="s">
        <v>895</v>
      </c>
      <c r="HM898" t="s">
        <v>895</v>
      </c>
      <c r="HN898" t="s">
        <v>895</v>
      </c>
      <c r="HO898" t="s">
        <v>895</v>
      </c>
      <c r="HP898" t="s">
        <v>895</v>
      </c>
      <c r="HQ898" t="s">
        <v>895</v>
      </c>
      <c r="HR898" t="s">
        <v>895</v>
      </c>
      <c r="HS898" t="s">
        <v>895</v>
      </c>
      <c r="HT898" t="s">
        <v>895</v>
      </c>
      <c r="HU898" t="s">
        <v>895</v>
      </c>
      <c r="HV898" t="s">
        <v>895</v>
      </c>
      <c r="HW898" t="s">
        <v>895</v>
      </c>
      <c r="HX898" t="s">
        <v>895</v>
      </c>
      <c r="HY898" t="s">
        <v>895</v>
      </c>
      <c r="HZ898" t="s">
        <v>895</v>
      </c>
      <c r="IA898" t="s">
        <v>895</v>
      </c>
      <c r="IB898" t="s">
        <v>895</v>
      </c>
      <c r="IC898" t="s">
        <v>895</v>
      </c>
      <c r="ID898" t="s">
        <v>895</v>
      </c>
      <c r="IE898" t="s">
        <v>895</v>
      </c>
      <c r="IF898" t="s">
        <v>895</v>
      </c>
      <c r="IG898" t="s">
        <v>895</v>
      </c>
      <c r="IH898" t="s">
        <v>895</v>
      </c>
      <c r="II898" t="s">
        <v>895</v>
      </c>
      <c r="IJ898" t="s">
        <v>895</v>
      </c>
      <c r="IK898" t="s">
        <v>895</v>
      </c>
      <c r="IL898" t="s">
        <v>895</v>
      </c>
      <c r="IM898" t="s">
        <v>895</v>
      </c>
      <c r="IN898" t="s">
        <v>895</v>
      </c>
      <c r="IO898" t="s">
        <v>895</v>
      </c>
      <c r="IP898" t="s">
        <v>895</v>
      </c>
      <c r="IQ898" t="s">
        <v>895</v>
      </c>
      <c r="IR898" t="s">
        <v>895</v>
      </c>
      <c r="IS898" t="s">
        <v>895</v>
      </c>
      <c r="IT898" t="s">
        <v>895</v>
      </c>
      <c r="IU898" t="s">
        <v>895</v>
      </c>
      <c r="IV898" t="s">
        <v>895</v>
      </c>
      <c r="IW898" t="s">
        <v>895</v>
      </c>
      <c r="IX898" t="s">
        <v>895</v>
      </c>
      <c r="IY898" t="s">
        <v>895</v>
      </c>
      <c r="IZ898" t="s">
        <v>895</v>
      </c>
      <c r="JA898" t="s">
        <v>895</v>
      </c>
      <c r="JB898" t="s">
        <v>895</v>
      </c>
      <c r="JC898" t="s">
        <v>895</v>
      </c>
      <c r="JD898" t="s">
        <v>895</v>
      </c>
      <c r="JE898" t="s">
        <v>895</v>
      </c>
      <c r="JF898" t="s">
        <v>895</v>
      </c>
      <c r="JG898" t="s">
        <v>895</v>
      </c>
      <c r="JH898" t="s">
        <v>895</v>
      </c>
      <c r="JI898" t="s">
        <v>895</v>
      </c>
      <c r="JJ898" t="s">
        <v>895</v>
      </c>
      <c r="JK898" t="s">
        <v>895</v>
      </c>
      <c r="JL898" t="s">
        <v>895</v>
      </c>
      <c r="JM898" t="s">
        <v>895</v>
      </c>
      <c r="JN898" t="s">
        <v>895</v>
      </c>
      <c r="JO898" t="s">
        <v>895</v>
      </c>
      <c r="JP898" t="s">
        <v>895</v>
      </c>
      <c r="JQ898" t="s">
        <v>895</v>
      </c>
      <c r="JR898" t="s">
        <v>895</v>
      </c>
      <c r="JS898" t="s">
        <v>895</v>
      </c>
      <c r="JT898" t="s">
        <v>895</v>
      </c>
      <c r="JU898" t="s">
        <v>895</v>
      </c>
      <c r="JV898" t="s">
        <v>895</v>
      </c>
      <c r="JW898" t="s">
        <v>895</v>
      </c>
      <c r="JX898" t="s">
        <v>895</v>
      </c>
      <c r="JY898" t="s">
        <v>895</v>
      </c>
      <c r="JZ898" t="s">
        <v>895</v>
      </c>
      <c r="KA898" t="s">
        <v>895</v>
      </c>
      <c r="KB898" t="s">
        <v>895</v>
      </c>
      <c r="KC898" t="s">
        <v>895</v>
      </c>
      <c r="KD898" t="s">
        <v>895</v>
      </c>
      <c r="KE898" t="s">
        <v>895</v>
      </c>
      <c r="KF898" t="s">
        <v>895</v>
      </c>
      <c r="KG898" t="s">
        <v>895</v>
      </c>
      <c r="KH898" t="s">
        <v>895</v>
      </c>
      <c r="KI898" t="s">
        <v>895</v>
      </c>
      <c r="KJ898" t="s">
        <v>895</v>
      </c>
      <c r="KK898" t="s">
        <v>895</v>
      </c>
      <c r="KL898" t="s">
        <v>895</v>
      </c>
      <c r="KM898" t="s">
        <v>895</v>
      </c>
      <c r="KN898" t="s">
        <v>895</v>
      </c>
      <c r="KO898" t="s">
        <v>895</v>
      </c>
      <c r="KP898" t="s">
        <v>895</v>
      </c>
    </row>
    <row r="899" spans="1:302" x14ac:dyDescent="0.25">
      <c r="A899" t="s">
        <v>896</v>
      </c>
      <c r="B899" t="s">
        <v>896</v>
      </c>
      <c r="C899" t="s">
        <v>896</v>
      </c>
      <c r="D899" t="s">
        <v>896</v>
      </c>
      <c r="E899" t="s">
        <v>896</v>
      </c>
      <c r="F899" t="s">
        <v>896</v>
      </c>
      <c r="G899" t="s">
        <v>896</v>
      </c>
      <c r="H899" t="s">
        <v>896</v>
      </c>
      <c r="I899" t="s">
        <v>896</v>
      </c>
      <c r="J899" t="s">
        <v>896</v>
      </c>
      <c r="K899" t="s">
        <v>896</v>
      </c>
      <c r="L899" t="s">
        <v>896</v>
      </c>
      <c r="M899" t="s">
        <v>896</v>
      </c>
      <c r="N899" t="s">
        <v>896</v>
      </c>
      <c r="O899" t="s">
        <v>896</v>
      </c>
      <c r="P899" t="s">
        <v>896</v>
      </c>
      <c r="Q899" t="s">
        <v>896</v>
      </c>
      <c r="R899" t="s">
        <v>896</v>
      </c>
      <c r="S899" t="s">
        <v>896</v>
      </c>
      <c r="T899" t="s">
        <v>896</v>
      </c>
      <c r="U899" t="s">
        <v>896</v>
      </c>
      <c r="V899" t="s">
        <v>896</v>
      </c>
      <c r="W899" t="s">
        <v>896</v>
      </c>
      <c r="X899" t="s">
        <v>896</v>
      </c>
      <c r="Y899" t="s">
        <v>896</v>
      </c>
      <c r="Z899" t="s">
        <v>896</v>
      </c>
      <c r="AA899" t="s">
        <v>896</v>
      </c>
      <c r="AB899" t="s">
        <v>896</v>
      </c>
      <c r="AC899" t="s">
        <v>896</v>
      </c>
      <c r="AD899" t="s">
        <v>896</v>
      </c>
      <c r="AE899" t="s">
        <v>896</v>
      </c>
      <c r="AF899" t="s">
        <v>896</v>
      </c>
      <c r="AG899" t="s">
        <v>896</v>
      </c>
      <c r="AH899" t="s">
        <v>896</v>
      </c>
      <c r="AI899" t="s">
        <v>896</v>
      </c>
      <c r="AJ899" t="s">
        <v>896</v>
      </c>
      <c r="AK899" t="s">
        <v>896</v>
      </c>
      <c r="AL899" t="s">
        <v>896</v>
      </c>
      <c r="AM899" t="s">
        <v>896</v>
      </c>
      <c r="AN899" t="s">
        <v>896</v>
      </c>
      <c r="AO899" t="s">
        <v>896</v>
      </c>
      <c r="AP899" t="s">
        <v>896</v>
      </c>
      <c r="AQ899" t="s">
        <v>896</v>
      </c>
      <c r="AR899" t="s">
        <v>896</v>
      </c>
      <c r="AS899" t="s">
        <v>896</v>
      </c>
      <c r="AT899" t="s">
        <v>896</v>
      </c>
      <c r="AU899" t="s">
        <v>896</v>
      </c>
      <c r="AV899" t="s">
        <v>896</v>
      </c>
      <c r="AW899" t="s">
        <v>896</v>
      </c>
      <c r="AX899" t="s">
        <v>896</v>
      </c>
      <c r="AY899" t="s">
        <v>896</v>
      </c>
      <c r="AZ899" t="s">
        <v>896</v>
      </c>
      <c r="BA899" t="s">
        <v>896</v>
      </c>
      <c r="BB899" t="s">
        <v>896</v>
      </c>
      <c r="BC899" t="s">
        <v>896</v>
      </c>
      <c r="BD899" t="s">
        <v>896</v>
      </c>
      <c r="BE899" t="s">
        <v>896</v>
      </c>
      <c r="BF899" t="s">
        <v>896</v>
      </c>
      <c r="BG899" t="s">
        <v>896</v>
      </c>
      <c r="BH899" t="s">
        <v>896</v>
      </c>
      <c r="BI899" t="s">
        <v>896</v>
      </c>
      <c r="BJ899" t="s">
        <v>896</v>
      </c>
      <c r="BK899" t="s">
        <v>896</v>
      </c>
      <c r="BL899" t="s">
        <v>896</v>
      </c>
      <c r="BM899" t="s">
        <v>896</v>
      </c>
      <c r="BN899" t="s">
        <v>896</v>
      </c>
      <c r="BO899" t="s">
        <v>896</v>
      </c>
      <c r="BP899" t="s">
        <v>896</v>
      </c>
      <c r="BQ899" t="s">
        <v>896</v>
      </c>
      <c r="BR899" t="s">
        <v>896</v>
      </c>
      <c r="BS899" t="s">
        <v>896</v>
      </c>
      <c r="BT899" t="s">
        <v>896</v>
      </c>
      <c r="BU899" t="s">
        <v>896</v>
      </c>
      <c r="BV899" t="s">
        <v>896</v>
      </c>
      <c r="BW899" t="s">
        <v>896</v>
      </c>
      <c r="BX899" t="s">
        <v>896</v>
      </c>
      <c r="BY899" t="s">
        <v>896</v>
      </c>
      <c r="BZ899" t="s">
        <v>896</v>
      </c>
      <c r="CA899" t="s">
        <v>896</v>
      </c>
      <c r="CB899" t="s">
        <v>896</v>
      </c>
      <c r="CC899" t="s">
        <v>896</v>
      </c>
      <c r="CD899" t="s">
        <v>896</v>
      </c>
      <c r="CE899" t="s">
        <v>896</v>
      </c>
      <c r="CF899" t="s">
        <v>896</v>
      </c>
      <c r="CG899" t="s">
        <v>896</v>
      </c>
      <c r="CH899" t="s">
        <v>896</v>
      </c>
      <c r="CI899" t="s">
        <v>896</v>
      </c>
      <c r="CJ899" t="s">
        <v>896</v>
      </c>
      <c r="CK899" t="s">
        <v>896</v>
      </c>
      <c r="CL899" t="s">
        <v>896</v>
      </c>
      <c r="CM899" t="s">
        <v>896</v>
      </c>
      <c r="CN899" t="s">
        <v>896</v>
      </c>
      <c r="CO899" t="s">
        <v>896</v>
      </c>
      <c r="CP899" t="s">
        <v>896</v>
      </c>
      <c r="CQ899" t="s">
        <v>896</v>
      </c>
      <c r="CR899" t="s">
        <v>896</v>
      </c>
      <c r="CS899" t="s">
        <v>896</v>
      </c>
      <c r="CT899" t="s">
        <v>896</v>
      </c>
      <c r="CU899" t="s">
        <v>896</v>
      </c>
      <c r="CV899" t="s">
        <v>896</v>
      </c>
      <c r="CW899" t="s">
        <v>896</v>
      </c>
      <c r="CX899" t="s">
        <v>896</v>
      </c>
      <c r="CY899" t="s">
        <v>896</v>
      </c>
      <c r="CZ899" t="s">
        <v>896</v>
      </c>
      <c r="DA899" t="s">
        <v>896</v>
      </c>
      <c r="DB899" t="s">
        <v>896</v>
      </c>
      <c r="DC899" t="s">
        <v>896</v>
      </c>
      <c r="DD899" t="s">
        <v>896</v>
      </c>
      <c r="DE899" t="s">
        <v>896</v>
      </c>
      <c r="DF899" t="s">
        <v>896</v>
      </c>
      <c r="DG899" t="s">
        <v>896</v>
      </c>
      <c r="DH899" t="s">
        <v>896</v>
      </c>
      <c r="DI899" t="s">
        <v>896</v>
      </c>
      <c r="DJ899" t="s">
        <v>896</v>
      </c>
      <c r="DK899" t="s">
        <v>896</v>
      </c>
      <c r="DL899" t="s">
        <v>896</v>
      </c>
      <c r="DM899" t="s">
        <v>896</v>
      </c>
      <c r="DN899" t="s">
        <v>896</v>
      </c>
      <c r="DO899" t="s">
        <v>896</v>
      </c>
      <c r="DP899" t="s">
        <v>896</v>
      </c>
      <c r="DQ899" t="s">
        <v>896</v>
      </c>
      <c r="DR899" t="s">
        <v>896</v>
      </c>
      <c r="DS899" t="s">
        <v>896</v>
      </c>
      <c r="DT899" t="s">
        <v>896</v>
      </c>
      <c r="DU899" t="s">
        <v>896</v>
      </c>
      <c r="DV899" t="s">
        <v>896</v>
      </c>
      <c r="DW899" t="s">
        <v>896</v>
      </c>
      <c r="DX899" t="s">
        <v>896</v>
      </c>
      <c r="DY899" t="s">
        <v>896</v>
      </c>
      <c r="DZ899" t="s">
        <v>896</v>
      </c>
      <c r="EA899" t="s">
        <v>896</v>
      </c>
      <c r="EB899" t="s">
        <v>896</v>
      </c>
      <c r="EC899" t="s">
        <v>896</v>
      </c>
      <c r="ED899" t="s">
        <v>896</v>
      </c>
      <c r="EE899" t="s">
        <v>896</v>
      </c>
      <c r="EF899" t="s">
        <v>896</v>
      </c>
      <c r="EG899" t="s">
        <v>896</v>
      </c>
      <c r="EH899" t="s">
        <v>896</v>
      </c>
      <c r="EI899" t="s">
        <v>896</v>
      </c>
      <c r="EJ899" t="s">
        <v>896</v>
      </c>
      <c r="EK899" t="s">
        <v>896</v>
      </c>
      <c r="EL899" t="s">
        <v>896</v>
      </c>
      <c r="EM899" t="s">
        <v>896</v>
      </c>
      <c r="EN899" t="s">
        <v>896</v>
      </c>
      <c r="EO899" t="s">
        <v>896</v>
      </c>
      <c r="EP899" t="s">
        <v>896</v>
      </c>
      <c r="EQ899" t="s">
        <v>896</v>
      </c>
      <c r="ER899" t="s">
        <v>896</v>
      </c>
      <c r="ES899" t="s">
        <v>896</v>
      </c>
      <c r="ET899" t="s">
        <v>896</v>
      </c>
      <c r="EU899" t="s">
        <v>896</v>
      </c>
      <c r="EV899" t="s">
        <v>896</v>
      </c>
      <c r="EW899" t="s">
        <v>896</v>
      </c>
      <c r="EX899" t="s">
        <v>896</v>
      </c>
      <c r="EY899" t="s">
        <v>896</v>
      </c>
      <c r="EZ899" t="s">
        <v>896</v>
      </c>
      <c r="FA899" t="s">
        <v>896</v>
      </c>
      <c r="FB899" t="s">
        <v>896</v>
      </c>
      <c r="FC899" t="s">
        <v>896</v>
      </c>
      <c r="FD899" t="s">
        <v>896</v>
      </c>
      <c r="FE899" t="s">
        <v>896</v>
      </c>
      <c r="FF899" t="s">
        <v>896</v>
      </c>
      <c r="FG899" t="s">
        <v>896</v>
      </c>
      <c r="FH899" t="s">
        <v>896</v>
      </c>
      <c r="FI899" t="s">
        <v>896</v>
      </c>
      <c r="FJ899" t="s">
        <v>896</v>
      </c>
      <c r="FK899" t="s">
        <v>896</v>
      </c>
      <c r="FL899" t="s">
        <v>896</v>
      </c>
      <c r="FM899" t="s">
        <v>896</v>
      </c>
      <c r="FN899" t="s">
        <v>896</v>
      </c>
      <c r="FO899" t="s">
        <v>896</v>
      </c>
      <c r="FP899" t="s">
        <v>896</v>
      </c>
      <c r="FQ899" t="s">
        <v>896</v>
      </c>
      <c r="FR899" t="s">
        <v>896</v>
      </c>
      <c r="FS899" t="s">
        <v>896</v>
      </c>
      <c r="FT899" t="s">
        <v>896</v>
      </c>
      <c r="FU899" t="s">
        <v>896</v>
      </c>
      <c r="FV899" t="s">
        <v>896</v>
      </c>
      <c r="FW899" t="s">
        <v>896</v>
      </c>
      <c r="FX899" t="s">
        <v>896</v>
      </c>
      <c r="FY899" t="s">
        <v>896</v>
      </c>
      <c r="FZ899" t="s">
        <v>896</v>
      </c>
      <c r="GA899" t="s">
        <v>896</v>
      </c>
      <c r="GB899" t="s">
        <v>896</v>
      </c>
      <c r="GC899" t="s">
        <v>896</v>
      </c>
      <c r="GD899" t="s">
        <v>896</v>
      </c>
      <c r="GE899" t="s">
        <v>896</v>
      </c>
      <c r="GF899" t="s">
        <v>896</v>
      </c>
      <c r="GG899" t="s">
        <v>896</v>
      </c>
      <c r="GH899" t="s">
        <v>896</v>
      </c>
      <c r="GI899" t="s">
        <v>896</v>
      </c>
      <c r="GJ899" t="s">
        <v>896</v>
      </c>
      <c r="GK899" t="s">
        <v>896</v>
      </c>
      <c r="GL899" t="s">
        <v>896</v>
      </c>
      <c r="GM899" t="s">
        <v>896</v>
      </c>
      <c r="GN899" t="s">
        <v>896</v>
      </c>
      <c r="GO899" t="s">
        <v>896</v>
      </c>
      <c r="GP899" t="s">
        <v>896</v>
      </c>
      <c r="GQ899" t="s">
        <v>896</v>
      </c>
      <c r="GR899" t="s">
        <v>896</v>
      </c>
      <c r="GS899" t="s">
        <v>896</v>
      </c>
      <c r="GT899" t="s">
        <v>896</v>
      </c>
      <c r="GU899" t="s">
        <v>896</v>
      </c>
      <c r="GV899" t="s">
        <v>896</v>
      </c>
      <c r="GW899" t="s">
        <v>896</v>
      </c>
      <c r="GX899" t="s">
        <v>896</v>
      </c>
      <c r="GY899" t="s">
        <v>896</v>
      </c>
      <c r="GZ899" t="s">
        <v>896</v>
      </c>
      <c r="HA899" t="s">
        <v>896</v>
      </c>
      <c r="HB899" t="s">
        <v>896</v>
      </c>
      <c r="HC899" t="s">
        <v>896</v>
      </c>
      <c r="HD899" t="s">
        <v>896</v>
      </c>
      <c r="HE899" t="s">
        <v>896</v>
      </c>
      <c r="HF899" t="s">
        <v>896</v>
      </c>
      <c r="HG899" t="s">
        <v>896</v>
      </c>
      <c r="HH899" t="s">
        <v>896</v>
      </c>
      <c r="HI899" t="s">
        <v>896</v>
      </c>
      <c r="HJ899" t="s">
        <v>896</v>
      </c>
      <c r="HK899" t="s">
        <v>896</v>
      </c>
      <c r="HL899" t="s">
        <v>896</v>
      </c>
      <c r="HM899" t="s">
        <v>896</v>
      </c>
      <c r="HN899" t="s">
        <v>896</v>
      </c>
      <c r="HO899" t="s">
        <v>896</v>
      </c>
      <c r="HP899" t="s">
        <v>896</v>
      </c>
      <c r="HQ899" t="s">
        <v>896</v>
      </c>
      <c r="HR899" t="s">
        <v>896</v>
      </c>
      <c r="HS899" t="s">
        <v>896</v>
      </c>
      <c r="HT899" t="s">
        <v>896</v>
      </c>
      <c r="HU899" t="s">
        <v>896</v>
      </c>
      <c r="HV899" t="s">
        <v>896</v>
      </c>
      <c r="HW899" t="s">
        <v>896</v>
      </c>
      <c r="HX899" t="s">
        <v>896</v>
      </c>
      <c r="HY899" t="s">
        <v>896</v>
      </c>
      <c r="HZ899" t="s">
        <v>896</v>
      </c>
      <c r="IA899" t="s">
        <v>896</v>
      </c>
      <c r="IB899" t="s">
        <v>896</v>
      </c>
      <c r="IC899" t="s">
        <v>896</v>
      </c>
      <c r="ID899" t="s">
        <v>896</v>
      </c>
      <c r="IE899" t="s">
        <v>896</v>
      </c>
      <c r="IF899" t="s">
        <v>896</v>
      </c>
      <c r="IG899" t="s">
        <v>896</v>
      </c>
      <c r="IH899" t="s">
        <v>896</v>
      </c>
      <c r="II899" t="s">
        <v>896</v>
      </c>
      <c r="IJ899" t="s">
        <v>896</v>
      </c>
      <c r="IK899" t="s">
        <v>896</v>
      </c>
      <c r="IL899" t="s">
        <v>896</v>
      </c>
      <c r="IM899" t="s">
        <v>896</v>
      </c>
      <c r="IN899" t="s">
        <v>896</v>
      </c>
      <c r="IO899" t="s">
        <v>896</v>
      </c>
      <c r="IP899" t="s">
        <v>896</v>
      </c>
      <c r="IQ899" t="s">
        <v>896</v>
      </c>
      <c r="IR899" t="s">
        <v>896</v>
      </c>
      <c r="IS899" t="s">
        <v>896</v>
      </c>
      <c r="IT899" t="s">
        <v>896</v>
      </c>
      <c r="IU899" t="s">
        <v>896</v>
      </c>
      <c r="IV899" t="s">
        <v>896</v>
      </c>
      <c r="IW899" t="s">
        <v>896</v>
      </c>
      <c r="IX899" t="s">
        <v>896</v>
      </c>
      <c r="IY899" t="s">
        <v>896</v>
      </c>
      <c r="IZ899" t="s">
        <v>896</v>
      </c>
      <c r="JA899" t="s">
        <v>896</v>
      </c>
      <c r="JB899" t="s">
        <v>896</v>
      </c>
      <c r="JC899" t="s">
        <v>896</v>
      </c>
      <c r="JD899" t="s">
        <v>896</v>
      </c>
      <c r="JE899" t="s">
        <v>896</v>
      </c>
      <c r="JF899" t="s">
        <v>896</v>
      </c>
      <c r="JG899" t="s">
        <v>896</v>
      </c>
      <c r="JH899" t="s">
        <v>896</v>
      </c>
      <c r="JI899" t="s">
        <v>896</v>
      </c>
      <c r="JJ899" t="s">
        <v>896</v>
      </c>
      <c r="JK899" t="s">
        <v>896</v>
      </c>
      <c r="JL899" t="s">
        <v>896</v>
      </c>
      <c r="JM899" t="s">
        <v>896</v>
      </c>
      <c r="JN899" t="s">
        <v>896</v>
      </c>
      <c r="JO899" t="s">
        <v>896</v>
      </c>
      <c r="JP899" t="s">
        <v>896</v>
      </c>
      <c r="JQ899" t="s">
        <v>896</v>
      </c>
      <c r="JR899" t="s">
        <v>896</v>
      </c>
      <c r="JS899" t="s">
        <v>896</v>
      </c>
      <c r="JT899" t="s">
        <v>896</v>
      </c>
      <c r="JU899" t="s">
        <v>896</v>
      </c>
      <c r="JV899" t="s">
        <v>896</v>
      </c>
      <c r="JW899" t="s">
        <v>896</v>
      </c>
      <c r="JX899" t="s">
        <v>896</v>
      </c>
      <c r="JY899" t="s">
        <v>896</v>
      </c>
      <c r="JZ899" t="s">
        <v>896</v>
      </c>
      <c r="KA899" t="s">
        <v>896</v>
      </c>
      <c r="KB899" t="s">
        <v>896</v>
      </c>
      <c r="KC899" t="s">
        <v>896</v>
      </c>
      <c r="KD899" t="s">
        <v>896</v>
      </c>
      <c r="KE899" t="s">
        <v>896</v>
      </c>
      <c r="KF899" t="s">
        <v>896</v>
      </c>
      <c r="KG899" t="s">
        <v>896</v>
      </c>
      <c r="KH899" t="s">
        <v>896</v>
      </c>
      <c r="KI899" t="s">
        <v>896</v>
      </c>
      <c r="KJ899" t="s">
        <v>896</v>
      </c>
      <c r="KK899" t="s">
        <v>896</v>
      </c>
      <c r="KL899" t="s">
        <v>896</v>
      </c>
      <c r="KM899" t="s">
        <v>896</v>
      </c>
      <c r="KN899" t="s">
        <v>896</v>
      </c>
      <c r="KO899" t="s">
        <v>896</v>
      </c>
      <c r="KP899" t="s">
        <v>896</v>
      </c>
    </row>
    <row r="900" spans="1:302" x14ac:dyDescent="0.25">
      <c r="A900" t="s">
        <v>897</v>
      </c>
      <c r="B900" t="s">
        <v>897</v>
      </c>
      <c r="C900" t="s">
        <v>897</v>
      </c>
      <c r="D900" t="s">
        <v>897</v>
      </c>
      <c r="E900" t="s">
        <v>897</v>
      </c>
      <c r="F900" t="s">
        <v>897</v>
      </c>
      <c r="G900" t="s">
        <v>897</v>
      </c>
      <c r="H900" t="s">
        <v>897</v>
      </c>
      <c r="I900" t="s">
        <v>897</v>
      </c>
      <c r="J900" t="s">
        <v>897</v>
      </c>
      <c r="K900" t="s">
        <v>897</v>
      </c>
      <c r="L900" t="s">
        <v>897</v>
      </c>
      <c r="M900" t="s">
        <v>897</v>
      </c>
      <c r="N900" t="s">
        <v>897</v>
      </c>
      <c r="O900" t="s">
        <v>897</v>
      </c>
      <c r="P900" t="s">
        <v>897</v>
      </c>
      <c r="Q900" t="s">
        <v>897</v>
      </c>
      <c r="R900" t="s">
        <v>897</v>
      </c>
      <c r="S900" t="s">
        <v>897</v>
      </c>
      <c r="T900" t="s">
        <v>897</v>
      </c>
      <c r="U900" t="s">
        <v>897</v>
      </c>
      <c r="V900" t="s">
        <v>897</v>
      </c>
      <c r="W900" t="s">
        <v>897</v>
      </c>
      <c r="X900" t="s">
        <v>897</v>
      </c>
      <c r="Y900" t="s">
        <v>897</v>
      </c>
      <c r="Z900" t="s">
        <v>897</v>
      </c>
      <c r="AA900" t="s">
        <v>897</v>
      </c>
      <c r="AB900" t="s">
        <v>897</v>
      </c>
      <c r="AC900" t="s">
        <v>897</v>
      </c>
      <c r="AD900" t="s">
        <v>897</v>
      </c>
      <c r="AE900" t="s">
        <v>897</v>
      </c>
      <c r="AF900" t="s">
        <v>897</v>
      </c>
      <c r="AG900" t="s">
        <v>897</v>
      </c>
      <c r="AH900" t="s">
        <v>897</v>
      </c>
      <c r="AI900" t="s">
        <v>897</v>
      </c>
      <c r="AJ900" t="s">
        <v>897</v>
      </c>
      <c r="AK900" t="s">
        <v>897</v>
      </c>
      <c r="AL900" t="s">
        <v>897</v>
      </c>
      <c r="AM900" t="s">
        <v>897</v>
      </c>
      <c r="AN900" t="s">
        <v>897</v>
      </c>
      <c r="AO900" t="s">
        <v>897</v>
      </c>
      <c r="AP900" t="s">
        <v>897</v>
      </c>
      <c r="AQ900" t="s">
        <v>897</v>
      </c>
      <c r="AR900" t="s">
        <v>897</v>
      </c>
      <c r="AS900" t="s">
        <v>897</v>
      </c>
      <c r="AT900" t="s">
        <v>897</v>
      </c>
      <c r="AU900" t="s">
        <v>897</v>
      </c>
      <c r="AV900" t="s">
        <v>897</v>
      </c>
      <c r="AW900" t="s">
        <v>897</v>
      </c>
      <c r="AX900" t="s">
        <v>897</v>
      </c>
      <c r="AY900" t="s">
        <v>897</v>
      </c>
      <c r="AZ900" t="s">
        <v>897</v>
      </c>
      <c r="BA900" t="s">
        <v>897</v>
      </c>
      <c r="BB900" t="s">
        <v>897</v>
      </c>
      <c r="BC900" t="s">
        <v>897</v>
      </c>
      <c r="BD900" t="s">
        <v>897</v>
      </c>
      <c r="BE900" t="s">
        <v>897</v>
      </c>
      <c r="BF900" t="s">
        <v>897</v>
      </c>
      <c r="BG900" t="s">
        <v>897</v>
      </c>
      <c r="BH900" t="s">
        <v>897</v>
      </c>
      <c r="BI900" t="s">
        <v>897</v>
      </c>
      <c r="BJ900" t="s">
        <v>897</v>
      </c>
      <c r="BK900" t="s">
        <v>897</v>
      </c>
      <c r="BL900" t="s">
        <v>897</v>
      </c>
      <c r="BM900" t="s">
        <v>897</v>
      </c>
      <c r="BN900" t="s">
        <v>897</v>
      </c>
      <c r="BO900" t="s">
        <v>897</v>
      </c>
      <c r="BP900" t="s">
        <v>897</v>
      </c>
      <c r="BQ900" t="s">
        <v>897</v>
      </c>
      <c r="BR900" t="s">
        <v>897</v>
      </c>
      <c r="BS900" t="s">
        <v>897</v>
      </c>
      <c r="BT900" t="s">
        <v>897</v>
      </c>
      <c r="BU900" t="s">
        <v>897</v>
      </c>
      <c r="BV900" t="s">
        <v>897</v>
      </c>
      <c r="BW900" t="s">
        <v>897</v>
      </c>
      <c r="BX900" t="s">
        <v>897</v>
      </c>
      <c r="BY900" t="s">
        <v>897</v>
      </c>
      <c r="BZ900" t="s">
        <v>897</v>
      </c>
      <c r="CA900" t="s">
        <v>897</v>
      </c>
      <c r="CB900" t="s">
        <v>897</v>
      </c>
      <c r="CC900" t="s">
        <v>897</v>
      </c>
      <c r="CD900" t="s">
        <v>897</v>
      </c>
      <c r="CE900" t="s">
        <v>897</v>
      </c>
      <c r="CF900" t="s">
        <v>897</v>
      </c>
      <c r="CG900" t="s">
        <v>897</v>
      </c>
      <c r="CH900" t="s">
        <v>897</v>
      </c>
      <c r="CI900" t="s">
        <v>897</v>
      </c>
      <c r="CJ900" t="s">
        <v>897</v>
      </c>
      <c r="CK900" t="s">
        <v>897</v>
      </c>
      <c r="CL900" t="s">
        <v>897</v>
      </c>
      <c r="CM900" t="s">
        <v>897</v>
      </c>
      <c r="CN900" t="s">
        <v>897</v>
      </c>
      <c r="CO900" t="s">
        <v>897</v>
      </c>
      <c r="CP900" t="s">
        <v>897</v>
      </c>
      <c r="CQ900" t="s">
        <v>897</v>
      </c>
      <c r="CR900" t="s">
        <v>897</v>
      </c>
      <c r="CS900" t="s">
        <v>897</v>
      </c>
      <c r="CT900" t="s">
        <v>897</v>
      </c>
      <c r="CU900" t="s">
        <v>897</v>
      </c>
      <c r="CV900" t="s">
        <v>897</v>
      </c>
      <c r="CW900" t="s">
        <v>897</v>
      </c>
      <c r="CX900" t="s">
        <v>897</v>
      </c>
      <c r="CY900" t="s">
        <v>897</v>
      </c>
      <c r="CZ900" t="s">
        <v>897</v>
      </c>
      <c r="DA900" t="s">
        <v>897</v>
      </c>
      <c r="DB900" t="s">
        <v>897</v>
      </c>
      <c r="DC900" t="s">
        <v>897</v>
      </c>
      <c r="DD900" t="s">
        <v>897</v>
      </c>
      <c r="DE900" t="s">
        <v>897</v>
      </c>
      <c r="DF900" t="s">
        <v>897</v>
      </c>
      <c r="DG900" t="s">
        <v>897</v>
      </c>
      <c r="DH900" t="s">
        <v>897</v>
      </c>
      <c r="DI900" t="s">
        <v>897</v>
      </c>
      <c r="DJ900" t="s">
        <v>897</v>
      </c>
      <c r="DK900" t="s">
        <v>897</v>
      </c>
      <c r="DL900" t="s">
        <v>897</v>
      </c>
      <c r="DM900" t="s">
        <v>897</v>
      </c>
      <c r="DN900" t="s">
        <v>897</v>
      </c>
      <c r="DO900" t="s">
        <v>897</v>
      </c>
      <c r="DP900" t="s">
        <v>897</v>
      </c>
      <c r="DQ900" t="s">
        <v>897</v>
      </c>
      <c r="DR900" t="s">
        <v>897</v>
      </c>
      <c r="DS900" t="s">
        <v>897</v>
      </c>
      <c r="DT900" t="s">
        <v>897</v>
      </c>
      <c r="DU900" t="s">
        <v>897</v>
      </c>
      <c r="DV900" t="s">
        <v>897</v>
      </c>
      <c r="DW900" t="s">
        <v>897</v>
      </c>
      <c r="DX900" t="s">
        <v>897</v>
      </c>
      <c r="DY900" t="s">
        <v>897</v>
      </c>
      <c r="DZ900" t="s">
        <v>897</v>
      </c>
      <c r="EA900" t="s">
        <v>897</v>
      </c>
      <c r="EB900" t="s">
        <v>897</v>
      </c>
      <c r="EC900" t="s">
        <v>897</v>
      </c>
      <c r="ED900" t="s">
        <v>897</v>
      </c>
      <c r="EE900" t="s">
        <v>897</v>
      </c>
      <c r="EF900" t="s">
        <v>897</v>
      </c>
      <c r="EG900" t="s">
        <v>897</v>
      </c>
      <c r="EH900" t="s">
        <v>897</v>
      </c>
      <c r="EI900" t="s">
        <v>897</v>
      </c>
      <c r="EJ900" t="s">
        <v>897</v>
      </c>
      <c r="EK900" t="s">
        <v>897</v>
      </c>
      <c r="EL900" t="s">
        <v>897</v>
      </c>
      <c r="EM900" t="s">
        <v>897</v>
      </c>
      <c r="EN900" t="s">
        <v>897</v>
      </c>
      <c r="EO900" t="s">
        <v>897</v>
      </c>
      <c r="EP900" t="s">
        <v>897</v>
      </c>
      <c r="EQ900" t="s">
        <v>897</v>
      </c>
      <c r="ER900" t="s">
        <v>897</v>
      </c>
      <c r="ES900" t="s">
        <v>897</v>
      </c>
      <c r="ET900" t="s">
        <v>897</v>
      </c>
      <c r="EU900" t="s">
        <v>897</v>
      </c>
      <c r="EV900" t="s">
        <v>897</v>
      </c>
      <c r="EW900" t="s">
        <v>897</v>
      </c>
      <c r="EX900" t="s">
        <v>897</v>
      </c>
      <c r="EY900" t="s">
        <v>897</v>
      </c>
      <c r="EZ900" t="s">
        <v>897</v>
      </c>
      <c r="FA900" t="s">
        <v>897</v>
      </c>
      <c r="FB900" t="s">
        <v>897</v>
      </c>
      <c r="FC900" t="s">
        <v>897</v>
      </c>
      <c r="FD900" t="s">
        <v>897</v>
      </c>
      <c r="FE900" t="s">
        <v>897</v>
      </c>
      <c r="FF900" t="s">
        <v>897</v>
      </c>
      <c r="FG900" t="s">
        <v>897</v>
      </c>
      <c r="FH900" t="s">
        <v>897</v>
      </c>
      <c r="FI900" t="s">
        <v>897</v>
      </c>
      <c r="FJ900" t="s">
        <v>897</v>
      </c>
      <c r="FK900" t="s">
        <v>897</v>
      </c>
      <c r="FL900" t="s">
        <v>897</v>
      </c>
      <c r="FM900" t="s">
        <v>897</v>
      </c>
      <c r="FN900" t="s">
        <v>897</v>
      </c>
      <c r="FO900" t="s">
        <v>897</v>
      </c>
      <c r="FP900" t="s">
        <v>897</v>
      </c>
      <c r="FQ900" t="s">
        <v>897</v>
      </c>
      <c r="FR900" t="s">
        <v>897</v>
      </c>
      <c r="FS900" t="s">
        <v>897</v>
      </c>
      <c r="FT900" t="s">
        <v>897</v>
      </c>
      <c r="FU900" t="s">
        <v>897</v>
      </c>
      <c r="FV900" t="s">
        <v>897</v>
      </c>
      <c r="FW900" t="s">
        <v>897</v>
      </c>
      <c r="FX900" t="s">
        <v>897</v>
      </c>
      <c r="FY900" t="s">
        <v>897</v>
      </c>
      <c r="FZ900" t="s">
        <v>897</v>
      </c>
      <c r="GA900" t="s">
        <v>897</v>
      </c>
      <c r="GB900" t="s">
        <v>897</v>
      </c>
      <c r="GC900" t="s">
        <v>897</v>
      </c>
      <c r="GD900" t="s">
        <v>897</v>
      </c>
      <c r="GE900" t="s">
        <v>897</v>
      </c>
      <c r="GF900" t="s">
        <v>897</v>
      </c>
      <c r="GG900" t="s">
        <v>897</v>
      </c>
      <c r="GH900" t="s">
        <v>897</v>
      </c>
      <c r="GI900" t="s">
        <v>897</v>
      </c>
      <c r="GJ900" t="s">
        <v>897</v>
      </c>
      <c r="GK900" t="s">
        <v>897</v>
      </c>
      <c r="GL900" t="s">
        <v>897</v>
      </c>
      <c r="GM900" t="s">
        <v>897</v>
      </c>
      <c r="GN900" t="s">
        <v>897</v>
      </c>
      <c r="GO900" t="s">
        <v>897</v>
      </c>
      <c r="GP900" t="s">
        <v>897</v>
      </c>
      <c r="GQ900" t="s">
        <v>897</v>
      </c>
      <c r="GR900" t="s">
        <v>897</v>
      </c>
      <c r="GS900" t="s">
        <v>897</v>
      </c>
      <c r="GT900" t="s">
        <v>897</v>
      </c>
      <c r="GU900" t="s">
        <v>897</v>
      </c>
      <c r="GV900" t="s">
        <v>897</v>
      </c>
      <c r="GW900" t="s">
        <v>897</v>
      </c>
      <c r="GX900" t="s">
        <v>897</v>
      </c>
      <c r="GY900" t="s">
        <v>897</v>
      </c>
      <c r="GZ900" t="s">
        <v>897</v>
      </c>
      <c r="HA900" t="s">
        <v>897</v>
      </c>
      <c r="HB900" t="s">
        <v>897</v>
      </c>
      <c r="HC900" t="s">
        <v>897</v>
      </c>
      <c r="HD900" t="s">
        <v>897</v>
      </c>
      <c r="HE900" t="s">
        <v>897</v>
      </c>
      <c r="HF900" t="s">
        <v>897</v>
      </c>
      <c r="HG900" t="s">
        <v>897</v>
      </c>
      <c r="HH900" t="s">
        <v>897</v>
      </c>
      <c r="HI900" t="s">
        <v>897</v>
      </c>
      <c r="HJ900" t="s">
        <v>897</v>
      </c>
      <c r="HK900" t="s">
        <v>897</v>
      </c>
      <c r="HL900" t="s">
        <v>897</v>
      </c>
      <c r="HM900" t="s">
        <v>897</v>
      </c>
      <c r="HN900" t="s">
        <v>897</v>
      </c>
      <c r="HO900" t="s">
        <v>897</v>
      </c>
      <c r="HP900" t="s">
        <v>897</v>
      </c>
      <c r="HQ900" t="s">
        <v>897</v>
      </c>
      <c r="HR900" t="s">
        <v>897</v>
      </c>
      <c r="HS900" t="s">
        <v>897</v>
      </c>
      <c r="HT900" t="s">
        <v>897</v>
      </c>
      <c r="HU900" t="s">
        <v>897</v>
      </c>
      <c r="HV900" t="s">
        <v>897</v>
      </c>
      <c r="HW900" t="s">
        <v>897</v>
      </c>
      <c r="HX900" t="s">
        <v>897</v>
      </c>
      <c r="HY900" t="s">
        <v>897</v>
      </c>
      <c r="HZ900" t="s">
        <v>897</v>
      </c>
      <c r="IA900" t="s">
        <v>897</v>
      </c>
      <c r="IB900" t="s">
        <v>897</v>
      </c>
      <c r="IC900" t="s">
        <v>897</v>
      </c>
      <c r="ID900" t="s">
        <v>897</v>
      </c>
      <c r="IE900" t="s">
        <v>897</v>
      </c>
      <c r="IF900" t="s">
        <v>897</v>
      </c>
      <c r="IG900" t="s">
        <v>897</v>
      </c>
      <c r="IH900" t="s">
        <v>897</v>
      </c>
      <c r="II900" t="s">
        <v>897</v>
      </c>
      <c r="IJ900" t="s">
        <v>897</v>
      </c>
      <c r="IK900" t="s">
        <v>897</v>
      </c>
      <c r="IL900" t="s">
        <v>897</v>
      </c>
      <c r="IM900" t="s">
        <v>897</v>
      </c>
      <c r="IN900" t="s">
        <v>897</v>
      </c>
      <c r="IO900" t="s">
        <v>897</v>
      </c>
      <c r="IP900" t="s">
        <v>897</v>
      </c>
      <c r="IQ900" t="s">
        <v>897</v>
      </c>
      <c r="IR900" t="s">
        <v>897</v>
      </c>
      <c r="IS900" t="s">
        <v>897</v>
      </c>
      <c r="IT900" t="s">
        <v>897</v>
      </c>
      <c r="IU900" t="s">
        <v>897</v>
      </c>
      <c r="IV900" t="s">
        <v>897</v>
      </c>
      <c r="IW900" t="s">
        <v>897</v>
      </c>
      <c r="IX900" t="s">
        <v>897</v>
      </c>
      <c r="IY900" t="s">
        <v>897</v>
      </c>
      <c r="IZ900" t="s">
        <v>897</v>
      </c>
      <c r="JA900" t="s">
        <v>897</v>
      </c>
      <c r="JB900" t="s">
        <v>897</v>
      </c>
      <c r="JC900" t="s">
        <v>897</v>
      </c>
      <c r="JD900" t="s">
        <v>897</v>
      </c>
      <c r="JE900" t="s">
        <v>897</v>
      </c>
      <c r="JF900" t="s">
        <v>897</v>
      </c>
      <c r="JG900" t="s">
        <v>897</v>
      </c>
      <c r="JH900" t="s">
        <v>897</v>
      </c>
      <c r="JI900" t="s">
        <v>897</v>
      </c>
      <c r="JJ900" t="s">
        <v>897</v>
      </c>
      <c r="JK900" t="s">
        <v>897</v>
      </c>
      <c r="JL900" t="s">
        <v>897</v>
      </c>
      <c r="JM900" t="s">
        <v>897</v>
      </c>
      <c r="JN900" t="s">
        <v>897</v>
      </c>
      <c r="JO900" t="s">
        <v>897</v>
      </c>
      <c r="JP900" t="s">
        <v>897</v>
      </c>
      <c r="JQ900" t="s">
        <v>897</v>
      </c>
      <c r="JR900" t="s">
        <v>897</v>
      </c>
      <c r="JS900" t="s">
        <v>897</v>
      </c>
      <c r="JT900" t="s">
        <v>897</v>
      </c>
      <c r="JU900" t="s">
        <v>897</v>
      </c>
      <c r="JV900" t="s">
        <v>897</v>
      </c>
      <c r="JW900" t="s">
        <v>897</v>
      </c>
      <c r="JX900" t="s">
        <v>897</v>
      </c>
      <c r="JY900" t="s">
        <v>897</v>
      </c>
      <c r="JZ900" t="s">
        <v>897</v>
      </c>
      <c r="KA900" t="s">
        <v>897</v>
      </c>
      <c r="KB900" t="s">
        <v>897</v>
      </c>
      <c r="KC900" t="s">
        <v>897</v>
      </c>
      <c r="KD900" t="s">
        <v>897</v>
      </c>
      <c r="KE900" t="s">
        <v>897</v>
      </c>
      <c r="KF900" t="s">
        <v>897</v>
      </c>
      <c r="KG900" t="s">
        <v>897</v>
      </c>
      <c r="KH900" t="s">
        <v>897</v>
      </c>
      <c r="KI900" t="s">
        <v>897</v>
      </c>
      <c r="KJ900" t="s">
        <v>897</v>
      </c>
      <c r="KK900" t="s">
        <v>897</v>
      </c>
      <c r="KL900" t="s">
        <v>897</v>
      </c>
      <c r="KM900" t="s">
        <v>897</v>
      </c>
      <c r="KN900" t="s">
        <v>897</v>
      </c>
      <c r="KO900" t="s">
        <v>897</v>
      </c>
      <c r="KP900" t="s">
        <v>897</v>
      </c>
    </row>
    <row r="901" spans="1:302" x14ac:dyDescent="0.25">
      <c r="A901" t="s">
        <v>898</v>
      </c>
      <c r="B901" t="s">
        <v>898</v>
      </c>
      <c r="C901" t="s">
        <v>898</v>
      </c>
      <c r="D901" t="s">
        <v>898</v>
      </c>
      <c r="E901" t="s">
        <v>898</v>
      </c>
      <c r="F901" t="s">
        <v>898</v>
      </c>
      <c r="G901" t="s">
        <v>898</v>
      </c>
      <c r="H901" t="s">
        <v>898</v>
      </c>
      <c r="I901" t="s">
        <v>898</v>
      </c>
      <c r="J901" t="s">
        <v>898</v>
      </c>
      <c r="K901" t="s">
        <v>898</v>
      </c>
      <c r="L901" t="s">
        <v>898</v>
      </c>
      <c r="M901" t="s">
        <v>898</v>
      </c>
      <c r="N901" t="s">
        <v>898</v>
      </c>
      <c r="O901" t="s">
        <v>898</v>
      </c>
      <c r="P901" t="s">
        <v>898</v>
      </c>
      <c r="Q901" t="s">
        <v>898</v>
      </c>
      <c r="R901" t="s">
        <v>898</v>
      </c>
      <c r="S901" t="s">
        <v>898</v>
      </c>
      <c r="T901" t="s">
        <v>898</v>
      </c>
      <c r="U901" t="s">
        <v>898</v>
      </c>
      <c r="V901" t="s">
        <v>898</v>
      </c>
      <c r="W901" t="s">
        <v>898</v>
      </c>
      <c r="X901" t="s">
        <v>898</v>
      </c>
      <c r="Y901" t="s">
        <v>898</v>
      </c>
      <c r="Z901" t="s">
        <v>898</v>
      </c>
      <c r="AA901" t="s">
        <v>898</v>
      </c>
      <c r="AB901" t="s">
        <v>898</v>
      </c>
      <c r="AC901" t="s">
        <v>898</v>
      </c>
      <c r="AD901" t="s">
        <v>898</v>
      </c>
      <c r="AE901" t="s">
        <v>898</v>
      </c>
      <c r="AF901" t="s">
        <v>898</v>
      </c>
      <c r="AG901" t="s">
        <v>898</v>
      </c>
      <c r="AH901" t="s">
        <v>898</v>
      </c>
      <c r="AI901" t="s">
        <v>898</v>
      </c>
      <c r="AJ901" t="s">
        <v>898</v>
      </c>
      <c r="AK901" t="s">
        <v>898</v>
      </c>
      <c r="AL901" t="s">
        <v>898</v>
      </c>
      <c r="AM901" t="s">
        <v>898</v>
      </c>
      <c r="AN901" t="s">
        <v>898</v>
      </c>
      <c r="AO901" t="s">
        <v>898</v>
      </c>
      <c r="AP901" t="s">
        <v>898</v>
      </c>
      <c r="AQ901" t="s">
        <v>898</v>
      </c>
      <c r="AR901" t="s">
        <v>898</v>
      </c>
      <c r="AS901" t="s">
        <v>898</v>
      </c>
      <c r="AT901" t="s">
        <v>898</v>
      </c>
      <c r="AU901" t="s">
        <v>898</v>
      </c>
      <c r="AV901" t="s">
        <v>898</v>
      </c>
      <c r="AW901" t="s">
        <v>898</v>
      </c>
      <c r="AX901" t="s">
        <v>898</v>
      </c>
      <c r="AY901" t="s">
        <v>898</v>
      </c>
      <c r="AZ901" t="s">
        <v>898</v>
      </c>
      <c r="BA901" t="s">
        <v>898</v>
      </c>
      <c r="BB901" t="s">
        <v>898</v>
      </c>
      <c r="BC901" t="s">
        <v>898</v>
      </c>
      <c r="BD901" t="s">
        <v>898</v>
      </c>
      <c r="BE901" t="s">
        <v>898</v>
      </c>
      <c r="BF901" t="s">
        <v>898</v>
      </c>
      <c r="BG901" t="s">
        <v>898</v>
      </c>
      <c r="BH901" t="s">
        <v>898</v>
      </c>
      <c r="BI901" t="s">
        <v>898</v>
      </c>
      <c r="BJ901" t="s">
        <v>898</v>
      </c>
      <c r="BK901" t="s">
        <v>898</v>
      </c>
      <c r="BL901" t="s">
        <v>898</v>
      </c>
      <c r="BM901" t="s">
        <v>898</v>
      </c>
      <c r="BN901" t="s">
        <v>898</v>
      </c>
      <c r="BO901" t="s">
        <v>898</v>
      </c>
      <c r="BP901" t="s">
        <v>898</v>
      </c>
      <c r="BQ901" t="s">
        <v>898</v>
      </c>
      <c r="BR901" t="s">
        <v>898</v>
      </c>
      <c r="BS901" t="s">
        <v>898</v>
      </c>
      <c r="BT901" t="s">
        <v>898</v>
      </c>
      <c r="BU901" t="s">
        <v>898</v>
      </c>
      <c r="BV901" t="s">
        <v>898</v>
      </c>
      <c r="BW901" t="s">
        <v>898</v>
      </c>
      <c r="BX901" t="s">
        <v>898</v>
      </c>
      <c r="BY901" t="s">
        <v>898</v>
      </c>
      <c r="BZ901" t="s">
        <v>898</v>
      </c>
      <c r="CA901" t="s">
        <v>898</v>
      </c>
      <c r="CB901" t="s">
        <v>898</v>
      </c>
      <c r="CC901" t="s">
        <v>898</v>
      </c>
      <c r="CD901" t="s">
        <v>898</v>
      </c>
      <c r="CE901" t="s">
        <v>898</v>
      </c>
      <c r="CF901" t="s">
        <v>898</v>
      </c>
      <c r="CG901" t="s">
        <v>898</v>
      </c>
      <c r="CH901" t="s">
        <v>898</v>
      </c>
      <c r="CI901" t="s">
        <v>898</v>
      </c>
      <c r="CJ901" t="s">
        <v>898</v>
      </c>
      <c r="CK901" t="s">
        <v>898</v>
      </c>
      <c r="CL901" t="s">
        <v>898</v>
      </c>
      <c r="CM901" t="s">
        <v>898</v>
      </c>
      <c r="CN901" t="s">
        <v>898</v>
      </c>
      <c r="CO901" t="s">
        <v>898</v>
      </c>
      <c r="CP901" t="s">
        <v>898</v>
      </c>
      <c r="CQ901" t="s">
        <v>898</v>
      </c>
      <c r="CR901" t="s">
        <v>898</v>
      </c>
      <c r="CS901" t="s">
        <v>898</v>
      </c>
      <c r="CT901" t="s">
        <v>898</v>
      </c>
      <c r="CU901" t="s">
        <v>898</v>
      </c>
      <c r="CV901" t="s">
        <v>898</v>
      </c>
      <c r="CW901" t="s">
        <v>898</v>
      </c>
      <c r="CX901" t="s">
        <v>898</v>
      </c>
      <c r="CY901" t="s">
        <v>898</v>
      </c>
      <c r="CZ901" t="s">
        <v>898</v>
      </c>
      <c r="DA901" t="s">
        <v>898</v>
      </c>
      <c r="DB901" t="s">
        <v>898</v>
      </c>
      <c r="DC901" t="s">
        <v>898</v>
      </c>
      <c r="DD901" t="s">
        <v>898</v>
      </c>
      <c r="DE901" t="s">
        <v>898</v>
      </c>
      <c r="DF901" t="s">
        <v>898</v>
      </c>
      <c r="DG901" t="s">
        <v>898</v>
      </c>
      <c r="DH901" t="s">
        <v>898</v>
      </c>
      <c r="DI901" t="s">
        <v>898</v>
      </c>
      <c r="DJ901" t="s">
        <v>898</v>
      </c>
      <c r="DK901" t="s">
        <v>898</v>
      </c>
      <c r="DL901" t="s">
        <v>898</v>
      </c>
      <c r="DM901" t="s">
        <v>898</v>
      </c>
      <c r="DN901" t="s">
        <v>898</v>
      </c>
      <c r="DO901" t="s">
        <v>898</v>
      </c>
      <c r="DP901" t="s">
        <v>898</v>
      </c>
      <c r="DQ901" t="s">
        <v>898</v>
      </c>
      <c r="DR901" t="s">
        <v>898</v>
      </c>
      <c r="DS901" t="s">
        <v>898</v>
      </c>
      <c r="DT901" t="s">
        <v>898</v>
      </c>
      <c r="DU901" t="s">
        <v>898</v>
      </c>
      <c r="DV901" t="s">
        <v>898</v>
      </c>
      <c r="DW901" t="s">
        <v>898</v>
      </c>
      <c r="DX901" t="s">
        <v>898</v>
      </c>
      <c r="DY901" t="s">
        <v>898</v>
      </c>
      <c r="DZ901" t="s">
        <v>898</v>
      </c>
      <c r="EA901" t="s">
        <v>898</v>
      </c>
      <c r="EB901" t="s">
        <v>898</v>
      </c>
      <c r="EC901" t="s">
        <v>898</v>
      </c>
      <c r="ED901" t="s">
        <v>898</v>
      </c>
      <c r="EE901" t="s">
        <v>898</v>
      </c>
      <c r="EF901" t="s">
        <v>898</v>
      </c>
      <c r="EG901" t="s">
        <v>898</v>
      </c>
      <c r="EH901" t="s">
        <v>898</v>
      </c>
      <c r="EI901" t="s">
        <v>898</v>
      </c>
      <c r="EJ901" t="s">
        <v>898</v>
      </c>
      <c r="EK901" t="s">
        <v>898</v>
      </c>
      <c r="EL901" t="s">
        <v>898</v>
      </c>
      <c r="EM901" t="s">
        <v>898</v>
      </c>
      <c r="EN901" t="s">
        <v>898</v>
      </c>
      <c r="EO901" t="s">
        <v>898</v>
      </c>
      <c r="EP901" t="s">
        <v>898</v>
      </c>
      <c r="EQ901" t="s">
        <v>898</v>
      </c>
      <c r="ER901" t="s">
        <v>898</v>
      </c>
      <c r="ES901" t="s">
        <v>898</v>
      </c>
      <c r="ET901" t="s">
        <v>898</v>
      </c>
      <c r="EU901" t="s">
        <v>898</v>
      </c>
      <c r="EV901" t="s">
        <v>898</v>
      </c>
      <c r="EW901" t="s">
        <v>898</v>
      </c>
      <c r="EX901" t="s">
        <v>898</v>
      </c>
      <c r="EY901" t="s">
        <v>898</v>
      </c>
      <c r="EZ901" t="s">
        <v>898</v>
      </c>
      <c r="FA901" t="s">
        <v>898</v>
      </c>
      <c r="FB901" t="s">
        <v>898</v>
      </c>
      <c r="FC901" t="s">
        <v>898</v>
      </c>
      <c r="FD901" t="s">
        <v>898</v>
      </c>
      <c r="FE901" t="s">
        <v>898</v>
      </c>
      <c r="FF901" t="s">
        <v>898</v>
      </c>
      <c r="FG901" t="s">
        <v>898</v>
      </c>
      <c r="FH901" t="s">
        <v>898</v>
      </c>
      <c r="FI901" t="s">
        <v>898</v>
      </c>
      <c r="FJ901" t="s">
        <v>898</v>
      </c>
      <c r="FK901" t="s">
        <v>898</v>
      </c>
      <c r="FL901" t="s">
        <v>898</v>
      </c>
      <c r="FM901" t="s">
        <v>898</v>
      </c>
      <c r="FN901" t="s">
        <v>898</v>
      </c>
      <c r="FO901" t="s">
        <v>898</v>
      </c>
      <c r="FP901" t="s">
        <v>898</v>
      </c>
      <c r="FQ901" t="s">
        <v>898</v>
      </c>
      <c r="FR901" t="s">
        <v>898</v>
      </c>
      <c r="FS901" t="s">
        <v>898</v>
      </c>
      <c r="FT901" t="s">
        <v>898</v>
      </c>
      <c r="FU901" t="s">
        <v>898</v>
      </c>
      <c r="FV901" t="s">
        <v>898</v>
      </c>
      <c r="FW901" t="s">
        <v>898</v>
      </c>
      <c r="FX901" t="s">
        <v>898</v>
      </c>
      <c r="FY901" t="s">
        <v>898</v>
      </c>
      <c r="FZ901" t="s">
        <v>898</v>
      </c>
      <c r="GA901" t="s">
        <v>898</v>
      </c>
      <c r="GB901" t="s">
        <v>898</v>
      </c>
      <c r="GC901" t="s">
        <v>898</v>
      </c>
      <c r="GD901" t="s">
        <v>898</v>
      </c>
      <c r="GE901" t="s">
        <v>898</v>
      </c>
      <c r="GF901" t="s">
        <v>898</v>
      </c>
      <c r="GG901" t="s">
        <v>898</v>
      </c>
      <c r="GH901" t="s">
        <v>898</v>
      </c>
      <c r="GI901" t="s">
        <v>898</v>
      </c>
      <c r="GJ901" t="s">
        <v>898</v>
      </c>
      <c r="GK901" t="s">
        <v>898</v>
      </c>
      <c r="GL901" t="s">
        <v>898</v>
      </c>
      <c r="GM901" t="s">
        <v>898</v>
      </c>
      <c r="GN901" t="s">
        <v>898</v>
      </c>
      <c r="GO901" t="s">
        <v>898</v>
      </c>
      <c r="GP901" t="s">
        <v>898</v>
      </c>
      <c r="GQ901" t="s">
        <v>898</v>
      </c>
      <c r="GR901" t="s">
        <v>898</v>
      </c>
      <c r="GS901" t="s">
        <v>898</v>
      </c>
      <c r="GT901" t="s">
        <v>898</v>
      </c>
      <c r="GU901" t="s">
        <v>898</v>
      </c>
      <c r="GV901" t="s">
        <v>898</v>
      </c>
      <c r="GW901" t="s">
        <v>898</v>
      </c>
      <c r="GX901" t="s">
        <v>898</v>
      </c>
      <c r="GY901" t="s">
        <v>898</v>
      </c>
      <c r="GZ901" t="s">
        <v>898</v>
      </c>
      <c r="HA901" t="s">
        <v>898</v>
      </c>
      <c r="HB901" t="s">
        <v>898</v>
      </c>
      <c r="HC901" t="s">
        <v>898</v>
      </c>
      <c r="HD901" t="s">
        <v>898</v>
      </c>
      <c r="HE901" t="s">
        <v>898</v>
      </c>
      <c r="HF901" t="s">
        <v>898</v>
      </c>
      <c r="HG901" t="s">
        <v>898</v>
      </c>
      <c r="HH901" t="s">
        <v>898</v>
      </c>
      <c r="HI901" t="s">
        <v>898</v>
      </c>
      <c r="HJ901" t="s">
        <v>898</v>
      </c>
      <c r="HK901" t="s">
        <v>898</v>
      </c>
      <c r="HL901" t="s">
        <v>898</v>
      </c>
      <c r="HM901" t="s">
        <v>898</v>
      </c>
      <c r="HN901" t="s">
        <v>898</v>
      </c>
      <c r="HO901" t="s">
        <v>898</v>
      </c>
      <c r="HP901" t="s">
        <v>898</v>
      </c>
      <c r="HQ901" t="s">
        <v>898</v>
      </c>
      <c r="HR901" t="s">
        <v>898</v>
      </c>
      <c r="HS901" t="s">
        <v>898</v>
      </c>
      <c r="HT901" t="s">
        <v>898</v>
      </c>
      <c r="HU901" t="s">
        <v>898</v>
      </c>
      <c r="HV901" t="s">
        <v>898</v>
      </c>
      <c r="HW901" t="s">
        <v>898</v>
      </c>
      <c r="HX901" t="s">
        <v>898</v>
      </c>
      <c r="HY901" t="s">
        <v>898</v>
      </c>
      <c r="HZ901" t="s">
        <v>898</v>
      </c>
      <c r="IA901" t="s">
        <v>898</v>
      </c>
      <c r="IB901" t="s">
        <v>898</v>
      </c>
      <c r="IC901" t="s">
        <v>898</v>
      </c>
      <c r="ID901" t="s">
        <v>898</v>
      </c>
      <c r="IE901" t="s">
        <v>898</v>
      </c>
      <c r="IF901" t="s">
        <v>898</v>
      </c>
      <c r="IG901" t="s">
        <v>898</v>
      </c>
      <c r="IH901" t="s">
        <v>898</v>
      </c>
      <c r="II901" t="s">
        <v>898</v>
      </c>
      <c r="IJ901" t="s">
        <v>898</v>
      </c>
      <c r="IK901" t="s">
        <v>898</v>
      </c>
      <c r="IL901" t="s">
        <v>898</v>
      </c>
      <c r="IM901" t="s">
        <v>898</v>
      </c>
      <c r="IN901" t="s">
        <v>898</v>
      </c>
      <c r="IO901" t="s">
        <v>898</v>
      </c>
      <c r="IP901" t="s">
        <v>898</v>
      </c>
      <c r="IQ901" t="s">
        <v>898</v>
      </c>
      <c r="IR901" t="s">
        <v>898</v>
      </c>
      <c r="IS901" t="s">
        <v>898</v>
      </c>
      <c r="IT901" t="s">
        <v>898</v>
      </c>
      <c r="IU901" t="s">
        <v>898</v>
      </c>
      <c r="IV901" t="s">
        <v>898</v>
      </c>
      <c r="IW901" t="s">
        <v>898</v>
      </c>
      <c r="IX901" t="s">
        <v>898</v>
      </c>
      <c r="IY901" t="s">
        <v>898</v>
      </c>
      <c r="IZ901" t="s">
        <v>898</v>
      </c>
      <c r="JA901" t="s">
        <v>898</v>
      </c>
      <c r="JB901" t="s">
        <v>898</v>
      </c>
      <c r="JC901" t="s">
        <v>898</v>
      </c>
      <c r="JD901" t="s">
        <v>898</v>
      </c>
      <c r="JE901" t="s">
        <v>898</v>
      </c>
      <c r="JF901" t="s">
        <v>898</v>
      </c>
      <c r="JG901" t="s">
        <v>898</v>
      </c>
      <c r="JH901" t="s">
        <v>898</v>
      </c>
      <c r="JI901" t="s">
        <v>898</v>
      </c>
      <c r="JJ901" t="s">
        <v>898</v>
      </c>
      <c r="JK901" t="s">
        <v>898</v>
      </c>
      <c r="JL901" t="s">
        <v>898</v>
      </c>
      <c r="JM901" t="s">
        <v>898</v>
      </c>
      <c r="JN901" t="s">
        <v>898</v>
      </c>
      <c r="JO901" t="s">
        <v>898</v>
      </c>
      <c r="JP901" t="s">
        <v>898</v>
      </c>
      <c r="JQ901" t="s">
        <v>898</v>
      </c>
      <c r="JR901" t="s">
        <v>898</v>
      </c>
      <c r="JS901" t="s">
        <v>898</v>
      </c>
      <c r="JT901" t="s">
        <v>898</v>
      </c>
      <c r="JU901" t="s">
        <v>898</v>
      </c>
      <c r="JV901" t="s">
        <v>898</v>
      </c>
      <c r="JW901" t="s">
        <v>898</v>
      </c>
      <c r="JX901" t="s">
        <v>898</v>
      </c>
      <c r="JY901" t="s">
        <v>898</v>
      </c>
      <c r="JZ901" t="s">
        <v>898</v>
      </c>
      <c r="KA901" t="s">
        <v>898</v>
      </c>
      <c r="KB901" t="s">
        <v>898</v>
      </c>
      <c r="KC901" t="s">
        <v>898</v>
      </c>
      <c r="KD901" t="s">
        <v>898</v>
      </c>
      <c r="KE901" t="s">
        <v>898</v>
      </c>
      <c r="KF901" t="s">
        <v>898</v>
      </c>
      <c r="KG901" t="s">
        <v>898</v>
      </c>
      <c r="KH901" t="s">
        <v>898</v>
      </c>
      <c r="KI901" t="s">
        <v>898</v>
      </c>
      <c r="KJ901" t="s">
        <v>898</v>
      </c>
      <c r="KK901" t="s">
        <v>898</v>
      </c>
      <c r="KL901" t="s">
        <v>898</v>
      </c>
      <c r="KM901" t="s">
        <v>898</v>
      </c>
      <c r="KN901" t="s">
        <v>898</v>
      </c>
      <c r="KO901" t="s">
        <v>898</v>
      </c>
      <c r="KP901" t="s">
        <v>898</v>
      </c>
    </row>
    <row r="902" spans="1:302" x14ac:dyDescent="0.25">
      <c r="A902" t="s">
        <v>899</v>
      </c>
      <c r="B902" t="s">
        <v>899</v>
      </c>
      <c r="C902" t="s">
        <v>899</v>
      </c>
      <c r="D902" t="s">
        <v>899</v>
      </c>
      <c r="E902" t="s">
        <v>899</v>
      </c>
      <c r="F902" t="s">
        <v>899</v>
      </c>
      <c r="G902" t="s">
        <v>899</v>
      </c>
      <c r="H902" t="s">
        <v>899</v>
      </c>
      <c r="I902" t="s">
        <v>899</v>
      </c>
      <c r="J902" t="s">
        <v>899</v>
      </c>
      <c r="K902" t="s">
        <v>899</v>
      </c>
      <c r="L902" t="s">
        <v>899</v>
      </c>
      <c r="M902" t="s">
        <v>899</v>
      </c>
      <c r="N902" t="s">
        <v>899</v>
      </c>
      <c r="O902" t="s">
        <v>899</v>
      </c>
      <c r="P902" t="s">
        <v>899</v>
      </c>
      <c r="Q902" t="s">
        <v>899</v>
      </c>
      <c r="R902" t="s">
        <v>899</v>
      </c>
      <c r="S902" t="s">
        <v>899</v>
      </c>
      <c r="T902" t="s">
        <v>899</v>
      </c>
      <c r="U902" t="s">
        <v>899</v>
      </c>
      <c r="V902" t="s">
        <v>899</v>
      </c>
      <c r="W902" t="s">
        <v>899</v>
      </c>
      <c r="X902" t="s">
        <v>899</v>
      </c>
      <c r="Y902" t="s">
        <v>899</v>
      </c>
      <c r="Z902" t="s">
        <v>899</v>
      </c>
      <c r="AA902" t="s">
        <v>899</v>
      </c>
      <c r="AB902" t="s">
        <v>899</v>
      </c>
      <c r="AC902" t="s">
        <v>899</v>
      </c>
      <c r="AD902" t="s">
        <v>899</v>
      </c>
      <c r="AE902" t="s">
        <v>899</v>
      </c>
      <c r="AF902" t="s">
        <v>899</v>
      </c>
      <c r="AG902" t="s">
        <v>899</v>
      </c>
      <c r="AH902" t="s">
        <v>899</v>
      </c>
      <c r="AI902" t="s">
        <v>899</v>
      </c>
      <c r="AJ902" t="s">
        <v>899</v>
      </c>
      <c r="AK902" t="s">
        <v>899</v>
      </c>
      <c r="AL902" t="s">
        <v>899</v>
      </c>
      <c r="AM902" t="s">
        <v>899</v>
      </c>
      <c r="AN902" t="s">
        <v>899</v>
      </c>
      <c r="AO902" t="s">
        <v>899</v>
      </c>
      <c r="AP902" t="s">
        <v>899</v>
      </c>
      <c r="AQ902" t="s">
        <v>899</v>
      </c>
      <c r="AR902" t="s">
        <v>899</v>
      </c>
      <c r="AS902" t="s">
        <v>899</v>
      </c>
      <c r="AT902" t="s">
        <v>899</v>
      </c>
      <c r="AU902" t="s">
        <v>899</v>
      </c>
      <c r="AV902" t="s">
        <v>899</v>
      </c>
      <c r="AW902" t="s">
        <v>899</v>
      </c>
      <c r="AX902" t="s">
        <v>899</v>
      </c>
      <c r="AY902" t="s">
        <v>899</v>
      </c>
      <c r="AZ902" t="s">
        <v>899</v>
      </c>
      <c r="BA902" t="s">
        <v>899</v>
      </c>
      <c r="BB902" t="s">
        <v>899</v>
      </c>
      <c r="BC902" t="s">
        <v>899</v>
      </c>
      <c r="BD902" t="s">
        <v>899</v>
      </c>
      <c r="BE902" t="s">
        <v>899</v>
      </c>
      <c r="BF902" t="s">
        <v>899</v>
      </c>
      <c r="BG902" t="s">
        <v>899</v>
      </c>
      <c r="BH902" t="s">
        <v>899</v>
      </c>
      <c r="BI902" t="s">
        <v>899</v>
      </c>
      <c r="BJ902" t="s">
        <v>899</v>
      </c>
      <c r="BK902" t="s">
        <v>899</v>
      </c>
      <c r="BL902" t="s">
        <v>899</v>
      </c>
      <c r="BM902" t="s">
        <v>899</v>
      </c>
      <c r="BN902" t="s">
        <v>899</v>
      </c>
      <c r="BO902" t="s">
        <v>899</v>
      </c>
      <c r="BP902" t="s">
        <v>899</v>
      </c>
      <c r="BQ902" t="s">
        <v>899</v>
      </c>
      <c r="BR902" t="s">
        <v>899</v>
      </c>
      <c r="BS902" t="s">
        <v>899</v>
      </c>
      <c r="BT902" t="s">
        <v>899</v>
      </c>
      <c r="BU902" t="s">
        <v>899</v>
      </c>
      <c r="BV902" t="s">
        <v>899</v>
      </c>
      <c r="BW902" t="s">
        <v>899</v>
      </c>
      <c r="BX902" t="s">
        <v>899</v>
      </c>
      <c r="BY902" t="s">
        <v>899</v>
      </c>
      <c r="BZ902" t="s">
        <v>899</v>
      </c>
      <c r="CA902" t="s">
        <v>899</v>
      </c>
      <c r="CB902" t="s">
        <v>899</v>
      </c>
      <c r="CC902" t="s">
        <v>899</v>
      </c>
      <c r="CD902" t="s">
        <v>899</v>
      </c>
      <c r="CE902" t="s">
        <v>899</v>
      </c>
      <c r="CF902" t="s">
        <v>899</v>
      </c>
      <c r="CG902" t="s">
        <v>899</v>
      </c>
      <c r="CH902" t="s">
        <v>899</v>
      </c>
      <c r="CI902" t="s">
        <v>899</v>
      </c>
      <c r="CJ902" t="s">
        <v>899</v>
      </c>
      <c r="CK902" t="s">
        <v>899</v>
      </c>
      <c r="CL902" t="s">
        <v>899</v>
      </c>
      <c r="CM902" t="s">
        <v>899</v>
      </c>
      <c r="CN902" t="s">
        <v>899</v>
      </c>
      <c r="CO902" t="s">
        <v>899</v>
      </c>
      <c r="CP902" t="s">
        <v>899</v>
      </c>
      <c r="CQ902" t="s">
        <v>899</v>
      </c>
      <c r="CR902" t="s">
        <v>899</v>
      </c>
      <c r="CS902" t="s">
        <v>899</v>
      </c>
      <c r="CT902" t="s">
        <v>899</v>
      </c>
      <c r="CU902" t="s">
        <v>899</v>
      </c>
      <c r="CV902" t="s">
        <v>899</v>
      </c>
      <c r="CW902" t="s">
        <v>899</v>
      </c>
      <c r="CX902" t="s">
        <v>899</v>
      </c>
      <c r="CY902" t="s">
        <v>899</v>
      </c>
      <c r="CZ902" t="s">
        <v>899</v>
      </c>
      <c r="DA902" t="s">
        <v>899</v>
      </c>
      <c r="DB902" t="s">
        <v>899</v>
      </c>
      <c r="DC902" t="s">
        <v>899</v>
      </c>
      <c r="DD902" t="s">
        <v>899</v>
      </c>
      <c r="DE902" t="s">
        <v>899</v>
      </c>
      <c r="DF902" t="s">
        <v>899</v>
      </c>
      <c r="DG902" t="s">
        <v>899</v>
      </c>
      <c r="DH902" t="s">
        <v>899</v>
      </c>
      <c r="DI902" t="s">
        <v>899</v>
      </c>
      <c r="DJ902" t="s">
        <v>899</v>
      </c>
      <c r="DK902" t="s">
        <v>899</v>
      </c>
      <c r="DL902" t="s">
        <v>899</v>
      </c>
      <c r="DM902" t="s">
        <v>899</v>
      </c>
      <c r="DN902" t="s">
        <v>899</v>
      </c>
      <c r="DO902" t="s">
        <v>899</v>
      </c>
      <c r="DP902" t="s">
        <v>899</v>
      </c>
      <c r="DQ902" t="s">
        <v>899</v>
      </c>
      <c r="DR902" t="s">
        <v>899</v>
      </c>
      <c r="DS902" t="s">
        <v>899</v>
      </c>
      <c r="DT902" t="s">
        <v>899</v>
      </c>
      <c r="DU902" t="s">
        <v>899</v>
      </c>
      <c r="DV902" t="s">
        <v>899</v>
      </c>
      <c r="DW902" t="s">
        <v>899</v>
      </c>
      <c r="DX902" t="s">
        <v>899</v>
      </c>
      <c r="DY902" t="s">
        <v>899</v>
      </c>
      <c r="DZ902" t="s">
        <v>899</v>
      </c>
      <c r="EA902" t="s">
        <v>899</v>
      </c>
      <c r="EB902" t="s">
        <v>899</v>
      </c>
      <c r="EC902" t="s">
        <v>899</v>
      </c>
      <c r="ED902" t="s">
        <v>899</v>
      </c>
      <c r="EE902" t="s">
        <v>899</v>
      </c>
      <c r="EF902" t="s">
        <v>899</v>
      </c>
      <c r="EG902" t="s">
        <v>899</v>
      </c>
      <c r="EH902" t="s">
        <v>899</v>
      </c>
      <c r="EI902" t="s">
        <v>899</v>
      </c>
      <c r="EJ902" t="s">
        <v>899</v>
      </c>
      <c r="EK902" t="s">
        <v>899</v>
      </c>
      <c r="EL902" t="s">
        <v>899</v>
      </c>
      <c r="EM902" t="s">
        <v>899</v>
      </c>
      <c r="EN902" t="s">
        <v>899</v>
      </c>
      <c r="EO902" t="s">
        <v>899</v>
      </c>
      <c r="EP902" t="s">
        <v>899</v>
      </c>
      <c r="EQ902" t="s">
        <v>899</v>
      </c>
      <c r="ER902" t="s">
        <v>899</v>
      </c>
      <c r="ES902" t="s">
        <v>899</v>
      </c>
      <c r="ET902" t="s">
        <v>899</v>
      </c>
      <c r="EU902" t="s">
        <v>899</v>
      </c>
      <c r="EV902" t="s">
        <v>899</v>
      </c>
      <c r="EW902" t="s">
        <v>899</v>
      </c>
      <c r="EX902" t="s">
        <v>899</v>
      </c>
      <c r="EY902" t="s">
        <v>899</v>
      </c>
      <c r="EZ902" t="s">
        <v>899</v>
      </c>
      <c r="FA902" t="s">
        <v>899</v>
      </c>
      <c r="FB902" t="s">
        <v>899</v>
      </c>
      <c r="FC902" t="s">
        <v>899</v>
      </c>
      <c r="FD902" t="s">
        <v>899</v>
      </c>
      <c r="FE902" t="s">
        <v>899</v>
      </c>
      <c r="FF902" t="s">
        <v>899</v>
      </c>
      <c r="FG902" t="s">
        <v>899</v>
      </c>
      <c r="FH902" t="s">
        <v>899</v>
      </c>
      <c r="FI902" t="s">
        <v>899</v>
      </c>
      <c r="FJ902" t="s">
        <v>899</v>
      </c>
      <c r="FK902" t="s">
        <v>899</v>
      </c>
      <c r="FL902" t="s">
        <v>899</v>
      </c>
      <c r="FM902" t="s">
        <v>899</v>
      </c>
      <c r="FN902" t="s">
        <v>899</v>
      </c>
      <c r="FO902" t="s">
        <v>899</v>
      </c>
      <c r="FP902" t="s">
        <v>899</v>
      </c>
      <c r="FQ902" t="s">
        <v>899</v>
      </c>
      <c r="FR902" t="s">
        <v>899</v>
      </c>
      <c r="FS902" t="s">
        <v>899</v>
      </c>
      <c r="FT902" t="s">
        <v>899</v>
      </c>
      <c r="FU902" t="s">
        <v>899</v>
      </c>
      <c r="FV902" t="s">
        <v>899</v>
      </c>
      <c r="FW902" t="s">
        <v>899</v>
      </c>
      <c r="FX902" t="s">
        <v>899</v>
      </c>
      <c r="FY902" t="s">
        <v>899</v>
      </c>
      <c r="FZ902" t="s">
        <v>899</v>
      </c>
      <c r="GA902" t="s">
        <v>899</v>
      </c>
      <c r="GB902" t="s">
        <v>899</v>
      </c>
      <c r="GC902" t="s">
        <v>899</v>
      </c>
      <c r="GD902" t="s">
        <v>899</v>
      </c>
      <c r="GE902" t="s">
        <v>899</v>
      </c>
      <c r="GF902" t="s">
        <v>899</v>
      </c>
      <c r="GG902" t="s">
        <v>899</v>
      </c>
      <c r="GH902" t="s">
        <v>899</v>
      </c>
      <c r="GI902" t="s">
        <v>899</v>
      </c>
      <c r="GJ902" t="s">
        <v>899</v>
      </c>
      <c r="GK902" t="s">
        <v>899</v>
      </c>
      <c r="GL902" t="s">
        <v>899</v>
      </c>
      <c r="GM902" t="s">
        <v>899</v>
      </c>
      <c r="GN902" t="s">
        <v>899</v>
      </c>
      <c r="GO902" t="s">
        <v>899</v>
      </c>
      <c r="GP902" t="s">
        <v>899</v>
      </c>
      <c r="GQ902" t="s">
        <v>899</v>
      </c>
      <c r="GR902" t="s">
        <v>899</v>
      </c>
      <c r="GS902" t="s">
        <v>899</v>
      </c>
      <c r="GT902" t="s">
        <v>899</v>
      </c>
      <c r="GU902" t="s">
        <v>899</v>
      </c>
      <c r="GV902" t="s">
        <v>899</v>
      </c>
      <c r="GW902" t="s">
        <v>899</v>
      </c>
      <c r="GX902" t="s">
        <v>899</v>
      </c>
      <c r="GY902" t="s">
        <v>899</v>
      </c>
      <c r="GZ902" t="s">
        <v>899</v>
      </c>
      <c r="HA902" t="s">
        <v>899</v>
      </c>
      <c r="HB902" t="s">
        <v>899</v>
      </c>
      <c r="HC902" t="s">
        <v>899</v>
      </c>
      <c r="HD902" t="s">
        <v>899</v>
      </c>
      <c r="HE902" t="s">
        <v>899</v>
      </c>
      <c r="HF902" t="s">
        <v>899</v>
      </c>
      <c r="HG902" t="s">
        <v>899</v>
      </c>
      <c r="HH902" t="s">
        <v>899</v>
      </c>
      <c r="HI902" t="s">
        <v>899</v>
      </c>
      <c r="HJ902" t="s">
        <v>899</v>
      </c>
      <c r="HK902" t="s">
        <v>899</v>
      </c>
      <c r="HL902" t="s">
        <v>899</v>
      </c>
      <c r="HM902" t="s">
        <v>899</v>
      </c>
      <c r="HN902" t="s">
        <v>899</v>
      </c>
      <c r="HO902" t="s">
        <v>899</v>
      </c>
      <c r="HP902" t="s">
        <v>899</v>
      </c>
      <c r="HQ902" t="s">
        <v>899</v>
      </c>
      <c r="HR902" t="s">
        <v>899</v>
      </c>
      <c r="HS902" t="s">
        <v>899</v>
      </c>
      <c r="HT902" t="s">
        <v>899</v>
      </c>
      <c r="HU902" t="s">
        <v>899</v>
      </c>
      <c r="HV902" t="s">
        <v>899</v>
      </c>
      <c r="HW902" t="s">
        <v>899</v>
      </c>
      <c r="HX902" t="s">
        <v>899</v>
      </c>
      <c r="HY902" t="s">
        <v>899</v>
      </c>
      <c r="HZ902" t="s">
        <v>899</v>
      </c>
      <c r="IA902" t="s">
        <v>899</v>
      </c>
      <c r="IB902" t="s">
        <v>899</v>
      </c>
      <c r="IC902" t="s">
        <v>899</v>
      </c>
      <c r="ID902" t="s">
        <v>899</v>
      </c>
      <c r="IE902" t="s">
        <v>899</v>
      </c>
      <c r="IF902" t="s">
        <v>899</v>
      </c>
      <c r="IG902" t="s">
        <v>899</v>
      </c>
      <c r="IH902" t="s">
        <v>899</v>
      </c>
      <c r="II902" t="s">
        <v>899</v>
      </c>
      <c r="IJ902" t="s">
        <v>899</v>
      </c>
      <c r="IK902" t="s">
        <v>899</v>
      </c>
      <c r="IL902" t="s">
        <v>899</v>
      </c>
      <c r="IM902" t="s">
        <v>899</v>
      </c>
      <c r="IN902" t="s">
        <v>899</v>
      </c>
      <c r="IO902" t="s">
        <v>899</v>
      </c>
      <c r="IP902" t="s">
        <v>899</v>
      </c>
      <c r="IQ902" t="s">
        <v>899</v>
      </c>
      <c r="IR902" t="s">
        <v>899</v>
      </c>
      <c r="IS902" t="s">
        <v>899</v>
      </c>
      <c r="IT902" t="s">
        <v>899</v>
      </c>
      <c r="IU902" t="s">
        <v>899</v>
      </c>
      <c r="IV902" t="s">
        <v>899</v>
      </c>
      <c r="IW902" t="s">
        <v>899</v>
      </c>
      <c r="IX902" t="s">
        <v>899</v>
      </c>
      <c r="IY902" t="s">
        <v>899</v>
      </c>
      <c r="IZ902" t="s">
        <v>899</v>
      </c>
      <c r="JA902" t="s">
        <v>899</v>
      </c>
      <c r="JB902" t="s">
        <v>899</v>
      </c>
      <c r="JC902" t="s">
        <v>899</v>
      </c>
      <c r="JD902" t="s">
        <v>899</v>
      </c>
      <c r="JE902" t="s">
        <v>899</v>
      </c>
      <c r="JF902" t="s">
        <v>899</v>
      </c>
      <c r="JG902" t="s">
        <v>899</v>
      </c>
      <c r="JH902" t="s">
        <v>899</v>
      </c>
      <c r="JI902" t="s">
        <v>899</v>
      </c>
      <c r="JJ902" t="s">
        <v>899</v>
      </c>
      <c r="JK902" t="s">
        <v>899</v>
      </c>
      <c r="JL902" t="s">
        <v>899</v>
      </c>
      <c r="JM902" t="s">
        <v>899</v>
      </c>
      <c r="JN902" t="s">
        <v>899</v>
      </c>
      <c r="JO902" t="s">
        <v>899</v>
      </c>
      <c r="JP902" t="s">
        <v>899</v>
      </c>
      <c r="JQ902" t="s">
        <v>899</v>
      </c>
      <c r="JR902" t="s">
        <v>899</v>
      </c>
      <c r="JS902" t="s">
        <v>899</v>
      </c>
      <c r="JT902" t="s">
        <v>899</v>
      </c>
      <c r="JU902" t="s">
        <v>899</v>
      </c>
      <c r="JV902" t="s">
        <v>899</v>
      </c>
      <c r="JW902" t="s">
        <v>899</v>
      </c>
      <c r="JX902" t="s">
        <v>899</v>
      </c>
      <c r="JY902" t="s">
        <v>899</v>
      </c>
      <c r="JZ902" t="s">
        <v>899</v>
      </c>
      <c r="KA902" t="s">
        <v>899</v>
      </c>
      <c r="KB902" t="s">
        <v>899</v>
      </c>
      <c r="KC902" t="s">
        <v>899</v>
      </c>
      <c r="KD902" t="s">
        <v>899</v>
      </c>
      <c r="KE902" t="s">
        <v>899</v>
      </c>
      <c r="KF902" t="s">
        <v>899</v>
      </c>
      <c r="KG902" t="s">
        <v>899</v>
      </c>
      <c r="KH902" t="s">
        <v>899</v>
      </c>
      <c r="KI902" t="s">
        <v>899</v>
      </c>
      <c r="KJ902" t="s">
        <v>899</v>
      </c>
      <c r="KK902" t="s">
        <v>899</v>
      </c>
      <c r="KL902" t="s">
        <v>899</v>
      </c>
      <c r="KM902" t="s">
        <v>899</v>
      </c>
      <c r="KN902" t="s">
        <v>899</v>
      </c>
      <c r="KO902" t="s">
        <v>899</v>
      </c>
      <c r="KP902" t="s">
        <v>899</v>
      </c>
    </row>
    <row r="903" spans="1:302" x14ac:dyDescent="0.25">
      <c r="A903" t="s">
        <v>900</v>
      </c>
      <c r="B903" t="s">
        <v>900</v>
      </c>
      <c r="C903" t="s">
        <v>900</v>
      </c>
      <c r="D903" t="s">
        <v>900</v>
      </c>
      <c r="E903" t="s">
        <v>900</v>
      </c>
      <c r="F903" t="s">
        <v>900</v>
      </c>
      <c r="G903" t="s">
        <v>900</v>
      </c>
      <c r="H903" t="s">
        <v>900</v>
      </c>
      <c r="I903" t="s">
        <v>900</v>
      </c>
      <c r="J903" t="s">
        <v>900</v>
      </c>
      <c r="K903" t="s">
        <v>900</v>
      </c>
      <c r="L903" t="s">
        <v>900</v>
      </c>
      <c r="M903" t="s">
        <v>900</v>
      </c>
      <c r="N903" t="s">
        <v>900</v>
      </c>
      <c r="O903" t="s">
        <v>900</v>
      </c>
      <c r="P903" t="s">
        <v>900</v>
      </c>
      <c r="Q903" t="s">
        <v>900</v>
      </c>
      <c r="R903" t="s">
        <v>900</v>
      </c>
      <c r="S903" t="s">
        <v>900</v>
      </c>
      <c r="T903" t="s">
        <v>900</v>
      </c>
      <c r="U903" t="s">
        <v>900</v>
      </c>
      <c r="V903" t="s">
        <v>900</v>
      </c>
      <c r="W903" t="s">
        <v>900</v>
      </c>
      <c r="X903" t="s">
        <v>900</v>
      </c>
      <c r="Y903" t="s">
        <v>900</v>
      </c>
      <c r="Z903" t="s">
        <v>900</v>
      </c>
      <c r="AA903" t="s">
        <v>900</v>
      </c>
      <c r="AB903" t="s">
        <v>900</v>
      </c>
      <c r="AC903" t="s">
        <v>900</v>
      </c>
      <c r="AD903" t="s">
        <v>900</v>
      </c>
      <c r="AE903" t="s">
        <v>900</v>
      </c>
      <c r="AF903" t="s">
        <v>900</v>
      </c>
      <c r="AG903" t="s">
        <v>900</v>
      </c>
      <c r="AH903" t="s">
        <v>900</v>
      </c>
      <c r="AI903" t="s">
        <v>900</v>
      </c>
      <c r="AJ903" t="s">
        <v>900</v>
      </c>
      <c r="AK903" t="s">
        <v>900</v>
      </c>
      <c r="AL903" t="s">
        <v>900</v>
      </c>
      <c r="AM903" t="s">
        <v>900</v>
      </c>
      <c r="AN903" t="s">
        <v>900</v>
      </c>
      <c r="AO903" t="s">
        <v>900</v>
      </c>
      <c r="AP903" t="s">
        <v>900</v>
      </c>
      <c r="AQ903" t="s">
        <v>900</v>
      </c>
      <c r="AR903" t="s">
        <v>900</v>
      </c>
      <c r="AS903" t="s">
        <v>900</v>
      </c>
      <c r="AT903" t="s">
        <v>900</v>
      </c>
      <c r="AU903" t="s">
        <v>900</v>
      </c>
      <c r="AV903" t="s">
        <v>900</v>
      </c>
      <c r="AW903" t="s">
        <v>900</v>
      </c>
      <c r="AX903" t="s">
        <v>900</v>
      </c>
      <c r="AY903" t="s">
        <v>900</v>
      </c>
      <c r="AZ903" t="s">
        <v>900</v>
      </c>
      <c r="BA903" t="s">
        <v>900</v>
      </c>
      <c r="BB903" t="s">
        <v>900</v>
      </c>
      <c r="BC903" t="s">
        <v>900</v>
      </c>
      <c r="BD903" t="s">
        <v>900</v>
      </c>
      <c r="BE903" t="s">
        <v>900</v>
      </c>
      <c r="BF903" t="s">
        <v>900</v>
      </c>
      <c r="BG903" t="s">
        <v>900</v>
      </c>
      <c r="BH903" t="s">
        <v>900</v>
      </c>
      <c r="BI903" t="s">
        <v>900</v>
      </c>
      <c r="BJ903" t="s">
        <v>900</v>
      </c>
      <c r="BK903" t="s">
        <v>900</v>
      </c>
      <c r="BL903" t="s">
        <v>900</v>
      </c>
      <c r="BM903" t="s">
        <v>900</v>
      </c>
      <c r="BN903" t="s">
        <v>900</v>
      </c>
      <c r="BO903" t="s">
        <v>900</v>
      </c>
      <c r="BP903" t="s">
        <v>900</v>
      </c>
      <c r="BQ903" t="s">
        <v>900</v>
      </c>
      <c r="BR903" t="s">
        <v>900</v>
      </c>
      <c r="BS903" t="s">
        <v>900</v>
      </c>
      <c r="BT903" t="s">
        <v>900</v>
      </c>
      <c r="BU903" t="s">
        <v>900</v>
      </c>
      <c r="BV903" t="s">
        <v>900</v>
      </c>
      <c r="BW903" t="s">
        <v>900</v>
      </c>
      <c r="BX903" t="s">
        <v>900</v>
      </c>
      <c r="BY903" t="s">
        <v>900</v>
      </c>
      <c r="BZ903" t="s">
        <v>900</v>
      </c>
      <c r="CA903" t="s">
        <v>900</v>
      </c>
      <c r="CB903" t="s">
        <v>900</v>
      </c>
      <c r="CC903" t="s">
        <v>900</v>
      </c>
      <c r="CD903" t="s">
        <v>900</v>
      </c>
      <c r="CE903" t="s">
        <v>900</v>
      </c>
      <c r="CF903" t="s">
        <v>900</v>
      </c>
      <c r="CG903" t="s">
        <v>900</v>
      </c>
      <c r="CH903" t="s">
        <v>900</v>
      </c>
      <c r="CI903" t="s">
        <v>900</v>
      </c>
      <c r="CJ903" t="s">
        <v>900</v>
      </c>
      <c r="CK903" t="s">
        <v>900</v>
      </c>
      <c r="CL903" t="s">
        <v>900</v>
      </c>
      <c r="CM903" t="s">
        <v>900</v>
      </c>
      <c r="CN903" t="s">
        <v>900</v>
      </c>
      <c r="CO903" t="s">
        <v>900</v>
      </c>
      <c r="CP903" t="s">
        <v>900</v>
      </c>
      <c r="CQ903" t="s">
        <v>900</v>
      </c>
      <c r="CR903" t="s">
        <v>900</v>
      </c>
      <c r="CS903" t="s">
        <v>900</v>
      </c>
      <c r="CT903" t="s">
        <v>900</v>
      </c>
      <c r="CU903" t="s">
        <v>900</v>
      </c>
      <c r="CV903" t="s">
        <v>900</v>
      </c>
      <c r="CW903" t="s">
        <v>900</v>
      </c>
      <c r="CX903" t="s">
        <v>900</v>
      </c>
      <c r="CY903" t="s">
        <v>900</v>
      </c>
      <c r="CZ903" t="s">
        <v>900</v>
      </c>
      <c r="DA903" t="s">
        <v>900</v>
      </c>
      <c r="DB903" t="s">
        <v>900</v>
      </c>
      <c r="DC903" t="s">
        <v>900</v>
      </c>
      <c r="DD903" t="s">
        <v>900</v>
      </c>
      <c r="DE903" t="s">
        <v>900</v>
      </c>
      <c r="DF903" t="s">
        <v>900</v>
      </c>
      <c r="DG903" t="s">
        <v>900</v>
      </c>
      <c r="DH903" t="s">
        <v>900</v>
      </c>
      <c r="DI903" t="s">
        <v>900</v>
      </c>
      <c r="DJ903" t="s">
        <v>900</v>
      </c>
      <c r="DK903" t="s">
        <v>900</v>
      </c>
      <c r="DL903" t="s">
        <v>900</v>
      </c>
      <c r="DM903" t="s">
        <v>900</v>
      </c>
      <c r="DN903" t="s">
        <v>900</v>
      </c>
      <c r="DO903" t="s">
        <v>900</v>
      </c>
      <c r="DP903" t="s">
        <v>900</v>
      </c>
      <c r="DQ903" t="s">
        <v>900</v>
      </c>
      <c r="DR903" t="s">
        <v>900</v>
      </c>
      <c r="DS903" t="s">
        <v>900</v>
      </c>
      <c r="DT903" t="s">
        <v>900</v>
      </c>
      <c r="DU903" t="s">
        <v>900</v>
      </c>
      <c r="DV903" t="s">
        <v>900</v>
      </c>
      <c r="DW903" t="s">
        <v>900</v>
      </c>
      <c r="DX903" t="s">
        <v>900</v>
      </c>
      <c r="DY903" t="s">
        <v>900</v>
      </c>
      <c r="DZ903" t="s">
        <v>900</v>
      </c>
      <c r="EA903" t="s">
        <v>900</v>
      </c>
      <c r="EB903" t="s">
        <v>900</v>
      </c>
      <c r="EC903" t="s">
        <v>900</v>
      </c>
      <c r="ED903" t="s">
        <v>900</v>
      </c>
      <c r="EE903" t="s">
        <v>900</v>
      </c>
      <c r="EF903" t="s">
        <v>900</v>
      </c>
      <c r="EG903" t="s">
        <v>900</v>
      </c>
      <c r="EH903" t="s">
        <v>900</v>
      </c>
      <c r="EI903" t="s">
        <v>900</v>
      </c>
      <c r="EJ903" t="s">
        <v>900</v>
      </c>
      <c r="EK903" t="s">
        <v>900</v>
      </c>
      <c r="EL903" t="s">
        <v>900</v>
      </c>
      <c r="EM903" t="s">
        <v>900</v>
      </c>
      <c r="EN903" t="s">
        <v>900</v>
      </c>
      <c r="EO903" t="s">
        <v>900</v>
      </c>
      <c r="EP903" t="s">
        <v>900</v>
      </c>
      <c r="EQ903" t="s">
        <v>900</v>
      </c>
      <c r="ER903" t="s">
        <v>900</v>
      </c>
      <c r="ES903" t="s">
        <v>900</v>
      </c>
      <c r="ET903" t="s">
        <v>900</v>
      </c>
      <c r="EU903" t="s">
        <v>900</v>
      </c>
      <c r="EV903" t="s">
        <v>900</v>
      </c>
      <c r="EW903" t="s">
        <v>900</v>
      </c>
      <c r="EX903" t="s">
        <v>900</v>
      </c>
      <c r="EY903" t="s">
        <v>900</v>
      </c>
      <c r="EZ903" t="s">
        <v>900</v>
      </c>
      <c r="FA903" t="s">
        <v>900</v>
      </c>
      <c r="FB903" t="s">
        <v>900</v>
      </c>
      <c r="FC903" t="s">
        <v>900</v>
      </c>
      <c r="FD903" t="s">
        <v>900</v>
      </c>
      <c r="FE903" t="s">
        <v>900</v>
      </c>
      <c r="FF903" t="s">
        <v>900</v>
      </c>
      <c r="FG903" t="s">
        <v>900</v>
      </c>
      <c r="FH903" t="s">
        <v>900</v>
      </c>
      <c r="FI903" t="s">
        <v>900</v>
      </c>
      <c r="FJ903" t="s">
        <v>900</v>
      </c>
      <c r="FK903" t="s">
        <v>900</v>
      </c>
      <c r="FL903" t="s">
        <v>900</v>
      </c>
      <c r="FM903" t="s">
        <v>900</v>
      </c>
      <c r="FN903" t="s">
        <v>900</v>
      </c>
      <c r="FO903" t="s">
        <v>900</v>
      </c>
      <c r="FP903" t="s">
        <v>900</v>
      </c>
      <c r="FQ903" t="s">
        <v>900</v>
      </c>
      <c r="FR903" t="s">
        <v>900</v>
      </c>
      <c r="FS903" t="s">
        <v>900</v>
      </c>
      <c r="FT903" t="s">
        <v>900</v>
      </c>
      <c r="FU903" t="s">
        <v>900</v>
      </c>
      <c r="FV903" t="s">
        <v>900</v>
      </c>
      <c r="FW903" t="s">
        <v>900</v>
      </c>
      <c r="FX903" t="s">
        <v>900</v>
      </c>
      <c r="FY903" t="s">
        <v>900</v>
      </c>
      <c r="FZ903" t="s">
        <v>900</v>
      </c>
      <c r="GA903" t="s">
        <v>900</v>
      </c>
      <c r="GB903" t="s">
        <v>900</v>
      </c>
      <c r="GC903" t="s">
        <v>900</v>
      </c>
      <c r="GD903" t="s">
        <v>900</v>
      </c>
      <c r="GE903" t="s">
        <v>900</v>
      </c>
      <c r="GF903" t="s">
        <v>900</v>
      </c>
      <c r="GG903" t="s">
        <v>900</v>
      </c>
      <c r="GH903" t="s">
        <v>900</v>
      </c>
      <c r="GI903" t="s">
        <v>900</v>
      </c>
      <c r="GJ903" t="s">
        <v>900</v>
      </c>
      <c r="GK903" t="s">
        <v>900</v>
      </c>
      <c r="GL903" t="s">
        <v>900</v>
      </c>
      <c r="GM903" t="s">
        <v>900</v>
      </c>
      <c r="GN903" t="s">
        <v>900</v>
      </c>
      <c r="GO903" t="s">
        <v>900</v>
      </c>
      <c r="GP903" t="s">
        <v>900</v>
      </c>
      <c r="GQ903" t="s">
        <v>900</v>
      </c>
      <c r="GR903" t="s">
        <v>900</v>
      </c>
      <c r="GS903" t="s">
        <v>900</v>
      </c>
      <c r="GT903" t="s">
        <v>900</v>
      </c>
      <c r="GU903" t="s">
        <v>900</v>
      </c>
      <c r="GV903" t="s">
        <v>900</v>
      </c>
      <c r="GW903" t="s">
        <v>900</v>
      </c>
      <c r="GX903" t="s">
        <v>900</v>
      </c>
      <c r="GY903" t="s">
        <v>900</v>
      </c>
      <c r="GZ903" t="s">
        <v>900</v>
      </c>
      <c r="HA903" t="s">
        <v>900</v>
      </c>
      <c r="HB903" t="s">
        <v>900</v>
      </c>
      <c r="HC903" t="s">
        <v>900</v>
      </c>
      <c r="HD903" t="s">
        <v>900</v>
      </c>
      <c r="HE903" t="s">
        <v>900</v>
      </c>
      <c r="HF903" t="s">
        <v>900</v>
      </c>
      <c r="HG903" t="s">
        <v>900</v>
      </c>
      <c r="HH903" t="s">
        <v>900</v>
      </c>
      <c r="HI903" t="s">
        <v>900</v>
      </c>
      <c r="HJ903" t="s">
        <v>900</v>
      </c>
      <c r="HK903" t="s">
        <v>900</v>
      </c>
      <c r="HL903" t="s">
        <v>900</v>
      </c>
      <c r="HM903" t="s">
        <v>900</v>
      </c>
      <c r="HN903" t="s">
        <v>900</v>
      </c>
      <c r="HO903" t="s">
        <v>900</v>
      </c>
      <c r="HP903" t="s">
        <v>900</v>
      </c>
      <c r="HQ903" t="s">
        <v>900</v>
      </c>
      <c r="HR903" t="s">
        <v>900</v>
      </c>
      <c r="HS903" t="s">
        <v>900</v>
      </c>
      <c r="HT903" t="s">
        <v>900</v>
      </c>
      <c r="HU903" t="s">
        <v>900</v>
      </c>
      <c r="HV903" t="s">
        <v>900</v>
      </c>
      <c r="HW903" t="s">
        <v>900</v>
      </c>
      <c r="HX903" t="s">
        <v>900</v>
      </c>
      <c r="HY903" t="s">
        <v>900</v>
      </c>
      <c r="HZ903" t="s">
        <v>900</v>
      </c>
      <c r="IA903" t="s">
        <v>900</v>
      </c>
      <c r="IB903" t="s">
        <v>900</v>
      </c>
      <c r="IC903" t="s">
        <v>900</v>
      </c>
      <c r="ID903" t="s">
        <v>900</v>
      </c>
      <c r="IE903" t="s">
        <v>900</v>
      </c>
      <c r="IF903" t="s">
        <v>900</v>
      </c>
      <c r="IG903" t="s">
        <v>900</v>
      </c>
      <c r="IH903" t="s">
        <v>900</v>
      </c>
      <c r="II903" t="s">
        <v>900</v>
      </c>
      <c r="IJ903" t="s">
        <v>900</v>
      </c>
      <c r="IK903" t="s">
        <v>900</v>
      </c>
      <c r="IL903" t="s">
        <v>900</v>
      </c>
      <c r="IM903" t="s">
        <v>900</v>
      </c>
      <c r="IN903" t="s">
        <v>900</v>
      </c>
      <c r="IO903" t="s">
        <v>900</v>
      </c>
      <c r="IP903" t="s">
        <v>900</v>
      </c>
      <c r="IQ903" t="s">
        <v>900</v>
      </c>
      <c r="IR903" t="s">
        <v>900</v>
      </c>
      <c r="IS903" t="s">
        <v>900</v>
      </c>
      <c r="IT903" t="s">
        <v>900</v>
      </c>
      <c r="IU903" t="s">
        <v>900</v>
      </c>
      <c r="IV903" t="s">
        <v>900</v>
      </c>
      <c r="IW903" t="s">
        <v>900</v>
      </c>
      <c r="IX903" t="s">
        <v>900</v>
      </c>
      <c r="IY903" t="s">
        <v>900</v>
      </c>
      <c r="IZ903" t="s">
        <v>900</v>
      </c>
      <c r="JA903" t="s">
        <v>900</v>
      </c>
      <c r="JB903" t="s">
        <v>900</v>
      </c>
      <c r="JC903" t="s">
        <v>900</v>
      </c>
      <c r="JD903" t="s">
        <v>900</v>
      </c>
      <c r="JE903" t="s">
        <v>900</v>
      </c>
      <c r="JF903" t="s">
        <v>900</v>
      </c>
      <c r="JG903" t="s">
        <v>900</v>
      </c>
      <c r="JH903" t="s">
        <v>900</v>
      </c>
      <c r="JI903" t="s">
        <v>900</v>
      </c>
      <c r="JJ903" t="s">
        <v>900</v>
      </c>
      <c r="JK903" t="s">
        <v>900</v>
      </c>
      <c r="JL903" t="s">
        <v>900</v>
      </c>
      <c r="JM903" t="s">
        <v>900</v>
      </c>
      <c r="JN903" t="s">
        <v>900</v>
      </c>
      <c r="JO903" t="s">
        <v>900</v>
      </c>
      <c r="JP903" t="s">
        <v>900</v>
      </c>
      <c r="JQ903" t="s">
        <v>900</v>
      </c>
      <c r="JR903" t="s">
        <v>900</v>
      </c>
      <c r="JS903" t="s">
        <v>900</v>
      </c>
      <c r="JT903" t="s">
        <v>900</v>
      </c>
      <c r="JU903" t="s">
        <v>900</v>
      </c>
      <c r="JV903" t="s">
        <v>900</v>
      </c>
      <c r="JW903" t="s">
        <v>900</v>
      </c>
      <c r="JX903" t="s">
        <v>900</v>
      </c>
      <c r="JY903" t="s">
        <v>900</v>
      </c>
      <c r="JZ903" t="s">
        <v>900</v>
      </c>
      <c r="KA903" t="s">
        <v>900</v>
      </c>
      <c r="KB903" t="s">
        <v>900</v>
      </c>
      <c r="KC903" t="s">
        <v>900</v>
      </c>
      <c r="KD903" t="s">
        <v>900</v>
      </c>
      <c r="KE903" t="s">
        <v>900</v>
      </c>
      <c r="KF903" t="s">
        <v>900</v>
      </c>
      <c r="KG903" t="s">
        <v>900</v>
      </c>
      <c r="KH903" t="s">
        <v>900</v>
      </c>
      <c r="KI903" t="s">
        <v>900</v>
      </c>
      <c r="KJ903" t="s">
        <v>900</v>
      </c>
      <c r="KK903" t="s">
        <v>900</v>
      </c>
      <c r="KL903" t="s">
        <v>900</v>
      </c>
      <c r="KM903" t="s">
        <v>900</v>
      </c>
      <c r="KN903" t="s">
        <v>900</v>
      </c>
      <c r="KO903" t="s">
        <v>900</v>
      </c>
      <c r="KP903" t="s">
        <v>900</v>
      </c>
    </row>
    <row r="904" spans="1:302" x14ac:dyDescent="0.25">
      <c r="A904" t="s">
        <v>901</v>
      </c>
      <c r="B904" t="s">
        <v>901</v>
      </c>
      <c r="C904" t="s">
        <v>901</v>
      </c>
      <c r="D904" t="s">
        <v>901</v>
      </c>
      <c r="E904" t="s">
        <v>901</v>
      </c>
      <c r="F904" t="s">
        <v>901</v>
      </c>
      <c r="G904" t="s">
        <v>901</v>
      </c>
      <c r="H904" t="s">
        <v>901</v>
      </c>
      <c r="I904" t="s">
        <v>901</v>
      </c>
      <c r="J904" t="s">
        <v>901</v>
      </c>
      <c r="K904" t="s">
        <v>901</v>
      </c>
      <c r="L904" t="s">
        <v>901</v>
      </c>
      <c r="M904" t="s">
        <v>901</v>
      </c>
      <c r="N904" t="s">
        <v>901</v>
      </c>
      <c r="O904" t="s">
        <v>901</v>
      </c>
      <c r="P904" t="s">
        <v>901</v>
      </c>
      <c r="Q904" t="s">
        <v>901</v>
      </c>
      <c r="R904" t="s">
        <v>901</v>
      </c>
      <c r="S904" t="s">
        <v>901</v>
      </c>
      <c r="T904" t="s">
        <v>901</v>
      </c>
      <c r="U904" t="s">
        <v>901</v>
      </c>
      <c r="V904" t="s">
        <v>901</v>
      </c>
      <c r="W904" t="s">
        <v>901</v>
      </c>
      <c r="X904" t="s">
        <v>901</v>
      </c>
      <c r="Y904" t="s">
        <v>901</v>
      </c>
      <c r="Z904" t="s">
        <v>901</v>
      </c>
      <c r="AA904" t="s">
        <v>901</v>
      </c>
      <c r="AB904" t="s">
        <v>901</v>
      </c>
      <c r="AC904" t="s">
        <v>901</v>
      </c>
      <c r="AD904" t="s">
        <v>901</v>
      </c>
      <c r="AE904" t="s">
        <v>901</v>
      </c>
      <c r="AF904" t="s">
        <v>901</v>
      </c>
      <c r="AG904" t="s">
        <v>901</v>
      </c>
      <c r="AH904" t="s">
        <v>901</v>
      </c>
      <c r="AI904" t="s">
        <v>901</v>
      </c>
      <c r="AJ904" t="s">
        <v>901</v>
      </c>
      <c r="AK904" t="s">
        <v>901</v>
      </c>
      <c r="AL904" t="s">
        <v>901</v>
      </c>
      <c r="AM904" t="s">
        <v>901</v>
      </c>
      <c r="AN904" t="s">
        <v>901</v>
      </c>
      <c r="AO904" t="s">
        <v>901</v>
      </c>
      <c r="AP904" t="s">
        <v>901</v>
      </c>
      <c r="AQ904" t="s">
        <v>901</v>
      </c>
      <c r="AR904" t="s">
        <v>901</v>
      </c>
      <c r="AS904" t="s">
        <v>901</v>
      </c>
      <c r="AT904" t="s">
        <v>901</v>
      </c>
      <c r="AU904" t="s">
        <v>901</v>
      </c>
      <c r="AV904" t="s">
        <v>901</v>
      </c>
      <c r="AW904" t="s">
        <v>901</v>
      </c>
      <c r="AX904" t="s">
        <v>901</v>
      </c>
      <c r="AY904" t="s">
        <v>901</v>
      </c>
      <c r="AZ904" t="s">
        <v>901</v>
      </c>
      <c r="BA904" t="s">
        <v>901</v>
      </c>
      <c r="BB904" t="s">
        <v>901</v>
      </c>
      <c r="BC904" t="s">
        <v>901</v>
      </c>
      <c r="BD904" t="s">
        <v>901</v>
      </c>
      <c r="BE904" t="s">
        <v>901</v>
      </c>
      <c r="BF904" t="s">
        <v>901</v>
      </c>
      <c r="BG904" t="s">
        <v>901</v>
      </c>
      <c r="BH904" t="s">
        <v>901</v>
      </c>
      <c r="BI904" t="s">
        <v>901</v>
      </c>
      <c r="BJ904" t="s">
        <v>901</v>
      </c>
      <c r="BK904" t="s">
        <v>901</v>
      </c>
      <c r="BL904" t="s">
        <v>901</v>
      </c>
      <c r="BM904" t="s">
        <v>901</v>
      </c>
      <c r="BN904" t="s">
        <v>901</v>
      </c>
      <c r="BO904" t="s">
        <v>901</v>
      </c>
      <c r="BP904" t="s">
        <v>901</v>
      </c>
      <c r="BQ904" t="s">
        <v>901</v>
      </c>
      <c r="BR904" t="s">
        <v>901</v>
      </c>
      <c r="BS904" t="s">
        <v>901</v>
      </c>
      <c r="BT904" t="s">
        <v>901</v>
      </c>
      <c r="BU904" t="s">
        <v>901</v>
      </c>
      <c r="BV904" t="s">
        <v>901</v>
      </c>
      <c r="BW904" t="s">
        <v>901</v>
      </c>
      <c r="BX904" t="s">
        <v>901</v>
      </c>
      <c r="BY904" t="s">
        <v>901</v>
      </c>
      <c r="BZ904" t="s">
        <v>901</v>
      </c>
      <c r="CA904" t="s">
        <v>901</v>
      </c>
      <c r="CB904" t="s">
        <v>901</v>
      </c>
      <c r="CC904" t="s">
        <v>901</v>
      </c>
      <c r="CD904" t="s">
        <v>901</v>
      </c>
      <c r="CE904" t="s">
        <v>901</v>
      </c>
      <c r="CF904" t="s">
        <v>901</v>
      </c>
      <c r="CG904" t="s">
        <v>901</v>
      </c>
      <c r="CH904" t="s">
        <v>901</v>
      </c>
      <c r="CI904" t="s">
        <v>901</v>
      </c>
      <c r="CJ904" t="s">
        <v>901</v>
      </c>
      <c r="CK904" t="s">
        <v>901</v>
      </c>
      <c r="CL904" t="s">
        <v>901</v>
      </c>
      <c r="CM904" t="s">
        <v>901</v>
      </c>
      <c r="CN904" t="s">
        <v>901</v>
      </c>
      <c r="CO904" t="s">
        <v>901</v>
      </c>
      <c r="CP904" t="s">
        <v>901</v>
      </c>
      <c r="CQ904" t="s">
        <v>901</v>
      </c>
      <c r="CR904" t="s">
        <v>901</v>
      </c>
      <c r="CS904" t="s">
        <v>901</v>
      </c>
      <c r="CT904" t="s">
        <v>901</v>
      </c>
      <c r="CU904" t="s">
        <v>901</v>
      </c>
      <c r="CV904" t="s">
        <v>901</v>
      </c>
      <c r="CW904" t="s">
        <v>901</v>
      </c>
      <c r="CX904" t="s">
        <v>901</v>
      </c>
      <c r="CY904" t="s">
        <v>901</v>
      </c>
      <c r="CZ904" t="s">
        <v>901</v>
      </c>
      <c r="DA904" t="s">
        <v>901</v>
      </c>
      <c r="DB904" t="s">
        <v>901</v>
      </c>
      <c r="DC904" t="s">
        <v>901</v>
      </c>
      <c r="DD904" t="s">
        <v>901</v>
      </c>
      <c r="DE904" t="s">
        <v>901</v>
      </c>
      <c r="DF904" t="s">
        <v>901</v>
      </c>
      <c r="DG904" t="s">
        <v>901</v>
      </c>
      <c r="DH904" t="s">
        <v>901</v>
      </c>
      <c r="DI904" t="s">
        <v>901</v>
      </c>
      <c r="DJ904" t="s">
        <v>901</v>
      </c>
      <c r="DK904" t="s">
        <v>901</v>
      </c>
      <c r="DL904" t="s">
        <v>901</v>
      </c>
      <c r="DM904" t="s">
        <v>901</v>
      </c>
      <c r="DN904" t="s">
        <v>901</v>
      </c>
      <c r="DO904" t="s">
        <v>901</v>
      </c>
      <c r="DP904" t="s">
        <v>901</v>
      </c>
      <c r="DQ904" t="s">
        <v>901</v>
      </c>
      <c r="DR904" t="s">
        <v>901</v>
      </c>
      <c r="DS904" t="s">
        <v>901</v>
      </c>
      <c r="DT904" t="s">
        <v>901</v>
      </c>
      <c r="DU904" t="s">
        <v>901</v>
      </c>
      <c r="DV904" t="s">
        <v>901</v>
      </c>
      <c r="DW904" t="s">
        <v>901</v>
      </c>
      <c r="DX904" t="s">
        <v>901</v>
      </c>
      <c r="DY904" t="s">
        <v>901</v>
      </c>
      <c r="DZ904" t="s">
        <v>901</v>
      </c>
      <c r="EA904" t="s">
        <v>901</v>
      </c>
      <c r="EB904" t="s">
        <v>901</v>
      </c>
      <c r="EC904" t="s">
        <v>901</v>
      </c>
      <c r="ED904" t="s">
        <v>901</v>
      </c>
      <c r="EE904" t="s">
        <v>901</v>
      </c>
      <c r="EF904" t="s">
        <v>901</v>
      </c>
      <c r="EG904" t="s">
        <v>901</v>
      </c>
      <c r="EH904" t="s">
        <v>901</v>
      </c>
      <c r="EI904" t="s">
        <v>901</v>
      </c>
      <c r="EJ904" t="s">
        <v>901</v>
      </c>
      <c r="EK904" t="s">
        <v>901</v>
      </c>
      <c r="EL904" t="s">
        <v>901</v>
      </c>
      <c r="EM904" t="s">
        <v>901</v>
      </c>
      <c r="EN904" t="s">
        <v>901</v>
      </c>
      <c r="EO904" t="s">
        <v>901</v>
      </c>
      <c r="EP904" t="s">
        <v>901</v>
      </c>
      <c r="EQ904" t="s">
        <v>901</v>
      </c>
      <c r="ER904" t="s">
        <v>901</v>
      </c>
      <c r="ES904" t="s">
        <v>901</v>
      </c>
      <c r="ET904" t="s">
        <v>901</v>
      </c>
      <c r="EU904" t="s">
        <v>901</v>
      </c>
      <c r="EV904" t="s">
        <v>901</v>
      </c>
      <c r="EW904" t="s">
        <v>901</v>
      </c>
      <c r="EX904" t="s">
        <v>901</v>
      </c>
      <c r="EY904" t="s">
        <v>901</v>
      </c>
      <c r="EZ904" t="s">
        <v>901</v>
      </c>
      <c r="FA904" t="s">
        <v>901</v>
      </c>
      <c r="FB904" t="s">
        <v>901</v>
      </c>
      <c r="FC904" t="s">
        <v>901</v>
      </c>
      <c r="FD904" t="s">
        <v>901</v>
      </c>
      <c r="FE904" t="s">
        <v>901</v>
      </c>
      <c r="FF904" t="s">
        <v>901</v>
      </c>
      <c r="FG904" t="s">
        <v>901</v>
      </c>
      <c r="FH904" t="s">
        <v>901</v>
      </c>
      <c r="FI904" t="s">
        <v>901</v>
      </c>
      <c r="FJ904" t="s">
        <v>901</v>
      </c>
      <c r="FK904" t="s">
        <v>901</v>
      </c>
      <c r="FL904" t="s">
        <v>901</v>
      </c>
      <c r="FM904" t="s">
        <v>901</v>
      </c>
      <c r="FN904" t="s">
        <v>901</v>
      </c>
      <c r="FO904" t="s">
        <v>901</v>
      </c>
      <c r="FP904" t="s">
        <v>901</v>
      </c>
      <c r="FQ904" t="s">
        <v>901</v>
      </c>
      <c r="FR904" t="s">
        <v>901</v>
      </c>
      <c r="FS904" t="s">
        <v>901</v>
      </c>
      <c r="FT904" t="s">
        <v>901</v>
      </c>
      <c r="FU904" t="s">
        <v>901</v>
      </c>
      <c r="FV904" t="s">
        <v>901</v>
      </c>
      <c r="FW904" t="s">
        <v>901</v>
      </c>
      <c r="FX904" t="s">
        <v>901</v>
      </c>
      <c r="FY904" t="s">
        <v>901</v>
      </c>
      <c r="FZ904" t="s">
        <v>901</v>
      </c>
      <c r="GA904" t="s">
        <v>901</v>
      </c>
      <c r="GB904" t="s">
        <v>901</v>
      </c>
      <c r="GC904" t="s">
        <v>901</v>
      </c>
      <c r="GD904" t="s">
        <v>901</v>
      </c>
      <c r="GE904" t="s">
        <v>901</v>
      </c>
      <c r="GF904" t="s">
        <v>901</v>
      </c>
      <c r="GG904" t="s">
        <v>901</v>
      </c>
      <c r="GH904" t="s">
        <v>901</v>
      </c>
      <c r="GI904" t="s">
        <v>901</v>
      </c>
      <c r="GJ904" t="s">
        <v>901</v>
      </c>
      <c r="GK904" t="s">
        <v>901</v>
      </c>
      <c r="GL904" t="s">
        <v>901</v>
      </c>
      <c r="GM904" t="s">
        <v>901</v>
      </c>
      <c r="GN904" t="s">
        <v>901</v>
      </c>
      <c r="GO904" t="s">
        <v>901</v>
      </c>
      <c r="GP904" t="s">
        <v>901</v>
      </c>
      <c r="GQ904" t="s">
        <v>901</v>
      </c>
      <c r="GR904" t="s">
        <v>901</v>
      </c>
      <c r="GS904" t="s">
        <v>901</v>
      </c>
      <c r="GT904" t="s">
        <v>901</v>
      </c>
      <c r="GU904" t="s">
        <v>901</v>
      </c>
      <c r="GV904" t="s">
        <v>901</v>
      </c>
      <c r="GW904" t="s">
        <v>901</v>
      </c>
      <c r="GX904" t="s">
        <v>901</v>
      </c>
      <c r="GY904" t="s">
        <v>901</v>
      </c>
      <c r="GZ904" t="s">
        <v>901</v>
      </c>
      <c r="HA904" t="s">
        <v>901</v>
      </c>
      <c r="HB904" t="s">
        <v>901</v>
      </c>
      <c r="HC904" t="s">
        <v>901</v>
      </c>
      <c r="HD904" t="s">
        <v>901</v>
      </c>
      <c r="HE904" t="s">
        <v>901</v>
      </c>
      <c r="HF904" t="s">
        <v>901</v>
      </c>
      <c r="HG904" t="s">
        <v>901</v>
      </c>
      <c r="HH904" t="s">
        <v>901</v>
      </c>
      <c r="HI904" t="s">
        <v>901</v>
      </c>
      <c r="HJ904" t="s">
        <v>901</v>
      </c>
      <c r="HK904" t="s">
        <v>901</v>
      </c>
      <c r="HL904" t="s">
        <v>901</v>
      </c>
      <c r="HM904" t="s">
        <v>901</v>
      </c>
      <c r="HN904" t="s">
        <v>901</v>
      </c>
      <c r="HO904" t="s">
        <v>901</v>
      </c>
      <c r="HP904" t="s">
        <v>901</v>
      </c>
      <c r="HQ904" t="s">
        <v>901</v>
      </c>
      <c r="HR904" t="s">
        <v>901</v>
      </c>
      <c r="HS904" t="s">
        <v>901</v>
      </c>
      <c r="HT904" t="s">
        <v>901</v>
      </c>
      <c r="HU904" t="s">
        <v>901</v>
      </c>
      <c r="HV904" t="s">
        <v>901</v>
      </c>
      <c r="HW904" t="s">
        <v>901</v>
      </c>
      <c r="HX904" t="s">
        <v>901</v>
      </c>
      <c r="HY904" t="s">
        <v>901</v>
      </c>
      <c r="HZ904" t="s">
        <v>901</v>
      </c>
      <c r="IA904" t="s">
        <v>901</v>
      </c>
      <c r="IB904" t="s">
        <v>901</v>
      </c>
      <c r="IC904" t="s">
        <v>901</v>
      </c>
      <c r="ID904" t="s">
        <v>901</v>
      </c>
      <c r="IE904" t="s">
        <v>901</v>
      </c>
      <c r="IF904" t="s">
        <v>901</v>
      </c>
      <c r="IG904" t="s">
        <v>901</v>
      </c>
      <c r="IH904" t="s">
        <v>901</v>
      </c>
      <c r="II904" t="s">
        <v>901</v>
      </c>
      <c r="IJ904" t="s">
        <v>901</v>
      </c>
      <c r="IK904" t="s">
        <v>901</v>
      </c>
      <c r="IL904" t="s">
        <v>901</v>
      </c>
      <c r="IM904" t="s">
        <v>901</v>
      </c>
      <c r="IN904" t="s">
        <v>901</v>
      </c>
      <c r="IO904" t="s">
        <v>901</v>
      </c>
      <c r="IP904" t="s">
        <v>901</v>
      </c>
      <c r="IQ904" t="s">
        <v>901</v>
      </c>
      <c r="IR904" t="s">
        <v>901</v>
      </c>
      <c r="IS904" t="s">
        <v>901</v>
      </c>
      <c r="IT904" t="s">
        <v>901</v>
      </c>
      <c r="IU904" t="s">
        <v>901</v>
      </c>
      <c r="IV904" t="s">
        <v>901</v>
      </c>
      <c r="IW904" t="s">
        <v>901</v>
      </c>
      <c r="IX904" t="s">
        <v>901</v>
      </c>
      <c r="IY904" t="s">
        <v>901</v>
      </c>
      <c r="IZ904" t="s">
        <v>901</v>
      </c>
      <c r="JA904" t="s">
        <v>901</v>
      </c>
      <c r="JB904" t="s">
        <v>901</v>
      </c>
      <c r="JC904" t="s">
        <v>901</v>
      </c>
      <c r="JD904" t="s">
        <v>901</v>
      </c>
      <c r="JE904" t="s">
        <v>901</v>
      </c>
      <c r="JF904" t="s">
        <v>901</v>
      </c>
      <c r="JG904" t="s">
        <v>901</v>
      </c>
      <c r="JH904" t="s">
        <v>901</v>
      </c>
      <c r="JI904" t="s">
        <v>901</v>
      </c>
      <c r="JJ904" t="s">
        <v>901</v>
      </c>
      <c r="JK904" t="s">
        <v>901</v>
      </c>
      <c r="JL904" t="s">
        <v>901</v>
      </c>
      <c r="JM904" t="s">
        <v>901</v>
      </c>
      <c r="JN904" t="s">
        <v>901</v>
      </c>
      <c r="JO904" t="s">
        <v>901</v>
      </c>
      <c r="JP904" t="s">
        <v>901</v>
      </c>
      <c r="JQ904" t="s">
        <v>901</v>
      </c>
      <c r="JR904" t="s">
        <v>901</v>
      </c>
      <c r="JS904" t="s">
        <v>901</v>
      </c>
      <c r="JT904" t="s">
        <v>901</v>
      </c>
      <c r="JU904" t="s">
        <v>901</v>
      </c>
      <c r="JV904" t="s">
        <v>901</v>
      </c>
      <c r="JW904" t="s">
        <v>901</v>
      </c>
      <c r="JX904" t="s">
        <v>901</v>
      </c>
      <c r="JY904" t="s">
        <v>901</v>
      </c>
      <c r="JZ904" t="s">
        <v>901</v>
      </c>
      <c r="KA904" t="s">
        <v>901</v>
      </c>
      <c r="KB904" t="s">
        <v>901</v>
      </c>
      <c r="KC904" t="s">
        <v>901</v>
      </c>
      <c r="KD904" t="s">
        <v>901</v>
      </c>
      <c r="KE904" t="s">
        <v>901</v>
      </c>
      <c r="KF904" t="s">
        <v>901</v>
      </c>
      <c r="KG904" t="s">
        <v>901</v>
      </c>
      <c r="KH904" t="s">
        <v>901</v>
      </c>
      <c r="KI904" t="s">
        <v>901</v>
      </c>
      <c r="KJ904" t="s">
        <v>901</v>
      </c>
      <c r="KK904" t="s">
        <v>901</v>
      </c>
      <c r="KL904" t="s">
        <v>901</v>
      </c>
      <c r="KM904" t="s">
        <v>901</v>
      </c>
      <c r="KN904" t="s">
        <v>901</v>
      </c>
      <c r="KO904" t="s">
        <v>901</v>
      </c>
      <c r="KP904" t="s">
        <v>901</v>
      </c>
    </row>
    <row r="905" spans="1:302" x14ac:dyDescent="0.25">
      <c r="A905" t="s">
        <v>902</v>
      </c>
      <c r="B905" t="s">
        <v>902</v>
      </c>
      <c r="C905" t="s">
        <v>902</v>
      </c>
      <c r="D905" t="s">
        <v>902</v>
      </c>
      <c r="E905" t="s">
        <v>902</v>
      </c>
      <c r="F905" t="s">
        <v>902</v>
      </c>
      <c r="G905" t="s">
        <v>902</v>
      </c>
      <c r="H905" t="s">
        <v>902</v>
      </c>
      <c r="I905" t="s">
        <v>902</v>
      </c>
      <c r="J905" t="s">
        <v>902</v>
      </c>
      <c r="K905" t="s">
        <v>902</v>
      </c>
      <c r="L905" t="s">
        <v>902</v>
      </c>
      <c r="M905" t="s">
        <v>902</v>
      </c>
      <c r="N905" t="s">
        <v>902</v>
      </c>
      <c r="O905" t="s">
        <v>902</v>
      </c>
      <c r="P905" t="s">
        <v>902</v>
      </c>
      <c r="Q905" t="s">
        <v>902</v>
      </c>
      <c r="R905" t="s">
        <v>902</v>
      </c>
      <c r="S905" t="s">
        <v>902</v>
      </c>
      <c r="T905" t="s">
        <v>902</v>
      </c>
      <c r="U905" t="s">
        <v>902</v>
      </c>
      <c r="V905" t="s">
        <v>902</v>
      </c>
      <c r="W905" t="s">
        <v>902</v>
      </c>
      <c r="X905" t="s">
        <v>902</v>
      </c>
      <c r="Y905" t="s">
        <v>902</v>
      </c>
      <c r="Z905" t="s">
        <v>902</v>
      </c>
      <c r="AA905" t="s">
        <v>902</v>
      </c>
      <c r="AB905" t="s">
        <v>902</v>
      </c>
      <c r="AC905" t="s">
        <v>902</v>
      </c>
      <c r="AD905" t="s">
        <v>902</v>
      </c>
      <c r="AE905" t="s">
        <v>902</v>
      </c>
      <c r="AF905" t="s">
        <v>902</v>
      </c>
      <c r="AG905" t="s">
        <v>902</v>
      </c>
      <c r="AH905" t="s">
        <v>902</v>
      </c>
      <c r="AI905" t="s">
        <v>902</v>
      </c>
      <c r="AJ905" t="s">
        <v>902</v>
      </c>
      <c r="AK905" t="s">
        <v>902</v>
      </c>
      <c r="AL905" t="s">
        <v>902</v>
      </c>
      <c r="AM905" t="s">
        <v>902</v>
      </c>
      <c r="AN905" t="s">
        <v>902</v>
      </c>
      <c r="AO905" t="s">
        <v>902</v>
      </c>
      <c r="AP905" t="s">
        <v>902</v>
      </c>
      <c r="AQ905" t="s">
        <v>902</v>
      </c>
      <c r="AR905" t="s">
        <v>902</v>
      </c>
      <c r="AS905" t="s">
        <v>902</v>
      </c>
      <c r="AT905" t="s">
        <v>902</v>
      </c>
      <c r="AU905" t="s">
        <v>902</v>
      </c>
      <c r="AV905" t="s">
        <v>902</v>
      </c>
      <c r="AW905" t="s">
        <v>902</v>
      </c>
      <c r="AX905" t="s">
        <v>902</v>
      </c>
      <c r="AY905" t="s">
        <v>902</v>
      </c>
      <c r="AZ905" t="s">
        <v>902</v>
      </c>
      <c r="BA905" t="s">
        <v>902</v>
      </c>
      <c r="BB905" t="s">
        <v>902</v>
      </c>
      <c r="BC905" t="s">
        <v>902</v>
      </c>
      <c r="BD905" t="s">
        <v>902</v>
      </c>
      <c r="BE905" t="s">
        <v>902</v>
      </c>
      <c r="BF905" t="s">
        <v>902</v>
      </c>
      <c r="BG905" t="s">
        <v>902</v>
      </c>
      <c r="BH905" t="s">
        <v>902</v>
      </c>
      <c r="BI905" t="s">
        <v>902</v>
      </c>
      <c r="BJ905" t="s">
        <v>902</v>
      </c>
      <c r="BK905" t="s">
        <v>902</v>
      </c>
      <c r="BL905" t="s">
        <v>902</v>
      </c>
      <c r="BM905" t="s">
        <v>902</v>
      </c>
      <c r="BN905" t="s">
        <v>902</v>
      </c>
      <c r="BO905" t="s">
        <v>902</v>
      </c>
      <c r="BP905" t="s">
        <v>902</v>
      </c>
      <c r="BQ905" t="s">
        <v>902</v>
      </c>
      <c r="BR905" t="s">
        <v>902</v>
      </c>
      <c r="BS905" t="s">
        <v>902</v>
      </c>
      <c r="BT905" t="s">
        <v>902</v>
      </c>
      <c r="BU905" t="s">
        <v>902</v>
      </c>
      <c r="BV905" t="s">
        <v>902</v>
      </c>
      <c r="BW905" t="s">
        <v>902</v>
      </c>
      <c r="BX905" t="s">
        <v>902</v>
      </c>
      <c r="BY905" t="s">
        <v>902</v>
      </c>
      <c r="BZ905" t="s">
        <v>902</v>
      </c>
      <c r="CA905" t="s">
        <v>902</v>
      </c>
      <c r="CB905" t="s">
        <v>902</v>
      </c>
      <c r="CC905" t="s">
        <v>902</v>
      </c>
      <c r="CD905" t="s">
        <v>902</v>
      </c>
      <c r="CE905" t="s">
        <v>902</v>
      </c>
      <c r="CF905" t="s">
        <v>902</v>
      </c>
      <c r="CG905" t="s">
        <v>902</v>
      </c>
      <c r="CH905" t="s">
        <v>902</v>
      </c>
      <c r="CI905" t="s">
        <v>902</v>
      </c>
      <c r="CJ905" t="s">
        <v>902</v>
      </c>
      <c r="CK905" t="s">
        <v>902</v>
      </c>
      <c r="CL905" t="s">
        <v>902</v>
      </c>
      <c r="CM905" t="s">
        <v>902</v>
      </c>
      <c r="CN905" t="s">
        <v>902</v>
      </c>
      <c r="CO905" t="s">
        <v>902</v>
      </c>
      <c r="CP905" t="s">
        <v>902</v>
      </c>
      <c r="CQ905" t="s">
        <v>902</v>
      </c>
      <c r="CR905" t="s">
        <v>902</v>
      </c>
      <c r="CS905" t="s">
        <v>902</v>
      </c>
      <c r="CT905" t="s">
        <v>902</v>
      </c>
      <c r="CU905" t="s">
        <v>902</v>
      </c>
      <c r="CV905" t="s">
        <v>902</v>
      </c>
      <c r="CW905" t="s">
        <v>902</v>
      </c>
      <c r="CX905" t="s">
        <v>902</v>
      </c>
      <c r="CY905" t="s">
        <v>902</v>
      </c>
      <c r="CZ905" t="s">
        <v>902</v>
      </c>
      <c r="DA905" t="s">
        <v>902</v>
      </c>
      <c r="DB905" t="s">
        <v>902</v>
      </c>
      <c r="DC905" t="s">
        <v>902</v>
      </c>
      <c r="DD905" t="s">
        <v>902</v>
      </c>
      <c r="DE905" t="s">
        <v>902</v>
      </c>
      <c r="DF905" t="s">
        <v>902</v>
      </c>
      <c r="DG905" t="s">
        <v>902</v>
      </c>
      <c r="DH905" t="s">
        <v>902</v>
      </c>
      <c r="DI905" t="s">
        <v>902</v>
      </c>
      <c r="DJ905" t="s">
        <v>902</v>
      </c>
      <c r="DK905" t="s">
        <v>902</v>
      </c>
      <c r="DL905" t="s">
        <v>902</v>
      </c>
      <c r="DM905" t="s">
        <v>902</v>
      </c>
      <c r="DN905" t="s">
        <v>902</v>
      </c>
      <c r="DO905" t="s">
        <v>902</v>
      </c>
      <c r="DP905" t="s">
        <v>902</v>
      </c>
      <c r="DQ905" t="s">
        <v>902</v>
      </c>
      <c r="DR905" t="s">
        <v>902</v>
      </c>
      <c r="DS905" t="s">
        <v>902</v>
      </c>
      <c r="DT905" t="s">
        <v>902</v>
      </c>
      <c r="DU905" t="s">
        <v>902</v>
      </c>
      <c r="DV905" t="s">
        <v>902</v>
      </c>
      <c r="DW905" t="s">
        <v>902</v>
      </c>
      <c r="DX905" t="s">
        <v>902</v>
      </c>
      <c r="DY905" t="s">
        <v>902</v>
      </c>
      <c r="DZ905" t="s">
        <v>902</v>
      </c>
      <c r="EA905" t="s">
        <v>902</v>
      </c>
      <c r="EB905" t="s">
        <v>902</v>
      </c>
      <c r="EC905" t="s">
        <v>902</v>
      </c>
      <c r="ED905" t="s">
        <v>902</v>
      </c>
      <c r="EE905" t="s">
        <v>902</v>
      </c>
      <c r="EF905" t="s">
        <v>902</v>
      </c>
      <c r="EG905" t="s">
        <v>902</v>
      </c>
      <c r="EH905" t="s">
        <v>902</v>
      </c>
      <c r="EI905" t="s">
        <v>902</v>
      </c>
      <c r="EJ905" t="s">
        <v>902</v>
      </c>
      <c r="EK905" t="s">
        <v>902</v>
      </c>
      <c r="EL905" t="s">
        <v>902</v>
      </c>
      <c r="EM905" t="s">
        <v>902</v>
      </c>
      <c r="EN905" t="s">
        <v>902</v>
      </c>
      <c r="EO905" t="s">
        <v>902</v>
      </c>
      <c r="EP905" t="s">
        <v>902</v>
      </c>
      <c r="EQ905" t="s">
        <v>902</v>
      </c>
      <c r="ER905" t="s">
        <v>902</v>
      </c>
      <c r="ES905" t="s">
        <v>902</v>
      </c>
      <c r="ET905" t="s">
        <v>902</v>
      </c>
      <c r="EU905" t="s">
        <v>902</v>
      </c>
      <c r="EV905" t="s">
        <v>902</v>
      </c>
      <c r="EW905" t="s">
        <v>902</v>
      </c>
      <c r="EX905" t="s">
        <v>902</v>
      </c>
      <c r="EY905" t="s">
        <v>902</v>
      </c>
      <c r="EZ905" t="s">
        <v>902</v>
      </c>
      <c r="FA905" t="s">
        <v>902</v>
      </c>
      <c r="FB905" t="s">
        <v>902</v>
      </c>
      <c r="FC905" t="s">
        <v>902</v>
      </c>
      <c r="FD905" t="s">
        <v>902</v>
      </c>
      <c r="FE905" t="s">
        <v>902</v>
      </c>
      <c r="FF905" t="s">
        <v>902</v>
      </c>
      <c r="FG905" t="s">
        <v>902</v>
      </c>
      <c r="FH905" t="s">
        <v>902</v>
      </c>
      <c r="FI905" t="s">
        <v>902</v>
      </c>
      <c r="FJ905" t="s">
        <v>902</v>
      </c>
      <c r="FK905" t="s">
        <v>902</v>
      </c>
      <c r="FL905" t="s">
        <v>902</v>
      </c>
      <c r="FM905" t="s">
        <v>902</v>
      </c>
      <c r="FN905" t="s">
        <v>902</v>
      </c>
      <c r="FO905" t="s">
        <v>902</v>
      </c>
      <c r="FP905" t="s">
        <v>902</v>
      </c>
      <c r="FQ905" t="s">
        <v>902</v>
      </c>
      <c r="FR905" t="s">
        <v>902</v>
      </c>
      <c r="FS905" t="s">
        <v>902</v>
      </c>
      <c r="FT905" t="s">
        <v>902</v>
      </c>
      <c r="FU905" t="s">
        <v>902</v>
      </c>
      <c r="FV905" t="s">
        <v>902</v>
      </c>
      <c r="FW905" t="s">
        <v>902</v>
      </c>
      <c r="FX905" t="s">
        <v>902</v>
      </c>
      <c r="FY905" t="s">
        <v>902</v>
      </c>
      <c r="FZ905" t="s">
        <v>902</v>
      </c>
      <c r="GA905" t="s">
        <v>902</v>
      </c>
      <c r="GB905" t="s">
        <v>902</v>
      </c>
      <c r="GC905" t="s">
        <v>902</v>
      </c>
      <c r="GD905" t="s">
        <v>902</v>
      </c>
      <c r="GE905" t="s">
        <v>902</v>
      </c>
      <c r="GF905" t="s">
        <v>902</v>
      </c>
      <c r="GG905" t="s">
        <v>902</v>
      </c>
      <c r="GH905" t="s">
        <v>902</v>
      </c>
      <c r="GI905" t="s">
        <v>902</v>
      </c>
      <c r="GJ905" t="s">
        <v>902</v>
      </c>
      <c r="GK905" t="s">
        <v>902</v>
      </c>
      <c r="GL905" t="s">
        <v>902</v>
      </c>
      <c r="GM905" t="s">
        <v>902</v>
      </c>
      <c r="GN905" t="s">
        <v>902</v>
      </c>
      <c r="GO905" t="s">
        <v>902</v>
      </c>
      <c r="GP905" t="s">
        <v>902</v>
      </c>
      <c r="GQ905" t="s">
        <v>902</v>
      </c>
      <c r="GR905" t="s">
        <v>902</v>
      </c>
      <c r="GS905" t="s">
        <v>902</v>
      </c>
      <c r="GT905" t="s">
        <v>902</v>
      </c>
      <c r="GU905" t="s">
        <v>902</v>
      </c>
      <c r="GV905" t="s">
        <v>902</v>
      </c>
      <c r="GW905" t="s">
        <v>902</v>
      </c>
      <c r="GX905" t="s">
        <v>902</v>
      </c>
      <c r="GY905" t="s">
        <v>902</v>
      </c>
      <c r="GZ905" t="s">
        <v>902</v>
      </c>
      <c r="HA905" t="s">
        <v>902</v>
      </c>
      <c r="HB905" t="s">
        <v>902</v>
      </c>
      <c r="HC905" t="s">
        <v>902</v>
      </c>
      <c r="HD905" t="s">
        <v>902</v>
      </c>
      <c r="HE905" t="s">
        <v>902</v>
      </c>
      <c r="HF905" t="s">
        <v>902</v>
      </c>
      <c r="HG905" t="s">
        <v>902</v>
      </c>
      <c r="HH905" t="s">
        <v>902</v>
      </c>
      <c r="HI905" t="s">
        <v>902</v>
      </c>
      <c r="HJ905" t="s">
        <v>902</v>
      </c>
      <c r="HK905" t="s">
        <v>902</v>
      </c>
      <c r="HL905" t="s">
        <v>902</v>
      </c>
      <c r="HM905" t="s">
        <v>902</v>
      </c>
      <c r="HN905" t="s">
        <v>902</v>
      </c>
      <c r="HO905" t="s">
        <v>902</v>
      </c>
      <c r="HP905" t="s">
        <v>902</v>
      </c>
      <c r="HQ905" t="s">
        <v>902</v>
      </c>
      <c r="HR905" t="s">
        <v>902</v>
      </c>
      <c r="HS905" t="s">
        <v>902</v>
      </c>
      <c r="HT905" t="s">
        <v>902</v>
      </c>
      <c r="HU905" t="s">
        <v>902</v>
      </c>
      <c r="HV905" t="s">
        <v>902</v>
      </c>
      <c r="HW905" t="s">
        <v>902</v>
      </c>
      <c r="HX905" t="s">
        <v>902</v>
      </c>
      <c r="HY905" t="s">
        <v>902</v>
      </c>
      <c r="HZ905" t="s">
        <v>902</v>
      </c>
      <c r="IA905" t="s">
        <v>902</v>
      </c>
      <c r="IB905" t="s">
        <v>902</v>
      </c>
      <c r="IC905" t="s">
        <v>902</v>
      </c>
      <c r="ID905" t="s">
        <v>902</v>
      </c>
      <c r="IE905" t="s">
        <v>902</v>
      </c>
      <c r="IF905" t="s">
        <v>902</v>
      </c>
      <c r="IG905" t="s">
        <v>902</v>
      </c>
      <c r="IH905" t="s">
        <v>902</v>
      </c>
      <c r="II905" t="s">
        <v>902</v>
      </c>
      <c r="IJ905" t="s">
        <v>902</v>
      </c>
      <c r="IK905" t="s">
        <v>902</v>
      </c>
      <c r="IL905" t="s">
        <v>902</v>
      </c>
      <c r="IM905" t="s">
        <v>902</v>
      </c>
      <c r="IN905" t="s">
        <v>902</v>
      </c>
      <c r="IO905" t="s">
        <v>902</v>
      </c>
      <c r="IP905" t="s">
        <v>902</v>
      </c>
      <c r="IQ905" t="s">
        <v>902</v>
      </c>
      <c r="IR905" t="s">
        <v>902</v>
      </c>
      <c r="IS905" t="s">
        <v>902</v>
      </c>
      <c r="IT905" t="s">
        <v>902</v>
      </c>
      <c r="IU905" t="s">
        <v>902</v>
      </c>
      <c r="IV905" t="s">
        <v>902</v>
      </c>
      <c r="IW905" t="s">
        <v>902</v>
      </c>
      <c r="IX905" t="s">
        <v>902</v>
      </c>
      <c r="IY905" t="s">
        <v>902</v>
      </c>
      <c r="IZ905" t="s">
        <v>902</v>
      </c>
      <c r="JA905" t="s">
        <v>902</v>
      </c>
      <c r="JB905" t="s">
        <v>902</v>
      </c>
      <c r="JC905" t="s">
        <v>902</v>
      </c>
      <c r="JD905" t="s">
        <v>902</v>
      </c>
      <c r="JE905" t="s">
        <v>902</v>
      </c>
      <c r="JF905" t="s">
        <v>902</v>
      </c>
      <c r="JG905" t="s">
        <v>902</v>
      </c>
      <c r="JH905" t="s">
        <v>902</v>
      </c>
      <c r="JI905" t="s">
        <v>902</v>
      </c>
      <c r="JJ905" t="s">
        <v>902</v>
      </c>
      <c r="JK905" t="s">
        <v>902</v>
      </c>
      <c r="JL905" t="s">
        <v>902</v>
      </c>
      <c r="JM905" t="s">
        <v>902</v>
      </c>
      <c r="JN905" t="s">
        <v>902</v>
      </c>
      <c r="JO905" t="s">
        <v>902</v>
      </c>
      <c r="JP905" t="s">
        <v>902</v>
      </c>
      <c r="JQ905" t="s">
        <v>902</v>
      </c>
      <c r="JR905" t="s">
        <v>902</v>
      </c>
      <c r="JS905" t="s">
        <v>902</v>
      </c>
      <c r="JT905" t="s">
        <v>902</v>
      </c>
      <c r="JU905" t="s">
        <v>902</v>
      </c>
      <c r="JV905" t="s">
        <v>902</v>
      </c>
      <c r="JW905" t="s">
        <v>902</v>
      </c>
      <c r="JX905" t="s">
        <v>902</v>
      </c>
      <c r="JY905" t="s">
        <v>902</v>
      </c>
      <c r="JZ905" t="s">
        <v>902</v>
      </c>
      <c r="KA905" t="s">
        <v>902</v>
      </c>
      <c r="KB905" t="s">
        <v>902</v>
      </c>
      <c r="KC905" t="s">
        <v>902</v>
      </c>
      <c r="KD905" t="s">
        <v>902</v>
      </c>
      <c r="KE905" t="s">
        <v>902</v>
      </c>
      <c r="KF905" t="s">
        <v>902</v>
      </c>
      <c r="KG905" t="s">
        <v>902</v>
      </c>
      <c r="KH905" t="s">
        <v>902</v>
      </c>
      <c r="KI905" t="s">
        <v>902</v>
      </c>
      <c r="KJ905" t="s">
        <v>902</v>
      </c>
      <c r="KK905" t="s">
        <v>902</v>
      </c>
      <c r="KL905" t="s">
        <v>902</v>
      </c>
      <c r="KM905" t="s">
        <v>902</v>
      </c>
      <c r="KN905" t="s">
        <v>902</v>
      </c>
      <c r="KO905" t="s">
        <v>902</v>
      </c>
      <c r="KP905" t="s">
        <v>902</v>
      </c>
    </row>
    <row r="906" spans="1:302" x14ac:dyDescent="0.25">
      <c r="A906" t="s">
        <v>903</v>
      </c>
      <c r="B906" t="s">
        <v>903</v>
      </c>
      <c r="C906" t="s">
        <v>903</v>
      </c>
      <c r="D906" t="s">
        <v>903</v>
      </c>
      <c r="E906" t="s">
        <v>903</v>
      </c>
      <c r="F906" t="s">
        <v>903</v>
      </c>
      <c r="G906" t="s">
        <v>903</v>
      </c>
      <c r="H906" t="s">
        <v>903</v>
      </c>
      <c r="I906" t="s">
        <v>903</v>
      </c>
      <c r="J906" t="s">
        <v>903</v>
      </c>
      <c r="K906" t="s">
        <v>903</v>
      </c>
      <c r="L906" t="s">
        <v>903</v>
      </c>
      <c r="M906" t="s">
        <v>903</v>
      </c>
      <c r="N906" t="s">
        <v>903</v>
      </c>
      <c r="O906" t="s">
        <v>903</v>
      </c>
      <c r="P906" t="s">
        <v>903</v>
      </c>
      <c r="Q906" t="s">
        <v>903</v>
      </c>
      <c r="R906" t="s">
        <v>903</v>
      </c>
      <c r="S906" t="s">
        <v>903</v>
      </c>
      <c r="T906" t="s">
        <v>903</v>
      </c>
      <c r="U906" t="s">
        <v>903</v>
      </c>
      <c r="V906" t="s">
        <v>903</v>
      </c>
      <c r="W906" t="s">
        <v>903</v>
      </c>
      <c r="X906" t="s">
        <v>903</v>
      </c>
      <c r="Y906" t="s">
        <v>903</v>
      </c>
      <c r="Z906" t="s">
        <v>903</v>
      </c>
      <c r="AA906" t="s">
        <v>903</v>
      </c>
      <c r="AB906" t="s">
        <v>903</v>
      </c>
      <c r="AC906" t="s">
        <v>903</v>
      </c>
      <c r="AD906" t="s">
        <v>903</v>
      </c>
      <c r="AE906" t="s">
        <v>903</v>
      </c>
      <c r="AF906" t="s">
        <v>903</v>
      </c>
      <c r="AG906" t="s">
        <v>903</v>
      </c>
      <c r="AH906" t="s">
        <v>903</v>
      </c>
      <c r="AI906" t="s">
        <v>903</v>
      </c>
      <c r="AJ906" t="s">
        <v>903</v>
      </c>
      <c r="AK906" t="s">
        <v>903</v>
      </c>
      <c r="AL906" t="s">
        <v>903</v>
      </c>
      <c r="AM906" t="s">
        <v>903</v>
      </c>
      <c r="AN906" t="s">
        <v>903</v>
      </c>
      <c r="AO906" t="s">
        <v>903</v>
      </c>
      <c r="AP906" t="s">
        <v>903</v>
      </c>
      <c r="AQ906" t="s">
        <v>903</v>
      </c>
      <c r="AR906" t="s">
        <v>903</v>
      </c>
      <c r="AS906" t="s">
        <v>903</v>
      </c>
      <c r="AT906" t="s">
        <v>903</v>
      </c>
      <c r="AU906" t="s">
        <v>903</v>
      </c>
      <c r="AV906" t="s">
        <v>903</v>
      </c>
      <c r="AW906" t="s">
        <v>903</v>
      </c>
      <c r="AX906" t="s">
        <v>903</v>
      </c>
      <c r="AY906" t="s">
        <v>903</v>
      </c>
      <c r="AZ906" t="s">
        <v>903</v>
      </c>
      <c r="BA906" t="s">
        <v>903</v>
      </c>
      <c r="BB906" t="s">
        <v>903</v>
      </c>
      <c r="BC906" t="s">
        <v>903</v>
      </c>
      <c r="BD906" t="s">
        <v>903</v>
      </c>
      <c r="BE906" t="s">
        <v>903</v>
      </c>
      <c r="BF906" t="s">
        <v>903</v>
      </c>
      <c r="BG906" t="s">
        <v>903</v>
      </c>
      <c r="BH906" t="s">
        <v>903</v>
      </c>
      <c r="BI906" t="s">
        <v>903</v>
      </c>
      <c r="BJ906" t="s">
        <v>903</v>
      </c>
      <c r="BK906" t="s">
        <v>903</v>
      </c>
      <c r="BL906" t="s">
        <v>903</v>
      </c>
      <c r="BM906" t="s">
        <v>903</v>
      </c>
      <c r="BN906" t="s">
        <v>903</v>
      </c>
      <c r="BO906" t="s">
        <v>903</v>
      </c>
      <c r="BP906" t="s">
        <v>903</v>
      </c>
      <c r="BQ906" t="s">
        <v>903</v>
      </c>
      <c r="BR906" t="s">
        <v>903</v>
      </c>
      <c r="BS906" t="s">
        <v>903</v>
      </c>
      <c r="BT906" t="s">
        <v>903</v>
      </c>
      <c r="BU906" t="s">
        <v>903</v>
      </c>
      <c r="BV906" t="s">
        <v>903</v>
      </c>
      <c r="BW906" t="s">
        <v>903</v>
      </c>
      <c r="BX906" t="s">
        <v>903</v>
      </c>
      <c r="BY906" t="s">
        <v>903</v>
      </c>
      <c r="BZ906" t="s">
        <v>903</v>
      </c>
      <c r="CA906" t="s">
        <v>903</v>
      </c>
      <c r="CB906" t="s">
        <v>903</v>
      </c>
      <c r="CC906" t="s">
        <v>903</v>
      </c>
      <c r="CD906" t="s">
        <v>903</v>
      </c>
      <c r="CE906" t="s">
        <v>903</v>
      </c>
      <c r="CF906" t="s">
        <v>903</v>
      </c>
      <c r="CG906" t="s">
        <v>903</v>
      </c>
      <c r="CH906" t="s">
        <v>903</v>
      </c>
      <c r="CI906" t="s">
        <v>903</v>
      </c>
      <c r="CJ906" t="s">
        <v>903</v>
      </c>
      <c r="CK906" t="s">
        <v>903</v>
      </c>
      <c r="CL906" t="s">
        <v>903</v>
      </c>
      <c r="CM906" t="s">
        <v>903</v>
      </c>
      <c r="CN906" t="s">
        <v>903</v>
      </c>
      <c r="CO906" t="s">
        <v>903</v>
      </c>
      <c r="CP906" t="s">
        <v>903</v>
      </c>
      <c r="CQ906" t="s">
        <v>903</v>
      </c>
      <c r="CR906" t="s">
        <v>903</v>
      </c>
      <c r="CS906" t="s">
        <v>903</v>
      </c>
      <c r="CT906" t="s">
        <v>903</v>
      </c>
      <c r="CU906" t="s">
        <v>903</v>
      </c>
      <c r="CV906" t="s">
        <v>903</v>
      </c>
      <c r="CW906" t="s">
        <v>903</v>
      </c>
      <c r="CX906" t="s">
        <v>903</v>
      </c>
      <c r="CY906" t="s">
        <v>903</v>
      </c>
      <c r="CZ906" t="s">
        <v>903</v>
      </c>
      <c r="DA906" t="s">
        <v>903</v>
      </c>
      <c r="DB906" t="s">
        <v>903</v>
      </c>
      <c r="DC906" t="s">
        <v>903</v>
      </c>
      <c r="DD906" t="s">
        <v>903</v>
      </c>
      <c r="DE906" t="s">
        <v>903</v>
      </c>
      <c r="DF906" t="s">
        <v>903</v>
      </c>
      <c r="DG906" t="s">
        <v>903</v>
      </c>
      <c r="DH906" t="s">
        <v>903</v>
      </c>
      <c r="DI906" t="s">
        <v>903</v>
      </c>
      <c r="DJ906" t="s">
        <v>903</v>
      </c>
      <c r="DK906" t="s">
        <v>903</v>
      </c>
      <c r="DL906" t="s">
        <v>903</v>
      </c>
      <c r="DM906" t="s">
        <v>903</v>
      </c>
      <c r="DN906" t="s">
        <v>903</v>
      </c>
      <c r="DO906" t="s">
        <v>903</v>
      </c>
      <c r="DP906" t="s">
        <v>903</v>
      </c>
      <c r="DQ906" t="s">
        <v>903</v>
      </c>
      <c r="DR906" t="s">
        <v>903</v>
      </c>
      <c r="DS906" t="s">
        <v>903</v>
      </c>
      <c r="DT906" t="s">
        <v>903</v>
      </c>
      <c r="DU906" t="s">
        <v>903</v>
      </c>
      <c r="DV906" t="s">
        <v>903</v>
      </c>
      <c r="DW906" t="s">
        <v>903</v>
      </c>
      <c r="DX906" t="s">
        <v>903</v>
      </c>
      <c r="DY906" t="s">
        <v>903</v>
      </c>
      <c r="DZ906" t="s">
        <v>903</v>
      </c>
      <c r="EA906" t="s">
        <v>903</v>
      </c>
      <c r="EB906" t="s">
        <v>903</v>
      </c>
      <c r="EC906" t="s">
        <v>903</v>
      </c>
      <c r="ED906" t="s">
        <v>903</v>
      </c>
      <c r="EE906" t="s">
        <v>903</v>
      </c>
      <c r="EF906" t="s">
        <v>903</v>
      </c>
      <c r="EG906" t="s">
        <v>903</v>
      </c>
      <c r="EH906" t="s">
        <v>903</v>
      </c>
      <c r="EI906" t="s">
        <v>903</v>
      </c>
      <c r="EJ906" t="s">
        <v>903</v>
      </c>
      <c r="EK906" t="s">
        <v>903</v>
      </c>
      <c r="EL906" t="s">
        <v>903</v>
      </c>
      <c r="EM906" t="s">
        <v>903</v>
      </c>
      <c r="EN906" t="s">
        <v>903</v>
      </c>
      <c r="EO906" t="s">
        <v>903</v>
      </c>
      <c r="EP906" t="s">
        <v>903</v>
      </c>
      <c r="EQ906" t="s">
        <v>903</v>
      </c>
      <c r="ER906" t="s">
        <v>903</v>
      </c>
      <c r="ES906" t="s">
        <v>903</v>
      </c>
      <c r="ET906" t="s">
        <v>903</v>
      </c>
      <c r="EU906" t="s">
        <v>903</v>
      </c>
      <c r="EV906" t="s">
        <v>903</v>
      </c>
      <c r="EW906" t="s">
        <v>903</v>
      </c>
      <c r="EX906" t="s">
        <v>903</v>
      </c>
      <c r="EY906" t="s">
        <v>903</v>
      </c>
      <c r="EZ906" t="s">
        <v>903</v>
      </c>
      <c r="FA906" t="s">
        <v>903</v>
      </c>
      <c r="FB906" t="s">
        <v>903</v>
      </c>
      <c r="FC906" t="s">
        <v>903</v>
      </c>
      <c r="FD906" t="s">
        <v>903</v>
      </c>
      <c r="FE906" t="s">
        <v>903</v>
      </c>
      <c r="FF906" t="s">
        <v>903</v>
      </c>
      <c r="FG906" t="s">
        <v>903</v>
      </c>
      <c r="FH906" t="s">
        <v>903</v>
      </c>
      <c r="FI906" t="s">
        <v>903</v>
      </c>
      <c r="FJ906" t="s">
        <v>903</v>
      </c>
      <c r="FK906" t="s">
        <v>903</v>
      </c>
      <c r="FL906" t="s">
        <v>903</v>
      </c>
      <c r="FM906" t="s">
        <v>903</v>
      </c>
      <c r="FN906" t="s">
        <v>903</v>
      </c>
      <c r="FO906" t="s">
        <v>903</v>
      </c>
      <c r="FP906" t="s">
        <v>903</v>
      </c>
      <c r="FQ906" t="s">
        <v>903</v>
      </c>
      <c r="FR906" t="s">
        <v>903</v>
      </c>
      <c r="FS906" t="s">
        <v>903</v>
      </c>
      <c r="FT906" t="s">
        <v>903</v>
      </c>
      <c r="FU906" t="s">
        <v>903</v>
      </c>
      <c r="FV906" t="s">
        <v>903</v>
      </c>
      <c r="FW906" t="s">
        <v>903</v>
      </c>
      <c r="FX906" t="s">
        <v>903</v>
      </c>
      <c r="FY906" t="s">
        <v>903</v>
      </c>
      <c r="FZ906" t="s">
        <v>903</v>
      </c>
      <c r="GA906" t="s">
        <v>903</v>
      </c>
      <c r="GB906" t="s">
        <v>903</v>
      </c>
      <c r="GC906" t="s">
        <v>903</v>
      </c>
      <c r="GD906" t="s">
        <v>903</v>
      </c>
      <c r="GE906" t="s">
        <v>903</v>
      </c>
      <c r="GF906" t="s">
        <v>903</v>
      </c>
      <c r="GG906" t="s">
        <v>903</v>
      </c>
      <c r="GH906" t="s">
        <v>903</v>
      </c>
      <c r="GI906" t="s">
        <v>903</v>
      </c>
      <c r="GJ906" t="s">
        <v>903</v>
      </c>
      <c r="GK906" t="s">
        <v>903</v>
      </c>
      <c r="GL906" t="s">
        <v>903</v>
      </c>
      <c r="GM906" t="s">
        <v>903</v>
      </c>
      <c r="GN906" t="s">
        <v>903</v>
      </c>
      <c r="GO906" t="s">
        <v>903</v>
      </c>
      <c r="GP906" t="s">
        <v>903</v>
      </c>
      <c r="GQ906" t="s">
        <v>903</v>
      </c>
      <c r="GR906" t="s">
        <v>903</v>
      </c>
      <c r="GS906" t="s">
        <v>903</v>
      </c>
      <c r="GT906" t="s">
        <v>903</v>
      </c>
      <c r="GU906" t="s">
        <v>903</v>
      </c>
      <c r="GV906" t="s">
        <v>903</v>
      </c>
      <c r="GW906" t="s">
        <v>903</v>
      </c>
      <c r="GX906" t="s">
        <v>903</v>
      </c>
      <c r="GY906" t="s">
        <v>903</v>
      </c>
      <c r="GZ906" t="s">
        <v>903</v>
      </c>
      <c r="HA906" t="s">
        <v>903</v>
      </c>
      <c r="HB906" t="s">
        <v>903</v>
      </c>
      <c r="HC906" t="s">
        <v>903</v>
      </c>
      <c r="HD906" t="s">
        <v>903</v>
      </c>
      <c r="HE906" t="s">
        <v>903</v>
      </c>
      <c r="HF906" t="s">
        <v>903</v>
      </c>
      <c r="HG906" t="s">
        <v>903</v>
      </c>
      <c r="HH906" t="s">
        <v>903</v>
      </c>
      <c r="HI906" t="s">
        <v>903</v>
      </c>
      <c r="HJ906" t="s">
        <v>903</v>
      </c>
      <c r="HK906" t="s">
        <v>903</v>
      </c>
      <c r="HL906" t="s">
        <v>903</v>
      </c>
      <c r="HM906" t="s">
        <v>903</v>
      </c>
      <c r="HN906" t="s">
        <v>903</v>
      </c>
      <c r="HO906" t="s">
        <v>903</v>
      </c>
      <c r="HP906" t="s">
        <v>903</v>
      </c>
      <c r="HQ906" t="s">
        <v>903</v>
      </c>
      <c r="HR906" t="s">
        <v>903</v>
      </c>
      <c r="HS906" t="s">
        <v>903</v>
      </c>
      <c r="HT906" t="s">
        <v>903</v>
      </c>
      <c r="HU906" t="s">
        <v>903</v>
      </c>
      <c r="HV906" t="s">
        <v>903</v>
      </c>
      <c r="HW906" t="s">
        <v>903</v>
      </c>
      <c r="HX906" t="s">
        <v>903</v>
      </c>
      <c r="HY906" t="s">
        <v>903</v>
      </c>
      <c r="HZ906" t="s">
        <v>903</v>
      </c>
      <c r="IA906" t="s">
        <v>903</v>
      </c>
      <c r="IB906" t="s">
        <v>903</v>
      </c>
      <c r="IC906" t="s">
        <v>903</v>
      </c>
      <c r="ID906" t="s">
        <v>903</v>
      </c>
      <c r="IE906" t="s">
        <v>903</v>
      </c>
      <c r="IF906" t="s">
        <v>903</v>
      </c>
      <c r="IG906" t="s">
        <v>903</v>
      </c>
      <c r="IH906" t="s">
        <v>903</v>
      </c>
      <c r="II906" t="s">
        <v>903</v>
      </c>
      <c r="IJ906" t="s">
        <v>903</v>
      </c>
      <c r="IK906" t="s">
        <v>903</v>
      </c>
      <c r="IL906" t="s">
        <v>903</v>
      </c>
      <c r="IM906" t="s">
        <v>903</v>
      </c>
      <c r="IN906" t="s">
        <v>903</v>
      </c>
      <c r="IO906" t="s">
        <v>903</v>
      </c>
      <c r="IP906" t="s">
        <v>903</v>
      </c>
      <c r="IQ906" t="s">
        <v>903</v>
      </c>
      <c r="IR906" t="s">
        <v>903</v>
      </c>
      <c r="IS906" t="s">
        <v>903</v>
      </c>
      <c r="IT906" t="s">
        <v>903</v>
      </c>
      <c r="IU906" t="s">
        <v>903</v>
      </c>
      <c r="IV906" t="s">
        <v>903</v>
      </c>
      <c r="IW906" t="s">
        <v>903</v>
      </c>
      <c r="IX906" t="s">
        <v>903</v>
      </c>
      <c r="IY906" t="s">
        <v>903</v>
      </c>
      <c r="IZ906" t="s">
        <v>903</v>
      </c>
      <c r="JA906" t="s">
        <v>903</v>
      </c>
      <c r="JB906" t="s">
        <v>903</v>
      </c>
      <c r="JC906" t="s">
        <v>903</v>
      </c>
      <c r="JD906" t="s">
        <v>903</v>
      </c>
      <c r="JE906" t="s">
        <v>903</v>
      </c>
      <c r="JF906" t="s">
        <v>903</v>
      </c>
      <c r="JG906" t="s">
        <v>903</v>
      </c>
      <c r="JH906" t="s">
        <v>903</v>
      </c>
      <c r="JI906" t="s">
        <v>903</v>
      </c>
      <c r="JJ906" t="s">
        <v>903</v>
      </c>
      <c r="JK906" t="s">
        <v>903</v>
      </c>
      <c r="JL906" t="s">
        <v>903</v>
      </c>
      <c r="JM906" t="s">
        <v>903</v>
      </c>
      <c r="JN906" t="s">
        <v>903</v>
      </c>
      <c r="JO906" t="s">
        <v>903</v>
      </c>
      <c r="JP906" t="s">
        <v>903</v>
      </c>
      <c r="JQ906" t="s">
        <v>903</v>
      </c>
      <c r="JR906" t="s">
        <v>903</v>
      </c>
      <c r="JS906" t="s">
        <v>903</v>
      </c>
      <c r="JT906" t="s">
        <v>903</v>
      </c>
      <c r="JU906" t="s">
        <v>903</v>
      </c>
      <c r="JV906" t="s">
        <v>903</v>
      </c>
      <c r="JW906" t="s">
        <v>903</v>
      </c>
      <c r="JX906" t="s">
        <v>903</v>
      </c>
      <c r="JY906" t="s">
        <v>903</v>
      </c>
      <c r="JZ906" t="s">
        <v>903</v>
      </c>
      <c r="KA906" t="s">
        <v>903</v>
      </c>
      <c r="KB906" t="s">
        <v>903</v>
      </c>
      <c r="KC906" t="s">
        <v>903</v>
      </c>
      <c r="KD906" t="s">
        <v>903</v>
      </c>
      <c r="KE906" t="s">
        <v>903</v>
      </c>
      <c r="KF906" t="s">
        <v>903</v>
      </c>
      <c r="KG906" t="s">
        <v>903</v>
      </c>
      <c r="KH906" t="s">
        <v>903</v>
      </c>
      <c r="KI906" t="s">
        <v>903</v>
      </c>
      <c r="KJ906" t="s">
        <v>903</v>
      </c>
      <c r="KK906" t="s">
        <v>903</v>
      </c>
      <c r="KL906" t="s">
        <v>903</v>
      </c>
      <c r="KM906" t="s">
        <v>903</v>
      </c>
      <c r="KN906" t="s">
        <v>903</v>
      </c>
      <c r="KO906" t="s">
        <v>903</v>
      </c>
      <c r="KP906" t="s">
        <v>903</v>
      </c>
    </row>
    <row r="907" spans="1:302" x14ac:dyDescent="0.25">
      <c r="A907" t="s">
        <v>904</v>
      </c>
      <c r="B907" t="s">
        <v>904</v>
      </c>
      <c r="C907" t="s">
        <v>904</v>
      </c>
      <c r="D907" t="s">
        <v>904</v>
      </c>
      <c r="E907" t="s">
        <v>904</v>
      </c>
      <c r="F907" t="s">
        <v>904</v>
      </c>
      <c r="G907" t="s">
        <v>904</v>
      </c>
      <c r="H907" t="s">
        <v>904</v>
      </c>
      <c r="I907" t="s">
        <v>904</v>
      </c>
      <c r="J907" t="s">
        <v>904</v>
      </c>
      <c r="K907" t="s">
        <v>904</v>
      </c>
      <c r="L907" t="s">
        <v>904</v>
      </c>
      <c r="M907" t="s">
        <v>904</v>
      </c>
      <c r="N907" t="s">
        <v>904</v>
      </c>
      <c r="O907" t="s">
        <v>904</v>
      </c>
      <c r="P907" t="s">
        <v>904</v>
      </c>
      <c r="Q907" t="s">
        <v>904</v>
      </c>
      <c r="R907" t="s">
        <v>904</v>
      </c>
      <c r="S907" t="s">
        <v>904</v>
      </c>
      <c r="T907" t="s">
        <v>904</v>
      </c>
      <c r="U907" t="s">
        <v>904</v>
      </c>
      <c r="V907" t="s">
        <v>904</v>
      </c>
      <c r="W907" t="s">
        <v>904</v>
      </c>
      <c r="X907" t="s">
        <v>904</v>
      </c>
      <c r="Y907" t="s">
        <v>904</v>
      </c>
      <c r="Z907" t="s">
        <v>904</v>
      </c>
      <c r="AA907" t="s">
        <v>904</v>
      </c>
      <c r="AB907" t="s">
        <v>904</v>
      </c>
      <c r="AC907" t="s">
        <v>904</v>
      </c>
      <c r="AD907" t="s">
        <v>904</v>
      </c>
      <c r="AE907" t="s">
        <v>904</v>
      </c>
      <c r="AF907" t="s">
        <v>904</v>
      </c>
      <c r="AG907" t="s">
        <v>904</v>
      </c>
      <c r="AH907" t="s">
        <v>904</v>
      </c>
      <c r="AI907" t="s">
        <v>904</v>
      </c>
      <c r="AJ907" t="s">
        <v>904</v>
      </c>
      <c r="AK907" t="s">
        <v>904</v>
      </c>
      <c r="AL907" t="s">
        <v>904</v>
      </c>
      <c r="AM907" t="s">
        <v>904</v>
      </c>
      <c r="AN907" t="s">
        <v>904</v>
      </c>
      <c r="AO907" t="s">
        <v>904</v>
      </c>
      <c r="AP907" t="s">
        <v>904</v>
      </c>
      <c r="AQ907" t="s">
        <v>904</v>
      </c>
      <c r="AR907" t="s">
        <v>904</v>
      </c>
      <c r="AS907" t="s">
        <v>904</v>
      </c>
      <c r="AT907" t="s">
        <v>904</v>
      </c>
      <c r="AU907" t="s">
        <v>904</v>
      </c>
      <c r="AV907" t="s">
        <v>904</v>
      </c>
      <c r="AW907" t="s">
        <v>904</v>
      </c>
      <c r="AX907" t="s">
        <v>904</v>
      </c>
      <c r="AY907" t="s">
        <v>904</v>
      </c>
      <c r="AZ907" t="s">
        <v>904</v>
      </c>
      <c r="BA907" t="s">
        <v>904</v>
      </c>
      <c r="BB907" t="s">
        <v>904</v>
      </c>
      <c r="BC907" t="s">
        <v>904</v>
      </c>
      <c r="BD907" t="s">
        <v>904</v>
      </c>
      <c r="BE907" t="s">
        <v>904</v>
      </c>
      <c r="BF907" t="s">
        <v>904</v>
      </c>
      <c r="BG907" t="s">
        <v>904</v>
      </c>
      <c r="BH907" t="s">
        <v>904</v>
      </c>
      <c r="BI907" t="s">
        <v>904</v>
      </c>
      <c r="BJ907" t="s">
        <v>904</v>
      </c>
      <c r="BK907" t="s">
        <v>904</v>
      </c>
      <c r="BL907" t="s">
        <v>904</v>
      </c>
      <c r="BM907" t="s">
        <v>904</v>
      </c>
      <c r="BN907" t="s">
        <v>904</v>
      </c>
      <c r="BO907" t="s">
        <v>904</v>
      </c>
      <c r="BP907" t="s">
        <v>904</v>
      </c>
      <c r="BQ907" t="s">
        <v>904</v>
      </c>
      <c r="BR907" t="s">
        <v>904</v>
      </c>
      <c r="BS907" t="s">
        <v>904</v>
      </c>
      <c r="BT907" t="s">
        <v>904</v>
      </c>
      <c r="BU907" t="s">
        <v>904</v>
      </c>
      <c r="BV907" t="s">
        <v>904</v>
      </c>
      <c r="BW907" t="s">
        <v>904</v>
      </c>
      <c r="BX907" t="s">
        <v>904</v>
      </c>
      <c r="BY907" t="s">
        <v>904</v>
      </c>
      <c r="BZ907" t="s">
        <v>904</v>
      </c>
      <c r="CA907" t="s">
        <v>904</v>
      </c>
      <c r="CB907" t="s">
        <v>904</v>
      </c>
      <c r="CC907" t="s">
        <v>904</v>
      </c>
      <c r="CD907" t="s">
        <v>904</v>
      </c>
      <c r="CE907" t="s">
        <v>904</v>
      </c>
      <c r="CF907" t="s">
        <v>904</v>
      </c>
      <c r="CG907" t="s">
        <v>904</v>
      </c>
      <c r="CH907" t="s">
        <v>904</v>
      </c>
      <c r="CI907" t="s">
        <v>904</v>
      </c>
      <c r="CJ907" t="s">
        <v>904</v>
      </c>
      <c r="CK907" t="s">
        <v>904</v>
      </c>
      <c r="CL907" t="s">
        <v>904</v>
      </c>
      <c r="CM907" t="s">
        <v>904</v>
      </c>
      <c r="CN907" t="s">
        <v>904</v>
      </c>
      <c r="CO907" t="s">
        <v>904</v>
      </c>
      <c r="CP907" t="s">
        <v>904</v>
      </c>
      <c r="CQ907" t="s">
        <v>904</v>
      </c>
      <c r="CR907" t="s">
        <v>904</v>
      </c>
      <c r="CS907" t="s">
        <v>904</v>
      </c>
      <c r="CT907" t="s">
        <v>904</v>
      </c>
      <c r="CU907" t="s">
        <v>904</v>
      </c>
      <c r="CV907" t="s">
        <v>904</v>
      </c>
      <c r="CW907" t="s">
        <v>904</v>
      </c>
      <c r="CX907" t="s">
        <v>904</v>
      </c>
      <c r="CY907" t="s">
        <v>904</v>
      </c>
      <c r="CZ907" t="s">
        <v>904</v>
      </c>
      <c r="DA907" t="s">
        <v>904</v>
      </c>
      <c r="DB907" t="s">
        <v>904</v>
      </c>
      <c r="DC907" t="s">
        <v>904</v>
      </c>
      <c r="DD907" t="s">
        <v>904</v>
      </c>
      <c r="DE907" t="s">
        <v>904</v>
      </c>
      <c r="DF907" t="s">
        <v>904</v>
      </c>
      <c r="DG907" t="s">
        <v>904</v>
      </c>
      <c r="DH907" t="s">
        <v>904</v>
      </c>
      <c r="DI907" t="s">
        <v>904</v>
      </c>
      <c r="DJ907" t="s">
        <v>904</v>
      </c>
      <c r="DK907" t="s">
        <v>904</v>
      </c>
      <c r="DL907" t="s">
        <v>904</v>
      </c>
      <c r="DM907" t="s">
        <v>904</v>
      </c>
      <c r="DN907" t="s">
        <v>904</v>
      </c>
      <c r="DO907" t="s">
        <v>904</v>
      </c>
      <c r="DP907" t="s">
        <v>904</v>
      </c>
      <c r="DQ907" t="s">
        <v>904</v>
      </c>
      <c r="DR907" t="s">
        <v>904</v>
      </c>
      <c r="DS907" t="s">
        <v>904</v>
      </c>
      <c r="DT907" t="s">
        <v>904</v>
      </c>
      <c r="DU907" t="s">
        <v>904</v>
      </c>
      <c r="DV907" t="s">
        <v>904</v>
      </c>
      <c r="DW907" t="s">
        <v>904</v>
      </c>
      <c r="DX907" t="s">
        <v>904</v>
      </c>
      <c r="DY907" t="s">
        <v>904</v>
      </c>
      <c r="DZ907" t="s">
        <v>904</v>
      </c>
      <c r="EA907" t="s">
        <v>904</v>
      </c>
      <c r="EB907" t="s">
        <v>904</v>
      </c>
      <c r="EC907" t="s">
        <v>904</v>
      </c>
      <c r="ED907" t="s">
        <v>904</v>
      </c>
      <c r="EE907" t="s">
        <v>904</v>
      </c>
      <c r="EF907" t="s">
        <v>904</v>
      </c>
      <c r="EG907" t="s">
        <v>904</v>
      </c>
      <c r="EH907" t="s">
        <v>904</v>
      </c>
      <c r="EI907" t="s">
        <v>904</v>
      </c>
      <c r="EJ907" t="s">
        <v>904</v>
      </c>
      <c r="EK907" t="s">
        <v>904</v>
      </c>
      <c r="EL907" t="s">
        <v>904</v>
      </c>
      <c r="EM907" t="s">
        <v>904</v>
      </c>
      <c r="EN907" t="s">
        <v>904</v>
      </c>
      <c r="EO907" t="s">
        <v>904</v>
      </c>
      <c r="EP907" t="s">
        <v>904</v>
      </c>
      <c r="EQ907" t="s">
        <v>904</v>
      </c>
      <c r="ER907" t="s">
        <v>904</v>
      </c>
      <c r="ES907" t="s">
        <v>904</v>
      </c>
      <c r="ET907" t="s">
        <v>904</v>
      </c>
      <c r="EU907" t="s">
        <v>904</v>
      </c>
      <c r="EV907" t="s">
        <v>904</v>
      </c>
      <c r="EW907" t="s">
        <v>904</v>
      </c>
      <c r="EX907" t="s">
        <v>904</v>
      </c>
      <c r="EY907" t="s">
        <v>904</v>
      </c>
      <c r="EZ907" t="s">
        <v>904</v>
      </c>
      <c r="FA907" t="s">
        <v>904</v>
      </c>
      <c r="FB907" t="s">
        <v>904</v>
      </c>
      <c r="FC907" t="s">
        <v>904</v>
      </c>
      <c r="FD907" t="s">
        <v>904</v>
      </c>
      <c r="FE907" t="s">
        <v>904</v>
      </c>
      <c r="FF907" t="s">
        <v>904</v>
      </c>
      <c r="FG907" t="s">
        <v>904</v>
      </c>
      <c r="FH907" t="s">
        <v>904</v>
      </c>
      <c r="FI907" t="s">
        <v>904</v>
      </c>
      <c r="FJ907" t="s">
        <v>904</v>
      </c>
      <c r="FK907" t="s">
        <v>904</v>
      </c>
      <c r="FL907" t="s">
        <v>904</v>
      </c>
      <c r="FM907" t="s">
        <v>904</v>
      </c>
      <c r="FN907" t="s">
        <v>904</v>
      </c>
      <c r="FO907" t="s">
        <v>904</v>
      </c>
      <c r="FP907" t="s">
        <v>904</v>
      </c>
      <c r="FQ907" t="s">
        <v>904</v>
      </c>
      <c r="FR907" t="s">
        <v>904</v>
      </c>
      <c r="FS907" t="s">
        <v>904</v>
      </c>
      <c r="FT907" t="s">
        <v>904</v>
      </c>
      <c r="FU907" t="s">
        <v>904</v>
      </c>
      <c r="FV907" t="s">
        <v>904</v>
      </c>
      <c r="FW907" t="s">
        <v>904</v>
      </c>
      <c r="FX907" t="s">
        <v>904</v>
      </c>
      <c r="FY907" t="s">
        <v>904</v>
      </c>
      <c r="FZ907" t="s">
        <v>904</v>
      </c>
      <c r="GA907" t="s">
        <v>904</v>
      </c>
      <c r="GB907" t="s">
        <v>904</v>
      </c>
      <c r="GC907" t="s">
        <v>904</v>
      </c>
      <c r="GD907" t="s">
        <v>904</v>
      </c>
      <c r="GE907" t="s">
        <v>904</v>
      </c>
      <c r="GF907" t="s">
        <v>904</v>
      </c>
      <c r="GG907" t="s">
        <v>904</v>
      </c>
      <c r="GH907" t="s">
        <v>904</v>
      </c>
      <c r="GI907" t="s">
        <v>904</v>
      </c>
      <c r="GJ907" t="s">
        <v>904</v>
      </c>
      <c r="GK907" t="s">
        <v>904</v>
      </c>
      <c r="GL907" t="s">
        <v>904</v>
      </c>
      <c r="GM907" t="s">
        <v>904</v>
      </c>
      <c r="GN907" t="s">
        <v>904</v>
      </c>
      <c r="GO907" t="s">
        <v>904</v>
      </c>
      <c r="GP907" t="s">
        <v>904</v>
      </c>
      <c r="GQ907" t="s">
        <v>904</v>
      </c>
      <c r="GR907" t="s">
        <v>904</v>
      </c>
      <c r="GS907" t="s">
        <v>904</v>
      </c>
      <c r="GT907" t="s">
        <v>904</v>
      </c>
      <c r="GU907" t="s">
        <v>904</v>
      </c>
      <c r="GV907" t="s">
        <v>904</v>
      </c>
      <c r="GW907" t="s">
        <v>904</v>
      </c>
      <c r="GX907" t="s">
        <v>904</v>
      </c>
      <c r="GY907" t="s">
        <v>904</v>
      </c>
      <c r="GZ907" t="s">
        <v>904</v>
      </c>
      <c r="HA907" t="s">
        <v>904</v>
      </c>
      <c r="HB907" t="s">
        <v>904</v>
      </c>
      <c r="HC907" t="s">
        <v>904</v>
      </c>
      <c r="HD907" t="s">
        <v>904</v>
      </c>
      <c r="HE907" t="s">
        <v>904</v>
      </c>
      <c r="HF907" t="s">
        <v>904</v>
      </c>
      <c r="HG907" t="s">
        <v>904</v>
      </c>
      <c r="HH907" t="s">
        <v>904</v>
      </c>
      <c r="HI907" t="s">
        <v>904</v>
      </c>
      <c r="HJ907" t="s">
        <v>904</v>
      </c>
      <c r="HK907" t="s">
        <v>904</v>
      </c>
      <c r="HL907" t="s">
        <v>904</v>
      </c>
      <c r="HM907" t="s">
        <v>904</v>
      </c>
      <c r="HN907" t="s">
        <v>904</v>
      </c>
      <c r="HO907" t="s">
        <v>904</v>
      </c>
      <c r="HP907" t="s">
        <v>904</v>
      </c>
      <c r="HQ907" t="s">
        <v>904</v>
      </c>
      <c r="HR907" t="s">
        <v>904</v>
      </c>
      <c r="HS907" t="s">
        <v>904</v>
      </c>
      <c r="HT907" t="s">
        <v>904</v>
      </c>
      <c r="HU907" t="s">
        <v>904</v>
      </c>
      <c r="HV907" t="s">
        <v>904</v>
      </c>
      <c r="HW907" t="s">
        <v>904</v>
      </c>
      <c r="HX907" t="s">
        <v>904</v>
      </c>
      <c r="HY907" t="s">
        <v>904</v>
      </c>
      <c r="HZ907" t="s">
        <v>904</v>
      </c>
      <c r="IA907" t="s">
        <v>904</v>
      </c>
      <c r="IB907" t="s">
        <v>904</v>
      </c>
      <c r="IC907" t="s">
        <v>904</v>
      </c>
      <c r="ID907" t="s">
        <v>904</v>
      </c>
      <c r="IE907" t="s">
        <v>904</v>
      </c>
      <c r="IF907" t="s">
        <v>904</v>
      </c>
      <c r="IG907" t="s">
        <v>904</v>
      </c>
      <c r="IH907" t="s">
        <v>904</v>
      </c>
      <c r="II907" t="s">
        <v>904</v>
      </c>
      <c r="IJ907" t="s">
        <v>904</v>
      </c>
      <c r="IK907" t="s">
        <v>904</v>
      </c>
      <c r="IL907" t="s">
        <v>904</v>
      </c>
      <c r="IM907" t="s">
        <v>904</v>
      </c>
      <c r="IN907" t="s">
        <v>904</v>
      </c>
      <c r="IO907" t="s">
        <v>904</v>
      </c>
      <c r="IP907" t="s">
        <v>904</v>
      </c>
      <c r="IQ907" t="s">
        <v>904</v>
      </c>
      <c r="IR907" t="s">
        <v>904</v>
      </c>
      <c r="IS907" t="s">
        <v>904</v>
      </c>
      <c r="IT907" t="s">
        <v>904</v>
      </c>
      <c r="IU907" t="s">
        <v>904</v>
      </c>
      <c r="IV907" t="s">
        <v>904</v>
      </c>
      <c r="IW907" t="s">
        <v>904</v>
      </c>
      <c r="IX907" t="s">
        <v>904</v>
      </c>
      <c r="IY907" t="s">
        <v>904</v>
      </c>
      <c r="IZ907" t="s">
        <v>904</v>
      </c>
      <c r="JA907" t="s">
        <v>904</v>
      </c>
      <c r="JB907" t="s">
        <v>904</v>
      </c>
      <c r="JC907" t="s">
        <v>904</v>
      </c>
      <c r="JD907" t="s">
        <v>904</v>
      </c>
      <c r="JE907" t="s">
        <v>904</v>
      </c>
      <c r="JF907" t="s">
        <v>904</v>
      </c>
      <c r="JG907" t="s">
        <v>904</v>
      </c>
      <c r="JH907" t="s">
        <v>904</v>
      </c>
      <c r="JI907" t="s">
        <v>904</v>
      </c>
      <c r="JJ907" t="s">
        <v>904</v>
      </c>
      <c r="JK907" t="s">
        <v>904</v>
      </c>
      <c r="JL907" t="s">
        <v>904</v>
      </c>
      <c r="JM907" t="s">
        <v>904</v>
      </c>
      <c r="JN907" t="s">
        <v>904</v>
      </c>
      <c r="JO907" t="s">
        <v>904</v>
      </c>
      <c r="JP907" t="s">
        <v>904</v>
      </c>
      <c r="JQ907" t="s">
        <v>904</v>
      </c>
      <c r="JR907" t="s">
        <v>904</v>
      </c>
      <c r="JS907" t="s">
        <v>904</v>
      </c>
      <c r="JT907" t="s">
        <v>904</v>
      </c>
      <c r="JU907" t="s">
        <v>904</v>
      </c>
      <c r="JV907" t="s">
        <v>904</v>
      </c>
      <c r="JW907" t="s">
        <v>904</v>
      </c>
      <c r="JX907" t="s">
        <v>904</v>
      </c>
      <c r="JY907" t="s">
        <v>904</v>
      </c>
      <c r="JZ907" t="s">
        <v>904</v>
      </c>
      <c r="KA907" t="s">
        <v>904</v>
      </c>
      <c r="KB907" t="s">
        <v>904</v>
      </c>
      <c r="KC907" t="s">
        <v>904</v>
      </c>
      <c r="KD907" t="s">
        <v>904</v>
      </c>
      <c r="KE907" t="s">
        <v>904</v>
      </c>
      <c r="KF907" t="s">
        <v>904</v>
      </c>
      <c r="KG907" t="s">
        <v>904</v>
      </c>
      <c r="KH907" t="s">
        <v>904</v>
      </c>
      <c r="KI907" t="s">
        <v>904</v>
      </c>
      <c r="KJ907" t="s">
        <v>904</v>
      </c>
      <c r="KK907" t="s">
        <v>904</v>
      </c>
      <c r="KL907" t="s">
        <v>904</v>
      </c>
      <c r="KM907" t="s">
        <v>904</v>
      </c>
      <c r="KN907" t="s">
        <v>904</v>
      </c>
      <c r="KO907" t="s">
        <v>904</v>
      </c>
      <c r="KP907" t="s">
        <v>904</v>
      </c>
    </row>
    <row r="908" spans="1:302" x14ac:dyDescent="0.25">
      <c r="A908" t="s">
        <v>905</v>
      </c>
      <c r="B908" t="s">
        <v>905</v>
      </c>
      <c r="C908" t="s">
        <v>905</v>
      </c>
      <c r="D908" t="s">
        <v>905</v>
      </c>
      <c r="E908" t="s">
        <v>905</v>
      </c>
      <c r="F908" t="s">
        <v>905</v>
      </c>
      <c r="G908" t="s">
        <v>905</v>
      </c>
      <c r="H908" t="s">
        <v>905</v>
      </c>
      <c r="I908" t="s">
        <v>905</v>
      </c>
      <c r="J908" t="s">
        <v>905</v>
      </c>
      <c r="K908" t="s">
        <v>905</v>
      </c>
      <c r="L908" t="s">
        <v>905</v>
      </c>
      <c r="M908" t="s">
        <v>905</v>
      </c>
      <c r="N908" t="s">
        <v>905</v>
      </c>
      <c r="O908" t="s">
        <v>905</v>
      </c>
      <c r="P908" t="s">
        <v>905</v>
      </c>
      <c r="Q908" t="s">
        <v>905</v>
      </c>
      <c r="R908" t="s">
        <v>905</v>
      </c>
      <c r="S908" t="s">
        <v>905</v>
      </c>
      <c r="T908" t="s">
        <v>905</v>
      </c>
      <c r="U908" t="s">
        <v>905</v>
      </c>
      <c r="V908" t="s">
        <v>905</v>
      </c>
      <c r="W908" t="s">
        <v>905</v>
      </c>
      <c r="X908" t="s">
        <v>905</v>
      </c>
      <c r="Y908" t="s">
        <v>905</v>
      </c>
      <c r="Z908" t="s">
        <v>905</v>
      </c>
      <c r="AA908" t="s">
        <v>905</v>
      </c>
      <c r="AB908" t="s">
        <v>905</v>
      </c>
      <c r="AC908" t="s">
        <v>905</v>
      </c>
      <c r="AD908" t="s">
        <v>905</v>
      </c>
      <c r="AE908" t="s">
        <v>905</v>
      </c>
      <c r="AF908" t="s">
        <v>905</v>
      </c>
      <c r="AG908" t="s">
        <v>905</v>
      </c>
      <c r="AH908" t="s">
        <v>905</v>
      </c>
      <c r="AI908" t="s">
        <v>905</v>
      </c>
      <c r="AJ908" t="s">
        <v>905</v>
      </c>
      <c r="AK908" t="s">
        <v>905</v>
      </c>
      <c r="AL908" t="s">
        <v>905</v>
      </c>
      <c r="AM908" t="s">
        <v>905</v>
      </c>
      <c r="AN908" t="s">
        <v>905</v>
      </c>
      <c r="AO908" t="s">
        <v>905</v>
      </c>
      <c r="AP908" t="s">
        <v>905</v>
      </c>
      <c r="AQ908" t="s">
        <v>905</v>
      </c>
      <c r="AR908" t="s">
        <v>905</v>
      </c>
      <c r="AS908" t="s">
        <v>905</v>
      </c>
      <c r="AT908" t="s">
        <v>905</v>
      </c>
      <c r="AU908" t="s">
        <v>905</v>
      </c>
      <c r="AV908" t="s">
        <v>905</v>
      </c>
      <c r="AW908" t="s">
        <v>905</v>
      </c>
      <c r="AX908" t="s">
        <v>905</v>
      </c>
      <c r="AY908" t="s">
        <v>905</v>
      </c>
      <c r="AZ908" t="s">
        <v>905</v>
      </c>
      <c r="BA908" t="s">
        <v>905</v>
      </c>
      <c r="BB908" t="s">
        <v>905</v>
      </c>
      <c r="BC908" t="s">
        <v>905</v>
      </c>
      <c r="BD908" t="s">
        <v>905</v>
      </c>
      <c r="BE908" t="s">
        <v>905</v>
      </c>
      <c r="BF908" t="s">
        <v>905</v>
      </c>
      <c r="BG908" t="s">
        <v>905</v>
      </c>
      <c r="BH908" t="s">
        <v>905</v>
      </c>
      <c r="BI908" t="s">
        <v>905</v>
      </c>
      <c r="BJ908" t="s">
        <v>905</v>
      </c>
      <c r="BK908" t="s">
        <v>905</v>
      </c>
      <c r="BL908" t="s">
        <v>905</v>
      </c>
      <c r="BM908" t="s">
        <v>905</v>
      </c>
      <c r="BN908" t="s">
        <v>905</v>
      </c>
      <c r="BO908" t="s">
        <v>905</v>
      </c>
      <c r="BP908" t="s">
        <v>905</v>
      </c>
      <c r="BQ908" t="s">
        <v>905</v>
      </c>
      <c r="BR908" t="s">
        <v>905</v>
      </c>
      <c r="BS908" t="s">
        <v>905</v>
      </c>
      <c r="BT908" t="s">
        <v>905</v>
      </c>
      <c r="BU908" t="s">
        <v>905</v>
      </c>
      <c r="BV908" t="s">
        <v>905</v>
      </c>
      <c r="BW908" t="s">
        <v>905</v>
      </c>
      <c r="BX908" t="s">
        <v>905</v>
      </c>
      <c r="BY908" t="s">
        <v>905</v>
      </c>
      <c r="BZ908" t="s">
        <v>905</v>
      </c>
      <c r="CA908" t="s">
        <v>905</v>
      </c>
      <c r="CB908" t="s">
        <v>905</v>
      </c>
      <c r="CC908" t="s">
        <v>905</v>
      </c>
      <c r="CD908" t="s">
        <v>905</v>
      </c>
      <c r="CE908" t="s">
        <v>905</v>
      </c>
      <c r="CF908" t="s">
        <v>905</v>
      </c>
      <c r="CG908" t="s">
        <v>905</v>
      </c>
      <c r="CH908" t="s">
        <v>905</v>
      </c>
      <c r="CI908" t="s">
        <v>905</v>
      </c>
      <c r="CJ908" t="s">
        <v>905</v>
      </c>
      <c r="CK908" t="s">
        <v>905</v>
      </c>
      <c r="CL908" t="s">
        <v>905</v>
      </c>
      <c r="CM908" t="s">
        <v>905</v>
      </c>
      <c r="CN908" t="s">
        <v>905</v>
      </c>
      <c r="CO908" t="s">
        <v>905</v>
      </c>
      <c r="CP908" t="s">
        <v>905</v>
      </c>
      <c r="CQ908" t="s">
        <v>905</v>
      </c>
      <c r="CR908" t="s">
        <v>905</v>
      </c>
      <c r="CS908" t="s">
        <v>905</v>
      </c>
      <c r="CT908" t="s">
        <v>905</v>
      </c>
      <c r="CU908" t="s">
        <v>905</v>
      </c>
      <c r="CV908" t="s">
        <v>905</v>
      </c>
      <c r="CW908" t="s">
        <v>905</v>
      </c>
      <c r="CX908" t="s">
        <v>905</v>
      </c>
      <c r="CY908" t="s">
        <v>905</v>
      </c>
      <c r="CZ908" t="s">
        <v>905</v>
      </c>
      <c r="DA908" t="s">
        <v>905</v>
      </c>
      <c r="DB908" t="s">
        <v>905</v>
      </c>
      <c r="DC908" t="s">
        <v>905</v>
      </c>
      <c r="DD908" t="s">
        <v>905</v>
      </c>
      <c r="DE908" t="s">
        <v>905</v>
      </c>
      <c r="DF908" t="s">
        <v>905</v>
      </c>
      <c r="DG908" t="s">
        <v>905</v>
      </c>
      <c r="DH908" t="s">
        <v>905</v>
      </c>
      <c r="DI908" t="s">
        <v>905</v>
      </c>
      <c r="DJ908" t="s">
        <v>905</v>
      </c>
      <c r="DK908" t="s">
        <v>905</v>
      </c>
      <c r="DL908" t="s">
        <v>905</v>
      </c>
      <c r="DM908" t="s">
        <v>905</v>
      </c>
      <c r="DN908" t="s">
        <v>905</v>
      </c>
      <c r="DO908" t="s">
        <v>905</v>
      </c>
      <c r="DP908" t="s">
        <v>905</v>
      </c>
      <c r="DQ908" t="s">
        <v>905</v>
      </c>
      <c r="DR908" t="s">
        <v>905</v>
      </c>
      <c r="DS908" t="s">
        <v>905</v>
      </c>
      <c r="DT908" t="s">
        <v>905</v>
      </c>
      <c r="DU908" t="s">
        <v>905</v>
      </c>
      <c r="DV908" t="s">
        <v>905</v>
      </c>
      <c r="DW908" t="s">
        <v>905</v>
      </c>
      <c r="DX908" t="s">
        <v>905</v>
      </c>
      <c r="DY908" t="s">
        <v>905</v>
      </c>
      <c r="DZ908" t="s">
        <v>905</v>
      </c>
      <c r="EA908" t="s">
        <v>905</v>
      </c>
      <c r="EB908" t="s">
        <v>905</v>
      </c>
      <c r="EC908" t="s">
        <v>905</v>
      </c>
      <c r="ED908" t="s">
        <v>905</v>
      </c>
      <c r="EE908" t="s">
        <v>905</v>
      </c>
      <c r="EF908" t="s">
        <v>905</v>
      </c>
      <c r="EG908" t="s">
        <v>905</v>
      </c>
      <c r="EH908" t="s">
        <v>905</v>
      </c>
      <c r="EI908" t="s">
        <v>905</v>
      </c>
      <c r="EJ908" t="s">
        <v>905</v>
      </c>
      <c r="EK908" t="s">
        <v>905</v>
      </c>
      <c r="EL908" t="s">
        <v>905</v>
      </c>
      <c r="EM908" t="s">
        <v>905</v>
      </c>
      <c r="EN908" t="s">
        <v>905</v>
      </c>
      <c r="EO908" t="s">
        <v>905</v>
      </c>
      <c r="EP908" t="s">
        <v>905</v>
      </c>
      <c r="EQ908" t="s">
        <v>905</v>
      </c>
      <c r="ER908" t="s">
        <v>905</v>
      </c>
      <c r="ES908" t="s">
        <v>905</v>
      </c>
      <c r="ET908" t="s">
        <v>905</v>
      </c>
      <c r="EU908" t="s">
        <v>905</v>
      </c>
      <c r="EV908" t="s">
        <v>905</v>
      </c>
      <c r="EW908" t="s">
        <v>905</v>
      </c>
      <c r="EX908" t="s">
        <v>905</v>
      </c>
      <c r="EY908" t="s">
        <v>905</v>
      </c>
      <c r="EZ908" t="s">
        <v>905</v>
      </c>
      <c r="FA908" t="s">
        <v>905</v>
      </c>
      <c r="FB908" t="s">
        <v>905</v>
      </c>
      <c r="FC908" t="s">
        <v>905</v>
      </c>
      <c r="FD908" t="s">
        <v>905</v>
      </c>
      <c r="FE908" t="s">
        <v>905</v>
      </c>
      <c r="FF908" t="s">
        <v>905</v>
      </c>
      <c r="FG908" t="s">
        <v>905</v>
      </c>
      <c r="FH908" t="s">
        <v>905</v>
      </c>
      <c r="FI908" t="s">
        <v>905</v>
      </c>
      <c r="FJ908" t="s">
        <v>905</v>
      </c>
      <c r="FK908" t="s">
        <v>905</v>
      </c>
      <c r="FL908" t="s">
        <v>905</v>
      </c>
      <c r="FM908" t="s">
        <v>905</v>
      </c>
      <c r="FN908" t="s">
        <v>905</v>
      </c>
      <c r="FO908" t="s">
        <v>905</v>
      </c>
      <c r="FP908" t="s">
        <v>905</v>
      </c>
      <c r="FQ908" t="s">
        <v>905</v>
      </c>
      <c r="FR908" t="s">
        <v>905</v>
      </c>
      <c r="FS908" t="s">
        <v>905</v>
      </c>
      <c r="FT908" t="s">
        <v>905</v>
      </c>
      <c r="FU908" t="s">
        <v>905</v>
      </c>
      <c r="FV908" t="s">
        <v>905</v>
      </c>
      <c r="FW908" t="s">
        <v>905</v>
      </c>
      <c r="FX908" t="s">
        <v>905</v>
      </c>
      <c r="FY908" t="s">
        <v>905</v>
      </c>
      <c r="FZ908" t="s">
        <v>905</v>
      </c>
      <c r="GA908" t="s">
        <v>905</v>
      </c>
      <c r="GB908" t="s">
        <v>905</v>
      </c>
      <c r="GC908" t="s">
        <v>905</v>
      </c>
      <c r="GD908" t="s">
        <v>905</v>
      </c>
      <c r="GE908" t="s">
        <v>905</v>
      </c>
      <c r="GF908" t="s">
        <v>905</v>
      </c>
      <c r="GG908" t="s">
        <v>905</v>
      </c>
      <c r="GH908" t="s">
        <v>905</v>
      </c>
      <c r="GI908" t="s">
        <v>905</v>
      </c>
      <c r="GJ908" t="s">
        <v>905</v>
      </c>
      <c r="GK908" t="s">
        <v>905</v>
      </c>
      <c r="GL908" t="s">
        <v>905</v>
      </c>
      <c r="GM908" t="s">
        <v>905</v>
      </c>
      <c r="GN908" t="s">
        <v>905</v>
      </c>
      <c r="GO908" t="s">
        <v>905</v>
      </c>
      <c r="GP908" t="s">
        <v>905</v>
      </c>
      <c r="GQ908" t="s">
        <v>905</v>
      </c>
      <c r="GR908" t="s">
        <v>905</v>
      </c>
      <c r="GS908" t="s">
        <v>905</v>
      </c>
      <c r="GT908" t="s">
        <v>905</v>
      </c>
      <c r="GU908" t="s">
        <v>905</v>
      </c>
      <c r="GV908" t="s">
        <v>905</v>
      </c>
      <c r="GW908" t="s">
        <v>905</v>
      </c>
      <c r="GX908" t="s">
        <v>905</v>
      </c>
      <c r="GY908" t="s">
        <v>905</v>
      </c>
      <c r="GZ908" t="s">
        <v>905</v>
      </c>
      <c r="HA908" t="s">
        <v>905</v>
      </c>
      <c r="HB908" t="s">
        <v>905</v>
      </c>
      <c r="HC908" t="s">
        <v>905</v>
      </c>
      <c r="HD908" t="s">
        <v>905</v>
      </c>
      <c r="HE908" t="s">
        <v>905</v>
      </c>
      <c r="HF908" t="s">
        <v>905</v>
      </c>
      <c r="HG908" t="s">
        <v>905</v>
      </c>
      <c r="HH908" t="s">
        <v>905</v>
      </c>
      <c r="HI908" t="s">
        <v>905</v>
      </c>
      <c r="HJ908" t="s">
        <v>905</v>
      </c>
      <c r="HK908" t="s">
        <v>905</v>
      </c>
      <c r="HL908" t="s">
        <v>905</v>
      </c>
      <c r="HM908" t="s">
        <v>905</v>
      </c>
      <c r="HN908" t="s">
        <v>905</v>
      </c>
      <c r="HO908" t="s">
        <v>905</v>
      </c>
      <c r="HP908" t="s">
        <v>905</v>
      </c>
      <c r="HQ908" t="s">
        <v>905</v>
      </c>
      <c r="HR908" t="s">
        <v>905</v>
      </c>
      <c r="HS908" t="s">
        <v>905</v>
      </c>
      <c r="HT908" t="s">
        <v>905</v>
      </c>
      <c r="HU908" t="s">
        <v>905</v>
      </c>
      <c r="HV908" t="s">
        <v>905</v>
      </c>
      <c r="HW908" t="s">
        <v>905</v>
      </c>
      <c r="HX908" t="s">
        <v>905</v>
      </c>
      <c r="HY908" t="s">
        <v>905</v>
      </c>
      <c r="HZ908" t="s">
        <v>905</v>
      </c>
      <c r="IA908" t="s">
        <v>905</v>
      </c>
      <c r="IB908" t="s">
        <v>905</v>
      </c>
      <c r="IC908" t="s">
        <v>905</v>
      </c>
      <c r="ID908" t="s">
        <v>905</v>
      </c>
      <c r="IE908" t="s">
        <v>905</v>
      </c>
      <c r="IF908" t="s">
        <v>905</v>
      </c>
      <c r="IG908" t="s">
        <v>905</v>
      </c>
      <c r="IH908" t="s">
        <v>905</v>
      </c>
      <c r="II908" t="s">
        <v>905</v>
      </c>
      <c r="IJ908" t="s">
        <v>905</v>
      </c>
      <c r="IK908" t="s">
        <v>905</v>
      </c>
      <c r="IL908" t="s">
        <v>905</v>
      </c>
      <c r="IM908" t="s">
        <v>905</v>
      </c>
      <c r="IN908" t="s">
        <v>905</v>
      </c>
      <c r="IO908" t="s">
        <v>905</v>
      </c>
      <c r="IP908" t="s">
        <v>905</v>
      </c>
      <c r="IQ908" t="s">
        <v>905</v>
      </c>
      <c r="IR908" t="s">
        <v>905</v>
      </c>
      <c r="IS908" t="s">
        <v>905</v>
      </c>
      <c r="IT908" t="s">
        <v>905</v>
      </c>
      <c r="IU908" t="s">
        <v>905</v>
      </c>
      <c r="IV908" t="s">
        <v>905</v>
      </c>
      <c r="IW908" t="s">
        <v>905</v>
      </c>
      <c r="IX908" t="s">
        <v>905</v>
      </c>
      <c r="IY908" t="s">
        <v>905</v>
      </c>
      <c r="IZ908" t="s">
        <v>905</v>
      </c>
      <c r="JA908" t="s">
        <v>905</v>
      </c>
      <c r="JB908" t="s">
        <v>905</v>
      </c>
      <c r="JC908" t="s">
        <v>905</v>
      </c>
      <c r="JD908" t="s">
        <v>905</v>
      </c>
      <c r="JE908" t="s">
        <v>905</v>
      </c>
      <c r="JF908" t="s">
        <v>905</v>
      </c>
      <c r="JG908" t="s">
        <v>905</v>
      </c>
      <c r="JH908" t="s">
        <v>905</v>
      </c>
      <c r="JI908" t="s">
        <v>905</v>
      </c>
      <c r="JJ908" t="s">
        <v>905</v>
      </c>
      <c r="JK908" t="s">
        <v>905</v>
      </c>
      <c r="JL908" t="s">
        <v>905</v>
      </c>
      <c r="JM908" t="s">
        <v>905</v>
      </c>
      <c r="JN908" t="s">
        <v>905</v>
      </c>
      <c r="JO908" t="s">
        <v>905</v>
      </c>
      <c r="JP908" t="s">
        <v>905</v>
      </c>
      <c r="JQ908" t="s">
        <v>905</v>
      </c>
      <c r="JR908" t="s">
        <v>905</v>
      </c>
      <c r="JS908" t="s">
        <v>905</v>
      </c>
      <c r="JT908" t="s">
        <v>905</v>
      </c>
      <c r="JU908" t="s">
        <v>905</v>
      </c>
      <c r="JV908" t="s">
        <v>905</v>
      </c>
      <c r="JW908" t="s">
        <v>905</v>
      </c>
      <c r="JX908" t="s">
        <v>905</v>
      </c>
      <c r="JY908" t="s">
        <v>905</v>
      </c>
      <c r="JZ908" t="s">
        <v>905</v>
      </c>
      <c r="KA908" t="s">
        <v>905</v>
      </c>
      <c r="KB908" t="s">
        <v>905</v>
      </c>
      <c r="KC908" t="s">
        <v>905</v>
      </c>
      <c r="KD908" t="s">
        <v>905</v>
      </c>
      <c r="KE908" t="s">
        <v>905</v>
      </c>
      <c r="KF908" t="s">
        <v>905</v>
      </c>
      <c r="KG908" t="s">
        <v>905</v>
      </c>
      <c r="KH908" t="s">
        <v>905</v>
      </c>
      <c r="KI908" t="s">
        <v>905</v>
      </c>
      <c r="KJ908" t="s">
        <v>905</v>
      </c>
      <c r="KK908" t="s">
        <v>905</v>
      </c>
      <c r="KL908" t="s">
        <v>905</v>
      </c>
      <c r="KM908" t="s">
        <v>905</v>
      </c>
      <c r="KN908" t="s">
        <v>905</v>
      </c>
      <c r="KO908" t="s">
        <v>905</v>
      </c>
      <c r="KP908" t="s">
        <v>905</v>
      </c>
    </row>
    <row r="909" spans="1:302" x14ac:dyDescent="0.25">
      <c r="A909" t="s">
        <v>906</v>
      </c>
      <c r="B909" t="s">
        <v>906</v>
      </c>
      <c r="C909" t="s">
        <v>906</v>
      </c>
      <c r="D909" t="s">
        <v>906</v>
      </c>
      <c r="E909" t="s">
        <v>906</v>
      </c>
      <c r="F909" t="s">
        <v>906</v>
      </c>
      <c r="G909" t="s">
        <v>906</v>
      </c>
      <c r="H909" t="s">
        <v>906</v>
      </c>
      <c r="I909" t="s">
        <v>906</v>
      </c>
      <c r="J909" t="s">
        <v>906</v>
      </c>
      <c r="K909" t="s">
        <v>906</v>
      </c>
      <c r="L909" t="s">
        <v>906</v>
      </c>
      <c r="M909" t="s">
        <v>906</v>
      </c>
      <c r="N909" t="s">
        <v>906</v>
      </c>
      <c r="O909" t="s">
        <v>906</v>
      </c>
      <c r="P909" t="s">
        <v>906</v>
      </c>
      <c r="Q909" t="s">
        <v>906</v>
      </c>
      <c r="R909" t="s">
        <v>906</v>
      </c>
      <c r="S909" t="s">
        <v>906</v>
      </c>
      <c r="T909" t="s">
        <v>906</v>
      </c>
      <c r="U909" t="s">
        <v>906</v>
      </c>
      <c r="V909" t="s">
        <v>906</v>
      </c>
      <c r="W909" t="s">
        <v>906</v>
      </c>
      <c r="X909" t="s">
        <v>906</v>
      </c>
      <c r="Y909" t="s">
        <v>906</v>
      </c>
      <c r="Z909" t="s">
        <v>906</v>
      </c>
      <c r="AA909" t="s">
        <v>906</v>
      </c>
      <c r="AB909" t="s">
        <v>906</v>
      </c>
      <c r="AC909" t="s">
        <v>906</v>
      </c>
      <c r="AD909" t="s">
        <v>906</v>
      </c>
      <c r="AE909" t="s">
        <v>906</v>
      </c>
      <c r="AF909" t="s">
        <v>906</v>
      </c>
      <c r="AG909" t="s">
        <v>906</v>
      </c>
      <c r="AH909" t="s">
        <v>906</v>
      </c>
      <c r="AI909" t="s">
        <v>906</v>
      </c>
      <c r="AJ909" t="s">
        <v>906</v>
      </c>
      <c r="AK909" t="s">
        <v>906</v>
      </c>
      <c r="AL909" t="s">
        <v>906</v>
      </c>
      <c r="AM909" t="s">
        <v>906</v>
      </c>
      <c r="AN909" t="s">
        <v>906</v>
      </c>
      <c r="AO909" t="s">
        <v>906</v>
      </c>
      <c r="AP909" t="s">
        <v>906</v>
      </c>
      <c r="AQ909" t="s">
        <v>906</v>
      </c>
      <c r="AR909" t="s">
        <v>906</v>
      </c>
      <c r="AS909" t="s">
        <v>906</v>
      </c>
      <c r="AT909" t="s">
        <v>906</v>
      </c>
      <c r="AU909" t="s">
        <v>906</v>
      </c>
      <c r="AV909" t="s">
        <v>906</v>
      </c>
      <c r="AW909" t="s">
        <v>906</v>
      </c>
      <c r="AX909" t="s">
        <v>906</v>
      </c>
      <c r="AY909" t="s">
        <v>906</v>
      </c>
      <c r="AZ909" t="s">
        <v>906</v>
      </c>
      <c r="BA909" t="s">
        <v>906</v>
      </c>
      <c r="BB909" t="s">
        <v>906</v>
      </c>
      <c r="BC909" t="s">
        <v>906</v>
      </c>
      <c r="BD909" t="s">
        <v>906</v>
      </c>
      <c r="BE909" t="s">
        <v>906</v>
      </c>
      <c r="BF909" t="s">
        <v>906</v>
      </c>
      <c r="BG909" t="s">
        <v>906</v>
      </c>
      <c r="BH909" t="s">
        <v>906</v>
      </c>
      <c r="BI909" t="s">
        <v>906</v>
      </c>
      <c r="BJ909" t="s">
        <v>906</v>
      </c>
      <c r="BK909" t="s">
        <v>906</v>
      </c>
      <c r="BL909" t="s">
        <v>906</v>
      </c>
      <c r="BM909" t="s">
        <v>906</v>
      </c>
      <c r="BN909" t="s">
        <v>906</v>
      </c>
      <c r="BO909" t="s">
        <v>906</v>
      </c>
      <c r="BP909" t="s">
        <v>906</v>
      </c>
      <c r="BQ909" t="s">
        <v>906</v>
      </c>
      <c r="BR909" t="s">
        <v>906</v>
      </c>
      <c r="BS909" t="s">
        <v>906</v>
      </c>
      <c r="BT909" t="s">
        <v>906</v>
      </c>
      <c r="BU909" t="s">
        <v>906</v>
      </c>
      <c r="BV909" t="s">
        <v>906</v>
      </c>
      <c r="BW909" t="s">
        <v>906</v>
      </c>
      <c r="BX909" t="s">
        <v>906</v>
      </c>
      <c r="BY909" t="s">
        <v>906</v>
      </c>
      <c r="BZ909" t="s">
        <v>906</v>
      </c>
      <c r="CA909" t="s">
        <v>906</v>
      </c>
      <c r="CB909" t="s">
        <v>906</v>
      </c>
      <c r="CC909" t="s">
        <v>906</v>
      </c>
      <c r="CD909" t="s">
        <v>906</v>
      </c>
      <c r="CE909" t="s">
        <v>906</v>
      </c>
      <c r="CF909" t="s">
        <v>906</v>
      </c>
      <c r="CG909" t="s">
        <v>906</v>
      </c>
      <c r="CH909" t="s">
        <v>906</v>
      </c>
      <c r="CI909" t="s">
        <v>906</v>
      </c>
      <c r="CJ909" t="s">
        <v>906</v>
      </c>
      <c r="CK909" t="s">
        <v>906</v>
      </c>
      <c r="CL909" t="s">
        <v>906</v>
      </c>
      <c r="CM909" t="s">
        <v>906</v>
      </c>
      <c r="CN909" t="s">
        <v>906</v>
      </c>
      <c r="CO909" t="s">
        <v>906</v>
      </c>
      <c r="CP909" t="s">
        <v>906</v>
      </c>
      <c r="CQ909" t="s">
        <v>906</v>
      </c>
      <c r="CR909" t="s">
        <v>906</v>
      </c>
      <c r="CS909" t="s">
        <v>906</v>
      </c>
      <c r="CT909" t="s">
        <v>906</v>
      </c>
      <c r="CU909" t="s">
        <v>906</v>
      </c>
      <c r="CV909" t="s">
        <v>906</v>
      </c>
      <c r="CW909" t="s">
        <v>906</v>
      </c>
      <c r="CX909" t="s">
        <v>906</v>
      </c>
      <c r="CY909" t="s">
        <v>906</v>
      </c>
      <c r="CZ909" t="s">
        <v>906</v>
      </c>
      <c r="DA909" t="s">
        <v>906</v>
      </c>
      <c r="DB909" t="s">
        <v>906</v>
      </c>
      <c r="DC909" t="s">
        <v>906</v>
      </c>
      <c r="DD909" t="s">
        <v>906</v>
      </c>
      <c r="DE909" t="s">
        <v>906</v>
      </c>
      <c r="DF909" t="s">
        <v>906</v>
      </c>
      <c r="DG909" t="s">
        <v>906</v>
      </c>
      <c r="DH909" t="s">
        <v>906</v>
      </c>
      <c r="DI909" t="s">
        <v>906</v>
      </c>
      <c r="DJ909" t="s">
        <v>906</v>
      </c>
      <c r="DK909" t="s">
        <v>906</v>
      </c>
      <c r="DL909" t="s">
        <v>906</v>
      </c>
      <c r="DM909" t="s">
        <v>906</v>
      </c>
      <c r="DN909" t="s">
        <v>906</v>
      </c>
      <c r="DO909" t="s">
        <v>906</v>
      </c>
      <c r="DP909" t="s">
        <v>906</v>
      </c>
      <c r="DQ909" t="s">
        <v>906</v>
      </c>
      <c r="DR909" t="s">
        <v>906</v>
      </c>
      <c r="DS909" t="s">
        <v>906</v>
      </c>
      <c r="DT909" t="s">
        <v>906</v>
      </c>
      <c r="DU909" t="s">
        <v>906</v>
      </c>
      <c r="DV909" t="s">
        <v>906</v>
      </c>
      <c r="DW909" t="s">
        <v>906</v>
      </c>
      <c r="DX909" t="s">
        <v>906</v>
      </c>
      <c r="DY909" t="s">
        <v>906</v>
      </c>
      <c r="DZ909" t="s">
        <v>906</v>
      </c>
      <c r="EA909" t="s">
        <v>906</v>
      </c>
      <c r="EB909" t="s">
        <v>906</v>
      </c>
      <c r="EC909" t="s">
        <v>906</v>
      </c>
      <c r="ED909" t="s">
        <v>906</v>
      </c>
      <c r="EE909" t="s">
        <v>906</v>
      </c>
      <c r="EF909" t="s">
        <v>906</v>
      </c>
      <c r="EG909" t="s">
        <v>906</v>
      </c>
      <c r="EH909" t="s">
        <v>906</v>
      </c>
      <c r="EI909" t="s">
        <v>906</v>
      </c>
      <c r="EJ909" t="s">
        <v>906</v>
      </c>
      <c r="EK909" t="s">
        <v>906</v>
      </c>
      <c r="EL909" t="s">
        <v>906</v>
      </c>
      <c r="EM909" t="s">
        <v>906</v>
      </c>
      <c r="EN909" t="s">
        <v>906</v>
      </c>
      <c r="EO909" t="s">
        <v>906</v>
      </c>
      <c r="EP909" t="s">
        <v>906</v>
      </c>
      <c r="EQ909" t="s">
        <v>906</v>
      </c>
      <c r="ER909" t="s">
        <v>906</v>
      </c>
      <c r="ES909" t="s">
        <v>906</v>
      </c>
      <c r="ET909" t="s">
        <v>906</v>
      </c>
      <c r="EU909" t="s">
        <v>906</v>
      </c>
      <c r="EV909" t="s">
        <v>906</v>
      </c>
      <c r="EW909" t="s">
        <v>906</v>
      </c>
      <c r="EX909" t="s">
        <v>906</v>
      </c>
      <c r="EY909" t="s">
        <v>906</v>
      </c>
      <c r="EZ909" t="s">
        <v>906</v>
      </c>
      <c r="FA909" t="s">
        <v>906</v>
      </c>
      <c r="FB909" t="s">
        <v>906</v>
      </c>
      <c r="FC909" t="s">
        <v>906</v>
      </c>
      <c r="FD909" t="s">
        <v>906</v>
      </c>
      <c r="FE909" t="s">
        <v>906</v>
      </c>
      <c r="FF909" t="s">
        <v>906</v>
      </c>
      <c r="FG909" t="s">
        <v>906</v>
      </c>
      <c r="FH909" t="s">
        <v>906</v>
      </c>
      <c r="FI909" t="s">
        <v>906</v>
      </c>
      <c r="FJ909" t="s">
        <v>906</v>
      </c>
      <c r="FK909" t="s">
        <v>906</v>
      </c>
      <c r="FL909" t="s">
        <v>906</v>
      </c>
      <c r="FM909" t="s">
        <v>906</v>
      </c>
      <c r="FN909" t="s">
        <v>906</v>
      </c>
      <c r="FO909" t="s">
        <v>906</v>
      </c>
      <c r="FP909" t="s">
        <v>906</v>
      </c>
      <c r="FQ909" t="s">
        <v>906</v>
      </c>
      <c r="FR909" t="s">
        <v>906</v>
      </c>
      <c r="FS909" t="s">
        <v>906</v>
      </c>
      <c r="FT909" t="s">
        <v>906</v>
      </c>
      <c r="FU909" t="s">
        <v>906</v>
      </c>
      <c r="FV909" t="s">
        <v>906</v>
      </c>
      <c r="FW909" t="s">
        <v>906</v>
      </c>
      <c r="FX909" t="s">
        <v>906</v>
      </c>
      <c r="FY909" t="s">
        <v>906</v>
      </c>
      <c r="FZ909" t="s">
        <v>906</v>
      </c>
      <c r="GA909" t="s">
        <v>906</v>
      </c>
      <c r="GB909" t="s">
        <v>906</v>
      </c>
      <c r="GC909" t="s">
        <v>906</v>
      </c>
      <c r="GD909" t="s">
        <v>906</v>
      </c>
      <c r="GE909" t="s">
        <v>906</v>
      </c>
      <c r="GF909" t="s">
        <v>906</v>
      </c>
      <c r="GG909" t="s">
        <v>906</v>
      </c>
      <c r="GH909" t="s">
        <v>906</v>
      </c>
      <c r="GI909" t="s">
        <v>906</v>
      </c>
      <c r="GJ909" t="s">
        <v>906</v>
      </c>
      <c r="GK909" t="s">
        <v>906</v>
      </c>
      <c r="GL909" t="s">
        <v>906</v>
      </c>
      <c r="GM909" t="s">
        <v>906</v>
      </c>
      <c r="GN909" t="s">
        <v>906</v>
      </c>
      <c r="GO909" t="s">
        <v>906</v>
      </c>
      <c r="GP909" t="s">
        <v>906</v>
      </c>
      <c r="GQ909" t="s">
        <v>906</v>
      </c>
      <c r="GR909" t="s">
        <v>906</v>
      </c>
      <c r="GS909" t="s">
        <v>906</v>
      </c>
      <c r="GT909" t="s">
        <v>906</v>
      </c>
      <c r="GU909" t="s">
        <v>906</v>
      </c>
      <c r="GV909" t="s">
        <v>906</v>
      </c>
      <c r="GW909" t="s">
        <v>906</v>
      </c>
      <c r="GX909" t="s">
        <v>906</v>
      </c>
      <c r="GY909" t="s">
        <v>906</v>
      </c>
      <c r="GZ909" t="s">
        <v>906</v>
      </c>
      <c r="HA909" t="s">
        <v>906</v>
      </c>
      <c r="HB909" t="s">
        <v>906</v>
      </c>
      <c r="HC909" t="s">
        <v>906</v>
      </c>
      <c r="HD909" t="s">
        <v>906</v>
      </c>
      <c r="HE909" t="s">
        <v>906</v>
      </c>
      <c r="HF909" t="s">
        <v>906</v>
      </c>
      <c r="HG909" t="s">
        <v>906</v>
      </c>
      <c r="HH909" t="s">
        <v>906</v>
      </c>
      <c r="HI909" t="s">
        <v>906</v>
      </c>
      <c r="HJ909" t="s">
        <v>906</v>
      </c>
      <c r="HK909" t="s">
        <v>906</v>
      </c>
      <c r="HL909" t="s">
        <v>906</v>
      </c>
      <c r="HM909" t="s">
        <v>906</v>
      </c>
      <c r="HN909" t="s">
        <v>906</v>
      </c>
      <c r="HO909" t="s">
        <v>906</v>
      </c>
      <c r="HP909" t="s">
        <v>906</v>
      </c>
      <c r="HQ909" t="s">
        <v>906</v>
      </c>
      <c r="HR909" t="s">
        <v>906</v>
      </c>
      <c r="HS909" t="s">
        <v>906</v>
      </c>
      <c r="HT909" t="s">
        <v>906</v>
      </c>
      <c r="HU909" t="s">
        <v>906</v>
      </c>
      <c r="HV909" t="s">
        <v>906</v>
      </c>
      <c r="HW909" t="s">
        <v>906</v>
      </c>
      <c r="HX909" t="s">
        <v>906</v>
      </c>
      <c r="HY909" t="s">
        <v>906</v>
      </c>
      <c r="HZ909" t="s">
        <v>906</v>
      </c>
      <c r="IA909" t="s">
        <v>906</v>
      </c>
      <c r="IB909" t="s">
        <v>906</v>
      </c>
      <c r="IC909" t="s">
        <v>906</v>
      </c>
      <c r="ID909" t="s">
        <v>906</v>
      </c>
      <c r="IE909" t="s">
        <v>906</v>
      </c>
      <c r="IF909" t="s">
        <v>906</v>
      </c>
      <c r="IG909" t="s">
        <v>906</v>
      </c>
      <c r="IH909" t="s">
        <v>906</v>
      </c>
      <c r="II909" t="s">
        <v>906</v>
      </c>
      <c r="IJ909" t="s">
        <v>906</v>
      </c>
      <c r="IK909" t="s">
        <v>906</v>
      </c>
      <c r="IL909" t="s">
        <v>906</v>
      </c>
      <c r="IM909" t="s">
        <v>906</v>
      </c>
      <c r="IN909" t="s">
        <v>906</v>
      </c>
      <c r="IO909" t="s">
        <v>906</v>
      </c>
      <c r="IP909" t="s">
        <v>906</v>
      </c>
      <c r="IQ909" t="s">
        <v>906</v>
      </c>
      <c r="IR909" t="s">
        <v>906</v>
      </c>
      <c r="IS909" t="s">
        <v>906</v>
      </c>
      <c r="IT909" t="s">
        <v>906</v>
      </c>
      <c r="IU909" t="s">
        <v>906</v>
      </c>
      <c r="IV909" t="s">
        <v>906</v>
      </c>
      <c r="IW909" t="s">
        <v>906</v>
      </c>
      <c r="IX909" t="s">
        <v>906</v>
      </c>
      <c r="IY909" t="s">
        <v>906</v>
      </c>
      <c r="IZ909" t="s">
        <v>906</v>
      </c>
      <c r="JA909" t="s">
        <v>906</v>
      </c>
      <c r="JB909" t="s">
        <v>906</v>
      </c>
      <c r="JC909" t="s">
        <v>906</v>
      </c>
      <c r="JD909" t="s">
        <v>906</v>
      </c>
      <c r="JE909" t="s">
        <v>906</v>
      </c>
      <c r="JF909" t="s">
        <v>906</v>
      </c>
      <c r="JG909" t="s">
        <v>906</v>
      </c>
      <c r="JH909" t="s">
        <v>906</v>
      </c>
      <c r="JI909" t="s">
        <v>906</v>
      </c>
      <c r="JJ909" t="s">
        <v>906</v>
      </c>
      <c r="JK909" t="s">
        <v>906</v>
      </c>
      <c r="JL909" t="s">
        <v>906</v>
      </c>
      <c r="JM909" t="s">
        <v>906</v>
      </c>
      <c r="JN909" t="s">
        <v>906</v>
      </c>
      <c r="JO909" t="s">
        <v>906</v>
      </c>
      <c r="JP909" t="s">
        <v>906</v>
      </c>
      <c r="JQ909" t="s">
        <v>906</v>
      </c>
      <c r="JR909" t="s">
        <v>906</v>
      </c>
      <c r="JS909" t="s">
        <v>906</v>
      </c>
      <c r="JT909" t="s">
        <v>906</v>
      </c>
      <c r="JU909" t="s">
        <v>906</v>
      </c>
      <c r="JV909" t="s">
        <v>906</v>
      </c>
      <c r="JW909" t="s">
        <v>906</v>
      </c>
      <c r="JX909" t="s">
        <v>906</v>
      </c>
      <c r="JY909" t="s">
        <v>906</v>
      </c>
      <c r="JZ909" t="s">
        <v>906</v>
      </c>
      <c r="KA909" t="s">
        <v>906</v>
      </c>
      <c r="KB909" t="s">
        <v>906</v>
      </c>
      <c r="KC909" t="s">
        <v>906</v>
      </c>
      <c r="KD909" t="s">
        <v>906</v>
      </c>
      <c r="KE909" t="s">
        <v>906</v>
      </c>
      <c r="KF909" t="s">
        <v>906</v>
      </c>
      <c r="KG909" t="s">
        <v>906</v>
      </c>
      <c r="KH909" t="s">
        <v>906</v>
      </c>
      <c r="KI909" t="s">
        <v>906</v>
      </c>
      <c r="KJ909" t="s">
        <v>906</v>
      </c>
      <c r="KK909" t="s">
        <v>906</v>
      </c>
      <c r="KL909" t="s">
        <v>906</v>
      </c>
      <c r="KM909" t="s">
        <v>906</v>
      </c>
      <c r="KN909" t="s">
        <v>906</v>
      </c>
      <c r="KO909" t="s">
        <v>906</v>
      </c>
      <c r="KP909" t="s">
        <v>906</v>
      </c>
    </row>
    <row r="910" spans="1:302" x14ac:dyDescent="0.25">
      <c r="A910" t="s">
        <v>907</v>
      </c>
      <c r="B910" t="s">
        <v>907</v>
      </c>
      <c r="C910" t="s">
        <v>907</v>
      </c>
      <c r="D910" t="s">
        <v>907</v>
      </c>
      <c r="E910" t="s">
        <v>907</v>
      </c>
      <c r="F910" t="s">
        <v>907</v>
      </c>
      <c r="G910" t="s">
        <v>907</v>
      </c>
      <c r="H910" t="s">
        <v>907</v>
      </c>
      <c r="I910" t="s">
        <v>907</v>
      </c>
      <c r="J910" t="s">
        <v>907</v>
      </c>
      <c r="K910" t="s">
        <v>907</v>
      </c>
      <c r="L910" t="s">
        <v>907</v>
      </c>
      <c r="M910" t="s">
        <v>907</v>
      </c>
      <c r="N910" t="s">
        <v>907</v>
      </c>
      <c r="O910" t="s">
        <v>907</v>
      </c>
      <c r="P910" t="s">
        <v>907</v>
      </c>
      <c r="Q910" t="s">
        <v>907</v>
      </c>
      <c r="R910" t="s">
        <v>907</v>
      </c>
      <c r="S910" t="s">
        <v>907</v>
      </c>
      <c r="T910" t="s">
        <v>907</v>
      </c>
      <c r="U910" t="s">
        <v>907</v>
      </c>
      <c r="V910" t="s">
        <v>907</v>
      </c>
      <c r="W910" t="s">
        <v>907</v>
      </c>
      <c r="X910" t="s">
        <v>907</v>
      </c>
      <c r="Y910" t="s">
        <v>907</v>
      </c>
      <c r="Z910" t="s">
        <v>907</v>
      </c>
      <c r="AA910" t="s">
        <v>907</v>
      </c>
      <c r="AB910" t="s">
        <v>907</v>
      </c>
      <c r="AC910" t="s">
        <v>907</v>
      </c>
      <c r="AD910" t="s">
        <v>907</v>
      </c>
      <c r="AE910" t="s">
        <v>907</v>
      </c>
      <c r="AF910" t="s">
        <v>907</v>
      </c>
      <c r="AG910" t="s">
        <v>907</v>
      </c>
      <c r="AH910" t="s">
        <v>907</v>
      </c>
      <c r="AI910" t="s">
        <v>907</v>
      </c>
      <c r="AJ910" t="s">
        <v>907</v>
      </c>
      <c r="AK910" t="s">
        <v>907</v>
      </c>
      <c r="AL910" t="s">
        <v>907</v>
      </c>
      <c r="AM910" t="s">
        <v>907</v>
      </c>
      <c r="AN910" t="s">
        <v>907</v>
      </c>
      <c r="AO910" t="s">
        <v>907</v>
      </c>
      <c r="AP910" t="s">
        <v>907</v>
      </c>
      <c r="AQ910" t="s">
        <v>907</v>
      </c>
      <c r="AR910" t="s">
        <v>907</v>
      </c>
      <c r="AS910" t="s">
        <v>907</v>
      </c>
      <c r="AT910" t="s">
        <v>907</v>
      </c>
      <c r="AU910" t="s">
        <v>907</v>
      </c>
      <c r="AV910" t="s">
        <v>907</v>
      </c>
      <c r="AW910" t="s">
        <v>907</v>
      </c>
      <c r="AX910" t="s">
        <v>907</v>
      </c>
      <c r="AY910" t="s">
        <v>907</v>
      </c>
      <c r="AZ910" t="s">
        <v>907</v>
      </c>
      <c r="BA910" t="s">
        <v>907</v>
      </c>
      <c r="BB910" t="s">
        <v>907</v>
      </c>
      <c r="BC910" t="s">
        <v>907</v>
      </c>
      <c r="BD910" t="s">
        <v>907</v>
      </c>
      <c r="BE910" t="s">
        <v>907</v>
      </c>
      <c r="BF910" t="s">
        <v>907</v>
      </c>
      <c r="BG910" t="s">
        <v>907</v>
      </c>
      <c r="BH910" t="s">
        <v>907</v>
      </c>
      <c r="BI910" t="s">
        <v>907</v>
      </c>
      <c r="BJ910" t="s">
        <v>907</v>
      </c>
      <c r="BK910" t="s">
        <v>907</v>
      </c>
      <c r="BL910" t="s">
        <v>907</v>
      </c>
      <c r="BM910" t="s">
        <v>907</v>
      </c>
      <c r="BN910" t="s">
        <v>907</v>
      </c>
      <c r="BO910" t="s">
        <v>907</v>
      </c>
      <c r="BP910" t="s">
        <v>907</v>
      </c>
      <c r="BQ910" t="s">
        <v>907</v>
      </c>
      <c r="BR910" t="s">
        <v>907</v>
      </c>
      <c r="BS910" t="s">
        <v>907</v>
      </c>
      <c r="BT910" t="s">
        <v>907</v>
      </c>
      <c r="BU910" t="s">
        <v>907</v>
      </c>
      <c r="BV910" t="s">
        <v>907</v>
      </c>
      <c r="BW910" t="s">
        <v>907</v>
      </c>
      <c r="BX910" t="s">
        <v>907</v>
      </c>
      <c r="BY910" t="s">
        <v>907</v>
      </c>
      <c r="BZ910" t="s">
        <v>907</v>
      </c>
      <c r="CA910" t="s">
        <v>907</v>
      </c>
      <c r="CB910" t="s">
        <v>907</v>
      </c>
      <c r="CC910" t="s">
        <v>907</v>
      </c>
      <c r="CD910" t="s">
        <v>907</v>
      </c>
      <c r="CE910" t="s">
        <v>907</v>
      </c>
      <c r="CF910" t="s">
        <v>907</v>
      </c>
      <c r="CG910" t="s">
        <v>907</v>
      </c>
      <c r="CH910" t="s">
        <v>907</v>
      </c>
      <c r="CI910" t="s">
        <v>907</v>
      </c>
      <c r="CJ910" t="s">
        <v>907</v>
      </c>
      <c r="CK910" t="s">
        <v>907</v>
      </c>
      <c r="CL910" t="s">
        <v>907</v>
      </c>
      <c r="CM910" t="s">
        <v>907</v>
      </c>
      <c r="CN910" t="s">
        <v>907</v>
      </c>
      <c r="CO910" t="s">
        <v>907</v>
      </c>
      <c r="CP910" t="s">
        <v>907</v>
      </c>
      <c r="CQ910" t="s">
        <v>907</v>
      </c>
      <c r="CR910" t="s">
        <v>907</v>
      </c>
      <c r="CS910" t="s">
        <v>907</v>
      </c>
      <c r="CT910" t="s">
        <v>907</v>
      </c>
      <c r="CU910" t="s">
        <v>907</v>
      </c>
      <c r="CV910" t="s">
        <v>907</v>
      </c>
      <c r="CW910" t="s">
        <v>907</v>
      </c>
      <c r="CX910" t="s">
        <v>907</v>
      </c>
      <c r="CY910" t="s">
        <v>907</v>
      </c>
      <c r="CZ910" t="s">
        <v>907</v>
      </c>
      <c r="DA910" t="s">
        <v>907</v>
      </c>
      <c r="DB910" t="s">
        <v>907</v>
      </c>
      <c r="DC910" t="s">
        <v>907</v>
      </c>
      <c r="DD910" t="s">
        <v>907</v>
      </c>
      <c r="DE910" t="s">
        <v>907</v>
      </c>
      <c r="DF910" t="s">
        <v>907</v>
      </c>
      <c r="DG910" t="s">
        <v>907</v>
      </c>
      <c r="DH910" t="s">
        <v>907</v>
      </c>
      <c r="DI910" t="s">
        <v>907</v>
      </c>
      <c r="DJ910" t="s">
        <v>907</v>
      </c>
      <c r="DK910" t="s">
        <v>907</v>
      </c>
      <c r="DL910" t="s">
        <v>907</v>
      </c>
      <c r="DM910" t="s">
        <v>907</v>
      </c>
      <c r="DN910" t="s">
        <v>907</v>
      </c>
      <c r="DO910" t="s">
        <v>907</v>
      </c>
      <c r="DP910" t="s">
        <v>907</v>
      </c>
      <c r="DQ910" t="s">
        <v>907</v>
      </c>
      <c r="DR910" t="s">
        <v>907</v>
      </c>
      <c r="DS910" t="s">
        <v>907</v>
      </c>
      <c r="DT910" t="s">
        <v>907</v>
      </c>
      <c r="DU910" t="s">
        <v>907</v>
      </c>
      <c r="DV910" t="s">
        <v>907</v>
      </c>
      <c r="DW910" t="s">
        <v>907</v>
      </c>
      <c r="DX910" t="s">
        <v>907</v>
      </c>
      <c r="DY910" t="s">
        <v>907</v>
      </c>
      <c r="DZ910" t="s">
        <v>907</v>
      </c>
      <c r="EA910" t="s">
        <v>907</v>
      </c>
      <c r="EB910" t="s">
        <v>907</v>
      </c>
      <c r="EC910" t="s">
        <v>907</v>
      </c>
      <c r="ED910" t="s">
        <v>907</v>
      </c>
      <c r="EE910" t="s">
        <v>907</v>
      </c>
      <c r="EF910" t="s">
        <v>907</v>
      </c>
      <c r="EG910" t="s">
        <v>907</v>
      </c>
      <c r="EH910" t="s">
        <v>907</v>
      </c>
      <c r="EI910" t="s">
        <v>907</v>
      </c>
      <c r="EJ910" t="s">
        <v>907</v>
      </c>
      <c r="EK910" t="s">
        <v>907</v>
      </c>
      <c r="EL910" t="s">
        <v>907</v>
      </c>
      <c r="EM910" t="s">
        <v>907</v>
      </c>
      <c r="EN910" t="s">
        <v>907</v>
      </c>
      <c r="EO910" t="s">
        <v>907</v>
      </c>
      <c r="EP910" t="s">
        <v>907</v>
      </c>
      <c r="EQ910" t="s">
        <v>907</v>
      </c>
      <c r="ER910" t="s">
        <v>907</v>
      </c>
      <c r="ES910" t="s">
        <v>907</v>
      </c>
      <c r="ET910" t="s">
        <v>907</v>
      </c>
      <c r="EU910" t="s">
        <v>907</v>
      </c>
      <c r="EV910" t="s">
        <v>907</v>
      </c>
      <c r="EW910" t="s">
        <v>907</v>
      </c>
      <c r="EX910" t="s">
        <v>907</v>
      </c>
      <c r="EY910" t="s">
        <v>907</v>
      </c>
      <c r="EZ910" t="s">
        <v>907</v>
      </c>
      <c r="FA910" t="s">
        <v>907</v>
      </c>
      <c r="FB910" t="s">
        <v>907</v>
      </c>
      <c r="FC910" t="s">
        <v>907</v>
      </c>
      <c r="FD910" t="s">
        <v>907</v>
      </c>
      <c r="FE910" t="s">
        <v>907</v>
      </c>
      <c r="FF910" t="s">
        <v>907</v>
      </c>
      <c r="FG910" t="s">
        <v>907</v>
      </c>
      <c r="FH910" t="s">
        <v>907</v>
      </c>
      <c r="FI910" t="s">
        <v>907</v>
      </c>
      <c r="FJ910" t="s">
        <v>907</v>
      </c>
      <c r="FK910" t="s">
        <v>907</v>
      </c>
      <c r="FL910" t="s">
        <v>907</v>
      </c>
      <c r="FM910" t="s">
        <v>907</v>
      </c>
      <c r="FN910" t="s">
        <v>907</v>
      </c>
      <c r="FO910" t="s">
        <v>907</v>
      </c>
      <c r="FP910" t="s">
        <v>907</v>
      </c>
      <c r="FQ910" t="s">
        <v>907</v>
      </c>
      <c r="FR910" t="s">
        <v>907</v>
      </c>
      <c r="FS910" t="s">
        <v>907</v>
      </c>
      <c r="FT910" t="s">
        <v>907</v>
      </c>
      <c r="FU910" t="s">
        <v>907</v>
      </c>
      <c r="FV910" t="s">
        <v>907</v>
      </c>
      <c r="FW910" t="s">
        <v>907</v>
      </c>
      <c r="FX910" t="s">
        <v>907</v>
      </c>
      <c r="FY910" t="s">
        <v>907</v>
      </c>
      <c r="FZ910" t="s">
        <v>907</v>
      </c>
      <c r="GA910" t="s">
        <v>907</v>
      </c>
      <c r="GB910" t="s">
        <v>907</v>
      </c>
      <c r="GC910" t="s">
        <v>907</v>
      </c>
      <c r="GD910" t="s">
        <v>907</v>
      </c>
      <c r="GE910" t="s">
        <v>907</v>
      </c>
      <c r="GF910" t="s">
        <v>907</v>
      </c>
      <c r="GG910" t="s">
        <v>907</v>
      </c>
      <c r="GH910" t="s">
        <v>907</v>
      </c>
      <c r="GI910" t="s">
        <v>907</v>
      </c>
      <c r="GJ910" t="s">
        <v>907</v>
      </c>
      <c r="GK910" t="s">
        <v>907</v>
      </c>
      <c r="GL910" t="s">
        <v>907</v>
      </c>
      <c r="GM910" t="s">
        <v>907</v>
      </c>
      <c r="GN910" t="s">
        <v>907</v>
      </c>
      <c r="GO910" t="s">
        <v>907</v>
      </c>
      <c r="GP910" t="s">
        <v>907</v>
      </c>
      <c r="GQ910" t="s">
        <v>907</v>
      </c>
      <c r="GR910" t="s">
        <v>907</v>
      </c>
      <c r="GS910" t="s">
        <v>907</v>
      </c>
      <c r="GT910" t="s">
        <v>907</v>
      </c>
      <c r="GU910" t="s">
        <v>907</v>
      </c>
      <c r="GV910" t="s">
        <v>907</v>
      </c>
      <c r="GW910" t="s">
        <v>907</v>
      </c>
      <c r="GX910" t="s">
        <v>907</v>
      </c>
      <c r="GY910" t="s">
        <v>907</v>
      </c>
      <c r="GZ910" t="s">
        <v>907</v>
      </c>
      <c r="HA910" t="s">
        <v>907</v>
      </c>
      <c r="HB910" t="s">
        <v>907</v>
      </c>
      <c r="HC910" t="s">
        <v>907</v>
      </c>
      <c r="HD910" t="s">
        <v>907</v>
      </c>
      <c r="HE910" t="s">
        <v>907</v>
      </c>
      <c r="HF910" t="s">
        <v>907</v>
      </c>
      <c r="HG910" t="s">
        <v>907</v>
      </c>
      <c r="HH910" t="s">
        <v>907</v>
      </c>
      <c r="HI910" t="s">
        <v>907</v>
      </c>
      <c r="HJ910" t="s">
        <v>907</v>
      </c>
      <c r="HK910" t="s">
        <v>907</v>
      </c>
      <c r="HL910" t="s">
        <v>907</v>
      </c>
      <c r="HM910" t="s">
        <v>907</v>
      </c>
      <c r="HN910" t="s">
        <v>907</v>
      </c>
      <c r="HO910" t="s">
        <v>907</v>
      </c>
      <c r="HP910" t="s">
        <v>907</v>
      </c>
      <c r="HQ910" t="s">
        <v>907</v>
      </c>
      <c r="HR910" t="s">
        <v>907</v>
      </c>
      <c r="HS910" t="s">
        <v>907</v>
      </c>
      <c r="HT910" t="s">
        <v>907</v>
      </c>
      <c r="HU910" t="s">
        <v>907</v>
      </c>
      <c r="HV910" t="s">
        <v>907</v>
      </c>
      <c r="HW910" t="s">
        <v>907</v>
      </c>
      <c r="HX910" t="s">
        <v>907</v>
      </c>
      <c r="HY910" t="s">
        <v>907</v>
      </c>
      <c r="HZ910" t="s">
        <v>907</v>
      </c>
      <c r="IA910" t="s">
        <v>907</v>
      </c>
      <c r="IB910" t="s">
        <v>907</v>
      </c>
      <c r="IC910" t="s">
        <v>907</v>
      </c>
      <c r="ID910" t="s">
        <v>907</v>
      </c>
      <c r="IE910" t="s">
        <v>907</v>
      </c>
      <c r="IF910" t="s">
        <v>907</v>
      </c>
      <c r="IG910" t="s">
        <v>907</v>
      </c>
      <c r="IH910" t="s">
        <v>907</v>
      </c>
      <c r="II910" t="s">
        <v>907</v>
      </c>
      <c r="IJ910" t="s">
        <v>907</v>
      </c>
      <c r="IK910" t="s">
        <v>907</v>
      </c>
      <c r="IL910" t="s">
        <v>907</v>
      </c>
      <c r="IM910" t="s">
        <v>907</v>
      </c>
      <c r="IN910" t="s">
        <v>907</v>
      </c>
      <c r="IO910" t="s">
        <v>907</v>
      </c>
      <c r="IP910" t="s">
        <v>907</v>
      </c>
      <c r="IQ910" t="s">
        <v>907</v>
      </c>
      <c r="IR910" t="s">
        <v>907</v>
      </c>
      <c r="IS910" t="s">
        <v>907</v>
      </c>
      <c r="IT910" t="s">
        <v>907</v>
      </c>
      <c r="IU910" t="s">
        <v>907</v>
      </c>
      <c r="IV910" t="s">
        <v>907</v>
      </c>
      <c r="IW910" t="s">
        <v>907</v>
      </c>
      <c r="IX910" t="s">
        <v>907</v>
      </c>
      <c r="IY910" t="s">
        <v>907</v>
      </c>
      <c r="IZ910" t="s">
        <v>907</v>
      </c>
      <c r="JA910" t="s">
        <v>907</v>
      </c>
      <c r="JB910" t="s">
        <v>907</v>
      </c>
      <c r="JC910" t="s">
        <v>907</v>
      </c>
      <c r="JD910" t="s">
        <v>907</v>
      </c>
      <c r="JE910" t="s">
        <v>907</v>
      </c>
      <c r="JF910" t="s">
        <v>907</v>
      </c>
      <c r="JG910" t="s">
        <v>907</v>
      </c>
      <c r="JH910" t="s">
        <v>907</v>
      </c>
      <c r="JI910" t="s">
        <v>907</v>
      </c>
      <c r="JJ910" t="s">
        <v>907</v>
      </c>
      <c r="JK910" t="s">
        <v>907</v>
      </c>
      <c r="JL910" t="s">
        <v>907</v>
      </c>
      <c r="JM910" t="s">
        <v>907</v>
      </c>
      <c r="JN910" t="s">
        <v>907</v>
      </c>
      <c r="JO910" t="s">
        <v>907</v>
      </c>
      <c r="JP910" t="s">
        <v>907</v>
      </c>
      <c r="JQ910" t="s">
        <v>907</v>
      </c>
      <c r="JR910" t="s">
        <v>907</v>
      </c>
      <c r="JS910" t="s">
        <v>907</v>
      </c>
      <c r="JT910" t="s">
        <v>907</v>
      </c>
      <c r="JU910" t="s">
        <v>907</v>
      </c>
      <c r="JV910" t="s">
        <v>907</v>
      </c>
      <c r="JW910" t="s">
        <v>907</v>
      </c>
      <c r="JX910" t="s">
        <v>907</v>
      </c>
      <c r="JY910" t="s">
        <v>907</v>
      </c>
      <c r="JZ910" t="s">
        <v>907</v>
      </c>
      <c r="KA910" t="s">
        <v>907</v>
      </c>
      <c r="KB910" t="s">
        <v>907</v>
      </c>
      <c r="KC910" t="s">
        <v>907</v>
      </c>
      <c r="KD910" t="s">
        <v>907</v>
      </c>
      <c r="KE910" t="s">
        <v>907</v>
      </c>
      <c r="KF910" t="s">
        <v>907</v>
      </c>
      <c r="KG910" t="s">
        <v>907</v>
      </c>
      <c r="KH910" t="s">
        <v>907</v>
      </c>
      <c r="KI910" t="s">
        <v>907</v>
      </c>
      <c r="KJ910" t="s">
        <v>907</v>
      </c>
      <c r="KK910" t="s">
        <v>907</v>
      </c>
      <c r="KL910" t="s">
        <v>907</v>
      </c>
      <c r="KM910" t="s">
        <v>907</v>
      </c>
      <c r="KN910" t="s">
        <v>907</v>
      </c>
      <c r="KO910" t="s">
        <v>907</v>
      </c>
      <c r="KP910" t="s">
        <v>907</v>
      </c>
    </row>
    <row r="911" spans="1:302" x14ac:dyDescent="0.25">
      <c r="A911" t="s">
        <v>908</v>
      </c>
      <c r="B911" t="s">
        <v>908</v>
      </c>
      <c r="C911" t="s">
        <v>908</v>
      </c>
      <c r="D911" t="s">
        <v>908</v>
      </c>
      <c r="E911" t="s">
        <v>908</v>
      </c>
      <c r="F911" t="s">
        <v>908</v>
      </c>
      <c r="G911" t="s">
        <v>908</v>
      </c>
      <c r="H911" t="s">
        <v>908</v>
      </c>
      <c r="I911" t="s">
        <v>908</v>
      </c>
      <c r="J911" t="s">
        <v>908</v>
      </c>
      <c r="K911" t="s">
        <v>908</v>
      </c>
      <c r="L911" t="s">
        <v>908</v>
      </c>
      <c r="M911" t="s">
        <v>908</v>
      </c>
      <c r="N911" t="s">
        <v>908</v>
      </c>
      <c r="O911" t="s">
        <v>908</v>
      </c>
      <c r="P911" t="s">
        <v>908</v>
      </c>
      <c r="Q911" t="s">
        <v>908</v>
      </c>
      <c r="R911" t="s">
        <v>908</v>
      </c>
      <c r="S911" t="s">
        <v>908</v>
      </c>
      <c r="T911" t="s">
        <v>908</v>
      </c>
      <c r="U911" t="s">
        <v>908</v>
      </c>
      <c r="V911" t="s">
        <v>908</v>
      </c>
      <c r="W911" t="s">
        <v>908</v>
      </c>
      <c r="X911" t="s">
        <v>908</v>
      </c>
      <c r="Y911" t="s">
        <v>908</v>
      </c>
      <c r="Z911" t="s">
        <v>908</v>
      </c>
      <c r="AA911" t="s">
        <v>908</v>
      </c>
      <c r="AB911" t="s">
        <v>908</v>
      </c>
      <c r="AC911" t="s">
        <v>908</v>
      </c>
      <c r="AD911" t="s">
        <v>908</v>
      </c>
      <c r="AE911" t="s">
        <v>908</v>
      </c>
      <c r="AF911" t="s">
        <v>908</v>
      </c>
      <c r="AG911" t="s">
        <v>908</v>
      </c>
      <c r="AH911" t="s">
        <v>908</v>
      </c>
      <c r="AI911" t="s">
        <v>908</v>
      </c>
      <c r="AJ911" t="s">
        <v>908</v>
      </c>
      <c r="AK911" t="s">
        <v>908</v>
      </c>
      <c r="AL911" t="s">
        <v>908</v>
      </c>
      <c r="AM911" t="s">
        <v>908</v>
      </c>
      <c r="AN911" t="s">
        <v>908</v>
      </c>
      <c r="AO911" t="s">
        <v>908</v>
      </c>
      <c r="AP911" t="s">
        <v>908</v>
      </c>
      <c r="AQ911" t="s">
        <v>908</v>
      </c>
      <c r="AR911" t="s">
        <v>908</v>
      </c>
      <c r="AS911" t="s">
        <v>908</v>
      </c>
      <c r="AT911" t="s">
        <v>908</v>
      </c>
      <c r="AU911" t="s">
        <v>908</v>
      </c>
      <c r="AV911" t="s">
        <v>908</v>
      </c>
      <c r="AW911" t="s">
        <v>908</v>
      </c>
      <c r="AX911" t="s">
        <v>908</v>
      </c>
      <c r="AY911" t="s">
        <v>908</v>
      </c>
      <c r="AZ911" t="s">
        <v>908</v>
      </c>
      <c r="BA911" t="s">
        <v>908</v>
      </c>
      <c r="BB911" t="s">
        <v>908</v>
      </c>
      <c r="BC911" t="s">
        <v>908</v>
      </c>
      <c r="BD911" t="s">
        <v>908</v>
      </c>
      <c r="BE911" t="s">
        <v>908</v>
      </c>
      <c r="BF911" t="s">
        <v>908</v>
      </c>
      <c r="BG911" t="s">
        <v>908</v>
      </c>
      <c r="BH911" t="s">
        <v>908</v>
      </c>
      <c r="BI911" t="s">
        <v>908</v>
      </c>
      <c r="BJ911" t="s">
        <v>908</v>
      </c>
      <c r="BK911" t="s">
        <v>908</v>
      </c>
      <c r="BL911" t="s">
        <v>908</v>
      </c>
      <c r="BM911" t="s">
        <v>908</v>
      </c>
      <c r="BN911" t="s">
        <v>908</v>
      </c>
      <c r="BO911" t="s">
        <v>908</v>
      </c>
      <c r="BP911" t="s">
        <v>908</v>
      </c>
      <c r="BQ911" t="s">
        <v>908</v>
      </c>
      <c r="BR911" t="s">
        <v>908</v>
      </c>
      <c r="BS911" t="s">
        <v>908</v>
      </c>
      <c r="BT911" t="s">
        <v>908</v>
      </c>
      <c r="BU911" t="s">
        <v>908</v>
      </c>
      <c r="BV911" t="s">
        <v>908</v>
      </c>
      <c r="BW911" t="s">
        <v>908</v>
      </c>
      <c r="BX911" t="s">
        <v>908</v>
      </c>
      <c r="BY911" t="s">
        <v>908</v>
      </c>
      <c r="BZ911" t="s">
        <v>908</v>
      </c>
      <c r="CA911" t="s">
        <v>908</v>
      </c>
      <c r="CB911" t="s">
        <v>908</v>
      </c>
      <c r="CC911" t="s">
        <v>908</v>
      </c>
      <c r="CD911" t="s">
        <v>908</v>
      </c>
      <c r="CE911" t="s">
        <v>908</v>
      </c>
      <c r="CF911" t="s">
        <v>908</v>
      </c>
      <c r="CG911" t="s">
        <v>908</v>
      </c>
      <c r="CH911" t="s">
        <v>908</v>
      </c>
      <c r="CI911" t="s">
        <v>908</v>
      </c>
      <c r="CJ911" t="s">
        <v>908</v>
      </c>
      <c r="CK911" t="s">
        <v>908</v>
      </c>
      <c r="CL911" t="s">
        <v>908</v>
      </c>
      <c r="CM911" t="s">
        <v>908</v>
      </c>
      <c r="CN911" t="s">
        <v>908</v>
      </c>
      <c r="CO911" t="s">
        <v>908</v>
      </c>
      <c r="CP911" t="s">
        <v>908</v>
      </c>
      <c r="CQ911" t="s">
        <v>908</v>
      </c>
      <c r="CR911" t="s">
        <v>908</v>
      </c>
      <c r="CS911" t="s">
        <v>908</v>
      </c>
      <c r="CT911" t="s">
        <v>908</v>
      </c>
      <c r="CU911" t="s">
        <v>908</v>
      </c>
      <c r="CV911" t="s">
        <v>908</v>
      </c>
      <c r="CW911" t="s">
        <v>908</v>
      </c>
      <c r="CX911" t="s">
        <v>908</v>
      </c>
      <c r="CY911" t="s">
        <v>908</v>
      </c>
      <c r="CZ911" t="s">
        <v>908</v>
      </c>
      <c r="DA911" t="s">
        <v>908</v>
      </c>
      <c r="DB911" t="s">
        <v>908</v>
      </c>
      <c r="DC911" t="s">
        <v>908</v>
      </c>
      <c r="DD911" t="s">
        <v>908</v>
      </c>
      <c r="DE911" t="s">
        <v>908</v>
      </c>
      <c r="DF911" t="s">
        <v>908</v>
      </c>
      <c r="DG911" t="s">
        <v>908</v>
      </c>
      <c r="DH911" t="s">
        <v>908</v>
      </c>
      <c r="DI911" t="s">
        <v>908</v>
      </c>
      <c r="DJ911" t="s">
        <v>908</v>
      </c>
      <c r="DK911" t="s">
        <v>908</v>
      </c>
      <c r="DL911" t="s">
        <v>908</v>
      </c>
      <c r="DM911" t="s">
        <v>908</v>
      </c>
      <c r="DN911" t="s">
        <v>908</v>
      </c>
      <c r="DO911" t="s">
        <v>908</v>
      </c>
      <c r="DP911" t="s">
        <v>908</v>
      </c>
      <c r="DQ911" t="s">
        <v>908</v>
      </c>
      <c r="DR911" t="s">
        <v>908</v>
      </c>
      <c r="DS911" t="s">
        <v>908</v>
      </c>
      <c r="DT911" t="s">
        <v>908</v>
      </c>
      <c r="DU911" t="s">
        <v>908</v>
      </c>
      <c r="DV911" t="s">
        <v>908</v>
      </c>
      <c r="DW911" t="s">
        <v>908</v>
      </c>
      <c r="DX911" t="s">
        <v>908</v>
      </c>
      <c r="DY911" t="s">
        <v>908</v>
      </c>
      <c r="DZ911" t="s">
        <v>908</v>
      </c>
      <c r="EA911" t="s">
        <v>908</v>
      </c>
      <c r="EB911" t="s">
        <v>908</v>
      </c>
      <c r="EC911" t="s">
        <v>908</v>
      </c>
      <c r="ED911" t="s">
        <v>908</v>
      </c>
      <c r="EE911" t="s">
        <v>908</v>
      </c>
      <c r="EF911" t="s">
        <v>908</v>
      </c>
      <c r="EG911" t="s">
        <v>908</v>
      </c>
      <c r="EH911" t="s">
        <v>908</v>
      </c>
      <c r="EI911" t="s">
        <v>908</v>
      </c>
      <c r="EJ911" t="s">
        <v>908</v>
      </c>
      <c r="EK911" t="s">
        <v>908</v>
      </c>
      <c r="EL911" t="s">
        <v>908</v>
      </c>
      <c r="EM911" t="s">
        <v>908</v>
      </c>
      <c r="EN911" t="s">
        <v>908</v>
      </c>
      <c r="EO911" t="s">
        <v>908</v>
      </c>
      <c r="EP911" t="s">
        <v>908</v>
      </c>
      <c r="EQ911" t="s">
        <v>908</v>
      </c>
      <c r="ER911" t="s">
        <v>908</v>
      </c>
      <c r="ES911" t="s">
        <v>908</v>
      </c>
      <c r="ET911" t="s">
        <v>908</v>
      </c>
      <c r="EU911" t="s">
        <v>908</v>
      </c>
      <c r="EV911" t="s">
        <v>908</v>
      </c>
      <c r="EW911" t="s">
        <v>908</v>
      </c>
      <c r="EX911" t="s">
        <v>908</v>
      </c>
      <c r="EY911" t="s">
        <v>908</v>
      </c>
      <c r="EZ911" t="s">
        <v>908</v>
      </c>
      <c r="FA911" t="s">
        <v>908</v>
      </c>
      <c r="FB911" t="s">
        <v>908</v>
      </c>
      <c r="FC911" t="s">
        <v>908</v>
      </c>
      <c r="FD911" t="s">
        <v>908</v>
      </c>
      <c r="FE911" t="s">
        <v>908</v>
      </c>
      <c r="FF911" t="s">
        <v>908</v>
      </c>
      <c r="FG911" t="s">
        <v>908</v>
      </c>
      <c r="FH911" t="s">
        <v>908</v>
      </c>
      <c r="FI911" t="s">
        <v>908</v>
      </c>
      <c r="FJ911" t="s">
        <v>908</v>
      </c>
      <c r="FK911" t="s">
        <v>908</v>
      </c>
      <c r="FL911" t="s">
        <v>908</v>
      </c>
      <c r="FM911" t="s">
        <v>908</v>
      </c>
      <c r="FN911" t="s">
        <v>908</v>
      </c>
      <c r="FO911" t="s">
        <v>908</v>
      </c>
      <c r="FP911" t="s">
        <v>908</v>
      </c>
      <c r="FQ911" t="s">
        <v>908</v>
      </c>
      <c r="FR911" t="s">
        <v>908</v>
      </c>
      <c r="FS911" t="s">
        <v>908</v>
      </c>
      <c r="FT911" t="s">
        <v>908</v>
      </c>
      <c r="FU911" t="s">
        <v>908</v>
      </c>
      <c r="FV911" t="s">
        <v>908</v>
      </c>
      <c r="FW911" t="s">
        <v>908</v>
      </c>
      <c r="FX911" t="s">
        <v>908</v>
      </c>
      <c r="FY911" t="s">
        <v>908</v>
      </c>
      <c r="FZ911" t="s">
        <v>908</v>
      </c>
      <c r="GA911" t="s">
        <v>908</v>
      </c>
      <c r="GB911" t="s">
        <v>908</v>
      </c>
      <c r="GC911" t="s">
        <v>908</v>
      </c>
      <c r="GD911" t="s">
        <v>908</v>
      </c>
      <c r="GE911" t="s">
        <v>908</v>
      </c>
      <c r="GF911" t="s">
        <v>908</v>
      </c>
      <c r="GG911" t="s">
        <v>908</v>
      </c>
      <c r="GH911" t="s">
        <v>908</v>
      </c>
      <c r="GI911" t="s">
        <v>908</v>
      </c>
      <c r="GJ911" t="s">
        <v>908</v>
      </c>
      <c r="GK911" t="s">
        <v>908</v>
      </c>
      <c r="GL911" t="s">
        <v>908</v>
      </c>
      <c r="GM911" t="s">
        <v>908</v>
      </c>
      <c r="GN911" t="s">
        <v>908</v>
      </c>
      <c r="GO911" t="s">
        <v>908</v>
      </c>
      <c r="GP911" t="s">
        <v>908</v>
      </c>
      <c r="GQ911" t="s">
        <v>908</v>
      </c>
      <c r="GR911" t="s">
        <v>908</v>
      </c>
      <c r="GS911" t="s">
        <v>908</v>
      </c>
      <c r="GT911" t="s">
        <v>908</v>
      </c>
      <c r="GU911" t="s">
        <v>908</v>
      </c>
      <c r="GV911" t="s">
        <v>908</v>
      </c>
      <c r="GW911" t="s">
        <v>908</v>
      </c>
      <c r="GX911" t="s">
        <v>908</v>
      </c>
      <c r="GY911" t="s">
        <v>908</v>
      </c>
      <c r="GZ911" t="s">
        <v>908</v>
      </c>
      <c r="HA911" t="s">
        <v>908</v>
      </c>
      <c r="HB911" t="s">
        <v>908</v>
      </c>
      <c r="HC911" t="s">
        <v>908</v>
      </c>
      <c r="HD911" t="s">
        <v>908</v>
      </c>
      <c r="HE911" t="s">
        <v>908</v>
      </c>
      <c r="HF911" t="s">
        <v>908</v>
      </c>
      <c r="HG911" t="s">
        <v>908</v>
      </c>
      <c r="HH911" t="s">
        <v>908</v>
      </c>
      <c r="HI911" t="s">
        <v>908</v>
      </c>
      <c r="HJ911" t="s">
        <v>908</v>
      </c>
      <c r="HK911" t="s">
        <v>908</v>
      </c>
      <c r="HL911" t="s">
        <v>908</v>
      </c>
      <c r="HM911" t="s">
        <v>908</v>
      </c>
      <c r="HN911" t="s">
        <v>908</v>
      </c>
      <c r="HO911" t="s">
        <v>908</v>
      </c>
      <c r="HP911" t="s">
        <v>908</v>
      </c>
      <c r="HQ911" t="s">
        <v>908</v>
      </c>
      <c r="HR911" t="s">
        <v>908</v>
      </c>
      <c r="HS911" t="s">
        <v>908</v>
      </c>
      <c r="HT911" t="s">
        <v>908</v>
      </c>
      <c r="HU911" t="s">
        <v>908</v>
      </c>
      <c r="HV911" t="s">
        <v>908</v>
      </c>
      <c r="HW911" t="s">
        <v>908</v>
      </c>
      <c r="HX911" t="s">
        <v>908</v>
      </c>
      <c r="HY911" t="s">
        <v>908</v>
      </c>
      <c r="HZ911" t="s">
        <v>908</v>
      </c>
      <c r="IA911" t="s">
        <v>908</v>
      </c>
      <c r="IB911" t="s">
        <v>908</v>
      </c>
      <c r="IC911" t="s">
        <v>908</v>
      </c>
      <c r="ID911" t="s">
        <v>908</v>
      </c>
      <c r="IE911" t="s">
        <v>908</v>
      </c>
      <c r="IF911" t="s">
        <v>908</v>
      </c>
      <c r="IG911" t="s">
        <v>908</v>
      </c>
      <c r="IH911" t="s">
        <v>908</v>
      </c>
      <c r="II911" t="s">
        <v>908</v>
      </c>
      <c r="IJ911" t="s">
        <v>908</v>
      </c>
      <c r="IK911" t="s">
        <v>908</v>
      </c>
      <c r="IL911" t="s">
        <v>908</v>
      </c>
      <c r="IM911" t="s">
        <v>908</v>
      </c>
      <c r="IN911" t="s">
        <v>908</v>
      </c>
      <c r="IO911" t="s">
        <v>908</v>
      </c>
      <c r="IP911" t="s">
        <v>908</v>
      </c>
      <c r="IQ911" t="s">
        <v>908</v>
      </c>
      <c r="IR911" t="s">
        <v>908</v>
      </c>
      <c r="IS911" t="s">
        <v>908</v>
      </c>
      <c r="IT911" t="s">
        <v>908</v>
      </c>
      <c r="IU911" t="s">
        <v>908</v>
      </c>
      <c r="IV911" t="s">
        <v>908</v>
      </c>
      <c r="IW911" t="s">
        <v>908</v>
      </c>
      <c r="IX911" t="s">
        <v>908</v>
      </c>
      <c r="IY911" t="s">
        <v>908</v>
      </c>
      <c r="IZ911" t="s">
        <v>908</v>
      </c>
      <c r="JA911" t="s">
        <v>908</v>
      </c>
      <c r="JB911" t="s">
        <v>908</v>
      </c>
      <c r="JC911" t="s">
        <v>908</v>
      </c>
      <c r="JD911" t="s">
        <v>908</v>
      </c>
      <c r="JE911" t="s">
        <v>908</v>
      </c>
      <c r="JF911" t="s">
        <v>908</v>
      </c>
      <c r="JG911" t="s">
        <v>908</v>
      </c>
      <c r="JH911" t="s">
        <v>908</v>
      </c>
      <c r="JI911" t="s">
        <v>908</v>
      </c>
      <c r="JJ911" t="s">
        <v>908</v>
      </c>
      <c r="JK911" t="s">
        <v>908</v>
      </c>
      <c r="JL911" t="s">
        <v>908</v>
      </c>
      <c r="JM911" t="s">
        <v>908</v>
      </c>
      <c r="JN911" t="s">
        <v>908</v>
      </c>
      <c r="JO911" t="s">
        <v>908</v>
      </c>
      <c r="JP911" t="s">
        <v>908</v>
      </c>
      <c r="JQ911" t="s">
        <v>908</v>
      </c>
      <c r="JR911" t="s">
        <v>908</v>
      </c>
      <c r="JS911" t="s">
        <v>908</v>
      </c>
      <c r="JT911" t="s">
        <v>908</v>
      </c>
      <c r="JU911" t="s">
        <v>908</v>
      </c>
      <c r="JV911" t="s">
        <v>908</v>
      </c>
      <c r="JW911" t="s">
        <v>908</v>
      </c>
      <c r="JX911" t="s">
        <v>908</v>
      </c>
      <c r="JY911" t="s">
        <v>908</v>
      </c>
      <c r="JZ911" t="s">
        <v>908</v>
      </c>
      <c r="KA911" t="s">
        <v>908</v>
      </c>
      <c r="KB911" t="s">
        <v>908</v>
      </c>
      <c r="KC911" t="s">
        <v>908</v>
      </c>
      <c r="KD911" t="s">
        <v>908</v>
      </c>
      <c r="KE911" t="s">
        <v>908</v>
      </c>
      <c r="KF911" t="s">
        <v>908</v>
      </c>
      <c r="KG911" t="s">
        <v>908</v>
      </c>
      <c r="KH911" t="s">
        <v>908</v>
      </c>
      <c r="KI911" t="s">
        <v>908</v>
      </c>
      <c r="KJ911" t="s">
        <v>908</v>
      </c>
      <c r="KK911" t="s">
        <v>908</v>
      </c>
      <c r="KL911" t="s">
        <v>908</v>
      </c>
      <c r="KM911" t="s">
        <v>908</v>
      </c>
      <c r="KN911" t="s">
        <v>908</v>
      </c>
      <c r="KO911" t="s">
        <v>908</v>
      </c>
      <c r="KP911" t="s">
        <v>908</v>
      </c>
    </row>
    <row r="912" spans="1:302" x14ac:dyDescent="0.25">
      <c r="A912" t="s">
        <v>909</v>
      </c>
      <c r="B912" t="s">
        <v>909</v>
      </c>
      <c r="C912" t="s">
        <v>909</v>
      </c>
      <c r="D912" t="s">
        <v>909</v>
      </c>
      <c r="E912" t="s">
        <v>909</v>
      </c>
      <c r="F912" t="s">
        <v>909</v>
      </c>
      <c r="G912" t="s">
        <v>909</v>
      </c>
      <c r="H912" t="s">
        <v>909</v>
      </c>
      <c r="I912" t="s">
        <v>909</v>
      </c>
      <c r="J912" t="s">
        <v>909</v>
      </c>
      <c r="K912" t="s">
        <v>909</v>
      </c>
      <c r="L912" t="s">
        <v>909</v>
      </c>
      <c r="M912" t="s">
        <v>909</v>
      </c>
      <c r="N912" t="s">
        <v>909</v>
      </c>
      <c r="O912" t="s">
        <v>909</v>
      </c>
      <c r="P912" t="s">
        <v>909</v>
      </c>
      <c r="Q912" t="s">
        <v>909</v>
      </c>
      <c r="R912" t="s">
        <v>909</v>
      </c>
      <c r="S912" t="s">
        <v>909</v>
      </c>
      <c r="T912" t="s">
        <v>909</v>
      </c>
      <c r="U912" t="s">
        <v>909</v>
      </c>
      <c r="V912" t="s">
        <v>909</v>
      </c>
      <c r="W912" t="s">
        <v>909</v>
      </c>
      <c r="X912" t="s">
        <v>909</v>
      </c>
      <c r="Y912" t="s">
        <v>909</v>
      </c>
      <c r="Z912" t="s">
        <v>909</v>
      </c>
      <c r="AA912" t="s">
        <v>909</v>
      </c>
      <c r="AB912" t="s">
        <v>909</v>
      </c>
      <c r="AC912" t="s">
        <v>909</v>
      </c>
      <c r="AD912" t="s">
        <v>909</v>
      </c>
      <c r="AE912" t="s">
        <v>909</v>
      </c>
      <c r="AF912" t="s">
        <v>909</v>
      </c>
      <c r="AG912" t="s">
        <v>909</v>
      </c>
      <c r="AH912" t="s">
        <v>909</v>
      </c>
      <c r="AI912" t="s">
        <v>909</v>
      </c>
      <c r="AJ912" t="s">
        <v>909</v>
      </c>
      <c r="AK912" t="s">
        <v>909</v>
      </c>
      <c r="AL912" t="s">
        <v>909</v>
      </c>
      <c r="AM912" t="s">
        <v>909</v>
      </c>
      <c r="AN912" t="s">
        <v>909</v>
      </c>
      <c r="AO912" t="s">
        <v>909</v>
      </c>
      <c r="AP912" t="s">
        <v>909</v>
      </c>
      <c r="AQ912" t="s">
        <v>909</v>
      </c>
      <c r="AR912" t="s">
        <v>909</v>
      </c>
      <c r="AS912" t="s">
        <v>909</v>
      </c>
      <c r="AT912" t="s">
        <v>909</v>
      </c>
      <c r="AU912" t="s">
        <v>909</v>
      </c>
      <c r="AV912" t="s">
        <v>909</v>
      </c>
      <c r="AW912" t="s">
        <v>909</v>
      </c>
      <c r="AX912" t="s">
        <v>909</v>
      </c>
      <c r="AY912" t="s">
        <v>909</v>
      </c>
      <c r="AZ912" t="s">
        <v>909</v>
      </c>
      <c r="BA912" t="s">
        <v>909</v>
      </c>
      <c r="BB912" t="s">
        <v>909</v>
      </c>
      <c r="BC912" t="s">
        <v>909</v>
      </c>
      <c r="BD912" t="s">
        <v>909</v>
      </c>
      <c r="BE912" t="s">
        <v>909</v>
      </c>
      <c r="BF912" t="s">
        <v>909</v>
      </c>
      <c r="BG912" t="s">
        <v>909</v>
      </c>
      <c r="BH912" t="s">
        <v>909</v>
      </c>
      <c r="BI912" t="s">
        <v>909</v>
      </c>
      <c r="BJ912" t="s">
        <v>909</v>
      </c>
      <c r="BK912" t="s">
        <v>909</v>
      </c>
      <c r="BL912" t="s">
        <v>909</v>
      </c>
      <c r="BM912" t="s">
        <v>909</v>
      </c>
      <c r="BN912" t="s">
        <v>909</v>
      </c>
      <c r="BO912" t="s">
        <v>909</v>
      </c>
      <c r="BP912" t="s">
        <v>909</v>
      </c>
      <c r="BQ912" t="s">
        <v>909</v>
      </c>
      <c r="BR912" t="s">
        <v>909</v>
      </c>
      <c r="BS912" t="s">
        <v>909</v>
      </c>
      <c r="BT912" t="s">
        <v>909</v>
      </c>
      <c r="BU912" t="s">
        <v>909</v>
      </c>
      <c r="BV912" t="s">
        <v>909</v>
      </c>
      <c r="BW912" t="s">
        <v>909</v>
      </c>
      <c r="BX912" t="s">
        <v>909</v>
      </c>
      <c r="BY912" t="s">
        <v>909</v>
      </c>
      <c r="BZ912" t="s">
        <v>909</v>
      </c>
      <c r="CA912" t="s">
        <v>909</v>
      </c>
      <c r="CB912" t="s">
        <v>909</v>
      </c>
      <c r="CC912" t="s">
        <v>909</v>
      </c>
      <c r="CD912" t="s">
        <v>909</v>
      </c>
      <c r="CE912" t="s">
        <v>909</v>
      </c>
      <c r="CF912" t="s">
        <v>909</v>
      </c>
      <c r="CG912" t="s">
        <v>909</v>
      </c>
      <c r="CH912" t="s">
        <v>909</v>
      </c>
      <c r="CI912" t="s">
        <v>909</v>
      </c>
      <c r="CJ912" t="s">
        <v>909</v>
      </c>
      <c r="CK912" t="s">
        <v>909</v>
      </c>
      <c r="CL912" t="s">
        <v>909</v>
      </c>
      <c r="CM912" t="s">
        <v>909</v>
      </c>
      <c r="CN912" t="s">
        <v>909</v>
      </c>
      <c r="CO912" t="s">
        <v>909</v>
      </c>
      <c r="CP912" t="s">
        <v>909</v>
      </c>
      <c r="CQ912" t="s">
        <v>909</v>
      </c>
      <c r="CR912" t="s">
        <v>909</v>
      </c>
      <c r="CS912" t="s">
        <v>909</v>
      </c>
      <c r="CT912" t="s">
        <v>909</v>
      </c>
      <c r="CU912" t="s">
        <v>909</v>
      </c>
      <c r="CV912" t="s">
        <v>909</v>
      </c>
      <c r="CW912" t="s">
        <v>909</v>
      </c>
      <c r="CX912" t="s">
        <v>909</v>
      </c>
      <c r="CY912" t="s">
        <v>909</v>
      </c>
      <c r="CZ912" t="s">
        <v>909</v>
      </c>
      <c r="DA912" t="s">
        <v>909</v>
      </c>
      <c r="DB912" t="s">
        <v>909</v>
      </c>
      <c r="DC912" t="s">
        <v>909</v>
      </c>
      <c r="DD912" t="s">
        <v>909</v>
      </c>
      <c r="DE912" t="s">
        <v>909</v>
      </c>
      <c r="DF912" t="s">
        <v>909</v>
      </c>
      <c r="DG912" t="s">
        <v>909</v>
      </c>
      <c r="DH912" t="s">
        <v>909</v>
      </c>
      <c r="DI912" t="s">
        <v>909</v>
      </c>
      <c r="DJ912" t="s">
        <v>909</v>
      </c>
      <c r="DK912" t="s">
        <v>909</v>
      </c>
      <c r="DL912" t="s">
        <v>909</v>
      </c>
      <c r="DM912" t="s">
        <v>909</v>
      </c>
      <c r="DN912" t="s">
        <v>909</v>
      </c>
      <c r="DO912" t="s">
        <v>909</v>
      </c>
      <c r="DP912" t="s">
        <v>909</v>
      </c>
      <c r="DQ912" t="s">
        <v>909</v>
      </c>
      <c r="DR912" t="s">
        <v>909</v>
      </c>
      <c r="DS912" t="s">
        <v>909</v>
      </c>
      <c r="DT912" t="s">
        <v>909</v>
      </c>
      <c r="DU912" t="s">
        <v>909</v>
      </c>
      <c r="DV912" t="s">
        <v>909</v>
      </c>
      <c r="DW912" t="s">
        <v>909</v>
      </c>
      <c r="DX912" t="s">
        <v>909</v>
      </c>
      <c r="DY912" t="s">
        <v>909</v>
      </c>
      <c r="DZ912" t="s">
        <v>909</v>
      </c>
      <c r="EA912" t="s">
        <v>909</v>
      </c>
      <c r="EB912" t="s">
        <v>909</v>
      </c>
      <c r="EC912" t="s">
        <v>909</v>
      </c>
      <c r="ED912" t="s">
        <v>909</v>
      </c>
      <c r="EE912" t="s">
        <v>909</v>
      </c>
      <c r="EF912" t="s">
        <v>909</v>
      </c>
      <c r="EG912" t="s">
        <v>909</v>
      </c>
      <c r="EH912" t="s">
        <v>909</v>
      </c>
      <c r="EI912" t="s">
        <v>909</v>
      </c>
      <c r="EJ912" t="s">
        <v>909</v>
      </c>
      <c r="EK912" t="s">
        <v>909</v>
      </c>
      <c r="EL912" t="s">
        <v>909</v>
      </c>
      <c r="EM912" t="s">
        <v>909</v>
      </c>
      <c r="EN912" t="s">
        <v>909</v>
      </c>
      <c r="EO912" t="s">
        <v>909</v>
      </c>
      <c r="EP912" t="s">
        <v>909</v>
      </c>
      <c r="EQ912" t="s">
        <v>909</v>
      </c>
      <c r="ER912" t="s">
        <v>909</v>
      </c>
      <c r="ES912" t="s">
        <v>909</v>
      </c>
      <c r="ET912" t="s">
        <v>909</v>
      </c>
      <c r="EU912" t="s">
        <v>909</v>
      </c>
      <c r="EV912" t="s">
        <v>909</v>
      </c>
      <c r="EW912" t="s">
        <v>909</v>
      </c>
      <c r="EX912" t="s">
        <v>909</v>
      </c>
      <c r="EY912" t="s">
        <v>909</v>
      </c>
      <c r="EZ912" t="s">
        <v>909</v>
      </c>
      <c r="FA912" t="s">
        <v>909</v>
      </c>
      <c r="FB912" t="s">
        <v>909</v>
      </c>
      <c r="FC912" t="s">
        <v>909</v>
      </c>
      <c r="FD912" t="s">
        <v>909</v>
      </c>
      <c r="FE912" t="s">
        <v>909</v>
      </c>
      <c r="FF912" t="s">
        <v>909</v>
      </c>
      <c r="FG912" t="s">
        <v>909</v>
      </c>
      <c r="FH912" t="s">
        <v>909</v>
      </c>
      <c r="FI912" t="s">
        <v>909</v>
      </c>
      <c r="FJ912" t="s">
        <v>909</v>
      </c>
      <c r="FK912" t="s">
        <v>909</v>
      </c>
      <c r="FL912" t="s">
        <v>909</v>
      </c>
      <c r="FM912" t="s">
        <v>909</v>
      </c>
      <c r="FN912" t="s">
        <v>909</v>
      </c>
      <c r="FO912" t="s">
        <v>909</v>
      </c>
      <c r="FP912" t="s">
        <v>909</v>
      </c>
      <c r="FQ912" t="s">
        <v>909</v>
      </c>
      <c r="FR912" t="s">
        <v>909</v>
      </c>
      <c r="FS912" t="s">
        <v>909</v>
      </c>
      <c r="FT912" t="s">
        <v>909</v>
      </c>
      <c r="FU912" t="s">
        <v>909</v>
      </c>
      <c r="FV912" t="s">
        <v>909</v>
      </c>
      <c r="FW912" t="s">
        <v>909</v>
      </c>
      <c r="FX912" t="s">
        <v>909</v>
      </c>
      <c r="FY912" t="s">
        <v>909</v>
      </c>
      <c r="FZ912" t="s">
        <v>909</v>
      </c>
      <c r="GA912" t="s">
        <v>909</v>
      </c>
      <c r="GB912" t="s">
        <v>909</v>
      </c>
      <c r="GC912" t="s">
        <v>909</v>
      </c>
      <c r="GD912" t="s">
        <v>909</v>
      </c>
      <c r="GE912" t="s">
        <v>909</v>
      </c>
      <c r="GF912" t="s">
        <v>909</v>
      </c>
      <c r="GG912" t="s">
        <v>909</v>
      </c>
      <c r="GH912" t="s">
        <v>909</v>
      </c>
      <c r="GI912" t="s">
        <v>909</v>
      </c>
      <c r="GJ912" t="s">
        <v>909</v>
      </c>
      <c r="GK912" t="s">
        <v>909</v>
      </c>
      <c r="GL912" t="s">
        <v>909</v>
      </c>
      <c r="GM912" t="s">
        <v>909</v>
      </c>
      <c r="GN912" t="s">
        <v>909</v>
      </c>
      <c r="GO912" t="s">
        <v>909</v>
      </c>
      <c r="GP912" t="s">
        <v>909</v>
      </c>
      <c r="GQ912" t="s">
        <v>909</v>
      </c>
      <c r="GR912" t="s">
        <v>909</v>
      </c>
      <c r="GS912" t="s">
        <v>909</v>
      </c>
      <c r="GT912" t="s">
        <v>909</v>
      </c>
      <c r="GU912" t="s">
        <v>909</v>
      </c>
      <c r="GV912" t="s">
        <v>909</v>
      </c>
      <c r="GW912" t="s">
        <v>909</v>
      </c>
      <c r="GX912" t="s">
        <v>909</v>
      </c>
      <c r="GY912" t="s">
        <v>909</v>
      </c>
      <c r="GZ912" t="s">
        <v>909</v>
      </c>
      <c r="HA912" t="s">
        <v>909</v>
      </c>
      <c r="HB912" t="s">
        <v>909</v>
      </c>
      <c r="HC912" t="s">
        <v>909</v>
      </c>
      <c r="HD912" t="s">
        <v>909</v>
      </c>
      <c r="HE912" t="s">
        <v>909</v>
      </c>
      <c r="HF912" t="s">
        <v>909</v>
      </c>
      <c r="HG912" t="s">
        <v>909</v>
      </c>
      <c r="HH912" t="s">
        <v>909</v>
      </c>
      <c r="HI912" t="s">
        <v>909</v>
      </c>
      <c r="HJ912" t="s">
        <v>909</v>
      </c>
      <c r="HK912" t="s">
        <v>909</v>
      </c>
      <c r="HL912" t="s">
        <v>909</v>
      </c>
      <c r="HM912" t="s">
        <v>909</v>
      </c>
      <c r="HN912" t="s">
        <v>909</v>
      </c>
      <c r="HO912" t="s">
        <v>909</v>
      </c>
      <c r="HP912" t="s">
        <v>909</v>
      </c>
      <c r="HQ912" t="s">
        <v>909</v>
      </c>
      <c r="HR912" t="s">
        <v>909</v>
      </c>
      <c r="HS912" t="s">
        <v>909</v>
      </c>
      <c r="HT912" t="s">
        <v>909</v>
      </c>
      <c r="HU912" t="s">
        <v>909</v>
      </c>
      <c r="HV912" t="s">
        <v>909</v>
      </c>
      <c r="HW912" t="s">
        <v>909</v>
      </c>
      <c r="HX912" t="s">
        <v>909</v>
      </c>
      <c r="HY912" t="s">
        <v>909</v>
      </c>
      <c r="HZ912" t="s">
        <v>909</v>
      </c>
      <c r="IA912" t="s">
        <v>909</v>
      </c>
      <c r="IB912" t="s">
        <v>909</v>
      </c>
      <c r="IC912" t="s">
        <v>909</v>
      </c>
      <c r="ID912" t="s">
        <v>909</v>
      </c>
      <c r="IE912" t="s">
        <v>909</v>
      </c>
      <c r="IF912" t="s">
        <v>909</v>
      </c>
      <c r="IG912" t="s">
        <v>909</v>
      </c>
      <c r="IH912" t="s">
        <v>909</v>
      </c>
      <c r="II912" t="s">
        <v>909</v>
      </c>
      <c r="IJ912" t="s">
        <v>909</v>
      </c>
      <c r="IK912" t="s">
        <v>909</v>
      </c>
      <c r="IL912" t="s">
        <v>909</v>
      </c>
      <c r="IM912" t="s">
        <v>909</v>
      </c>
      <c r="IN912" t="s">
        <v>909</v>
      </c>
      <c r="IO912" t="s">
        <v>909</v>
      </c>
      <c r="IP912" t="s">
        <v>909</v>
      </c>
      <c r="IQ912" t="s">
        <v>909</v>
      </c>
      <c r="IR912" t="s">
        <v>909</v>
      </c>
      <c r="IS912" t="s">
        <v>909</v>
      </c>
      <c r="IT912" t="s">
        <v>909</v>
      </c>
      <c r="IU912" t="s">
        <v>909</v>
      </c>
      <c r="IV912" t="s">
        <v>909</v>
      </c>
      <c r="IW912" t="s">
        <v>909</v>
      </c>
      <c r="IX912" t="s">
        <v>909</v>
      </c>
      <c r="IY912" t="s">
        <v>909</v>
      </c>
      <c r="IZ912" t="s">
        <v>909</v>
      </c>
      <c r="JA912" t="s">
        <v>909</v>
      </c>
      <c r="JB912" t="s">
        <v>909</v>
      </c>
      <c r="JC912" t="s">
        <v>909</v>
      </c>
      <c r="JD912" t="s">
        <v>909</v>
      </c>
      <c r="JE912" t="s">
        <v>909</v>
      </c>
      <c r="JF912" t="s">
        <v>909</v>
      </c>
      <c r="JG912" t="s">
        <v>909</v>
      </c>
      <c r="JH912" t="s">
        <v>909</v>
      </c>
      <c r="JI912" t="s">
        <v>909</v>
      </c>
      <c r="JJ912" t="s">
        <v>909</v>
      </c>
      <c r="JK912" t="s">
        <v>909</v>
      </c>
      <c r="JL912" t="s">
        <v>909</v>
      </c>
      <c r="JM912" t="s">
        <v>909</v>
      </c>
      <c r="JN912" t="s">
        <v>909</v>
      </c>
      <c r="JO912" t="s">
        <v>909</v>
      </c>
      <c r="JP912" t="s">
        <v>909</v>
      </c>
      <c r="JQ912" t="s">
        <v>909</v>
      </c>
      <c r="JR912" t="s">
        <v>909</v>
      </c>
      <c r="JS912" t="s">
        <v>909</v>
      </c>
      <c r="JT912" t="s">
        <v>909</v>
      </c>
      <c r="JU912" t="s">
        <v>909</v>
      </c>
      <c r="JV912" t="s">
        <v>909</v>
      </c>
      <c r="JW912" t="s">
        <v>909</v>
      </c>
      <c r="JX912" t="s">
        <v>909</v>
      </c>
      <c r="JY912" t="s">
        <v>909</v>
      </c>
      <c r="JZ912" t="s">
        <v>909</v>
      </c>
      <c r="KA912" t="s">
        <v>909</v>
      </c>
      <c r="KB912" t="s">
        <v>909</v>
      </c>
      <c r="KC912" t="s">
        <v>909</v>
      </c>
      <c r="KD912" t="s">
        <v>909</v>
      </c>
      <c r="KE912" t="s">
        <v>909</v>
      </c>
      <c r="KF912" t="s">
        <v>909</v>
      </c>
      <c r="KG912" t="s">
        <v>909</v>
      </c>
      <c r="KH912" t="s">
        <v>909</v>
      </c>
      <c r="KI912" t="s">
        <v>909</v>
      </c>
      <c r="KJ912" t="s">
        <v>909</v>
      </c>
      <c r="KK912" t="s">
        <v>909</v>
      </c>
      <c r="KL912" t="s">
        <v>909</v>
      </c>
      <c r="KM912" t="s">
        <v>909</v>
      </c>
      <c r="KN912" t="s">
        <v>909</v>
      </c>
      <c r="KO912" t="s">
        <v>909</v>
      </c>
      <c r="KP912" t="s">
        <v>909</v>
      </c>
    </row>
    <row r="913" spans="1:302" x14ac:dyDescent="0.25">
      <c r="A913" t="s">
        <v>910</v>
      </c>
      <c r="B913" t="s">
        <v>910</v>
      </c>
      <c r="C913" t="s">
        <v>910</v>
      </c>
      <c r="D913" t="s">
        <v>910</v>
      </c>
      <c r="E913" t="s">
        <v>910</v>
      </c>
      <c r="F913" t="s">
        <v>910</v>
      </c>
      <c r="G913" t="s">
        <v>910</v>
      </c>
      <c r="H913" t="s">
        <v>910</v>
      </c>
      <c r="I913" t="s">
        <v>910</v>
      </c>
      <c r="J913" t="s">
        <v>910</v>
      </c>
      <c r="K913" t="s">
        <v>910</v>
      </c>
      <c r="L913" t="s">
        <v>910</v>
      </c>
      <c r="M913" t="s">
        <v>910</v>
      </c>
      <c r="N913" t="s">
        <v>910</v>
      </c>
      <c r="O913" t="s">
        <v>910</v>
      </c>
      <c r="P913" t="s">
        <v>910</v>
      </c>
      <c r="Q913" t="s">
        <v>910</v>
      </c>
      <c r="R913" t="s">
        <v>910</v>
      </c>
      <c r="S913" t="s">
        <v>910</v>
      </c>
      <c r="T913" t="s">
        <v>910</v>
      </c>
      <c r="U913" t="s">
        <v>910</v>
      </c>
      <c r="V913" t="s">
        <v>910</v>
      </c>
      <c r="W913" t="s">
        <v>910</v>
      </c>
      <c r="X913" t="s">
        <v>910</v>
      </c>
      <c r="Y913" t="s">
        <v>910</v>
      </c>
      <c r="Z913" t="s">
        <v>910</v>
      </c>
      <c r="AA913" t="s">
        <v>910</v>
      </c>
      <c r="AB913" t="s">
        <v>910</v>
      </c>
      <c r="AC913" t="s">
        <v>910</v>
      </c>
      <c r="AD913" t="s">
        <v>910</v>
      </c>
      <c r="AE913" t="s">
        <v>910</v>
      </c>
      <c r="AF913" t="s">
        <v>910</v>
      </c>
      <c r="AG913" t="s">
        <v>910</v>
      </c>
      <c r="AH913" t="s">
        <v>910</v>
      </c>
      <c r="AI913" t="s">
        <v>910</v>
      </c>
      <c r="AJ913" t="s">
        <v>910</v>
      </c>
      <c r="AK913" t="s">
        <v>910</v>
      </c>
      <c r="AL913" t="s">
        <v>910</v>
      </c>
      <c r="AM913" t="s">
        <v>910</v>
      </c>
      <c r="AN913" t="s">
        <v>910</v>
      </c>
      <c r="AO913" t="s">
        <v>910</v>
      </c>
      <c r="AP913" t="s">
        <v>910</v>
      </c>
      <c r="AQ913" t="s">
        <v>910</v>
      </c>
      <c r="AR913" t="s">
        <v>910</v>
      </c>
      <c r="AS913" t="s">
        <v>910</v>
      </c>
      <c r="AT913" t="s">
        <v>910</v>
      </c>
      <c r="AU913" t="s">
        <v>910</v>
      </c>
      <c r="AV913" t="s">
        <v>910</v>
      </c>
      <c r="AW913" t="s">
        <v>910</v>
      </c>
      <c r="AX913" t="s">
        <v>910</v>
      </c>
      <c r="AY913" t="s">
        <v>910</v>
      </c>
      <c r="AZ913" t="s">
        <v>910</v>
      </c>
      <c r="BA913" t="s">
        <v>910</v>
      </c>
      <c r="BB913" t="s">
        <v>910</v>
      </c>
      <c r="BC913" t="s">
        <v>910</v>
      </c>
      <c r="BD913" t="s">
        <v>910</v>
      </c>
      <c r="BE913" t="s">
        <v>910</v>
      </c>
      <c r="BF913" t="s">
        <v>910</v>
      </c>
      <c r="BG913" t="s">
        <v>910</v>
      </c>
      <c r="BH913" t="s">
        <v>910</v>
      </c>
      <c r="BI913" t="s">
        <v>910</v>
      </c>
      <c r="BJ913" t="s">
        <v>910</v>
      </c>
      <c r="BK913" t="s">
        <v>910</v>
      </c>
      <c r="BL913" t="s">
        <v>910</v>
      </c>
      <c r="BM913" t="s">
        <v>910</v>
      </c>
      <c r="BN913" t="s">
        <v>910</v>
      </c>
      <c r="BO913" t="s">
        <v>910</v>
      </c>
      <c r="BP913" t="s">
        <v>910</v>
      </c>
      <c r="BQ913" t="s">
        <v>910</v>
      </c>
      <c r="BR913" t="s">
        <v>910</v>
      </c>
      <c r="BS913" t="s">
        <v>910</v>
      </c>
      <c r="BT913" t="s">
        <v>910</v>
      </c>
      <c r="BU913" t="s">
        <v>910</v>
      </c>
      <c r="BV913" t="s">
        <v>910</v>
      </c>
      <c r="BW913" t="s">
        <v>910</v>
      </c>
      <c r="BX913" t="s">
        <v>910</v>
      </c>
      <c r="BY913" t="s">
        <v>910</v>
      </c>
      <c r="BZ913" t="s">
        <v>910</v>
      </c>
      <c r="CA913" t="s">
        <v>910</v>
      </c>
      <c r="CB913" t="s">
        <v>910</v>
      </c>
      <c r="CC913" t="s">
        <v>910</v>
      </c>
      <c r="CD913" t="s">
        <v>910</v>
      </c>
      <c r="CE913" t="s">
        <v>910</v>
      </c>
      <c r="CF913" t="s">
        <v>910</v>
      </c>
      <c r="CG913" t="s">
        <v>910</v>
      </c>
      <c r="CH913" t="s">
        <v>910</v>
      </c>
      <c r="CI913" t="s">
        <v>910</v>
      </c>
      <c r="CJ913" t="s">
        <v>910</v>
      </c>
      <c r="CK913" t="s">
        <v>910</v>
      </c>
      <c r="CL913" t="s">
        <v>910</v>
      </c>
      <c r="CM913" t="s">
        <v>910</v>
      </c>
      <c r="CN913" t="s">
        <v>910</v>
      </c>
      <c r="CO913" t="s">
        <v>910</v>
      </c>
      <c r="CP913" t="s">
        <v>910</v>
      </c>
      <c r="CQ913" t="s">
        <v>910</v>
      </c>
      <c r="CR913" t="s">
        <v>910</v>
      </c>
      <c r="CS913" t="s">
        <v>910</v>
      </c>
      <c r="CT913" t="s">
        <v>910</v>
      </c>
      <c r="CU913" t="s">
        <v>910</v>
      </c>
      <c r="CV913" t="s">
        <v>910</v>
      </c>
      <c r="CW913" t="s">
        <v>910</v>
      </c>
      <c r="CX913" t="s">
        <v>910</v>
      </c>
      <c r="CY913" t="s">
        <v>910</v>
      </c>
      <c r="CZ913" t="s">
        <v>910</v>
      </c>
      <c r="DA913" t="s">
        <v>910</v>
      </c>
      <c r="DB913" t="s">
        <v>910</v>
      </c>
      <c r="DC913" t="s">
        <v>910</v>
      </c>
      <c r="DD913" t="s">
        <v>910</v>
      </c>
      <c r="DE913" t="s">
        <v>910</v>
      </c>
      <c r="DF913" t="s">
        <v>910</v>
      </c>
      <c r="DG913" t="s">
        <v>910</v>
      </c>
      <c r="DH913" t="s">
        <v>910</v>
      </c>
      <c r="DI913" t="s">
        <v>910</v>
      </c>
      <c r="DJ913" t="s">
        <v>910</v>
      </c>
      <c r="DK913" t="s">
        <v>910</v>
      </c>
      <c r="DL913" t="s">
        <v>910</v>
      </c>
      <c r="DM913" t="s">
        <v>910</v>
      </c>
      <c r="DN913" t="s">
        <v>910</v>
      </c>
      <c r="DO913" t="s">
        <v>910</v>
      </c>
      <c r="DP913" t="s">
        <v>910</v>
      </c>
      <c r="DQ913" t="s">
        <v>910</v>
      </c>
      <c r="DR913" t="s">
        <v>910</v>
      </c>
      <c r="DS913" t="s">
        <v>910</v>
      </c>
      <c r="DT913" t="s">
        <v>910</v>
      </c>
      <c r="DU913" t="s">
        <v>910</v>
      </c>
      <c r="DV913" t="s">
        <v>910</v>
      </c>
      <c r="DW913" t="s">
        <v>910</v>
      </c>
      <c r="DX913" t="s">
        <v>910</v>
      </c>
      <c r="DY913" t="s">
        <v>910</v>
      </c>
      <c r="DZ913" t="s">
        <v>910</v>
      </c>
      <c r="EA913" t="s">
        <v>910</v>
      </c>
      <c r="EB913" t="s">
        <v>910</v>
      </c>
      <c r="EC913" t="s">
        <v>910</v>
      </c>
      <c r="ED913" t="s">
        <v>910</v>
      </c>
      <c r="EE913" t="s">
        <v>910</v>
      </c>
      <c r="EF913" t="s">
        <v>910</v>
      </c>
      <c r="EG913" t="s">
        <v>910</v>
      </c>
      <c r="EH913" t="s">
        <v>910</v>
      </c>
      <c r="EI913" t="s">
        <v>910</v>
      </c>
      <c r="EJ913" t="s">
        <v>910</v>
      </c>
      <c r="EK913" t="s">
        <v>910</v>
      </c>
      <c r="EL913" t="s">
        <v>910</v>
      </c>
      <c r="EM913" t="s">
        <v>910</v>
      </c>
      <c r="EN913" t="s">
        <v>910</v>
      </c>
      <c r="EO913" t="s">
        <v>910</v>
      </c>
      <c r="EP913" t="s">
        <v>910</v>
      </c>
      <c r="EQ913" t="s">
        <v>910</v>
      </c>
      <c r="ER913" t="s">
        <v>910</v>
      </c>
      <c r="ES913" t="s">
        <v>910</v>
      </c>
      <c r="ET913" t="s">
        <v>910</v>
      </c>
      <c r="EU913" t="s">
        <v>910</v>
      </c>
      <c r="EV913" t="s">
        <v>910</v>
      </c>
      <c r="EW913" t="s">
        <v>910</v>
      </c>
      <c r="EX913" t="s">
        <v>910</v>
      </c>
      <c r="EY913" t="s">
        <v>910</v>
      </c>
      <c r="EZ913" t="s">
        <v>910</v>
      </c>
      <c r="FA913" t="s">
        <v>910</v>
      </c>
      <c r="FB913" t="s">
        <v>910</v>
      </c>
      <c r="FC913" t="s">
        <v>910</v>
      </c>
      <c r="FD913" t="s">
        <v>910</v>
      </c>
      <c r="FE913" t="s">
        <v>910</v>
      </c>
      <c r="FF913" t="s">
        <v>910</v>
      </c>
      <c r="FG913" t="s">
        <v>910</v>
      </c>
      <c r="FH913" t="s">
        <v>910</v>
      </c>
      <c r="FI913" t="s">
        <v>910</v>
      </c>
      <c r="FJ913" t="s">
        <v>910</v>
      </c>
      <c r="FK913" t="s">
        <v>910</v>
      </c>
      <c r="FL913" t="s">
        <v>910</v>
      </c>
      <c r="FM913" t="s">
        <v>910</v>
      </c>
      <c r="FN913" t="s">
        <v>910</v>
      </c>
      <c r="FO913" t="s">
        <v>910</v>
      </c>
      <c r="FP913" t="s">
        <v>910</v>
      </c>
      <c r="FQ913" t="s">
        <v>910</v>
      </c>
      <c r="FR913" t="s">
        <v>910</v>
      </c>
      <c r="FS913" t="s">
        <v>910</v>
      </c>
      <c r="FT913" t="s">
        <v>910</v>
      </c>
      <c r="FU913" t="s">
        <v>910</v>
      </c>
      <c r="FV913" t="s">
        <v>910</v>
      </c>
      <c r="FW913" t="s">
        <v>910</v>
      </c>
      <c r="FX913" t="s">
        <v>910</v>
      </c>
      <c r="FY913" t="s">
        <v>910</v>
      </c>
      <c r="FZ913" t="s">
        <v>910</v>
      </c>
      <c r="GA913" t="s">
        <v>910</v>
      </c>
      <c r="GB913" t="s">
        <v>910</v>
      </c>
      <c r="GC913" t="s">
        <v>910</v>
      </c>
      <c r="GD913" t="s">
        <v>910</v>
      </c>
      <c r="GE913" t="s">
        <v>910</v>
      </c>
      <c r="GF913" t="s">
        <v>910</v>
      </c>
      <c r="GG913" t="s">
        <v>910</v>
      </c>
      <c r="GH913" t="s">
        <v>910</v>
      </c>
      <c r="GI913" t="s">
        <v>910</v>
      </c>
      <c r="GJ913" t="s">
        <v>910</v>
      </c>
      <c r="GK913" t="s">
        <v>910</v>
      </c>
      <c r="GL913" t="s">
        <v>910</v>
      </c>
      <c r="GM913" t="s">
        <v>910</v>
      </c>
      <c r="GN913" t="s">
        <v>910</v>
      </c>
      <c r="GO913" t="s">
        <v>910</v>
      </c>
      <c r="GP913" t="s">
        <v>910</v>
      </c>
      <c r="GQ913" t="s">
        <v>910</v>
      </c>
      <c r="GR913" t="s">
        <v>910</v>
      </c>
      <c r="GS913" t="s">
        <v>910</v>
      </c>
      <c r="GT913" t="s">
        <v>910</v>
      </c>
      <c r="GU913" t="s">
        <v>910</v>
      </c>
      <c r="GV913" t="s">
        <v>910</v>
      </c>
      <c r="GW913" t="s">
        <v>910</v>
      </c>
      <c r="GX913" t="s">
        <v>910</v>
      </c>
      <c r="GY913" t="s">
        <v>910</v>
      </c>
      <c r="GZ913" t="s">
        <v>910</v>
      </c>
      <c r="HA913" t="s">
        <v>910</v>
      </c>
      <c r="HB913" t="s">
        <v>910</v>
      </c>
      <c r="HC913" t="s">
        <v>910</v>
      </c>
      <c r="HD913" t="s">
        <v>910</v>
      </c>
      <c r="HE913" t="s">
        <v>910</v>
      </c>
      <c r="HF913" t="s">
        <v>910</v>
      </c>
      <c r="HG913" t="s">
        <v>910</v>
      </c>
      <c r="HH913" t="s">
        <v>910</v>
      </c>
      <c r="HI913" t="s">
        <v>910</v>
      </c>
      <c r="HJ913" t="s">
        <v>910</v>
      </c>
      <c r="HK913" t="s">
        <v>910</v>
      </c>
      <c r="HL913" t="s">
        <v>910</v>
      </c>
      <c r="HM913" t="s">
        <v>910</v>
      </c>
      <c r="HN913" t="s">
        <v>910</v>
      </c>
      <c r="HO913" t="s">
        <v>910</v>
      </c>
      <c r="HP913" t="s">
        <v>910</v>
      </c>
      <c r="HQ913" t="s">
        <v>910</v>
      </c>
      <c r="HR913" t="s">
        <v>910</v>
      </c>
      <c r="HS913" t="s">
        <v>910</v>
      </c>
      <c r="HT913" t="s">
        <v>910</v>
      </c>
      <c r="HU913" t="s">
        <v>910</v>
      </c>
      <c r="HV913" t="s">
        <v>910</v>
      </c>
      <c r="HW913" t="s">
        <v>910</v>
      </c>
      <c r="HX913" t="s">
        <v>910</v>
      </c>
      <c r="HY913" t="s">
        <v>910</v>
      </c>
      <c r="HZ913" t="s">
        <v>910</v>
      </c>
      <c r="IA913" t="s">
        <v>910</v>
      </c>
      <c r="IB913" t="s">
        <v>910</v>
      </c>
      <c r="IC913" t="s">
        <v>910</v>
      </c>
      <c r="ID913" t="s">
        <v>910</v>
      </c>
      <c r="IE913" t="s">
        <v>910</v>
      </c>
      <c r="IF913" t="s">
        <v>910</v>
      </c>
      <c r="IG913" t="s">
        <v>910</v>
      </c>
      <c r="IH913" t="s">
        <v>910</v>
      </c>
      <c r="II913" t="s">
        <v>910</v>
      </c>
      <c r="IJ913" t="s">
        <v>910</v>
      </c>
      <c r="IK913" t="s">
        <v>910</v>
      </c>
      <c r="IL913" t="s">
        <v>910</v>
      </c>
      <c r="IM913" t="s">
        <v>910</v>
      </c>
      <c r="IN913" t="s">
        <v>910</v>
      </c>
      <c r="IO913" t="s">
        <v>910</v>
      </c>
      <c r="IP913" t="s">
        <v>910</v>
      </c>
      <c r="IQ913" t="s">
        <v>910</v>
      </c>
      <c r="IR913" t="s">
        <v>910</v>
      </c>
      <c r="IS913" t="s">
        <v>910</v>
      </c>
      <c r="IT913" t="s">
        <v>910</v>
      </c>
      <c r="IU913" t="s">
        <v>910</v>
      </c>
      <c r="IV913" t="s">
        <v>910</v>
      </c>
      <c r="IW913" t="s">
        <v>910</v>
      </c>
      <c r="IX913" t="s">
        <v>910</v>
      </c>
      <c r="IY913" t="s">
        <v>910</v>
      </c>
      <c r="IZ913" t="s">
        <v>910</v>
      </c>
      <c r="JA913" t="s">
        <v>910</v>
      </c>
      <c r="JB913" t="s">
        <v>910</v>
      </c>
      <c r="JC913" t="s">
        <v>910</v>
      </c>
      <c r="JD913" t="s">
        <v>910</v>
      </c>
      <c r="JE913" t="s">
        <v>910</v>
      </c>
      <c r="JF913" t="s">
        <v>910</v>
      </c>
      <c r="JG913" t="s">
        <v>910</v>
      </c>
      <c r="JH913" t="s">
        <v>910</v>
      </c>
      <c r="JI913" t="s">
        <v>910</v>
      </c>
      <c r="JJ913" t="s">
        <v>910</v>
      </c>
      <c r="JK913" t="s">
        <v>910</v>
      </c>
      <c r="JL913" t="s">
        <v>910</v>
      </c>
      <c r="JM913" t="s">
        <v>910</v>
      </c>
      <c r="JN913" t="s">
        <v>910</v>
      </c>
      <c r="JO913" t="s">
        <v>910</v>
      </c>
      <c r="JP913" t="s">
        <v>910</v>
      </c>
      <c r="JQ913" t="s">
        <v>910</v>
      </c>
      <c r="JR913" t="s">
        <v>910</v>
      </c>
      <c r="JS913" t="s">
        <v>910</v>
      </c>
      <c r="JT913" t="s">
        <v>910</v>
      </c>
      <c r="JU913" t="s">
        <v>910</v>
      </c>
      <c r="JV913" t="s">
        <v>910</v>
      </c>
      <c r="JW913" t="s">
        <v>910</v>
      </c>
      <c r="JX913" t="s">
        <v>910</v>
      </c>
      <c r="JY913" t="s">
        <v>910</v>
      </c>
      <c r="JZ913" t="s">
        <v>910</v>
      </c>
      <c r="KA913" t="s">
        <v>910</v>
      </c>
      <c r="KB913" t="s">
        <v>910</v>
      </c>
      <c r="KC913" t="s">
        <v>910</v>
      </c>
      <c r="KD913" t="s">
        <v>910</v>
      </c>
      <c r="KE913" t="s">
        <v>910</v>
      </c>
      <c r="KF913" t="s">
        <v>910</v>
      </c>
      <c r="KG913" t="s">
        <v>910</v>
      </c>
      <c r="KH913" t="s">
        <v>910</v>
      </c>
      <c r="KI913" t="s">
        <v>910</v>
      </c>
      <c r="KJ913" t="s">
        <v>910</v>
      </c>
      <c r="KK913" t="s">
        <v>910</v>
      </c>
      <c r="KL913" t="s">
        <v>910</v>
      </c>
      <c r="KM913" t="s">
        <v>910</v>
      </c>
      <c r="KN913" t="s">
        <v>910</v>
      </c>
      <c r="KO913" t="s">
        <v>910</v>
      </c>
      <c r="KP913" t="s">
        <v>910</v>
      </c>
    </row>
    <row r="914" spans="1:302" x14ac:dyDescent="0.25">
      <c r="A914" t="s">
        <v>911</v>
      </c>
      <c r="B914" t="s">
        <v>911</v>
      </c>
      <c r="C914" t="s">
        <v>911</v>
      </c>
      <c r="D914" t="s">
        <v>911</v>
      </c>
      <c r="E914" t="s">
        <v>911</v>
      </c>
      <c r="F914" t="s">
        <v>911</v>
      </c>
      <c r="G914" t="s">
        <v>911</v>
      </c>
      <c r="H914" t="s">
        <v>911</v>
      </c>
      <c r="I914" t="s">
        <v>911</v>
      </c>
      <c r="J914" t="s">
        <v>911</v>
      </c>
      <c r="K914" t="s">
        <v>911</v>
      </c>
      <c r="L914" t="s">
        <v>911</v>
      </c>
      <c r="M914" t="s">
        <v>911</v>
      </c>
      <c r="N914" t="s">
        <v>911</v>
      </c>
      <c r="O914" t="s">
        <v>911</v>
      </c>
      <c r="P914" t="s">
        <v>911</v>
      </c>
      <c r="Q914" t="s">
        <v>911</v>
      </c>
      <c r="R914" t="s">
        <v>911</v>
      </c>
      <c r="S914" t="s">
        <v>911</v>
      </c>
      <c r="T914" t="s">
        <v>911</v>
      </c>
      <c r="U914" t="s">
        <v>911</v>
      </c>
      <c r="V914" t="s">
        <v>911</v>
      </c>
      <c r="W914" t="s">
        <v>911</v>
      </c>
      <c r="X914" t="s">
        <v>911</v>
      </c>
      <c r="Y914" t="s">
        <v>911</v>
      </c>
      <c r="Z914" t="s">
        <v>911</v>
      </c>
      <c r="AA914" t="s">
        <v>911</v>
      </c>
      <c r="AB914" t="s">
        <v>911</v>
      </c>
      <c r="AC914" t="s">
        <v>911</v>
      </c>
      <c r="AD914" t="s">
        <v>911</v>
      </c>
      <c r="AE914" t="s">
        <v>911</v>
      </c>
      <c r="AF914" t="s">
        <v>911</v>
      </c>
      <c r="AG914" t="s">
        <v>911</v>
      </c>
      <c r="AH914" t="s">
        <v>911</v>
      </c>
      <c r="AI914" t="s">
        <v>911</v>
      </c>
      <c r="AJ914" t="s">
        <v>911</v>
      </c>
      <c r="AK914" t="s">
        <v>911</v>
      </c>
      <c r="AL914" t="s">
        <v>911</v>
      </c>
      <c r="AM914" t="s">
        <v>911</v>
      </c>
      <c r="AN914" t="s">
        <v>911</v>
      </c>
      <c r="AO914" t="s">
        <v>911</v>
      </c>
      <c r="AP914" t="s">
        <v>911</v>
      </c>
      <c r="AQ914" t="s">
        <v>911</v>
      </c>
      <c r="AR914" t="s">
        <v>911</v>
      </c>
      <c r="AS914" t="s">
        <v>911</v>
      </c>
      <c r="AT914" t="s">
        <v>911</v>
      </c>
      <c r="AU914" t="s">
        <v>911</v>
      </c>
      <c r="AV914" t="s">
        <v>911</v>
      </c>
      <c r="AW914" t="s">
        <v>911</v>
      </c>
      <c r="AX914" t="s">
        <v>911</v>
      </c>
      <c r="AY914" t="s">
        <v>911</v>
      </c>
      <c r="AZ914" t="s">
        <v>911</v>
      </c>
      <c r="BA914" t="s">
        <v>911</v>
      </c>
      <c r="BB914" t="s">
        <v>911</v>
      </c>
      <c r="BC914" t="s">
        <v>911</v>
      </c>
      <c r="BD914" t="s">
        <v>911</v>
      </c>
      <c r="BE914" t="s">
        <v>911</v>
      </c>
      <c r="BF914" t="s">
        <v>911</v>
      </c>
      <c r="BG914" t="s">
        <v>911</v>
      </c>
      <c r="BH914" t="s">
        <v>911</v>
      </c>
      <c r="BI914" t="s">
        <v>911</v>
      </c>
      <c r="BJ914" t="s">
        <v>911</v>
      </c>
      <c r="BK914" t="s">
        <v>911</v>
      </c>
      <c r="BL914" t="s">
        <v>911</v>
      </c>
      <c r="BM914" t="s">
        <v>911</v>
      </c>
      <c r="BN914" t="s">
        <v>911</v>
      </c>
      <c r="BO914" t="s">
        <v>911</v>
      </c>
      <c r="BP914" t="s">
        <v>911</v>
      </c>
      <c r="BQ914" t="s">
        <v>911</v>
      </c>
      <c r="BR914" t="s">
        <v>911</v>
      </c>
      <c r="BS914" t="s">
        <v>911</v>
      </c>
      <c r="BT914" t="s">
        <v>911</v>
      </c>
      <c r="BU914" t="s">
        <v>911</v>
      </c>
      <c r="BV914" t="s">
        <v>911</v>
      </c>
      <c r="BW914" t="s">
        <v>911</v>
      </c>
      <c r="BX914" t="s">
        <v>911</v>
      </c>
      <c r="BY914" t="s">
        <v>911</v>
      </c>
      <c r="BZ914" t="s">
        <v>911</v>
      </c>
      <c r="CA914" t="s">
        <v>911</v>
      </c>
      <c r="CB914" t="s">
        <v>911</v>
      </c>
      <c r="CC914" t="s">
        <v>911</v>
      </c>
      <c r="CD914" t="s">
        <v>911</v>
      </c>
      <c r="CE914" t="s">
        <v>911</v>
      </c>
      <c r="CF914" t="s">
        <v>911</v>
      </c>
      <c r="CG914" t="s">
        <v>911</v>
      </c>
      <c r="CH914" t="s">
        <v>911</v>
      </c>
      <c r="CI914" t="s">
        <v>911</v>
      </c>
      <c r="CJ914" t="s">
        <v>911</v>
      </c>
      <c r="CK914" t="s">
        <v>911</v>
      </c>
      <c r="CL914" t="s">
        <v>911</v>
      </c>
      <c r="CM914" t="s">
        <v>911</v>
      </c>
      <c r="CN914" t="s">
        <v>911</v>
      </c>
      <c r="CO914" t="s">
        <v>911</v>
      </c>
      <c r="CP914" t="s">
        <v>911</v>
      </c>
      <c r="CQ914" t="s">
        <v>911</v>
      </c>
      <c r="CR914" t="s">
        <v>911</v>
      </c>
      <c r="CS914" t="s">
        <v>911</v>
      </c>
      <c r="CT914" t="s">
        <v>911</v>
      </c>
      <c r="CU914" t="s">
        <v>911</v>
      </c>
      <c r="CV914" t="s">
        <v>911</v>
      </c>
      <c r="CW914" t="s">
        <v>911</v>
      </c>
      <c r="CX914" t="s">
        <v>911</v>
      </c>
      <c r="CY914" t="s">
        <v>911</v>
      </c>
      <c r="CZ914" t="s">
        <v>911</v>
      </c>
      <c r="DA914" t="s">
        <v>911</v>
      </c>
      <c r="DB914" t="s">
        <v>911</v>
      </c>
      <c r="DC914" t="s">
        <v>911</v>
      </c>
      <c r="DD914" t="s">
        <v>911</v>
      </c>
      <c r="DE914" t="s">
        <v>911</v>
      </c>
      <c r="DF914" t="s">
        <v>911</v>
      </c>
      <c r="DG914" t="s">
        <v>911</v>
      </c>
      <c r="DH914" t="s">
        <v>911</v>
      </c>
      <c r="DI914" t="s">
        <v>911</v>
      </c>
      <c r="DJ914" t="s">
        <v>911</v>
      </c>
      <c r="DK914" t="s">
        <v>911</v>
      </c>
      <c r="DL914" t="s">
        <v>911</v>
      </c>
      <c r="DM914" t="s">
        <v>911</v>
      </c>
      <c r="DN914" t="s">
        <v>911</v>
      </c>
      <c r="DO914" t="s">
        <v>911</v>
      </c>
      <c r="DP914" t="s">
        <v>911</v>
      </c>
      <c r="DQ914" t="s">
        <v>911</v>
      </c>
      <c r="DR914" t="s">
        <v>911</v>
      </c>
      <c r="DS914" t="s">
        <v>911</v>
      </c>
      <c r="DT914" t="s">
        <v>911</v>
      </c>
      <c r="DU914" t="s">
        <v>911</v>
      </c>
      <c r="DV914" t="s">
        <v>911</v>
      </c>
      <c r="DW914" t="s">
        <v>911</v>
      </c>
      <c r="DX914" t="s">
        <v>911</v>
      </c>
      <c r="DY914" t="s">
        <v>911</v>
      </c>
      <c r="DZ914" t="s">
        <v>911</v>
      </c>
      <c r="EA914" t="s">
        <v>911</v>
      </c>
      <c r="EB914" t="s">
        <v>911</v>
      </c>
      <c r="EC914" t="s">
        <v>911</v>
      </c>
      <c r="ED914" t="s">
        <v>911</v>
      </c>
      <c r="EE914" t="s">
        <v>911</v>
      </c>
      <c r="EF914" t="s">
        <v>911</v>
      </c>
      <c r="EG914" t="s">
        <v>911</v>
      </c>
      <c r="EH914" t="s">
        <v>911</v>
      </c>
      <c r="EI914" t="s">
        <v>911</v>
      </c>
      <c r="EJ914" t="s">
        <v>911</v>
      </c>
      <c r="EK914" t="s">
        <v>911</v>
      </c>
      <c r="EL914" t="s">
        <v>911</v>
      </c>
      <c r="EM914" t="s">
        <v>911</v>
      </c>
      <c r="EN914" t="s">
        <v>911</v>
      </c>
      <c r="EO914" t="s">
        <v>911</v>
      </c>
      <c r="EP914" t="s">
        <v>911</v>
      </c>
      <c r="EQ914" t="s">
        <v>911</v>
      </c>
      <c r="ER914" t="s">
        <v>911</v>
      </c>
      <c r="ES914" t="s">
        <v>911</v>
      </c>
      <c r="ET914" t="s">
        <v>911</v>
      </c>
      <c r="EU914" t="s">
        <v>911</v>
      </c>
      <c r="EV914" t="s">
        <v>911</v>
      </c>
      <c r="EW914" t="s">
        <v>911</v>
      </c>
      <c r="EX914" t="s">
        <v>911</v>
      </c>
      <c r="EY914" t="s">
        <v>911</v>
      </c>
      <c r="EZ914" t="s">
        <v>911</v>
      </c>
      <c r="FA914" t="s">
        <v>911</v>
      </c>
      <c r="FB914" t="s">
        <v>911</v>
      </c>
      <c r="FC914" t="s">
        <v>911</v>
      </c>
      <c r="FD914" t="s">
        <v>911</v>
      </c>
      <c r="FE914" t="s">
        <v>911</v>
      </c>
      <c r="FF914" t="s">
        <v>911</v>
      </c>
      <c r="FG914" t="s">
        <v>911</v>
      </c>
      <c r="FH914" t="s">
        <v>911</v>
      </c>
      <c r="FI914" t="s">
        <v>911</v>
      </c>
      <c r="FJ914" t="s">
        <v>911</v>
      </c>
      <c r="FK914" t="s">
        <v>911</v>
      </c>
      <c r="FL914" t="s">
        <v>911</v>
      </c>
      <c r="FM914" t="s">
        <v>911</v>
      </c>
      <c r="FN914" t="s">
        <v>911</v>
      </c>
      <c r="FO914" t="s">
        <v>911</v>
      </c>
      <c r="FP914" t="s">
        <v>911</v>
      </c>
      <c r="FQ914" t="s">
        <v>911</v>
      </c>
      <c r="FR914" t="s">
        <v>911</v>
      </c>
      <c r="FS914" t="s">
        <v>911</v>
      </c>
      <c r="FT914" t="s">
        <v>911</v>
      </c>
      <c r="FU914" t="s">
        <v>911</v>
      </c>
      <c r="FV914" t="s">
        <v>911</v>
      </c>
      <c r="FW914" t="s">
        <v>911</v>
      </c>
      <c r="FX914" t="s">
        <v>911</v>
      </c>
      <c r="FY914" t="s">
        <v>911</v>
      </c>
      <c r="FZ914" t="s">
        <v>911</v>
      </c>
      <c r="GA914" t="s">
        <v>911</v>
      </c>
      <c r="GB914" t="s">
        <v>911</v>
      </c>
      <c r="GC914" t="s">
        <v>911</v>
      </c>
      <c r="GD914" t="s">
        <v>911</v>
      </c>
      <c r="GE914" t="s">
        <v>911</v>
      </c>
      <c r="GF914" t="s">
        <v>911</v>
      </c>
      <c r="GG914" t="s">
        <v>911</v>
      </c>
      <c r="GH914" t="s">
        <v>911</v>
      </c>
      <c r="GI914" t="s">
        <v>911</v>
      </c>
      <c r="GJ914" t="s">
        <v>911</v>
      </c>
      <c r="GK914" t="s">
        <v>911</v>
      </c>
      <c r="GL914" t="s">
        <v>911</v>
      </c>
      <c r="GM914" t="s">
        <v>911</v>
      </c>
      <c r="GN914" t="s">
        <v>911</v>
      </c>
      <c r="GO914" t="s">
        <v>911</v>
      </c>
      <c r="GP914" t="s">
        <v>911</v>
      </c>
      <c r="GQ914" t="s">
        <v>911</v>
      </c>
      <c r="GR914" t="s">
        <v>911</v>
      </c>
      <c r="GS914" t="s">
        <v>911</v>
      </c>
      <c r="GT914" t="s">
        <v>911</v>
      </c>
      <c r="GU914" t="s">
        <v>911</v>
      </c>
      <c r="GV914" t="s">
        <v>911</v>
      </c>
      <c r="GW914" t="s">
        <v>911</v>
      </c>
      <c r="GX914" t="s">
        <v>911</v>
      </c>
      <c r="GY914" t="s">
        <v>911</v>
      </c>
      <c r="GZ914" t="s">
        <v>911</v>
      </c>
      <c r="HA914" t="s">
        <v>911</v>
      </c>
      <c r="HB914" t="s">
        <v>911</v>
      </c>
      <c r="HC914" t="s">
        <v>911</v>
      </c>
      <c r="HD914" t="s">
        <v>911</v>
      </c>
      <c r="HE914" t="s">
        <v>911</v>
      </c>
      <c r="HF914" t="s">
        <v>911</v>
      </c>
      <c r="HG914" t="s">
        <v>911</v>
      </c>
      <c r="HH914" t="s">
        <v>911</v>
      </c>
      <c r="HI914" t="s">
        <v>911</v>
      </c>
      <c r="HJ914" t="s">
        <v>911</v>
      </c>
      <c r="HK914" t="s">
        <v>911</v>
      </c>
      <c r="HL914" t="s">
        <v>911</v>
      </c>
      <c r="HM914" t="s">
        <v>911</v>
      </c>
      <c r="HN914" t="s">
        <v>911</v>
      </c>
      <c r="HO914" t="s">
        <v>911</v>
      </c>
      <c r="HP914" t="s">
        <v>911</v>
      </c>
      <c r="HQ914" t="s">
        <v>911</v>
      </c>
      <c r="HR914" t="s">
        <v>911</v>
      </c>
      <c r="HS914" t="s">
        <v>911</v>
      </c>
      <c r="HT914" t="s">
        <v>911</v>
      </c>
      <c r="HU914" t="s">
        <v>911</v>
      </c>
      <c r="HV914" t="s">
        <v>911</v>
      </c>
      <c r="HW914" t="s">
        <v>911</v>
      </c>
      <c r="HX914" t="s">
        <v>911</v>
      </c>
      <c r="HY914" t="s">
        <v>911</v>
      </c>
      <c r="HZ914" t="s">
        <v>911</v>
      </c>
      <c r="IA914" t="s">
        <v>911</v>
      </c>
      <c r="IB914" t="s">
        <v>911</v>
      </c>
      <c r="IC914" t="s">
        <v>911</v>
      </c>
      <c r="ID914" t="s">
        <v>911</v>
      </c>
      <c r="IE914" t="s">
        <v>911</v>
      </c>
      <c r="IF914" t="s">
        <v>911</v>
      </c>
      <c r="IG914" t="s">
        <v>911</v>
      </c>
      <c r="IH914" t="s">
        <v>911</v>
      </c>
      <c r="II914" t="s">
        <v>911</v>
      </c>
      <c r="IJ914" t="s">
        <v>911</v>
      </c>
      <c r="IK914" t="s">
        <v>911</v>
      </c>
      <c r="IL914" t="s">
        <v>911</v>
      </c>
      <c r="IM914" t="s">
        <v>911</v>
      </c>
      <c r="IN914" t="s">
        <v>911</v>
      </c>
      <c r="IO914" t="s">
        <v>911</v>
      </c>
      <c r="IP914" t="s">
        <v>911</v>
      </c>
      <c r="IQ914" t="s">
        <v>911</v>
      </c>
      <c r="IR914" t="s">
        <v>911</v>
      </c>
      <c r="IS914" t="s">
        <v>911</v>
      </c>
      <c r="IT914" t="s">
        <v>911</v>
      </c>
      <c r="IU914" t="s">
        <v>911</v>
      </c>
      <c r="IV914" t="s">
        <v>911</v>
      </c>
      <c r="IW914" t="s">
        <v>911</v>
      </c>
      <c r="IX914" t="s">
        <v>911</v>
      </c>
      <c r="IY914" t="s">
        <v>911</v>
      </c>
      <c r="IZ914" t="s">
        <v>911</v>
      </c>
      <c r="JA914" t="s">
        <v>911</v>
      </c>
      <c r="JB914" t="s">
        <v>911</v>
      </c>
      <c r="JC914" t="s">
        <v>911</v>
      </c>
      <c r="JD914" t="s">
        <v>911</v>
      </c>
      <c r="JE914" t="s">
        <v>911</v>
      </c>
      <c r="JF914" t="s">
        <v>911</v>
      </c>
      <c r="JG914" t="s">
        <v>911</v>
      </c>
      <c r="JH914" t="s">
        <v>911</v>
      </c>
      <c r="JI914" t="s">
        <v>911</v>
      </c>
      <c r="JJ914" t="s">
        <v>911</v>
      </c>
      <c r="JK914" t="s">
        <v>911</v>
      </c>
      <c r="JL914" t="s">
        <v>911</v>
      </c>
      <c r="JM914" t="s">
        <v>911</v>
      </c>
      <c r="JN914" t="s">
        <v>911</v>
      </c>
      <c r="JO914" t="s">
        <v>911</v>
      </c>
      <c r="JP914" t="s">
        <v>911</v>
      </c>
      <c r="JQ914" t="s">
        <v>911</v>
      </c>
      <c r="JR914" t="s">
        <v>911</v>
      </c>
      <c r="JS914" t="s">
        <v>911</v>
      </c>
      <c r="JT914" t="s">
        <v>911</v>
      </c>
      <c r="JU914" t="s">
        <v>911</v>
      </c>
      <c r="JV914" t="s">
        <v>911</v>
      </c>
      <c r="JW914" t="s">
        <v>911</v>
      </c>
      <c r="JX914" t="s">
        <v>911</v>
      </c>
      <c r="JY914" t="s">
        <v>911</v>
      </c>
      <c r="JZ914" t="s">
        <v>911</v>
      </c>
      <c r="KA914" t="s">
        <v>911</v>
      </c>
      <c r="KB914" t="s">
        <v>911</v>
      </c>
      <c r="KC914" t="s">
        <v>911</v>
      </c>
      <c r="KD914" t="s">
        <v>911</v>
      </c>
      <c r="KE914" t="s">
        <v>911</v>
      </c>
      <c r="KF914" t="s">
        <v>911</v>
      </c>
      <c r="KG914" t="s">
        <v>911</v>
      </c>
      <c r="KH914" t="s">
        <v>911</v>
      </c>
      <c r="KI914" t="s">
        <v>911</v>
      </c>
      <c r="KJ914" t="s">
        <v>911</v>
      </c>
      <c r="KK914" t="s">
        <v>911</v>
      </c>
      <c r="KL914" t="s">
        <v>911</v>
      </c>
      <c r="KM914" t="s">
        <v>911</v>
      </c>
      <c r="KN914" t="s">
        <v>911</v>
      </c>
      <c r="KO914" t="s">
        <v>911</v>
      </c>
      <c r="KP914" t="s">
        <v>911</v>
      </c>
    </row>
    <row r="915" spans="1:302" x14ac:dyDescent="0.25">
      <c r="A915" t="s">
        <v>912</v>
      </c>
      <c r="B915" t="s">
        <v>912</v>
      </c>
      <c r="C915" t="s">
        <v>912</v>
      </c>
      <c r="D915" t="s">
        <v>912</v>
      </c>
      <c r="E915" t="s">
        <v>912</v>
      </c>
      <c r="F915" t="s">
        <v>912</v>
      </c>
      <c r="G915" t="s">
        <v>912</v>
      </c>
      <c r="H915" t="s">
        <v>912</v>
      </c>
      <c r="I915" t="s">
        <v>912</v>
      </c>
      <c r="J915" t="s">
        <v>912</v>
      </c>
      <c r="K915" t="s">
        <v>912</v>
      </c>
      <c r="L915" t="s">
        <v>912</v>
      </c>
      <c r="M915" t="s">
        <v>912</v>
      </c>
      <c r="N915" t="s">
        <v>912</v>
      </c>
      <c r="O915" t="s">
        <v>912</v>
      </c>
      <c r="P915" t="s">
        <v>912</v>
      </c>
      <c r="Q915" t="s">
        <v>912</v>
      </c>
      <c r="R915" t="s">
        <v>912</v>
      </c>
      <c r="S915" t="s">
        <v>912</v>
      </c>
      <c r="T915" t="s">
        <v>912</v>
      </c>
      <c r="U915" t="s">
        <v>912</v>
      </c>
      <c r="V915" t="s">
        <v>912</v>
      </c>
      <c r="W915" t="s">
        <v>912</v>
      </c>
      <c r="X915" t="s">
        <v>912</v>
      </c>
      <c r="Y915" t="s">
        <v>912</v>
      </c>
      <c r="Z915" t="s">
        <v>912</v>
      </c>
      <c r="AA915" t="s">
        <v>912</v>
      </c>
      <c r="AB915" t="s">
        <v>912</v>
      </c>
      <c r="AC915" t="s">
        <v>912</v>
      </c>
      <c r="AD915" t="s">
        <v>912</v>
      </c>
      <c r="AE915" t="s">
        <v>912</v>
      </c>
      <c r="AF915" t="s">
        <v>912</v>
      </c>
      <c r="AG915" t="s">
        <v>912</v>
      </c>
      <c r="AH915" t="s">
        <v>912</v>
      </c>
      <c r="AI915" t="s">
        <v>912</v>
      </c>
      <c r="AJ915" t="s">
        <v>912</v>
      </c>
      <c r="AK915" t="s">
        <v>912</v>
      </c>
      <c r="AL915" t="s">
        <v>912</v>
      </c>
      <c r="AM915" t="s">
        <v>912</v>
      </c>
      <c r="AN915" t="s">
        <v>912</v>
      </c>
      <c r="AO915" t="s">
        <v>912</v>
      </c>
      <c r="AP915" t="s">
        <v>912</v>
      </c>
      <c r="AQ915" t="s">
        <v>912</v>
      </c>
      <c r="AR915" t="s">
        <v>912</v>
      </c>
      <c r="AS915" t="s">
        <v>912</v>
      </c>
      <c r="AT915" t="s">
        <v>912</v>
      </c>
      <c r="AU915" t="s">
        <v>912</v>
      </c>
      <c r="AV915" t="s">
        <v>912</v>
      </c>
      <c r="AW915" t="s">
        <v>912</v>
      </c>
      <c r="AX915" t="s">
        <v>912</v>
      </c>
      <c r="AY915" t="s">
        <v>912</v>
      </c>
      <c r="AZ915" t="s">
        <v>912</v>
      </c>
      <c r="BA915" t="s">
        <v>912</v>
      </c>
      <c r="BB915" t="s">
        <v>912</v>
      </c>
      <c r="BC915" t="s">
        <v>912</v>
      </c>
      <c r="BD915" t="s">
        <v>912</v>
      </c>
      <c r="BE915" t="s">
        <v>912</v>
      </c>
      <c r="BF915" t="s">
        <v>912</v>
      </c>
      <c r="BG915" t="s">
        <v>912</v>
      </c>
      <c r="BH915" t="s">
        <v>912</v>
      </c>
      <c r="BI915" t="s">
        <v>912</v>
      </c>
      <c r="BJ915" t="s">
        <v>912</v>
      </c>
      <c r="BK915" t="s">
        <v>912</v>
      </c>
      <c r="BL915" t="s">
        <v>912</v>
      </c>
      <c r="BM915" t="s">
        <v>912</v>
      </c>
      <c r="BN915" t="s">
        <v>912</v>
      </c>
      <c r="BO915" t="s">
        <v>912</v>
      </c>
      <c r="BP915" t="s">
        <v>912</v>
      </c>
      <c r="BQ915" t="s">
        <v>912</v>
      </c>
      <c r="BR915" t="s">
        <v>912</v>
      </c>
      <c r="BS915" t="s">
        <v>912</v>
      </c>
      <c r="BT915" t="s">
        <v>912</v>
      </c>
      <c r="BU915" t="s">
        <v>912</v>
      </c>
      <c r="BV915" t="s">
        <v>912</v>
      </c>
      <c r="BW915" t="s">
        <v>912</v>
      </c>
      <c r="BX915" t="s">
        <v>912</v>
      </c>
      <c r="BY915" t="s">
        <v>912</v>
      </c>
      <c r="BZ915" t="s">
        <v>912</v>
      </c>
      <c r="CA915" t="s">
        <v>912</v>
      </c>
      <c r="CB915" t="s">
        <v>912</v>
      </c>
      <c r="CC915" t="s">
        <v>912</v>
      </c>
      <c r="CD915" t="s">
        <v>912</v>
      </c>
      <c r="CE915" t="s">
        <v>912</v>
      </c>
      <c r="CF915" t="s">
        <v>912</v>
      </c>
      <c r="CG915" t="s">
        <v>912</v>
      </c>
      <c r="CH915" t="s">
        <v>912</v>
      </c>
      <c r="CI915" t="s">
        <v>912</v>
      </c>
      <c r="CJ915" t="s">
        <v>912</v>
      </c>
      <c r="CK915" t="s">
        <v>912</v>
      </c>
      <c r="CL915" t="s">
        <v>912</v>
      </c>
      <c r="CM915" t="s">
        <v>912</v>
      </c>
      <c r="CN915" t="s">
        <v>912</v>
      </c>
      <c r="CO915" t="s">
        <v>912</v>
      </c>
      <c r="CP915" t="s">
        <v>912</v>
      </c>
      <c r="CQ915" t="s">
        <v>912</v>
      </c>
      <c r="CR915" t="s">
        <v>912</v>
      </c>
      <c r="CS915" t="s">
        <v>912</v>
      </c>
      <c r="CT915" t="s">
        <v>912</v>
      </c>
      <c r="CU915" t="s">
        <v>912</v>
      </c>
      <c r="CV915" t="s">
        <v>912</v>
      </c>
      <c r="CW915" t="s">
        <v>912</v>
      </c>
      <c r="CX915" t="s">
        <v>912</v>
      </c>
      <c r="CY915" t="s">
        <v>912</v>
      </c>
      <c r="CZ915" t="s">
        <v>912</v>
      </c>
      <c r="DA915" t="s">
        <v>912</v>
      </c>
      <c r="DB915" t="s">
        <v>912</v>
      </c>
      <c r="DC915" t="s">
        <v>912</v>
      </c>
      <c r="DD915" t="s">
        <v>912</v>
      </c>
      <c r="DE915" t="s">
        <v>912</v>
      </c>
      <c r="DF915" t="s">
        <v>912</v>
      </c>
      <c r="DG915" t="s">
        <v>912</v>
      </c>
      <c r="DH915" t="s">
        <v>912</v>
      </c>
      <c r="DI915" t="s">
        <v>912</v>
      </c>
      <c r="DJ915" t="s">
        <v>912</v>
      </c>
      <c r="DK915" t="s">
        <v>912</v>
      </c>
      <c r="DL915" t="s">
        <v>912</v>
      </c>
      <c r="DM915" t="s">
        <v>912</v>
      </c>
      <c r="DN915" t="s">
        <v>912</v>
      </c>
      <c r="DO915" t="s">
        <v>912</v>
      </c>
      <c r="DP915" t="s">
        <v>912</v>
      </c>
      <c r="DQ915" t="s">
        <v>912</v>
      </c>
      <c r="DR915" t="s">
        <v>912</v>
      </c>
      <c r="DS915" t="s">
        <v>912</v>
      </c>
      <c r="DT915" t="s">
        <v>912</v>
      </c>
      <c r="DU915" t="s">
        <v>912</v>
      </c>
      <c r="DV915" t="s">
        <v>912</v>
      </c>
      <c r="DW915" t="s">
        <v>912</v>
      </c>
      <c r="DX915" t="s">
        <v>912</v>
      </c>
      <c r="DY915" t="s">
        <v>912</v>
      </c>
      <c r="DZ915" t="s">
        <v>912</v>
      </c>
      <c r="EA915" t="s">
        <v>912</v>
      </c>
      <c r="EB915" t="s">
        <v>912</v>
      </c>
      <c r="EC915" t="s">
        <v>912</v>
      </c>
      <c r="ED915" t="s">
        <v>912</v>
      </c>
      <c r="EE915" t="s">
        <v>912</v>
      </c>
      <c r="EF915" t="s">
        <v>912</v>
      </c>
      <c r="EG915" t="s">
        <v>912</v>
      </c>
      <c r="EH915" t="s">
        <v>912</v>
      </c>
      <c r="EI915" t="s">
        <v>912</v>
      </c>
      <c r="EJ915" t="s">
        <v>912</v>
      </c>
      <c r="EK915" t="s">
        <v>912</v>
      </c>
      <c r="EL915" t="s">
        <v>912</v>
      </c>
      <c r="EM915" t="s">
        <v>912</v>
      </c>
      <c r="EN915" t="s">
        <v>912</v>
      </c>
      <c r="EO915" t="s">
        <v>912</v>
      </c>
      <c r="EP915" t="s">
        <v>912</v>
      </c>
      <c r="EQ915" t="s">
        <v>912</v>
      </c>
      <c r="ER915" t="s">
        <v>912</v>
      </c>
      <c r="ES915" t="s">
        <v>912</v>
      </c>
      <c r="ET915" t="s">
        <v>912</v>
      </c>
      <c r="EU915" t="s">
        <v>912</v>
      </c>
      <c r="EV915" t="s">
        <v>912</v>
      </c>
      <c r="EW915" t="s">
        <v>912</v>
      </c>
      <c r="EX915" t="s">
        <v>912</v>
      </c>
      <c r="EY915" t="s">
        <v>912</v>
      </c>
      <c r="EZ915" t="s">
        <v>912</v>
      </c>
      <c r="FA915" t="s">
        <v>912</v>
      </c>
      <c r="FB915" t="s">
        <v>912</v>
      </c>
      <c r="FC915" t="s">
        <v>912</v>
      </c>
      <c r="FD915" t="s">
        <v>912</v>
      </c>
      <c r="FE915" t="s">
        <v>912</v>
      </c>
      <c r="FF915" t="s">
        <v>912</v>
      </c>
      <c r="FG915" t="s">
        <v>912</v>
      </c>
      <c r="FH915" t="s">
        <v>912</v>
      </c>
      <c r="FI915" t="s">
        <v>912</v>
      </c>
      <c r="FJ915" t="s">
        <v>912</v>
      </c>
      <c r="FK915" t="s">
        <v>912</v>
      </c>
      <c r="FL915" t="s">
        <v>912</v>
      </c>
      <c r="FM915" t="s">
        <v>912</v>
      </c>
      <c r="FN915" t="s">
        <v>912</v>
      </c>
      <c r="FO915" t="s">
        <v>912</v>
      </c>
      <c r="FP915" t="s">
        <v>912</v>
      </c>
      <c r="FQ915" t="s">
        <v>912</v>
      </c>
      <c r="FR915" t="s">
        <v>912</v>
      </c>
      <c r="FS915" t="s">
        <v>912</v>
      </c>
      <c r="FT915" t="s">
        <v>912</v>
      </c>
      <c r="FU915" t="s">
        <v>912</v>
      </c>
      <c r="FV915" t="s">
        <v>912</v>
      </c>
      <c r="FW915" t="s">
        <v>912</v>
      </c>
      <c r="FX915" t="s">
        <v>912</v>
      </c>
      <c r="FY915" t="s">
        <v>912</v>
      </c>
      <c r="FZ915" t="s">
        <v>912</v>
      </c>
      <c r="GA915" t="s">
        <v>912</v>
      </c>
      <c r="GB915" t="s">
        <v>912</v>
      </c>
      <c r="GC915" t="s">
        <v>912</v>
      </c>
      <c r="GD915" t="s">
        <v>912</v>
      </c>
      <c r="GE915" t="s">
        <v>912</v>
      </c>
      <c r="GF915" t="s">
        <v>912</v>
      </c>
      <c r="GG915" t="s">
        <v>912</v>
      </c>
      <c r="GH915" t="s">
        <v>912</v>
      </c>
      <c r="GI915" t="s">
        <v>912</v>
      </c>
      <c r="GJ915" t="s">
        <v>912</v>
      </c>
      <c r="GK915" t="s">
        <v>912</v>
      </c>
      <c r="GL915" t="s">
        <v>912</v>
      </c>
      <c r="GM915" t="s">
        <v>912</v>
      </c>
      <c r="GN915" t="s">
        <v>912</v>
      </c>
      <c r="GO915" t="s">
        <v>912</v>
      </c>
      <c r="GP915" t="s">
        <v>912</v>
      </c>
      <c r="GQ915" t="s">
        <v>912</v>
      </c>
      <c r="GR915" t="s">
        <v>912</v>
      </c>
      <c r="GS915" t="s">
        <v>912</v>
      </c>
      <c r="GT915" t="s">
        <v>912</v>
      </c>
      <c r="GU915" t="s">
        <v>912</v>
      </c>
      <c r="GV915" t="s">
        <v>912</v>
      </c>
      <c r="GW915" t="s">
        <v>912</v>
      </c>
      <c r="GX915" t="s">
        <v>912</v>
      </c>
      <c r="GY915" t="s">
        <v>912</v>
      </c>
      <c r="GZ915" t="s">
        <v>912</v>
      </c>
      <c r="HA915" t="s">
        <v>912</v>
      </c>
      <c r="HB915" t="s">
        <v>912</v>
      </c>
      <c r="HC915" t="s">
        <v>912</v>
      </c>
      <c r="HD915" t="s">
        <v>912</v>
      </c>
      <c r="HE915" t="s">
        <v>912</v>
      </c>
      <c r="HF915" t="s">
        <v>912</v>
      </c>
      <c r="HG915" t="s">
        <v>912</v>
      </c>
      <c r="HH915" t="s">
        <v>912</v>
      </c>
      <c r="HI915" t="s">
        <v>912</v>
      </c>
      <c r="HJ915" t="s">
        <v>912</v>
      </c>
      <c r="HK915" t="s">
        <v>912</v>
      </c>
      <c r="HL915" t="s">
        <v>912</v>
      </c>
      <c r="HM915" t="s">
        <v>912</v>
      </c>
      <c r="HN915" t="s">
        <v>912</v>
      </c>
      <c r="HO915" t="s">
        <v>912</v>
      </c>
      <c r="HP915" t="s">
        <v>912</v>
      </c>
      <c r="HQ915" t="s">
        <v>912</v>
      </c>
      <c r="HR915" t="s">
        <v>912</v>
      </c>
      <c r="HS915" t="s">
        <v>912</v>
      </c>
      <c r="HT915" t="s">
        <v>912</v>
      </c>
      <c r="HU915" t="s">
        <v>912</v>
      </c>
      <c r="HV915" t="s">
        <v>912</v>
      </c>
      <c r="HW915" t="s">
        <v>912</v>
      </c>
      <c r="HX915" t="s">
        <v>912</v>
      </c>
      <c r="HY915" t="s">
        <v>912</v>
      </c>
      <c r="HZ915" t="s">
        <v>912</v>
      </c>
      <c r="IA915" t="s">
        <v>912</v>
      </c>
      <c r="IB915" t="s">
        <v>912</v>
      </c>
      <c r="IC915" t="s">
        <v>912</v>
      </c>
      <c r="ID915" t="s">
        <v>912</v>
      </c>
      <c r="IE915" t="s">
        <v>912</v>
      </c>
      <c r="IF915" t="s">
        <v>912</v>
      </c>
      <c r="IG915" t="s">
        <v>912</v>
      </c>
      <c r="IH915" t="s">
        <v>912</v>
      </c>
      <c r="II915" t="s">
        <v>912</v>
      </c>
      <c r="IJ915" t="s">
        <v>912</v>
      </c>
      <c r="IK915" t="s">
        <v>912</v>
      </c>
      <c r="IL915" t="s">
        <v>912</v>
      </c>
      <c r="IM915" t="s">
        <v>912</v>
      </c>
      <c r="IN915" t="s">
        <v>912</v>
      </c>
      <c r="IO915" t="s">
        <v>912</v>
      </c>
      <c r="IP915" t="s">
        <v>912</v>
      </c>
      <c r="IQ915" t="s">
        <v>912</v>
      </c>
      <c r="IR915" t="s">
        <v>912</v>
      </c>
      <c r="IS915" t="s">
        <v>912</v>
      </c>
      <c r="IT915" t="s">
        <v>912</v>
      </c>
      <c r="IU915" t="s">
        <v>912</v>
      </c>
      <c r="IV915" t="s">
        <v>912</v>
      </c>
      <c r="IW915" t="s">
        <v>912</v>
      </c>
      <c r="IX915" t="s">
        <v>912</v>
      </c>
      <c r="IY915" t="s">
        <v>912</v>
      </c>
      <c r="IZ915" t="s">
        <v>912</v>
      </c>
      <c r="JA915" t="s">
        <v>912</v>
      </c>
      <c r="JB915" t="s">
        <v>912</v>
      </c>
      <c r="JC915" t="s">
        <v>912</v>
      </c>
      <c r="JD915" t="s">
        <v>912</v>
      </c>
      <c r="JE915" t="s">
        <v>912</v>
      </c>
      <c r="JF915" t="s">
        <v>912</v>
      </c>
      <c r="JG915" t="s">
        <v>912</v>
      </c>
      <c r="JH915" t="s">
        <v>912</v>
      </c>
      <c r="JI915" t="s">
        <v>912</v>
      </c>
      <c r="JJ915" t="s">
        <v>912</v>
      </c>
      <c r="JK915" t="s">
        <v>912</v>
      </c>
      <c r="JL915" t="s">
        <v>912</v>
      </c>
      <c r="JM915" t="s">
        <v>912</v>
      </c>
      <c r="JN915" t="s">
        <v>912</v>
      </c>
      <c r="JO915" t="s">
        <v>912</v>
      </c>
      <c r="JP915" t="s">
        <v>912</v>
      </c>
      <c r="JQ915" t="s">
        <v>912</v>
      </c>
      <c r="JR915" t="s">
        <v>912</v>
      </c>
      <c r="JS915" t="s">
        <v>912</v>
      </c>
      <c r="JT915" t="s">
        <v>912</v>
      </c>
      <c r="JU915" t="s">
        <v>912</v>
      </c>
      <c r="JV915" t="s">
        <v>912</v>
      </c>
      <c r="JW915" t="s">
        <v>912</v>
      </c>
      <c r="JX915" t="s">
        <v>912</v>
      </c>
      <c r="JY915" t="s">
        <v>912</v>
      </c>
      <c r="JZ915" t="s">
        <v>912</v>
      </c>
      <c r="KA915" t="s">
        <v>912</v>
      </c>
      <c r="KB915" t="s">
        <v>912</v>
      </c>
      <c r="KC915" t="s">
        <v>912</v>
      </c>
      <c r="KD915" t="s">
        <v>912</v>
      </c>
      <c r="KE915" t="s">
        <v>912</v>
      </c>
      <c r="KF915" t="s">
        <v>912</v>
      </c>
      <c r="KG915" t="s">
        <v>912</v>
      </c>
      <c r="KH915" t="s">
        <v>912</v>
      </c>
      <c r="KI915" t="s">
        <v>912</v>
      </c>
      <c r="KJ915" t="s">
        <v>912</v>
      </c>
      <c r="KK915" t="s">
        <v>912</v>
      </c>
      <c r="KL915" t="s">
        <v>912</v>
      </c>
      <c r="KM915" t="s">
        <v>912</v>
      </c>
      <c r="KN915" t="s">
        <v>912</v>
      </c>
      <c r="KO915" t="s">
        <v>912</v>
      </c>
      <c r="KP915" t="s">
        <v>912</v>
      </c>
    </row>
    <row r="916" spans="1:302" x14ac:dyDescent="0.25">
      <c r="A916" t="s">
        <v>913</v>
      </c>
      <c r="B916" t="s">
        <v>913</v>
      </c>
      <c r="C916" t="s">
        <v>913</v>
      </c>
      <c r="D916" t="s">
        <v>913</v>
      </c>
      <c r="E916" t="s">
        <v>913</v>
      </c>
      <c r="F916" t="s">
        <v>913</v>
      </c>
      <c r="G916" t="s">
        <v>913</v>
      </c>
      <c r="H916" t="s">
        <v>913</v>
      </c>
      <c r="I916" t="s">
        <v>913</v>
      </c>
      <c r="J916" t="s">
        <v>913</v>
      </c>
      <c r="K916" t="s">
        <v>913</v>
      </c>
      <c r="L916" t="s">
        <v>913</v>
      </c>
      <c r="M916" t="s">
        <v>913</v>
      </c>
      <c r="N916" t="s">
        <v>913</v>
      </c>
      <c r="O916" t="s">
        <v>913</v>
      </c>
      <c r="P916" t="s">
        <v>913</v>
      </c>
      <c r="Q916" t="s">
        <v>913</v>
      </c>
      <c r="R916" t="s">
        <v>913</v>
      </c>
      <c r="S916" t="s">
        <v>913</v>
      </c>
      <c r="T916" t="s">
        <v>913</v>
      </c>
      <c r="U916" t="s">
        <v>913</v>
      </c>
      <c r="V916" t="s">
        <v>913</v>
      </c>
      <c r="W916" t="s">
        <v>913</v>
      </c>
      <c r="X916" t="s">
        <v>913</v>
      </c>
      <c r="Y916" t="s">
        <v>913</v>
      </c>
      <c r="Z916" t="s">
        <v>913</v>
      </c>
      <c r="AA916" t="s">
        <v>913</v>
      </c>
      <c r="AB916" t="s">
        <v>913</v>
      </c>
      <c r="AC916" t="s">
        <v>913</v>
      </c>
      <c r="AD916" t="s">
        <v>913</v>
      </c>
      <c r="AE916" t="s">
        <v>913</v>
      </c>
      <c r="AF916" t="s">
        <v>913</v>
      </c>
      <c r="AG916" t="s">
        <v>913</v>
      </c>
      <c r="AH916" t="s">
        <v>913</v>
      </c>
      <c r="AI916" t="s">
        <v>913</v>
      </c>
      <c r="AJ916" t="s">
        <v>913</v>
      </c>
      <c r="AK916" t="s">
        <v>913</v>
      </c>
      <c r="AL916" t="s">
        <v>913</v>
      </c>
      <c r="AM916" t="s">
        <v>913</v>
      </c>
      <c r="AN916" t="s">
        <v>913</v>
      </c>
      <c r="AO916" t="s">
        <v>913</v>
      </c>
      <c r="AP916" t="s">
        <v>913</v>
      </c>
      <c r="AQ916" t="s">
        <v>913</v>
      </c>
      <c r="AR916" t="s">
        <v>913</v>
      </c>
      <c r="AS916" t="s">
        <v>913</v>
      </c>
      <c r="AT916" t="s">
        <v>913</v>
      </c>
      <c r="AU916" t="s">
        <v>913</v>
      </c>
      <c r="AV916" t="s">
        <v>913</v>
      </c>
      <c r="AW916" t="s">
        <v>913</v>
      </c>
      <c r="AX916" t="s">
        <v>913</v>
      </c>
      <c r="AY916" t="s">
        <v>913</v>
      </c>
      <c r="AZ916" t="s">
        <v>913</v>
      </c>
      <c r="BA916" t="s">
        <v>913</v>
      </c>
      <c r="BB916" t="s">
        <v>913</v>
      </c>
      <c r="BC916" t="s">
        <v>913</v>
      </c>
      <c r="BD916" t="s">
        <v>913</v>
      </c>
      <c r="BE916" t="s">
        <v>913</v>
      </c>
      <c r="BF916" t="s">
        <v>913</v>
      </c>
      <c r="BG916" t="s">
        <v>913</v>
      </c>
      <c r="BH916" t="s">
        <v>913</v>
      </c>
      <c r="BI916" t="s">
        <v>913</v>
      </c>
      <c r="BJ916" t="s">
        <v>913</v>
      </c>
      <c r="BK916" t="s">
        <v>913</v>
      </c>
      <c r="BL916" t="s">
        <v>913</v>
      </c>
      <c r="BM916" t="s">
        <v>913</v>
      </c>
      <c r="BN916" t="s">
        <v>913</v>
      </c>
      <c r="BO916" t="s">
        <v>913</v>
      </c>
      <c r="BP916" t="s">
        <v>913</v>
      </c>
      <c r="BQ916" t="s">
        <v>913</v>
      </c>
      <c r="BR916" t="s">
        <v>913</v>
      </c>
      <c r="BS916" t="s">
        <v>913</v>
      </c>
      <c r="BT916" t="s">
        <v>913</v>
      </c>
      <c r="BU916" t="s">
        <v>913</v>
      </c>
      <c r="BV916" t="s">
        <v>913</v>
      </c>
      <c r="BW916" t="s">
        <v>913</v>
      </c>
      <c r="BX916" t="s">
        <v>913</v>
      </c>
      <c r="BY916" t="s">
        <v>913</v>
      </c>
      <c r="BZ916" t="s">
        <v>913</v>
      </c>
      <c r="CA916" t="s">
        <v>913</v>
      </c>
      <c r="CB916" t="s">
        <v>913</v>
      </c>
      <c r="CC916" t="s">
        <v>913</v>
      </c>
      <c r="CD916" t="s">
        <v>913</v>
      </c>
      <c r="CE916" t="s">
        <v>913</v>
      </c>
      <c r="CF916" t="s">
        <v>913</v>
      </c>
      <c r="CG916" t="s">
        <v>913</v>
      </c>
      <c r="CH916" t="s">
        <v>913</v>
      </c>
      <c r="CI916" t="s">
        <v>913</v>
      </c>
      <c r="CJ916" t="s">
        <v>913</v>
      </c>
      <c r="CK916" t="s">
        <v>913</v>
      </c>
      <c r="CL916" t="s">
        <v>913</v>
      </c>
      <c r="CM916" t="s">
        <v>913</v>
      </c>
      <c r="CN916" t="s">
        <v>913</v>
      </c>
      <c r="CO916" t="s">
        <v>913</v>
      </c>
      <c r="CP916" t="s">
        <v>913</v>
      </c>
      <c r="CQ916" t="s">
        <v>913</v>
      </c>
      <c r="CR916" t="s">
        <v>913</v>
      </c>
      <c r="CS916" t="s">
        <v>913</v>
      </c>
      <c r="CT916" t="s">
        <v>913</v>
      </c>
      <c r="CU916" t="s">
        <v>913</v>
      </c>
      <c r="CV916" t="s">
        <v>913</v>
      </c>
      <c r="CW916" t="s">
        <v>913</v>
      </c>
      <c r="CX916" t="s">
        <v>913</v>
      </c>
      <c r="CY916" t="s">
        <v>913</v>
      </c>
      <c r="CZ916" t="s">
        <v>913</v>
      </c>
      <c r="DA916" t="s">
        <v>913</v>
      </c>
      <c r="DB916" t="s">
        <v>913</v>
      </c>
      <c r="DC916" t="s">
        <v>913</v>
      </c>
      <c r="DD916" t="s">
        <v>913</v>
      </c>
      <c r="DE916" t="s">
        <v>913</v>
      </c>
      <c r="DF916" t="s">
        <v>913</v>
      </c>
      <c r="DG916" t="s">
        <v>913</v>
      </c>
      <c r="DH916" t="s">
        <v>913</v>
      </c>
      <c r="DI916" t="s">
        <v>913</v>
      </c>
      <c r="DJ916" t="s">
        <v>913</v>
      </c>
      <c r="DK916" t="s">
        <v>913</v>
      </c>
      <c r="DL916" t="s">
        <v>913</v>
      </c>
      <c r="DM916" t="s">
        <v>913</v>
      </c>
      <c r="DN916" t="s">
        <v>913</v>
      </c>
      <c r="DO916" t="s">
        <v>913</v>
      </c>
      <c r="DP916" t="s">
        <v>913</v>
      </c>
      <c r="DQ916" t="s">
        <v>913</v>
      </c>
      <c r="DR916" t="s">
        <v>913</v>
      </c>
      <c r="DS916" t="s">
        <v>913</v>
      </c>
      <c r="DT916" t="s">
        <v>913</v>
      </c>
      <c r="DU916" t="s">
        <v>913</v>
      </c>
      <c r="DV916" t="s">
        <v>913</v>
      </c>
      <c r="DW916" t="s">
        <v>913</v>
      </c>
      <c r="DX916" t="s">
        <v>913</v>
      </c>
      <c r="DY916" t="s">
        <v>913</v>
      </c>
      <c r="DZ916" t="s">
        <v>913</v>
      </c>
      <c r="EA916" t="s">
        <v>913</v>
      </c>
      <c r="EB916" t="s">
        <v>913</v>
      </c>
      <c r="EC916" t="s">
        <v>913</v>
      </c>
      <c r="ED916" t="s">
        <v>913</v>
      </c>
      <c r="EE916" t="s">
        <v>913</v>
      </c>
      <c r="EF916" t="s">
        <v>913</v>
      </c>
      <c r="EG916" t="s">
        <v>913</v>
      </c>
      <c r="EH916" t="s">
        <v>913</v>
      </c>
      <c r="EI916" t="s">
        <v>913</v>
      </c>
      <c r="EJ916" t="s">
        <v>913</v>
      </c>
      <c r="EK916" t="s">
        <v>913</v>
      </c>
      <c r="EL916" t="s">
        <v>913</v>
      </c>
      <c r="EM916" t="s">
        <v>913</v>
      </c>
      <c r="EN916" t="s">
        <v>913</v>
      </c>
      <c r="EO916" t="s">
        <v>913</v>
      </c>
      <c r="EP916" t="s">
        <v>913</v>
      </c>
      <c r="EQ916" t="s">
        <v>913</v>
      </c>
      <c r="ER916" t="s">
        <v>913</v>
      </c>
      <c r="ES916" t="s">
        <v>913</v>
      </c>
      <c r="ET916" t="s">
        <v>913</v>
      </c>
      <c r="EU916" t="s">
        <v>913</v>
      </c>
      <c r="EV916" t="s">
        <v>913</v>
      </c>
      <c r="EW916" t="s">
        <v>913</v>
      </c>
      <c r="EX916" t="s">
        <v>913</v>
      </c>
      <c r="EY916" t="s">
        <v>913</v>
      </c>
      <c r="EZ916" t="s">
        <v>913</v>
      </c>
      <c r="FA916" t="s">
        <v>913</v>
      </c>
      <c r="FB916" t="s">
        <v>913</v>
      </c>
      <c r="FC916" t="s">
        <v>913</v>
      </c>
      <c r="FD916" t="s">
        <v>913</v>
      </c>
      <c r="FE916" t="s">
        <v>913</v>
      </c>
      <c r="FF916" t="s">
        <v>913</v>
      </c>
      <c r="FG916" t="s">
        <v>913</v>
      </c>
      <c r="FH916" t="s">
        <v>913</v>
      </c>
      <c r="FI916" t="s">
        <v>913</v>
      </c>
      <c r="FJ916" t="s">
        <v>913</v>
      </c>
      <c r="FK916" t="s">
        <v>913</v>
      </c>
      <c r="FL916" t="s">
        <v>913</v>
      </c>
      <c r="FM916" t="s">
        <v>913</v>
      </c>
      <c r="FN916" t="s">
        <v>913</v>
      </c>
      <c r="FO916" t="s">
        <v>913</v>
      </c>
      <c r="FP916" t="s">
        <v>913</v>
      </c>
      <c r="FQ916" t="s">
        <v>913</v>
      </c>
      <c r="FR916" t="s">
        <v>913</v>
      </c>
      <c r="FS916" t="s">
        <v>913</v>
      </c>
      <c r="FT916" t="s">
        <v>913</v>
      </c>
      <c r="FU916" t="s">
        <v>913</v>
      </c>
      <c r="FV916" t="s">
        <v>913</v>
      </c>
      <c r="FW916" t="s">
        <v>913</v>
      </c>
      <c r="FX916" t="s">
        <v>913</v>
      </c>
      <c r="FY916" t="s">
        <v>913</v>
      </c>
      <c r="FZ916" t="s">
        <v>913</v>
      </c>
      <c r="GA916" t="s">
        <v>913</v>
      </c>
      <c r="GB916" t="s">
        <v>913</v>
      </c>
      <c r="GC916" t="s">
        <v>913</v>
      </c>
      <c r="GD916" t="s">
        <v>913</v>
      </c>
      <c r="GE916" t="s">
        <v>913</v>
      </c>
      <c r="GF916" t="s">
        <v>913</v>
      </c>
      <c r="GG916" t="s">
        <v>913</v>
      </c>
      <c r="GH916" t="s">
        <v>913</v>
      </c>
      <c r="GI916" t="s">
        <v>913</v>
      </c>
      <c r="GJ916" t="s">
        <v>913</v>
      </c>
      <c r="GK916" t="s">
        <v>913</v>
      </c>
      <c r="GL916" t="s">
        <v>913</v>
      </c>
      <c r="GM916" t="s">
        <v>913</v>
      </c>
      <c r="GN916" t="s">
        <v>913</v>
      </c>
      <c r="GO916" t="s">
        <v>913</v>
      </c>
      <c r="GP916" t="s">
        <v>913</v>
      </c>
      <c r="GQ916" t="s">
        <v>913</v>
      </c>
      <c r="GR916" t="s">
        <v>913</v>
      </c>
      <c r="GS916" t="s">
        <v>913</v>
      </c>
      <c r="GT916" t="s">
        <v>913</v>
      </c>
      <c r="GU916" t="s">
        <v>913</v>
      </c>
      <c r="GV916" t="s">
        <v>913</v>
      </c>
      <c r="GW916" t="s">
        <v>913</v>
      </c>
      <c r="GX916" t="s">
        <v>913</v>
      </c>
      <c r="GY916" t="s">
        <v>913</v>
      </c>
      <c r="GZ916" t="s">
        <v>913</v>
      </c>
      <c r="HA916" t="s">
        <v>913</v>
      </c>
      <c r="HB916" t="s">
        <v>913</v>
      </c>
      <c r="HC916" t="s">
        <v>913</v>
      </c>
      <c r="HD916" t="s">
        <v>913</v>
      </c>
      <c r="HE916" t="s">
        <v>913</v>
      </c>
      <c r="HF916" t="s">
        <v>913</v>
      </c>
      <c r="HG916" t="s">
        <v>913</v>
      </c>
      <c r="HH916" t="s">
        <v>913</v>
      </c>
      <c r="HI916" t="s">
        <v>913</v>
      </c>
      <c r="HJ916" t="s">
        <v>913</v>
      </c>
      <c r="HK916" t="s">
        <v>913</v>
      </c>
      <c r="HL916" t="s">
        <v>913</v>
      </c>
      <c r="HM916" t="s">
        <v>913</v>
      </c>
      <c r="HN916" t="s">
        <v>913</v>
      </c>
      <c r="HO916" t="s">
        <v>913</v>
      </c>
      <c r="HP916" t="s">
        <v>913</v>
      </c>
      <c r="HQ916" t="s">
        <v>913</v>
      </c>
      <c r="HR916" t="s">
        <v>913</v>
      </c>
      <c r="HS916" t="s">
        <v>913</v>
      </c>
      <c r="HT916" t="s">
        <v>913</v>
      </c>
      <c r="HU916" t="s">
        <v>913</v>
      </c>
      <c r="HV916" t="s">
        <v>913</v>
      </c>
      <c r="HW916" t="s">
        <v>913</v>
      </c>
      <c r="HX916" t="s">
        <v>913</v>
      </c>
      <c r="HY916" t="s">
        <v>913</v>
      </c>
      <c r="HZ916" t="s">
        <v>913</v>
      </c>
      <c r="IA916" t="s">
        <v>913</v>
      </c>
      <c r="IB916" t="s">
        <v>913</v>
      </c>
      <c r="IC916" t="s">
        <v>913</v>
      </c>
      <c r="ID916" t="s">
        <v>913</v>
      </c>
      <c r="IE916" t="s">
        <v>913</v>
      </c>
      <c r="IF916" t="s">
        <v>913</v>
      </c>
      <c r="IG916" t="s">
        <v>913</v>
      </c>
      <c r="IH916" t="s">
        <v>913</v>
      </c>
      <c r="II916" t="s">
        <v>913</v>
      </c>
      <c r="IJ916" t="s">
        <v>913</v>
      </c>
      <c r="IK916" t="s">
        <v>913</v>
      </c>
      <c r="IL916" t="s">
        <v>913</v>
      </c>
      <c r="IM916" t="s">
        <v>913</v>
      </c>
      <c r="IN916" t="s">
        <v>913</v>
      </c>
      <c r="IO916" t="s">
        <v>913</v>
      </c>
      <c r="IP916" t="s">
        <v>913</v>
      </c>
      <c r="IQ916" t="s">
        <v>913</v>
      </c>
      <c r="IR916" t="s">
        <v>913</v>
      </c>
      <c r="IS916" t="s">
        <v>913</v>
      </c>
      <c r="IT916" t="s">
        <v>913</v>
      </c>
      <c r="IU916" t="s">
        <v>913</v>
      </c>
      <c r="IV916" t="s">
        <v>913</v>
      </c>
      <c r="IW916" t="s">
        <v>913</v>
      </c>
      <c r="IX916" t="s">
        <v>913</v>
      </c>
      <c r="IY916" t="s">
        <v>913</v>
      </c>
      <c r="IZ916" t="s">
        <v>913</v>
      </c>
      <c r="JA916" t="s">
        <v>913</v>
      </c>
      <c r="JB916" t="s">
        <v>913</v>
      </c>
      <c r="JC916" t="s">
        <v>913</v>
      </c>
      <c r="JD916" t="s">
        <v>913</v>
      </c>
      <c r="JE916" t="s">
        <v>913</v>
      </c>
      <c r="JF916" t="s">
        <v>913</v>
      </c>
      <c r="JG916" t="s">
        <v>913</v>
      </c>
      <c r="JH916" t="s">
        <v>913</v>
      </c>
      <c r="JI916" t="s">
        <v>913</v>
      </c>
      <c r="JJ916" t="s">
        <v>913</v>
      </c>
      <c r="JK916" t="s">
        <v>913</v>
      </c>
      <c r="JL916" t="s">
        <v>913</v>
      </c>
      <c r="JM916" t="s">
        <v>913</v>
      </c>
      <c r="JN916" t="s">
        <v>913</v>
      </c>
      <c r="JO916" t="s">
        <v>913</v>
      </c>
      <c r="JP916" t="s">
        <v>913</v>
      </c>
      <c r="JQ916" t="s">
        <v>913</v>
      </c>
      <c r="JR916" t="s">
        <v>913</v>
      </c>
      <c r="JS916" t="s">
        <v>913</v>
      </c>
      <c r="JT916" t="s">
        <v>913</v>
      </c>
      <c r="JU916" t="s">
        <v>913</v>
      </c>
      <c r="JV916" t="s">
        <v>913</v>
      </c>
      <c r="JW916" t="s">
        <v>913</v>
      </c>
      <c r="JX916" t="s">
        <v>913</v>
      </c>
      <c r="JY916" t="s">
        <v>913</v>
      </c>
      <c r="JZ916" t="s">
        <v>913</v>
      </c>
      <c r="KA916" t="s">
        <v>913</v>
      </c>
      <c r="KB916" t="s">
        <v>913</v>
      </c>
      <c r="KC916" t="s">
        <v>913</v>
      </c>
      <c r="KD916" t="s">
        <v>913</v>
      </c>
      <c r="KE916" t="s">
        <v>913</v>
      </c>
      <c r="KF916" t="s">
        <v>913</v>
      </c>
      <c r="KG916" t="s">
        <v>913</v>
      </c>
      <c r="KH916" t="s">
        <v>913</v>
      </c>
      <c r="KI916" t="s">
        <v>913</v>
      </c>
      <c r="KJ916" t="s">
        <v>913</v>
      </c>
      <c r="KK916" t="s">
        <v>913</v>
      </c>
      <c r="KL916" t="s">
        <v>913</v>
      </c>
      <c r="KM916" t="s">
        <v>913</v>
      </c>
      <c r="KN916" t="s">
        <v>913</v>
      </c>
      <c r="KO916" t="s">
        <v>913</v>
      </c>
      <c r="KP916" t="s">
        <v>913</v>
      </c>
    </row>
    <row r="917" spans="1:302" x14ac:dyDescent="0.25">
      <c r="A917" t="s">
        <v>914</v>
      </c>
      <c r="B917" t="s">
        <v>914</v>
      </c>
      <c r="C917" t="s">
        <v>914</v>
      </c>
      <c r="D917" t="s">
        <v>914</v>
      </c>
      <c r="E917" t="s">
        <v>914</v>
      </c>
      <c r="F917" t="s">
        <v>914</v>
      </c>
      <c r="G917" t="s">
        <v>914</v>
      </c>
      <c r="H917" t="s">
        <v>914</v>
      </c>
      <c r="I917" t="s">
        <v>914</v>
      </c>
      <c r="J917" t="s">
        <v>914</v>
      </c>
      <c r="K917" t="s">
        <v>914</v>
      </c>
      <c r="L917" t="s">
        <v>914</v>
      </c>
      <c r="M917" t="s">
        <v>914</v>
      </c>
      <c r="N917" t="s">
        <v>914</v>
      </c>
      <c r="O917" t="s">
        <v>914</v>
      </c>
      <c r="P917" t="s">
        <v>914</v>
      </c>
      <c r="Q917" t="s">
        <v>914</v>
      </c>
      <c r="R917" t="s">
        <v>914</v>
      </c>
      <c r="S917" t="s">
        <v>914</v>
      </c>
      <c r="T917" t="s">
        <v>914</v>
      </c>
      <c r="U917" t="s">
        <v>914</v>
      </c>
      <c r="V917" t="s">
        <v>914</v>
      </c>
      <c r="W917" t="s">
        <v>914</v>
      </c>
      <c r="X917" t="s">
        <v>914</v>
      </c>
      <c r="Y917" t="s">
        <v>914</v>
      </c>
      <c r="Z917" t="s">
        <v>914</v>
      </c>
      <c r="AA917" t="s">
        <v>914</v>
      </c>
      <c r="AB917" t="s">
        <v>914</v>
      </c>
      <c r="AC917" t="s">
        <v>914</v>
      </c>
      <c r="AD917" t="s">
        <v>914</v>
      </c>
      <c r="AE917" t="s">
        <v>914</v>
      </c>
      <c r="AF917" t="s">
        <v>914</v>
      </c>
      <c r="AG917" t="s">
        <v>914</v>
      </c>
      <c r="AH917" t="s">
        <v>914</v>
      </c>
      <c r="AI917" t="s">
        <v>914</v>
      </c>
      <c r="AJ917" t="s">
        <v>914</v>
      </c>
      <c r="AK917" t="s">
        <v>914</v>
      </c>
      <c r="AL917" t="s">
        <v>914</v>
      </c>
      <c r="AM917" t="s">
        <v>914</v>
      </c>
      <c r="AN917" t="s">
        <v>914</v>
      </c>
      <c r="AO917" t="s">
        <v>914</v>
      </c>
      <c r="AP917" t="s">
        <v>914</v>
      </c>
      <c r="AQ917" t="s">
        <v>914</v>
      </c>
      <c r="AR917" t="s">
        <v>914</v>
      </c>
      <c r="AS917" t="s">
        <v>914</v>
      </c>
      <c r="AT917" t="s">
        <v>914</v>
      </c>
      <c r="AU917" t="s">
        <v>914</v>
      </c>
      <c r="AV917" t="s">
        <v>914</v>
      </c>
      <c r="AW917" t="s">
        <v>914</v>
      </c>
      <c r="AX917" t="s">
        <v>914</v>
      </c>
      <c r="AY917" t="s">
        <v>914</v>
      </c>
      <c r="AZ917" t="s">
        <v>914</v>
      </c>
      <c r="BA917" t="s">
        <v>914</v>
      </c>
      <c r="BB917" t="s">
        <v>914</v>
      </c>
      <c r="BC917" t="s">
        <v>914</v>
      </c>
      <c r="BD917" t="s">
        <v>914</v>
      </c>
      <c r="BE917" t="s">
        <v>914</v>
      </c>
      <c r="BF917" t="s">
        <v>914</v>
      </c>
      <c r="BG917" t="s">
        <v>914</v>
      </c>
      <c r="BH917" t="s">
        <v>914</v>
      </c>
      <c r="BI917" t="s">
        <v>914</v>
      </c>
      <c r="BJ917" t="s">
        <v>914</v>
      </c>
      <c r="BK917" t="s">
        <v>914</v>
      </c>
      <c r="BL917" t="s">
        <v>914</v>
      </c>
      <c r="BM917" t="s">
        <v>914</v>
      </c>
      <c r="BN917" t="s">
        <v>914</v>
      </c>
      <c r="BO917" t="s">
        <v>914</v>
      </c>
      <c r="BP917" t="s">
        <v>914</v>
      </c>
      <c r="BQ917" t="s">
        <v>914</v>
      </c>
      <c r="BR917" t="s">
        <v>914</v>
      </c>
      <c r="BS917" t="s">
        <v>914</v>
      </c>
      <c r="BT917" t="s">
        <v>914</v>
      </c>
      <c r="BU917" t="s">
        <v>914</v>
      </c>
      <c r="BV917" t="s">
        <v>914</v>
      </c>
      <c r="BW917" t="s">
        <v>914</v>
      </c>
      <c r="BX917" t="s">
        <v>914</v>
      </c>
      <c r="BY917" t="s">
        <v>914</v>
      </c>
      <c r="BZ917" t="s">
        <v>914</v>
      </c>
      <c r="CA917" t="s">
        <v>914</v>
      </c>
      <c r="CB917" t="s">
        <v>914</v>
      </c>
      <c r="CC917" t="s">
        <v>914</v>
      </c>
      <c r="CD917" t="s">
        <v>914</v>
      </c>
      <c r="CE917" t="s">
        <v>914</v>
      </c>
      <c r="CF917" t="s">
        <v>914</v>
      </c>
      <c r="CG917" t="s">
        <v>914</v>
      </c>
      <c r="CH917" t="s">
        <v>914</v>
      </c>
      <c r="CI917" t="s">
        <v>914</v>
      </c>
      <c r="CJ917" t="s">
        <v>914</v>
      </c>
      <c r="CK917" t="s">
        <v>914</v>
      </c>
      <c r="CL917" t="s">
        <v>914</v>
      </c>
      <c r="CM917" t="s">
        <v>914</v>
      </c>
      <c r="CN917" t="s">
        <v>914</v>
      </c>
      <c r="CO917" t="s">
        <v>914</v>
      </c>
      <c r="CP917" t="s">
        <v>914</v>
      </c>
      <c r="CQ917" t="s">
        <v>914</v>
      </c>
      <c r="CR917" t="s">
        <v>914</v>
      </c>
      <c r="CS917" t="s">
        <v>914</v>
      </c>
      <c r="CT917" t="s">
        <v>914</v>
      </c>
      <c r="CU917" t="s">
        <v>914</v>
      </c>
      <c r="CV917" t="s">
        <v>914</v>
      </c>
      <c r="CW917" t="s">
        <v>914</v>
      </c>
      <c r="CX917" t="s">
        <v>914</v>
      </c>
      <c r="CY917" t="s">
        <v>914</v>
      </c>
      <c r="CZ917" t="s">
        <v>914</v>
      </c>
      <c r="DA917" t="s">
        <v>914</v>
      </c>
      <c r="DB917" t="s">
        <v>914</v>
      </c>
      <c r="DC917" t="s">
        <v>914</v>
      </c>
      <c r="DD917" t="s">
        <v>914</v>
      </c>
      <c r="DE917" t="s">
        <v>914</v>
      </c>
      <c r="DF917" t="s">
        <v>914</v>
      </c>
      <c r="DG917" t="s">
        <v>914</v>
      </c>
      <c r="DH917" t="s">
        <v>914</v>
      </c>
      <c r="DI917" t="s">
        <v>914</v>
      </c>
      <c r="DJ917" t="s">
        <v>914</v>
      </c>
      <c r="DK917" t="s">
        <v>914</v>
      </c>
      <c r="DL917" t="s">
        <v>914</v>
      </c>
      <c r="DM917" t="s">
        <v>914</v>
      </c>
      <c r="DN917" t="s">
        <v>914</v>
      </c>
      <c r="DO917" t="s">
        <v>914</v>
      </c>
      <c r="DP917" t="s">
        <v>914</v>
      </c>
      <c r="DQ917" t="s">
        <v>914</v>
      </c>
      <c r="DR917" t="s">
        <v>914</v>
      </c>
      <c r="DS917" t="s">
        <v>914</v>
      </c>
      <c r="DT917" t="s">
        <v>914</v>
      </c>
      <c r="DU917" t="s">
        <v>914</v>
      </c>
      <c r="DV917" t="s">
        <v>914</v>
      </c>
      <c r="DW917" t="s">
        <v>914</v>
      </c>
      <c r="DX917" t="s">
        <v>914</v>
      </c>
      <c r="DY917" t="s">
        <v>914</v>
      </c>
      <c r="DZ917" t="s">
        <v>914</v>
      </c>
      <c r="EA917" t="s">
        <v>914</v>
      </c>
      <c r="EB917" t="s">
        <v>914</v>
      </c>
      <c r="EC917" t="s">
        <v>914</v>
      </c>
      <c r="ED917" t="s">
        <v>914</v>
      </c>
      <c r="EE917" t="s">
        <v>914</v>
      </c>
      <c r="EF917" t="s">
        <v>914</v>
      </c>
      <c r="EG917" t="s">
        <v>914</v>
      </c>
      <c r="EH917" t="s">
        <v>914</v>
      </c>
      <c r="EI917" t="s">
        <v>914</v>
      </c>
      <c r="EJ917" t="s">
        <v>914</v>
      </c>
      <c r="EK917" t="s">
        <v>914</v>
      </c>
      <c r="EL917" t="s">
        <v>914</v>
      </c>
      <c r="EM917" t="s">
        <v>914</v>
      </c>
      <c r="EN917" t="s">
        <v>914</v>
      </c>
      <c r="EO917" t="s">
        <v>914</v>
      </c>
      <c r="EP917" t="s">
        <v>914</v>
      </c>
      <c r="EQ917" t="s">
        <v>914</v>
      </c>
      <c r="ER917" t="s">
        <v>914</v>
      </c>
      <c r="ES917" t="s">
        <v>914</v>
      </c>
      <c r="ET917" t="s">
        <v>914</v>
      </c>
      <c r="EU917" t="s">
        <v>914</v>
      </c>
      <c r="EV917" t="s">
        <v>914</v>
      </c>
      <c r="EW917" t="s">
        <v>914</v>
      </c>
      <c r="EX917" t="s">
        <v>914</v>
      </c>
      <c r="EY917" t="s">
        <v>914</v>
      </c>
      <c r="EZ917" t="s">
        <v>914</v>
      </c>
      <c r="FA917" t="s">
        <v>914</v>
      </c>
      <c r="FB917" t="s">
        <v>914</v>
      </c>
      <c r="FC917" t="s">
        <v>914</v>
      </c>
      <c r="FD917" t="s">
        <v>914</v>
      </c>
      <c r="FE917" t="s">
        <v>914</v>
      </c>
      <c r="FF917" t="s">
        <v>914</v>
      </c>
      <c r="FG917" t="s">
        <v>914</v>
      </c>
      <c r="FH917" t="s">
        <v>914</v>
      </c>
      <c r="FI917" t="s">
        <v>914</v>
      </c>
      <c r="FJ917" t="s">
        <v>914</v>
      </c>
      <c r="FK917" t="s">
        <v>914</v>
      </c>
      <c r="FL917" t="s">
        <v>914</v>
      </c>
      <c r="FM917" t="s">
        <v>914</v>
      </c>
      <c r="FN917" t="s">
        <v>914</v>
      </c>
      <c r="FO917" t="s">
        <v>914</v>
      </c>
      <c r="FP917" t="s">
        <v>914</v>
      </c>
      <c r="FQ917" t="s">
        <v>914</v>
      </c>
      <c r="FR917" t="s">
        <v>914</v>
      </c>
      <c r="FS917" t="s">
        <v>914</v>
      </c>
      <c r="FT917" t="s">
        <v>914</v>
      </c>
      <c r="FU917" t="s">
        <v>914</v>
      </c>
      <c r="FV917" t="s">
        <v>914</v>
      </c>
      <c r="FW917" t="s">
        <v>914</v>
      </c>
      <c r="FX917" t="s">
        <v>914</v>
      </c>
      <c r="FY917" t="s">
        <v>914</v>
      </c>
      <c r="FZ917" t="s">
        <v>914</v>
      </c>
      <c r="GA917" t="s">
        <v>914</v>
      </c>
      <c r="GB917" t="s">
        <v>914</v>
      </c>
      <c r="GC917" t="s">
        <v>914</v>
      </c>
      <c r="GD917" t="s">
        <v>914</v>
      </c>
      <c r="GE917" t="s">
        <v>914</v>
      </c>
      <c r="GF917" t="s">
        <v>914</v>
      </c>
      <c r="GG917" t="s">
        <v>914</v>
      </c>
      <c r="GH917" t="s">
        <v>914</v>
      </c>
      <c r="GI917" t="s">
        <v>914</v>
      </c>
      <c r="GJ917" t="s">
        <v>914</v>
      </c>
      <c r="GK917" t="s">
        <v>914</v>
      </c>
      <c r="GL917" t="s">
        <v>914</v>
      </c>
      <c r="GM917" t="s">
        <v>914</v>
      </c>
      <c r="GN917" t="s">
        <v>914</v>
      </c>
      <c r="GO917" t="s">
        <v>914</v>
      </c>
      <c r="GP917" t="s">
        <v>914</v>
      </c>
      <c r="GQ917" t="s">
        <v>914</v>
      </c>
      <c r="GR917" t="s">
        <v>914</v>
      </c>
      <c r="GS917" t="s">
        <v>914</v>
      </c>
      <c r="GT917" t="s">
        <v>914</v>
      </c>
      <c r="GU917" t="s">
        <v>914</v>
      </c>
      <c r="GV917" t="s">
        <v>914</v>
      </c>
      <c r="GW917" t="s">
        <v>914</v>
      </c>
      <c r="GX917" t="s">
        <v>914</v>
      </c>
      <c r="GY917" t="s">
        <v>914</v>
      </c>
      <c r="GZ917" t="s">
        <v>914</v>
      </c>
      <c r="HA917" t="s">
        <v>914</v>
      </c>
      <c r="HB917" t="s">
        <v>914</v>
      </c>
      <c r="HC917" t="s">
        <v>914</v>
      </c>
      <c r="HD917" t="s">
        <v>914</v>
      </c>
      <c r="HE917" t="s">
        <v>914</v>
      </c>
      <c r="HF917" t="s">
        <v>914</v>
      </c>
      <c r="HG917" t="s">
        <v>914</v>
      </c>
      <c r="HH917" t="s">
        <v>914</v>
      </c>
      <c r="HI917" t="s">
        <v>914</v>
      </c>
      <c r="HJ917" t="s">
        <v>914</v>
      </c>
      <c r="HK917" t="s">
        <v>914</v>
      </c>
      <c r="HL917" t="s">
        <v>914</v>
      </c>
      <c r="HM917" t="s">
        <v>914</v>
      </c>
      <c r="HN917" t="s">
        <v>914</v>
      </c>
      <c r="HO917" t="s">
        <v>914</v>
      </c>
      <c r="HP917" t="s">
        <v>914</v>
      </c>
      <c r="HQ917" t="s">
        <v>914</v>
      </c>
      <c r="HR917" t="s">
        <v>914</v>
      </c>
      <c r="HS917" t="s">
        <v>914</v>
      </c>
      <c r="HT917" t="s">
        <v>914</v>
      </c>
      <c r="HU917" t="s">
        <v>914</v>
      </c>
      <c r="HV917" t="s">
        <v>914</v>
      </c>
      <c r="HW917" t="s">
        <v>914</v>
      </c>
      <c r="HX917" t="s">
        <v>914</v>
      </c>
      <c r="HY917" t="s">
        <v>914</v>
      </c>
      <c r="HZ917" t="s">
        <v>914</v>
      </c>
      <c r="IA917" t="s">
        <v>914</v>
      </c>
      <c r="IB917" t="s">
        <v>914</v>
      </c>
      <c r="IC917" t="s">
        <v>914</v>
      </c>
      <c r="ID917" t="s">
        <v>914</v>
      </c>
      <c r="IE917" t="s">
        <v>914</v>
      </c>
      <c r="IF917" t="s">
        <v>914</v>
      </c>
      <c r="IG917" t="s">
        <v>914</v>
      </c>
      <c r="IH917" t="s">
        <v>914</v>
      </c>
      <c r="II917" t="s">
        <v>914</v>
      </c>
      <c r="IJ917" t="s">
        <v>914</v>
      </c>
      <c r="IK917" t="s">
        <v>914</v>
      </c>
      <c r="IL917" t="s">
        <v>914</v>
      </c>
      <c r="IM917" t="s">
        <v>914</v>
      </c>
      <c r="IN917" t="s">
        <v>914</v>
      </c>
      <c r="IO917" t="s">
        <v>914</v>
      </c>
      <c r="IP917" t="s">
        <v>914</v>
      </c>
      <c r="IQ917" t="s">
        <v>914</v>
      </c>
      <c r="IR917" t="s">
        <v>914</v>
      </c>
      <c r="IS917" t="s">
        <v>914</v>
      </c>
      <c r="IT917" t="s">
        <v>914</v>
      </c>
      <c r="IU917" t="s">
        <v>914</v>
      </c>
      <c r="IV917" t="s">
        <v>914</v>
      </c>
      <c r="IW917" t="s">
        <v>914</v>
      </c>
      <c r="IX917" t="s">
        <v>914</v>
      </c>
      <c r="IY917" t="s">
        <v>914</v>
      </c>
      <c r="IZ917" t="s">
        <v>914</v>
      </c>
      <c r="JA917" t="s">
        <v>914</v>
      </c>
      <c r="JB917" t="s">
        <v>914</v>
      </c>
      <c r="JC917" t="s">
        <v>914</v>
      </c>
      <c r="JD917" t="s">
        <v>914</v>
      </c>
      <c r="JE917" t="s">
        <v>914</v>
      </c>
      <c r="JF917" t="s">
        <v>914</v>
      </c>
      <c r="JG917" t="s">
        <v>914</v>
      </c>
      <c r="JH917" t="s">
        <v>914</v>
      </c>
      <c r="JI917" t="s">
        <v>914</v>
      </c>
      <c r="JJ917" t="s">
        <v>914</v>
      </c>
      <c r="JK917" t="s">
        <v>914</v>
      </c>
      <c r="JL917" t="s">
        <v>914</v>
      </c>
      <c r="JM917" t="s">
        <v>914</v>
      </c>
      <c r="JN917" t="s">
        <v>914</v>
      </c>
      <c r="JO917" t="s">
        <v>914</v>
      </c>
      <c r="JP917" t="s">
        <v>914</v>
      </c>
      <c r="JQ917" t="s">
        <v>914</v>
      </c>
      <c r="JR917" t="s">
        <v>914</v>
      </c>
      <c r="JS917" t="s">
        <v>914</v>
      </c>
      <c r="JT917" t="s">
        <v>914</v>
      </c>
      <c r="JU917" t="s">
        <v>914</v>
      </c>
      <c r="JV917" t="s">
        <v>914</v>
      </c>
      <c r="JW917" t="s">
        <v>914</v>
      </c>
      <c r="JX917" t="s">
        <v>914</v>
      </c>
      <c r="JY917" t="s">
        <v>914</v>
      </c>
      <c r="JZ917" t="s">
        <v>914</v>
      </c>
      <c r="KA917" t="s">
        <v>914</v>
      </c>
      <c r="KB917" t="s">
        <v>914</v>
      </c>
      <c r="KC917" t="s">
        <v>914</v>
      </c>
      <c r="KD917" t="s">
        <v>914</v>
      </c>
      <c r="KE917" t="s">
        <v>914</v>
      </c>
      <c r="KF917" t="s">
        <v>914</v>
      </c>
      <c r="KG917" t="s">
        <v>914</v>
      </c>
      <c r="KH917" t="s">
        <v>914</v>
      </c>
      <c r="KI917" t="s">
        <v>914</v>
      </c>
      <c r="KJ917" t="s">
        <v>914</v>
      </c>
      <c r="KK917" t="s">
        <v>914</v>
      </c>
      <c r="KL917" t="s">
        <v>914</v>
      </c>
      <c r="KM917" t="s">
        <v>914</v>
      </c>
      <c r="KN917" t="s">
        <v>914</v>
      </c>
      <c r="KO917" t="s">
        <v>914</v>
      </c>
      <c r="KP917" t="s">
        <v>914</v>
      </c>
    </row>
    <row r="918" spans="1:302" x14ac:dyDescent="0.25">
      <c r="A918" t="s">
        <v>915</v>
      </c>
      <c r="B918" t="s">
        <v>915</v>
      </c>
      <c r="C918" t="s">
        <v>915</v>
      </c>
      <c r="D918" t="s">
        <v>915</v>
      </c>
      <c r="E918" t="s">
        <v>915</v>
      </c>
      <c r="F918" t="s">
        <v>915</v>
      </c>
      <c r="G918" t="s">
        <v>915</v>
      </c>
      <c r="H918" t="s">
        <v>915</v>
      </c>
      <c r="I918" t="s">
        <v>915</v>
      </c>
      <c r="J918" t="s">
        <v>915</v>
      </c>
      <c r="K918" t="s">
        <v>915</v>
      </c>
      <c r="L918" t="s">
        <v>915</v>
      </c>
      <c r="M918" t="s">
        <v>915</v>
      </c>
      <c r="N918" t="s">
        <v>915</v>
      </c>
      <c r="O918" t="s">
        <v>915</v>
      </c>
      <c r="P918" t="s">
        <v>915</v>
      </c>
      <c r="Q918" t="s">
        <v>915</v>
      </c>
      <c r="R918" t="s">
        <v>915</v>
      </c>
      <c r="S918" t="s">
        <v>915</v>
      </c>
      <c r="T918" t="s">
        <v>915</v>
      </c>
      <c r="U918" t="s">
        <v>915</v>
      </c>
      <c r="V918" t="s">
        <v>915</v>
      </c>
      <c r="W918" t="s">
        <v>915</v>
      </c>
      <c r="X918" t="s">
        <v>915</v>
      </c>
      <c r="Y918" t="s">
        <v>915</v>
      </c>
      <c r="Z918" t="s">
        <v>915</v>
      </c>
      <c r="AA918" t="s">
        <v>915</v>
      </c>
      <c r="AB918" t="s">
        <v>915</v>
      </c>
      <c r="AC918" t="s">
        <v>915</v>
      </c>
      <c r="AD918" t="s">
        <v>915</v>
      </c>
      <c r="AE918" t="s">
        <v>915</v>
      </c>
      <c r="AF918" t="s">
        <v>915</v>
      </c>
      <c r="AG918" t="s">
        <v>915</v>
      </c>
      <c r="AH918" t="s">
        <v>915</v>
      </c>
      <c r="AI918" t="s">
        <v>915</v>
      </c>
      <c r="AJ918" t="s">
        <v>915</v>
      </c>
      <c r="AK918" t="s">
        <v>915</v>
      </c>
      <c r="AL918" t="s">
        <v>915</v>
      </c>
      <c r="AM918" t="s">
        <v>915</v>
      </c>
      <c r="AN918" t="s">
        <v>915</v>
      </c>
      <c r="AO918" t="s">
        <v>915</v>
      </c>
      <c r="AP918" t="s">
        <v>915</v>
      </c>
      <c r="AQ918" t="s">
        <v>915</v>
      </c>
      <c r="AR918" t="s">
        <v>915</v>
      </c>
      <c r="AS918" t="s">
        <v>915</v>
      </c>
      <c r="AT918" t="s">
        <v>915</v>
      </c>
      <c r="AU918" t="s">
        <v>915</v>
      </c>
      <c r="AV918" t="s">
        <v>915</v>
      </c>
      <c r="AW918" t="s">
        <v>915</v>
      </c>
      <c r="AX918" t="s">
        <v>915</v>
      </c>
      <c r="AY918" t="s">
        <v>915</v>
      </c>
      <c r="AZ918" t="s">
        <v>915</v>
      </c>
      <c r="BA918" t="s">
        <v>915</v>
      </c>
      <c r="BB918" t="s">
        <v>915</v>
      </c>
      <c r="BC918" t="s">
        <v>915</v>
      </c>
      <c r="BD918" t="s">
        <v>915</v>
      </c>
      <c r="BE918" t="s">
        <v>915</v>
      </c>
      <c r="BF918" t="s">
        <v>915</v>
      </c>
      <c r="BG918" t="s">
        <v>915</v>
      </c>
      <c r="BH918" t="s">
        <v>915</v>
      </c>
      <c r="BI918" t="s">
        <v>915</v>
      </c>
      <c r="BJ918" t="s">
        <v>915</v>
      </c>
      <c r="BK918" t="s">
        <v>915</v>
      </c>
      <c r="BL918" t="s">
        <v>915</v>
      </c>
      <c r="BM918" t="s">
        <v>915</v>
      </c>
      <c r="BN918" t="s">
        <v>915</v>
      </c>
      <c r="BO918" t="s">
        <v>915</v>
      </c>
      <c r="BP918" t="s">
        <v>915</v>
      </c>
      <c r="BQ918" t="s">
        <v>915</v>
      </c>
      <c r="BR918" t="s">
        <v>915</v>
      </c>
      <c r="BS918" t="s">
        <v>915</v>
      </c>
      <c r="BT918" t="s">
        <v>915</v>
      </c>
      <c r="BU918" t="s">
        <v>915</v>
      </c>
      <c r="BV918" t="s">
        <v>915</v>
      </c>
      <c r="BW918" t="s">
        <v>915</v>
      </c>
      <c r="BX918" t="s">
        <v>915</v>
      </c>
      <c r="BY918" t="s">
        <v>915</v>
      </c>
      <c r="BZ918" t="s">
        <v>915</v>
      </c>
      <c r="CA918" t="s">
        <v>915</v>
      </c>
      <c r="CB918" t="s">
        <v>915</v>
      </c>
      <c r="CC918" t="s">
        <v>915</v>
      </c>
      <c r="CD918" t="s">
        <v>915</v>
      </c>
      <c r="CE918" t="s">
        <v>915</v>
      </c>
      <c r="CF918" t="s">
        <v>915</v>
      </c>
      <c r="CG918" t="s">
        <v>915</v>
      </c>
      <c r="CH918" t="s">
        <v>915</v>
      </c>
      <c r="CI918" t="s">
        <v>915</v>
      </c>
      <c r="CJ918" t="s">
        <v>915</v>
      </c>
      <c r="CK918" t="s">
        <v>915</v>
      </c>
      <c r="CL918" t="s">
        <v>915</v>
      </c>
      <c r="CM918" t="s">
        <v>915</v>
      </c>
      <c r="CN918" t="s">
        <v>915</v>
      </c>
      <c r="CO918" t="s">
        <v>915</v>
      </c>
      <c r="CP918" t="s">
        <v>915</v>
      </c>
      <c r="CQ918" t="s">
        <v>915</v>
      </c>
      <c r="CR918" t="s">
        <v>915</v>
      </c>
      <c r="CS918" t="s">
        <v>915</v>
      </c>
      <c r="CT918" t="s">
        <v>915</v>
      </c>
      <c r="CU918" t="s">
        <v>915</v>
      </c>
      <c r="CV918" t="s">
        <v>915</v>
      </c>
      <c r="CW918" t="s">
        <v>915</v>
      </c>
      <c r="CX918" t="s">
        <v>915</v>
      </c>
      <c r="CY918" t="s">
        <v>915</v>
      </c>
      <c r="CZ918" t="s">
        <v>915</v>
      </c>
      <c r="DA918" t="s">
        <v>915</v>
      </c>
      <c r="DB918" t="s">
        <v>915</v>
      </c>
      <c r="DC918" t="s">
        <v>915</v>
      </c>
      <c r="DD918" t="s">
        <v>915</v>
      </c>
      <c r="DE918" t="s">
        <v>915</v>
      </c>
      <c r="DF918" t="s">
        <v>915</v>
      </c>
      <c r="DG918" t="s">
        <v>915</v>
      </c>
      <c r="DH918" t="s">
        <v>915</v>
      </c>
      <c r="DI918" t="s">
        <v>915</v>
      </c>
      <c r="DJ918" t="s">
        <v>915</v>
      </c>
      <c r="DK918" t="s">
        <v>915</v>
      </c>
      <c r="DL918" t="s">
        <v>915</v>
      </c>
      <c r="DM918" t="s">
        <v>915</v>
      </c>
      <c r="DN918" t="s">
        <v>915</v>
      </c>
      <c r="DO918" t="s">
        <v>915</v>
      </c>
      <c r="DP918" t="s">
        <v>915</v>
      </c>
      <c r="DQ918" t="s">
        <v>915</v>
      </c>
      <c r="DR918" t="s">
        <v>915</v>
      </c>
      <c r="DS918" t="s">
        <v>915</v>
      </c>
      <c r="DT918" t="s">
        <v>915</v>
      </c>
      <c r="DU918" t="s">
        <v>915</v>
      </c>
      <c r="DV918" t="s">
        <v>915</v>
      </c>
      <c r="DW918" t="s">
        <v>915</v>
      </c>
      <c r="DX918" t="s">
        <v>915</v>
      </c>
      <c r="DY918" t="s">
        <v>915</v>
      </c>
      <c r="DZ918" t="s">
        <v>915</v>
      </c>
      <c r="EA918" t="s">
        <v>915</v>
      </c>
      <c r="EB918" t="s">
        <v>915</v>
      </c>
      <c r="EC918" t="s">
        <v>915</v>
      </c>
      <c r="ED918" t="s">
        <v>915</v>
      </c>
      <c r="EE918" t="s">
        <v>915</v>
      </c>
      <c r="EF918" t="s">
        <v>915</v>
      </c>
      <c r="EG918" t="s">
        <v>915</v>
      </c>
      <c r="EH918" t="s">
        <v>915</v>
      </c>
      <c r="EI918" t="s">
        <v>915</v>
      </c>
      <c r="EJ918" t="s">
        <v>915</v>
      </c>
      <c r="EK918" t="s">
        <v>915</v>
      </c>
      <c r="EL918" t="s">
        <v>915</v>
      </c>
      <c r="EM918" t="s">
        <v>915</v>
      </c>
      <c r="EN918" t="s">
        <v>915</v>
      </c>
      <c r="EO918" t="s">
        <v>915</v>
      </c>
      <c r="EP918" t="s">
        <v>915</v>
      </c>
      <c r="EQ918" t="s">
        <v>915</v>
      </c>
      <c r="ER918" t="s">
        <v>915</v>
      </c>
      <c r="ES918" t="s">
        <v>915</v>
      </c>
      <c r="ET918" t="s">
        <v>915</v>
      </c>
      <c r="EU918" t="s">
        <v>915</v>
      </c>
      <c r="EV918" t="s">
        <v>915</v>
      </c>
      <c r="EW918" t="s">
        <v>915</v>
      </c>
      <c r="EX918" t="s">
        <v>915</v>
      </c>
      <c r="EY918" t="s">
        <v>915</v>
      </c>
      <c r="EZ918" t="s">
        <v>915</v>
      </c>
      <c r="FA918" t="s">
        <v>915</v>
      </c>
      <c r="FB918" t="s">
        <v>915</v>
      </c>
      <c r="FC918" t="s">
        <v>915</v>
      </c>
      <c r="FD918" t="s">
        <v>915</v>
      </c>
      <c r="FE918" t="s">
        <v>915</v>
      </c>
      <c r="FF918" t="s">
        <v>915</v>
      </c>
      <c r="FG918" t="s">
        <v>915</v>
      </c>
      <c r="FH918" t="s">
        <v>915</v>
      </c>
      <c r="FI918" t="s">
        <v>915</v>
      </c>
      <c r="FJ918" t="s">
        <v>915</v>
      </c>
      <c r="FK918" t="s">
        <v>915</v>
      </c>
      <c r="FL918" t="s">
        <v>915</v>
      </c>
      <c r="FM918" t="s">
        <v>915</v>
      </c>
      <c r="FN918" t="s">
        <v>915</v>
      </c>
      <c r="FO918" t="s">
        <v>915</v>
      </c>
      <c r="FP918" t="s">
        <v>915</v>
      </c>
      <c r="FQ918" t="s">
        <v>915</v>
      </c>
      <c r="FR918" t="s">
        <v>915</v>
      </c>
      <c r="FS918" t="s">
        <v>915</v>
      </c>
      <c r="FT918" t="s">
        <v>915</v>
      </c>
      <c r="FU918" t="s">
        <v>915</v>
      </c>
      <c r="FV918" t="s">
        <v>915</v>
      </c>
      <c r="FW918" t="s">
        <v>915</v>
      </c>
      <c r="FX918" t="s">
        <v>915</v>
      </c>
      <c r="FY918" t="s">
        <v>915</v>
      </c>
      <c r="FZ918" t="s">
        <v>915</v>
      </c>
      <c r="GA918" t="s">
        <v>915</v>
      </c>
      <c r="GB918" t="s">
        <v>915</v>
      </c>
      <c r="GC918" t="s">
        <v>915</v>
      </c>
      <c r="GD918" t="s">
        <v>915</v>
      </c>
      <c r="GE918" t="s">
        <v>915</v>
      </c>
      <c r="GF918" t="s">
        <v>915</v>
      </c>
      <c r="GG918" t="s">
        <v>915</v>
      </c>
      <c r="GH918" t="s">
        <v>915</v>
      </c>
      <c r="GI918" t="s">
        <v>915</v>
      </c>
      <c r="GJ918" t="s">
        <v>915</v>
      </c>
      <c r="GK918" t="s">
        <v>915</v>
      </c>
      <c r="GL918" t="s">
        <v>915</v>
      </c>
      <c r="GM918" t="s">
        <v>915</v>
      </c>
      <c r="GN918" t="s">
        <v>915</v>
      </c>
      <c r="GO918" t="s">
        <v>915</v>
      </c>
      <c r="GP918" t="s">
        <v>915</v>
      </c>
      <c r="GQ918" t="s">
        <v>915</v>
      </c>
      <c r="GR918" t="s">
        <v>915</v>
      </c>
      <c r="GS918" t="s">
        <v>915</v>
      </c>
      <c r="GT918" t="s">
        <v>915</v>
      </c>
      <c r="GU918" t="s">
        <v>915</v>
      </c>
      <c r="GV918" t="s">
        <v>915</v>
      </c>
      <c r="GW918" t="s">
        <v>915</v>
      </c>
      <c r="GX918" t="s">
        <v>915</v>
      </c>
      <c r="GY918" t="s">
        <v>915</v>
      </c>
      <c r="GZ918" t="s">
        <v>915</v>
      </c>
      <c r="HA918" t="s">
        <v>915</v>
      </c>
      <c r="HB918" t="s">
        <v>915</v>
      </c>
      <c r="HC918" t="s">
        <v>915</v>
      </c>
      <c r="HD918" t="s">
        <v>915</v>
      </c>
      <c r="HE918" t="s">
        <v>915</v>
      </c>
      <c r="HF918" t="s">
        <v>915</v>
      </c>
      <c r="HG918" t="s">
        <v>915</v>
      </c>
      <c r="HH918" t="s">
        <v>915</v>
      </c>
      <c r="HI918" t="s">
        <v>915</v>
      </c>
      <c r="HJ918" t="s">
        <v>915</v>
      </c>
      <c r="HK918" t="s">
        <v>915</v>
      </c>
      <c r="HL918" t="s">
        <v>915</v>
      </c>
      <c r="HM918" t="s">
        <v>915</v>
      </c>
      <c r="HN918" t="s">
        <v>915</v>
      </c>
      <c r="HO918" t="s">
        <v>915</v>
      </c>
      <c r="HP918" t="s">
        <v>915</v>
      </c>
      <c r="HQ918" t="s">
        <v>915</v>
      </c>
      <c r="HR918" t="s">
        <v>915</v>
      </c>
      <c r="HS918" t="s">
        <v>915</v>
      </c>
      <c r="HT918" t="s">
        <v>915</v>
      </c>
      <c r="HU918" t="s">
        <v>915</v>
      </c>
      <c r="HV918" t="s">
        <v>915</v>
      </c>
      <c r="HW918" t="s">
        <v>915</v>
      </c>
      <c r="HX918" t="s">
        <v>915</v>
      </c>
      <c r="HY918" t="s">
        <v>915</v>
      </c>
      <c r="HZ918" t="s">
        <v>915</v>
      </c>
      <c r="IA918" t="s">
        <v>915</v>
      </c>
      <c r="IB918" t="s">
        <v>915</v>
      </c>
      <c r="IC918" t="s">
        <v>915</v>
      </c>
      <c r="ID918" t="s">
        <v>915</v>
      </c>
      <c r="IE918" t="s">
        <v>915</v>
      </c>
      <c r="IF918" t="s">
        <v>915</v>
      </c>
      <c r="IG918" t="s">
        <v>915</v>
      </c>
      <c r="IH918" t="s">
        <v>915</v>
      </c>
      <c r="II918" t="s">
        <v>915</v>
      </c>
      <c r="IJ918" t="s">
        <v>915</v>
      </c>
      <c r="IK918" t="s">
        <v>915</v>
      </c>
      <c r="IL918" t="s">
        <v>915</v>
      </c>
      <c r="IM918" t="s">
        <v>915</v>
      </c>
      <c r="IN918" t="s">
        <v>915</v>
      </c>
      <c r="IO918" t="s">
        <v>915</v>
      </c>
      <c r="IP918" t="s">
        <v>915</v>
      </c>
      <c r="IQ918" t="s">
        <v>915</v>
      </c>
      <c r="IR918" t="s">
        <v>915</v>
      </c>
      <c r="IS918" t="s">
        <v>915</v>
      </c>
      <c r="IT918" t="s">
        <v>915</v>
      </c>
      <c r="IU918" t="s">
        <v>915</v>
      </c>
      <c r="IV918" t="s">
        <v>915</v>
      </c>
      <c r="IW918" t="s">
        <v>915</v>
      </c>
      <c r="IX918" t="s">
        <v>915</v>
      </c>
      <c r="IY918" t="s">
        <v>915</v>
      </c>
      <c r="IZ918" t="s">
        <v>915</v>
      </c>
      <c r="JA918" t="s">
        <v>915</v>
      </c>
      <c r="JB918" t="s">
        <v>915</v>
      </c>
      <c r="JC918" t="s">
        <v>915</v>
      </c>
      <c r="JD918" t="s">
        <v>915</v>
      </c>
      <c r="JE918" t="s">
        <v>915</v>
      </c>
      <c r="JF918" t="s">
        <v>915</v>
      </c>
      <c r="JG918" t="s">
        <v>915</v>
      </c>
      <c r="JH918" t="s">
        <v>915</v>
      </c>
      <c r="JI918" t="s">
        <v>915</v>
      </c>
      <c r="JJ918" t="s">
        <v>915</v>
      </c>
      <c r="JK918" t="s">
        <v>915</v>
      </c>
      <c r="JL918" t="s">
        <v>915</v>
      </c>
      <c r="JM918" t="s">
        <v>915</v>
      </c>
      <c r="JN918" t="s">
        <v>915</v>
      </c>
      <c r="JO918" t="s">
        <v>915</v>
      </c>
      <c r="JP918" t="s">
        <v>915</v>
      </c>
      <c r="JQ918" t="s">
        <v>915</v>
      </c>
      <c r="JR918" t="s">
        <v>915</v>
      </c>
      <c r="JS918" t="s">
        <v>915</v>
      </c>
      <c r="JT918" t="s">
        <v>915</v>
      </c>
      <c r="JU918" t="s">
        <v>915</v>
      </c>
      <c r="JV918" t="s">
        <v>915</v>
      </c>
      <c r="JW918" t="s">
        <v>915</v>
      </c>
      <c r="JX918" t="s">
        <v>915</v>
      </c>
      <c r="JY918" t="s">
        <v>915</v>
      </c>
      <c r="JZ918" t="s">
        <v>915</v>
      </c>
      <c r="KA918" t="s">
        <v>915</v>
      </c>
      <c r="KB918" t="s">
        <v>915</v>
      </c>
      <c r="KC918" t="s">
        <v>915</v>
      </c>
      <c r="KD918" t="s">
        <v>915</v>
      </c>
      <c r="KE918" t="s">
        <v>915</v>
      </c>
      <c r="KF918" t="s">
        <v>915</v>
      </c>
      <c r="KG918" t="s">
        <v>915</v>
      </c>
      <c r="KH918" t="s">
        <v>915</v>
      </c>
      <c r="KI918" t="s">
        <v>915</v>
      </c>
      <c r="KJ918" t="s">
        <v>915</v>
      </c>
      <c r="KK918" t="s">
        <v>915</v>
      </c>
      <c r="KL918" t="s">
        <v>915</v>
      </c>
      <c r="KM918" t="s">
        <v>915</v>
      </c>
      <c r="KN918" t="s">
        <v>915</v>
      </c>
      <c r="KO918" t="s">
        <v>915</v>
      </c>
      <c r="KP918" t="s">
        <v>915</v>
      </c>
    </row>
    <row r="919" spans="1:302" x14ac:dyDescent="0.25">
      <c r="A919" t="s">
        <v>916</v>
      </c>
      <c r="B919" t="s">
        <v>916</v>
      </c>
      <c r="C919" t="s">
        <v>916</v>
      </c>
      <c r="D919" t="s">
        <v>916</v>
      </c>
      <c r="E919" t="s">
        <v>916</v>
      </c>
      <c r="F919" t="s">
        <v>916</v>
      </c>
      <c r="G919" t="s">
        <v>916</v>
      </c>
      <c r="H919" t="s">
        <v>916</v>
      </c>
      <c r="I919" t="s">
        <v>916</v>
      </c>
      <c r="J919" t="s">
        <v>916</v>
      </c>
      <c r="K919" t="s">
        <v>916</v>
      </c>
      <c r="L919" t="s">
        <v>916</v>
      </c>
      <c r="M919" t="s">
        <v>916</v>
      </c>
      <c r="N919" t="s">
        <v>916</v>
      </c>
      <c r="O919" t="s">
        <v>916</v>
      </c>
      <c r="P919" t="s">
        <v>916</v>
      </c>
      <c r="Q919" t="s">
        <v>916</v>
      </c>
      <c r="R919" t="s">
        <v>916</v>
      </c>
      <c r="S919" t="s">
        <v>916</v>
      </c>
      <c r="T919" t="s">
        <v>916</v>
      </c>
      <c r="U919" t="s">
        <v>916</v>
      </c>
      <c r="V919" t="s">
        <v>916</v>
      </c>
      <c r="W919" t="s">
        <v>916</v>
      </c>
      <c r="X919" t="s">
        <v>916</v>
      </c>
      <c r="Y919" t="s">
        <v>916</v>
      </c>
      <c r="Z919" t="s">
        <v>916</v>
      </c>
      <c r="AA919" t="s">
        <v>916</v>
      </c>
      <c r="AB919" t="s">
        <v>916</v>
      </c>
      <c r="AC919" t="s">
        <v>916</v>
      </c>
      <c r="AD919" t="s">
        <v>916</v>
      </c>
      <c r="AE919" t="s">
        <v>916</v>
      </c>
      <c r="AF919" t="s">
        <v>916</v>
      </c>
      <c r="AG919" t="s">
        <v>916</v>
      </c>
      <c r="AH919" t="s">
        <v>916</v>
      </c>
      <c r="AI919" t="s">
        <v>916</v>
      </c>
      <c r="AJ919" t="s">
        <v>916</v>
      </c>
      <c r="AK919" t="s">
        <v>916</v>
      </c>
      <c r="AL919" t="s">
        <v>916</v>
      </c>
      <c r="AM919" t="s">
        <v>916</v>
      </c>
      <c r="AN919" t="s">
        <v>916</v>
      </c>
      <c r="AO919" t="s">
        <v>916</v>
      </c>
      <c r="AP919" t="s">
        <v>916</v>
      </c>
      <c r="AQ919" t="s">
        <v>916</v>
      </c>
      <c r="AR919" t="s">
        <v>916</v>
      </c>
      <c r="AS919" t="s">
        <v>916</v>
      </c>
      <c r="AT919" t="s">
        <v>916</v>
      </c>
      <c r="AU919" t="s">
        <v>916</v>
      </c>
      <c r="AV919" t="s">
        <v>916</v>
      </c>
      <c r="AW919" t="s">
        <v>916</v>
      </c>
      <c r="AX919" t="s">
        <v>916</v>
      </c>
      <c r="AY919" t="s">
        <v>916</v>
      </c>
      <c r="AZ919" t="s">
        <v>916</v>
      </c>
      <c r="BA919" t="s">
        <v>916</v>
      </c>
      <c r="BB919" t="s">
        <v>916</v>
      </c>
      <c r="BC919" t="s">
        <v>916</v>
      </c>
      <c r="BD919" t="s">
        <v>916</v>
      </c>
      <c r="BE919" t="s">
        <v>916</v>
      </c>
      <c r="BF919" t="s">
        <v>916</v>
      </c>
      <c r="BG919" t="s">
        <v>916</v>
      </c>
      <c r="BH919" t="s">
        <v>916</v>
      </c>
      <c r="BI919" t="s">
        <v>916</v>
      </c>
      <c r="BJ919" t="s">
        <v>916</v>
      </c>
      <c r="BK919" t="s">
        <v>916</v>
      </c>
      <c r="BL919" t="s">
        <v>916</v>
      </c>
      <c r="BM919" t="s">
        <v>916</v>
      </c>
      <c r="BN919" t="s">
        <v>916</v>
      </c>
      <c r="BO919" t="s">
        <v>916</v>
      </c>
      <c r="BP919" t="s">
        <v>916</v>
      </c>
      <c r="BQ919" t="s">
        <v>916</v>
      </c>
      <c r="BR919" t="s">
        <v>916</v>
      </c>
      <c r="BS919" t="s">
        <v>916</v>
      </c>
      <c r="BT919" t="s">
        <v>916</v>
      </c>
      <c r="BU919" t="s">
        <v>916</v>
      </c>
      <c r="BV919" t="s">
        <v>916</v>
      </c>
      <c r="BW919" t="s">
        <v>916</v>
      </c>
      <c r="BX919" t="s">
        <v>916</v>
      </c>
      <c r="BY919" t="s">
        <v>916</v>
      </c>
      <c r="BZ919" t="s">
        <v>916</v>
      </c>
      <c r="CA919" t="s">
        <v>916</v>
      </c>
      <c r="CB919" t="s">
        <v>916</v>
      </c>
      <c r="CC919" t="s">
        <v>916</v>
      </c>
      <c r="CD919" t="s">
        <v>916</v>
      </c>
      <c r="CE919" t="s">
        <v>916</v>
      </c>
      <c r="CF919" t="s">
        <v>916</v>
      </c>
      <c r="CG919" t="s">
        <v>916</v>
      </c>
      <c r="CH919" t="s">
        <v>916</v>
      </c>
      <c r="CI919" t="s">
        <v>916</v>
      </c>
      <c r="CJ919" t="s">
        <v>916</v>
      </c>
      <c r="CK919" t="s">
        <v>916</v>
      </c>
      <c r="CL919" t="s">
        <v>916</v>
      </c>
      <c r="CM919" t="s">
        <v>916</v>
      </c>
      <c r="CN919" t="s">
        <v>916</v>
      </c>
      <c r="CO919" t="s">
        <v>916</v>
      </c>
      <c r="CP919" t="s">
        <v>916</v>
      </c>
      <c r="CQ919" t="s">
        <v>916</v>
      </c>
      <c r="CR919" t="s">
        <v>916</v>
      </c>
      <c r="CS919" t="s">
        <v>916</v>
      </c>
      <c r="CT919" t="s">
        <v>916</v>
      </c>
      <c r="CU919" t="s">
        <v>916</v>
      </c>
      <c r="CV919" t="s">
        <v>916</v>
      </c>
      <c r="CW919" t="s">
        <v>916</v>
      </c>
      <c r="CX919" t="s">
        <v>916</v>
      </c>
      <c r="CY919" t="s">
        <v>916</v>
      </c>
      <c r="CZ919" t="s">
        <v>916</v>
      </c>
      <c r="DA919" t="s">
        <v>916</v>
      </c>
      <c r="DB919" t="s">
        <v>916</v>
      </c>
      <c r="DC919" t="s">
        <v>916</v>
      </c>
      <c r="DD919" t="s">
        <v>916</v>
      </c>
      <c r="DE919" t="s">
        <v>916</v>
      </c>
      <c r="DF919" t="s">
        <v>916</v>
      </c>
      <c r="DG919" t="s">
        <v>916</v>
      </c>
      <c r="DH919" t="s">
        <v>916</v>
      </c>
      <c r="DI919" t="s">
        <v>916</v>
      </c>
      <c r="DJ919" t="s">
        <v>916</v>
      </c>
      <c r="DK919" t="s">
        <v>916</v>
      </c>
      <c r="DL919" t="s">
        <v>916</v>
      </c>
      <c r="DM919" t="s">
        <v>916</v>
      </c>
      <c r="DN919" t="s">
        <v>916</v>
      </c>
      <c r="DO919" t="s">
        <v>916</v>
      </c>
      <c r="DP919" t="s">
        <v>916</v>
      </c>
      <c r="DQ919" t="s">
        <v>916</v>
      </c>
      <c r="DR919" t="s">
        <v>916</v>
      </c>
      <c r="DS919" t="s">
        <v>916</v>
      </c>
      <c r="DT919" t="s">
        <v>916</v>
      </c>
      <c r="DU919" t="s">
        <v>916</v>
      </c>
      <c r="DV919" t="s">
        <v>916</v>
      </c>
      <c r="DW919" t="s">
        <v>916</v>
      </c>
      <c r="DX919" t="s">
        <v>916</v>
      </c>
      <c r="DY919" t="s">
        <v>916</v>
      </c>
      <c r="DZ919" t="s">
        <v>916</v>
      </c>
      <c r="EA919" t="s">
        <v>916</v>
      </c>
      <c r="EB919" t="s">
        <v>916</v>
      </c>
      <c r="EC919" t="s">
        <v>916</v>
      </c>
      <c r="ED919" t="s">
        <v>916</v>
      </c>
      <c r="EE919" t="s">
        <v>916</v>
      </c>
      <c r="EF919" t="s">
        <v>916</v>
      </c>
      <c r="EG919" t="s">
        <v>916</v>
      </c>
      <c r="EH919" t="s">
        <v>916</v>
      </c>
      <c r="EI919" t="s">
        <v>916</v>
      </c>
      <c r="EJ919" t="s">
        <v>916</v>
      </c>
      <c r="EK919" t="s">
        <v>916</v>
      </c>
      <c r="EL919" t="s">
        <v>916</v>
      </c>
      <c r="EM919" t="s">
        <v>916</v>
      </c>
      <c r="EN919" t="s">
        <v>916</v>
      </c>
      <c r="EO919" t="s">
        <v>916</v>
      </c>
      <c r="EP919" t="s">
        <v>916</v>
      </c>
      <c r="EQ919" t="s">
        <v>916</v>
      </c>
      <c r="ER919" t="s">
        <v>916</v>
      </c>
      <c r="ES919" t="s">
        <v>916</v>
      </c>
      <c r="ET919" t="s">
        <v>916</v>
      </c>
      <c r="EU919" t="s">
        <v>916</v>
      </c>
      <c r="EV919" t="s">
        <v>916</v>
      </c>
      <c r="EW919" t="s">
        <v>916</v>
      </c>
      <c r="EX919" t="s">
        <v>916</v>
      </c>
      <c r="EY919" t="s">
        <v>916</v>
      </c>
      <c r="EZ919" t="s">
        <v>916</v>
      </c>
      <c r="FA919" t="s">
        <v>916</v>
      </c>
      <c r="FB919" t="s">
        <v>916</v>
      </c>
      <c r="FC919" t="s">
        <v>916</v>
      </c>
      <c r="FD919" t="s">
        <v>916</v>
      </c>
      <c r="FE919" t="s">
        <v>916</v>
      </c>
      <c r="FF919" t="s">
        <v>916</v>
      </c>
      <c r="FG919" t="s">
        <v>916</v>
      </c>
      <c r="FH919" t="s">
        <v>916</v>
      </c>
      <c r="FI919" t="s">
        <v>916</v>
      </c>
      <c r="FJ919" t="s">
        <v>916</v>
      </c>
      <c r="FK919" t="s">
        <v>916</v>
      </c>
      <c r="FL919" t="s">
        <v>916</v>
      </c>
      <c r="FM919" t="s">
        <v>916</v>
      </c>
      <c r="FN919" t="s">
        <v>916</v>
      </c>
      <c r="FO919" t="s">
        <v>916</v>
      </c>
      <c r="FP919" t="s">
        <v>916</v>
      </c>
      <c r="FQ919" t="s">
        <v>916</v>
      </c>
      <c r="FR919" t="s">
        <v>916</v>
      </c>
      <c r="FS919" t="s">
        <v>916</v>
      </c>
      <c r="FT919" t="s">
        <v>916</v>
      </c>
      <c r="FU919" t="s">
        <v>916</v>
      </c>
      <c r="FV919" t="s">
        <v>916</v>
      </c>
      <c r="FW919" t="s">
        <v>916</v>
      </c>
      <c r="FX919" t="s">
        <v>916</v>
      </c>
      <c r="FY919" t="s">
        <v>916</v>
      </c>
      <c r="FZ919" t="s">
        <v>916</v>
      </c>
      <c r="GA919" t="s">
        <v>916</v>
      </c>
      <c r="GB919" t="s">
        <v>916</v>
      </c>
      <c r="GC919" t="s">
        <v>916</v>
      </c>
      <c r="GD919" t="s">
        <v>916</v>
      </c>
      <c r="GE919" t="s">
        <v>916</v>
      </c>
      <c r="GF919" t="s">
        <v>916</v>
      </c>
      <c r="GG919" t="s">
        <v>916</v>
      </c>
      <c r="GH919" t="s">
        <v>916</v>
      </c>
      <c r="GI919" t="s">
        <v>916</v>
      </c>
      <c r="GJ919" t="s">
        <v>916</v>
      </c>
      <c r="GK919" t="s">
        <v>916</v>
      </c>
      <c r="GL919" t="s">
        <v>916</v>
      </c>
      <c r="GM919" t="s">
        <v>916</v>
      </c>
      <c r="GN919" t="s">
        <v>916</v>
      </c>
      <c r="GO919" t="s">
        <v>916</v>
      </c>
      <c r="GP919" t="s">
        <v>916</v>
      </c>
      <c r="GQ919" t="s">
        <v>916</v>
      </c>
      <c r="GR919" t="s">
        <v>916</v>
      </c>
      <c r="GS919" t="s">
        <v>916</v>
      </c>
      <c r="GT919" t="s">
        <v>916</v>
      </c>
      <c r="GU919" t="s">
        <v>916</v>
      </c>
      <c r="GV919" t="s">
        <v>916</v>
      </c>
      <c r="GW919" t="s">
        <v>916</v>
      </c>
      <c r="GX919" t="s">
        <v>916</v>
      </c>
      <c r="GY919" t="s">
        <v>916</v>
      </c>
      <c r="GZ919" t="s">
        <v>916</v>
      </c>
      <c r="HA919" t="s">
        <v>916</v>
      </c>
      <c r="HB919" t="s">
        <v>916</v>
      </c>
      <c r="HC919" t="s">
        <v>916</v>
      </c>
      <c r="HD919" t="s">
        <v>916</v>
      </c>
      <c r="HE919" t="s">
        <v>916</v>
      </c>
      <c r="HF919" t="s">
        <v>916</v>
      </c>
      <c r="HG919" t="s">
        <v>916</v>
      </c>
      <c r="HH919" t="s">
        <v>916</v>
      </c>
      <c r="HI919" t="s">
        <v>916</v>
      </c>
      <c r="HJ919" t="s">
        <v>916</v>
      </c>
      <c r="HK919" t="s">
        <v>916</v>
      </c>
      <c r="HL919" t="s">
        <v>916</v>
      </c>
      <c r="HM919" t="s">
        <v>916</v>
      </c>
      <c r="HN919" t="s">
        <v>916</v>
      </c>
      <c r="HO919" t="s">
        <v>916</v>
      </c>
      <c r="HP919" t="s">
        <v>916</v>
      </c>
      <c r="HQ919" t="s">
        <v>916</v>
      </c>
      <c r="HR919" t="s">
        <v>916</v>
      </c>
      <c r="HS919" t="s">
        <v>916</v>
      </c>
      <c r="HT919" t="s">
        <v>916</v>
      </c>
      <c r="HU919" t="s">
        <v>916</v>
      </c>
      <c r="HV919" t="s">
        <v>916</v>
      </c>
      <c r="HW919" t="s">
        <v>916</v>
      </c>
      <c r="HX919" t="s">
        <v>916</v>
      </c>
      <c r="HY919" t="s">
        <v>916</v>
      </c>
      <c r="HZ919" t="s">
        <v>916</v>
      </c>
      <c r="IA919" t="s">
        <v>916</v>
      </c>
      <c r="IB919" t="s">
        <v>916</v>
      </c>
      <c r="IC919" t="s">
        <v>916</v>
      </c>
      <c r="ID919" t="s">
        <v>916</v>
      </c>
      <c r="IE919" t="s">
        <v>916</v>
      </c>
      <c r="IF919" t="s">
        <v>916</v>
      </c>
      <c r="IG919" t="s">
        <v>916</v>
      </c>
      <c r="IH919" t="s">
        <v>916</v>
      </c>
      <c r="II919" t="s">
        <v>916</v>
      </c>
      <c r="IJ919" t="s">
        <v>916</v>
      </c>
      <c r="IK919" t="s">
        <v>916</v>
      </c>
      <c r="IL919" t="s">
        <v>916</v>
      </c>
      <c r="IM919" t="s">
        <v>916</v>
      </c>
      <c r="IN919" t="s">
        <v>916</v>
      </c>
      <c r="IO919" t="s">
        <v>916</v>
      </c>
      <c r="IP919" t="s">
        <v>916</v>
      </c>
      <c r="IQ919" t="s">
        <v>916</v>
      </c>
      <c r="IR919" t="s">
        <v>916</v>
      </c>
      <c r="IS919" t="s">
        <v>916</v>
      </c>
      <c r="IT919" t="s">
        <v>916</v>
      </c>
      <c r="IU919" t="s">
        <v>916</v>
      </c>
      <c r="IV919" t="s">
        <v>916</v>
      </c>
      <c r="IW919" t="s">
        <v>916</v>
      </c>
      <c r="IX919" t="s">
        <v>916</v>
      </c>
      <c r="IY919" t="s">
        <v>916</v>
      </c>
      <c r="IZ919" t="s">
        <v>916</v>
      </c>
      <c r="JA919" t="s">
        <v>916</v>
      </c>
      <c r="JB919" t="s">
        <v>916</v>
      </c>
      <c r="JC919" t="s">
        <v>916</v>
      </c>
      <c r="JD919" t="s">
        <v>916</v>
      </c>
      <c r="JE919" t="s">
        <v>916</v>
      </c>
      <c r="JF919" t="s">
        <v>916</v>
      </c>
      <c r="JG919" t="s">
        <v>916</v>
      </c>
      <c r="JH919" t="s">
        <v>916</v>
      </c>
      <c r="JI919" t="s">
        <v>916</v>
      </c>
      <c r="JJ919" t="s">
        <v>916</v>
      </c>
      <c r="JK919" t="s">
        <v>916</v>
      </c>
      <c r="JL919" t="s">
        <v>916</v>
      </c>
      <c r="JM919" t="s">
        <v>916</v>
      </c>
      <c r="JN919" t="s">
        <v>916</v>
      </c>
      <c r="JO919" t="s">
        <v>916</v>
      </c>
      <c r="JP919" t="s">
        <v>916</v>
      </c>
      <c r="JQ919" t="s">
        <v>916</v>
      </c>
      <c r="JR919" t="s">
        <v>916</v>
      </c>
      <c r="JS919" t="s">
        <v>916</v>
      </c>
      <c r="JT919" t="s">
        <v>916</v>
      </c>
      <c r="JU919" t="s">
        <v>916</v>
      </c>
      <c r="JV919" t="s">
        <v>916</v>
      </c>
      <c r="JW919" t="s">
        <v>916</v>
      </c>
      <c r="JX919" t="s">
        <v>916</v>
      </c>
      <c r="JY919" t="s">
        <v>916</v>
      </c>
      <c r="JZ919" t="s">
        <v>916</v>
      </c>
      <c r="KA919" t="s">
        <v>916</v>
      </c>
      <c r="KB919" t="s">
        <v>916</v>
      </c>
      <c r="KC919" t="s">
        <v>916</v>
      </c>
      <c r="KD919" t="s">
        <v>916</v>
      </c>
      <c r="KE919" t="s">
        <v>916</v>
      </c>
      <c r="KF919" t="s">
        <v>916</v>
      </c>
      <c r="KG919" t="s">
        <v>916</v>
      </c>
      <c r="KH919" t="s">
        <v>916</v>
      </c>
      <c r="KI919" t="s">
        <v>916</v>
      </c>
      <c r="KJ919" t="s">
        <v>916</v>
      </c>
      <c r="KK919" t="s">
        <v>916</v>
      </c>
      <c r="KL919" t="s">
        <v>916</v>
      </c>
      <c r="KM919" t="s">
        <v>916</v>
      </c>
      <c r="KN919" t="s">
        <v>916</v>
      </c>
      <c r="KO919" t="s">
        <v>916</v>
      </c>
      <c r="KP919" t="s">
        <v>916</v>
      </c>
    </row>
    <row r="920" spans="1:302" x14ac:dyDescent="0.25">
      <c r="A920" t="s">
        <v>917</v>
      </c>
      <c r="B920" t="s">
        <v>917</v>
      </c>
      <c r="C920" t="s">
        <v>917</v>
      </c>
      <c r="D920" t="s">
        <v>917</v>
      </c>
      <c r="E920" t="s">
        <v>917</v>
      </c>
      <c r="F920" t="s">
        <v>917</v>
      </c>
      <c r="G920" t="s">
        <v>917</v>
      </c>
      <c r="H920" t="s">
        <v>917</v>
      </c>
      <c r="I920" t="s">
        <v>917</v>
      </c>
      <c r="J920" t="s">
        <v>917</v>
      </c>
      <c r="K920" t="s">
        <v>917</v>
      </c>
      <c r="L920" t="s">
        <v>917</v>
      </c>
      <c r="M920" t="s">
        <v>917</v>
      </c>
      <c r="N920" t="s">
        <v>917</v>
      </c>
      <c r="O920" t="s">
        <v>917</v>
      </c>
      <c r="P920" t="s">
        <v>917</v>
      </c>
      <c r="Q920" t="s">
        <v>917</v>
      </c>
      <c r="R920" t="s">
        <v>917</v>
      </c>
      <c r="S920" t="s">
        <v>917</v>
      </c>
      <c r="T920" t="s">
        <v>917</v>
      </c>
      <c r="U920" t="s">
        <v>917</v>
      </c>
      <c r="V920" t="s">
        <v>917</v>
      </c>
      <c r="W920" t="s">
        <v>917</v>
      </c>
      <c r="X920" t="s">
        <v>917</v>
      </c>
      <c r="Y920" t="s">
        <v>917</v>
      </c>
      <c r="Z920" t="s">
        <v>917</v>
      </c>
      <c r="AA920" t="s">
        <v>917</v>
      </c>
      <c r="AB920" t="s">
        <v>917</v>
      </c>
      <c r="AC920" t="s">
        <v>917</v>
      </c>
      <c r="AD920" t="s">
        <v>917</v>
      </c>
      <c r="AE920" t="s">
        <v>917</v>
      </c>
      <c r="AF920" t="s">
        <v>917</v>
      </c>
      <c r="AG920" t="s">
        <v>917</v>
      </c>
      <c r="AH920" t="s">
        <v>917</v>
      </c>
      <c r="AI920" t="s">
        <v>917</v>
      </c>
      <c r="AJ920" t="s">
        <v>917</v>
      </c>
      <c r="AK920" t="s">
        <v>917</v>
      </c>
      <c r="AL920" t="s">
        <v>917</v>
      </c>
      <c r="AM920" t="s">
        <v>917</v>
      </c>
      <c r="AN920" t="s">
        <v>917</v>
      </c>
      <c r="AO920" t="s">
        <v>917</v>
      </c>
      <c r="AP920" t="s">
        <v>917</v>
      </c>
      <c r="AQ920" t="s">
        <v>917</v>
      </c>
      <c r="AR920" t="s">
        <v>917</v>
      </c>
      <c r="AS920" t="s">
        <v>917</v>
      </c>
      <c r="AT920" t="s">
        <v>917</v>
      </c>
      <c r="AU920" t="s">
        <v>917</v>
      </c>
      <c r="AV920" t="s">
        <v>917</v>
      </c>
      <c r="AW920" t="s">
        <v>917</v>
      </c>
      <c r="AX920" t="s">
        <v>917</v>
      </c>
      <c r="AY920" t="s">
        <v>917</v>
      </c>
      <c r="AZ920" t="s">
        <v>917</v>
      </c>
      <c r="BA920" t="s">
        <v>917</v>
      </c>
      <c r="BB920" t="s">
        <v>917</v>
      </c>
      <c r="BC920" t="s">
        <v>917</v>
      </c>
      <c r="BD920" t="s">
        <v>917</v>
      </c>
      <c r="BE920" t="s">
        <v>917</v>
      </c>
      <c r="BF920" t="s">
        <v>917</v>
      </c>
      <c r="BG920" t="s">
        <v>917</v>
      </c>
      <c r="BH920" t="s">
        <v>917</v>
      </c>
      <c r="BI920" t="s">
        <v>917</v>
      </c>
      <c r="BJ920" t="s">
        <v>917</v>
      </c>
      <c r="BK920" t="s">
        <v>917</v>
      </c>
      <c r="BL920" t="s">
        <v>917</v>
      </c>
      <c r="BM920" t="s">
        <v>917</v>
      </c>
      <c r="BN920" t="s">
        <v>917</v>
      </c>
      <c r="BO920" t="s">
        <v>917</v>
      </c>
      <c r="BP920" t="s">
        <v>917</v>
      </c>
      <c r="BQ920" t="s">
        <v>917</v>
      </c>
      <c r="BR920" t="s">
        <v>917</v>
      </c>
      <c r="BS920" t="s">
        <v>917</v>
      </c>
      <c r="BT920" t="s">
        <v>917</v>
      </c>
      <c r="BU920" t="s">
        <v>917</v>
      </c>
      <c r="BV920" t="s">
        <v>917</v>
      </c>
      <c r="BW920" t="s">
        <v>917</v>
      </c>
      <c r="BX920" t="s">
        <v>917</v>
      </c>
      <c r="BY920" t="s">
        <v>917</v>
      </c>
      <c r="BZ920" t="s">
        <v>917</v>
      </c>
      <c r="CA920" t="s">
        <v>917</v>
      </c>
      <c r="CB920" t="s">
        <v>917</v>
      </c>
      <c r="CC920" t="s">
        <v>917</v>
      </c>
      <c r="CD920" t="s">
        <v>917</v>
      </c>
      <c r="CE920" t="s">
        <v>917</v>
      </c>
      <c r="CF920" t="s">
        <v>917</v>
      </c>
      <c r="CG920" t="s">
        <v>917</v>
      </c>
      <c r="CH920" t="s">
        <v>917</v>
      </c>
      <c r="CI920" t="s">
        <v>917</v>
      </c>
      <c r="CJ920" t="s">
        <v>917</v>
      </c>
      <c r="CK920" t="s">
        <v>917</v>
      </c>
      <c r="CL920" t="s">
        <v>917</v>
      </c>
      <c r="CM920" t="s">
        <v>917</v>
      </c>
      <c r="CN920" t="s">
        <v>917</v>
      </c>
      <c r="CO920" t="s">
        <v>917</v>
      </c>
      <c r="CP920" t="s">
        <v>917</v>
      </c>
      <c r="CQ920" t="s">
        <v>917</v>
      </c>
      <c r="CR920" t="s">
        <v>917</v>
      </c>
      <c r="CS920" t="s">
        <v>917</v>
      </c>
      <c r="CT920" t="s">
        <v>917</v>
      </c>
      <c r="CU920" t="s">
        <v>917</v>
      </c>
      <c r="CV920" t="s">
        <v>917</v>
      </c>
      <c r="CW920" t="s">
        <v>917</v>
      </c>
      <c r="CX920" t="s">
        <v>917</v>
      </c>
      <c r="CY920" t="s">
        <v>917</v>
      </c>
      <c r="CZ920" t="s">
        <v>917</v>
      </c>
      <c r="DA920" t="s">
        <v>917</v>
      </c>
      <c r="DB920" t="s">
        <v>917</v>
      </c>
      <c r="DC920" t="s">
        <v>917</v>
      </c>
      <c r="DD920" t="s">
        <v>917</v>
      </c>
      <c r="DE920" t="s">
        <v>917</v>
      </c>
      <c r="DF920" t="s">
        <v>917</v>
      </c>
      <c r="DG920" t="s">
        <v>917</v>
      </c>
      <c r="DH920" t="s">
        <v>917</v>
      </c>
      <c r="DI920" t="s">
        <v>917</v>
      </c>
      <c r="DJ920" t="s">
        <v>917</v>
      </c>
      <c r="DK920" t="s">
        <v>917</v>
      </c>
      <c r="DL920" t="s">
        <v>917</v>
      </c>
      <c r="DM920" t="s">
        <v>917</v>
      </c>
      <c r="DN920" t="s">
        <v>917</v>
      </c>
      <c r="DO920" t="s">
        <v>917</v>
      </c>
      <c r="DP920" t="s">
        <v>917</v>
      </c>
      <c r="DQ920" t="s">
        <v>917</v>
      </c>
      <c r="DR920" t="s">
        <v>917</v>
      </c>
      <c r="DS920" t="s">
        <v>917</v>
      </c>
      <c r="DT920" t="s">
        <v>917</v>
      </c>
      <c r="DU920" t="s">
        <v>917</v>
      </c>
      <c r="DV920" t="s">
        <v>917</v>
      </c>
      <c r="DW920" t="s">
        <v>917</v>
      </c>
      <c r="DX920" t="s">
        <v>917</v>
      </c>
      <c r="DY920" t="s">
        <v>917</v>
      </c>
      <c r="DZ920" t="s">
        <v>917</v>
      </c>
      <c r="EA920" t="s">
        <v>917</v>
      </c>
      <c r="EB920" t="s">
        <v>917</v>
      </c>
      <c r="EC920" t="s">
        <v>917</v>
      </c>
      <c r="ED920" t="s">
        <v>917</v>
      </c>
      <c r="EE920" t="s">
        <v>917</v>
      </c>
      <c r="EF920" t="s">
        <v>917</v>
      </c>
      <c r="EG920" t="s">
        <v>917</v>
      </c>
      <c r="EH920" t="s">
        <v>917</v>
      </c>
      <c r="EI920" t="s">
        <v>917</v>
      </c>
      <c r="EJ920" t="s">
        <v>917</v>
      </c>
      <c r="EK920" t="s">
        <v>917</v>
      </c>
      <c r="EL920" t="s">
        <v>917</v>
      </c>
      <c r="EM920" t="s">
        <v>917</v>
      </c>
      <c r="EN920" t="s">
        <v>917</v>
      </c>
      <c r="EO920" t="s">
        <v>917</v>
      </c>
      <c r="EP920" t="s">
        <v>917</v>
      </c>
      <c r="EQ920" t="s">
        <v>917</v>
      </c>
      <c r="ER920" t="s">
        <v>917</v>
      </c>
      <c r="ES920" t="s">
        <v>917</v>
      </c>
      <c r="ET920" t="s">
        <v>917</v>
      </c>
      <c r="EU920" t="s">
        <v>917</v>
      </c>
      <c r="EV920" t="s">
        <v>917</v>
      </c>
      <c r="EW920" t="s">
        <v>917</v>
      </c>
      <c r="EX920" t="s">
        <v>917</v>
      </c>
      <c r="EY920" t="s">
        <v>917</v>
      </c>
      <c r="EZ920" t="s">
        <v>917</v>
      </c>
      <c r="FA920" t="s">
        <v>917</v>
      </c>
      <c r="FB920" t="s">
        <v>917</v>
      </c>
      <c r="FC920" t="s">
        <v>917</v>
      </c>
      <c r="FD920" t="s">
        <v>917</v>
      </c>
      <c r="FE920" t="s">
        <v>917</v>
      </c>
      <c r="FF920" t="s">
        <v>917</v>
      </c>
      <c r="FG920" t="s">
        <v>917</v>
      </c>
      <c r="FH920" t="s">
        <v>917</v>
      </c>
      <c r="FI920" t="s">
        <v>917</v>
      </c>
      <c r="FJ920" t="s">
        <v>917</v>
      </c>
      <c r="FK920" t="s">
        <v>917</v>
      </c>
      <c r="FL920" t="s">
        <v>917</v>
      </c>
      <c r="FM920" t="s">
        <v>917</v>
      </c>
      <c r="FN920" t="s">
        <v>917</v>
      </c>
      <c r="FO920" t="s">
        <v>917</v>
      </c>
      <c r="FP920" t="s">
        <v>917</v>
      </c>
      <c r="FQ920" t="s">
        <v>917</v>
      </c>
      <c r="FR920" t="s">
        <v>917</v>
      </c>
      <c r="FS920" t="s">
        <v>917</v>
      </c>
      <c r="FT920" t="s">
        <v>917</v>
      </c>
      <c r="FU920" t="s">
        <v>917</v>
      </c>
      <c r="FV920" t="s">
        <v>917</v>
      </c>
      <c r="FW920" t="s">
        <v>917</v>
      </c>
      <c r="FX920" t="s">
        <v>917</v>
      </c>
      <c r="FY920" t="s">
        <v>917</v>
      </c>
      <c r="FZ920" t="s">
        <v>917</v>
      </c>
      <c r="GA920" t="s">
        <v>917</v>
      </c>
      <c r="GB920" t="s">
        <v>917</v>
      </c>
      <c r="GC920" t="s">
        <v>917</v>
      </c>
      <c r="GD920" t="s">
        <v>917</v>
      </c>
      <c r="GE920" t="s">
        <v>917</v>
      </c>
      <c r="GF920" t="s">
        <v>917</v>
      </c>
      <c r="GG920" t="s">
        <v>917</v>
      </c>
      <c r="GH920" t="s">
        <v>917</v>
      </c>
      <c r="GI920" t="s">
        <v>917</v>
      </c>
      <c r="GJ920" t="s">
        <v>917</v>
      </c>
      <c r="GK920" t="s">
        <v>917</v>
      </c>
      <c r="GL920" t="s">
        <v>917</v>
      </c>
      <c r="GM920" t="s">
        <v>917</v>
      </c>
      <c r="GN920" t="s">
        <v>917</v>
      </c>
      <c r="GO920" t="s">
        <v>917</v>
      </c>
      <c r="GP920" t="s">
        <v>917</v>
      </c>
      <c r="GQ920" t="s">
        <v>917</v>
      </c>
      <c r="GR920" t="s">
        <v>917</v>
      </c>
      <c r="GS920" t="s">
        <v>917</v>
      </c>
      <c r="GT920" t="s">
        <v>917</v>
      </c>
      <c r="GU920" t="s">
        <v>917</v>
      </c>
      <c r="GV920" t="s">
        <v>917</v>
      </c>
      <c r="GW920" t="s">
        <v>917</v>
      </c>
      <c r="GX920" t="s">
        <v>917</v>
      </c>
      <c r="GY920" t="s">
        <v>917</v>
      </c>
      <c r="GZ920" t="s">
        <v>917</v>
      </c>
      <c r="HA920" t="s">
        <v>917</v>
      </c>
      <c r="HB920" t="s">
        <v>917</v>
      </c>
      <c r="HC920" t="s">
        <v>917</v>
      </c>
      <c r="HD920" t="s">
        <v>917</v>
      </c>
      <c r="HE920" t="s">
        <v>917</v>
      </c>
      <c r="HF920" t="s">
        <v>917</v>
      </c>
      <c r="HG920" t="s">
        <v>917</v>
      </c>
      <c r="HH920" t="s">
        <v>917</v>
      </c>
      <c r="HI920" t="s">
        <v>917</v>
      </c>
      <c r="HJ920" t="s">
        <v>917</v>
      </c>
      <c r="HK920" t="s">
        <v>917</v>
      </c>
      <c r="HL920" t="s">
        <v>917</v>
      </c>
      <c r="HM920" t="s">
        <v>917</v>
      </c>
      <c r="HN920" t="s">
        <v>917</v>
      </c>
      <c r="HO920" t="s">
        <v>917</v>
      </c>
      <c r="HP920" t="s">
        <v>917</v>
      </c>
      <c r="HQ920" t="s">
        <v>917</v>
      </c>
      <c r="HR920" t="s">
        <v>917</v>
      </c>
      <c r="HS920" t="s">
        <v>917</v>
      </c>
      <c r="HT920" t="s">
        <v>917</v>
      </c>
      <c r="HU920" t="s">
        <v>917</v>
      </c>
      <c r="HV920" t="s">
        <v>917</v>
      </c>
      <c r="HW920" t="s">
        <v>917</v>
      </c>
      <c r="HX920" t="s">
        <v>917</v>
      </c>
      <c r="HY920" t="s">
        <v>917</v>
      </c>
      <c r="HZ920" t="s">
        <v>917</v>
      </c>
      <c r="IA920" t="s">
        <v>917</v>
      </c>
      <c r="IB920" t="s">
        <v>917</v>
      </c>
      <c r="IC920" t="s">
        <v>917</v>
      </c>
      <c r="ID920" t="s">
        <v>917</v>
      </c>
      <c r="IE920" t="s">
        <v>917</v>
      </c>
      <c r="IF920" t="s">
        <v>917</v>
      </c>
      <c r="IG920" t="s">
        <v>917</v>
      </c>
      <c r="IH920" t="s">
        <v>917</v>
      </c>
      <c r="II920" t="s">
        <v>917</v>
      </c>
      <c r="IJ920" t="s">
        <v>917</v>
      </c>
      <c r="IK920" t="s">
        <v>917</v>
      </c>
      <c r="IL920" t="s">
        <v>917</v>
      </c>
      <c r="IM920" t="s">
        <v>917</v>
      </c>
      <c r="IN920" t="s">
        <v>917</v>
      </c>
      <c r="IO920" t="s">
        <v>917</v>
      </c>
      <c r="IP920" t="s">
        <v>917</v>
      </c>
      <c r="IQ920" t="s">
        <v>917</v>
      </c>
      <c r="IR920" t="s">
        <v>917</v>
      </c>
      <c r="IS920" t="s">
        <v>917</v>
      </c>
      <c r="IT920" t="s">
        <v>917</v>
      </c>
      <c r="IU920" t="s">
        <v>917</v>
      </c>
      <c r="IV920" t="s">
        <v>917</v>
      </c>
      <c r="IW920" t="s">
        <v>917</v>
      </c>
      <c r="IX920" t="s">
        <v>917</v>
      </c>
      <c r="IY920" t="s">
        <v>917</v>
      </c>
      <c r="IZ920" t="s">
        <v>917</v>
      </c>
      <c r="JA920" t="s">
        <v>917</v>
      </c>
      <c r="JB920" t="s">
        <v>917</v>
      </c>
      <c r="JC920" t="s">
        <v>917</v>
      </c>
      <c r="JD920" t="s">
        <v>917</v>
      </c>
      <c r="JE920" t="s">
        <v>917</v>
      </c>
      <c r="JF920" t="s">
        <v>917</v>
      </c>
      <c r="JG920" t="s">
        <v>917</v>
      </c>
      <c r="JH920" t="s">
        <v>917</v>
      </c>
      <c r="JI920" t="s">
        <v>917</v>
      </c>
      <c r="JJ920" t="s">
        <v>917</v>
      </c>
      <c r="JK920" t="s">
        <v>917</v>
      </c>
      <c r="JL920" t="s">
        <v>917</v>
      </c>
      <c r="JM920" t="s">
        <v>917</v>
      </c>
      <c r="JN920" t="s">
        <v>917</v>
      </c>
      <c r="JO920" t="s">
        <v>917</v>
      </c>
      <c r="JP920" t="s">
        <v>917</v>
      </c>
      <c r="JQ920" t="s">
        <v>917</v>
      </c>
      <c r="JR920" t="s">
        <v>917</v>
      </c>
      <c r="JS920" t="s">
        <v>917</v>
      </c>
      <c r="JT920" t="s">
        <v>917</v>
      </c>
      <c r="JU920" t="s">
        <v>917</v>
      </c>
      <c r="JV920" t="s">
        <v>917</v>
      </c>
      <c r="JW920" t="s">
        <v>917</v>
      </c>
      <c r="JX920" t="s">
        <v>917</v>
      </c>
      <c r="JY920" t="s">
        <v>917</v>
      </c>
      <c r="JZ920" t="s">
        <v>917</v>
      </c>
      <c r="KA920" t="s">
        <v>917</v>
      </c>
      <c r="KB920" t="s">
        <v>917</v>
      </c>
      <c r="KC920" t="s">
        <v>917</v>
      </c>
      <c r="KD920" t="s">
        <v>917</v>
      </c>
      <c r="KE920" t="s">
        <v>917</v>
      </c>
      <c r="KF920" t="s">
        <v>917</v>
      </c>
      <c r="KG920" t="s">
        <v>917</v>
      </c>
      <c r="KH920" t="s">
        <v>917</v>
      </c>
      <c r="KI920" t="s">
        <v>917</v>
      </c>
      <c r="KJ920" t="s">
        <v>917</v>
      </c>
      <c r="KK920" t="s">
        <v>917</v>
      </c>
      <c r="KL920" t="s">
        <v>917</v>
      </c>
      <c r="KM920" t="s">
        <v>917</v>
      </c>
      <c r="KN920" t="s">
        <v>917</v>
      </c>
      <c r="KO920" t="s">
        <v>917</v>
      </c>
      <c r="KP920" t="s">
        <v>917</v>
      </c>
    </row>
    <row r="921" spans="1:302" x14ac:dyDescent="0.25">
      <c r="A921" t="s">
        <v>918</v>
      </c>
      <c r="B921" t="s">
        <v>918</v>
      </c>
      <c r="C921" t="s">
        <v>918</v>
      </c>
      <c r="D921" t="s">
        <v>918</v>
      </c>
      <c r="E921" t="s">
        <v>918</v>
      </c>
      <c r="F921" t="s">
        <v>918</v>
      </c>
      <c r="G921" t="s">
        <v>918</v>
      </c>
      <c r="H921" t="s">
        <v>918</v>
      </c>
      <c r="I921" t="s">
        <v>918</v>
      </c>
      <c r="J921" t="s">
        <v>918</v>
      </c>
      <c r="K921" t="s">
        <v>918</v>
      </c>
      <c r="L921" t="s">
        <v>918</v>
      </c>
      <c r="M921" t="s">
        <v>918</v>
      </c>
      <c r="N921" t="s">
        <v>918</v>
      </c>
      <c r="O921" t="s">
        <v>918</v>
      </c>
      <c r="P921" t="s">
        <v>918</v>
      </c>
      <c r="Q921" t="s">
        <v>918</v>
      </c>
      <c r="R921" t="s">
        <v>918</v>
      </c>
      <c r="S921" t="s">
        <v>918</v>
      </c>
      <c r="T921" t="s">
        <v>918</v>
      </c>
      <c r="U921" t="s">
        <v>918</v>
      </c>
      <c r="V921" t="s">
        <v>918</v>
      </c>
      <c r="W921" t="s">
        <v>918</v>
      </c>
      <c r="X921" t="s">
        <v>918</v>
      </c>
      <c r="Y921" t="s">
        <v>918</v>
      </c>
      <c r="Z921" t="s">
        <v>918</v>
      </c>
      <c r="AA921" t="s">
        <v>918</v>
      </c>
      <c r="AB921" t="s">
        <v>918</v>
      </c>
      <c r="AC921" t="s">
        <v>918</v>
      </c>
      <c r="AD921" t="s">
        <v>918</v>
      </c>
      <c r="AE921" t="s">
        <v>918</v>
      </c>
      <c r="AF921" t="s">
        <v>918</v>
      </c>
      <c r="AG921" t="s">
        <v>918</v>
      </c>
      <c r="AH921" t="s">
        <v>918</v>
      </c>
      <c r="AI921" t="s">
        <v>918</v>
      </c>
      <c r="AJ921" t="s">
        <v>918</v>
      </c>
      <c r="AK921" t="s">
        <v>918</v>
      </c>
      <c r="AL921" t="s">
        <v>918</v>
      </c>
      <c r="AM921" t="s">
        <v>918</v>
      </c>
      <c r="AN921" t="s">
        <v>918</v>
      </c>
      <c r="AO921" t="s">
        <v>918</v>
      </c>
      <c r="AP921" t="s">
        <v>918</v>
      </c>
      <c r="AQ921" t="s">
        <v>918</v>
      </c>
      <c r="AR921" t="s">
        <v>918</v>
      </c>
      <c r="AS921" t="s">
        <v>918</v>
      </c>
      <c r="AT921" t="s">
        <v>918</v>
      </c>
      <c r="AU921" t="s">
        <v>918</v>
      </c>
      <c r="AV921" t="s">
        <v>918</v>
      </c>
      <c r="AW921" t="s">
        <v>918</v>
      </c>
      <c r="AX921" t="s">
        <v>918</v>
      </c>
      <c r="AY921" t="s">
        <v>918</v>
      </c>
      <c r="AZ921" t="s">
        <v>918</v>
      </c>
      <c r="BA921" t="s">
        <v>918</v>
      </c>
      <c r="BB921" t="s">
        <v>918</v>
      </c>
      <c r="BC921" t="s">
        <v>918</v>
      </c>
      <c r="BD921" t="s">
        <v>918</v>
      </c>
      <c r="BE921" t="s">
        <v>918</v>
      </c>
      <c r="BF921" t="s">
        <v>918</v>
      </c>
      <c r="BG921" t="s">
        <v>918</v>
      </c>
      <c r="BH921" t="s">
        <v>918</v>
      </c>
      <c r="BI921" t="s">
        <v>918</v>
      </c>
      <c r="BJ921" t="s">
        <v>918</v>
      </c>
      <c r="BK921" t="s">
        <v>918</v>
      </c>
      <c r="BL921" t="s">
        <v>918</v>
      </c>
      <c r="BM921" t="s">
        <v>918</v>
      </c>
      <c r="BN921" t="s">
        <v>918</v>
      </c>
      <c r="BO921" t="s">
        <v>918</v>
      </c>
      <c r="BP921" t="s">
        <v>918</v>
      </c>
      <c r="BQ921" t="s">
        <v>918</v>
      </c>
      <c r="BR921" t="s">
        <v>918</v>
      </c>
      <c r="BS921" t="s">
        <v>918</v>
      </c>
      <c r="BT921" t="s">
        <v>918</v>
      </c>
      <c r="BU921" t="s">
        <v>918</v>
      </c>
      <c r="BV921" t="s">
        <v>918</v>
      </c>
      <c r="BW921" t="s">
        <v>918</v>
      </c>
      <c r="BX921" t="s">
        <v>918</v>
      </c>
      <c r="BY921" t="s">
        <v>918</v>
      </c>
      <c r="BZ921" t="s">
        <v>918</v>
      </c>
      <c r="CA921" t="s">
        <v>918</v>
      </c>
      <c r="CB921" t="s">
        <v>918</v>
      </c>
      <c r="CC921" t="s">
        <v>918</v>
      </c>
      <c r="CD921" t="s">
        <v>918</v>
      </c>
      <c r="CE921" t="s">
        <v>918</v>
      </c>
      <c r="CF921" t="s">
        <v>918</v>
      </c>
      <c r="CG921" t="s">
        <v>918</v>
      </c>
      <c r="CH921" t="s">
        <v>918</v>
      </c>
      <c r="CI921" t="s">
        <v>918</v>
      </c>
      <c r="CJ921" t="s">
        <v>918</v>
      </c>
      <c r="CK921" t="s">
        <v>918</v>
      </c>
      <c r="CL921" t="s">
        <v>918</v>
      </c>
      <c r="CM921" t="s">
        <v>918</v>
      </c>
      <c r="CN921" t="s">
        <v>918</v>
      </c>
      <c r="CO921" t="s">
        <v>918</v>
      </c>
      <c r="CP921" t="s">
        <v>918</v>
      </c>
      <c r="CQ921" t="s">
        <v>918</v>
      </c>
      <c r="CR921" t="s">
        <v>918</v>
      </c>
      <c r="CS921" t="s">
        <v>918</v>
      </c>
      <c r="CT921" t="s">
        <v>918</v>
      </c>
      <c r="CU921" t="s">
        <v>918</v>
      </c>
      <c r="CV921" t="s">
        <v>918</v>
      </c>
      <c r="CW921" t="s">
        <v>918</v>
      </c>
      <c r="CX921" t="s">
        <v>918</v>
      </c>
      <c r="CY921" t="s">
        <v>918</v>
      </c>
      <c r="CZ921" t="s">
        <v>918</v>
      </c>
      <c r="DA921" t="s">
        <v>918</v>
      </c>
      <c r="DB921" t="s">
        <v>918</v>
      </c>
      <c r="DC921" t="s">
        <v>918</v>
      </c>
      <c r="DD921" t="s">
        <v>918</v>
      </c>
      <c r="DE921" t="s">
        <v>918</v>
      </c>
      <c r="DF921" t="s">
        <v>918</v>
      </c>
      <c r="DG921" t="s">
        <v>918</v>
      </c>
      <c r="DH921" t="s">
        <v>918</v>
      </c>
      <c r="DI921" t="s">
        <v>918</v>
      </c>
      <c r="DJ921" t="s">
        <v>918</v>
      </c>
      <c r="DK921" t="s">
        <v>918</v>
      </c>
      <c r="DL921" t="s">
        <v>918</v>
      </c>
      <c r="DM921" t="s">
        <v>918</v>
      </c>
      <c r="DN921" t="s">
        <v>918</v>
      </c>
      <c r="DO921" t="s">
        <v>918</v>
      </c>
      <c r="DP921" t="s">
        <v>918</v>
      </c>
      <c r="DQ921" t="s">
        <v>918</v>
      </c>
      <c r="DR921" t="s">
        <v>918</v>
      </c>
      <c r="DS921" t="s">
        <v>918</v>
      </c>
      <c r="DT921" t="s">
        <v>918</v>
      </c>
      <c r="DU921" t="s">
        <v>918</v>
      </c>
      <c r="DV921" t="s">
        <v>918</v>
      </c>
      <c r="DW921" t="s">
        <v>918</v>
      </c>
      <c r="DX921" t="s">
        <v>918</v>
      </c>
      <c r="DY921" t="s">
        <v>918</v>
      </c>
      <c r="DZ921" t="s">
        <v>918</v>
      </c>
      <c r="EA921" t="s">
        <v>918</v>
      </c>
      <c r="EB921" t="s">
        <v>918</v>
      </c>
      <c r="EC921" t="s">
        <v>918</v>
      </c>
      <c r="ED921" t="s">
        <v>918</v>
      </c>
      <c r="EE921" t="s">
        <v>918</v>
      </c>
      <c r="EF921" t="s">
        <v>918</v>
      </c>
      <c r="EG921" t="s">
        <v>918</v>
      </c>
      <c r="EH921" t="s">
        <v>918</v>
      </c>
      <c r="EI921" t="s">
        <v>918</v>
      </c>
      <c r="EJ921" t="s">
        <v>918</v>
      </c>
      <c r="EK921" t="s">
        <v>918</v>
      </c>
      <c r="EL921" t="s">
        <v>918</v>
      </c>
      <c r="EM921" t="s">
        <v>918</v>
      </c>
      <c r="EN921" t="s">
        <v>918</v>
      </c>
      <c r="EO921" t="s">
        <v>918</v>
      </c>
      <c r="EP921" t="s">
        <v>918</v>
      </c>
      <c r="EQ921" t="s">
        <v>918</v>
      </c>
      <c r="ER921" t="s">
        <v>918</v>
      </c>
      <c r="ES921" t="s">
        <v>918</v>
      </c>
      <c r="ET921" t="s">
        <v>918</v>
      </c>
      <c r="EU921" t="s">
        <v>918</v>
      </c>
      <c r="EV921" t="s">
        <v>918</v>
      </c>
      <c r="EW921" t="s">
        <v>918</v>
      </c>
      <c r="EX921" t="s">
        <v>918</v>
      </c>
      <c r="EY921" t="s">
        <v>918</v>
      </c>
      <c r="EZ921" t="s">
        <v>918</v>
      </c>
      <c r="FA921" t="s">
        <v>918</v>
      </c>
      <c r="FB921" t="s">
        <v>918</v>
      </c>
      <c r="FC921" t="s">
        <v>918</v>
      </c>
      <c r="FD921" t="s">
        <v>918</v>
      </c>
      <c r="FE921" t="s">
        <v>918</v>
      </c>
      <c r="FF921" t="s">
        <v>918</v>
      </c>
      <c r="FG921" t="s">
        <v>918</v>
      </c>
      <c r="FH921" t="s">
        <v>918</v>
      </c>
      <c r="FI921" t="s">
        <v>918</v>
      </c>
      <c r="FJ921" t="s">
        <v>918</v>
      </c>
      <c r="FK921" t="s">
        <v>918</v>
      </c>
      <c r="FL921" t="s">
        <v>918</v>
      </c>
      <c r="FM921" t="s">
        <v>918</v>
      </c>
      <c r="FN921" t="s">
        <v>918</v>
      </c>
      <c r="FO921" t="s">
        <v>918</v>
      </c>
      <c r="FP921" t="s">
        <v>918</v>
      </c>
      <c r="FQ921" t="s">
        <v>918</v>
      </c>
      <c r="FR921" t="s">
        <v>918</v>
      </c>
      <c r="FS921" t="s">
        <v>918</v>
      </c>
      <c r="FT921" t="s">
        <v>918</v>
      </c>
      <c r="FU921" t="s">
        <v>918</v>
      </c>
      <c r="FV921" t="s">
        <v>918</v>
      </c>
      <c r="FW921" t="s">
        <v>918</v>
      </c>
      <c r="FX921" t="s">
        <v>918</v>
      </c>
      <c r="FY921" t="s">
        <v>918</v>
      </c>
      <c r="FZ921" t="s">
        <v>918</v>
      </c>
      <c r="GA921" t="s">
        <v>918</v>
      </c>
      <c r="GB921" t="s">
        <v>918</v>
      </c>
      <c r="GC921" t="s">
        <v>918</v>
      </c>
      <c r="GD921" t="s">
        <v>918</v>
      </c>
      <c r="GE921" t="s">
        <v>918</v>
      </c>
      <c r="GF921" t="s">
        <v>918</v>
      </c>
      <c r="GG921" t="s">
        <v>918</v>
      </c>
      <c r="GH921" t="s">
        <v>918</v>
      </c>
      <c r="GI921" t="s">
        <v>918</v>
      </c>
      <c r="GJ921" t="s">
        <v>918</v>
      </c>
      <c r="GK921" t="s">
        <v>918</v>
      </c>
      <c r="GL921" t="s">
        <v>918</v>
      </c>
      <c r="GM921" t="s">
        <v>918</v>
      </c>
      <c r="GN921" t="s">
        <v>918</v>
      </c>
      <c r="GO921" t="s">
        <v>918</v>
      </c>
      <c r="GP921" t="s">
        <v>918</v>
      </c>
      <c r="GQ921" t="s">
        <v>918</v>
      </c>
      <c r="GR921" t="s">
        <v>918</v>
      </c>
      <c r="GS921" t="s">
        <v>918</v>
      </c>
      <c r="GT921" t="s">
        <v>918</v>
      </c>
      <c r="GU921" t="s">
        <v>918</v>
      </c>
      <c r="GV921" t="s">
        <v>918</v>
      </c>
      <c r="GW921" t="s">
        <v>918</v>
      </c>
      <c r="GX921" t="s">
        <v>918</v>
      </c>
      <c r="GY921" t="s">
        <v>918</v>
      </c>
      <c r="GZ921" t="s">
        <v>918</v>
      </c>
      <c r="HA921" t="s">
        <v>918</v>
      </c>
      <c r="HB921" t="s">
        <v>918</v>
      </c>
      <c r="HC921" t="s">
        <v>918</v>
      </c>
      <c r="HD921" t="s">
        <v>918</v>
      </c>
      <c r="HE921" t="s">
        <v>918</v>
      </c>
      <c r="HF921" t="s">
        <v>918</v>
      </c>
      <c r="HG921" t="s">
        <v>918</v>
      </c>
      <c r="HH921" t="s">
        <v>918</v>
      </c>
      <c r="HI921" t="s">
        <v>918</v>
      </c>
      <c r="HJ921" t="s">
        <v>918</v>
      </c>
      <c r="HK921" t="s">
        <v>918</v>
      </c>
      <c r="HL921" t="s">
        <v>918</v>
      </c>
      <c r="HM921" t="s">
        <v>918</v>
      </c>
      <c r="HN921" t="s">
        <v>918</v>
      </c>
      <c r="HO921" t="s">
        <v>918</v>
      </c>
      <c r="HP921" t="s">
        <v>918</v>
      </c>
      <c r="HQ921" t="s">
        <v>918</v>
      </c>
      <c r="HR921" t="s">
        <v>918</v>
      </c>
      <c r="HS921" t="s">
        <v>918</v>
      </c>
      <c r="HT921" t="s">
        <v>918</v>
      </c>
      <c r="HU921" t="s">
        <v>918</v>
      </c>
      <c r="HV921" t="s">
        <v>918</v>
      </c>
      <c r="HW921" t="s">
        <v>918</v>
      </c>
      <c r="HX921" t="s">
        <v>918</v>
      </c>
      <c r="HY921" t="s">
        <v>918</v>
      </c>
      <c r="HZ921" t="s">
        <v>918</v>
      </c>
      <c r="IA921" t="s">
        <v>918</v>
      </c>
      <c r="IB921" t="s">
        <v>918</v>
      </c>
      <c r="IC921" t="s">
        <v>918</v>
      </c>
      <c r="ID921" t="s">
        <v>918</v>
      </c>
      <c r="IE921" t="s">
        <v>918</v>
      </c>
      <c r="IF921" t="s">
        <v>918</v>
      </c>
      <c r="IG921" t="s">
        <v>918</v>
      </c>
      <c r="IH921" t="s">
        <v>918</v>
      </c>
      <c r="II921" t="s">
        <v>918</v>
      </c>
      <c r="IJ921" t="s">
        <v>918</v>
      </c>
      <c r="IK921" t="s">
        <v>918</v>
      </c>
      <c r="IL921" t="s">
        <v>918</v>
      </c>
      <c r="IM921" t="s">
        <v>918</v>
      </c>
      <c r="IN921" t="s">
        <v>918</v>
      </c>
      <c r="IO921" t="s">
        <v>918</v>
      </c>
      <c r="IP921" t="s">
        <v>918</v>
      </c>
      <c r="IQ921" t="s">
        <v>918</v>
      </c>
      <c r="IR921" t="s">
        <v>918</v>
      </c>
      <c r="IS921" t="s">
        <v>918</v>
      </c>
      <c r="IT921" t="s">
        <v>918</v>
      </c>
      <c r="IU921" t="s">
        <v>918</v>
      </c>
      <c r="IV921" t="s">
        <v>918</v>
      </c>
      <c r="IW921" t="s">
        <v>918</v>
      </c>
      <c r="IX921" t="s">
        <v>918</v>
      </c>
      <c r="IY921" t="s">
        <v>918</v>
      </c>
      <c r="IZ921" t="s">
        <v>918</v>
      </c>
      <c r="JA921" t="s">
        <v>918</v>
      </c>
      <c r="JB921" t="s">
        <v>918</v>
      </c>
      <c r="JC921" t="s">
        <v>918</v>
      </c>
      <c r="JD921" t="s">
        <v>918</v>
      </c>
      <c r="JE921" t="s">
        <v>918</v>
      </c>
      <c r="JF921" t="s">
        <v>918</v>
      </c>
      <c r="JG921" t="s">
        <v>918</v>
      </c>
      <c r="JH921" t="s">
        <v>918</v>
      </c>
      <c r="JI921" t="s">
        <v>918</v>
      </c>
      <c r="JJ921" t="s">
        <v>918</v>
      </c>
      <c r="JK921" t="s">
        <v>918</v>
      </c>
      <c r="JL921" t="s">
        <v>918</v>
      </c>
      <c r="JM921" t="s">
        <v>918</v>
      </c>
      <c r="JN921" t="s">
        <v>918</v>
      </c>
      <c r="JO921" t="s">
        <v>918</v>
      </c>
      <c r="JP921" t="s">
        <v>918</v>
      </c>
      <c r="JQ921" t="s">
        <v>918</v>
      </c>
      <c r="JR921" t="s">
        <v>918</v>
      </c>
      <c r="JS921" t="s">
        <v>918</v>
      </c>
      <c r="JT921" t="s">
        <v>918</v>
      </c>
      <c r="JU921" t="s">
        <v>918</v>
      </c>
      <c r="JV921" t="s">
        <v>918</v>
      </c>
      <c r="JW921" t="s">
        <v>918</v>
      </c>
      <c r="JX921" t="s">
        <v>918</v>
      </c>
      <c r="JY921" t="s">
        <v>918</v>
      </c>
      <c r="JZ921" t="s">
        <v>918</v>
      </c>
      <c r="KA921" t="s">
        <v>918</v>
      </c>
      <c r="KB921" t="s">
        <v>918</v>
      </c>
      <c r="KC921" t="s">
        <v>918</v>
      </c>
      <c r="KD921" t="s">
        <v>918</v>
      </c>
      <c r="KE921" t="s">
        <v>918</v>
      </c>
      <c r="KF921" t="s">
        <v>918</v>
      </c>
      <c r="KG921" t="s">
        <v>918</v>
      </c>
      <c r="KH921" t="s">
        <v>918</v>
      </c>
      <c r="KI921" t="s">
        <v>918</v>
      </c>
      <c r="KJ921" t="s">
        <v>918</v>
      </c>
      <c r="KK921" t="s">
        <v>918</v>
      </c>
      <c r="KL921" t="s">
        <v>918</v>
      </c>
      <c r="KM921" t="s">
        <v>918</v>
      </c>
      <c r="KN921" t="s">
        <v>918</v>
      </c>
      <c r="KO921" t="s">
        <v>918</v>
      </c>
      <c r="KP921" t="s">
        <v>918</v>
      </c>
    </row>
    <row r="922" spans="1:302" x14ac:dyDescent="0.25">
      <c r="A922" t="s">
        <v>919</v>
      </c>
      <c r="B922" t="s">
        <v>919</v>
      </c>
      <c r="C922" t="s">
        <v>919</v>
      </c>
      <c r="D922" t="s">
        <v>919</v>
      </c>
      <c r="E922" t="s">
        <v>919</v>
      </c>
      <c r="F922" t="s">
        <v>919</v>
      </c>
      <c r="G922" t="s">
        <v>919</v>
      </c>
      <c r="H922" t="s">
        <v>919</v>
      </c>
      <c r="I922" t="s">
        <v>919</v>
      </c>
      <c r="J922" t="s">
        <v>919</v>
      </c>
      <c r="K922" t="s">
        <v>919</v>
      </c>
      <c r="L922" t="s">
        <v>919</v>
      </c>
      <c r="M922" t="s">
        <v>919</v>
      </c>
      <c r="N922" t="s">
        <v>919</v>
      </c>
      <c r="O922" t="s">
        <v>919</v>
      </c>
      <c r="P922" t="s">
        <v>919</v>
      </c>
      <c r="Q922" t="s">
        <v>919</v>
      </c>
      <c r="R922" t="s">
        <v>919</v>
      </c>
      <c r="S922" t="s">
        <v>919</v>
      </c>
      <c r="T922" t="s">
        <v>919</v>
      </c>
      <c r="U922" t="s">
        <v>919</v>
      </c>
      <c r="V922" t="s">
        <v>919</v>
      </c>
      <c r="W922" t="s">
        <v>919</v>
      </c>
      <c r="X922" t="s">
        <v>919</v>
      </c>
      <c r="Y922" t="s">
        <v>919</v>
      </c>
      <c r="Z922" t="s">
        <v>919</v>
      </c>
      <c r="AA922" t="s">
        <v>919</v>
      </c>
      <c r="AB922" t="s">
        <v>919</v>
      </c>
      <c r="AC922" t="s">
        <v>919</v>
      </c>
      <c r="AD922" t="s">
        <v>919</v>
      </c>
      <c r="AE922" t="s">
        <v>919</v>
      </c>
      <c r="AF922" t="s">
        <v>919</v>
      </c>
      <c r="AG922" t="s">
        <v>919</v>
      </c>
      <c r="AH922" t="s">
        <v>919</v>
      </c>
      <c r="AI922" t="s">
        <v>919</v>
      </c>
      <c r="AJ922" t="s">
        <v>919</v>
      </c>
      <c r="AK922" t="s">
        <v>919</v>
      </c>
      <c r="AL922" t="s">
        <v>919</v>
      </c>
      <c r="AM922" t="s">
        <v>919</v>
      </c>
      <c r="AN922" t="s">
        <v>919</v>
      </c>
      <c r="AO922" t="s">
        <v>919</v>
      </c>
      <c r="AP922" t="s">
        <v>919</v>
      </c>
      <c r="AQ922" t="s">
        <v>919</v>
      </c>
      <c r="AR922" t="s">
        <v>919</v>
      </c>
      <c r="AS922" t="s">
        <v>919</v>
      </c>
      <c r="AT922" t="s">
        <v>919</v>
      </c>
      <c r="AU922" t="s">
        <v>919</v>
      </c>
      <c r="AV922" t="s">
        <v>919</v>
      </c>
      <c r="AW922" t="s">
        <v>919</v>
      </c>
      <c r="AX922" t="s">
        <v>919</v>
      </c>
      <c r="AY922" t="s">
        <v>919</v>
      </c>
      <c r="AZ922" t="s">
        <v>919</v>
      </c>
      <c r="BA922" t="s">
        <v>919</v>
      </c>
      <c r="BB922" t="s">
        <v>919</v>
      </c>
      <c r="BC922" t="s">
        <v>919</v>
      </c>
      <c r="BD922" t="s">
        <v>919</v>
      </c>
      <c r="BE922" t="s">
        <v>919</v>
      </c>
      <c r="BF922" t="s">
        <v>919</v>
      </c>
      <c r="BG922" t="s">
        <v>919</v>
      </c>
      <c r="BH922" t="s">
        <v>919</v>
      </c>
      <c r="BI922" t="s">
        <v>919</v>
      </c>
      <c r="BJ922" t="s">
        <v>919</v>
      </c>
      <c r="BK922" t="s">
        <v>919</v>
      </c>
      <c r="BL922" t="s">
        <v>919</v>
      </c>
      <c r="BM922" t="s">
        <v>919</v>
      </c>
      <c r="BN922" t="s">
        <v>919</v>
      </c>
      <c r="BO922" t="s">
        <v>919</v>
      </c>
      <c r="BP922" t="s">
        <v>919</v>
      </c>
      <c r="BQ922" t="s">
        <v>919</v>
      </c>
      <c r="BR922" t="s">
        <v>919</v>
      </c>
      <c r="BS922" t="s">
        <v>919</v>
      </c>
      <c r="BT922" t="s">
        <v>919</v>
      </c>
      <c r="BU922" t="s">
        <v>919</v>
      </c>
      <c r="BV922" t="s">
        <v>919</v>
      </c>
      <c r="BW922" t="s">
        <v>919</v>
      </c>
      <c r="BX922" t="s">
        <v>919</v>
      </c>
      <c r="BY922" t="s">
        <v>919</v>
      </c>
      <c r="BZ922" t="s">
        <v>919</v>
      </c>
      <c r="CA922" t="s">
        <v>919</v>
      </c>
      <c r="CB922" t="s">
        <v>919</v>
      </c>
      <c r="CC922" t="s">
        <v>919</v>
      </c>
      <c r="CD922" t="s">
        <v>919</v>
      </c>
      <c r="CE922" t="s">
        <v>919</v>
      </c>
      <c r="CF922" t="s">
        <v>919</v>
      </c>
      <c r="CG922" t="s">
        <v>919</v>
      </c>
      <c r="CH922" t="s">
        <v>919</v>
      </c>
      <c r="CI922" t="s">
        <v>919</v>
      </c>
      <c r="CJ922" t="s">
        <v>919</v>
      </c>
      <c r="CK922" t="s">
        <v>919</v>
      </c>
      <c r="CL922" t="s">
        <v>919</v>
      </c>
      <c r="CM922" t="s">
        <v>919</v>
      </c>
      <c r="CN922" t="s">
        <v>919</v>
      </c>
      <c r="CO922" t="s">
        <v>919</v>
      </c>
      <c r="CP922" t="s">
        <v>919</v>
      </c>
      <c r="CQ922" t="s">
        <v>919</v>
      </c>
      <c r="CR922" t="s">
        <v>919</v>
      </c>
      <c r="CS922" t="s">
        <v>919</v>
      </c>
      <c r="CT922" t="s">
        <v>919</v>
      </c>
      <c r="CU922" t="s">
        <v>919</v>
      </c>
      <c r="CV922" t="s">
        <v>919</v>
      </c>
      <c r="CW922" t="s">
        <v>919</v>
      </c>
      <c r="CX922" t="s">
        <v>919</v>
      </c>
      <c r="CY922" t="s">
        <v>919</v>
      </c>
      <c r="CZ922" t="s">
        <v>919</v>
      </c>
      <c r="DA922" t="s">
        <v>919</v>
      </c>
      <c r="DB922" t="s">
        <v>919</v>
      </c>
      <c r="DC922" t="s">
        <v>919</v>
      </c>
      <c r="DD922" t="s">
        <v>919</v>
      </c>
      <c r="DE922" t="s">
        <v>919</v>
      </c>
      <c r="DF922" t="s">
        <v>919</v>
      </c>
      <c r="DG922" t="s">
        <v>919</v>
      </c>
      <c r="DH922" t="s">
        <v>919</v>
      </c>
      <c r="DI922" t="s">
        <v>919</v>
      </c>
      <c r="DJ922" t="s">
        <v>919</v>
      </c>
      <c r="DK922" t="s">
        <v>919</v>
      </c>
      <c r="DL922" t="s">
        <v>919</v>
      </c>
      <c r="DM922" t="s">
        <v>919</v>
      </c>
      <c r="DN922" t="s">
        <v>919</v>
      </c>
      <c r="DO922" t="s">
        <v>919</v>
      </c>
      <c r="DP922" t="s">
        <v>919</v>
      </c>
      <c r="DQ922" t="s">
        <v>919</v>
      </c>
      <c r="DR922" t="s">
        <v>919</v>
      </c>
      <c r="DS922" t="s">
        <v>919</v>
      </c>
      <c r="DT922" t="s">
        <v>919</v>
      </c>
      <c r="DU922" t="s">
        <v>919</v>
      </c>
      <c r="DV922" t="s">
        <v>919</v>
      </c>
      <c r="DW922" t="s">
        <v>919</v>
      </c>
      <c r="DX922" t="s">
        <v>919</v>
      </c>
      <c r="DY922" t="s">
        <v>919</v>
      </c>
      <c r="DZ922" t="s">
        <v>919</v>
      </c>
      <c r="EA922" t="s">
        <v>919</v>
      </c>
      <c r="EB922" t="s">
        <v>919</v>
      </c>
      <c r="EC922" t="s">
        <v>919</v>
      </c>
      <c r="ED922" t="s">
        <v>919</v>
      </c>
      <c r="EE922" t="s">
        <v>919</v>
      </c>
      <c r="EF922" t="s">
        <v>919</v>
      </c>
      <c r="EG922" t="s">
        <v>919</v>
      </c>
      <c r="EH922" t="s">
        <v>919</v>
      </c>
      <c r="EI922" t="s">
        <v>919</v>
      </c>
      <c r="EJ922" t="s">
        <v>919</v>
      </c>
      <c r="EK922" t="s">
        <v>919</v>
      </c>
      <c r="EL922" t="s">
        <v>919</v>
      </c>
      <c r="EM922" t="s">
        <v>919</v>
      </c>
      <c r="EN922" t="s">
        <v>919</v>
      </c>
      <c r="EO922" t="s">
        <v>919</v>
      </c>
      <c r="EP922" t="s">
        <v>919</v>
      </c>
      <c r="EQ922" t="s">
        <v>919</v>
      </c>
      <c r="ER922" t="s">
        <v>919</v>
      </c>
      <c r="ES922" t="s">
        <v>919</v>
      </c>
      <c r="ET922" t="s">
        <v>919</v>
      </c>
      <c r="EU922" t="s">
        <v>919</v>
      </c>
      <c r="EV922" t="s">
        <v>919</v>
      </c>
      <c r="EW922" t="s">
        <v>919</v>
      </c>
      <c r="EX922" t="s">
        <v>919</v>
      </c>
      <c r="EY922" t="s">
        <v>919</v>
      </c>
      <c r="EZ922" t="s">
        <v>919</v>
      </c>
      <c r="FA922" t="s">
        <v>919</v>
      </c>
      <c r="FB922" t="s">
        <v>919</v>
      </c>
      <c r="FC922" t="s">
        <v>919</v>
      </c>
      <c r="FD922" t="s">
        <v>919</v>
      </c>
      <c r="FE922" t="s">
        <v>919</v>
      </c>
      <c r="FF922" t="s">
        <v>919</v>
      </c>
      <c r="FG922" t="s">
        <v>919</v>
      </c>
      <c r="FH922" t="s">
        <v>919</v>
      </c>
      <c r="FI922" t="s">
        <v>919</v>
      </c>
      <c r="FJ922" t="s">
        <v>919</v>
      </c>
      <c r="FK922" t="s">
        <v>919</v>
      </c>
      <c r="FL922" t="s">
        <v>919</v>
      </c>
      <c r="FM922" t="s">
        <v>919</v>
      </c>
      <c r="FN922" t="s">
        <v>919</v>
      </c>
      <c r="FO922" t="s">
        <v>919</v>
      </c>
      <c r="FP922" t="s">
        <v>919</v>
      </c>
      <c r="FQ922" t="s">
        <v>919</v>
      </c>
      <c r="FR922" t="s">
        <v>919</v>
      </c>
      <c r="FS922" t="s">
        <v>919</v>
      </c>
      <c r="FT922" t="s">
        <v>919</v>
      </c>
      <c r="FU922" t="s">
        <v>919</v>
      </c>
      <c r="FV922" t="s">
        <v>919</v>
      </c>
      <c r="FW922" t="s">
        <v>919</v>
      </c>
      <c r="FX922" t="s">
        <v>919</v>
      </c>
      <c r="FY922" t="s">
        <v>919</v>
      </c>
      <c r="FZ922" t="s">
        <v>919</v>
      </c>
      <c r="GA922" t="s">
        <v>919</v>
      </c>
      <c r="GB922" t="s">
        <v>919</v>
      </c>
      <c r="GC922" t="s">
        <v>919</v>
      </c>
      <c r="GD922" t="s">
        <v>919</v>
      </c>
      <c r="GE922" t="s">
        <v>919</v>
      </c>
      <c r="GF922" t="s">
        <v>919</v>
      </c>
      <c r="GG922" t="s">
        <v>919</v>
      </c>
      <c r="GH922" t="s">
        <v>919</v>
      </c>
      <c r="GI922" t="s">
        <v>919</v>
      </c>
      <c r="GJ922" t="s">
        <v>919</v>
      </c>
      <c r="GK922" t="s">
        <v>919</v>
      </c>
      <c r="GL922" t="s">
        <v>919</v>
      </c>
      <c r="GM922" t="s">
        <v>919</v>
      </c>
      <c r="GN922" t="s">
        <v>919</v>
      </c>
      <c r="GO922" t="s">
        <v>919</v>
      </c>
      <c r="GP922" t="s">
        <v>919</v>
      </c>
      <c r="GQ922" t="s">
        <v>919</v>
      </c>
      <c r="GR922" t="s">
        <v>919</v>
      </c>
      <c r="GS922" t="s">
        <v>919</v>
      </c>
      <c r="GT922" t="s">
        <v>919</v>
      </c>
      <c r="GU922" t="s">
        <v>919</v>
      </c>
      <c r="GV922" t="s">
        <v>919</v>
      </c>
      <c r="GW922" t="s">
        <v>919</v>
      </c>
      <c r="GX922" t="s">
        <v>919</v>
      </c>
      <c r="GY922" t="s">
        <v>919</v>
      </c>
      <c r="GZ922" t="s">
        <v>919</v>
      </c>
      <c r="HA922" t="s">
        <v>919</v>
      </c>
      <c r="HB922" t="s">
        <v>919</v>
      </c>
      <c r="HC922" t="s">
        <v>919</v>
      </c>
      <c r="HD922" t="s">
        <v>919</v>
      </c>
      <c r="HE922" t="s">
        <v>919</v>
      </c>
      <c r="HF922" t="s">
        <v>919</v>
      </c>
      <c r="HG922" t="s">
        <v>919</v>
      </c>
      <c r="HH922" t="s">
        <v>919</v>
      </c>
      <c r="HI922" t="s">
        <v>919</v>
      </c>
      <c r="HJ922" t="s">
        <v>919</v>
      </c>
      <c r="HK922" t="s">
        <v>919</v>
      </c>
      <c r="HL922" t="s">
        <v>919</v>
      </c>
      <c r="HM922" t="s">
        <v>919</v>
      </c>
      <c r="HN922" t="s">
        <v>919</v>
      </c>
      <c r="HO922" t="s">
        <v>919</v>
      </c>
      <c r="HP922" t="s">
        <v>919</v>
      </c>
      <c r="HQ922" t="s">
        <v>919</v>
      </c>
      <c r="HR922" t="s">
        <v>919</v>
      </c>
      <c r="HS922" t="s">
        <v>919</v>
      </c>
      <c r="HT922" t="s">
        <v>919</v>
      </c>
      <c r="HU922" t="s">
        <v>919</v>
      </c>
      <c r="HV922" t="s">
        <v>919</v>
      </c>
      <c r="HW922" t="s">
        <v>919</v>
      </c>
      <c r="HX922" t="s">
        <v>919</v>
      </c>
      <c r="HY922" t="s">
        <v>919</v>
      </c>
      <c r="HZ922" t="s">
        <v>919</v>
      </c>
      <c r="IA922" t="s">
        <v>919</v>
      </c>
      <c r="IB922" t="s">
        <v>919</v>
      </c>
      <c r="IC922" t="s">
        <v>919</v>
      </c>
      <c r="ID922" t="s">
        <v>919</v>
      </c>
      <c r="IE922" t="s">
        <v>919</v>
      </c>
      <c r="IF922" t="s">
        <v>919</v>
      </c>
      <c r="IG922" t="s">
        <v>919</v>
      </c>
      <c r="IH922" t="s">
        <v>919</v>
      </c>
      <c r="II922" t="s">
        <v>919</v>
      </c>
      <c r="IJ922" t="s">
        <v>919</v>
      </c>
      <c r="IK922" t="s">
        <v>919</v>
      </c>
      <c r="IL922" t="s">
        <v>919</v>
      </c>
      <c r="IM922" t="s">
        <v>919</v>
      </c>
      <c r="IN922" t="s">
        <v>919</v>
      </c>
      <c r="IO922" t="s">
        <v>919</v>
      </c>
      <c r="IP922" t="s">
        <v>919</v>
      </c>
      <c r="IQ922" t="s">
        <v>919</v>
      </c>
      <c r="IR922" t="s">
        <v>919</v>
      </c>
      <c r="IS922" t="s">
        <v>919</v>
      </c>
      <c r="IT922" t="s">
        <v>919</v>
      </c>
      <c r="IU922" t="s">
        <v>919</v>
      </c>
      <c r="IV922" t="s">
        <v>919</v>
      </c>
      <c r="IW922" t="s">
        <v>919</v>
      </c>
      <c r="IX922" t="s">
        <v>919</v>
      </c>
      <c r="IY922" t="s">
        <v>919</v>
      </c>
      <c r="IZ922" t="s">
        <v>919</v>
      </c>
      <c r="JA922" t="s">
        <v>919</v>
      </c>
      <c r="JB922" t="s">
        <v>919</v>
      </c>
      <c r="JC922" t="s">
        <v>919</v>
      </c>
      <c r="JD922" t="s">
        <v>919</v>
      </c>
      <c r="JE922" t="s">
        <v>919</v>
      </c>
      <c r="JF922" t="s">
        <v>919</v>
      </c>
      <c r="JG922" t="s">
        <v>919</v>
      </c>
      <c r="JH922" t="s">
        <v>919</v>
      </c>
      <c r="JI922" t="s">
        <v>919</v>
      </c>
      <c r="JJ922" t="s">
        <v>919</v>
      </c>
      <c r="JK922" t="s">
        <v>919</v>
      </c>
      <c r="JL922" t="s">
        <v>919</v>
      </c>
      <c r="JM922" t="s">
        <v>919</v>
      </c>
      <c r="JN922" t="s">
        <v>919</v>
      </c>
      <c r="JO922" t="s">
        <v>919</v>
      </c>
      <c r="JP922" t="s">
        <v>919</v>
      </c>
      <c r="JQ922" t="s">
        <v>919</v>
      </c>
      <c r="JR922" t="s">
        <v>919</v>
      </c>
      <c r="JS922" t="s">
        <v>919</v>
      </c>
      <c r="JT922" t="s">
        <v>919</v>
      </c>
      <c r="JU922" t="s">
        <v>919</v>
      </c>
      <c r="JV922" t="s">
        <v>919</v>
      </c>
      <c r="JW922" t="s">
        <v>919</v>
      </c>
      <c r="JX922" t="s">
        <v>919</v>
      </c>
      <c r="JY922" t="s">
        <v>919</v>
      </c>
      <c r="JZ922" t="s">
        <v>919</v>
      </c>
      <c r="KA922" t="s">
        <v>919</v>
      </c>
      <c r="KB922" t="s">
        <v>919</v>
      </c>
      <c r="KC922" t="s">
        <v>919</v>
      </c>
      <c r="KD922" t="s">
        <v>919</v>
      </c>
      <c r="KE922" t="s">
        <v>919</v>
      </c>
      <c r="KF922" t="s">
        <v>919</v>
      </c>
      <c r="KG922" t="s">
        <v>919</v>
      </c>
      <c r="KH922" t="s">
        <v>919</v>
      </c>
      <c r="KI922" t="s">
        <v>919</v>
      </c>
      <c r="KJ922" t="s">
        <v>919</v>
      </c>
      <c r="KK922" t="s">
        <v>919</v>
      </c>
      <c r="KL922" t="s">
        <v>919</v>
      </c>
      <c r="KM922" t="s">
        <v>919</v>
      </c>
      <c r="KN922" t="s">
        <v>919</v>
      </c>
      <c r="KO922" t="s">
        <v>919</v>
      </c>
      <c r="KP922" t="s">
        <v>919</v>
      </c>
    </row>
    <row r="923" spans="1:302" x14ac:dyDescent="0.25">
      <c r="A923" t="s">
        <v>920</v>
      </c>
      <c r="B923" t="s">
        <v>920</v>
      </c>
      <c r="C923" t="s">
        <v>920</v>
      </c>
      <c r="D923" t="s">
        <v>920</v>
      </c>
      <c r="E923" t="s">
        <v>920</v>
      </c>
      <c r="F923" t="s">
        <v>920</v>
      </c>
      <c r="G923" t="s">
        <v>920</v>
      </c>
      <c r="H923" t="s">
        <v>920</v>
      </c>
      <c r="I923" t="s">
        <v>920</v>
      </c>
      <c r="J923" t="s">
        <v>920</v>
      </c>
      <c r="K923" t="s">
        <v>920</v>
      </c>
      <c r="L923" t="s">
        <v>920</v>
      </c>
      <c r="M923" t="s">
        <v>920</v>
      </c>
      <c r="N923" t="s">
        <v>920</v>
      </c>
      <c r="O923" t="s">
        <v>920</v>
      </c>
      <c r="P923" t="s">
        <v>920</v>
      </c>
      <c r="Q923" t="s">
        <v>920</v>
      </c>
      <c r="R923" t="s">
        <v>920</v>
      </c>
      <c r="S923" t="s">
        <v>920</v>
      </c>
      <c r="T923" t="s">
        <v>920</v>
      </c>
      <c r="U923" t="s">
        <v>920</v>
      </c>
      <c r="V923" t="s">
        <v>920</v>
      </c>
      <c r="W923" t="s">
        <v>920</v>
      </c>
      <c r="X923" t="s">
        <v>920</v>
      </c>
      <c r="Y923" t="s">
        <v>920</v>
      </c>
      <c r="Z923" t="s">
        <v>920</v>
      </c>
      <c r="AA923" t="s">
        <v>920</v>
      </c>
      <c r="AB923" t="s">
        <v>920</v>
      </c>
      <c r="AC923" t="s">
        <v>920</v>
      </c>
      <c r="AD923" t="s">
        <v>920</v>
      </c>
      <c r="AE923" t="s">
        <v>920</v>
      </c>
      <c r="AF923" t="s">
        <v>920</v>
      </c>
      <c r="AG923" t="s">
        <v>920</v>
      </c>
      <c r="AH923" t="s">
        <v>920</v>
      </c>
      <c r="AI923" t="s">
        <v>920</v>
      </c>
      <c r="AJ923" t="s">
        <v>920</v>
      </c>
      <c r="AK923" t="s">
        <v>920</v>
      </c>
      <c r="AL923" t="s">
        <v>920</v>
      </c>
      <c r="AM923" t="s">
        <v>920</v>
      </c>
      <c r="AN923" t="s">
        <v>920</v>
      </c>
      <c r="AO923" t="s">
        <v>920</v>
      </c>
      <c r="AP923" t="s">
        <v>920</v>
      </c>
      <c r="AQ923" t="s">
        <v>920</v>
      </c>
      <c r="AR923" t="s">
        <v>920</v>
      </c>
      <c r="AS923" t="s">
        <v>920</v>
      </c>
      <c r="AT923" t="s">
        <v>920</v>
      </c>
      <c r="AU923" t="s">
        <v>920</v>
      </c>
      <c r="AV923" t="s">
        <v>920</v>
      </c>
      <c r="AW923" t="s">
        <v>920</v>
      </c>
      <c r="AX923" t="s">
        <v>920</v>
      </c>
      <c r="AY923" t="s">
        <v>920</v>
      </c>
      <c r="AZ923" t="s">
        <v>920</v>
      </c>
      <c r="BA923" t="s">
        <v>920</v>
      </c>
      <c r="BB923" t="s">
        <v>920</v>
      </c>
      <c r="BC923" t="s">
        <v>920</v>
      </c>
      <c r="BD923" t="s">
        <v>920</v>
      </c>
      <c r="BE923" t="s">
        <v>920</v>
      </c>
      <c r="BF923" t="s">
        <v>920</v>
      </c>
      <c r="BG923" t="s">
        <v>920</v>
      </c>
      <c r="BH923" t="s">
        <v>920</v>
      </c>
      <c r="BI923" t="s">
        <v>920</v>
      </c>
      <c r="BJ923" t="s">
        <v>920</v>
      </c>
      <c r="BK923" t="s">
        <v>920</v>
      </c>
      <c r="BL923" t="s">
        <v>920</v>
      </c>
      <c r="BM923" t="s">
        <v>920</v>
      </c>
      <c r="BN923" t="s">
        <v>920</v>
      </c>
      <c r="BO923" t="s">
        <v>920</v>
      </c>
      <c r="BP923" t="s">
        <v>920</v>
      </c>
      <c r="BQ923" t="s">
        <v>920</v>
      </c>
      <c r="BR923" t="s">
        <v>920</v>
      </c>
      <c r="BS923" t="s">
        <v>920</v>
      </c>
      <c r="BT923" t="s">
        <v>920</v>
      </c>
      <c r="BU923" t="s">
        <v>920</v>
      </c>
      <c r="BV923" t="s">
        <v>920</v>
      </c>
      <c r="BW923" t="s">
        <v>920</v>
      </c>
      <c r="BX923" t="s">
        <v>920</v>
      </c>
      <c r="BY923" t="s">
        <v>920</v>
      </c>
      <c r="BZ923" t="s">
        <v>920</v>
      </c>
      <c r="CA923" t="s">
        <v>920</v>
      </c>
      <c r="CB923" t="s">
        <v>920</v>
      </c>
      <c r="CC923" t="s">
        <v>920</v>
      </c>
      <c r="CD923" t="s">
        <v>920</v>
      </c>
      <c r="CE923" t="s">
        <v>920</v>
      </c>
      <c r="CF923" t="s">
        <v>920</v>
      </c>
      <c r="CG923" t="s">
        <v>920</v>
      </c>
      <c r="CH923" t="s">
        <v>920</v>
      </c>
      <c r="CI923" t="s">
        <v>920</v>
      </c>
      <c r="CJ923" t="s">
        <v>920</v>
      </c>
      <c r="CK923" t="s">
        <v>920</v>
      </c>
      <c r="CL923" t="s">
        <v>920</v>
      </c>
      <c r="CM923" t="s">
        <v>920</v>
      </c>
      <c r="CN923" t="s">
        <v>920</v>
      </c>
      <c r="CO923" t="s">
        <v>920</v>
      </c>
      <c r="CP923" t="s">
        <v>920</v>
      </c>
      <c r="CQ923" t="s">
        <v>920</v>
      </c>
      <c r="CR923" t="s">
        <v>920</v>
      </c>
      <c r="CS923" t="s">
        <v>920</v>
      </c>
      <c r="CT923" t="s">
        <v>920</v>
      </c>
      <c r="CU923" t="s">
        <v>920</v>
      </c>
      <c r="CV923" t="s">
        <v>920</v>
      </c>
      <c r="CW923" t="s">
        <v>920</v>
      </c>
      <c r="CX923" t="s">
        <v>920</v>
      </c>
      <c r="CY923" t="s">
        <v>920</v>
      </c>
      <c r="CZ923" t="s">
        <v>920</v>
      </c>
      <c r="DA923" t="s">
        <v>920</v>
      </c>
      <c r="DB923" t="s">
        <v>920</v>
      </c>
      <c r="DC923" t="s">
        <v>920</v>
      </c>
      <c r="DD923" t="s">
        <v>920</v>
      </c>
      <c r="DE923" t="s">
        <v>920</v>
      </c>
      <c r="DF923" t="s">
        <v>920</v>
      </c>
      <c r="DG923" t="s">
        <v>920</v>
      </c>
      <c r="DH923" t="s">
        <v>920</v>
      </c>
      <c r="DI923" t="s">
        <v>920</v>
      </c>
      <c r="DJ923" t="s">
        <v>920</v>
      </c>
      <c r="DK923" t="s">
        <v>920</v>
      </c>
      <c r="DL923" t="s">
        <v>920</v>
      </c>
      <c r="DM923" t="s">
        <v>920</v>
      </c>
      <c r="DN923" t="s">
        <v>920</v>
      </c>
      <c r="DO923" t="s">
        <v>920</v>
      </c>
      <c r="DP923" t="s">
        <v>920</v>
      </c>
      <c r="DQ923" t="s">
        <v>920</v>
      </c>
      <c r="DR923" t="s">
        <v>920</v>
      </c>
      <c r="DS923" t="s">
        <v>920</v>
      </c>
      <c r="DT923" t="s">
        <v>920</v>
      </c>
      <c r="DU923" t="s">
        <v>920</v>
      </c>
      <c r="DV923" t="s">
        <v>920</v>
      </c>
      <c r="DW923" t="s">
        <v>920</v>
      </c>
      <c r="DX923" t="s">
        <v>920</v>
      </c>
      <c r="DY923" t="s">
        <v>920</v>
      </c>
      <c r="DZ923" t="s">
        <v>920</v>
      </c>
      <c r="EA923" t="s">
        <v>920</v>
      </c>
      <c r="EB923" t="s">
        <v>920</v>
      </c>
      <c r="EC923" t="s">
        <v>920</v>
      </c>
      <c r="ED923" t="s">
        <v>920</v>
      </c>
      <c r="EE923" t="s">
        <v>920</v>
      </c>
      <c r="EF923" t="s">
        <v>920</v>
      </c>
      <c r="EG923" t="s">
        <v>920</v>
      </c>
      <c r="EH923" t="s">
        <v>920</v>
      </c>
      <c r="EI923" t="s">
        <v>920</v>
      </c>
      <c r="EJ923" t="s">
        <v>920</v>
      </c>
      <c r="EK923" t="s">
        <v>920</v>
      </c>
      <c r="EL923" t="s">
        <v>920</v>
      </c>
      <c r="EM923" t="s">
        <v>920</v>
      </c>
      <c r="EN923" t="s">
        <v>920</v>
      </c>
      <c r="EO923" t="s">
        <v>920</v>
      </c>
      <c r="EP923" t="s">
        <v>920</v>
      </c>
      <c r="EQ923" t="s">
        <v>920</v>
      </c>
      <c r="ER923" t="s">
        <v>920</v>
      </c>
      <c r="ES923" t="s">
        <v>920</v>
      </c>
      <c r="ET923" t="s">
        <v>920</v>
      </c>
      <c r="EU923" t="s">
        <v>920</v>
      </c>
      <c r="EV923" t="s">
        <v>920</v>
      </c>
      <c r="EW923" t="s">
        <v>920</v>
      </c>
      <c r="EX923" t="s">
        <v>920</v>
      </c>
      <c r="EY923" t="s">
        <v>920</v>
      </c>
      <c r="EZ923" t="s">
        <v>920</v>
      </c>
      <c r="FA923" t="s">
        <v>920</v>
      </c>
      <c r="FB923" t="s">
        <v>920</v>
      </c>
      <c r="FC923" t="s">
        <v>920</v>
      </c>
      <c r="FD923" t="s">
        <v>920</v>
      </c>
      <c r="FE923" t="s">
        <v>920</v>
      </c>
      <c r="FF923" t="s">
        <v>920</v>
      </c>
      <c r="FG923" t="s">
        <v>920</v>
      </c>
      <c r="FH923" t="s">
        <v>920</v>
      </c>
      <c r="FI923" t="s">
        <v>920</v>
      </c>
      <c r="FJ923" t="s">
        <v>920</v>
      </c>
      <c r="FK923" t="s">
        <v>920</v>
      </c>
      <c r="FL923" t="s">
        <v>920</v>
      </c>
      <c r="FM923" t="s">
        <v>920</v>
      </c>
      <c r="FN923" t="s">
        <v>920</v>
      </c>
      <c r="FO923" t="s">
        <v>920</v>
      </c>
      <c r="FP923" t="s">
        <v>920</v>
      </c>
      <c r="FQ923" t="s">
        <v>920</v>
      </c>
      <c r="FR923" t="s">
        <v>920</v>
      </c>
      <c r="FS923" t="s">
        <v>920</v>
      </c>
      <c r="FT923" t="s">
        <v>920</v>
      </c>
      <c r="FU923" t="s">
        <v>920</v>
      </c>
      <c r="FV923" t="s">
        <v>920</v>
      </c>
      <c r="FW923" t="s">
        <v>920</v>
      </c>
      <c r="FX923" t="s">
        <v>920</v>
      </c>
      <c r="FY923" t="s">
        <v>920</v>
      </c>
      <c r="FZ923" t="s">
        <v>920</v>
      </c>
      <c r="GA923" t="s">
        <v>920</v>
      </c>
      <c r="GB923" t="s">
        <v>920</v>
      </c>
      <c r="GC923" t="s">
        <v>920</v>
      </c>
      <c r="GD923" t="s">
        <v>920</v>
      </c>
      <c r="GE923" t="s">
        <v>920</v>
      </c>
      <c r="GF923" t="s">
        <v>920</v>
      </c>
      <c r="GG923" t="s">
        <v>920</v>
      </c>
      <c r="GH923" t="s">
        <v>920</v>
      </c>
      <c r="GI923" t="s">
        <v>920</v>
      </c>
      <c r="GJ923" t="s">
        <v>920</v>
      </c>
      <c r="GK923" t="s">
        <v>920</v>
      </c>
      <c r="GL923" t="s">
        <v>920</v>
      </c>
      <c r="GM923" t="s">
        <v>920</v>
      </c>
      <c r="GN923" t="s">
        <v>920</v>
      </c>
      <c r="GO923" t="s">
        <v>920</v>
      </c>
      <c r="GP923" t="s">
        <v>920</v>
      </c>
      <c r="GQ923" t="s">
        <v>920</v>
      </c>
      <c r="GR923" t="s">
        <v>920</v>
      </c>
      <c r="GS923" t="s">
        <v>920</v>
      </c>
      <c r="GT923" t="s">
        <v>920</v>
      </c>
      <c r="GU923" t="s">
        <v>920</v>
      </c>
      <c r="GV923" t="s">
        <v>920</v>
      </c>
      <c r="GW923" t="s">
        <v>920</v>
      </c>
      <c r="GX923" t="s">
        <v>920</v>
      </c>
      <c r="GY923" t="s">
        <v>920</v>
      </c>
      <c r="GZ923" t="s">
        <v>920</v>
      </c>
      <c r="HA923" t="s">
        <v>920</v>
      </c>
      <c r="HB923" t="s">
        <v>920</v>
      </c>
      <c r="HC923" t="s">
        <v>920</v>
      </c>
      <c r="HD923" t="s">
        <v>920</v>
      </c>
      <c r="HE923" t="s">
        <v>920</v>
      </c>
      <c r="HF923" t="s">
        <v>920</v>
      </c>
      <c r="HG923" t="s">
        <v>920</v>
      </c>
      <c r="HH923" t="s">
        <v>920</v>
      </c>
      <c r="HI923" t="s">
        <v>920</v>
      </c>
      <c r="HJ923" t="s">
        <v>920</v>
      </c>
      <c r="HK923" t="s">
        <v>920</v>
      </c>
      <c r="HL923" t="s">
        <v>920</v>
      </c>
      <c r="HM923" t="s">
        <v>920</v>
      </c>
      <c r="HN923" t="s">
        <v>920</v>
      </c>
      <c r="HO923" t="s">
        <v>920</v>
      </c>
      <c r="HP923" t="s">
        <v>920</v>
      </c>
      <c r="HQ923" t="s">
        <v>920</v>
      </c>
      <c r="HR923" t="s">
        <v>920</v>
      </c>
      <c r="HS923" t="s">
        <v>920</v>
      </c>
      <c r="HT923" t="s">
        <v>920</v>
      </c>
      <c r="HU923" t="s">
        <v>920</v>
      </c>
      <c r="HV923" t="s">
        <v>920</v>
      </c>
      <c r="HW923" t="s">
        <v>920</v>
      </c>
      <c r="HX923" t="s">
        <v>920</v>
      </c>
      <c r="HY923" t="s">
        <v>920</v>
      </c>
      <c r="HZ923" t="s">
        <v>920</v>
      </c>
      <c r="IA923" t="s">
        <v>920</v>
      </c>
      <c r="IB923" t="s">
        <v>920</v>
      </c>
      <c r="IC923" t="s">
        <v>920</v>
      </c>
      <c r="ID923" t="s">
        <v>920</v>
      </c>
      <c r="IE923" t="s">
        <v>920</v>
      </c>
      <c r="IF923" t="s">
        <v>920</v>
      </c>
      <c r="IG923" t="s">
        <v>920</v>
      </c>
      <c r="IH923" t="s">
        <v>920</v>
      </c>
      <c r="II923" t="s">
        <v>920</v>
      </c>
      <c r="IJ923" t="s">
        <v>920</v>
      </c>
      <c r="IK923" t="s">
        <v>920</v>
      </c>
      <c r="IL923" t="s">
        <v>920</v>
      </c>
      <c r="IM923" t="s">
        <v>920</v>
      </c>
      <c r="IN923" t="s">
        <v>920</v>
      </c>
      <c r="IO923" t="s">
        <v>920</v>
      </c>
      <c r="IP923" t="s">
        <v>920</v>
      </c>
      <c r="IQ923" t="s">
        <v>920</v>
      </c>
      <c r="IR923" t="s">
        <v>920</v>
      </c>
      <c r="IS923" t="s">
        <v>920</v>
      </c>
      <c r="IT923" t="s">
        <v>920</v>
      </c>
      <c r="IU923" t="s">
        <v>920</v>
      </c>
      <c r="IV923" t="s">
        <v>920</v>
      </c>
      <c r="IW923" t="s">
        <v>920</v>
      </c>
      <c r="IX923" t="s">
        <v>920</v>
      </c>
      <c r="IY923" t="s">
        <v>920</v>
      </c>
      <c r="IZ923" t="s">
        <v>920</v>
      </c>
      <c r="JA923" t="s">
        <v>920</v>
      </c>
      <c r="JB923" t="s">
        <v>920</v>
      </c>
      <c r="JC923" t="s">
        <v>920</v>
      </c>
      <c r="JD923" t="s">
        <v>920</v>
      </c>
      <c r="JE923" t="s">
        <v>920</v>
      </c>
      <c r="JF923" t="s">
        <v>920</v>
      </c>
      <c r="JG923" t="s">
        <v>920</v>
      </c>
      <c r="JH923" t="s">
        <v>920</v>
      </c>
      <c r="JI923" t="s">
        <v>920</v>
      </c>
      <c r="JJ923" t="s">
        <v>920</v>
      </c>
      <c r="JK923" t="s">
        <v>920</v>
      </c>
      <c r="JL923" t="s">
        <v>920</v>
      </c>
      <c r="JM923" t="s">
        <v>920</v>
      </c>
      <c r="JN923" t="s">
        <v>920</v>
      </c>
      <c r="JO923" t="s">
        <v>920</v>
      </c>
      <c r="JP923" t="s">
        <v>920</v>
      </c>
      <c r="JQ923" t="s">
        <v>920</v>
      </c>
      <c r="JR923" t="s">
        <v>920</v>
      </c>
      <c r="JS923" t="s">
        <v>920</v>
      </c>
      <c r="JT923" t="s">
        <v>920</v>
      </c>
      <c r="JU923" t="s">
        <v>920</v>
      </c>
      <c r="JV923" t="s">
        <v>920</v>
      </c>
      <c r="JW923" t="s">
        <v>920</v>
      </c>
      <c r="JX923" t="s">
        <v>920</v>
      </c>
      <c r="JY923" t="s">
        <v>920</v>
      </c>
      <c r="JZ923" t="s">
        <v>920</v>
      </c>
      <c r="KA923" t="s">
        <v>920</v>
      </c>
      <c r="KB923" t="s">
        <v>920</v>
      </c>
      <c r="KC923" t="s">
        <v>920</v>
      </c>
      <c r="KD923" t="s">
        <v>920</v>
      </c>
      <c r="KE923" t="s">
        <v>920</v>
      </c>
      <c r="KF923" t="s">
        <v>920</v>
      </c>
      <c r="KG923" t="s">
        <v>920</v>
      </c>
      <c r="KH923" t="s">
        <v>920</v>
      </c>
      <c r="KI923" t="s">
        <v>920</v>
      </c>
      <c r="KJ923" t="s">
        <v>920</v>
      </c>
      <c r="KK923" t="s">
        <v>920</v>
      </c>
      <c r="KL923" t="s">
        <v>920</v>
      </c>
      <c r="KM923" t="s">
        <v>920</v>
      </c>
      <c r="KN923" t="s">
        <v>920</v>
      </c>
      <c r="KO923" t="s">
        <v>920</v>
      </c>
      <c r="KP923" t="s">
        <v>920</v>
      </c>
    </row>
    <row r="924" spans="1:302" x14ac:dyDescent="0.25">
      <c r="A924" t="s">
        <v>921</v>
      </c>
      <c r="B924" t="s">
        <v>921</v>
      </c>
      <c r="C924" t="s">
        <v>921</v>
      </c>
      <c r="D924" t="s">
        <v>921</v>
      </c>
      <c r="E924" t="s">
        <v>921</v>
      </c>
      <c r="F924" t="s">
        <v>921</v>
      </c>
      <c r="G924" t="s">
        <v>921</v>
      </c>
      <c r="H924" t="s">
        <v>921</v>
      </c>
      <c r="I924" t="s">
        <v>921</v>
      </c>
      <c r="J924" t="s">
        <v>921</v>
      </c>
      <c r="K924" t="s">
        <v>921</v>
      </c>
      <c r="L924" t="s">
        <v>921</v>
      </c>
      <c r="M924" t="s">
        <v>921</v>
      </c>
      <c r="N924" t="s">
        <v>921</v>
      </c>
      <c r="O924" t="s">
        <v>921</v>
      </c>
      <c r="P924" t="s">
        <v>921</v>
      </c>
      <c r="Q924" t="s">
        <v>921</v>
      </c>
      <c r="R924" t="s">
        <v>921</v>
      </c>
      <c r="S924" t="s">
        <v>921</v>
      </c>
      <c r="T924" t="s">
        <v>921</v>
      </c>
      <c r="U924" t="s">
        <v>921</v>
      </c>
      <c r="V924" t="s">
        <v>921</v>
      </c>
      <c r="W924" t="s">
        <v>921</v>
      </c>
      <c r="X924" t="s">
        <v>921</v>
      </c>
      <c r="Y924" t="s">
        <v>921</v>
      </c>
      <c r="Z924" t="s">
        <v>921</v>
      </c>
      <c r="AA924" t="s">
        <v>921</v>
      </c>
      <c r="AB924" t="s">
        <v>921</v>
      </c>
      <c r="AC924" t="s">
        <v>921</v>
      </c>
      <c r="AD924" t="s">
        <v>921</v>
      </c>
      <c r="AE924" t="s">
        <v>921</v>
      </c>
      <c r="AF924" t="s">
        <v>921</v>
      </c>
      <c r="AG924" t="s">
        <v>921</v>
      </c>
      <c r="AH924" t="s">
        <v>921</v>
      </c>
      <c r="AI924" t="s">
        <v>921</v>
      </c>
      <c r="AJ924" t="s">
        <v>921</v>
      </c>
      <c r="AK924" t="s">
        <v>921</v>
      </c>
      <c r="AL924" t="s">
        <v>921</v>
      </c>
      <c r="AM924" t="s">
        <v>921</v>
      </c>
      <c r="AN924" t="s">
        <v>921</v>
      </c>
      <c r="AO924" t="s">
        <v>921</v>
      </c>
      <c r="AP924" t="s">
        <v>921</v>
      </c>
      <c r="AQ924" t="s">
        <v>921</v>
      </c>
      <c r="AR924" t="s">
        <v>921</v>
      </c>
      <c r="AS924" t="s">
        <v>921</v>
      </c>
      <c r="AT924" t="s">
        <v>921</v>
      </c>
      <c r="AU924" t="s">
        <v>921</v>
      </c>
      <c r="AV924" t="s">
        <v>921</v>
      </c>
      <c r="AW924" t="s">
        <v>921</v>
      </c>
      <c r="AX924" t="s">
        <v>921</v>
      </c>
      <c r="AY924" t="s">
        <v>921</v>
      </c>
      <c r="AZ924" t="s">
        <v>921</v>
      </c>
      <c r="BA924" t="s">
        <v>921</v>
      </c>
      <c r="BB924" t="s">
        <v>921</v>
      </c>
      <c r="BC924" t="s">
        <v>921</v>
      </c>
      <c r="BD924" t="s">
        <v>921</v>
      </c>
      <c r="BE924" t="s">
        <v>921</v>
      </c>
      <c r="BF924" t="s">
        <v>921</v>
      </c>
      <c r="BG924" t="s">
        <v>921</v>
      </c>
      <c r="BH924" t="s">
        <v>921</v>
      </c>
      <c r="BI924" t="s">
        <v>921</v>
      </c>
      <c r="BJ924" t="s">
        <v>921</v>
      </c>
      <c r="BK924" t="s">
        <v>921</v>
      </c>
      <c r="BL924" t="s">
        <v>921</v>
      </c>
      <c r="BM924" t="s">
        <v>921</v>
      </c>
      <c r="BN924" t="s">
        <v>921</v>
      </c>
      <c r="BO924" t="s">
        <v>921</v>
      </c>
      <c r="BP924" t="s">
        <v>921</v>
      </c>
      <c r="BQ924" t="s">
        <v>921</v>
      </c>
      <c r="BR924" t="s">
        <v>921</v>
      </c>
      <c r="BS924" t="s">
        <v>921</v>
      </c>
      <c r="BT924" t="s">
        <v>921</v>
      </c>
      <c r="BU924" t="s">
        <v>921</v>
      </c>
      <c r="BV924" t="s">
        <v>921</v>
      </c>
      <c r="BW924" t="s">
        <v>921</v>
      </c>
      <c r="BX924" t="s">
        <v>921</v>
      </c>
      <c r="BY924" t="s">
        <v>921</v>
      </c>
      <c r="BZ924" t="s">
        <v>921</v>
      </c>
      <c r="CA924" t="s">
        <v>921</v>
      </c>
      <c r="CB924" t="s">
        <v>921</v>
      </c>
      <c r="CC924" t="s">
        <v>921</v>
      </c>
      <c r="CD924" t="s">
        <v>921</v>
      </c>
      <c r="CE924" t="s">
        <v>921</v>
      </c>
      <c r="CF924" t="s">
        <v>921</v>
      </c>
      <c r="CG924" t="s">
        <v>921</v>
      </c>
      <c r="CH924" t="s">
        <v>921</v>
      </c>
      <c r="CI924" t="s">
        <v>921</v>
      </c>
      <c r="CJ924" t="s">
        <v>921</v>
      </c>
      <c r="CK924" t="s">
        <v>921</v>
      </c>
      <c r="CL924" t="s">
        <v>921</v>
      </c>
      <c r="CM924" t="s">
        <v>921</v>
      </c>
      <c r="CN924" t="s">
        <v>921</v>
      </c>
      <c r="CO924" t="s">
        <v>921</v>
      </c>
      <c r="CP924" t="s">
        <v>921</v>
      </c>
      <c r="CQ924" t="s">
        <v>921</v>
      </c>
      <c r="CR924" t="s">
        <v>921</v>
      </c>
      <c r="CS924" t="s">
        <v>921</v>
      </c>
      <c r="CT924" t="s">
        <v>921</v>
      </c>
      <c r="CU924" t="s">
        <v>921</v>
      </c>
      <c r="CV924" t="s">
        <v>921</v>
      </c>
      <c r="CW924" t="s">
        <v>921</v>
      </c>
      <c r="CX924" t="s">
        <v>921</v>
      </c>
      <c r="CY924" t="s">
        <v>921</v>
      </c>
      <c r="CZ924" t="s">
        <v>921</v>
      </c>
      <c r="DA924" t="s">
        <v>921</v>
      </c>
      <c r="DB924" t="s">
        <v>921</v>
      </c>
      <c r="DC924" t="s">
        <v>921</v>
      </c>
      <c r="DD924" t="s">
        <v>921</v>
      </c>
      <c r="DE924" t="s">
        <v>921</v>
      </c>
      <c r="DF924" t="s">
        <v>921</v>
      </c>
      <c r="DG924" t="s">
        <v>921</v>
      </c>
      <c r="DH924" t="s">
        <v>921</v>
      </c>
      <c r="DI924" t="s">
        <v>921</v>
      </c>
      <c r="DJ924" t="s">
        <v>921</v>
      </c>
      <c r="DK924" t="s">
        <v>921</v>
      </c>
      <c r="DL924" t="s">
        <v>921</v>
      </c>
      <c r="DM924" t="s">
        <v>921</v>
      </c>
      <c r="DN924" t="s">
        <v>921</v>
      </c>
      <c r="DO924" t="s">
        <v>921</v>
      </c>
      <c r="DP924" t="s">
        <v>921</v>
      </c>
      <c r="DQ924" t="s">
        <v>921</v>
      </c>
      <c r="DR924" t="s">
        <v>921</v>
      </c>
      <c r="DS924" t="s">
        <v>921</v>
      </c>
      <c r="DT924" t="s">
        <v>921</v>
      </c>
      <c r="DU924" t="s">
        <v>921</v>
      </c>
      <c r="DV924" t="s">
        <v>921</v>
      </c>
      <c r="DW924" t="s">
        <v>921</v>
      </c>
      <c r="DX924" t="s">
        <v>921</v>
      </c>
      <c r="DY924" t="s">
        <v>921</v>
      </c>
      <c r="DZ924" t="s">
        <v>921</v>
      </c>
      <c r="EA924" t="s">
        <v>921</v>
      </c>
      <c r="EB924" t="s">
        <v>921</v>
      </c>
      <c r="EC924" t="s">
        <v>921</v>
      </c>
      <c r="ED924" t="s">
        <v>921</v>
      </c>
      <c r="EE924" t="s">
        <v>921</v>
      </c>
      <c r="EF924" t="s">
        <v>921</v>
      </c>
      <c r="EG924" t="s">
        <v>921</v>
      </c>
      <c r="EH924" t="s">
        <v>921</v>
      </c>
      <c r="EI924" t="s">
        <v>921</v>
      </c>
      <c r="EJ924" t="s">
        <v>921</v>
      </c>
      <c r="EK924" t="s">
        <v>921</v>
      </c>
      <c r="EL924" t="s">
        <v>921</v>
      </c>
      <c r="EM924" t="s">
        <v>921</v>
      </c>
      <c r="EN924" t="s">
        <v>921</v>
      </c>
      <c r="EO924" t="s">
        <v>921</v>
      </c>
      <c r="EP924" t="s">
        <v>921</v>
      </c>
      <c r="EQ924" t="s">
        <v>921</v>
      </c>
      <c r="ER924" t="s">
        <v>921</v>
      </c>
      <c r="ES924" t="s">
        <v>921</v>
      </c>
      <c r="ET924" t="s">
        <v>921</v>
      </c>
      <c r="EU924" t="s">
        <v>921</v>
      </c>
      <c r="EV924" t="s">
        <v>921</v>
      </c>
      <c r="EW924" t="s">
        <v>921</v>
      </c>
      <c r="EX924" t="s">
        <v>921</v>
      </c>
      <c r="EY924" t="s">
        <v>921</v>
      </c>
      <c r="EZ924" t="s">
        <v>921</v>
      </c>
      <c r="FA924" t="s">
        <v>921</v>
      </c>
      <c r="FB924" t="s">
        <v>921</v>
      </c>
      <c r="FC924" t="s">
        <v>921</v>
      </c>
      <c r="FD924" t="s">
        <v>921</v>
      </c>
      <c r="FE924" t="s">
        <v>921</v>
      </c>
      <c r="FF924" t="s">
        <v>921</v>
      </c>
      <c r="FG924" t="s">
        <v>921</v>
      </c>
      <c r="FH924" t="s">
        <v>921</v>
      </c>
      <c r="FI924" t="s">
        <v>921</v>
      </c>
      <c r="FJ924" t="s">
        <v>921</v>
      </c>
      <c r="FK924" t="s">
        <v>921</v>
      </c>
      <c r="FL924" t="s">
        <v>921</v>
      </c>
      <c r="FM924" t="s">
        <v>921</v>
      </c>
      <c r="FN924" t="s">
        <v>921</v>
      </c>
      <c r="FO924" t="s">
        <v>921</v>
      </c>
      <c r="FP924" t="s">
        <v>921</v>
      </c>
      <c r="FQ924" t="s">
        <v>921</v>
      </c>
      <c r="FR924" t="s">
        <v>921</v>
      </c>
      <c r="FS924" t="s">
        <v>921</v>
      </c>
      <c r="FT924" t="s">
        <v>921</v>
      </c>
      <c r="FU924" t="s">
        <v>921</v>
      </c>
      <c r="FV924" t="s">
        <v>921</v>
      </c>
      <c r="FW924" t="s">
        <v>921</v>
      </c>
      <c r="FX924" t="s">
        <v>921</v>
      </c>
      <c r="FY924" t="s">
        <v>921</v>
      </c>
      <c r="FZ924" t="s">
        <v>921</v>
      </c>
      <c r="GA924" t="s">
        <v>921</v>
      </c>
      <c r="GB924" t="s">
        <v>921</v>
      </c>
      <c r="GC924" t="s">
        <v>921</v>
      </c>
      <c r="GD924" t="s">
        <v>921</v>
      </c>
      <c r="GE924" t="s">
        <v>921</v>
      </c>
      <c r="GF924" t="s">
        <v>921</v>
      </c>
      <c r="GG924" t="s">
        <v>921</v>
      </c>
      <c r="GH924" t="s">
        <v>921</v>
      </c>
      <c r="GI924" t="s">
        <v>921</v>
      </c>
      <c r="GJ924" t="s">
        <v>921</v>
      </c>
      <c r="GK924" t="s">
        <v>921</v>
      </c>
      <c r="GL924" t="s">
        <v>921</v>
      </c>
      <c r="GM924" t="s">
        <v>921</v>
      </c>
      <c r="GN924" t="s">
        <v>921</v>
      </c>
      <c r="GO924" t="s">
        <v>921</v>
      </c>
      <c r="GP924" t="s">
        <v>921</v>
      </c>
      <c r="GQ924" t="s">
        <v>921</v>
      </c>
      <c r="GR924" t="s">
        <v>921</v>
      </c>
      <c r="GS924" t="s">
        <v>921</v>
      </c>
      <c r="GT924" t="s">
        <v>921</v>
      </c>
      <c r="GU924" t="s">
        <v>921</v>
      </c>
      <c r="GV924" t="s">
        <v>921</v>
      </c>
      <c r="GW924" t="s">
        <v>921</v>
      </c>
      <c r="GX924" t="s">
        <v>921</v>
      </c>
      <c r="GY924" t="s">
        <v>921</v>
      </c>
      <c r="GZ924" t="s">
        <v>921</v>
      </c>
      <c r="HA924" t="s">
        <v>921</v>
      </c>
      <c r="HB924" t="s">
        <v>921</v>
      </c>
      <c r="HC924" t="s">
        <v>921</v>
      </c>
      <c r="HD924" t="s">
        <v>921</v>
      </c>
      <c r="HE924" t="s">
        <v>921</v>
      </c>
      <c r="HF924" t="s">
        <v>921</v>
      </c>
      <c r="HG924" t="s">
        <v>921</v>
      </c>
      <c r="HH924" t="s">
        <v>921</v>
      </c>
      <c r="HI924" t="s">
        <v>921</v>
      </c>
      <c r="HJ924" t="s">
        <v>921</v>
      </c>
      <c r="HK924" t="s">
        <v>921</v>
      </c>
      <c r="HL924" t="s">
        <v>921</v>
      </c>
      <c r="HM924" t="s">
        <v>921</v>
      </c>
      <c r="HN924" t="s">
        <v>921</v>
      </c>
      <c r="HO924" t="s">
        <v>921</v>
      </c>
      <c r="HP924" t="s">
        <v>921</v>
      </c>
      <c r="HQ924" t="s">
        <v>921</v>
      </c>
      <c r="HR924" t="s">
        <v>921</v>
      </c>
      <c r="HS924" t="s">
        <v>921</v>
      </c>
      <c r="HT924" t="s">
        <v>921</v>
      </c>
      <c r="HU924" t="s">
        <v>921</v>
      </c>
      <c r="HV924" t="s">
        <v>921</v>
      </c>
      <c r="HW924" t="s">
        <v>921</v>
      </c>
      <c r="HX924" t="s">
        <v>921</v>
      </c>
      <c r="HY924" t="s">
        <v>921</v>
      </c>
      <c r="HZ924" t="s">
        <v>921</v>
      </c>
      <c r="IA924" t="s">
        <v>921</v>
      </c>
      <c r="IB924" t="s">
        <v>921</v>
      </c>
      <c r="IC924" t="s">
        <v>921</v>
      </c>
      <c r="ID924" t="s">
        <v>921</v>
      </c>
      <c r="IE924" t="s">
        <v>921</v>
      </c>
      <c r="IF924" t="s">
        <v>921</v>
      </c>
      <c r="IG924" t="s">
        <v>921</v>
      </c>
      <c r="IH924" t="s">
        <v>921</v>
      </c>
      <c r="II924" t="s">
        <v>921</v>
      </c>
      <c r="IJ924" t="s">
        <v>921</v>
      </c>
      <c r="IK924" t="s">
        <v>921</v>
      </c>
      <c r="IL924" t="s">
        <v>921</v>
      </c>
      <c r="IM924" t="s">
        <v>921</v>
      </c>
      <c r="IN924" t="s">
        <v>921</v>
      </c>
      <c r="IO924" t="s">
        <v>921</v>
      </c>
      <c r="IP924" t="s">
        <v>921</v>
      </c>
      <c r="IQ924" t="s">
        <v>921</v>
      </c>
      <c r="IR924" t="s">
        <v>921</v>
      </c>
      <c r="IS924" t="s">
        <v>921</v>
      </c>
      <c r="IT924" t="s">
        <v>921</v>
      </c>
      <c r="IU924" t="s">
        <v>921</v>
      </c>
      <c r="IV924" t="s">
        <v>921</v>
      </c>
      <c r="IW924" t="s">
        <v>921</v>
      </c>
      <c r="IX924" t="s">
        <v>921</v>
      </c>
      <c r="IY924" t="s">
        <v>921</v>
      </c>
      <c r="IZ924" t="s">
        <v>921</v>
      </c>
      <c r="JA924" t="s">
        <v>921</v>
      </c>
      <c r="JB924" t="s">
        <v>921</v>
      </c>
      <c r="JC924" t="s">
        <v>921</v>
      </c>
      <c r="JD924" t="s">
        <v>921</v>
      </c>
      <c r="JE924" t="s">
        <v>921</v>
      </c>
      <c r="JF924" t="s">
        <v>921</v>
      </c>
      <c r="JG924" t="s">
        <v>921</v>
      </c>
      <c r="JH924" t="s">
        <v>921</v>
      </c>
      <c r="JI924" t="s">
        <v>921</v>
      </c>
      <c r="JJ924" t="s">
        <v>921</v>
      </c>
      <c r="JK924" t="s">
        <v>921</v>
      </c>
      <c r="JL924" t="s">
        <v>921</v>
      </c>
      <c r="JM924" t="s">
        <v>921</v>
      </c>
      <c r="JN924" t="s">
        <v>921</v>
      </c>
      <c r="JO924" t="s">
        <v>921</v>
      </c>
      <c r="JP924" t="s">
        <v>921</v>
      </c>
      <c r="JQ924" t="s">
        <v>921</v>
      </c>
      <c r="JR924" t="s">
        <v>921</v>
      </c>
      <c r="JS924" t="s">
        <v>921</v>
      </c>
      <c r="JT924" t="s">
        <v>921</v>
      </c>
      <c r="JU924" t="s">
        <v>921</v>
      </c>
      <c r="JV924" t="s">
        <v>921</v>
      </c>
      <c r="JW924" t="s">
        <v>921</v>
      </c>
      <c r="JX924" t="s">
        <v>921</v>
      </c>
      <c r="JY924" t="s">
        <v>921</v>
      </c>
      <c r="JZ924" t="s">
        <v>921</v>
      </c>
      <c r="KA924" t="s">
        <v>921</v>
      </c>
      <c r="KB924" t="s">
        <v>921</v>
      </c>
      <c r="KC924" t="s">
        <v>921</v>
      </c>
      <c r="KD924" t="s">
        <v>921</v>
      </c>
      <c r="KE924" t="s">
        <v>921</v>
      </c>
      <c r="KF924" t="s">
        <v>921</v>
      </c>
      <c r="KG924" t="s">
        <v>921</v>
      </c>
      <c r="KH924" t="s">
        <v>921</v>
      </c>
      <c r="KI924" t="s">
        <v>921</v>
      </c>
      <c r="KJ924" t="s">
        <v>921</v>
      </c>
      <c r="KK924" t="s">
        <v>921</v>
      </c>
      <c r="KL924" t="s">
        <v>921</v>
      </c>
      <c r="KM924" t="s">
        <v>921</v>
      </c>
      <c r="KN924" t="s">
        <v>921</v>
      </c>
      <c r="KO924" t="s">
        <v>921</v>
      </c>
      <c r="KP924" t="s">
        <v>921</v>
      </c>
    </row>
    <row r="925" spans="1:302" x14ac:dyDescent="0.25">
      <c r="A925" t="s">
        <v>922</v>
      </c>
      <c r="B925" t="s">
        <v>922</v>
      </c>
      <c r="C925" t="s">
        <v>922</v>
      </c>
      <c r="D925" t="s">
        <v>922</v>
      </c>
      <c r="E925" t="s">
        <v>922</v>
      </c>
      <c r="F925" t="s">
        <v>922</v>
      </c>
      <c r="G925" t="s">
        <v>922</v>
      </c>
      <c r="H925" t="s">
        <v>922</v>
      </c>
      <c r="I925" t="s">
        <v>922</v>
      </c>
      <c r="J925" t="s">
        <v>922</v>
      </c>
      <c r="K925" t="s">
        <v>922</v>
      </c>
      <c r="L925" t="s">
        <v>922</v>
      </c>
      <c r="M925" t="s">
        <v>922</v>
      </c>
      <c r="N925" t="s">
        <v>922</v>
      </c>
      <c r="O925" t="s">
        <v>922</v>
      </c>
      <c r="P925" t="s">
        <v>922</v>
      </c>
      <c r="Q925" t="s">
        <v>922</v>
      </c>
      <c r="R925" t="s">
        <v>922</v>
      </c>
      <c r="S925" t="s">
        <v>922</v>
      </c>
      <c r="T925" t="s">
        <v>922</v>
      </c>
      <c r="U925" t="s">
        <v>922</v>
      </c>
      <c r="V925" t="s">
        <v>922</v>
      </c>
      <c r="W925" t="s">
        <v>922</v>
      </c>
      <c r="X925" t="s">
        <v>922</v>
      </c>
      <c r="Y925" t="s">
        <v>922</v>
      </c>
      <c r="Z925" t="s">
        <v>922</v>
      </c>
      <c r="AA925" t="s">
        <v>922</v>
      </c>
      <c r="AB925" t="s">
        <v>922</v>
      </c>
      <c r="AC925" t="s">
        <v>922</v>
      </c>
      <c r="AD925" t="s">
        <v>922</v>
      </c>
      <c r="AE925" t="s">
        <v>922</v>
      </c>
      <c r="AF925" t="s">
        <v>922</v>
      </c>
      <c r="AG925" t="s">
        <v>922</v>
      </c>
      <c r="AH925" t="s">
        <v>922</v>
      </c>
      <c r="AI925" t="s">
        <v>922</v>
      </c>
      <c r="AJ925" t="s">
        <v>922</v>
      </c>
      <c r="AK925" t="s">
        <v>922</v>
      </c>
      <c r="AL925" t="s">
        <v>922</v>
      </c>
      <c r="AM925" t="s">
        <v>922</v>
      </c>
      <c r="AN925" t="s">
        <v>922</v>
      </c>
      <c r="AO925" t="s">
        <v>922</v>
      </c>
      <c r="AP925" t="s">
        <v>922</v>
      </c>
      <c r="AQ925" t="s">
        <v>922</v>
      </c>
      <c r="AR925" t="s">
        <v>922</v>
      </c>
      <c r="AS925" t="s">
        <v>922</v>
      </c>
      <c r="AT925" t="s">
        <v>922</v>
      </c>
      <c r="AU925" t="s">
        <v>922</v>
      </c>
      <c r="AV925" t="s">
        <v>922</v>
      </c>
      <c r="AW925" t="s">
        <v>922</v>
      </c>
      <c r="AX925" t="s">
        <v>922</v>
      </c>
      <c r="AY925" t="s">
        <v>922</v>
      </c>
      <c r="AZ925" t="s">
        <v>922</v>
      </c>
      <c r="BA925" t="s">
        <v>922</v>
      </c>
      <c r="BB925" t="s">
        <v>922</v>
      </c>
      <c r="BC925" t="s">
        <v>922</v>
      </c>
      <c r="BD925" t="s">
        <v>922</v>
      </c>
      <c r="BE925" t="s">
        <v>922</v>
      </c>
      <c r="BF925" t="s">
        <v>922</v>
      </c>
      <c r="BG925" t="s">
        <v>922</v>
      </c>
      <c r="BH925" t="s">
        <v>922</v>
      </c>
      <c r="BI925" t="s">
        <v>922</v>
      </c>
      <c r="BJ925" t="s">
        <v>922</v>
      </c>
      <c r="BK925" t="s">
        <v>922</v>
      </c>
      <c r="BL925" t="s">
        <v>922</v>
      </c>
      <c r="BM925" t="s">
        <v>922</v>
      </c>
      <c r="BN925" t="s">
        <v>922</v>
      </c>
      <c r="BO925" t="s">
        <v>922</v>
      </c>
      <c r="BP925" t="s">
        <v>922</v>
      </c>
      <c r="BQ925" t="s">
        <v>922</v>
      </c>
      <c r="BR925" t="s">
        <v>922</v>
      </c>
      <c r="BS925" t="s">
        <v>922</v>
      </c>
      <c r="BT925" t="s">
        <v>922</v>
      </c>
      <c r="BU925" t="s">
        <v>922</v>
      </c>
      <c r="BV925" t="s">
        <v>922</v>
      </c>
      <c r="BW925" t="s">
        <v>922</v>
      </c>
      <c r="BX925" t="s">
        <v>922</v>
      </c>
      <c r="BY925" t="s">
        <v>922</v>
      </c>
      <c r="BZ925" t="s">
        <v>922</v>
      </c>
      <c r="CA925" t="s">
        <v>922</v>
      </c>
      <c r="CB925" t="s">
        <v>922</v>
      </c>
      <c r="CC925" t="s">
        <v>922</v>
      </c>
      <c r="CD925" t="s">
        <v>922</v>
      </c>
      <c r="CE925" t="s">
        <v>922</v>
      </c>
      <c r="CF925" t="s">
        <v>922</v>
      </c>
      <c r="CG925" t="s">
        <v>922</v>
      </c>
      <c r="CH925" t="s">
        <v>922</v>
      </c>
      <c r="CI925" t="s">
        <v>922</v>
      </c>
      <c r="CJ925" t="s">
        <v>922</v>
      </c>
      <c r="CK925" t="s">
        <v>922</v>
      </c>
      <c r="CL925" t="s">
        <v>922</v>
      </c>
      <c r="CM925" t="s">
        <v>922</v>
      </c>
      <c r="CN925" t="s">
        <v>922</v>
      </c>
      <c r="CO925" t="s">
        <v>922</v>
      </c>
      <c r="CP925" t="s">
        <v>922</v>
      </c>
      <c r="CQ925" t="s">
        <v>922</v>
      </c>
      <c r="CR925" t="s">
        <v>922</v>
      </c>
      <c r="CS925" t="s">
        <v>922</v>
      </c>
      <c r="CT925" t="s">
        <v>922</v>
      </c>
      <c r="CU925" t="s">
        <v>922</v>
      </c>
      <c r="CV925" t="s">
        <v>922</v>
      </c>
      <c r="CW925" t="s">
        <v>922</v>
      </c>
      <c r="CX925" t="s">
        <v>922</v>
      </c>
      <c r="CY925" t="s">
        <v>922</v>
      </c>
      <c r="CZ925" t="s">
        <v>922</v>
      </c>
      <c r="DA925" t="s">
        <v>922</v>
      </c>
      <c r="DB925" t="s">
        <v>922</v>
      </c>
      <c r="DC925" t="s">
        <v>922</v>
      </c>
      <c r="DD925" t="s">
        <v>922</v>
      </c>
      <c r="DE925" t="s">
        <v>922</v>
      </c>
      <c r="DF925" t="s">
        <v>922</v>
      </c>
      <c r="DG925" t="s">
        <v>922</v>
      </c>
      <c r="DH925" t="s">
        <v>922</v>
      </c>
      <c r="DI925" t="s">
        <v>922</v>
      </c>
      <c r="DJ925" t="s">
        <v>922</v>
      </c>
      <c r="DK925" t="s">
        <v>922</v>
      </c>
      <c r="DL925" t="s">
        <v>922</v>
      </c>
      <c r="DM925" t="s">
        <v>922</v>
      </c>
      <c r="DN925" t="s">
        <v>922</v>
      </c>
      <c r="DO925" t="s">
        <v>922</v>
      </c>
      <c r="DP925" t="s">
        <v>922</v>
      </c>
      <c r="DQ925" t="s">
        <v>922</v>
      </c>
      <c r="DR925" t="s">
        <v>922</v>
      </c>
      <c r="DS925" t="s">
        <v>922</v>
      </c>
      <c r="DT925" t="s">
        <v>922</v>
      </c>
      <c r="DU925" t="s">
        <v>922</v>
      </c>
      <c r="DV925" t="s">
        <v>922</v>
      </c>
      <c r="DW925" t="s">
        <v>922</v>
      </c>
      <c r="DX925" t="s">
        <v>922</v>
      </c>
      <c r="DY925" t="s">
        <v>922</v>
      </c>
      <c r="DZ925" t="s">
        <v>922</v>
      </c>
      <c r="EA925" t="s">
        <v>922</v>
      </c>
      <c r="EB925" t="s">
        <v>922</v>
      </c>
      <c r="EC925" t="s">
        <v>922</v>
      </c>
      <c r="ED925" t="s">
        <v>922</v>
      </c>
      <c r="EE925" t="s">
        <v>922</v>
      </c>
      <c r="EF925" t="s">
        <v>922</v>
      </c>
      <c r="EG925" t="s">
        <v>922</v>
      </c>
      <c r="EH925" t="s">
        <v>922</v>
      </c>
      <c r="EI925" t="s">
        <v>922</v>
      </c>
      <c r="EJ925" t="s">
        <v>922</v>
      </c>
      <c r="EK925" t="s">
        <v>922</v>
      </c>
      <c r="EL925" t="s">
        <v>922</v>
      </c>
      <c r="EM925" t="s">
        <v>922</v>
      </c>
      <c r="EN925" t="s">
        <v>922</v>
      </c>
      <c r="EO925" t="s">
        <v>922</v>
      </c>
      <c r="EP925" t="s">
        <v>922</v>
      </c>
      <c r="EQ925" t="s">
        <v>922</v>
      </c>
      <c r="ER925" t="s">
        <v>922</v>
      </c>
      <c r="ES925" t="s">
        <v>922</v>
      </c>
      <c r="ET925" t="s">
        <v>922</v>
      </c>
      <c r="EU925" t="s">
        <v>922</v>
      </c>
      <c r="EV925" t="s">
        <v>922</v>
      </c>
      <c r="EW925" t="s">
        <v>922</v>
      </c>
      <c r="EX925" t="s">
        <v>922</v>
      </c>
      <c r="EY925" t="s">
        <v>922</v>
      </c>
      <c r="EZ925" t="s">
        <v>922</v>
      </c>
      <c r="FA925" t="s">
        <v>922</v>
      </c>
      <c r="FB925" t="s">
        <v>922</v>
      </c>
      <c r="FC925" t="s">
        <v>922</v>
      </c>
      <c r="FD925" t="s">
        <v>922</v>
      </c>
      <c r="FE925" t="s">
        <v>922</v>
      </c>
      <c r="FF925" t="s">
        <v>922</v>
      </c>
      <c r="FG925" t="s">
        <v>922</v>
      </c>
      <c r="FH925" t="s">
        <v>922</v>
      </c>
      <c r="FI925" t="s">
        <v>922</v>
      </c>
      <c r="FJ925" t="s">
        <v>922</v>
      </c>
      <c r="FK925" t="s">
        <v>922</v>
      </c>
      <c r="FL925" t="s">
        <v>922</v>
      </c>
      <c r="FM925" t="s">
        <v>922</v>
      </c>
      <c r="FN925" t="s">
        <v>922</v>
      </c>
      <c r="FO925" t="s">
        <v>922</v>
      </c>
      <c r="FP925" t="s">
        <v>922</v>
      </c>
      <c r="FQ925" t="s">
        <v>922</v>
      </c>
      <c r="FR925" t="s">
        <v>922</v>
      </c>
      <c r="FS925" t="s">
        <v>922</v>
      </c>
      <c r="FT925" t="s">
        <v>922</v>
      </c>
      <c r="FU925" t="s">
        <v>922</v>
      </c>
      <c r="FV925" t="s">
        <v>922</v>
      </c>
      <c r="FW925" t="s">
        <v>922</v>
      </c>
      <c r="FX925" t="s">
        <v>922</v>
      </c>
      <c r="FY925" t="s">
        <v>922</v>
      </c>
      <c r="FZ925" t="s">
        <v>922</v>
      </c>
      <c r="GA925" t="s">
        <v>922</v>
      </c>
      <c r="GB925" t="s">
        <v>922</v>
      </c>
      <c r="GC925" t="s">
        <v>922</v>
      </c>
      <c r="GD925" t="s">
        <v>922</v>
      </c>
      <c r="GE925" t="s">
        <v>922</v>
      </c>
      <c r="GF925" t="s">
        <v>922</v>
      </c>
      <c r="GG925" t="s">
        <v>922</v>
      </c>
      <c r="GH925" t="s">
        <v>922</v>
      </c>
      <c r="GI925" t="s">
        <v>922</v>
      </c>
      <c r="GJ925" t="s">
        <v>922</v>
      </c>
      <c r="GK925" t="s">
        <v>922</v>
      </c>
      <c r="GL925" t="s">
        <v>922</v>
      </c>
      <c r="GM925" t="s">
        <v>922</v>
      </c>
      <c r="GN925" t="s">
        <v>922</v>
      </c>
      <c r="GO925" t="s">
        <v>922</v>
      </c>
      <c r="GP925" t="s">
        <v>922</v>
      </c>
      <c r="GQ925" t="s">
        <v>922</v>
      </c>
      <c r="GR925" t="s">
        <v>922</v>
      </c>
      <c r="GS925" t="s">
        <v>922</v>
      </c>
      <c r="GT925" t="s">
        <v>922</v>
      </c>
      <c r="GU925" t="s">
        <v>922</v>
      </c>
      <c r="GV925" t="s">
        <v>922</v>
      </c>
      <c r="GW925" t="s">
        <v>922</v>
      </c>
      <c r="GX925" t="s">
        <v>922</v>
      </c>
      <c r="GY925" t="s">
        <v>922</v>
      </c>
      <c r="GZ925" t="s">
        <v>922</v>
      </c>
      <c r="HA925" t="s">
        <v>922</v>
      </c>
      <c r="HB925" t="s">
        <v>922</v>
      </c>
      <c r="HC925" t="s">
        <v>922</v>
      </c>
      <c r="HD925" t="s">
        <v>922</v>
      </c>
      <c r="HE925" t="s">
        <v>922</v>
      </c>
      <c r="HF925" t="s">
        <v>922</v>
      </c>
      <c r="HG925" t="s">
        <v>922</v>
      </c>
      <c r="HH925" t="s">
        <v>922</v>
      </c>
      <c r="HI925" t="s">
        <v>922</v>
      </c>
      <c r="HJ925" t="s">
        <v>922</v>
      </c>
      <c r="HK925" t="s">
        <v>922</v>
      </c>
      <c r="HL925" t="s">
        <v>922</v>
      </c>
      <c r="HM925" t="s">
        <v>922</v>
      </c>
      <c r="HN925" t="s">
        <v>922</v>
      </c>
      <c r="HO925" t="s">
        <v>922</v>
      </c>
      <c r="HP925" t="s">
        <v>922</v>
      </c>
      <c r="HQ925" t="s">
        <v>922</v>
      </c>
      <c r="HR925" t="s">
        <v>922</v>
      </c>
      <c r="HS925" t="s">
        <v>922</v>
      </c>
      <c r="HT925" t="s">
        <v>922</v>
      </c>
      <c r="HU925" t="s">
        <v>922</v>
      </c>
      <c r="HV925" t="s">
        <v>922</v>
      </c>
      <c r="HW925" t="s">
        <v>922</v>
      </c>
      <c r="HX925" t="s">
        <v>922</v>
      </c>
      <c r="HY925" t="s">
        <v>922</v>
      </c>
      <c r="HZ925" t="s">
        <v>922</v>
      </c>
      <c r="IA925" t="s">
        <v>922</v>
      </c>
      <c r="IB925" t="s">
        <v>922</v>
      </c>
      <c r="IC925" t="s">
        <v>922</v>
      </c>
      <c r="ID925" t="s">
        <v>922</v>
      </c>
      <c r="IE925" t="s">
        <v>922</v>
      </c>
      <c r="IF925" t="s">
        <v>922</v>
      </c>
      <c r="IG925" t="s">
        <v>922</v>
      </c>
      <c r="IH925" t="s">
        <v>922</v>
      </c>
      <c r="II925" t="s">
        <v>922</v>
      </c>
      <c r="IJ925" t="s">
        <v>922</v>
      </c>
      <c r="IK925" t="s">
        <v>922</v>
      </c>
      <c r="IL925" t="s">
        <v>922</v>
      </c>
      <c r="IM925" t="s">
        <v>922</v>
      </c>
      <c r="IN925" t="s">
        <v>922</v>
      </c>
      <c r="IO925" t="s">
        <v>922</v>
      </c>
      <c r="IP925" t="s">
        <v>922</v>
      </c>
      <c r="IQ925" t="s">
        <v>922</v>
      </c>
      <c r="IR925" t="s">
        <v>922</v>
      </c>
      <c r="IS925" t="s">
        <v>922</v>
      </c>
      <c r="IT925" t="s">
        <v>922</v>
      </c>
      <c r="IU925" t="s">
        <v>922</v>
      </c>
      <c r="IV925" t="s">
        <v>922</v>
      </c>
      <c r="IW925" t="s">
        <v>922</v>
      </c>
      <c r="IX925" t="s">
        <v>922</v>
      </c>
      <c r="IY925" t="s">
        <v>922</v>
      </c>
      <c r="IZ925" t="s">
        <v>922</v>
      </c>
      <c r="JA925" t="s">
        <v>922</v>
      </c>
      <c r="JB925" t="s">
        <v>922</v>
      </c>
      <c r="JC925" t="s">
        <v>922</v>
      </c>
      <c r="JD925" t="s">
        <v>922</v>
      </c>
      <c r="JE925" t="s">
        <v>922</v>
      </c>
      <c r="JF925" t="s">
        <v>922</v>
      </c>
      <c r="JG925" t="s">
        <v>922</v>
      </c>
      <c r="JH925" t="s">
        <v>922</v>
      </c>
      <c r="JI925" t="s">
        <v>922</v>
      </c>
      <c r="JJ925" t="s">
        <v>922</v>
      </c>
      <c r="JK925" t="s">
        <v>922</v>
      </c>
      <c r="JL925" t="s">
        <v>922</v>
      </c>
      <c r="JM925" t="s">
        <v>922</v>
      </c>
      <c r="JN925" t="s">
        <v>922</v>
      </c>
      <c r="JO925" t="s">
        <v>922</v>
      </c>
      <c r="JP925" t="s">
        <v>922</v>
      </c>
      <c r="JQ925" t="s">
        <v>922</v>
      </c>
      <c r="JR925" t="s">
        <v>922</v>
      </c>
      <c r="JS925" t="s">
        <v>922</v>
      </c>
      <c r="JT925" t="s">
        <v>922</v>
      </c>
      <c r="JU925" t="s">
        <v>922</v>
      </c>
      <c r="JV925" t="s">
        <v>922</v>
      </c>
      <c r="JW925" t="s">
        <v>922</v>
      </c>
      <c r="JX925" t="s">
        <v>922</v>
      </c>
      <c r="JY925" t="s">
        <v>922</v>
      </c>
      <c r="JZ925" t="s">
        <v>922</v>
      </c>
      <c r="KA925" t="s">
        <v>922</v>
      </c>
      <c r="KB925" t="s">
        <v>922</v>
      </c>
      <c r="KC925" t="s">
        <v>922</v>
      </c>
      <c r="KD925" t="s">
        <v>922</v>
      </c>
      <c r="KE925" t="s">
        <v>922</v>
      </c>
      <c r="KF925" t="s">
        <v>922</v>
      </c>
      <c r="KG925" t="s">
        <v>922</v>
      </c>
      <c r="KH925" t="s">
        <v>922</v>
      </c>
      <c r="KI925" t="s">
        <v>922</v>
      </c>
      <c r="KJ925" t="s">
        <v>922</v>
      </c>
      <c r="KK925" t="s">
        <v>922</v>
      </c>
      <c r="KL925" t="s">
        <v>922</v>
      </c>
      <c r="KM925" t="s">
        <v>922</v>
      </c>
      <c r="KN925" t="s">
        <v>922</v>
      </c>
      <c r="KO925" t="s">
        <v>922</v>
      </c>
      <c r="KP925" t="s">
        <v>922</v>
      </c>
    </row>
    <row r="926" spans="1:302" x14ac:dyDescent="0.25">
      <c r="A926" t="s">
        <v>923</v>
      </c>
      <c r="B926" t="s">
        <v>923</v>
      </c>
      <c r="C926" t="s">
        <v>923</v>
      </c>
      <c r="D926" t="s">
        <v>923</v>
      </c>
      <c r="E926" t="s">
        <v>923</v>
      </c>
      <c r="F926" t="s">
        <v>923</v>
      </c>
      <c r="G926" t="s">
        <v>923</v>
      </c>
      <c r="H926" t="s">
        <v>923</v>
      </c>
      <c r="I926" t="s">
        <v>923</v>
      </c>
      <c r="J926" t="s">
        <v>923</v>
      </c>
      <c r="K926" t="s">
        <v>923</v>
      </c>
      <c r="L926" t="s">
        <v>923</v>
      </c>
      <c r="M926" t="s">
        <v>923</v>
      </c>
      <c r="N926" t="s">
        <v>923</v>
      </c>
      <c r="O926" t="s">
        <v>923</v>
      </c>
      <c r="P926" t="s">
        <v>923</v>
      </c>
      <c r="Q926" t="s">
        <v>923</v>
      </c>
      <c r="R926" t="s">
        <v>923</v>
      </c>
      <c r="S926" t="s">
        <v>923</v>
      </c>
      <c r="T926" t="s">
        <v>923</v>
      </c>
      <c r="U926" t="s">
        <v>923</v>
      </c>
      <c r="V926" t="s">
        <v>923</v>
      </c>
      <c r="W926" t="s">
        <v>923</v>
      </c>
      <c r="X926" t="s">
        <v>923</v>
      </c>
      <c r="Y926" t="s">
        <v>923</v>
      </c>
      <c r="Z926" t="s">
        <v>923</v>
      </c>
      <c r="AA926" t="s">
        <v>923</v>
      </c>
      <c r="AB926" t="s">
        <v>923</v>
      </c>
      <c r="AC926" t="s">
        <v>923</v>
      </c>
      <c r="AD926" t="s">
        <v>923</v>
      </c>
      <c r="AE926" t="s">
        <v>923</v>
      </c>
      <c r="AF926" t="s">
        <v>923</v>
      </c>
      <c r="AG926" t="s">
        <v>923</v>
      </c>
      <c r="AH926" t="s">
        <v>923</v>
      </c>
      <c r="AI926" t="s">
        <v>923</v>
      </c>
      <c r="AJ926" t="s">
        <v>923</v>
      </c>
      <c r="AK926" t="s">
        <v>923</v>
      </c>
      <c r="AL926" t="s">
        <v>923</v>
      </c>
      <c r="AM926" t="s">
        <v>923</v>
      </c>
      <c r="AN926" t="s">
        <v>923</v>
      </c>
      <c r="AO926" t="s">
        <v>923</v>
      </c>
      <c r="AP926" t="s">
        <v>923</v>
      </c>
      <c r="AQ926" t="s">
        <v>923</v>
      </c>
      <c r="AR926" t="s">
        <v>923</v>
      </c>
      <c r="AS926" t="s">
        <v>923</v>
      </c>
      <c r="AT926" t="s">
        <v>923</v>
      </c>
      <c r="AU926" t="s">
        <v>923</v>
      </c>
      <c r="AV926" t="s">
        <v>923</v>
      </c>
      <c r="AW926" t="s">
        <v>923</v>
      </c>
      <c r="AX926" t="s">
        <v>923</v>
      </c>
      <c r="AY926" t="s">
        <v>923</v>
      </c>
      <c r="AZ926" t="s">
        <v>923</v>
      </c>
      <c r="BA926" t="s">
        <v>923</v>
      </c>
      <c r="BB926" t="s">
        <v>923</v>
      </c>
      <c r="BC926" t="s">
        <v>923</v>
      </c>
      <c r="BD926" t="s">
        <v>923</v>
      </c>
      <c r="BE926" t="s">
        <v>923</v>
      </c>
      <c r="BF926" t="s">
        <v>923</v>
      </c>
      <c r="BG926" t="s">
        <v>923</v>
      </c>
      <c r="BH926" t="s">
        <v>923</v>
      </c>
      <c r="BI926" t="s">
        <v>923</v>
      </c>
      <c r="BJ926" t="s">
        <v>923</v>
      </c>
      <c r="BK926" t="s">
        <v>923</v>
      </c>
      <c r="BL926" t="s">
        <v>923</v>
      </c>
      <c r="BM926" t="s">
        <v>923</v>
      </c>
      <c r="BN926" t="s">
        <v>923</v>
      </c>
      <c r="BO926" t="s">
        <v>923</v>
      </c>
      <c r="BP926" t="s">
        <v>923</v>
      </c>
      <c r="BQ926" t="s">
        <v>923</v>
      </c>
      <c r="BR926" t="s">
        <v>923</v>
      </c>
      <c r="BS926" t="s">
        <v>923</v>
      </c>
      <c r="BT926" t="s">
        <v>923</v>
      </c>
      <c r="BU926" t="s">
        <v>923</v>
      </c>
      <c r="BV926" t="s">
        <v>923</v>
      </c>
      <c r="BW926" t="s">
        <v>923</v>
      </c>
      <c r="BX926" t="s">
        <v>923</v>
      </c>
      <c r="BY926" t="s">
        <v>923</v>
      </c>
      <c r="BZ926" t="s">
        <v>923</v>
      </c>
      <c r="CA926" t="s">
        <v>923</v>
      </c>
      <c r="CB926" t="s">
        <v>923</v>
      </c>
      <c r="CC926" t="s">
        <v>923</v>
      </c>
      <c r="CD926" t="s">
        <v>923</v>
      </c>
      <c r="CE926" t="s">
        <v>923</v>
      </c>
      <c r="CF926" t="s">
        <v>923</v>
      </c>
      <c r="CG926" t="s">
        <v>923</v>
      </c>
      <c r="CH926" t="s">
        <v>923</v>
      </c>
      <c r="CI926" t="s">
        <v>923</v>
      </c>
      <c r="CJ926" t="s">
        <v>923</v>
      </c>
      <c r="CK926" t="s">
        <v>923</v>
      </c>
      <c r="CL926" t="s">
        <v>923</v>
      </c>
      <c r="CM926" t="s">
        <v>923</v>
      </c>
      <c r="CN926" t="s">
        <v>923</v>
      </c>
      <c r="CO926" t="s">
        <v>923</v>
      </c>
      <c r="CP926" t="s">
        <v>923</v>
      </c>
      <c r="CQ926" t="s">
        <v>923</v>
      </c>
      <c r="CR926" t="s">
        <v>923</v>
      </c>
      <c r="CS926" t="s">
        <v>923</v>
      </c>
      <c r="CT926" t="s">
        <v>923</v>
      </c>
      <c r="CU926" t="s">
        <v>923</v>
      </c>
      <c r="CV926" t="s">
        <v>923</v>
      </c>
      <c r="CW926" t="s">
        <v>923</v>
      </c>
      <c r="CX926" t="s">
        <v>923</v>
      </c>
      <c r="CY926" t="s">
        <v>923</v>
      </c>
      <c r="CZ926" t="s">
        <v>923</v>
      </c>
      <c r="DA926" t="s">
        <v>923</v>
      </c>
      <c r="DB926" t="s">
        <v>923</v>
      </c>
      <c r="DC926" t="s">
        <v>923</v>
      </c>
      <c r="DD926" t="s">
        <v>923</v>
      </c>
      <c r="DE926" t="s">
        <v>923</v>
      </c>
      <c r="DF926" t="s">
        <v>923</v>
      </c>
      <c r="DG926" t="s">
        <v>923</v>
      </c>
      <c r="DH926" t="s">
        <v>923</v>
      </c>
      <c r="DI926" t="s">
        <v>923</v>
      </c>
      <c r="DJ926" t="s">
        <v>923</v>
      </c>
      <c r="DK926" t="s">
        <v>923</v>
      </c>
      <c r="DL926" t="s">
        <v>923</v>
      </c>
      <c r="DM926" t="s">
        <v>923</v>
      </c>
      <c r="DN926" t="s">
        <v>923</v>
      </c>
      <c r="DO926" t="s">
        <v>923</v>
      </c>
      <c r="DP926" t="s">
        <v>923</v>
      </c>
      <c r="DQ926" t="s">
        <v>923</v>
      </c>
      <c r="DR926" t="s">
        <v>923</v>
      </c>
      <c r="DS926" t="s">
        <v>923</v>
      </c>
      <c r="DT926" t="s">
        <v>923</v>
      </c>
      <c r="DU926" t="s">
        <v>923</v>
      </c>
      <c r="DV926" t="s">
        <v>923</v>
      </c>
      <c r="DW926" t="s">
        <v>923</v>
      </c>
      <c r="DX926" t="s">
        <v>923</v>
      </c>
      <c r="DY926" t="s">
        <v>923</v>
      </c>
      <c r="DZ926" t="s">
        <v>923</v>
      </c>
      <c r="EA926" t="s">
        <v>923</v>
      </c>
      <c r="EB926" t="s">
        <v>923</v>
      </c>
      <c r="EC926" t="s">
        <v>923</v>
      </c>
      <c r="ED926" t="s">
        <v>923</v>
      </c>
      <c r="EE926" t="s">
        <v>923</v>
      </c>
      <c r="EF926" t="s">
        <v>923</v>
      </c>
      <c r="EG926" t="s">
        <v>923</v>
      </c>
      <c r="EH926" t="s">
        <v>923</v>
      </c>
      <c r="EI926" t="s">
        <v>923</v>
      </c>
      <c r="EJ926" t="s">
        <v>923</v>
      </c>
      <c r="EK926" t="s">
        <v>923</v>
      </c>
      <c r="EL926" t="s">
        <v>923</v>
      </c>
      <c r="EM926" t="s">
        <v>923</v>
      </c>
      <c r="EN926" t="s">
        <v>923</v>
      </c>
      <c r="EO926" t="s">
        <v>923</v>
      </c>
      <c r="EP926" t="s">
        <v>923</v>
      </c>
      <c r="EQ926" t="s">
        <v>923</v>
      </c>
      <c r="ER926" t="s">
        <v>923</v>
      </c>
      <c r="ES926" t="s">
        <v>923</v>
      </c>
      <c r="ET926" t="s">
        <v>923</v>
      </c>
      <c r="EU926" t="s">
        <v>923</v>
      </c>
      <c r="EV926" t="s">
        <v>923</v>
      </c>
      <c r="EW926" t="s">
        <v>923</v>
      </c>
      <c r="EX926" t="s">
        <v>923</v>
      </c>
      <c r="EY926" t="s">
        <v>923</v>
      </c>
      <c r="EZ926" t="s">
        <v>923</v>
      </c>
      <c r="FA926" t="s">
        <v>923</v>
      </c>
      <c r="FB926" t="s">
        <v>923</v>
      </c>
      <c r="FC926" t="s">
        <v>923</v>
      </c>
      <c r="FD926" t="s">
        <v>923</v>
      </c>
      <c r="FE926" t="s">
        <v>923</v>
      </c>
      <c r="FF926" t="s">
        <v>923</v>
      </c>
      <c r="FG926" t="s">
        <v>923</v>
      </c>
      <c r="FH926" t="s">
        <v>923</v>
      </c>
      <c r="FI926" t="s">
        <v>923</v>
      </c>
      <c r="FJ926" t="s">
        <v>923</v>
      </c>
      <c r="FK926" t="s">
        <v>923</v>
      </c>
      <c r="FL926" t="s">
        <v>923</v>
      </c>
      <c r="FM926" t="s">
        <v>923</v>
      </c>
      <c r="FN926" t="s">
        <v>923</v>
      </c>
      <c r="FO926" t="s">
        <v>923</v>
      </c>
      <c r="FP926" t="s">
        <v>923</v>
      </c>
      <c r="FQ926" t="s">
        <v>923</v>
      </c>
      <c r="FR926" t="s">
        <v>923</v>
      </c>
      <c r="FS926" t="s">
        <v>923</v>
      </c>
      <c r="FT926" t="s">
        <v>923</v>
      </c>
      <c r="FU926" t="s">
        <v>923</v>
      </c>
      <c r="FV926" t="s">
        <v>923</v>
      </c>
      <c r="FW926" t="s">
        <v>923</v>
      </c>
      <c r="FX926" t="s">
        <v>923</v>
      </c>
      <c r="FY926" t="s">
        <v>923</v>
      </c>
      <c r="FZ926" t="s">
        <v>923</v>
      </c>
      <c r="GA926" t="s">
        <v>923</v>
      </c>
      <c r="GB926" t="s">
        <v>923</v>
      </c>
      <c r="GC926" t="s">
        <v>923</v>
      </c>
      <c r="GD926" t="s">
        <v>923</v>
      </c>
      <c r="GE926" t="s">
        <v>923</v>
      </c>
      <c r="GF926" t="s">
        <v>923</v>
      </c>
      <c r="GG926" t="s">
        <v>923</v>
      </c>
      <c r="GH926" t="s">
        <v>923</v>
      </c>
      <c r="GI926" t="s">
        <v>923</v>
      </c>
      <c r="GJ926" t="s">
        <v>923</v>
      </c>
      <c r="GK926" t="s">
        <v>923</v>
      </c>
      <c r="GL926" t="s">
        <v>923</v>
      </c>
      <c r="GM926" t="s">
        <v>923</v>
      </c>
      <c r="GN926" t="s">
        <v>923</v>
      </c>
      <c r="GO926" t="s">
        <v>923</v>
      </c>
      <c r="GP926" t="s">
        <v>923</v>
      </c>
      <c r="GQ926" t="s">
        <v>923</v>
      </c>
      <c r="GR926" t="s">
        <v>923</v>
      </c>
      <c r="GS926" t="s">
        <v>923</v>
      </c>
      <c r="GT926" t="s">
        <v>923</v>
      </c>
      <c r="GU926" t="s">
        <v>923</v>
      </c>
      <c r="GV926" t="s">
        <v>923</v>
      </c>
      <c r="GW926" t="s">
        <v>923</v>
      </c>
      <c r="GX926" t="s">
        <v>923</v>
      </c>
      <c r="GY926" t="s">
        <v>923</v>
      </c>
      <c r="GZ926" t="s">
        <v>923</v>
      </c>
      <c r="HA926" t="s">
        <v>923</v>
      </c>
      <c r="HB926" t="s">
        <v>923</v>
      </c>
      <c r="HC926" t="s">
        <v>923</v>
      </c>
      <c r="HD926" t="s">
        <v>923</v>
      </c>
      <c r="HE926" t="s">
        <v>923</v>
      </c>
      <c r="HF926" t="s">
        <v>923</v>
      </c>
      <c r="HG926" t="s">
        <v>923</v>
      </c>
      <c r="HH926" t="s">
        <v>923</v>
      </c>
      <c r="HI926" t="s">
        <v>923</v>
      </c>
      <c r="HJ926" t="s">
        <v>923</v>
      </c>
      <c r="HK926" t="s">
        <v>923</v>
      </c>
      <c r="HL926" t="s">
        <v>923</v>
      </c>
      <c r="HM926" t="s">
        <v>923</v>
      </c>
      <c r="HN926" t="s">
        <v>923</v>
      </c>
      <c r="HO926" t="s">
        <v>923</v>
      </c>
      <c r="HP926" t="s">
        <v>923</v>
      </c>
      <c r="HQ926" t="s">
        <v>923</v>
      </c>
      <c r="HR926" t="s">
        <v>923</v>
      </c>
      <c r="HS926" t="s">
        <v>923</v>
      </c>
      <c r="HT926" t="s">
        <v>923</v>
      </c>
      <c r="HU926" t="s">
        <v>923</v>
      </c>
      <c r="HV926" t="s">
        <v>923</v>
      </c>
      <c r="HW926" t="s">
        <v>923</v>
      </c>
      <c r="HX926" t="s">
        <v>923</v>
      </c>
      <c r="HY926" t="s">
        <v>923</v>
      </c>
      <c r="HZ926" t="s">
        <v>923</v>
      </c>
      <c r="IA926" t="s">
        <v>923</v>
      </c>
      <c r="IB926" t="s">
        <v>923</v>
      </c>
      <c r="IC926" t="s">
        <v>923</v>
      </c>
      <c r="ID926" t="s">
        <v>923</v>
      </c>
      <c r="IE926" t="s">
        <v>923</v>
      </c>
      <c r="IF926" t="s">
        <v>923</v>
      </c>
      <c r="IG926" t="s">
        <v>923</v>
      </c>
      <c r="IH926" t="s">
        <v>923</v>
      </c>
      <c r="II926" t="s">
        <v>923</v>
      </c>
      <c r="IJ926" t="s">
        <v>923</v>
      </c>
      <c r="IK926" t="s">
        <v>923</v>
      </c>
      <c r="IL926" t="s">
        <v>923</v>
      </c>
      <c r="IM926" t="s">
        <v>923</v>
      </c>
      <c r="IN926" t="s">
        <v>923</v>
      </c>
      <c r="IO926" t="s">
        <v>923</v>
      </c>
      <c r="IP926" t="s">
        <v>923</v>
      </c>
      <c r="IQ926" t="s">
        <v>923</v>
      </c>
      <c r="IR926" t="s">
        <v>923</v>
      </c>
      <c r="IS926" t="s">
        <v>923</v>
      </c>
      <c r="IT926" t="s">
        <v>923</v>
      </c>
      <c r="IU926" t="s">
        <v>923</v>
      </c>
      <c r="IV926" t="s">
        <v>923</v>
      </c>
      <c r="IW926" t="s">
        <v>923</v>
      </c>
      <c r="IX926" t="s">
        <v>923</v>
      </c>
      <c r="IY926" t="s">
        <v>923</v>
      </c>
      <c r="IZ926" t="s">
        <v>923</v>
      </c>
      <c r="JA926" t="s">
        <v>923</v>
      </c>
      <c r="JB926" t="s">
        <v>923</v>
      </c>
      <c r="JC926" t="s">
        <v>923</v>
      </c>
      <c r="JD926" t="s">
        <v>923</v>
      </c>
      <c r="JE926" t="s">
        <v>923</v>
      </c>
      <c r="JF926" t="s">
        <v>923</v>
      </c>
      <c r="JG926" t="s">
        <v>923</v>
      </c>
      <c r="JH926" t="s">
        <v>923</v>
      </c>
      <c r="JI926" t="s">
        <v>923</v>
      </c>
      <c r="JJ926" t="s">
        <v>923</v>
      </c>
      <c r="JK926" t="s">
        <v>923</v>
      </c>
      <c r="JL926" t="s">
        <v>923</v>
      </c>
      <c r="JM926" t="s">
        <v>923</v>
      </c>
      <c r="JN926" t="s">
        <v>923</v>
      </c>
      <c r="JO926" t="s">
        <v>923</v>
      </c>
      <c r="JP926" t="s">
        <v>923</v>
      </c>
      <c r="JQ926" t="s">
        <v>923</v>
      </c>
      <c r="JR926" t="s">
        <v>923</v>
      </c>
      <c r="JS926" t="s">
        <v>923</v>
      </c>
      <c r="JT926" t="s">
        <v>923</v>
      </c>
      <c r="JU926" t="s">
        <v>923</v>
      </c>
      <c r="JV926" t="s">
        <v>923</v>
      </c>
      <c r="JW926" t="s">
        <v>923</v>
      </c>
      <c r="JX926" t="s">
        <v>923</v>
      </c>
      <c r="JY926" t="s">
        <v>923</v>
      </c>
      <c r="JZ926" t="s">
        <v>923</v>
      </c>
      <c r="KA926" t="s">
        <v>923</v>
      </c>
      <c r="KB926" t="s">
        <v>923</v>
      </c>
      <c r="KC926" t="s">
        <v>923</v>
      </c>
      <c r="KD926" t="s">
        <v>923</v>
      </c>
      <c r="KE926" t="s">
        <v>923</v>
      </c>
      <c r="KF926" t="s">
        <v>923</v>
      </c>
      <c r="KG926" t="s">
        <v>923</v>
      </c>
      <c r="KH926" t="s">
        <v>923</v>
      </c>
      <c r="KI926" t="s">
        <v>923</v>
      </c>
      <c r="KJ926" t="s">
        <v>923</v>
      </c>
      <c r="KK926" t="s">
        <v>923</v>
      </c>
      <c r="KL926" t="s">
        <v>923</v>
      </c>
      <c r="KM926" t="s">
        <v>923</v>
      </c>
      <c r="KN926" t="s">
        <v>923</v>
      </c>
      <c r="KO926" t="s">
        <v>923</v>
      </c>
      <c r="KP926" t="s">
        <v>923</v>
      </c>
    </row>
    <row r="927" spans="1:302" x14ac:dyDescent="0.25">
      <c r="A927" t="s">
        <v>924</v>
      </c>
      <c r="B927" t="s">
        <v>924</v>
      </c>
      <c r="C927" t="s">
        <v>924</v>
      </c>
      <c r="D927" t="s">
        <v>924</v>
      </c>
      <c r="E927" t="s">
        <v>924</v>
      </c>
      <c r="F927" t="s">
        <v>924</v>
      </c>
      <c r="G927" t="s">
        <v>924</v>
      </c>
      <c r="H927" t="s">
        <v>924</v>
      </c>
      <c r="I927" t="s">
        <v>924</v>
      </c>
      <c r="J927" t="s">
        <v>924</v>
      </c>
      <c r="K927" t="s">
        <v>924</v>
      </c>
      <c r="L927" t="s">
        <v>924</v>
      </c>
      <c r="M927" t="s">
        <v>924</v>
      </c>
      <c r="N927" t="s">
        <v>924</v>
      </c>
      <c r="O927" t="s">
        <v>924</v>
      </c>
      <c r="P927" t="s">
        <v>924</v>
      </c>
      <c r="Q927" t="s">
        <v>924</v>
      </c>
      <c r="R927" t="s">
        <v>924</v>
      </c>
      <c r="S927" t="s">
        <v>924</v>
      </c>
      <c r="T927" t="s">
        <v>924</v>
      </c>
      <c r="U927" t="s">
        <v>924</v>
      </c>
      <c r="V927" t="s">
        <v>924</v>
      </c>
      <c r="W927" t="s">
        <v>924</v>
      </c>
      <c r="X927" t="s">
        <v>924</v>
      </c>
      <c r="Y927" t="s">
        <v>924</v>
      </c>
      <c r="Z927" t="s">
        <v>924</v>
      </c>
      <c r="AA927" t="s">
        <v>924</v>
      </c>
      <c r="AB927" t="s">
        <v>924</v>
      </c>
      <c r="AC927" t="s">
        <v>924</v>
      </c>
      <c r="AD927" t="s">
        <v>924</v>
      </c>
      <c r="AE927" t="s">
        <v>924</v>
      </c>
      <c r="AF927" t="s">
        <v>924</v>
      </c>
      <c r="AG927" t="s">
        <v>924</v>
      </c>
      <c r="AH927" t="s">
        <v>924</v>
      </c>
      <c r="AI927" t="s">
        <v>924</v>
      </c>
      <c r="AJ927" t="s">
        <v>924</v>
      </c>
      <c r="AK927" t="s">
        <v>924</v>
      </c>
      <c r="AL927" t="s">
        <v>924</v>
      </c>
      <c r="AM927" t="s">
        <v>924</v>
      </c>
      <c r="AN927" t="s">
        <v>924</v>
      </c>
      <c r="AO927" t="s">
        <v>924</v>
      </c>
      <c r="AP927" t="s">
        <v>924</v>
      </c>
      <c r="AQ927" t="s">
        <v>924</v>
      </c>
      <c r="AR927" t="s">
        <v>924</v>
      </c>
      <c r="AS927" t="s">
        <v>924</v>
      </c>
      <c r="AT927" t="s">
        <v>924</v>
      </c>
      <c r="AU927" t="s">
        <v>924</v>
      </c>
      <c r="AV927" t="s">
        <v>924</v>
      </c>
      <c r="AW927" t="s">
        <v>924</v>
      </c>
      <c r="AX927" t="s">
        <v>924</v>
      </c>
      <c r="AY927" t="s">
        <v>924</v>
      </c>
      <c r="AZ927" t="s">
        <v>924</v>
      </c>
      <c r="BA927" t="s">
        <v>924</v>
      </c>
      <c r="BB927" t="s">
        <v>924</v>
      </c>
      <c r="BC927" t="s">
        <v>924</v>
      </c>
      <c r="BD927" t="s">
        <v>924</v>
      </c>
      <c r="BE927" t="s">
        <v>924</v>
      </c>
      <c r="BF927" t="s">
        <v>924</v>
      </c>
      <c r="BG927" t="s">
        <v>924</v>
      </c>
      <c r="BH927" t="s">
        <v>924</v>
      </c>
      <c r="BI927" t="s">
        <v>924</v>
      </c>
      <c r="BJ927" t="s">
        <v>924</v>
      </c>
      <c r="BK927" t="s">
        <v>924</v>
      </c>
      <c r="BL927" t="s">
        <v>924</v>
      </c>
      <c r="BM927" t="s">
        <v>924</v>
      </c>
      <c r="BN927" t="s">
        <v>924</v>
      </c>
      <c r="BO927" t="s">
        <v>924</v>
      </c>
      <c r="BP927" t="s">
        <v>924</v>
      </c>
      <c r="BQ927" t="s">
        <v>924</v>
      </c>
      <c r="BR927" t="s">
        <v>924</v>
      </c>
      <c r="BS927" t="s">
        <v>924</v>
      </c>
      <c r="BT927" t="s">
        <v>924</v>
      </c>
      <c r="BU927" t="s">
        <v>924</v>
      </c>
      <c r="BV927" t="s">
        <v>924</v>
      </c>
      <c r="BW927" t="s">
        <v>924</v>
      </c>
      <c r="BX927" t="s">
        <v>924</v>
      </c>
      <c r="BY927" t="s">
        <v>924</v>
      </c>
      <c r="BZ927" t="s">
        <v>924</v>
      </c>
      <c r="CA927" t="s">
        <v>924</v>
      </c>
      <c r="CB927" t="s">
        <v>924</v>
      </c>
      <c r="CC927" t="s">
        <v>924</v>
      </c>
      <c r="CD927" t="s">
        <v>924</v>
      </c>
      <c r="CE927" t="s">
        <v>924</v>
      </c>
      <c r="CF927" t="s">
        <v>924</v>
      </c>
      <c r="CG927" t="s">
        <v>924</v>
      </c>
      <c r="CH927" t="s">
        <v>924</v>
      </c>
      <c r="CI927" t="s">
        <v>924</v>
      </c>
      <c r="CJ927" t="s">
        <v>924</v>
      </c>
      <c r="CK927" t="s">
        <v>924</v>
      </c>
      <c r="CL927" t="s">
        <v>924</v>
      </c>
      <c r="CM927" t="s">
        <v>924</v>
      </c>
      <c r="CN927" t="s">
        <v>924</v>
      </c>
      <c r="CO927" t="s">
        <v>924</v>
      </c>
      <c r="CP927" t="s">
        <v>924</v>
      </c>
      <c r="CQ927" t="s">
        <v>924</v>
      </c>
      <c r="CR927" t="s">
        <v>924</v>
      </c>
      <c r="CS927" t="s">
        <v>924</v>
      </c>
      <c r="CT927" t="s">
        <v>924</v>
      </c>
      <c r="CU927" t="s">
        <v>924</v>
      </c>
      <c r="CV927" t="s">
        <v>924</v>
      </c>
      <c r="CW927" t="s">
        <v>924</v>
      </c>
      <c r="CX927" t="s">
        <v>924</v>
      </c>
      <c r="CY927" t="s">
        <v>924</v>
      </c>
      <c r="CZ927" t="s">
        <v>924</v>
      </c>
      <c r="DA927" t="s">
        <v>924</v>
      </c>
      <c r="DB927" t="s">
        <v>924</v>
      </c>
      <c r="DC927" t="s">
        <v>924</v>
      </c>
      <c r="DD927" t="s">
        <v>924</v>
      </c>
      <c r="DE927" t="s">
        <v>924</v>
      </c>
      <c r="DF927" t="s">
        <v>924</v>
      </c>
      <c r="DG927" t="s">
        <v>924</v>
      </c>
      <c r="DH927" t="s">
        <v>924</v>
      </c>
      <c r="DI927" t="s">
        <v>924</v>
      </c>
      <c r="DJ927" t="s">
        <v>924</v>
      </c>
      <c r="DK927" t="s">
        <v>924</v>
      </c>
      <c r="DL927" t="s">
        <v>924</v>
      </c>
      <c r="DM927" t="s">
        <v>924</v>
      </c>
      <c r="DN927" t="s">
        <v>924</v>
      </c>
      <c r="DO927" t="s">
        <v>924</v>
      </c>
      <c r="DP927" t="s">
        <v>924</v>
      </c>
      <c r="DQ927" t="s">
        <v>924</v>
      </c>
      <c r="DR927" t="s">
        <v>924</v>
      </c>
      <c r="DS927" t="s">
        <v>924</v>
      </c>
      <c r="DT927" t="s">
        <v>924</v>
      </c>
      <c r="DU927" t="s">
        <v>924</v>
      </c>
      <c r="DV927" t="s">
        <v>924</v>
      </c>
      <c r="DW927" t="s">
        <v>924</v>
      </c>
      <c r="DX927" t="s">
        <v>924</v>
      </c>
      <c r="DY927" t="s">
        <v>924</v>
      </c>
      <c r="DZ927" t="s">
        <v>924</v>
      </c>
      <c r="EA927" t="s">
        <v>924</v>
      </c>
      <c r="EB927" t="s">
        <v>924</v>
      </c>
      <c r="EC927" t="s">
        <v>924</v>
      </c>
      <c r="ED927" t="s">
        <v>924</v>
      </c>
      <c r="EE927" t="s">
        <v>924</v>
      </c>
      <c r="EF927" t="s">
        <v>924</v>
      </c>
      <c r="EG927" t="s">
        <v>924</v>
      </c>
      <c r="EH927" t="s">
        <v>924</v>
      </c>
      <c r="EI927" t="s">
        <v>924</v>
      </c>
      <c r="EJ927" t="s">
        <v>924</v>
      </c>
      <c r="EK927" t="s">
        <v>924</v>
      </c>
      <c r="EL927" t="s">
        <v>924</v>
      </c>
      <c r="EM927" t="s">
        <v>924</v>
      </c>
      <c r="EN927" t="s">
        <v>924</v>
      </c>
      <c r="EO927" t="s">
        <v>924</v>
      </c>
      <c r="EP927" t="s">
        <v>924</v>
      </c>
      <c r="EQ927" t="s">
        <v>924</v>
      </c>
      <c r="ER927" t="s">
        <v>924</v>
      </c>
      <c r="ES927" t="s">
        <v>924</v>
      </c>
      <c r="ET927" t="s">
        <v>924</v>
      </c>
      <c r="EU927" t="s">
        <v>924</v>
      </c>
      <c r="EV927" t="s">
        <v>924</v>
      </c>
      <c r="EW927" t="s">
        <v>924</v>
      </c>
      <c r="EX927" t="s">
        <v>924</v>
      </c>
      <c r="EY927" t="s">
        <v>924</v>
      </c>
      <c r="EZ927" t="s">
        <v>924</v>
      </c>
      <c r="FA927" t="s">
        <v>924</v>
      </c>
      <c r="FB927" t="s">
        <v>924</v>
      </c>
      <c r="FC927" t="s">
        <v>924</v>
      </c>
      <c r="FD927" t="s">
        <v>924</v>
      </c>
      <c r="FE927" t="s">
        <v>924</v>
      </c>
      <c r="FF927" t="s">
        <v>924</v>
      </c>
      <c r="FG927" t="s">
        <v>924</v>
      </c>
      <c r="FH927" t="s">
        <v>924</v>
      </c>
      <c r="FI927" t="s">
        <v>924</v>
      </c>
      <c r="FJ927" t="s">
        <v>924</v>
      </c>
      <c r="FK927" t="s">
        <v>924</v>
      </c>
      <c r="FL927" t="s">
        <v>924</v>
      </c>
      <c r="FM927" t="s">
        <v>924</v>
      </c>
      <c r="FN927" t="s">
        <v>924</v>
      </c>
      <c r="FO927" t="s">
        <v>924</v>
      </c>
      <c r="FP927" t="s">
        <v>924</v>
      </c>
      <c r="FQ927" t="s">
        <v>924</v>
      </c>
      <c r="FR927" t="s">
        <v>924</v>
      </c>
      <c r="FS927" t="s">
        <v>924</v>
      </c>
      <c r="FT927" t="s">
        <v>924</v>
      </c>
      <c r="FU927" t="s">
        <v>924</v>
      </c>
      <c r="FV927" t="s">
        <v>924</v>
      </c>
      <c r="FW927" t="s">
        <v>924</v>
      </c>
      <c r="FX927" t="s">
        <v>924</v>
      </c>
      <c r="FY927" t="s">
        <v>924</v>
      </c>
      <c r="FZ927" t="s">
        <v>924</v>
      </c>
      <c r="GA927" t="s">
        <v>924</v>
      </c>
      <c r="GB927" t="s">
        <v>924</v>
      </c>
      <c r="GC927" t="s">
        <v>924</v>
      </c>
      <c r="GD927" t="s">
        <v>924</v>
      </c>
      <c r="GE927" t="s">
        <v>924</v>
      </c>
      <c r="GF927" t="s">
        <v>924</v>
      </c>
      <c r="GG927" t="s">
        <v>924</v>
      </c>
      <c r="GH927" t="s">
        <v>924</v>
      </c>
      <c r="GI927" t="s">
        <v>924</v>
      </c>
      <c r="GJ927" t="s">
        <v>924</v>
      </c>
      <c r="GK927" t="s">
        <v>924</v>
      </c>
      <c r="GL927" t="s">
        <v>924</v>
      </c>
      <c r="GM927" t="s">
        <v>924</v>
      </c>
      <c r="GN927" t="s">
        <v>924</v>
      </c>
      <c r="GO927" t="s">
        <v>924</v>
      </c>
      <c r="GP927" t="s">
        <v>924</v>
      </c>
      <c r="GQ927" t="s">
        <v>924</v>
      </c>
      <c r="GR927" t="s">
        <v>924</v>
      </c>
      <c r="GS927" t="s">
        <v>924</v>
      </c>
      <c r="GT927" t="s">
        <v>924</v>
      </c>
      <c r="GU927" t="s">
        <v>924</v>
      </c>
      <c r="GV927" t="s">
        <v>924</v>
      </c>
      <c r="GW927" t="s">
        <v>924</v>
      </c>
      <c r="GX927" t="s">
        <v>924</v>
      </c>
      <c r="GY927" t="s">
        <v>924</v>
      </c>
      <c r="GZ927" t="s">
        <v>924</v>
      </c>
      <c r="HA927" t="s">
        <v>924</v>
      </c>
      <c r="HB927" t="s">
        <v>924</v>
      </c>
      <c r="HC927" t="s">
        <v>924</v>
      </c>
      <c r="HD927" t="s">
        <v>924</v>
      </c>
      <c r="HE927" t="s">
        <v>924</v>
      </c>
      <c r="HF927" t="s">
        <v>924</v>
      </c>
      <c r="HG927" t="s">
        <v>924</v>
      </c>
      <c r="HH927" t="s">
        <v>924</v>
      </c>
      <c r="HI927" t="s">
        <v>924</v>
      </c>
      <c r="HJ927" t="s">
        <v>924</v>
      </c>
      <c r="HK927" t="s">
        <v>924</v>
      </c>
      <c r="HL927" t="s">
        <v>924</v>
      </c>
      <c r="HM927" t="s">
        <v>924</v>
      </c>
      <c r="HN927" t="s">
        <v>924</v>
      </c>
      <c r="HO927" t="s">
        <v>924</v>
      </c>
      <c r="HP927" t="s">
        <v>924</v>
      </c>
      <c r="HQ927" t="s">
        <v>924</v>
      </c>
      <c r="HR927" t="s">
        <v>924</v>
      </c>
      <c r="HS927" t="s">
        <v>924</v>
      </c>
      <c r="HT927" t="s">
        <v>924</v>
      </c>
      <c r="HU927" t="s">
        <v>924</v>
      </c>
      <c r="HV927" t="s">
        <v>924</v>
      </c>
      <c r="HW927" t="s">
        <v>924</v>
      </c>
      <c r="HX927" t="s">
        <v>924</v>
      </c>
      <c r="HY927" t="s">
        <v>924</v>
      </c>
      <c r="HZ927" t="s">
        <v>924</v>
      </c>
      <c r="IA927" t="s">
        <v>924</v>
      </c>
      <c r="IB927" t="s">
        <v>924</v>
      </c>
      <c r="IC927" t="s">
        <v>924</v>
      </c>
      <c r="ID927" t="s">
        <v>924</v>
      </c>
      <c r="IE927" t="s">
        <v>924</v>
      </c>
      <c r="IF927" t="s">
        <v>924</v>
      </c>
      <c r="IG927" t="s">
        <v>924</v>
      </c>
      <c r="IH927" t="s">
        <v>924</v>
      </c>
      <c r="II927" t="s">
        <v>924</v>
      </c>
      <c r="IJ927" t="s">
        <v>924</v>
      </c>
      <c r="IK927" t="s">
        <v>924</v>
      </c>
      <c r="IL927" t="s">
        <v>924</v>
      </c>
      <c r="IM927" t="s">
        <v>924</v>
      </c>
      <c r="IN927" t="s">
        <v>924</v>
      </c>
      <c r="IO927" t="s">
        <v>924</v>
      </c>
      <c r="IP927" t="s">
        <v>924</v>
      </c>
      <c r="IQ927" t="s">
        <v>924</v>
      </c>
      <c r="IR927" t="s">
        <v>924</v>
      </c>
      <c r="IS927" t="s">
        <v>924</v>
      </c>
      <c r="IT927" t="s">
        <v>924</v>
      </c>
      <c r="IU927" t="s">
        <v>924</v>
      </c>
      <c r="IV927" t="s">
        <v>924</v>
      </c>
      <c r="IW927" t="s">
        <v>924</v>
      </c>
      <c r="IX927" t="s">
        <v>924</v>
      </c>
      <c r="IY927" t="s">
        <v>924</v>
      </c>
      <c r="IZ927" t="s">
        <v>924</v>
      </c>
      <c r="JA927" t="s">
        <v>924</v>
      </c>
      <c r="JB927" t="s">
        <v>924</v>
      </c>
      <c r="JC927" t="s">
        <v>924</v>
      </c>
      <c r="JD927" t="s">
        <v>924</v>
      </c>
      <c r="JE927" t="s">
        <v>924</v>
      </c>
      <c r="JF927" t="s">
        <v>924</v>
      </c>
      <c r="JG927" t="s">
        <v>924</v>
      </c>
      <c r="JH927" t="s">
        <v>924</v>
      </c>
      <c r="JI927" t="s">
        <v>924</v>
      </c>
      <c r="JJ927" t="s">
        <v>924</v>
      </c>
      <c r="JK927" t="s">
        <v>924</v>
      </c>
      <c r="JL927" t="s">
        <v>924</v>
      </c>
      <c r="JM927" t="s">
        <v>924</v>
      </c>
      <c r="JN927" t="s">
        <v>924</v>
      </c>
      <c r="JO927" t="s">
        <v>924</v>
      </c>
      <c r="JP927" t="s">
        <v>924</v>
      </c>
      <c r="JQ927" t="s">
        <v>924</v>
      </c>
      <c r="JR927" t="s">
        <v>924</v>
      </c>
      <c r="JS927" t="s">
        <v>924</v>
      </c>
      <c r="JT927" t="s">
        <v>924</v>
      </c>
      <c r="JU927" t="s">
        <v>924</v>
      </c>
      <c r="JV927" t="s">
        <v>924</v>
      </c>
      <c r="JW927" t="s">
        <v>924</v>
      </c>
      <c r="JX927" t="s">
        <v>924</v>
      </c>
      <c r="JY927" t="s">
        <v>924</v>
      </c>
      <c r="JZ927" t="s">
        <v>924</v>
      </c>
      <c r="KA927" t="s">
        <v>924</v>
      </c>
      <c r="KB927" t="s">
        <v>924</v>
      </c>
      <c r="KC927" t="s">
        <v>924</v>
      </c>
      <c r="KD927" t="s">
        <v>924</v>
      </c>
      <c r="KE927" t="s">
        <v>924</v>
      </c>
      <c r="KF927" t="s">
        <v>924</v>
      </c>
      <c r="KG927" t="s">
        <v>924</v>
      </c>
      <c r="KH927" t="s">
        <v>924</v>
      </c>
      <c r="KI927" t="s">
        <v>924</v>
      </c>
      <c r="KJ927" t="s">
        <v>924</v>
      </c>
      <c r="KK927" t="s">
        <v>924</v>
      </c>
      <c r="KL927" t="s">
        <v>924</v>
      </c>
      <c r="KM927" t="s">
        <v>924</v>
      </c>
      <c r="KN927" t="s">
        <v>924</v>
      </c>
      <c r="KO927" t="s">
        <v>924</v>
      </c>
      <c r="KP927" t="s">
        <v>924</v>
      </c>
    </row>
    <row r="928" spans="1:302" x14ac:dyDescent="0.25">
      <c r="A928" t="s">
        <v>925</v>
      </c>
      <c r="B928" t="s">
        <v>925</v>
      </c>
      <c r="C928" t="s">
        <v>925</v>
      </c>
      <c r="D928" t="s">
        <v>925</v>
      </c>
      <c r="E928" t="s">
        <v>925</v>
      </c>
      <c r="F928" t="s">
        <v>925</v>
      </c>
      <c r="G928" t="s">
        <v>925</v>
      </c>
      <c r="H928" t="s">
        <v>925</v>
      </c>
      <c r="I928" t="s">
        <v>925</v>
      </c>
      <c r="J928" t="s">
        <v>925</v>
      </c>
      <c r="K928" t="s">
        <v>925</v>
      </c>
      <c r="L928" t="s">
        <v>925</v>
      </c>
      <c r="M928" t="s">
        <v>925</v>
      </c>
      <c r="N928" t="s">
        <v>925</v>
      </c>
      <c r="O928" t="s">
        <v>925</v>
      </c>
      <c r="P928" t="s">
        <v>925</v>
      </c>
      <c r="Q928" t="s">
        <v>925</v>
      </c>
      <c r="R928" t="s">
        <v>925</v>
      </c>
      <c r="S928" t="s">
        <v>925</v>
      </c>
      <c r="T928" t="s">
        <v>925</v>
      </c>
      <c r="U928" t="s">
        <v>925</v>
      </c>
      <c r="V928" t="s">
        <v>925</v>
      </c>
      <c r="W928" t="s">
        <v>925</v>
      </c>
      <c r="X928" t="s">
        <v>925</v>
      </c>
      <c r="Y928" t="s">
        <v>925</v>
      </c>
      <c r="Z928" t="s">
        <v>925</v>
      </c>
      <c r="AA928" t="s">
        <v>925</v>
      </c>
      <c r="AB928" t="s">
        <v>925</v>
      </c>
      <c r="AC928" t="s">
        <v>925</v>
      </c>
      <c r="AD928" t="s">
        <v>925</v>
      </c>
      <c r="AE928" t="s">
        <v>925</v>
      </c>
      <c r="AF928" t="s">
        <v>925</v>
      </c>
      <c r="AG928" t="s">
        <v>925</v>
      </c>
      <c r="AH928" t="s">
        <v>925</v>
      </c>
      <c r="AI928" t="s">
        <v>925</v>
      </c>
      <c r="AJ928" t="s">
        <v>925</v>
      </c>
      <c r="AK928" t="s">
        <v>925</v>
      </c>
      <c r="AL928" t="s">
        <v>925</v>
      </c>
      <c r="AM928" t="s">
        <v>925</v>
      </c>
      <c r="AN928" t="s">
        <v>925</v>
      </c>
      <c r="AO928" t="s">
        <v>925</v>
      </c>
      <c r="AP928" t="s">
        <v>925</v>
      </c>
      <c r="AQ928" t="s">
        <v>925</v>
      </c>
      <c r="AR928" t="s">
        <v>925</v>
      </c>
      <c r="AS928" t="s">
        <v>925</v>
      </c>
      <c r="AT928" t="s">
        <v>925</v>
      </c>
      <c r="AU928" t="s">
        <v>925</v>
      </c>
      <c r="AV928" t="s">
        <v>925</v>
      </c>
      <c r="AW928" t="s">
        <v>925</v>
      </c>
      <c r="AX928" t="s">
        <v>925</v>
      </c>
      <c r="AY928" t="s">
        <v>925</v>
      </c>
      <c r="AZ928" t="s">
        <v>925</v>
      </c>
      <c r="BA928" t="s">
        <v>925</v>
      </c>
      <c r="BB928" t="s">
        <v>925</v>
      </c>
      <c r="BC928" t="s">
        <v>925</v>
      </c>
      <c r="BD928" t="s">
        <v>925</v>
      </c>
      <c r="BE928" t="s">
        <v>925</v>
      </c>
      <c r="BF928" t="s">
        <v>925</v>
      </c>
      <c r="BG928" t="s">
        <v>925</v>
      </c>
      <c r="BH928" t="s">
        <v>925</v>
      </c>
      <c r="BI928" t="s">
        <v>925</v>
      </c>
      <c r="BJ928" t="s">
        <v>925</v>
      </c>
      <c r="BK928" t="s">
        <v>925</v>
      </c>
      <c r="BL928" t="s">
        <v>925</v>
      </c>
      <c r="BM928" t="s">
        <v>925</v>
      </c>
      <c r="BN928" t="s">
        <v>925</v>
      </c>
      <c r="BO928" t="s">
        <v>925</v>
      </c>
      <c r="BP928" t="s">
        <v>925</v>
      </c>
      <c r="BQ928" t="s">
        <v>925</v>
      </c>
      <c r="BR928" t="s">
        <v>925</v>
      </c>
      <c r="BS928" t="s">
        <v>925</v>
      </c>
      <c r="BT928" t="s">
        <v>925</v>
      </c>
      <c r="BU928" t="s">
        <v>925</v>
      </c>
      <c r="BV928" t="s">
        <v>925</v>
      </c>
      <c r="BW928" t="s">
        <v>925</v>
      </c>
      <c r="BX928" t="s">
        <v>925</v>
      </c>
      <c r="BY928" t="s">
        <v>925</v>
      </c>
      <c r="BZ928" t="s">
        <v>925</v>
      </c>
      <c r="CA928" t="s">
        <v>925</v>
      </c>
      <c r="CB928" t="s">
        <v>925</v>
      </c>
      <c r="CC928" t="s">
        <v>925</v>
      </c>
      <c r="CD928" t="s">
        <v>925</v>
      </c>
      <c r="CE928" t="s">
        <v>925</v>
      </c>
      <c r="CF928" t="s">
        <v>925</v>
      </c>
      <c r="CG928" t="s">
        <v>925</v>
      </c>
      <c r="CH928" t="s">
        <v>925</v>
      </c>
      <c r="CI928" t="s">
        <v>925</v>
      </c>
      <c r="CJ928" t="s">
        <v>925</v>
      </c>
      <c r="CK928" t="s">
        <v>925</v>
      </c>
      <c r="CL928" t="s">
        <v>925</v>
      </c>
      <c r="CM928" t="s">
        <v>925</v>
      </c>
      <c r="CN928" t="s">
        <v>925</v>
      </c>
      <c r="CO928" t="s">
        <v>925</v>
      </c>
      <c r="CP928" t="s">
        <v>925</v>
      </c>
      <c r="CQ928" t="s">
        <v>925</v>
      </c>
      <c r="CR928" t="s">
        <v>925</v>
      </c>
      <c r="CS928" t="s">
        <v>925</v>
      </c>
      <c r="CT928" t="s">
        <v>925</v>
      </c>
      <c r="CU928" t="s">
        <v>925</v>
      </c>
      <c r="CV928" t="s">
        <v>925</v>
      </c>
      <c r="CW928" t="s">
        <v>925</v>
      </c>
      <c r="CX928" t="s">
        <v>925</v>
      </c>
      <c r="CY928" t="s">
        <v>925</v>
      </c>
      <c r="CZ928" t="s">
        <v>925</v>
      </c>
      <c r="DA928" t="s">
        <v>925</v>
      </c>
      <c r="DB928" t="s">
        <v>925</v>
      </c>
      <c r="DC928" t="s">
        <v>925</v>
      </c>
      <c r="DD928" t="s">
        <v>925</v>
      </c>
      <c r="DE928" t="s">
        <v>925</v>
      </c>
      <c r="DF928" t="s">
        <v>925</v>
      </c>
      <c r="DG928" t="s">
        <v>925</v>
      </c>
      <c r="DH928" t="s">
        <v>925</v>
      </c>
      <c r="DI928" t="s">
        <v>925</v>
      </c>
      <c r="DJ928" t="s">
        <v>925</v>
      </c>
      <c r="DK928" t="s">
        <v>925</v>
      </c>
      <c r="DL928" t="s">
        <v>925</v>
      </c>
      <c r="DM928" t="s">
        <v>925</v>
      </c>
      <c r="DN928" t="s">
        <v>925</v>
      </c>
      <c r="DO928" t="s">
        <v>925</v>
      </c>
      <c r="DP928" t="s">
        <v>925</v>
      </c>
      <c r="DQ928" t="s">
        <v>925</v>
      </c>
      <c r="DR928" t="s">
        <v>925</v>
      </c>
      <c r="DS928" t="s">
        <v>925</v>
      </c>
      <c r="DT928" t="s">
        <v>925</v>
      </c>
      <c r="DU928" t="s">
        <v>925</v>
      </c>
      <c r="DV928" t="s">
        <v>925</v>
      </c>
      <c r="DW928" t="s">
        <v>925</v>
      </c>
      <c r="DX928" t="s">
        <v>925</v>
      </c>
      <c r="DY928" t="s">
        <v>925</v>
      </c>
      <c r="DZ928" t="s">
        <v>925</v>
      </c>
      <c r="EA928" t="s">
        <v>925</v>
      </c>
      <c r="EB928" t="s">
        <v>925</v>
      </c>
      <c r="EC928" t="s">
        <v>925</v>
      </c>
      <c r="ED928" t="s">
        <v>925</v>
      </c>
      <c r="EE928" t="s">
        <v>925</v>
      </c>
      <c r="EF928" t="s">
        <v>925</v>
      </c>
      <c r="EG928" t="s">
        <v>925</v>
      </c>
      <c r="EH928" t="s">
        <v>925</v>
      </c>
      <c r="EI928" t="s">
        <v>925</v>
      </c>
      <c r="EJ928" t="s">
        <v>925</v>
      </c>
      <c r="EK928" t="s">
        <v>925</v>
      </c>
      <c r="EL928" t="s">
        <v>925</v>
      </c>
      <c r="EM928" t="s">
        <v>925</v>
      </c>
      <c r="EN928" t="s">
        <v>925</v>
      </c>
      <c r="EO928" t="s">
        <v>925</v>
      </c>
      <c r="EP928" t="s">
        <v>925</v>
      </c>
      <c r="EQ928" t="s">
        <v>925</v>
      </c>
      <c r="ER928" t="s">
        <v>925</v>
      </c>
      <c r="ES928" t="s">
        <v>925</v>
      </c>
      <c r="ET928" t="s">
        <v>925</v>
      </c>
      <c r="EU928" t="s">
        <v>925</v>
      </c>
      <c r="EV928" t="s">
        <v>925</v>
      </c>
      <c r="EW928" t="s">
        <v>925</v>
      </c>
      <c r="EX928" t="s">
        <v>925</v>
      </c>
      <c r="EY928" t="s">
        <v>925</v>
      </c>
      <c r="EZ928" t="s">
        <v>925</v>
      </c>
      <c r="FA928" t="s">
        <v>925</v>
      </c>
      <c r="FB928" t="s">
        <v>925</v>
      </c>
      <c r="FC928" t="s">
        <v>925</v>
      </c>
      <c r="FD928" t="s">
        <v>925</v>
      </c>
      <c r="FE928" t="s">
        <v>925</v>
      </c>
      <c r="FF928" t="s">
        <v>925</v>
      </c>
      <c r="FG928" t="s">
        <v>925</v>
      </c>
      <c r="FH928" t="s">
        <v>925</v>
      </c>
      <c r="FI928" t="s">
        <v>925</v>
      </c>
      <c r="FJ928" t="s">
        <v>925</v>
      </c>
      <c r="FK928" t="s">
        <v>925</v>
      </c>
      <c r="FL928" t="s">
        <v>925</v>
      </c>
      <c r="FM928" t="s">
        <v>925</v>
      </c>
      <c r="FN928" t="s">
        <v>925</v>
      </c>
      <c r="FO928" t="s">
        <v>925</v>
      </c>
      <c r="FP928" t="s">
        <v>925</v>
      </c>
      <c r="FQ928" t="s">
        <v>925</v>
      </c>
      <c r="FR928" t="s">
        <v>925</v>
      </c>
      <c r="FS928" t="s">
        <v>925</v>
      </c>
      <c r="FT928" t="s">
        <v>925</v>
      </c>
      <c r="FU928" t="s">
        <v>925</v>
      </c>
      <c r="FV928" t="s">
        <v>925</v>
      </c>
      <c r="FW928" t="s">
        <v>925</v>
      </c>
      <c r="FX928" t="s">
        <v>925</v>
      </c>
      <c r="FY928" t="s">
        <v>925</v>
      </c>
      <c r="FZ928" t="s">
        <v>925</v>
      </c>
      <c r="GA928" t="s">
        <v>925</v>
      </c>
      <c r="GB928" t="s">
        <v>925</v>
      </c>
      <c r="GC928" t="s">
        <v>925</v>
      </c>
      <c r="GD928" t="s">
        <v>925</v>
      </c>
      <c r="GE928" t="s">
        <v>925</v>
      </c>
      <c r="GF928" t="s">
        <v>925</v>
      </c>
      <c r="GG928" t="s">
        <v>925</v>
      </c>
      <c r="GH928" t="s">
        <v>925</v>
      </c>
      <c r="GI928" t="s">
        <v>925</v>
      </c>
      <c r="GJ928" t="s">
        <v>925</v>
      </c>
      <c r="GK928" t="s">
        <v>925</v>
      </c>
      <c r="GL928" t="s">
        <v>925</v>
      </c>
      <c r="GM928" t="s">
        <v>925</v>
      </c>
      <c r="GN928" t="s">
        <v>925</v>
      </c>
      <c r="GO928" t="s">
        <v>925</v>
      </c>
      <c r="GP928" t="s">
        <v>925</v>
      </c>
      <c r="GQ928" t="s">
        <v>925</v>
      </c>
      <c r="GR928" t="s">
        <v>925</v>
      </c>
      <c r="GS928" t="s">
        <v>925</v>
      </c>
      <c r="GT928" t="s">
        <v>925</v>
      </c>
      <c r="GU928" t="s">
        <v>925</v>
      </c>
      <c r="GV928" t="s">
        <v>925</v>
      </c>
      <c r="GW928" t="s">
        <v>925</v>
      </c>
      <c r="GX928" t="s">
        <v>925</v>
      </c>
      <c r="GY928" t="s">
        <v>925</v>
      </c>
      <c r="GZ928" t="s">
        <v>925</v>
      </c>
      <c r="HA928" t="s">
        <v>925</v>
      </c>
      <c r="HB928" t="s">
        <v>925</v>
      </c>
      <c r="HC928" t="s">
        <v>925</v>
      </c>
      <c r="HD928" t="s">
        <v>925</v>
      </c>
      <c r="HE928" t="s">
        <v>925</v>
      </c>
      <c r="HF928" t="s">
        <v>925</v>
      </c>
      <c r="HG928" t="s">
        <v>925</v>
      </c>
      <c r="HH928" t="s">
        <v>925</v>
      </c>
      <c r="HI928" t="s">
        <v>925</v>
      </c>
      <c r="HJ928" t="s">
        <v>925</v>
      </c>
      <c r="HK928" t="s">
        <v>925</v>
      </c>
      <c r="HL928" t="s">
        <v>925</v>
      </c>
      <c r="HM928" t="s">
        <v>925</v>
      </c>
      <c r="HN928" t="s">
        <v>925</v>
      </c>
      <c r="HO928" t="s">
        <v>925</v>
      </c>
      <c r="HP928" t="s">
        <v>925</v>
      </c>
      <c r="HQ928" t="s">
        <v>925</v>
      </c>
      <c r="HR928" t="s">
        <v>925</v>
      </c>
      <c r="HS928" t="s">
        <v>925</v>
      </c>
      <c r="HT928" t="s">
        <v>925</v>
      </c>
      <c r="HU928" t="s">
        <v>925</v>
      </c>
      <c r="HV928" t="s">
        <v>925</v>
      </c>
      <c r="HW928" t="s">
        <v>925</v>
      </c>
      <c r="HX928" t="s">
        <v>925</v>
      </c>
      <c r="HY928" t="s">
        <v>925</v>
      </c>
      <c r="HZ928" t="s">
        <v>925</v>
      </c>
      <c r="IA928" t="s">
        <v>925</v>
      </c>
      <c r="IB928" t="s">
        <v>925</v>
      </c>
      <c r="IC928" t="s">
        <v>925</v>
      </c>
      <c r="ID928" t="s">
        <v>925</v>
      </c>
      <c r="IE928" t="s">
        <v>925</v>
      </c>
      <c r="IF928" t="s">
        <v>925</v>
      </c>
      <c r="IG928" t="s">
        <v>925</v>
      </c>
      <c r="IH928" t="s">
        <v>925</v>
      </c>
      <c r="II928" t="s">
        <v>925</v>
      </c>
      <c r="IJ928" t="s">
        <v>925</v>
      </c>
      <c r="IK928" t="s">
        <v>925</v>
      </c>
      <c r="IL928" t="s">
        <v>925</v>
      </c>
      <c r="IM928" t="s">
        <v>925</v>
      </c>
      <c r="IN928" t="s">
        <v>925</v>
      </c>
      <c r="IO928" t="s">
        <v>925</v>
      </c>
      <c r="IP928" t="s">
        <v>925</v>
      </c>
      <c r="IQ928" t="s">
        <v>925</v>
      </c>
      <c r="IR928" t="s">
        <v>925</v>
      </c>
      <c r="IS928" t="s">
        <v>925</v>
      </c>
      <c r="IT928" t="s">
        <v>925</v>
      </c>
      <c r="IU928" t="s">
        <v>925</v>
      </c>
      <c r="IV928" t="s">
        <v>925</v>
      </c>
      <c r="IW928" t="s">
        <v>925</v>
      </c>
      <c r="IX928" t="s">
        <v>925</v>
      </c>
      <c r="IY928" t="s">
        <v>925</v>
      </c>
      <c r="IZ928" t="s">
        <v>925</v>
      </c>
      <c r="JA928" t="s">
        <v>925</v>
      </c>
      <c r="JB928" t="s">
        <v>925</v>
      </c>
      <c r="JC928" t="s">
        <v>925</v>
      </c>
      <c r="JD928" t="s">
        <v>925</v>
      </c>
      <c r="JE928" t="s">
        <v>925</v>
      </c>
      <c r="JF928" t="s">
        <v>925</v>
      </c>
      <c r="JG928" t="s">
        <v>925</v>
      </c>
      <c r="JH928" t="s">
        <v>925</v>
      </c>
      <c r="JI928" t="s">
        <v>925</v>
      </c>
      <c r="JJ928" t="s">
        <v>925</v>
      </c>
      <c r="JK928" t="s">
        <v>925</v>
      </c>
      <c r="JL928" t="s">
        <v>925</v>
      </c>
      <c r="JM928" t="s">
        <v>925</v>
      </c>
      <c r="JN928" t="s">
        <v>925</v>
      </c>
      <c r="JO928" t="s">
        <v>925</v>
      </c>
      <c r="JP928" t="s">
        <v>925</v>
      </c>
      <c r="JQ928" t="s">
        <v>925</v>
      </c>
      <c r="JR928" t="s">
        <v>925</v>
      </c>
      <c r="JS928" t="s">
        <v>925</v>
      </c>
      <c r="JT928" t="s">
        <v>925</v>
      </c>
      <c r="JU928" t="s">
        <v>925</v>
      </c>
      <c r="JV928" t="s">
        <v>925</v>
      </c>
      <c r="JW928" t="s">
        <v>925</v>
      </c>
      <c r="JX928" t="s">
        <v>925</v>
      </c>
      <c r="JY928" t="s">
        <v>925</v>
      </c>
      <c r="JZ928" t="s">
        <v>925</v>
      </c>
      <c r="KA928" t="s">
        <v>925</v>
      </c>
      <c r="KB928" t="s">
        <v>925</v>
      </c>
      <c r="KC928" t="s">
        <v>925</v>
      </c>
      <c r="KD928" t="s">
        <v>925</v>
      </c>
      <c r="KE928" t="s">
        <v>925</v>
      </c>
      <c r="KF928" t="s">
        <v>925</v>
      </c>
      <c r="KG928" t="s">
        <v>925</v>
      </c>
      <c r="KH928" t="s">
        <v>925</v>
      </c>
      <c r="KI928" t="s">
        <v>925</v>
      </c>
      <c r="KJ928" t="s">
        <v>925</v>
      </c>
      <c r="KK928" t="s">
        <v>925</v>
      </c>
      <c r="KL928" t="s">
        <v>925</v>
      </c>
      <c r="KM928" t="s">
        <v>925</v>
      </c>
      <c r="KN928" t="s">
        <v>925</v>
      </c>
      <c r="KO928" t="s">
        <v>925</v>
      </c>
      <c r="KP928" t="s">
        <v>925</v>
      </c>
    </row>
    <row r="929" spans="1:302" x14ac:dyDescent="0.25">
      <c r="A929" t="s">
        <v>926</v>
      </c>
      <c r="B929" t="s">
        <v>926</v>
      </c>
      <c r="C929" t="s">
        <v>926</v>
      </c>
      <c r="D929" t="s">
        <v>926</v>
      </c>
      <c r="E929" t="s">
        <v>926</v>
      </c>
      <c r="F929" t="s">
        <v>926</v>
      </c>
      <c r="G929" t="s">
        <v>926</v>
      </c>
      <c r="H929" t="s">
        <v>926</v>
      </c>
      <c r="I929" t="s">
        <v>926</v>
      </c>
      <c r="J929" t="s">
        <v>926</v>
      </c>
      <c r="K929" t="s">
        <v>926</v>
      </c>
      <c r="L929" t="s">
        <v>926</v>
      </c>
      <c r="M929" t="s">
        <v>926</v>
      </c>
      <c r="N929" t="s">
        <v>926</v>
      </c>
      <c r="O929" t="s">
        <v>926</v>
      </c>
      <c r="P929" t="s">
        <v>926</v>
      </c>
      <c r="Q929" t="s">
        <v>926</v>
      </c>
      <c r="R929" t="s">
        <v>926</v>
      </c>
      <c r="S929" t="s">
        <v>926</v>
      </c>
      <c r="T929" t="s">
        <v>926</v>
      </c>
      <c r="U929" t="s">
        <v>926</v>
      </c>
      <c r="V929" t="s">
        <v>926</v>
      </c>
      <c r="W929" t="s">
        <v>926</v>
      </c>
      <c r="X929" t="s">
        <v>926</v>
      </c>
      <c r="Y929" t="s">
        <v>926</v>
      </c>
      <c r="Z929" t="s">
        <v>926</v>
      </c>
      <c r="AA929" t="s">
        <v>926</v>
      </c>
      <c r="AB929" t="s">
        <v>926</v>
      </c>
      <c r="AC929" t="s">
        <v>926</v>
      </c>
      <c r="AD929" t="s">
        <v>926</v>
      </c>
      <c r="AE929" t="s">
        <v>926</v>
      </c>
      <c r="AF929" t="s">
        <v>926</v>
      </c>
      <c r="AG929" t="s">
        <v>926</v>
      </c>
      <c r="AH929" t="s">
        <v>926</v>
      </c>
      <c r="AI929" t="s">
        <v>926</v>
      </c>
      <c r="AJ929" t="s">
        <v>926</v>
      </c>
      <c r="AK929" t="s">
        <v>926</v>
      </c>
      <c r="AL929" t="s">
        <v>926</v>
      </c>
      <c r="AM929" t="s">
        <v>926</v>
      </c>
      <c r="AN929" t="s">
        <v>926</v>
      </c>
      <c r="AO929" t="s">
        <v>926</v>
      </c>
      <c r="AP929" t="s">
        <v>926</v>
      </c>
      <c r="AQ929" t="s">
        <v>926</v>
      </c>
      <c r="AR929" t="s">
        <v>926</v>
      </c>
      <c r="AS929" t="s">
        <v>926</v>
      </c>
      <c r="AT929" t="s">
        <v>926</v>
      </c>
      <c r="AU929" t="s">
        <v>926</v>
      </c>
      <c r="AV929" t="s">
        <v>926</v>
      </c>
      <c r="AW929" t="s">
        <v>926</v>
      </c>
      <c r="AX929" t="s">
        <v>926</v>
      </c>
      <c r="AY929" t="s">
        <v>926</v>
      </c>
      <c r="AZ929" t="s">
        <v>926</v>
      </c>
      <c r="BA929" t="s">
        <v>926</v>
      </c>
      <c r="BB929" t="s">
        <v>926</v>
      </c>
      <c r="BC929" t="s">
        <v>926</v>
      </c>
      <c r="BD929" t="s">
        <v>926</v>
      </c>
      <c r="BE929" t="s">
        <v>926</v>
      </c>
      <c r="BF929" t="s">
        <v>926</v>
      </c>
      <c r="BG929" t="s">
        <v>926</v>
      </c>
      <c r="BH929" t="s">
        <v>926</v>
      </c>
      <c r="BI929" t="s">
        <v>926</v>
      </c>
      <c r="BJ929" t="s">
        <v>926</v>
      </c>
      <c r="BK929" t="s">
        <v>926</v>
      </c>
      <c r="BL929" t="s">
        <v>926</v>
      </c>
      <c r="BM929" t="s">
        <v>926</v>
      </c>
      <c r="BN929" t="s">
        <v>926</v>
      </c>
      <c r="BO929" t="s">
        <v>926</v>
      </c>
      <c r="BP929" t="s">
        <v>926</v>
      </c>
      <c r="BQ929" t="s">
        <v>926</v>
      </c>
      <c r="BR929" t="s">
        <v>926</v>
      </c>
      <c r="BS929" t="s">
        <v>926</v>
      </c>
      <c r="BT929" t="s">
        <v>926</v>
      </c>
      <c r="BU929" t="s">
        <v>926</v>
      </c>
      <c r="BV929" t="s">
        <v>926</v>
      </c>
      <c r="BW929" t="s">
        <v>926</v>
      </c>
      <c r="BX929" t="s">
        <v>926</v>
      </c>
      <c r="BY929" t="s">
        <v>926</v>
      </c>
      <c r="BZ929" t="s">
        <v>926</v>
      </c>
      <c r="CA929" t="s">
        <v>926</v>
      </c>
      <c r="CB929" t="s">
        <v>926</v>
      </c>
      <c r="CC929" t="s">
        <v>926</v>
      </c>
      <c r="CD929" t="s">
        <v>926</v>
      </c>
      <c r="CE929" t="s">
        <v>926</v>
      </c>
      <c r="CF929" t="s">
        <v>926</v>
      </c>
      <c r="CG929" t="s">
        <v>926</v>
      </c>
      <c r="CH929" t="s">
        <v>926</v>
      </c>
      <c r="CI929" t="s">
        <v>926</v>
      </c>
      <c r="CJ929" t="s">
        <v>926</v>
      </c>
      <c r="CK929" t="s">
        <v>926</v>
      </c>
      <c r="CL929" t="s">
        <v>926</v>
      </c>
      <c r="CM929" t="s">
        <v>926</v>
      </c>
      <c r="CN929" t="s">
        <v>926</v>
      </c>
      <c r="CO929" t="s">
        <v>926</v>
      </c>
      <c r="CP929" t="s">
        <v>926</v>
      </c>
      <c r="CQ929" t="s">
        <v>926</v>
      </c>
      <c r="CR929" t="s">
        <v>926</v>
      </c>
      <c r="CS929" t="s">
        <v>926</v>
      </c>
      <c r="CT929" t="s">
        <v>926</v>
      </c>
      <c r="CU929" t="s">
        <v>926</v>
      </c>
      <c r="CV929" t="s">
        <v>926</v>
      </c>
      <c r="CW929" t="s">
        <v>926</v>
      </c>
      <c r="CX929" t="s">
        <v>926</v>
      </c>
      <c r="CY929" t="s">
        <v>926</v>
      </c>
      <c r="CZ929" t="s">
        <v>926</v>
      </c>
      <c r="DA929" t="s">
        <v>926</v>
      </c>
      <c r="DB929" t="s">
        <v>926</v>
      </c>
      <c r="DC929" t="s">
        <v>926</v>
      </c>
      <c r="DD929" t="s">
        <v>926</v>
      </c>
      <c r="DE929" t="s">
        <v>926</v>
      </c>
      <c r="DF929" t="s">
        <v>926</v>
      </c>
      <c r="DG929" t="s">
        <v>926</v>
      </c>
      <c r="DH929" t="s">
        <v>926</v>
      </c>
      <c r="DI929" t="s">
        <v>926</v>
      </c>
      <c r="DJ929" t="s">
        <v>926</v>
      </c>
      <c r="DK929" t="s">
        <v>926</v>
      </c>
      <c r="DL929" t="s">
        <v>926</v>
      </c>
      <c r="DM929" t="s">
        <v>926</v>
      </c>
      <c r="DN929" t="s">
        <v>926</v>
      </c>
      <c r="DO929" t="s">
        <v>926</v>
      </c>
      <c r="DP929" t="s">
        <v>926</v>
      </c>
      <c r="DQ929" t="s">
        <v>926</v>
      </c>
      <c r="DR929" t="s">
        <v>926</v>
      </c>
      <c r="DS929" t="s">
        <v>926</v>
      </c>
      <c r="DT929" t="s">
        <v>926</v>
      </c>
      <c r="DU929" t="s">
        <v>926</v>
      </c>
      <c r="DV929" t="s">
        <v>926</v>
      </c>
      <c r="DW929" t="s">
        <v>926</v>
      </c>
      <c r="DX929" t="s">
        <v>926</v>
      </c>
      <c r="DY929" t="s">
        <v>926</v>
      </c>
      <c r="DZ929" t="s">
        <v>926</v>
      </c>
      <c r="EA929" t="s">
        <v>926</v>
      </c>
      <c r="EB929" t="s">
        <v>926</v>
      </c>
      <c r="EC929" t="s">
        <v>926</v>
      </c>
      <c r="ED929" t="s">
        <v>926</v>
      </c>
      <c r="EE929" t="s">
        <v>926</v>
      </c>
      <c r="EF929" t="s">
        <v>926</v>
      </c>
      <c r="EG929" t="s">
        <v>926</v>
      </c>
      <c r="EH929" t="s">
        <v>926</v>
      </c>
      <c r="EI929" t="s">
        <v>926</v>
      </c>
      <c r="EJ929" t="s">
        <v>926</v>
      </c>
      <c r="EK929" t="s">
        <v>926</v>
      </c>
      <c r="EL929" t="s">
        <v>926</v>
      </c>
      <c r="EM929" t="s">
        <v>926</v>
      </c>
      <c r="EN929" t="s">
        <v>926</v>
      </c>
      <c r="EO929" t="s">
        <v>926</v>
      </c>
      <c r="EP929" t="s">
        <v>926</v>
      </c>
      <c r="EQ929" t="s">
        <v>926</v>
      </c>
      <c r="ER929" t="s">
        <v>926</v>
      </c>
      <c r="ES929" t="s">
        <v>926</v>
      </c>
      <c r="ET929" t="s">
        <v>926</v>
      </c>
      <c r="EU929" t="s">
        <v>926</v>
      </c>
      <c r="EV929" t="s">
        <v>926</v>
      </c>
      <c r="EW929" t="s">
        <v>926</v>
      </c>
      <c r="EX929" t="s">
        <v>926</v>
      </c>
      <c r="EY929" t="s">
        <v>926</v>
      </c>
      <c r="EZ929" t="s">
        <v>926</v>
      </c>
      <c r="FA929" t="s">
        <v>926</v>
      </c>
      <c r="FB929" t="s">
        <v>926</v>
      </c>
      <c r="FC929" t="s">
        <v>926</v>
      </c>
      <c r="FD929" t="s">
        <v>926</v>
      </c>
      <c r="FE929" t="s">
        <v>926</v>
      </c>
      <c r="FF929" t="s">
        <v>926</v>
      </c>
      <c r="FG929" t="s">
        <v>926</v>
      </c>
      <c r="FH929" t="s">
        <v>926</v>
      </c>
      <c r="FI929" t="s">
        <v>926</v>
      </c>
      <c r="FJ929" t="s">
        <v>926</v>
      </c>
      <c r="FK929" t="s">
        <v>926</v>
      </c>
      <c r="FL929" t="s">
        <v>926</v>
      </c>
      <c r="FM929" t="s">
        <v>926</v>
      </c>
      <c r="FN929" t="s">
        <v>926</v>
      </c>
      <c r="FO929" t="s">
        <v>926</v>
      </c>
      <c r="FP929" t="s">
        <v>926</v>
      </c>
      <c r="FQ929" t="s">
        <v>926</v>
      </c>
      <c r="FR929" t="s">
        <v>926</v>
      </c>
      <c r="FS929" t="s">
        <v>926</v>
      </c>
      <c r="FT929" t="s">
        <v>926</v>
      </c>
      <c r="FU929" t="s">
        <v>926</v>
      </c>
      <c r="FV929" t="s">
        <v>926</v>
      </c>
      <c r="FW929" t="s">
        <v>926</v>
      </c>
      <c r="FX929" t="s">
        <v>926</v>
      </c>
      <c r="FY929" t="s">
        <v>926</v>
      </c>
      <c r="FZ929" t="s">
        <v>926</v>
      </c>
      <c r="GA929" t="s">
        <v>926</v>
      </c>
      <c r="GB929" t="s">
        <v>926</v>
      </c>
      <c r="GC929" t="s">
        <v>926</v>
      </c>
      <c r="GD929" t="s">
        <v>926</v>
      </c>
      <c r="GE929" t="s">
        <v>926</v>
      </c>
      <c r="GF929" t="s">
        <v>926</v>
      </c>
      <c r="GG929" t="s">
        <v>926</v>
      </c>
      <c r="GH929" t="s">
        <v>926</v>
      </c>
      <c r="GI929" t="s">
        <v>926</v>
      </c>
      <c r="GJ929" t="s">
        <v>926</v>
      </c>
      <c r="GK929" t="s">
        <v>926</v>
      </c>
      <c r="GL929" t="s">
        <v>926</v>
      </c>
      <c r="GM929" t="s">
        <v>926</v>
      </c>
      <c r="GN929" t="s">
        <v>926</v>
      </c>
      <c r="GO929" t="s">
        <v>926</v>
      </c>
      <c r="GP929" t="s">
        <v>926</v>
      </c>
      <c r="GQ929" t="s">
        <v>926</v>
      </c>
      <c r="GR929" t="s">
        <v>926</v>
      </c>
      <c r="GS929" t="s">
        <v>926</v>
      </c>
      <c r="GT929" t="s">
        <v>926</v>
      </c>
      <c r="GU929" t="s">
        <v>926</v>
      </c>
      <c r="GV929" t="s">
        <v>926</v>
      </c>
      <c r="GW929" t="s">
        <v>926</v>
      </c>
      <c r="GX929" t="s">
        <v>926</v>
      </c>
      <c r="GY929" t="s">
        <v>926</v>
      </c>
      <c r="GZ929" t="s">
        <v>926</v>
      </c>
      <c r="HA929" t="s">
        <v>926</v>
      </c>
      <c r="HB929" t="s">
        <v>926</v>
      </c>
      <c r="HC929" t="s">
        <v>926</v>
      </c>
      <c r="HD929" t="s">
        <v>926</v>
      </c>
      <c r="HE929" t="s">
        <v>926</v>
      </c>
      <c r="HF929" t="s">
        <v>926</v>
      </c>
      <c r="HG929" t="s">
        <v>926</v>
      </c>
      <c r="HH929" t="s">
        <v>926</v>
      </c>
      <c r="HI929" t="s">
        <v>926</v>
      </c>
      <c r="HJ929" t="s">
        <v>926</v>
      </c>
      <c r="HK929" t="s">
        <v>926</v>
      </c>
      <c r="HL929" t="s">
        <v>926</v>
      </c>
      <c r="HM929" t="s">
        <v>926</v>
      </c>
      <c r="HN929" t="s">
        <v>926</v>
      </c>
      <c r="HO929" t="s">
        <v>926</v>
      </c>
      <c r="HP929" t="s">
        <v>926</v>
      </c>
      <c r="HQ929" t="s">
        <v>926</v>
      </c>
      <c r="HR929" t="s">
        <v>926</v>
      </c>
      <c r="HS929" t="s">
        <v>926</v>
      </c>
      <c r="HT929" t="s">
        <v>926</v>
      </c>
      <c r="HU929" t="s">
        <v>926</v>
      </c>
      <c r="HV929" t="s">
        <v>926</v>
      </c>
      <c r="HW929" t="s">
        <v>926</v>
      </c>
      <c r="HX929" t="s">
        <v>926</v>
      </c>
      <c r="HY929" t="s">
        <v>926</v>
      </c>
      <c r="HZ929" t="s">
        <v>926</v>
      </c>
      <c r="IA929" t="s">
        <v>926</v>
      </c>
      <c r="IB929" t="s">
        <v>926</v>
      </c>
      <c r="IC929" t="s">
        <v>926</v>
      </c>
      <c r="ID929" t="s">
        <v>926</v>
      </c>
      <c r="IE929" t="s">
        <v>926</v>
      </c>
      <c r="IF929" t="s">
        <v>926</v>
      </c>
      <c r="IG929" t="s">
        <v>926</v>
      </c>
      <c r="IH929" t="s">
        <v>926</v>
      </c>
      <c r="II929" t="s">
        <v>926</v>
      </c>
      <c r="IJ929" t="s">
        <v>926</v>
      </c>
      <c r="IK929" t="s">
        <v>926</v>
      </c>
      <c r="IL929" t="s">
        <v>926</v>
      </c>
      <c r="IM929" t="s">
        <v>926</v>
      </c>
      <c r="IN929" t="s">
        <v>926</v>
      </c>
      <c r="IO929" t="s">
        <v>926</v>
      </c>
      <c r="IP929" t="s">
        <v>926</v>
      </c>
      <c r="IQ929" t="s">
        <v>926</v>
      </c>
      <c r="IR929" t="s">
        <v>926</v>
      </c>
      <c r="IS929" t="s">
        <v>926</v>
      </c>
      <c r="IT929" t="s">
        <v>926</v>
      </c>
      <c r="IU929" t="s">
        <v>926</v>
      </c>
      <c r="IV929" t="s">
        <v>926</v>
      </c>
      <c r="IW929" t="s">
        <v>926</v>
      </c>
      <c r="IX929" t="s">
        <v>926</v>
      </c>
      <c r="IY929" t="s">
        <v>926</v>
      </c>
      <c r="IZ929" t="s">
        <v>926</v>
      </c>
      <c r="JA929" t="s">
        <v>926</v>
      </c>
      <c r="JB929" t="s">
        <v>926</v>
      </c>
      <c r="JC929" t="s">
        <v>926</v>
      </c>
      <c r="JD929" t="s">
        <v>926</v>
      </c>
      <c r="JE929" t="s">
        <v>926</v>
      </c>
      <c r="JF929" t="s">
        <v>926</v>
      </c>
      <c r="JG929" t="s">
        <v>926</v>
      </c>
      <c r="JH929" t="s">
        <v>926</v>
      </c>
      <c r="JI929" t="s">
        <v>926</v>
      </c>
      <c r="JJ929" t="s">
        <v>926</v>
      </c>
      <c r="JK929" t="s">
        <v>926</v>
      </c>
      <c r="JL929" t="s">
        <v>926</v>
      </c>
      <c r="JM929" t="s">
        <v>926</v>
      </c>
      <c r="JN929" t="s">
        <v>926</v>
      </c>
      <c r="JO929" t="s">
        <v>926</v>
      </c>
      <c r="JP929" t="s">
        <v>926</v>
      </c>
      <c r="JQ929" t="s">
        <v>926</v>
      </c>
      <c r="JR929" t="s">
        <v>926</v>
      </c>
      <c r="JS929" t="s">
        <v>926</v>
      </c>
      <c r="JT929" t="s">
        <v>926</v>
      </c>
      <c r="JU929" t="s">
        <v>926</v>
      </c>
      <c r="JV929" t="s">
        <v>926</v>
      </c>
      <c r="JW929" t="s">
        <v>926</v>
      </c>
      <c r="JX929" t="s">
        <v>926</v>
      </c>
      <c r="JY929" t="s">
        <v>926</v>
      </c>
      <c r="JZ929" t="s">
        <v>926</v>
      </c>
      <c r="KA929" t="s">
        <v>926</v>
      </c>
      <c r="KB929" t="s">
        <v>926</v>
      </c>
      <c r="KC929" t="s">
        <v>926</v>
      </c>
      <c r="KD929" t="s">
        <v>926</v>
      </c>
      <c r="KE929" t="s">
        <v>926</v>
      </c>
      <c r="KF929" t="s">
        <v>926</v>
      </c>
      <c r="KG929" t="s">
        <v>926</v>
      </c>
      <c r="KH929" t="s">
        <v>926</v>
      </c>
      <c r="KI929" t="s">
        <v>926</v>
      </c>
      <c r="KJ929" t="s">
        <v>926</v>
      </c>
      <c r="KK929" t="s">
        <v>926</v>
      </c>
      <c r="KL929" t="s">
        <v>926</v>
      </c>
      <c r="KM929" t="s">
        <v>926</v>
      </c>
      <c r="KN929" t="s">
        <v>926</v>
      </c>
      <c r="KO929" t="s">
        <v>926</v>
      </c>
      <c r="KP929" t="s">
        <v>926</v>
      </c>
    </row>
    <row r="930" spans="1:302" x14ac:dyDescent="0.25">
      <c r="A930" t="s">
        <v>927</v>
      </c>
      <c r="B930" t="s">
        <v>927</v>
      </c>
      <c r="C930" t="s">
        <v>927</v>
      </c>
      <c r="D930" t="s">
        <v>927</v>
      </c>
      <c r="E930" t="s">
        <v>927</v>
      </c>
      <c r="F930" t="s">
        <v>927</v>
      </c>
      <c r="G930" t="s">
        <v>927</v>
      </c>
      <c r="H930" t="s">
        <v>927</v>
      </c>
      <c r="I930" t="s">
        <v>927</v>
      </c>
      <c r="J930" t="s">
        <v>927</v>
      </c>
      <c r="K930" t="s">
        <v>927</v>
      </c>
      <c r="L930" t="s">
        <v>927</v>
      </c>
      <c r="M930" t="s">
        <v>927</v>
      </c>
      <c r="N930" t="s">
        <v>927</v>
      </c>
      <c r="O930" t="s">
        <v>927</v>
      </c>
      <c r="P930" t="s">
        <v>927</v>
      </c>
      <c r="Q930" t="s">
        <v>927</v>
      </c>
      <c r="R930" t="s">
        <v>927</v>
      </c>
      <c r="S930" t="s">
        <v>927</v>
      </c>
      <c r="T930" t="s">
        <v>927</v>
      </c>
      <c r="U930" t="s">
        <v>927</v>
      </c>
      <c r="V930" t="s">
        <v>927</v>
      </c>
      <c r="W930" t="s">
        <v>927</v>
      </c>
      <c r="X930" t="s">
        <v>927</v>
      </c>
      <c r="Y930" t="s">
        <v>927</v>
      </c>
      <c r="Z930" t="s">
        <v>927</v>
      </c>
      <c r="AA930" t="s">
        <v>927</v>
      </c>
      <c r="AB930" t="s">
        <v>927</v>
      </c>
      <c r="AC930" t="s">
        <v>927</v>
      </c>
      <c r="AD930" t="s">
        <v>927</v>
      </c>
      <c r="AE930" t="s">
        <v>927</v>
      </c>
      <c r="AF930" t="s">
        <v>927</v>
      </c>
      <c r="AG930" t="s">
        <v>927</v>
      </c>
      <c r="AH930" t="s">
        <v>927</v>
      </c>
      <c r="AI930" t="s">
        <v>927</v>
      </c>
      <c r="AJ930" t="s">
        <v>927</v>
      </c>
      <c r="AK930" t="s">
        <v>927</v>
      </c>
      <c r="AL930" t="s">
        <v>927</v>
      </c>
      <c r="AM930" t="s">
        <v>927</v>
      </c>
      <c r="AN930" t="s">
        <v>927</v>
      </c>
      <c r="AO930" t="s">
        <v>927</v>
      </c>
      <c r="AP930" t="s">
        <v>927</v>
      </c>
      <c r="AQ930" t="s">
        <v>927</v>
      </c>
      <c r="AR930" t="s">
        <v>927</v>
      </c>
      <c r="AS930" t="s">
        <v>927</v>
      </c>
      <c r="AT930" t="s">
        <v>927</v>
      </c>
      <c r="AU930" t="s">
        <v>927</v>
      </c>
      <c r="AV930" t="s">
        <v>927</v>
      </c>
      <c r="AW930" t="s">
        <v>927</v>
      </c>
      <c r="AX930" t="s">
        <v>927</v>
      </c>
      <c r="AY930" t="s">
        <v>927</v>
      </c>
      <c r="AZ930" t="s">
        <v>927</v>
      </c>
      <c r="BA930" t="s">
        <v>927</v>
      </c>
      <c r="BB930" t="s">
        <v>927</v>
      </c>
      <c r="BC930" t="s">
        <v>927</v>
      </c>
      <c r="BD930" t="s">
        <v>927</v>
      </c>
      <c r="BE930" t="s">
        <v>927</v>
      </c>
      <c r="BF930" t="s">
        <v>927</v>
      </c>
      <c r="BG930" t="s">
        <v>927</v>
      </c>
      <c r="BH930" t="s">
        <v>927</v>
      </c>
      <c r="BI930" t="s">
        <v>927</v>
      </c>
      <c r="BJ930" t="s">
        <v>927</v>
      </c>
      <c r="BK930" t="s">
        <v>927</v>
      </c>
      <c r="BL930" t="s">
        <v>927</v>
      </c>
      <c r="BM930" t="s">
        <v>927</v>
      </c>
      <c r="BN930" t="s">
        <v>927</v>
      </c>
      <c r="BO930" t="s">
        <v>927</v>
      </c>
      <c r="BP930" t="s">
        <v>927</v>
      </c>
      <c r="BQ930" t="s">
        <v>927</v>
      </c>
      <c r="BR930" t="s">
        <v>927</v>
      </c>
      <c r="BS930" t="s">
        <v>927</v>
      </c>
      <c r="BT930" t="s">
        <v>927</v>
      </c>
      <c r="BU930" t="s">
        <v>927</v>
      </c>
      <c r="BV930" t="s">
        <v>927</v>
      </c>
      <c r="BW930" t="s">
        <v>927</v>
      </c>
      <c r="BX930" t="s">
        <v>927</v>
      </c>
      <c r="BY930" t="s">
        <v>927</v>
      </c>
      <c r="BZ930" t="s">
        <v>927</v>
      </c>
      <c r="CA930" t="s">
        <v>927</v>
      </c>
      <c r="CB930" t="s">
        <v>927</v>
      </c>
      <c r="CC930" t="s">
        <v>927</v>
      </c>
      <c r="CD930" t="s">
        <v>927</v>
      </c>
      <c r="CE930" t="s">
        <v>927</v>
      </c>
      <c r="CF930" t="s">
        <v>927</v>
      </c>
      <c r="CG930" t="s">
        <v>927</v>
      </c>
      <c r="CH930" t="s">
        <v>927</v>
      </c>
      <c r="CI930" t="s">
        <v>927</v>
      </c>
      <c r="CJ930" t="s">
        <v>927</v>
      </c>
      <c r="CK930" t="s">
        <v>927</v>
      </c>
      <c r="CL930" t="s">
        <v>927</v>
      </c>
      <c r="CM930" t="s">
        <v>927</v>
      </c>
      <c r="CN930" t="s">
        <v>927</v>
      </c>
      <c r="CO930" t="s">
        <v>927</v>
      </c>
      <c r="CP930" t="s">
        <v>927</v>
      </c>
      <c r="CQ930" t="s">
        <v>927</v>
      </c>
      <c r="CR930" t="s">
        <v>927</v>
      </c>
      <c r="CS930" t="s">
        <v>927</v>
      </c>
      <c r="CT930" t="s">
        <v>927</v>
      </c>
      <c r="CU930" t="s">
        <v>927</v>
      </c>
      <c r="CV930" t="s">
        <v>927</v>
      </c>
      <c r="CW930" t="s">
        <v>927</v>
      </c>
      <c r="CX930" t="s">
        <v>927</v>
      </c>
      <c r="CY930" t="s">
        <v>927</v>
      </c>
      <c r="CZ930" t="s">
        <v>927</v>
      </c>
      <c r="DA930" t="s">
        <v>927</v>
      </c>
      <c r="DB930" t="s">
        <v>927</v>
      </c>
      <c r="DC930" t="s">
        <v>927</v>
      </c>
      <c r="DD930" t="s">
        <v>927</v>
      </c>
      <c r="DE930" t="s">
        <v>927</v>
      </c>
      <c r="DF930" t="s">
        <v>927</v>
      </c>
      <c r="DG930" t="s">
        <v>927</v>
      </c>
      <c r="DH930" t="s">
        <v>927</v>
      </c>
      <c r="DI930" t="s">
        <v>927</v>
      </c>
      <c r="DJ930" t="s">
        <v>927</v>
      </c>
      <c r="DK930" t="s">
        <v>927</v>
      </c>
      <c r="DL930" t="s">
        <v>927</v>
      </c>
      <c r="DM930" t="s">
        <v>927</v>
      </c>
      <c r="DN930" t="s">
        <v>927</v>
      </c>
      <c r="DO930" t="s">
        <v>927</v>
      </c>
      <c r="DP930" t="s">
        <v>927</v>
      </c>
      <c r="DQ930" t="s">
        <v>927</v>
      </c>
      <c r="DR930" t="s">
        <v>927</v>
      </c>
      <c r="DS930" t="s">
        <v>927</v>
      </c>
      <c r="DT930" t="s">
        <v>927</v>
      </c>
      <c r="DU930" t="s">
        <v>927</v>
      </c>
      <c r="DV930" t="s">
        <v>927</v>
      </c>
      <c r="DW930" t="s">
        <v>927</v>
      </c>
      <c r="DX930" t="s">
        <v>927</v>
      </c>
      <c r="DY930" t="s">
        <v>927</v>
      </c>
      <c r="DZ930" t="s">
        <v>927</v>
      </c>
      <c r="EA930" t="s">
        <v>927</v>
      </c>
      <c r="EB930" t="s">
        <v>927</v>
      </c>
      <c r="EC930" t="s">
        <v>927</v>
      </c>
      <c r="ED930" t="s">
        <v>927</v>
      </c>
      <c r="EE930" t="s">
        <v>927</v>
      </c>
      <c r="EF930" t="s">
        <v>927</v>
      </c>
      <c r="EG930" t="s">
        <v>927</v>
      </c>
      <c r="EH930" t="s">
        <v>927</v>
      </c>
      <c r="EI930" t="s">
        <v>927</v>
      </c>
      <c r="EJ930" t="s">
        <v>927</v>
      </c>
      <c r="EK930" t="s">
        <v>927</v>
      </c>
      <c r="EL930" t="s">
        <v>927</v>
      </c>
      <c r="EM930" t="s">
        <v>927</v>
      </c>
      <c r="EN930" t="s">
        <v>927</v>
      </c>
      <c r="EO930" t="s">
        <v>927</v>
      </c>
      <c r="EP930" t="s">
        <v>927</v>
      </c>
      <c r="EQ930" t="s">
        <v>927</v>
      </c>
      <c r="ER930" t="s">
        <v>927</v>
      </c>
      <c r="ES930" t="s">
        <v>927</v>
      </c>
      <c r="ET930" t="s">
        <v>927</v>
      </c>
      <c r="EU930" t="s">
        <v>927</v>
      </c>
      <c r="EV930" t="s">
        <v>927</v>
      </c>
      <c r="EW930" t="s">
        <v>927</v>
      </c>
      <c r="EX930" t="s">
        <v>927</v>
      </c>
      <c r="EY930" t="s">
        <v>927</v>
      </c>
      <c r="EZ930" t="s">
        <v>927</v>
      </c>
      <c r="FA930" t="s">
        <v>927</v>
      </c>
      <c r="FB930" t="s">
        <v>927</v>
      </c>
      <c r="FC930" t="s">
        <v>927</v>
      </c>
      <c r="FD930" t="s">
        <v>927</v>
      </c>
      <c r="FE930" t="s">
        <v>927</v>
      </c>
      <c r="FF930" t="s">
        <v>927</v>
      </c>
      <c r="FG930" t="s">
        <v>927</v>
      </c>
      <c r="FH930" t="s">
        <v>927</v>
      </c>
      <c r="FI930" t="s">
        <v>927</v>
      </c>
      <c r="FJ930" t="s">
        <v>927</v>
      </c>
      <c r="FK930" t="s">
        <v>927</v>
      </c>
      <c r="FL930" t="s">
        <v>927</v>
      </c>
      <c r="FM930" t="s">
        <v>927</v>
      </c>
      <c r="FN930" t="s">
        <v>927</v>
      </c>
      <c r="FO930" t="s">
        <v>927</v>
      </c>
      <c r="FP930" t="s">
        <v>927</v>
      </c>
      <c r="FQ930" t="s">
        <v>927</v>
      </c>
      <c r="FR930" t="s">
        <v>927</v>
      </c>
      <c r="FS930" t="s">
        <v>927</v>
      </c>
      <c r="FT930" t="s">
        <v>927</v>
      </c>
      <c r="FU930" t="s">
        <v>927</v>
      </c>
      <c r="FV930" t="s">
        <v>927</v>
      </c>
      <c r="FW930" t="s">
        <v>927</v>
      </c>
      <c r="FX930" t="s">
        <v>927</v>
      </c>
      <c r="FY930" t="s">
        <v>927</v>
      </c>
      <c r="FZ930" t="s">
        <v>927</v>
      </c>
      <c r="GA930" t="s">
        <v>927</v>
      </c>
      <c r="GB930" t="s">
        <v>927</v>
      </c>
      <c r="GC930" t="s">
        <v>927</v>
      </c>
      <c r="GD930" t="s">
        <v>927</v>
      </c>
      <c r="GE930" t="s">
        <v>927</v>
      </c>
      <c r="GF930" t="s">
        <v>927</v>
      </c>
      <c r="GG930" t="s">
        <v>927</v>
      </c>
      <c r="GH930" t="s">
        <v>927</v>
      </c>
      <c r="GI930" t="s">
        <v>927</v>
      </c>
      <c r="GJ930" t="s">
        <v>927</v>
      </c>
      <c r="GK930" t="s">
        <v>927</v>
      </c>
      <c r="GL930" t="s">
        <v>927</v>
      </c>
      <c r="GM930" t="s">
        <v>927</v>
      </c>
      <c r="GN930" t="s">
        <v>927</v>
      </c>
      <c r="GO930" t="s">
        <v>927</v>
      </c>
      <c r="GP930" t="s">
        <v>927</v>
      </c>
      <c r="GQ930" t="s">
        <v>927</v>
      </c>
      <c r="GR930" t="s">
        <v>927</v>
      </c>
      <c r="GS930" t="s">
        <v>927</v>
      </c>
      <c r="GT930" t="s">
        <v>927</v>
      </c>
      <c r="GU930" t="s">
        <v>927</v>
      </c>
      <c r="GV930" t="s">
        <v>927</v>
      </c>
      <c r="GW930" t="s">
        <v>927</v>
      </c>
      <c r="GX930" t="s">
        <v>927</v>
      </c>
      <c r="GY930" t="s">
        <v>927</v>
      </c>
      <c r="GZ930" t="s">
        <v>927</v>
      </c>
      <c r="HA930" t="s">
        <v>927</v>
      </c>
      <c r="HB930" t="s">
        <v>927</v>
      </c>
      <c r="HC930" t="s">
        <v>927</v>
      </c>
      <c r="HD930" t="s">
        <v>927</v>
      </c>
      <c r="HE930" t="s">
        <v>927</v>
      </c>
      <c r="HF930" t="s">
        <v>927</v>
      </c>
      <c r="HG930" t="s">
        <v>927</v>
      </c>
      <c r="HH930" t="s">
        <v>927</v>
      </c>
      <c r="HI930" t="s">
        <v>927</v>
      </c>
      <c r="HJ930" t="s">
        <v>927</v>
      </c>
      <c r="HK930" t="s">
        <v>927</v>
      </c>
      <c r="HL930" t="s">
        <v>927</v>
      </c>
      <c r="HM930" t="s">
        <v>927</v>
      </c>
      <c r="HN930" t="s">
        <v>927</v>
      </c>
      <c r="HO930" t="s">
        <v>927</v>
      </c>
      <c r="HP930" t="s">
        <v>927</v>
      </c>
      <c r="HQ930" t="s">
        <v>927</v>
      </c>
      <c r="HR930" t="s">
        <v>927</v>
      </c>
      <c r="HS930" t="s">
        <v>927</v>
      </c>
      <c r="HT930" t="s">
        <v>927</v>
      </c>
      <c r="HU930" t="s">
        <v>927</v>
      </c>
      <c r="HV930" t="s">
        <v>927</v>
      </c>
      <c r="HW930" t="s">
        <v>927</v>
      </c>
      <c r="HX930" t="s">
        <v>927</v>
      </c>
      <c r="HY930" t="s">
        <v>927</v>
      </c>
      <c r="HZ930" t="s">
        <v>927</v>
      </c>
      <c r="IA930" t="s">
        <v>927</v>
      </c>
      <c r="IB930" t="s">
        <v>927</v>
      </c>
      <c r="IC930" t="s">
        <v>927</v>
      </c>
      <c r="ID930" t="s">
        <v>927</v>
      </c>
      <c r="IE930" t="s">
        <v>927</v>
      </c>
      <c r="IF930" t="s">
        <v>927</v>
      </c>
      <c r="IG930" t="s">
        <v>927</v>
      </c>
      <c r="IH930" t="s">
        <v>927</v>
      </c>
      <c r="II930" t="s">
        <v>927</v>
      </c>
      <c r="IJ930" t="s">
        <v>927</v>
      </c>
      <c r="IK930" t="s">
        <v>927</v>
      </c>
      <c r="IL930" t="s">
        <v>927</v>
      </c>
      <c r="IM930" t="s">
        <v>927</v>
      </c>
      <c r="IN930" t="s">
        <v>927</v>
      </c>
      <c r="IO930" t="s">
        <v>927</v>
      </c>
      <c r="IP930" t="s">
        <v>927</v>
      </c>
      <c r="IQ930" t="s">
        <v>927</v>
      </c>
      <c r="IR930" t="s">
        <v>927</v>
      </c>
      <c r="IS930" t="s">
        <v>927</v>
      </c>
      <c r="IT930" t="s">
        <v>927</v>
      </c>
      <c r="IU930" t="s">
        <v>927</v>
      </c>
      <c r="IV930" t="s">
        <v>927</v>
      </c>
      <c r="IW930" t="s">
        <v>927</v>
      </c>
      <c r="IX930" t="s">
        <v>927</v>
      </c>
      <c r="IY930" t="s">
        <v>927</v>
      </c>
      <c r="IZ930" t="s">
        <v>927</v>
      </c>
      <c r="JA930" t="s">
        <v>927</v>
      </c>
      <c r="JB930" t="s">
        <v>927</v>
      </c>
      <c r="JC930" t="s">
        <v>927</v>
      </c>
      <c r="JD930" t="s">
        <v>927</v>
      </c>
      <c r="JE930" t="s">
        <v>927</v>
      </c>
      <c r="JF930" t="s">
        <v>927</v>
      </c>
      <c r="JG930" t="s">
        <v>927</v>
      </c>
      <c r="JH930" t="s">
        <v>927</v>
      </c>
      <c r="JI930" t="s">
        <v>927</v>
      </c>
      <c r="JJ930" t="s">
        <v>927</v>
      </c>
      <c r="JK930" t="s">
        <v>927</v>
      </c>
      <c r="JL930" t="s">
        <v>927</v>
      </c>
      <c r="JM930" t="s">
        <v>927</v>
      </c>
      <c r="JN930" t="s">
        <v>927</v>
      </c>
      <c r="JO930" t="s">
        <v>927</v>
      </c>
      <c r="JP930" t="s">
        <v>927</v>
      </c>
      <c r="JQ930" t="s">
        <v>927</v>
      </c>
      <c r="JR930" t="s">
        <v>927</v>
      </c>
      <c r="JS930" t="s">
        <v>927</v>
      </c>
      <c r="JT930" t="s">
        <v>927</v>
      </c>
      <c r="JU930" t="s">
        <v>927</v>
      </c>
      <c r="JV930" t="s">
        <v>927</v>
      </c>
      <c r="JW930" t="s">
        <v>927</v>
      </c>
      <c r="JX930" t="s">
        <v>927</v>
      </c>
      <c r="JY930" t="s">
        <v>927</v>
      </c>
      <c r="JZ930" t="s">
        <v>927</v>
      </c>
      <c r="KA930" t="s">
        <v>927</v>
      </c>
      <c r="KB930" t="s">
        <v>927</v>
      </c>
      <c r="KC930" t="s">
        <v>927</v>
      </c>
      <c r="KD930" t="s">
        <v>927</v>
      </c>
      <c r="KE930" t="s">
        <v>927</v>
      </c>
      <c r="KF930" t="s">
        <v>927</v>
      </c>
      <c r="KG930" t="s">
        <v>927</v>
      </c>
      <c r="KH930" t="s">
        <v>927</v>
      </c>
      <c r="KI930" t="s">
        <v>927</v>
      </c>
      <c r="KJ930" t="s">
        <v>927</v>
      </c>
      <c r="KK930" t="s">
        <v>927</v>
      </c>
      <c r="KL930" t="s">
        <v>927</v>
      </c>
      <c r="KM930" t="s">
        <v>927</v>
      </c>
      <c r="KN930" t="s">
        <v>927</v>
      </c>
      <c r="KO930" t="s">
        <v>927</v>
      </c>
      <c r="KP930" t="s">
        <v>927</v>
      </c>
    </row>
    <row r="931" spans="1:302" x14ac:dyDescent="0.25">
      <c r="A931" t="s">
        <v>928</v>
      </c>
      <c r="B931" t="s">
        <v>928</v>
      </c>
      <c r="C931" t="s">
        <v>928</v>
      </c>
      <c r="D931" t="s">
        <v>928</v>
      </c>
      <c r="E931" t="s">
        <v>928</v>
      </c>
      <c r="F931" t="s">
        <v>928</v>
      </c>
      <c r="G931" t="s">
        <v>928</v>
      </c>
      <c r="H931" t="s">
        <v>928</v>
      </c>
      <c r="I931" t="s">
        <v>928</v>
      </c>
      <c r="J931" t="s">
        <v>928</v>
      </c>
      <c r="K931" t="s">
        <v>928</v>
      </c>
      <c r="L931" t="s">
        <v>928</v>
      </c>
      <c r="M931" t="s">
        <v>928</v>
      </c>
      <c r="N931" t="s">
        <v>928</v>
      </c>
      <c r="O931" t="s">
        <v>928</v>
      </c>
      <c r="P931" t="s">
        <v>928</v>
      </c>
      <c r="Q931" t="s">
        <v>928</v>
      </c>
      <c r="R931" t="s">
        <v>928</v>
      </c>
      <c r="S931" t="s">
        <v>928</v>
      </c>
      <c r="T931" t="s">
        <v>928</v>
      </c>
      <c r="U931" t="s">
        <v>928</v>
      </c>
      <c r="V931" t="s">
        <v>928</v>
      </c>
      <c r="W931" t="s">
        <v>928</v>
      </c>
      <c r="X931" t="s">
        <v>928</v>
      </c>
      <c r="Y931" t="s">
        <v>928</v>
      </c>
      <c r="Z931" t="s">
        <v>928</v>
      </c>
      <c r="AA931" t="s">
        <v>928</v>
      </c>
      <c r="AB931" t="s">
        <v>928</v>
      </c>
      <c r="AC931" t="s">
        <v>928</v>
      </c>
      <c r="AD931" t="s">
        <v>928</v>
      </c>
      <c r="AE931" t="s">
        <v>928</v>
      </c>
      <c r="AF931" t="s">
        <v>928</v>
      </c>
      <c r="AG931" t="s">
        <v>928</v>
      </c>
      <c r="AH931" t="s">
        <v>928</v>
      </c>
      <c r="AI931" t="s">
        <v>928</v>
      </c>
      <c r="AJ931" t="s">
        <v>928</v>
      </c>
      <c r="AK931" t="s">
        <v>928</v>
      </c>
      <c r="AL931" t="s">
        <v>928</v>
      </c>
      <c r="AM931" t="s">
        <v>928</v>
      </c>
      <c r="AN931" t="s">
        <v>928</v>
      </c>
      <c r="AO931" t="s">
        <v>928</v>
      </c>
      <c r="AP931" t="s">
        <v>928</v>
      </c>
      <c r="AQ931" t="s">
        <v>928</v>
      </c>
      <c r="AR931" t="s">
        <v>928</v>
      </c>
      <c r="AS931" t="s">
        <v>928</v>
      </c>
      <c r="AT931" t="s">
        <v>928</v>
      </c>
      <c r="AU931" t="s">
        <v>928</v>
      </c>
      <c r="AV931" t="s">
        <v>928</v>
      </c>
      <c r="AW931" t="s">
        <v>928</v>
      </c>
      <c r="AX931" t="s">
        <v>928</v>
      </c>
      <c r="AY931" t="s">
        <v>928</v>
      </c>
      <c r="AZ931" t="s">
        <v>928</v>
      </c>
      <c r="BA931" t="s">
        <v>928</v>
      </c>
      <c r="BB931" t="s">
        <v>928</v>
      </c>
      <c r="BC931" t="s">
        <v>928</v>
      </c>
      <c r="BD931" t="s">
        <v>928</v>
      </c>
      <c r="BE931" t="s">
        <v>928</v>
      </c>
      <c r="BF931" t="s">
        <v>928</v>
      </c>
      <c r="BG931" t="s">
        <v>928</v>
      </c>
      <c r="BH931" t="s">
        <v>928</v>
      </c>
      <c r="BI931" t="s">
        <v>928</v>
      </c>
      <c r="BJ931" t="s">
        <v>928</v>
      </c>
      <c r="BK931" t="s">
        <v>928</v>
      </c>
      <c r="BL931" t="s">
        <v>928</v>
      </c>
      <c r="BM931" t="s">
        <v>928</v>
      </c>
      <c r="BN931" t="s">
        <v>928</v>
      </c>
      <c r="BO931" t="s">
        <v>928</v>
      </c>
      <c r="BP931" t="s">
        <v>928</v>
      </c>
      <c r="BQ931" t="s">
        <v>928</v>
      </c>
      <c r="BR931" t="s">
        <v>928</v>
      </c>
      <c r="BS931" t="s">
        <v>928</v>
      </c>
      <c r="BT931" t="s">
        <v>928</v>
      </c>
      <c r="BU931" t="s">
        <v>928</v>
      </c>
      <c r="BV931" t="s">
        <v>928</v>
      </c>
      <c r="BW931" t="s">
        <v>928</v>
      </c>
      <c r="BX931" t="s">
        <v>928</v>
      </c>
      <c r="BY931" t="s">
        <v>928</v>
      </c>
      <c r="BZ931" t="s">
        <v>928</v>
      </c>
      <c r="CA931" t="s">
        <v>928</v>
      </c>
      <c r="CB931" t="s">
        <v>928</v>
      </c>
      <c r="CC931" t="s">
        <v>928</v>
      </c>
      <c r="CD931" t="s">
        <v>928</v>
      </c>
      <c r="CE931" t="s">
        <v>928</v>
      </c>
      <c r="CF931" t="s">
        <v>928</v>
      </c>
      <c r="CG931" t="s">
        <v>928</v>
      </c>
      <c r="CH931" t="s">
        <v>928</v>
      </c>
      <c r="CI931" t="s">
        <v>928</v>
      </c>
      <c r="CJ931" t="s">
        <v>928</v>
      </c>
      <c r="CK931" t="s">
        <v>928</v>
      </c>
      <c r="CL931" t="s">
        <v>928</v>
      </c>
      <c r="CM931" t="s">
        <v>928</v>
      </c>
      <c r="CN931" t="s">
        <v>928</v>
      </c>
      <c r="CO931" t="s">
        <v>928</v>
      </c>
      <c r="CP931" t="s">
        <v>928</v>
      </c>
      <c r="CQ931" t="s">
        <v>928</v>
      </c>
      <c r="CR931" t="s">
        <v>928</v>
      </c>
      <c r="CS931" t="s">
        <v>928</v>
      </c>
      <c r="CT931" t="s">
        <v>928</v>
      </c>
      <c r="CU931" t="s">
        <v>928</v>
      </c>
      <c r="CV931" t="s">
        <v>928</v>
      </c>
      <c r="CW931" t="s">
        <v>928</v>
      </c>
      <c r="CX931" t="s">
        <v>928</v>
      </c>
      <c r="CY931" t="s">
        <v>928</v>
      </c>
      <c r="CZ931" t="s">
        <v>928</v>
      </c>
      <c r="DA931" t="s">
        <v>928</v>
      </c>
      <c r="DB931" t="s">
        <v>928</v>
      </c>
      <c r="DC931" t="s">
        <v>928</v>
      </c>
      <c r="DD931" t="s">
        <v>928</v>
      </c>
      <c r="DE931" t="s">
        <v>928</v>
      </c>
      <c r="DF931" t="s">
        <v>928</v>
      </c>
      <c r="DG931" t="s">
        <v>928</v>
      </c>
      <c r="DH931" t="s">
        <v>928</v>
      </c>
      <c r="DI931" t="s">
        <v>928</v>
      </c>
      <c r="DJ931" t="s">
        <v>928</v>
      </c>
      <c r="DK931" t="s">
        <v>928</v>
      </c>
      <c r="DL931" t="s">
        <v>928</v>
      </c>
      <c r="DM931" t="s">
        <v>928</v>
      </c>
      <c r="DN931" t="s">
        <v>928</v>
      </c>
      <c r="DO931" t="s">
        <v>928</v>
      </c>
      <c r="DP931" t="s">
        <v>928</v>
      </c>
      <c r="DQ931" t="s">
        <v>928</v>
      </c>
      <c r="DR931" t="s">
        <v>928</v>
      </c>
      <c r="DS931" t="s">
        <v>928</v>
      </c>
      <c r="DT931" t="s">
        <v>928</v>
      </c>
      <c r="DU931" t="s">
        <v>928</v>
      </c>
      <c r="DV931" t="s">
        <v>928</v>
      </c>
      <c r="DW931" t="s">
        <v>928</v>
      </c>
      <c r="DX931" t="s">
        <v>928</v>
      </c>
      <c r="DY931" t="s">
        <v>928</v>
      </c>
      <c r="DZ931" t="s">
        <v>928</v>
      </c>
      <c r="EA931" t="s">
        <v>928</v>
      </c>
      <c r="EB931" t="s">
        <v>928</v>
      </c>
      <c r="EC931" t="s">
        <v>928</v>
      </c>
      <c r="ED931" t="s">
        <v>928</v>
      </c>
      <c r="EE931" t="s">
        <v>928</v>
      </c>
      <c r="EF931" t="s">
        <v>928</v>
      </c>
      <c r="EG931" t="s">
        <v>928</v>
      </c>
      <c r="EH931" t="s">
        <v>928</v>
      </c>
      <c r="EI931" t="s">
        <v>928</v>
      </c>
      <c r="EJ931" t="s">
        <v>928</v>
      </c>
      <c r="EK931" t="s">
        <v>928</v>
      </c>
      <c r="EL931" t="s">
        <v>928</v>
      </c>
      <c r="EM931" t="s">
        <v>928</v>
      </c>
      <c r="EN931" t="s">
        <v>928</v>
      </c>
      <c r="EO931" t="s">
        <v>928</v>
      </c>
      <c r="EP931" t="s">
        <v>928</v>
      </c>
      <c r="EQ931" t="s">
        <v>928</v>
      </c>
      <c r="ER931" t="s">
        <v>928</v>
      </c>
      <c r="ES931" t="s">
        <v>928</v>
      </c>
      <c r="ET931" t="s">
        <v>928</v>
      </c>
      <c r="EU931" t="s">
        <v>928</v>
      </c>
      <c r="EV931" t="s">
        <v>928</v>
      </c>
      <c r="EW931" t="s">
        <v>928</v>
      </c>
      <c r="EX931" t="s">
        <v>928</v>
      </c>
      <c r="EY931" t="s">
        <v>928</v>
      </c>
      <c r="EZ931" t="s">
        <v>928</v>
      </c>
      <c r="FA931" t="s">
        <v>928</v>
      </c>
      <c r="FB931" t="s">
        <v>928</v>
      </c>
      <c r="FC931" t="s">
        <v>928</v>
      </c>
      <c r="FD931" t="s">
        <v>928</v>
      </c>
      <c r="FE931" t="s">
        <v>928</v>
      </c>
      <c r="FF931" t="s">
        <v>928</v>
      </c>
      <c r="FG931" t="s">
        <v>928</v>
      </c>
      <c r="FH931" t="s">
        <v>928</v>
      </c>
      <c r="FI931" t="s">
        <v>928</v>
      </c>
      <c r="FJ931" t="s">
        <v>928</v>
      </c>
      <c r="FK931" t="s">
        <v>928</v>
      </c>
      <c r="FL931" t="s">
        <v>928</v>
      </c>
      <c r="FM931" t="s">
        <v>928</v>
      </c>
      <c r="FN931" t="s">
        <v>928</v>
      </c>
      <c r="FO931" t="s">
        <v>928</v>
      </c>
      <c r="FP931" t="s">
        <v>928</v>
      </c>
      <c r="FQ931" t="s">
        <v>928</v>
      </c>
      <c r="FR931" t="s">
        <v>928</v>
      </c>
      <c r="FS931" t="s">
        <v>928</v>
      </c>
      <c r="FT931" t="s">
        <v>928</v>
      </c>
      <c r="FU931" t="s">
        <v>928</v>
      </c>
      <c r="FV931" t="s">
        <v>928</v>
      </c>
      <c r="FW931" t="s">
        <v>928</v>
      </c>
      <c r="FX931" t="s">
        <v>928</v>
      </c>
      <c r="FY931" t="s">
        <v>928</v>
      </c>
      <c r="FZ931" t="s">
        <v>928</v>
      </c>
      <c r="GA931" t="s">
        <v>928</v>
      </c>
      <c r="GB931" t="s">
        <v>928</v>
      </c>
      <c r="GC931" t="s">
        <v>928</v>
      </c>
      <c r="GD931" t="s">
        <v>928</v>
      </c>
      <c r="GE931" t="s">
        <v>928</v>
      </c>
      <c r="GF931" t="s">
        <v>928</v>
      </c>
      <c r="GG931" t="s">
        <v>928</v>
      </c>
      <c r="GH931" t="s">
        <v>928</v>
      </c>
      <c r="GI931" t="s">
        <v>928</v>
      </c>
      <c r="GJ931" t="s">
        <v>928</v>
      </c>
      <c r="GK931" t="s">
        <v>928</v>
      </c>
      <c r="GL931" t="s">
        <v>928</v>
      </c>
      <c r="GM931" t="s">
        <v>928</v>
      </c>
      <c r="GN931" t="s">
        <v>928</v>
      </c>
      <c r="GO931" t="s">
        <v>928</v>
      </c>
      <c r="GP931" t="s">
        <v>928</v>
      </c>
      <c r="GQ931" t="s">
        <v>928</v>
      </c>
      <c r="GR931" t="s">
        <v>928</v>
      </c>
      <c r="GS931" t="s">
        <v>928</v>
      </c>
      <c r="GT931" t="s">
        <v>928</v>
      </c>
      <c r="GU931" t="s">
        <v>928</v>
      </c>
      <c r="GV931" t="s">
        <v>928</v>
      </c>
      <c r="GW931" t="s">
        <v>928</v>
      </c>
      <c r="GX931" t="s">
        <v>928</v>
      </c>
      <c r="GY931" t="s">
        <v>928</v>
      </c>
      <c r="GZ931" t="s">
        <v>928</v>
      </c>
      <c r="HA931" t="s">
        <v>928</v>
      </c>
      <c r="HB931" t="s">
        <v>928</v>
      </c>
      <c r="HC931" t="s">
        <v>928</v>
      </c>
      <c r="HD931" t="s">
        <v>928</v>
      </c>
      <c r="HE931" t="s">
        <v>928</v>
      </c>
      <c r="HF931" t="s">
        <v>928</v>
      </c>
      <c r="HG931" t="s">
        <v>928</v>
      </c>
      <c r="HH931" t="s">
        <v>928</v>
      </c>
      <c r="HI931" t="s">
        <v>928</v>
      </c>
      <c r="HJ931" t="s">
        <v>928</v>
      </c>
      <c r="HK931" t="s">
        <v>928</v>
      </c>
      <c r="HL931" t="s">
        <v>928</v>
      </c>
      <c r="HM931" t="s">
        <v>928</v>
      </c>
      <c r="HN931" t="s">
        <v>928</v>
      </c>
      <c r="HO931" t="s">
        <v>928</v>
      </c>
      <c r="HP931" t="s">
        <v>928</v>
      </c>
      <c r="HQ931" t="s">
        <v>928</v>
      </c>
      <c r="HR931" t="s">
        <v>928</v>
      </c>
      <c r="HS931" t="s">
        <v>928</v>
      </c>
      <c r="HT931" t="s">
        <v>928</v>
      </c>
      <c r="HU931" t="s">
        <v>928</v>
      </c>
      <c r="HV931" t="s">
        <v>928</v>
      </c>
      <c r="HW931" t="s">
        <v>928</v>
      </c>
      <c r="HX931" t="s">
        <v>928</v>
      </c>
      <c r="HY931" t="s">
        <v>928</v>
      </c>
      <c r="HZ931" t="s">
        <v>928</v>
      </c>
      <c r="IA931" t="s">
        <v>928</v>
      </c>
      <c r="IB931" t="s">
        <v>928</v>
      </c>
      <c r="IC931" t="s">
        <v>928</v>
      </c>
      <c r="ID931" t="s">
        <v>928</v>
      </c>
      <c r="IE931" t="s">
        <v>928</v>
      </c>
      <c r="IF931" t="s">
        <v>928</v>
      </c>
      <c r="IG931" t="s">
        <v>928</v>
      </c>
      <c r="IH931" t="s">
        <v>928</v>
      </c>
      <c r="II931" t="s">
        <v>928</v>
      </c>
      <c r="IJ931" t="s">
        <v>928</v>
      </c>
      <c r="IK931" t="s">
        <v>928</v>
      </c>
      <c r="IL931" t="s">
        <v>928</v>
      </c>
      <c r="IM931" t="s">
        <v>928</v>
      </c>
      <c r="IN931" t="s">
        <v>928</v>
      </c>
      <c r="IO931" t="s">
        <v>928</v>
      </c>
      <c r="IP931" t="s">
        <v>928</v>
      </c>
      <c r="IQ931" t="s">
        <v>928</v>
      </c>
      <c r="IR931" t="s">
        <v>928</v>
      </c>
      <c r="IS931" t="s">
        <v>928</v>
      </c>
      <c r="IT931" t="s">
        <v>928</v>
      </c>
      <c r="IU931" t="s">
        <v>928</v>
      </c>
      <c r="IV931" t="s">
        <v>928</v>
      </c>
      <c r="IW931" t="s">
        <v>928</v>
      </c>
      <c r="IX931" t="s">
        <v>928</v>
      </c>
      <c r="IY931" t="s">
        <v>928</v>
      </c>
      <c r="IZ931" t="s">
        <v>928</v>
      </c>
      <c r="JA931" t="s">
        <v>928</v>
      </c>
      <c r="JB931" t="s">
        <v>928</v>
      </c>
      <c r="JC931" t="s">
        <v>928</v>
      </c>
      <c r="JD931" t="s">
        <v>928</v>
      </c>
      <c r="JE931" t="s">
        <v>928</v>
      </c>
      <c r="JF931" t="s">
        <v>928</v>
      </c>
      <c r="JG931" t="s">
        <v>928</v>
      </c>
      <c r="JH931" t="s">
        <v>928</v>
      </c>
      <c r="JI931" t="s">
        <v>928</v>
      </c>
      <c r="JJ931" t="s">
        <v>928</v>
      </c>
      <c r="JK931" t="s">
        <v>928</v>
      </c>
      <c r="JL931" t="s">
        <v>928</v>
      </c>
      <c r="JM931" t="s">
        <v>928</v>
      </c>
      <c r="JN931" t="s">
        <v>928</v>
      </c>
      <c r="JO931" t="s">
        <v>928</v>
      </c>
      <c r="JP931" t="s">
        <v>928</v>
      </c>
      <c r="JQ931" t="s">
        <v>928</v>
      </c>
      <c r="JR931" t="s">
        <v>928</v>
      </c>
      <c r="JS931" t="s">
        <v>928</v>
      </c>
      <c r="JT931" t="s">
        <v>928</v>
      </c>
      <c r="JU931" t="s">
        <v>928</v>
      </c>
      <c r="JV931" t="s">
        <v>928</v>
      </c>
      <c r="JW931" t="s">
        <v>928</v>
      </c>
      <c r="JX931" t="s">
        <v>928</v>
      </c>
      <c r="JY931" t="s">
        <v>928</v>
      </c>
      <c r="JZ931" t="s">
        <v>928</v>
      </c>
      <c r="KA931" t="s">
        <v>928</v>
      </c>
      <c r="KB931" t="s">
        <v>928</v>
      </c>
      <c r="KC931" t="s">
        <v>928</v>
      </c>
      <c r="KD931" t="s">
        <v>928</v>
      </c>
      <c r="KE931" t="s">
        <v>928</v>
      </c>
      <c r="KF931" t="s">
        <v>928</v>
      </c>
      <c r="KG931" t="s">
        <v>928</v>
      </c>
      <c r="KH931" t="s">
        <v>928</v>
      </c>
      <c r="KI931" t="s">
        <v>928</v>
      </c>
      <c r="KJ931" t="s">
        <v>928</v>
      </c>
      <c r="KK931" t="s">
        <v>928</v>
      </c>
      <c r="KL931" t="s">
        <v>928</v>
      </c>
      <c r="KM931" t="s">
        <v>928</v>
      </c>
      <c r="KN931" t="s">
        <v>928</v>
      </c>
      <c r="KO931" t="s">
        <v>928</v>
      </c>
      <c r="KP931" t="s">
        <v>928</v>
      </c>
    </row>
    <row r="932" spans="1:302" x14ac:dyDescent="0.25">
      <c r="A932" t="s">
        <v>929</v>
      </c>
      <c r="B932" t="s">
        <v>929</v>
      </c>
      <c r="C932" t="s">
        <v>929</v>
      </c>
      <c r="D932" t="s">
        <v>929</v>
      </c>
      <c r="E932" t="s">
        <v>929</v>
      </c>
      <c r="F932" t="s">
        <v>929</v>
      </c>
      <c r="G932" t="s">
        <v>929</v>
      </c>
      <c r="H932" t="s">
        <v>929</v>
      </c>
      <c r="I932" t="s">
        <v>929</v>
      </c>
      <c r="J932" t="s">
        <v>929</v>
      </c>
      <c r="K932" t="s">
        <v>929</v>
      </c>
      <c r="L932" t="s">
        <v>929</v>
      </c>
      <c r="M932" t="s">
        <v>929</v>
      </c>
      <c r="N932" t="s">
        <v>929</v>
      </c>
      <c r="O932" t="s">
        <v>929</v>
      </c>
      <c r="P932" t="s">
        <v>929</v>
      </c>
      <c r="Q932" t="s">
        <v>929</v>
      </c>
      <c r="R932" t="s">
        <v>929</v>
      </c>
      <c r="S932" t="s">
        <v>929</v>
      </c>
      <c r="T932" t="s">
        <v>929</v>
      </c>
      <c r="U932" t="s">
        <v>929</v>
      </c>
      <c r="V932" t="s">
        <v>929</v>
      </c>
      <c r="W932" t="s">
        <v>929</v>
      </c>
      <c r="X932" t="s">
        <v>929</v>
      </c>
      <c r="Y932" t="s">
        <v>929</v>
      </c>
      <c r="Z932" t="s">
        <v>929</v>
      </c>
      <c r="AA932" t="s">
        <v>929</v>
      </c>
      <c r="AB932" t="s">
        <v>929</v>
      </c>
      <c r="AC932" t="s">
        <v>929</v>
      </c>
      <c r="AD932" t="s">
        <v>929</v>
      </c>
      <c r="AE932" t="s">
        <v>929</v>
      </c>
      <c r="AF932" t="s">
        <v>929</v>
      </c>
      <c r="AG932" t="s">
        <v>929</v>
      </c>
      <c r="AH932" t="s">
        <v>929</v>
      </c>
      <c r="AI932" t="s">
        <v>929</v>
      </c>
      <c r="AJ932" t="s">
        <v>929</v>
      </c>
      <c r="AK932" t="s">
        <v>929</v>
      </c>
      <c r="AL932" t="s">
        <v>929</v>
      </c>
      <c r="AM932" t="s">
        <v>929</v>
      </c>
      <c r="AN932" t="s">
        <v>929</v>
      </c>
      <c r="AO932" t="s">
        <v>929</v>
      </c>
      <c r="AP932" t="s">
        <v>929</v>
      </c>
      <c r="AQ932" t="s">
        <v>929</v>
      </c>
      <c r="AR932" t="s">
        <v>929</v>
      </c>
      <c r="AS932" t="s">
        <v>929</v>
      </c>
      <c r="AT932" t="s">
        <v>929</v>
      </c>
      <c r="AU932" t="s">
        <v>929</v>
      </c>
      <c r="AV932" t="s">
        <v>929</v>
      </c>
      <c r="AW932" t="s">
        <v>929</v>
      </c>
      <c r="AX932" t="s">
        <v>929</v>
      </c>
      <c r="AY932" t="s">
        <v>929</v>
      </c>
      <c r="AZ932" t="s">
        <v>929</v>
      </c>
      <c r="BA932" t="s">
        <v>929</v>
      </c>
      <c r="BB932" t="s">
        <v>929</v>
      </c>
      <c r="BC932" t="s">
        <v>929</v>
      </c>
      <c r="BD932" t="s">
        <v>929</v>
      </c>
      <c r="BE932" t="s">
        <v>929</v>
      </c>
      <c r="BF932" t="s">
        <v>929</v>
      </c>
      <c r="BG932" t="s">
        <v>929</v>
      </c>
      <c r="BH932" t="s">
        <v>929</v>
      </c>
      <c r="BI932" t="s">
        <v>929</v>
      </c>
      <c r="BJ932" t="s">
        <v>929</v>
      </c>
      <c r="BK932" t="s">
        <v>929</v>
      </c>
      <c r="BL932" t="s">
        <v>929</v>
      </c>
      <c r="BM932" t="s">
        <v>929</v>
      </c>
      <c r="BN932" t="s">
        <v>929</v>
      </c>
      <c r="BO932" t="s">
        <v>929</v>
      </c>
      <c r="BP932" t="s">
        <v>929</v>
      </c>
      <c r="BQ932" t="s">
        <v>929</v>
      </c>
      <c r="BR932" t="s">
        <v>929</v>
      </c>
      <c r="BS932" t="s">
        <v>929</v>
      </c>
      <c r="BT932" t="s">
        <v>929</v>
      </c>
      <c r="BU932" t="s">
        <v>929</v>
      </c>
      <c r="BV932" t="s">
        <v>929</v>
      </c>
      <c r="BW932" t="s">
        <v>929</v>
      </c>
      <c r="BX932" t="s">
        <v>929</v>
      </c>
      <c r="BY932" t="s">
        <v>929</v>
      </c>
      <c r="BZ932" t="s">
        <v>929</v>
      </c>
      <c r="CA932" t="s">
        <v>929</v>
      </c>
      <c r="CB932" t="s">
        <v>929</v>
      </c>
      <c r="CC932" t="s">
        <v>929</v>
      </c>
      <c r="CD932" t="s">
        <v>929</v>
      </c>
      <c r="CE932" t="s">
        <v>929</v>
      </c>
      <c r="CF932" t="s">
        <v>929</v>
      </c>
      <c r="CG932" t="s">
        <v>929</v>
      </c>
      <c r="CH932" t="s">
        <v>929</v>
      </c>
      <c r="CI932" t="s">
        <v>929</v>
      </c>
      <c r="CJ932" t="s">
        <v>929</v>
      </c>
      <c r="CK932" t="s">
        <v>929</v>
      </c>
      <c r="CL932" t="s">
        <v>929</v>
      </c>
      <c r="CM932" t="s">
        <v>929</v>
      </c>
      <c r="CN932" t="s">
        <v>929</v>
      </c>
      <c r="CO932" t="s">
        <v>929</v>
      </c>
      <c r="CP932" t="s">
        <v>929</v>
      </c>
      <c r="CQ932" t="s">
        <v>929</v>
      </c>
      <c r="CR932" t="s">
        <v>929</v>
      </c>
      <c r="CS932" t="s">
        <v>929</v>
      </c>
      <c r="CT932" t="s">
        <v>929</v>
      </c>
      <c r="CU932" t="s">
        <v>929</v>
      </c>
      <c r="CV932" t="s">
        <v>929</v>
      </c>
      <c r="CW932" t="s">
        <v>929</v>
      </c>
      <c r="CX932" t="s">
        <v>929</v>
      </c>
      <c r="CY932" t="s">
        <v>929</v>
      </c>
      <c r="CZ932" t="s">
        <v>929</v>
      </c>
      <c r="DA932" t="s">
        <v>929</v>
      </c>
      <c r="DB932" t="s">
        <v>929</v>
      </c>
      <c r="DC932" t="s">
        <v>929</v>
      </c>
      <c r="DD932" t="s">
        <v>929</v>
      </c>
      <c r="DE932" t="s">
        <v>929</v>
      </c>
      <c r="DF932" t="s">
        <v>929</v>
      </c>
      <c r="DG932" t="s">
        <v>929</v>
      </c>
      <c r="DH932" t="s">
        <v>929</v>
      </c>
      <c r="DI932" t="s">
        <v>929</v>
      </c>
      <c r="DJ932" t="s">
        <v>929</v>
      </c>
      <c r="DK932" t="s">
        <v>929</v>
      </c>
      <c r="DL932" t="s">
        <v>929</v>
      </c>
      <c r="DM932" t="s">
        <v>929</v>
      </c>
      <c r="DN932" t="s">
        <v>929</v>
      </c>
      <c r="DO932" t="s">
        <v>929</v>
      </c>
      <c r="DP932" t="s">
        <v>929</v>
      </c>
      <c r="DQ932" t="s">
        <v>929</v>
      </c>
      <c r="DR932" t="s">
        <v>929</v>
      </c>
      <c r="DS932" t="s">
        <v>929</v>
      </c>
      <c r="DT932" t="s">
        <v>929</v>
      </c>
      <c r="DU932" t="s">
        <v>929</v>
      </c>
      <c r="DV932" t="s">
        <v>929</v>
      </c>
      <c r="DW932" t="s">
        <v>929</v>
      </c>
      <c r="DX932" t="s">
        <v>929</v>
      </c>
      <c r="DY932" t="s">
        <v>929</v>
      </c>
      <c r="DZ932" t="s">
        <v>929</v>
      </c>
      <c r="EA932" t="s">
        <v>929</v>
      </c>
      <c r="EB932" t="s">
        <v>929</v>
      </c>
      <c r="EC932" t="s">
        <v>929</v>
      </c>
      <c r="ED932" t="s">
        <v>929</v>
      </c>
      <c r="EE932" t="s">
        <v>929</v>
      </c>
      <c r="EF932" t="s">
        <v>929</v>
      </c>
      <c r="EG932" t="s">
        <v>929</v>
      </c>
      <c r="EH932" t="s">
        <v>929</v>
      </c>
      <c r="EI932" t="s">
        <v>929</v>
      </c>
      <c r="EJ932" t="s">
        <v>929</v>
      </c>
      <c r="EK932" t="s">
        <v>929</v>
      </c>
      <c r="EL932" t="s">
        <v>929</v>
      </c>
      <c r="EM932" t="s">
        <v>929</v>
      </c>
      <c r="EN932" t="s">
        <v>929</v>
      </c>
      <c r="EO932" t="s">
        <v>929</v>
      </c>
      <c r="EP932" t="s">
        <v>929</v>
      </c>
      <c r="EQ932" t="s">
        <v>929</v>
      </c>
      <c r="ER932" t="s">
        <v>929</v>
      </c>
      <c r="ES932" t="s">
        <v>929</v>
      </c>
      <c r="ET932" t="s">
        <v>929</v>
      </c>
      <c r="EU932" t="s">
        <v>929</v>
      </c>
      <c r="EV932" t="s">
        <v>929</v>
      </c>
      <c r="EW932" t="s">
        <v>929</v>
      </c>
      <c r="EX932" t="s">
        <v>929</v>
      </c>
      <c r="EY932" t="s">
        <v>929</v>
      </c>
      <c r="EZ932" t="s">
        <v>929</v>
      </c>
      <c r="FA932" t="s">
        <v>929</v>
      </c>
      <c r="FB932" t="s">
        <v>929</v>
      </c>
      <c r="FC932" t="s">
        <v>929</v>
      </c>
      <c r="FD932" t="s">
        <v>929</v>
      </c>
      <c r="FE932" t="s">
        <v>929</v>
      </c>
      <c r="FF932" t="s">
        <v>929</v>
      </c>
      <c r="FG932" t="s">
        <v>929</v>
      </c>
      <c r="FH932" t="s">
        <v>929</v>
      </c>
      <c r="FI932" t="s">
        <v>929</v>
      </c>
      <c r="FJ932" t="s">
        <v>929</v>
      </c>
      <c r="FK932" t="s">
        <v>929</v>
      </c>
      <c r="FL932" t="s">
        <v>929</v>
      </c>
      <c r="FM932" t="s">
        <v>929</v>
      </c>
      <c r="FN932" t="s">
        <v>929</v>
      </c>
      <c r="FO932" t="s">
        <v>929</v>
      </c>
      <c r="FP932" t="s">
        <v>929</v>
      </c>
      <c r="FQ932" t="s">
        <v>929</v>
      </c>
      <c r="FR932" t="s">
        <v>929</v>
      </c>
      <c r="FS932" t="s">
        <v>929</v>
      </c>
      <c r="FT932" t="s">
        <v>929</v>
      </c>
      <c r="FU932" t="s">
        <v>929</v>
      </c>
      <c r="FV932" t="s">
        <v>929</v>
      </c>
      <c r="FW932" t="s">
        <v>929</v>
      </c>
      <c r="FX932" t="s">
        <v>929</v>
      </c>
      <c r="FY932" t="s">
        <v>929</v>
      </c>
      <c r="FZ932" t="s">
        <v>929</v>
      </c>
      <c r="GA932" t="s">
        <v>929</v>
      </c>
      <c r="GB932" t="s">
        <v>929</v>
      </c>
      <c r="GC932" t="s">
        <v>929</v>
      </c>
      <c r="GD932" t="s">
        <v>929</v>
      </c>
      <c r="GE932" t="s">
        <v>929</v>
      </c>
      <c r="GF932" t="s">
        <v>929</v>
      </c>
      <c r="GG932" t="s">
        <v>929</v>
      </c>
      <c r="GH932" t="s">
        <v>929</v>
      </c>
      <c r="GI932" t="s">
        <v>929</v>
      </c>
      <c r="GJ932" t="s">
        <v>929</v>
      </c>
      <c r="GK932" t="s">
        <v>929</v>
      </c>
      <c r="GL932" t="s">
        <v>929</v>
      </c>
      <c r="GM932" t="s">
        <v>929</v>
      </c>
      <c r="GN932" t="s">
        <v>929</v>
      </c>
      <c r="GO932" t="s">
        <v>929</v>
      </c>
      <c r="GP932" t="s">
        <v>929</v>
      </c>
      <c r="GQ932" t="s">
        <v>929</v>
      </c>
      <c r="GR932" t="s">
        <v>929</v>
      </c>
      <c r="GS932" t="s">
        <v>929</v>
      </c>
      <c r="GT932" t="s">
        <v>929</v>
      </c>
      <c r="GU932" t="s">
        <v>929</v>
      </c>
      <c r="GV932" t="s">
        <v>929</v>
      </c>
      <c r="GW932" t="s">
        <v>929</v>
      </c>
      <c r="GX932" t="s">
        <v>929</v>
      </c>
      <c r="GY932" t="s">
        <v>929</v>
      </c>
      <c r="GZ932" t="s">
        <v>929</v>
      </c>
      <c r="HA932" t="s">
        <v>929</v>
      </c>
      <c r="HB932" t="s">
        <v>929</v>
      </c>
      <c r="HC932" t="s">
        <v>929</v>
      </c>
      <c r="HD932" t="s">
        <v>929</v>
      </c>
      <c r="HE932" t="s">
        <v>929</v>
      </c>
      <c r="HF932" t="s">
        <v>929</v>
      </c>
      <c r="HG932" t="s">
        <v>929</v>
      </c>
      <c r="HH932" t="s">
        <v>929</v>
      </c>
      <c r="HI932" t="s">
        <v>929</v>
      </c>
      <c r="HJ932" t="s">
        <v>929</v>
      </c>
      <c r="HK932" t="s">
        <v>929</v>
      </c>
      <c r="HL932" t="s">
        <v>929</v>
      </c>
      <c r="HM932" t="s">
        <v>929</v>
      </c>
      <c r="HN932" t="s">
        <v>929</v>
      </c>
      <c r="HO932" t="s">
        <v>929</v>
      </c>
      <c r="HP932" t="s">
        <v>929</v>
      </c>
      <c r="HQ932" t="s">
        <v>929</v>
      </c>
      <c r="HR932" t="s">
        <v>929</v>
      </c>
      <c r="HS932" t="s">
        <v>929</v>
      </c>
      <c r="HT932" t="s">
        <v>929</v>
      </c>
      <c r="HU932" t="s">
        <v>929</v>
      </c>
      <c r="HV932" t="s">
        <v>929</v>
      </c>
      <c r="HW932" t="s">
        <v>929</v>
      </c>
      <c r="HX932" t="s">
        <v>929</v>
      </c>
      <c r="HY932" t="s">
        <v>929</v>
      </c>
      <c r="HZ932" t="s">
        <v>929</v>
      </c>
      <c r="IA932" t="s">
        <v>929</v>
      </c>
      <c r="IB932" t="s">
        <v>929</v>
      </c>
      <c r="IC932" t="s">
        <v>929</v>
      </c>
      <c r="ID932" t="s">
        <v>929</v>
      </c>
      <c r="IE932" t="s">
        <v>929</v>
      </c>
      <c r="IF932" t="s">
        <v>929</v>
      </c>
      <c r="IG932" t="s">
        <v>929</v>
      </c>
      <c r="IH932" t="s">
        <v>929</v>
      </c>
      <c r="II932" t="s">
        <v>929</v>
      </c>
      <c r="IJ932" t="s">
        <v>929</v>
      </c>
      <c r="IK932" t="s">
        <v>929</v>
      </c>
      <c r="IL932" t="s">
        <v>929</v>
      </c>
      <c r="IM932" t="s">
        <v>929</v>
      </c>
      <c r="IN932" t="s">
        <v>929</v>
      </c>
      <c r="IO932" t="s">
        <v>929</v>
      </c>
      <c r="IP932" t="s">
        <v>929</v>
      </c>
      <c r="IQ932" t="s">
        <v>929</v>
      </c>
      <c r="IR932" t="s">
        <v>929</v>
      </c>
      <c r="IS932" t="s">
        <v>929</v>
      </c>
      <c r="IT932" t="s">
        <v>929</v>
      </c>
      <c r="IU932" t="s">
        <v>929</v>
      </c>
      <c r="IV932" t="s">
        <v>929</v>
      </c>
      <c r="IW932" t="s">
        <v>929</v>
      </c>
      <c r="IX932" t="s">
        <v>929</v>
      </c>
      <c r="IY932" t="s">
        <v>929</v>
      </c>
      <c r="IZ932" t="s">
        <v>929</v>
      </c>
      <c r="JA932" t="s">
        <v>929</v>
      </c>
      <c r="JB932" t="s">
        <v>929</v>
      </c>
      <c r="JC932" t="s">
        <v>929</v>
      </c>
      <c r="JD932" t="s">
        <v>929</v>
      </c>
      <c r="JE932" t="s">
        <v>929</v>
      </c>
      <c r="JF932" t="s">
        <v>929</v>
      </c>
      <c r="JG932" t="s">
        <v>929</v>
      </c>
      <c r="JH932" t="s">
        <v>929</v>
      </c>
      <c r="JI932" t="s">
        <v>929</v>
      </c>
      <c r="JJ932" t="s">
        <v>929</v>
      </c>
      <c r="JK932" t="s">
        <v>929</v>
      </c>
      <c r="JL932" t="s">
        <v>929</v>
      </c>
      <c r="JM932" t="s">
        <v>929</v>
      </c>
      <c r="JN932" t="s">
        <v>929</v>
      </c>
      <c r="JO932" t="s">
        <v>929</v>
      </c>
      <c r="JP932" t="s">
        <v>929</v>
      </c>
      <c r="JQ932" t="s">
        <v>929</v>
      </c>
      <c r="JR932" t="s">
        <v>929</v>
      </c>
      <c r="JS932" t="s">
        <v>929</v>
      </c>
      <c r="JT932" t="s">
        <v>929</v>
      </c>
      <c r="JU932" t="s">
        <v>929</v>
      </c>
      <c r="JV932" t="s">
        <v>929</v>
      </c>
      <c r="JW932" t="s">
        <v>929</v>
      </c>
      <c r="JX932" t="s">
        <v>929</v>
      </c>
      <c r="JY932" t="s">
        <v>929</v>
      </c>
      <c r="JZ932" t="s">
        <v>929</v>
      </c>
      <c r="KA932" t="s">
        <v>929</v>
      </c>
      <c r="KB932" t="s">
        <v>929</v>
      </c>
      <c r="KC932" t="s">
        <v>929</v>
      </c>
      <c r="KD932" t="s">
        <v>929</v>
      </c>
      <c r="KE932" t="s">
        <v>929</v>
      </c>
      <c r="KF932" t="s">
        <v>929</v>
      </c>
      <c r="KG932" t="s">
        <v>929</v>
      </c>
      <c r="KH932" t="s">
        <v>929</v>
      </c>
      <c r="KI932" t="s">
        <v>929</v>
      </c>
      <c r="KJ932" t="s">
        <v>929</v>
      </c>
      <c r="KK932" t="s">
        <v>929</v>
      </c>
      <c r="KL932" t="s">
        <v>929</v>
      </c>
      <c r="KM932" t="s">
        <v>929</v>
      </c>
      <c r="KN932" t="s">
        <v>929</v>
      </c>
      <c r="KO932" t="s">
        <v>929</v>
      </c>
      <c r="KP932" t="s">
        <v>929</v>
      </c>
    </row>
    <row r="933" spans="1:302" x14ac:dyDescent="0.25">
      <c r="A933" t="s">
        <v>930</v>
      </c>
      <c r="B933" t="s">
        <v>930</v>
      </c>
      <c r="C933" t="s">
        <v>930</v>
      </c>
      <c r="D933" t="s">
        <v>930</v>
      </c>
      <c r="E933" t="s">
        <v>930</v>
      </c>
      <c r="F933" t="s">
        <v>930</v>
      </c>
      <c r="G933" t="s">
        <v>930</v>
      </c>
      <c r="H933" t="s">
        <v>930</v>
      </c>
      <c r="I933" t="s">
        <v>930</v>
      </c>
      <c r="J933" t="s">
        <v>930</v>
      </c>
      <c r="K933" t="s">
        <v>930</v>
      </c>
      <c r="L933" t="s">
        <v>930</v>
      </c>
      <c r="M933" t="s">
        <v>930</v>
      </c>
      <c r="N933" t="s">
        <v>930</v>
      </c>
      <c r="O933" t="s">
        <v>930</v>
      </c>
      <c r="P933" t="s">
        <v>930</v>
      </c>
      <c r="Q933" t="s">
        <v>930</v>
      </c>
      <c r="R933" t="s">
        <v>930</v>
      </c>
      <c r="S933" t="s">
        <v>930</v>
      </c>
      <c r="T933" t="s">
        <v>930</v>
      </c>
      <c r="U933" t="s">
        <v>930</v>
      </c>
      <c r="V933" t="s">
        <v>930</v>
      </c>
      <c r="W933" t="s">
        <v>930</v>
      </c>
      <c r="X933" t="s">
        <v>930</v>
      </c>
      <c r="Y933" t="s">
        <v>930</v>
      </c>
      <c r="Z933" t="s">
        <v>930</v>
      </c>
      <c r="AA933" t="s">
        <v>930</v>
      </c>
      <c r="AB933" t="s">
        <v>930</v>
      </c>
      <c r="AC933" t="s">
        <v>930</v>
      </c>
      <c r="AD933" t="s">
        <v>930</v>
      </c>
      <c r="AE933" t="s">
        <v>930</v>
      </c>
      <c r="AF933" t="s">
        <v>930</v>
      </c>
      <c r="AG933" t="s">
        <v>930</v>
      </c>
      <c r="AH933" t="s">
        <v>930</v>
      </c>
      <c r="AI933" t="s">
        <v>930</v>
      </c>
      <c r="AJ933" t="s">
        <v>930</v>
      </c>
      <c r="AK933" t="s">
        <v>930</v>
      </c>
      <c r="AL933" t="s">
        <v>930</v>
      </c>
      <c r="AM933" t="s">
        <v>930</v>
      </c>
      <c r="AN933" t="s">
        <v>930</v>
      </c>
      <c r="AO933" t="s">
        <v>930</v>
      </c>
      <c r="AP933" t="s">
        <v>930</v>
      </c>
      <c r="AQ933" t="s">
        <v>930</v>
      </c>
      <c r="AR933" t="s">
        <v>930</v>
      </c>
      <c r="AS933" t="s">
        <v>930</v>
      </c>
      <c r="AT933" t="s">
        <v>930</v>
      </c>
      <c r="AU933" t="s">
        <v>930</v>
      </c>
      <c r="AV933" t="s">
        <v>930</v>
      </c>
      <c r="AW933" t="s">
        <v>930</v>
      </c>
      <c r="AX933" t="s">
        <v>930</v>
      </c>
      <c r="AY933" t="s">
        <v>930</v>
      </c>
      <c r="AZ933" t="s">
        <v>930</v>
      </c>
      <c r="BA933" t="s">
        <v>930</v>
      </c>
      <c r="BB933" t="s">
        <v>930</v>
      </c>
      <c r="BC933" t="s">
        <v>930</v>
      </c>
      <c r="BD933" t="s">
        <v>930</v>
      </c>
      <c r="BE933" t="s">
        <v>930</v>
      </c>
      <c r="BF933" t="s">
        <v>930</v>
      </c>
      <c r="BG933" t="s">
        <v>930</v>
      </c>
      <c r="BH933" t="s">
        <v>930</v>
      </c>
      <c r="BI933" t="s">
        <v>930</v>
      </c>
      <c r="BJ933" t="s">
        <v>930</v>
      </c>
      <c r="BK933" t="s">
        <v>930</v>
      </c>
      <c r="BL933" t="s">
        <v>930</v>
      </c>
      <c r="BM933" t="s">
        <v>930</v>
      </c>
      <c r="BN933" t="s">
        <v>930</v>
      </c>
      <c r="BO933" t="s">
        <v>930</v>
      </c>
      <c r="BP933" t="s">
        <v>930</v>
      </c>
      <c r="BQ933" t="s">
        <v>930</v>
      </c>
      <c r="BR933" t="s">
        <v>930</v>
      </c>
      <c r="BS933" t="s">
        <v>930</v>
      </c>
      <c r="BT933" t="s">
        <v>930</v>
      </c>
      <c r="BU933" t="s">
        <v>930</v>
      </c>
      <c r="BV933" t="s">
        <v>930</v>
      </c>
      <c r="BW933" t="s">
        <v>930</v>
      </c>
      <c r="BX933" t="s">
        <v>930</v>
      </c>
      <c r="BY933" t="s">
        <v>930</v>
      </c>
      <c r="BZ933" t="s">
        <v>930</v>
      </c>
      <c r="CA933" t="s">
        <v>930</v>
      </c>
      <c r="CB933" t="s">
        <v>930</v>
      </c>
      <c r="CC933" t="s">
        <v>930</v>
      </c>
      <c r="CD933" t="s">
        <v>930</v>
      </c>
      <c r="CE933" t="s">
        <v>930</v>
      </c>
      <c r="CF933" t="s">
        <v>930</v>
      </c>
      <c r="CG933" t="s">
        <v>930</v>
      </c>
      <c r="CH933" t="s">
        <v>930</v>
      </c>
      <c r="CI933" t="s">
        <v>930</v>
      </c>
      <c r="CJ933" t="s">
        <v>930</v>
      </c>
      <c r="CK933" t="s">
        <v>930</v>
      </c>
      <c r="CL933" t="s">
        <v>930</v>
      </c>
      <c r="CM933" t="s">
        <v>930</v>
      </c>
      <c r="CN933" t="s">
        <v>930</v>
      </c>
      <c r="CO933" t="s">
        <v>930</v>
      </c>
      <c r="CP933" t="s">
        <v>930</v>
      </c>
      <c r="CQ933" t="s">
        <v>930</v>
      </c>
      <c r="CR933" t="s">
        <v>930</v>
      </c>
      <c r="CS933" t="s">
        <v>930</v>
      </c>
      <c r="CT933" t="s">
        <v>930</v>
      </c>
      <c r="CU933" t="s">
        <v>930</v>
      </c>
      <c r="CV933" t="s">
        <v>930</v>
      </c>
      <c r="CW933" t="s">
        <v>930</v>
      </c>
      <c r="CX933" t="s">
        <v>930</v>
      </c>
      <c r="CY933" t="s">
        <v>930</v>
      </c>
      <c r="CZ933" t="s">
        <v>930</v>
      </c>
      <c r="DA933" t="s">
        <v>930</v>
      </c>
      <c r="DB933" t="s">
        <v>930</v>
      </c>
      <c r="DC933" t="s">
        <v>930</v>
      </c>
      <c r="DD933" t="s">
        <v>930</v>
      </c>
      <c r="DE933" t="s">
        <v>930</v>
      </c>
      <c r="DF933" t="s">
        <v>930</v>
      </c>
      <c r="DG933" t="s">
        <v>930</v>
      </c>
      <c r="DH933" t="s">
        <v>930</v>
      </c>
      <c r="DI933" t="s">
        <v>930</v>
      </c>
      <c r="DJ933" t="s">
        <v>930</v>
      </c>
      <c r="DK933" t="s">
        <v>930</v>
      </c>
      <c r="DL933" t="s">
        <v>930</v>
      </c>
      <c r="DM933" t="s">
        <v>930</v>
      </c>
      <c r="DN933" t="s">
        <v>930</v>
      </c>
      <c r="DO933" t="s">
        <v>930</v>
      </c>
      <c r="DP933" t="s">
        <v>930</v>
      </c>
      <c r="DQ933" t="s">
        <v>930</v>
      </c>
      <c r="DR933" t="s">
        <v>930</v>
      </c>
      <c r="DS933" t="s">
        <v>930</v>
      </c>
      <c r="DT933" t="s">
        <v>930</v>
      </c>
      <c r="DU933" t="s">
        <v>930</v>
      </c>
      <c r="DV933" t="s">
        <v>930</v>
      </c>
      <c r="DW933" t="s">
        <v>930</v>
      </c>
      <c r="DX933" t="s">
        <v>930</v>
      </c>
      <c r="DY933" t="s">
        <v>930</v>
      </c>
      <c r="DZ933" t="s">
        <v>930</v>
      </c>
      <c r="EA933" t="s">
        <v>930</v>
      </c>
      <c r="EB933" t="s">
        <v>930</v>
      </c>
      <c r="EC933" t="s">
        <v>930</v>
      </c>
      <c r="ED933" t="s">
        <v>930</v>
      </c>
      <c r="EE933" t="s">
        <v>930</v>
      </c>
      <c r="EF933" t="s">
        <v>930</v>
      </c>
      <c r="EG933" t="s">
        <v>930</v>
      </c>
      <c r="EH933" t="s">
        <v>930</v>
      </c>
      <c r="EI933" t="s">
        <v>930</v>
      </c>
      <c r="EJ933" t="s">
        <v>930</v>
      </c>
      <c r="EK933" t="s">
        <v>930</v>
      </c>
      <c r="EL933" t="s">
        <v>930</v>
      </c>
      <c r="EM933" t="s">
        <v>930</v>
      </c>
      <c r="EN933" t="s">
        <v>930</v>
      </c>
      <c r="EO933" t="s">
        <v>930</v>
      </c>
      <c r="EP933" t="s">
        <v>930</v>
      </c>
      <c r="EQ933" t="s">
        <v>930</v>
      </c>
      <c r="ER933" t="s">
        <v>930</v>
      </c>
      <c r="ES933" t="s">
        <v>930</v>
      </c>
      <c r="ET933" t="s">
        <v>930</v>
      </c>
      <c r="EU933" t="s">
        <v>930</v>
      </c>
      <c r="EV933" t="s">
        <v>930</v>
      </c>
      <c r="EW933" t="s">
        <v>930</v>
      </c>
      <c r="EX933" t="s">
        <v>930</v>
      </c>
      <c r="EY933" t="s">
        <v>930</v>
      </c>
      <c r="EZ933" t="s">
        <v>930</v>
      </c>
      <c r="FA933" t="s">
        <v>930</v>
      </c>
      <c r="FB933" t="s">
        <v>930</v>
      </c>
      <c r="FC933" t="s">
        <v>930</v>
      </c>
      <c r="FD933" t="s">
        <v>930</v>
      </c>
      <c r="FE933" t="s">
        <v>930</v>
      </c>
      <c r="FF933" t="s">
        <v>930</v>
      </c>
      <c r="FG933" t="s">
        <v>930</v>
      </c>
      <c r="FH933" t="s">
        <v>930</v>
      </c>
      <c r="FI933" t="s">
        <v>930</v>
      </c>
      <c r="FJ933" t="s">
        <v>930</v>
      </c>
      <c r="FK933" t="s">
        <v>930</v>
      </c>
      <c r="FL933" t="s">
        <v>930</v>
      </c>
      <c r="FM933" t="s">
        <v>930</v>
      </c>
      <c r="FN933" t="s">
        <v>930</v>
      </c>
      <c r="FO933" t="s">
        <v>930</v>
      </c>
      <c r="FP933" t="s">
        <v>930</v>
      </c>
      <c r="FQ933" t="s">
        <v>930</v>
      </c>
      <c r="FR933" t="s">
        <v>930</v>
      </c>
      <c r="FS933" t="s">
        <v>930</v>
      </c>
      <c r="FT933" t="s">
        <v>930</v>
      </c>
      <c r="FU933" t="s">
        <v>930</v>
      </c>
      <c r="FV933" t="s">
        <v>930</v>
      </c>
      <c r="FW933" t="s">
        <v>930</v>
      </c>
      <c r="FX933" t="s">
        <v>930</v>
      </c>
      <c r="FY933" t="s">
        <v>930</v>
      </c>
      <c r="FZ933" t="s">
        <v>930</v>
      </c>
      <c r="GA933" t="s">
        <v>930</v>
      </c>
      <c r="GB933" t="s">
        <v>930</v>
      </c>
      <c r="GC933" t="s">
        <v>930</v>
      </c>
      <c r="GD933" t="s">
        <v>930</v>
      </c>
      <c r="GE933" t="s">
        <v>930</v>
      </c>
      <c r="GF933" t="s">
        <v>930</v>
      </c>
      <c r="GG933" t="s">
        <v>930</v>
      </c>
      <c r="GH933" t="s">
        <v>930</v>
      </c>
      <c r="GI933" t="s">
        <v>930</v>
      </c>
      <c r="GJ933" t="s">
        <v>930</v>
      </c>
      <c r="GK933" t="s">
        <v>930</v>
      </c>
      <c r="GL933" t="s">
        <v>930</v>
      </c>
      <c r="GM933" t="s">
        <v>930</v>
      </c>
      <c r="GN933" t="s">
        <v>930</v>
      </c>
      <c r="GO933" t="s">
        <v>930</v>
      </c>
      <c r="GP933" t="s">
        <v>930</v>
      </c>
      <c r="GQ933" t="s">
        <v>930</v>
      </c>
      <c r="GR933" t="s">
        <v>930</v>
      </c>
      <c r="GS933" t="s">
        <v>930</v>
      </c>
      <c r="GT933" t="s">
        <v>930</v>
      </c>
      <c r="GU933" t="s">
        <v>930</v>
      </c>
      <c r="GV933" t="s">
        <v>930</v>
      </c>
      <c r="GW933" t="s">
        <v>930</v>
      </c>
      <c r="GX933" t="s">
        <v>930</v>
      </c>
      <c r="GY933" t="s">
        <v>930</v>
      </c>
      <c r="GZ933" t="s">
        <v>930</v>
      </c>
      <c r="HA933" t="s">
        <v>930</v>
      </c>
      <c r="HB933" t="s">
        <v>930</v>
      </c>
      <c r="HC933" t="s">
        <v>930</v>
      </c>
      <c r="HD933" t="s">
        <v>930</v>
      </c>
      <c r="HE933" t="s">
        <v>930</v>
      </c>
      <c r="HF933" t="s">
        <v>930</v>
      </c>
      <c r="HG933" t="s">
        <v>930</v>
      </c>
      <c r="HH933" t="s">
        <v>930</v>
      </c>
      <c r="HI933" t="s">
        <v>930</v>
      </c>
      <c r="HJ933" t="s">
        <v>930</v>
      </c>
      <c r="HK933" t="s">
        <v>930</v>
      </c>
      <c r="HL933" t="s">
        <v>930</v>
      </c>
      <c r="HM933" t="s">
        <v>930</v>
      </c>
      <c r="HN933" t="s">
        <v>930</v>
      </c>
      <c r="HO933" t="s">
        <v>930</v>
      </c>
      <c r="HP933" t="s">
        <v>930</v>
      </c>
      <c r="HQ933" t="s">
        <v>930</v>
      </c>
      <c r="HR933" t="s">
        <v>930</v>
      </c>
      <c r="HS933" t="s">
        <v>930</v>
      </c>
      <c r="HT933" t="s">
        <v>930</v>
      </c>
      <c r="HU933" t="s">
        <v>930</v>
      </c>
      <c r="HV933" t="s">
        <v>930</v>
      </c>
      <c r="HW933" t="s">
        <v>930</v>
      </c>
      <c r="HX933" t="s">
        <v>930</v>
      </c>
      <c r="HY933" t="s">
        <v>930</v>
      </c>
      <c r="HZ933" t="s">
        <v>930</v>
      </c>
      <c r="IA933" t="s">
        <v>930</v>
      </c>
      <c r="IB933" t="s">
        <v>930</v>
      </c>
      <c r="IC933" t="s">
        <v>930</v>
      </c>
      <c r="ID933" t="s">
        <v>930</v>
      </c>
      <c r="IE933" t="s">
        <v>930</v>
      </c>
      <c r="IF933" t="s">
        <v>930</v>
      </c>
      <c r="IG933" t="s">
        <v>930</v>
      </c>
      <c r="IH933" t="s">
        <v>930</v>
      </c>
      <c r="II933" t="s">
        <v>930</v>
      </c>
      <c r="IJ933" t="s">
        <v>930</v>
      </c>
      <c r="IK933" t="s">
        <v>930</v>
      </c>
      <c r="IL933" t="s">
        <v>930</v>
      </c>
      <c r="IM933" t="s">
        <v>930</v>
      </c>
      <c r="IN933" t="s">
        <v>930</v>
      </c>
      <c r="IO933" t="s">
        <v>930</v>
      </c>
      <c r="IP933" t="s">
        <v>930</v>
      </c>
      <c r="IQ933" t="s">
        <v>930</v>
      </c>
      <c r="IR933" t="s">
        <v>930</v>
      </c>
      <c r="IS933" t="s">
        <v>930</v>
      </c>
      <c r="IT933" t="s">
        <v>930</v>
      </c>
      <c r="IU933" t="s">
        <v>930</v>
      </c>
      <c r="IV933" t="s">
        <v>930</v>
      </c>
      <c r="IW933" t="s">
        <v>930</v>
      </c>
      <c r="IX933" t="s">
        <v>930</v>
      </c>
      <c r="IY933" t="s">
        <v>930</v>
      </c>
      <c r="IZ933" t="s">
        <v>930</v>
      </c>
      <c r="JA933" t="s">
        <v>930</v>
      </c>
      <c r="JB933" t="s">
        <v>930</v>
      </c>
      <c r="JC933" t="s">
        <v>930</v>
      </c>
      <c r="JD933" t="s">
        <v>930</v>
      </c>
      <c r="JE933" t="s">
        <v>930</v>
      </c>
      <c r="JF933" t="s">
        <v>930</v>
      </c>
      <c r="JG933" t="s">
        <v>930</v>
      </c>
      <c r="JH933" t="s">
        <v>930</v>
      </c>
      <c r="JI933" t="s">
        <v>930</v>
      </c>
      <c r="JJ933" t="s">
        <v>930</v>
      </c>
      <c r="JK933" t="s">
        <v>930</v>
      </c>
      <c r="JL933" t="s">
        <v>930</v>
      </c>
      <c r="JM933" t="s">
        <v>930</v>
      </c>
      <c r="JN933" t="s">
        <v>930</v>
      </c>
      <c r="JO933" t="s">
        <v>930</v>
      </c>
      <c r="JP933" t="s">
        <v>930</v>
      </c>
      <c r="JQ933" t="s">
        <v>930</v>
      </c>
      <c r="JR933" t="s">
        <v>930</v>
      </c>
      <c r="JS933" t="s">
        <v>930</v>
      </c>
      <c r="JT933" t="s">
        <v>930</v>
      </c>
      <c r="JU933" t="s">
        <v>930</v>
      </c>
      <c r="JV933" t="s">
        <v>930</v>
      </c>
      <c r="JW933" t="s">
        <v>930</v>
      </c>
      <c r="JX933" t="s">
        <v>930</v>
      </c>
      <c r="JY933" t="s">
        <v>930</v>
      </c>
      <c r="JZ933" t="s">
        <v>930</v>
      </c>
      <c r="KA933" t="s">
        <v>930</v>
      </c>
      <c r="KB933" t="s">
        <v>930</v>
      </c>
      <c r="KC933" t="s">
        <v>930</v>
      </c>
      <c r="KD933" t="s">
        <v>930</v>
      </c>
      <c r="KE933" t="s">
        <v>930</v>
      </c>
      <c r="KF933" t="s">
        <v>930</v>
      </c>
      <c r="KG933" t="s">
        <v>930</v>
      </c>
      <c r="KH933" t="s">
        <v>930</v>
      </c>
      <c r="KI933" t="s">
        <v>930</v>
      </c>
      <c r="KJ933" t="s">
        <v>930</v>
      </c>
      <c r="KK933" t="s">
        <v>930</v>
      </c>
      <c r="KL933" t="s">
        <v>930</v>
      </c>
      <c r="KM933" t="s">
        <v>930</v>
      </c>
      <c r="KN933" t="s">
        <v>930</v>
      </c>
      <c r="KO933" t="s">
        <v>930</v>
      </c>
      <c r="KP933" t="s">
        <v>930</v>
      </c>
    </row>
    <row r="934" spans="1:302" x14ac:dyDescent="0.25">
      <c r="A934" t="s">
        <v>931</v>
      </c>
      <c r="B934" t="s">
        <v>931</v>
      </c>
      <c r="C934" t="s">
        <v>931</v>
      </c>
      <c r="D934" t="s">
        <v>931</v>
      </c>
      <c r="E934" t="s">
        <v>931</v>
      </c>
      <c r="F934" t="s">
        <v>931</v>
      </c>
      <c r="G934" t="s">
        <v>931</v>
      </c>
      <c r="H934" t="s">
        <v>931</v>
      </c>
      <c r="I934" t="s">
        <v>931</v>
      </c>
      <c r="J934" t="s">
        <v>931</v>
      </c>
      <c r="K934" t="s">
        <v>931</v>
      </c>
      <c r="L934" t="s">
        <v>931</v>
      </c>
      <c r="M934" t="s">
        <v>931</v>
      </c>
      <c r="N934" t="s">
        <v>931</v>
      </c>
      <c r="O934" t="s">
        <v>931</v>
      </c>
      <c r="P934" t="s">
        <v>931</v>
      </c>
      <c r="Q934" t="s">
        <v>931</v>
      </c>
      <c r="R934" t="s">
        <v>931</v>
      </c>
      <c r="S934" t="s">
        <v>931</v>
      </c>
      <c r="T934" t="s">
        <v>931</v>
      </c>
      <c r="U934" t="s">
        <v>931</v>
      </c>
      <c r="V934" t="s">
        <v>931</v>
      </c>
      <c r="W934" t="s">
        <v>931</v>
      </c>
      <c r="X934" t="s">
        <v>931</v>
      </c>
      <c r="Y934" t="s">
        <v>931</v>
      </c>
      <c r="Z934" t="s">
        <v>931</v>
      </c>
      <c r="AA934" t="s">
        <v>931</v>
      </c>
      <c r="AB934" t="s">
        <v>931</v>
      </c>
      <c r="AC934" t="s">
        <v>931</v>
      </c>
      <c r="AD934" t="s">
        <v>931</v>
      </c>
      <c r="AE934" t="s">
        <v>931</v>
      </c>
      <c r="AF934" t="s">
        <v>931</v>
      </c>
      <c r="AG934" t="s">
        <v>931</v>
      </c>
      <c r="AH934" t="s">
        <v>931</v>
      </c>
      <c r="AI934" t="s">
        <v>931</v>
      </c>
      <c r="AJ934" t="s">
        <v>931</v>
      </c>
      <c r="AK934" t="s">
        <v>931</v>
      </c>
      <c r="AL934" t="s">
        <v>931</v>
      </c>
      <c r="AM934" t="s">
        <v>931</v>
      </c>
      <c r="AN934" t="s">
        <v>931</v>
      </c>
      <c r="AO934" t="s">
        <v>931</v>
      </c>
      <c r="AP934" t="s">
        <v>931</v>
      </c>
      <c r="AQ934" t="s">
        <v>931</v>
      </c>
      <c r="AR934" t="s">
        <v>931</v>
      </c>
      <c r="AS934" t="s">
        <v>931</v>
      </c>
      <c r="AT934" t="s">
        <v>931</v>
      </c>
      <c r="AU934" t="s">
        <v>931</v>
      </c>
      <c r="AV934" t="s">
        <v>931</v>
      </c>
      <c r="AW934" t="s">
        <v>931</v>
      </c>
      <c r="AX934" t="s">
        <v>931</v>
      </c>
      <c r="AY934" t="s">
        <v>931</v>
      </c>
      <c r="AZ934" t="s">
        <v>931</v>
      </c>
      <c r="BA934" t="s">
        <v>931</v>
      </c>
      <c r="BB934" t="s">
        <v>931</v>
      </c>
      <c r="BC934" t="s">
        <v>931</v>
      </c>
      <c r="BD934" t="s">
        <v>931</v>
      </c>
      <c r="BE934" t="s">
        <v>931</v>
      </c>
      <c r="BF934" t="s">
        <v>931</v>
      </c>
      <c r="BG934" t="s">
        <v>931</v>
      </c>
      <c r="BH934" t="s">
        <v>931</v>
      </c>
      <c r="BI934" t="s">
        <v>931</v>
      </c>
      <c r="BJ934" t="s">
        <v>931</v>
      </c>
      <c r="BK934" t="s">
        <v>931</v>
      </c>
      <c r="BL934" t="s">
        <v>931</v>
      </c>
      <c r="BM934" t="s">
        <v>931</v>
      </c>
      <c r="BN934" t="s">
        <v>931</v>
      </c>
      <c r="BO934" t="s">
        <v>931</v>
      </c>
      <c r="BP934" t="s">
        <v>931</v>
      </c>
      <c r="BQ934" t="s">
        <v>931</v>
      </c>
      <c r="BR934" t="s">
        <v>931</v>
      </c>
      <c r="BS934" t="s">
        <v>931</v>
      </c>
      <c r="BT934" t="s">
        <v>931</v>
      </c>
      <c r="BU934" t="s">
        <v>931</v>
      </c>
      <c r="BV934" t="s">
        <v>931</v>
      </c>
      <c r="BW934" t="s">
        <v>931</v>
      </c>
      <c r="BX934" t="s">
        <v>931</v>
      </c>
      <c r="BY934" t="s">
        <v>931</v>
      </c>
      <c r="BZ934" t="s">
        <v>931</v>
      </c>
      <c r="CA934" t="s">
        <v>931</v>
      </c>
      <c r="CB934" t="s">
        <v>931</v>
      </c>
      <c r="CC934" t="s">
        <v>931</v>
      </c>
      <c r="CD934" t="s">
        <v>931</v>
      </c>
      <c r="CE934" t="s">
        <v>931</v>
      </c>
      <c r="CF934" t="s">
        <v>931</v>
      </c>
      <c r="CG934" t="s">
        <v>931</v>
      </c>
      <c r="CH934" t="s">
        <v>931</v>
      </c>
      <c r="CI934" t="s">
        <v>931</v>
      </c>
      <c r="CJ934" t="s">
        <v>931</v>
      </c>
      <c r="CK934" t="s">
        <v>931</v>
      </c>
      <c r="CL934" t="s">
        <v>931</v>
      </c>
      <c r="CM934" t="s">
        <v>931</v>
      </c>
      <c r="CN934" t="s">
        <v>931</v>
      </c>
      <c r="CO934" t="s">
        <v>931</v>
      </c>
      <c r="CP934" t="s">
        <v>931</v>
      </c>
      <c r="CQ934" t="s">
        <v>931</v>
      </c>
      <c r="CR934" t="s">
        <v>931</v>
      </c>
      <c r="CS934" t="s">
        <v>931</v>
      </c>
      <c r="CT934" t="s">
        <v>931</v>
      </c>
      <c r="CU934" t="s">
        <v>931</v>
      </c>
      <c r="CV934" t="s">
        <v>931</v>
      </c>
      <c r="CW934" t="s">
        <v>931</v>
      </c>
      <c r="CX934" t="s">
        <v>931</v>
      </c>
      <c r="CY934" t="s">
        <v>931</v>
      </c>
      <c r="CZ934" t="s">
        <v>931</v>
      </c>
      <c r="DA934" t="s">
        <v>931</v>
      </c>
      <c r="DB934" t="s">
        <v>931</v>
      </c>
      <c r="DC934" t="s">
        <v>931</v>
      </c>
      <c r="DD934" t="s">
        <v>931</v>
      </c>
      <c r="DE934" t="s">
        <v>931</v>
      </c>
      <c r="DF934" t="s">
        <v>931</v>
      </c>
      <c r="DG934" t="s">
        <v>931</v>
      </c>
      <c r="DH934" t="s">
        <v>931</v>
      </c>
      <c r="DI934" t="s">
        <v>931</v>
      </c>
      <c r="DJ934" t="s">
        <v>931</v>
      </c>
      <c r="DK934" t="s">
        <v>931</v>
      </c>
      <c r="DL934" t="s">
        <v>931</v>
      </c>
      <c r="DM934" t="s">
        <v>931</v>
      </c>
      <c r="DN934" t="s">
        <v>931</v>
      </c>
      <c r="DO934" t="s">
        <v>931</v>
      </c>
      <c r="DP934" t="s">
        <v>931</v>
      </c>
      <c r="DQ934" t="s">
        <v>931</v>
      </c>
      <c r="DR934" t="s">
        <v>931</v>
      </c>
      <c r="DS934" t="s">
        <v>931</v>
      </c>
      <c r="DT934" t="s">
        <v>931</v>
      </c>
      <c r="DU934" t="s">
        <v>931</v>
      </c>
      <c r="DV934" t="s">
        <v>931</v>
      </c>
      <c r="DW934" t="s">
        <v>931</v>
      </c>
      <c r="DX934" t="s">
        <v>931</v>
      </c>
      <c r="DY934" t="s">
        <v>931</v>
      </c>
      <c r="DZ934" t="s">
        <v>931</v>
      </c>
      <c r="EA934" t="s">
        <v>931</v>
      </c>
      <c r="EB934" t="s">
        <v>931</v>
      </c>
      <c r="EC934" t="s">
        <v>931</v>
      </c>
      <c r="ED934" t="s">
        <v>931</v>
      </c>
      <c r="EE934" t="s">
        <v>931</v>
      </c>
      <c r="EF934" t="s">
        <v>931</v>
      </c>
      <c r="EG934" t="s">
        <v>931</v>
      </c>
      <c r="EH934" t="s">
        <v>931</v>
      </c>
      <c r="EI934" t="s">
        <v>931</v>
      </c>
      <c r="EJ934" t="s">
        <v>931</v>
      </c>
      <c r="EK934" t="s">
        <v>931</v>
      </c>
      <c r="EL934" t="s">
        <v>931</v>
      </c>
      <c r="EM934" t="s">
        <v>931</v>
      </c>
      <c r="EN934" t="s">
        <v>931</v>
      </c>
      <c r="EO934" t="s">
        <v>931</v>
      </c>
      <c r="EP934" t="s">
        <v>931</v>
      </c>
      <c r="EQ934" t="s">
        <v>931</v>
      </c>
      <c r="ER934" t="s">
        <v>931</v>
      </c>
      <c r="ES934" t="s">
        <v>931</v>
      </c>
      <c r="ET934" t="s">
        <v>931</v>
      </c>
      <c r="EU934" t="s">
        <v>931</v>
      </c>
      <c r="EV934" t="s">
        <v>931</v>
      </c>
      <c r="EW934" t="s">
        <v>931</v>
      </c>
      <c r="EX934" t="s">
        <v>931</v>
      </c>
      <c r="EY934" t="s">
        <v>931</v>
      </c>
      <c r="EZ934" t="s">
        <v>931</v>
      </c>
      <c r="FA934" t="s">
        <v>931</v>
      </c>
      <c r="FB934" t="s">
        <v>931</v>
      </c>
      <c r="FC934" t="s">
        <v>931</v>
      </c>
      <c r="FD934" t="s">
        <v>931</v>
      </c>
      <c r="FE934" t="s">
        <v>931</v>
      </c>
      <c r="FF934" t="s">
        <v>931</v>
      </c>
      <c r="FG934" t="s">
        <v>931</v>
      </c>
      <c r="FH934" t="s">
        <v>931</v>
      </c>
      <c r="FI934" t="s">
        <v>931</v>
      </c>
      <c r="FJ934" t="s">
        <v>931</v>
      </c>
      <c r="FK934" t="s">
        <v>931</v>
      </c>
      <c r="FL934" t="s">
        <v>931</v>
      </c>
      <c r="FM934" t="s">
        <v>931</v>
      </c>
      <c r="FN934" t="s">
        <v>931</v>
      </c>
      <c r="FO934" t="s">
        <v>931</v>
      </c>
      <c r="FP934" t="s">
        <v>931</v>
      </c>
      <c r="FQ934" t="s">
        <v>931</v>
      </c>
      <c r="FR934" t="s">
        <v>931</v>
      </c>
      <c r="FS934" t="s">
        <v>931</v>
      </c>
      <c r="FT934" t="s">
        <v>931</v>
      </c>
      <c r="FU934" t="s">
        <v>931</v>
      </c>
      <c r="FV934" t="s">
        <v>931</v>
      </c>
      <c r="FW934" t="s">
        <v>931</v>
      </c>
      <c r="FX934" t="s">
        <v>931</v>
      </c>
      <c r="FY934" t="s">
        <v>931</v>
      </c>
      <c r="FZ934" t="s">
        <v>931</v>
      </c>
      <c r="GA934" t="s">
        <v>931</v>
      </c>
      <c r="GB934" t="s">
        <v>931</v>
      </c>
      <c r="GC934" t="s">
        <v>931</v>
      </c>
      <c r="GD934" t="s">
        <v>931</v>
      </c>
      <c r="GE934" t="s">
        <v>931</v>
      </c>
      <c r="GF934" t="s">
        <v>931</v>
      </c>
      <c r="GG934" t="s">
        <v>931</v>
      </c>
      <c r="GH934" t="s">
        <v>931</v>
      </c>
      <c r="GI934" t="s">
        <v>931</v>
      </c>
      <c r="GJ934" t="s">
        <v>931</v>
      </c>
      <c r="GK934" t="s">
        <v>931</v>
      </c>
      <c r="GL934" t="s">
        <v>931</v>
      </c>
      <c r="GM934" t="s">
        <v>931</v>
      </c>
      <c r="GN934" t="s">
        <v>931</v>
      </c>
      <c r="GO934" t="s">
        <v>931</v>
      </c>
      <c r="GP934" t="s">
        <v>931</v>
      </c>
      <c r="GQ934" t="s">
        <v>931</v>
      </c>
      <c r="GR934" t="s">
        <v>931</v>
      </c>
      <c r="GS934" t="s">
        <v>931</v>
      </c>
      <c r="GT934" t="s">
        <v>931</v>
      </c>
      <c r="GU934" t="s">
        <v>931</v>
      </c>
      <c r="GV934" t="s">
        <v>931</v>
      </c>
      <c r="GW934" t="s">
        <v>931</v>
      </c>
      <c r="GX934" t="s">
        <v>931</v>
      </c>
      <c r="GY934" t="s">
        <v>931</v>
      </c>
      <c r="GZ934" t="s">
        <v>931</v>
      </c>
      <c r="HA934" t="s">
        <v>931</v>
      </c>
      <c r="HB934" t="s">
        <v>931</v>
      </c>
      <c r="HC934" t="s">
        <v>931</v>
      </c>
      <c r="HD934" t="s">
        <v>931</v>
      </c>
      <c r="HE934" t="s">
        <v>931</v>
      </c>
      <c r="HF934" t="s">
        <v>931</v>
      </c>
      <c r="HG934" t="s">
        <v>931</v>
      </c>
      <c r="HH934" t="s">
        <v>931</v>
      </c>
      <c r="HI934" t="s">
        <v>931</v>
      </c>
      <c r="HJ934" t="s">
        <v>931</v>
      </c>
      <c r="HK934" t="s">
        <v>931</v>
      </c>
      <c r="HL934" t="s">
        <v>931</v>
      </c>
      <c r="HM934" t="s">
        <v>931</v>
      </c>
      <c r="HN934" t="s">
        <v>931</v>
      </c>
      <c r="HO934" t="s">
        <v>931</v>
      </c>
      <c r="HP934" t="s">
        <v>931</v>
      </c>
      <c r="HQ934" t="s">
        <v>931</v>
      </c>
      <c r="HR934" t="s">
        <v>931</v>
      </c>
      <c r="HS934" t="s">
        <v>931</v>
      </c>
      <c r="HT934" t="s">
        <v>931</v>
      </c>
      <c r="HU934" t="s">
        <v>931</v>
      </c>
      <c r="HV934" t="s">
        <v>931</v>
      </c>
      <c r="HW934" t="s">
        <v>931</v>
      </c>
      <c r="HX934" t="s">
        <v>931</v>
      </c>
      <c r="HY934" t="s">
        <v>931</v>
      </c>
      <c r="HZ934" t="s">
        <v>931</v>
      </c>
      <c r="IA934" t="s">
        <v>931</v>
      </c>
      <c r="IB934" t="s">
        <v>931</v>
      </c>
      <c r="IC934" t="s">
        <v>931</v>
      </c>
      <c r="ID934" t="s">
        <v>931</v>
      </c>
      <c r="IE934" t="s">
        <v>931</v>
      </c>
      <c r="IF934" t="s">
        <v>931</v>
      </c>
      <c r="IG934" t="s">
        <v>931</v>
      </c>
      <c r="IH934" t="s">
        <v>931</v>
      </c>
      <c r="II934" t="s">
        <v>931</v>
      </c>
      <c r="IJ934" t="s">
        <v>931</v>
      </c>
      <c r="IK934" t="s">
        <v>931</v>
      </c>
      <c r="IL934" t="s">
        <v>931</v>
      </c>
      <c r="IM934" t="s">
        <v>931</v>
      </c>
      <c r="IN934" t="s">
        <v>931</v>
      </c>
      <c r="IO934" t="s">
        <v>931</v>
      </c>
      <c r="IP934" t="s">
        <v>931</v>
      </c>
      <c r="IQ934" t="s">
        <v>931</v>
      </c>
      <c r="IR934" t="s">
        <v>931</v>
      </c>
      <c r="IS934" t="s">
        <v>931</v>
      </c>
      <c r="IT934" t="s">
        <v>931</v>
      </c>
      <c r="IU934" t="s">
        <v>931</v>
      </c>
      <c r="IV934" t="s">
        <v>931</v>
      </c>
      <c r="IW934" t="s">
        <v>931</v>
      </c>
      <c r="IX934" t="s">
        <v>931</v>
      </c>
      <c r="IY934" t="s">
        <v>931</v>
      </c>
      <c r="IZ934" t="s">
        <v>931</v>
      </c>
      <c r="JA934" t="s">
        <v>931</v>
      </c>
      <c r="JB934" t="s">
        <v>931</v>
      </c>
      <c r="JC934" t="s">
        <v>931</v>
      </c>
      <c r="JD934" t="s">
        <v>931</v>
      </c>
      <c r="JE934" t="s">
        <v>931</v>
      </c>
      <c r="JF934" t="s">
        <v>931</v>
      </c>
      <c r="JG934" t="s">
        <v>931</v>
      </c>
      <c r="JH934" t="s">
        <v>931</v>
      </c>
      <c r="JI934" t="s">
        <v>931</v>
      </c>
      <c r="JJ934" t="s">
        <v>931</v>
      </c>
      <c r="JK934" t="s">
        <v>931</v>
      </c>
      <c r="JL934" t="s">
        <v>931</v>
      </c>
      <c r="JM934" t="s">
        <v>931</v>
      </c>
      <c r="JN934" t="s">
        <v>931</v>
      </c>
      <c r="JO934" t="s">
        <v>931</v>
      </c>
      <c r="JP934" t="s">
        <v>931</v>
      </c>
      <c r="JQ934" t="s">
        <v>931</v>
      </c>
      <c r="JR934" t="s">
        <v>931</v>
      </c>
      <c r="JS934" t="s">
        <v>931</v>
      </c>
      <c r="JT934" t="s">
        <v>931</v>
      </c>
      <c r="JU934" t="s">
        <v>931</v>
      </c>
      <c r="JV934" t="s">
        <v>931</v>
      </c>
      <c r="JW934" t="s">
        <v>931</v>
      </c>
      <c r="JX934" t="s">
        <v>931</v>
      </c>
      <c r="JY934" t="s">
        <v>931</v>
      </c>
      <c r="JZ934" t="s">
        <v>931</v>
      </c>
      <c r="KA934" t="s">
        <v>931</v>
      </c>
      <c r="KB934" t="s">
        <v>931</v>
      </c>
      <c r="KC934" t="s">
        <v>931</v>
      </c>
      <c r="KD934" t="s">
        <v>931</v>
      </c>
      <c r="KE934" t="s">
        <v>931</v>
      </c>
      <c r="KF934" t="s">
        <v>931</v>
      </c>
      <c r="KG934" t="s">
        <v>931</v>
      </c>
      <c r="KH934" t="s">
        <v>931</v>
      </c>
      <c r="KI934" t="s">
        <v>931</v>
      </c>
      <c r="KJ934" t="s">
        <v>931</v>
      </c>
      <c r="KK934" t="s">
        <v>931</v>
      </c>
      <c r="KL934" t="s">
        <v>931</v>
      </c>
      <c r="KM934" t="s">
        <v>931</v>
      </c>
      <c r="KN934" t="s">
        <v>931</v>
      </c>
      <c r="KO934" t="s">
        <v>931</v>
      </c>
      <c r="KP934" t="s">
        <v>931</v>
      </c>
    </row>
    <row r="935" spans="1:302" x14ac:dyDescent="0.25">
      <c r="A935" t="s">
        <v>932</v>
      </c>
      <c r="B935" t="s">
        <v>932</v>
      </c>
      <c r="C935" t="s">
        <v>932</v>
      </c>
      <c r="D935" t="s">
        <v>932</v>
      </c>
      <c r="E935" t="s">
        <v>932</v>
      </c>
      <c r="F935" t="s">
        <v>932</v>
      </c>
      <c r="G935" t="s">
        <v>932</v>
      </c>
      <c r="H935" t="s">
        <v>932</v>
      </c>
      <c r="I935" t="s">
        <v>932</v>
      </c>
      <c r="J935" t="s">
        <v>932</v>
      </c>
      <c r="K935" t="s">
        <v>932</v>
      </c>
      <c r="L935" t="s">
        <v>932</v>
      </c>
      <c r="M935" t="s">
        <v>932</v>
      </c>
      <c r="N935" t="s">
        <v>932</v>
      </c>
      <c r="O935" t="s">
        <v>932</v>
      </c>
      <c r="P935" t="s">
        <v>932</v>
      </c>
      <c r="Q935" t="s">
        <v>932</v>
      </c>
      <c r="R935" t="s">
        <v>932</v>
      </c>
      <c r="S935" t="s">
        <v>932</v>
      </c>
      <c r="T935" t="s">
        <v>932</v>
      </c>
      <c r="U935" t="s">
        <v>932</v>
      </c>
      <c r="V935" t="s">
        <v>932</v>
      </c>
      <c r="W935" t="s">
        <v>932</v>
      </c>
      <c r="X935" t="s">
        <v>932</v>
      </c>
      <c r="Y935" t="s">
        <v>932</v>
      </c>
      <c r="Z935" t="s">
        <v>932</v>
      </c>
      <c r="AA935" t="s">
        <v>932</v>
      </c>
      <c r="AB935" t="s">
        <v>932</v>
      </c>
      <c r="AC935" t="s">
        <v>932</v>
      </c>
      <c r="AD935" t="s">
        <v>932</v>
      </c>
      <c r="AE935" t="s">
        <v>932</v>
      </c>
      <c r="AF935" t="s">
        <v>932</v>
      </c>
      <c r="AG935" t="s">
        <v>932</v>
      </c>
      <c r="AH935" t="s">
        <v>932</v>
      </c>
      <c r="AI935" t="s">
        <v>932</v>
      </c>
      <c r="AJ935" t="s">
        <v>932</v>
      </c>
      <c r="AK935" t="s">
        <v>932</v>
      </c>
      <c r="AL935" t="s">
        <v>932</v>
      </c>
      <c r="AM935" t="s">
        <v>932</v>
      </c>
      <c r="AN935" t="s">
        <v>932</v>
      </c>
      <c r="AO935" t="s">
        <v>932</v>
      </c>
      <c r="AP935" t="s">
        <v>932</v>
      </c>
      <c r="AQ935" t="s">
        <v>932</v>
      </c>
      <c r="AR935" t="s">
        <v>932</v>
      </c>
      <c r="AS935" t="s">
        <v>932</v>
      </c>
      <c r="AT935" t="s">
        <v>932</v>
      </c>
      <c r="AU935" t="s">
        <v>932</v>
      </c>
      <c r="AV935" t="s">
        <v>932</v>
      </c>
      <c r="AW935" t="s">
        <v>932</v>
      </c>
      <c r="AX935" t="s">
        <v>932</v>
      </c>
      <c r="AY935" t="s">
        <v>932</v>
      </c>
      <c r="AZ935" t="s">
        <v>932</v>
      </c>
      <c r="BA935" t="s">
        <v>932</v>
      </c>
      <c r="BB935" t="s">
        <v>932</v>
      </c>
      <c r="BC935" t="s">
        <v>932</v>
      </c>
      <c r="BD935" t="s">
        <v>932</v>
      </c>
      <c r="BE935" t="s">
        <v>932</v>
      </c>
      <c r="BF935" t="s">
        <v>932</v>
      </c>
      <c r="BG935" t="s">
        <v>932</v>
      </c>
      <c r="BH935" t="s">
        <v>932</v>
      </c>
      <c r="BI935" t="s">
        <v>932</v>
      </c>
      <c r="BJ935" t="s">
        <v>932</v>
      </c>
      <c r="BK935" t="s">
        <v>932</v>
      </c>
      <c r="BL935" t="s">
        <v>932</v>
      </c>
      <c r="BM935" t="s">
        <v>932</v>
      </c>
      <c r="BN935" t="s">
        <v>932</v>
      </c>
      <c r="BO935" t="s">
        <v>932</v>
      </c>
      <c r="BP935" t="s">
        <v>932</v>
      </c>
      <c r="BQ935" t="s">
        <v>932</v>
      </c>
      <c r="BR935" t="s">
        <v>932</v>
      </c>
      <c r="BS935" t="s">
        <v>932</v>
      </c>
      <c r="BT935" t="s">
        <v>932</v>
      </c>
      <c r="BU935" t="s">
        <v>932</v>
      </c>
      <c r="BV935" t="s">
        <v>932</v>
      </c>
      <c r="BW935" t="s">
        <v>932</v>
      </c>
      <c r="BX935" t="s">
        <v>932</v>
      </c>
      <c r="BY935" t="s">
        <v>932</v>
      </c>
      <c r="BZ935" t="s">
        <v>932</v>
      </c>
      <c r="CA935" t="s">
        <v>932</v>
      </c>
      <c r="CB935" t="s">
        <v>932</v>
      </c>
      <c r="CC935" t="s">
        <v>932</v>
      </c>
      <c r="CD935" t="s">
        <v>932</v>
      </c>
      <c r="CE935" t="s">
        <v>932</v>
      </c>
      <c r="CF935" t="s">
        <v>932</v>
      </c>
      <c r="CG935" t="s">
        <v>932</v>
      </c>
      <c r="CH935" t="s">
        <v>932</v>
      </c>
      <c r="CI935" t="s">
        <v>932</v>
      </c>
      <c r="CJ935" t="s">
        <v>932</v>
      </c>
      <c r="CK935" t="s">
        <v>932</v>
      </c>
      <c r="CL935" t="s">
        <v>932</v>
      </c>
      <c r="CM935" t="s">
        <v>932</v>
      </c>
      <c r="CN935" t="s">
        <v>932</v>
      </c>
      <c r="CO935" t="s">
        <v>932</v>
      </c>
      <c r="CP935" t="s">
        <v>932</v>
      </c>
      <c r="CQ935" t="s">
        <v>932</v>
      </c>
      <c r="CR935" t="s">
        <v>932</v>
      </c>
      <c r="CS935" t="s">
        <v>932</v>
      </c>
      <c r="CT935" t="s">
        <v>932</v>
      </c>
      <c r="CU935" t="s">
        <v>932</v>
      </c>
      <c r="CV935" t="s">
        <v>932</v>
      </c>
      <c r="CW935" t="s">
        <v>932</v>
      </c>
      <c r="CX935" t="s">
        <v>932</v>
      </c>
      <c r="CY935" t="s">
        <v>932</v>
      </c>
      <c r="CZ935" t="s">
        <v>932</v>
      </c>
      <c r="DA935" t="s">
        <v>932</v>
      </c>
      <c r="DB935" t="s">
        <v>932</v>
      </c>
      <c r="DC935" t="s">
        <v>932</v>
      </c>
      <c r="DD935" t="s">
        <v>932</v>
      </c>
      <c r="DE935" t="s">
        <v>932</v>
      </c>
      <c r="DF935" t="s">
        <v>932</v>
      </c>
      <c r="DG935" t="s">
        <v>932</v>
      </c>
      <c r="DH935" t="s">
        <v>932</v>
      </c>
      <c r="DI935" t="s">
        <v>932</v>
      </c>
      <c r="DJ935" t="s">
        <v>932</v>
      </c>
      <c r="DK935" t="s">
        <v>932</v>
      </c>
      <c r="DL935" t="s">
        <v>932</v>
      </c>
      <c r="DM935" t="s">
        <v>932</v>
      </c>
      <c r="DN935" t="s">
        <v>932</v>
      </c>
      <c r="DO935" t="s">
        <v>932</v>
      </c>
      <c r="DP935" t="s">
        <v>932</v>
      </c>
      <c r="DQ935" t="s">
        <v>932</v>
      </c>
      <c r="DR935" t="s">
        <v>932</v>
      </c>
      <c r="DS935" t="s">
        <v>932</v>
      </c>
      <c r="DT935" t="s">
        <v>932</v>
      </c>
      <c r="DU935" t="s">
        <v>932</v>
      </c>
      <c r="DV935" t="s">
        <v>932</v>
      </c>
      <c r="DW935" t="s">
        <v>932</v>
      </c>
      <c r="DX935" t="s">
        <v>932</v>
      </c>
      <c r="DY935" t="s">
        <v>932</v>
      </c>
      <c r="DZ935" t="s">
        <v>932</v>
      </c>
      <c r="EA935" t="s">
        <v>932</v>
      </c>
      <c r="EB935" t="s">
        <v>932</v>
      </c>
      <c r="EC935" t="s">
        <v>932</v>
      </c>
      <c r="ED935" t="s">
        <v>932</v>
      </c>
      <c r="EE935" t="s">
        <v>932</v>
      </c>
      <c r="EF935" t="s">
        <v>932</v>
      </c>
      <c r="EG935" t="s">
        <v>932</v>
      </c>
      <c r="EH935" t="s">
        <v>932</v>
      </c>
      <c r="EI935" t="s">
        <v>932</v>
      </c>
      <c r="EJ935" t="s">
        <v>932</v>
      </c>
      <c r="EK935" t="s">
        <v>932</v>
      </c>
      <c r="EL935" t="s">
        <v>932</v>
      </c>
      <c r="EM935" t="s">
        <v>932</v>
      </c>
      <c r="EN935" t="s">
        <v>932</v>
      </c>
      <c r="EO935" t="s">
        <v>932</v>
      </c>
      <c r="EP935" t="s">
        <v>932</v>
      </c>
      <c r="EQ935" t="s">
        <v>932</v>
      </c>
      <c r="ER935" t="s">
        <v>932</v>
      </c>
      <c r="ES935" t="s">
        <v>932</v>
      </c>
      <c r="ET935" t="s">
        <v>932</v>
      </c>
      <c r="EU935" t="s">
        <v>932</v>
      </c>
      <c r="EV935" t="s">
        <v>932</v>
      </c>
      <c r="EW935" t="s">
        <v>932</v>
      </c>
      <c r="EX935" t="s">
        <v>932</v>
      </c>
      <c r="EY935" t="s">
        <v>932</v>
      </c>
      <c r="EZ935" t="s">
        <v>932</v>
      </c>
      <c r="FA935" t="s">
        <v>932</v>
      </c>
      <c r="FB935" t="s">
        <v>932</v>
      </c>
      <c r="FC935" t="s">
        <v>932</v>
      </c>
      <c r="FD935" t="s">
        <v>932</v>
      </c>
      <c r="FE935" t="s">
        <v>932</v>
      </c>
      <c r="FF935" t="s">
        <v>932</v>
      </c>
      <c r="FG935" t="s">
        <v>932</v>
      </c>
      <c r="FH935" t="s">
        <v>932</v>
      </c>
      <c r="FI935" t="s">
        <v>932</v>
      </c>
      <c r="FJ935" t="s">
        <v>932</v>
      </c>
      <c r="FK935" t="s">
        <v>932</v>
      </c>
      <c r="FL935" t="s">
        <v>932</v>
      </c>
      <c r="FM935" t="s">
        <v>932</v>
      </c>
      <c r="FN935" t="s">
        <v>932</v>
      </c>
      <c r="FO935" t="s">
        <v>932</v>
      </c>
      <c r="FP935" t="s">
        <v>932</v>
      </c>
      <c r="FQ935" t="s">
        <v>932</v>
      </c>
      <c r="FR935" t="s">
        <v>932</v>
      </c>
      <c r="FS935" t="s">
        <v>932</v>
      </c>
      <c r="FT935" t="s">
        <v>932</v>
      </c>
      <c r="FU935" t="s">
        <v>932</v>
      </c>
      <c r="FV935" t="s">
        <v>932</v>
      </c>
      <c r="FW935" t="s">
        <v>932</v>
      </c>
      <c r="FX935" t="s">
        <v>932</v>
      </c>
      <c r="FY935" t="s">
        <v>932</v>
      </c>
      <c r="FZ935" t="s">
        <v>932</v>
      </c>
      <c r="GA935" t="s">
        <v>932</v>
      </c>
      <c r="GB935" t="s">
        <v>932</v>
      </c>
      <c r="GC935" t="s">
        <v>932</v>
      </c>
      <c r="GD935" t="s">
        <v>932</v>
      </c>
      <c r="GE935" t="s">
        <v>932</v>
      </c>
      <c r="GF935" t="s">
        <v>932</v>
      </c>
      <c r="GG935" t="s">
        <v>932</v>
      </c>
      <c r="GH935" t="s">
        <v>932</v>
      </c>
      <c r="GI935" t="s">
        <v>932</v>
      </c>
      <c r="GJ935" t="s">
        <v>932</v>
      </c>
      <c r="GK935" t="s">
        <v>932</v>
      </c>
      <c r="GL935" t="s">
        <v>932</v>
      </c>
      <c r="GM935" t="s">
        <v>932</v>
      </c>
      <c r="GN935" t="s">
        <v>932</v>
      </c>
      <c r="GO935" t="s">
        <v>932</v>
      </c>
      <c r="GP935" t="s">
        <v>932</v>
      </c>
      <c r="GQ935" t="s">
        <v>932</v>
      </c>
      <c r="GR935" t="s">
        <v>932</v>
      </c>
      <c r="GS935" t="s">
        <v>932</v>
      </c>
      <c r="GT935" t="s">
        <v>932</v>
      </c>
      <c r="GU935" t="s">
        <v>932</v>
      </c>
      <c r="GV935" t="s">
        <v>932</v>
      </c>
      <c r="GW935" t="s">
        <v>932</v>
      </c>
      <c r="GX935" t="s">
        <v>932</v>
      </c>
      <c r="GY935" t="s">
        <v>932</v>
      </c>
      <c r="GZ935" t="s">
        <v>932</v>
      </c>
      <c r="HA935" t="s">
        <v>932</v>
      </c>
      <c r="HB935" t="s">
        <v>932</v>
      </c>
      <c r="HC935" t="s">
        <v>932</v>
      </c>
      <c r="HD935" t="s">
        <v>932</v>
      </c>
      <c r="HE935" t="s">
        <v>932</v>
      </c>
      <c r="HF935" t="s">
        <v>932</v>
      </c>
      <c r="HG935" t="s">
        <v>932</v>
      </c>
      <c r="HH935" t="s">
        <v>932</v>
      </c>
      <c r="HI935" t="s">
        <v>932</v>
      </c>
      <c r="HJ935" t="s">
        <v>932</v>
      </c>
      <c r="HK935" t="s">
        <v>932</v>
      </c>
      <c r="HL935" t="s">
        <v>932</v>
      </c>
      <c r="HM935" t="s">
        <v>932</v>
      </c>
      <c r="HN935" t="s">
        <v>932</v>
      </c>
      <c r="HO935" t="s">
        <v>932</v>
      </c>
      <c r="HP935" t="s">
        <v>932</v>
      </c>
      <c r="HQ935" t="s">
        <v>932</v>
      </c>
      <c r="HR935" t="s">
        <v>932</v>
      </c>
      <c r="HS935" t="s">
        <v>932</v>
      </c>
      <c r="HT935" t="s">
        <v>932</v>
      </c>
      <c r="HU935" t="s">
        <v>932</v>
      </c>
      <c r="HV935" t="s">
        <v>932</v>
      </c>
      <c r="HW935" t="s">
        <v>932</v>
      </c>
      <c r="HX935" t="s">
        <v>932</v>
      </c>
      <c r="HY935" t="s">
        <v>932</v>
      </c>
      <c r="HZ935" t="s">
        <v>932</v>
      </c>
      <c r="IA935" t="s">
        <v>932</v>
      </c>
      <c r="IB935" t="s">
        <v>932</v>
      </c>
      <c r="IC935" t="s">
        <v>932</v>
      </c>
      <c r="ID935" t="s">
        <v>932</v>
      </c>
      <c r="IE935" t="s">
        <v>932</v>
      </c>
      <c r="IF935" t="s">
        <v>932</v>
      </c>
      <c r="IG935" t="s">
        <v>932</v>
      </c>
      <c r="IH935" t="s">
        <v>932</v>
      </c>
      <c r="II935" t="s">
        <v>932</v>
      </c>
      <c r="IJ935" t="s">
        <v>932</v>
      </c>
      <c r="IK935" t="s">
        <v>932</v>
      </c>
      <c r="IL935" t="s">
        <v>932</v>
      </c>
      <c r="IM935" t="s">
        <v>932</v>
      </c>
      <c r="IN935" t="s">
        <v>932</v>
      </c>
      <c r="IO935" t="s">
        <v>932</v>
      </c>
      <c r="IP935" t="s">
        <v>932</v>
      </c>
      <c r="IQ935" t="s">
        <v>932</v>
      </c>
      <c r="IR935" t="s">
        <v>932</v>
      </c>
      <c r="IS935" t="s">
        <v>932</v>
      </c>
      <c r="IT935" t="s">
        <v>932</v>
      </c>
      <c r="IU935" t="s">
        <v>932</v>
      </c>
      <c r="IV935" t="s">
        <v>932</v>
      </c>
      <c r="IW935" t="s">
        <v>932</v>
      </c>
      <c r="IX935" t="s">
        <v>932</v>
      </c>
      <c r="IY935" t="s">
        <v>932</v>
      </c>
      <c r="IZ935" t="s">
        <v>932</v>
      </c>
      <c r="JA935" t="s">
        <v>932</v>
      </c>
      <c r="JB935" t="s">
        <v>932</v>
      </c>
      <c r="JC935" t="s">
        <v>932</v>
      </c>
      <c r="JD935" t="s">
        <v>932</v>
      </c>
      <c r="JE935" t="s">
        <v>932</v>
      </c>
      <c r="JF935" t="s">
        <v>932</v>
      </c>
      <c r="JG935" t="s">
        <v>932</v>
      </c>
      <c r="JH935" t="s">
        <v>932</v>
      </c>
      <c r="JI935" t="s">
        <v>932</v>
      </c>
      <c r="JJ935" t="s">
        <v>932</v>
      </c>
      <c r="JK935" t="s">
        <v>932</v>
      </c>
      <c r="JL935" t="s">
        <v>932</v>
      </c>
      <c r="JM935" t="s">
        <v>932</v>
      </c>
      <c r="JN935" t="s">
        <v>932</v>
      </c>
      <c r="JO935" t="s">
        <v>932</v>
      </c>
      <c r="JP935" t="s">
        <v>932</v>
      </c>
      <c r="JQ935" t="s">
        <v>932</v>
      </c>
      <c r="JR935" t="s">
        <v>932</v>
      </c>
      <c r="JS935" t="s">
        <v>932</v>
      </c>
      <c r="JT935" t="s">
        <v>932</v>
      </c>
      <c r="JU935" t="s">
        <v>932</v>
      </c>
      <c r="JV935" t="s">
        <v>932</v>
      </c>
      <c r="JW935" t="s">
        <v>932</v>
      </c>
      <c r="JX935" t="s">
        <v>932</v>
      </c>
      <c r="JY935" t="s">
        <v>932</v>
      </c>
      <c r="JZ935" t="s">
        <v>932</v>
      </c>
      <c r="KA935" t="s">
        <v>932</v>
      </c>
      <c r="KB935" t="s">
        <v>932</v>
      </c>
      <c r="KC935" t="s">
        <v>932</v>
      </c>
      <c r="KD935" t="s">
        <v>932</v>
      </c>
      <c r="KE935" t="s">
        <v>932</v>
      </c>
      <c r="KF935" t="s">
        <v>932</v>
      </c>
      <c r="KG935" t="s">
        <v>932</v>
      </c>
      <c r="KH935" t="s">
        <v>932</v>
      </c>
      <c r="KI935" t="s">
        <v>932</v>
      </c>
      <c r="KJ935" t="s">
        <v>932</v>
      </c>
      <c r="KK935" t="s">
        <v>932</v>
      </c>
      <c r="KL935" t="s">
        <v>932</v>
      </c>
      <c r="KM935" t="s">
        <v>932</v>
      </c>
      <c r="KN935" t="s">
        <v>932</v>
      </c>
      <c r="KO935" t="s">
        <v>932</v>
      </c>
      <c r="KP935" t="s">
        <v>932</v>
      </c>
    </row>
    <row r="936" spans="1:302" x14ac:dyDescent="0.25">
      <c r="A936" t="s">
        <v>933</v>
      </c>
      <c r="B936" t="s">
        <v>933</v>
      </c>
      <c r="C936" t="s">
        <v>933</v>
      </c>
      <c r="D936" t="s">
        <v>933</v>
      </c>
      <c r="E936" t="s">
        <v>933</v>
      </c>
      <c r="F936" t="s">
        <v>933</v>
      </c>
      <c r="G936" t="s">
        <v>933</v>
      </c>
      <c r="H936" t="s">
        <v>933</v>
      </c>
      <c r="I936" t="s">
        <v>933</v>
      </c>
      <c r="J936" t="s">
        <v>933</v>
      </c>
      <c r="K936" t="s">
        <v>933</v>
      </c>
      <c r="L936" t="s">
        <v>933</v>
      </c>
      <c r="M936" t="s">
        <v>933</v>
      </c>
      <c r="N936" t="s">
        <v>933</v>
      </c>
      <c r="O936" t="s">
        <v>933</v>
      </c>
      <c r="P936" t="s">
        <v>933</v>
      </c>
      <c r="Q936" t="s">
        <v>933</v>
      </c>
      <c r="R936" t="s">
        <v>933</v>
      </c>
      <c r="S936" t="s">
        <v>933</v>
      </c>
      <c r="T936" t="s">
        <v>933</v>
      </c>
      <c r="U936" t="s">
        <v>933</v>
      </c>
      <c r="V936" t="s">
        <v>933</v>
      </c>
      <c r="W936" t="s">
        <v>933</v>
      </c>
      <c r="X936" t="s">
        <v>933</v>
      </c>
      <c r="Y936" t="s">
        <v>933</v>
      </c>
      <c r="Z936" t="s">
        <v>933</v>
      </c>
      <c r="AA936" t="s">
        <v>933</v>
      </c>
      <c r="AB936" t="s">
        <v>933</v>
      </c>
      <c r="AC936" t="s">
        <v>933</v>
      </c>
      <c r="AD936" t="s">
        <v>933</v>
      </c>
      <c r="AE936" t="s">
        <v>933</v>
      </c>
      <c r="AF936" t="s">
        <v>933</v>
      </c>
      <c r="AG936" t="s">
        <v>933</v>
      </c>
      <c r="AH936" t="s">
        <v>933</v>
      </c>
      <c r="AI936" t="s">
        <v>933</v>
      </c>
      <c r="AJ936" t="s">
        <v>933</v>
      </c>
      <c r="AK936" t="s">
        <v>933</v>
      </c>
      <c r="AL936" t="s">
        <v>933</v>
      </c>
      <c r="AM936" t="s">
        <v>933</v>
      </c>
      <c r="AN936" t="s">
        <v>933</v>
      </c>
      <c r="AO936" t="s">
        <v>933</v>
      </c>
      <c r="AP936" t="s">
        <v>933</v>
      </c>
      <c r="AQ936" t="s">
        <v>933</v>
      </c>
      <c r="AR936" t="s">
        <v>933</v>
      </c>
      <c r="AS936" t="s">
        <v>933</v>
      </c>
      <c r="AT936" t="s">
        <v>933</v>
      </c>
      <c r="AU936" t="s">
        <v>933</v>
      </c>
      <c r="AV936" t="s">
        <v>933</v>
      </c>
      <c r="AW936" t="s">
        <v>933</v>
      </c>
      <c r="AX936" t="s">
        <v>933</v>
      </c>
      <c r="AY936" t="s">
        <v>933</v>
      </c>
      <c r="AZ936" t="s">
        <v>933</v>
      </c>
      <c r="BA936" t="s">
        <v>933</v>
      </c>
      <c r="BB936" t="s">
        <v>933</v>
      </c>
      <c r="BC936" t="s">
        <v>933</v>
      </c>
      <c r="BD936" t="s">
        <v>933</v>
      </c>
      <c r="BE936" t="s">
        <v>933</v>
      </c>
      <c r="BF936" t="s">
        <v>933</v>
      </c>
      <c r="BG936" t="s">
        <v>933</v>
      </c>
      <c r="BH936" t="s">
        <v>933</v>
      </c>
      <c r="BI936" t="s">
        <v>933</v>
      </c>
      <c r="BJ936" t="s">
        <v>933</v>
      </c>
      <c r="BK936" t="s">
        <v>933</v>
      </c>
      <c r="BL936" t="s">
        <v>933</v>
      </c>
      <c r="BM936" t="s">
        <v>933</v>
      </c>
      <c r="BN936" t="s">
        <v>933</v>
      </c>
      <c r="BO936" t="s">
        <v>933</v>
      </c>
      <c r="BP936" t="s">
        <v>933</v>
      </c>
      <c r="BQ936" t="s">
        <v>933</v>
      </c>
      <c r="BR936" t="s">
        <v>933</v>
      </c>
      <c r="BS936" t="s">
        <v>933</v>
      </c>
      <c r="BT936" t="s">
        <v>933</v>
      </c>
      <c r="BU936" t="s">
        <v>933</v>
      </c>
      <c r="BV936" t="s">
        <v>933</v>
      </c>
      <c r="BW936" t="s">
        <v>933</v>
      </c>
      <c r="BX936" t="s">
        <v>933</v>
      </c>
      <c r="BY936" t="s">
        <v>933</v>
      </c>
      <c r="BZ936" t="s">
        <v>933</v>
      </c>
      <c r="CA936" t="s">
        <v>933</v>
      </c>
      <c r="CB936" t="s">
        <v>933</v>
      </c>
      <c r="CC936" t="s">
        <v>933</v>
      </c>
      <c r="CD936" t="s">
        <v>933</v>
      </c>
      <c r="CE936" t="s">
        <v>933</v>
      </c>
      <c r="CF936" t="s">
        <v>933</v>
      </c>
      <c r="CG936" t="s">
        <v>933</v>
      </c>
      <c r="CH936" t="s">
        <v>933</v>
      </c>
      <c r="CI936" t="s">
        <v>933</v>
      </c>
      <c r="CJ936" t="s">
        <v>933</v>
      </c>
      <c r="CK936" t="s">
        <v>933</v>
      </c>
      <c r="CL936" t="s">
        <v>933</v>
      </c>
      <c r="CM936" t="s">
        <v>933</v>
      </c>
      <c r="CN936" t="s">
        <v>933</v>
      </c>
      <c r="CO936" t="s">
        <v>933</v>
      </c>
      <c r="CP936" t="s">
        <v>933</v>
      </c>
      <c r="CQ936" t="s">
        <v>933</v>
      </c>
      <c r="CR936" t="s">
        <v>933</v>
      </c>
      <c r="CS936" t="s">
        <v>933</v>
      </c>
      <c r="CT936" t="s">
        <v>933</v>
      </c>
      <c r="CU936" t="s">
        <v>933</v>
      </c>
      <c r="CV936" t="s">
        <v>933</v>
      </c>
      <c r="CW936" t="s">
        <v>933</v>
      </c>
      <c r="CX936" t="s">
        <v>933</v>
      </c>
      <c r="CY936" t="s">
        <v>933</v>
      </c>
      <c r="CZ936" t="s">
        <v>933</v>
      </c>
      <c r="DA936" t="s">
        <v>933</v>
      </c>
      <c r="DB936" t="s">
        <v>933</v>
      </c>
      <c r="DC936" t="s">
        <v>933</v>
      </c>
      <c r="DD936" t="s">
        <v>933</v>
      </c>
      <c r="DE936" t="s">
        <v>933</v>
      </c>
      <c r="DF936" t="s">
        <v>933</v>
      </c>
      <c r="DG936" t="s">
        <v>933</v>
      </c>
      <c r="DH936" t="s">
        <v>933</v>
      </c>
      <c r="DI936" t="s">
        <v>933</v>
      </c>
      <c r="DJ936" t="s">
        <v>933</v>
      </c>
      <c r="DK936" t="s">
        <v>933</v>
      </c>
      <c r="DL936" t="s">
        <v>933</v>
      </c>
      <c r="DM936" t="s">
        <v>933</v>
      </c>
      <c r="DN936" t="s">
        <v>933</v>
      </c>
      <c r="DO936" t="s">
        <v>933</v>
      </c>
      <c r="DP936" t="s">
        <v>933</v>
      </c>
      <c r="DQ936" t="s">
        <v>933</v>
      </c>
      <c r="DR936" t="s">
        <v>933</v>
      </c>
      <c r="DS936" t="s">
        <v>933</v>
      </c>
      <c r="DT936" t="s">
        <v>933</v>
      </c>
      <c r="DU936" t="s">
        <v>933</v>
      </c>
      <c r="DV936" t="s">
        <v>933</v>
      </c>
      <c r="DW936" t="s">
        <v>933</v>
      </c>
      <c r="DX936" t="s">
        <v>933</v>
      </c>
      <c r="DY936" t="s">
        <v>933</v>
      </c>
      <c r="DZ936" t="s">
        <v>933</v>
      </c>
      <c r="EA936" t="s">
        <v>933</v>
      </c>
      <c r="EB936" t="s">
        <v>933</v>
      </c>
      <c r="EC936" t="s">
        <v>933</v>
      </c>
      <c r="ED936" t="s">
        <v>933</v>
      </c>
      <c r="EE936" t="s">
        <v>933</v>
      </c>
      <c r="EF936" t="s">
        <v>933</v>
      </c>
      <c r="EG936" t="s">
        <v>933</v>
      </c>
      <c r="EH936" t="s">
        <v>933</v>
      </c>
      <c r="EI936" t="s">
        <v>933</v>
      </c>
      <c r="EJ936" t="s">
        <v>933</v>
      </c>
      <c r="EK936" t="s">
        <v>933</v>
      </c>
      <c r="EL936" t="s">
        <v>933</v>
      </c>
      <c r="EM936" t="s">
        <v>933</v>
      </c>
      <c r="EN936" t="s">
        <v>933</v>
      </c>
      <c r="EO936" t="s">
        <v>933</v>
      </c>
      <c r="EP936" t="s">
        <v>933</v>
      </c>
      <c r="EQ936" t="s">
        <v>933</v>
      </c>
      <c r="ER936" t="s">
        <v>933</v>
      </c>
      <c r="ES936" t="s">
        <v>933</v>
      </c>
      <c r="ET936" t="s">
        <v>933</v>
      </c>
      <c r="EU936" t="s">
        <v>933</v>
      </c>
      <c r="EV936" t="s">
        <v>933</v>
      </c>
      <c r="EW936" t="s">
        <v>933</v>
      </c>
      <c r="EX936" t="s">
        <v>933</v>
      </c>
      <c r="EY936" t="s">
        <v>933</v>
      </c>
      <c r="EZ936" t="s">
        <v>933</v>
      </c>
      <c r="FA936" t="s">
        <v>933</v>
      </c>
      <c r="FB936" t="s">
        <v>933</v>
      </c>
      <c r="FC936" t="s">
        <v>933</v>
      </c>
      <c r="FD936" t="s">
        <v>933</v>
      </c>
      <c r="FE936" t="s">
        <v>933</v>
      </c>
      <c r="FF936" t="s">
        <v>933</v>
      </c>
      <c r="FG936" t="s">
        <v>933</v>
      </c>
      <c r="FH936" t="s">
        <v>933</v>
      </c>
      <c r="FI936" t="s">
        <v>933</v>
      </c>
      <c r="FJ936" t="s">
        <v>933</v>
      </c>
      <c r="FK936" t="s">
        <v>933</v>
      </c>
      <c r="FL936" t="s">
        <v>933</v>
      </c>
      <c r="FM936" t="s">
        <v>933</v>
      </c>
      <c r="FN936" t="s">
        <v>933</v>
      </c>
      <c r="FO936" t="s">
        <v>933</v>
      </c>
      <c r="FP936" t="s">
        <v>933</v>
      </c>
      <c r="FQ936" t="s">
        <v>933</v>
      </c>
      <c r="FR936" t="s">
        <v>933</v>
      </c>
      <c r="FS936" t="s">
        <v>933</v>
      </c>
      <c r="FT936" t="s">
        <v>933</v>
      </c>
      <c r="FU936" t="s">
        <v>933</v>
      </c>
      <c r="FV936" t="s">
        <v>933</v>
      </c>
      <c r="FW936" t="s">
        <v>933</v>
      </c>
      <c r="FX936" t="s">
        <v>933</v>
      </c>
      <c r="FY936" t="s">
        <v>933</v>
      </c>
      <c r="FZ936" t="s">
        <v>933</v>
      </c>
      <c r="GA936" t="s">
        <v>933</v>
      </c>
      <c r="GB936" t="s">
        <v>933</v>
      </c>
      <c r="GC936" t="s">
        <v>933</v>
      </c>
      <c r="GD936" t="s">
        <v>933</v>
      </c>
      <c r="GE936" t="s">
        <v>933</v>
      </c>
      <c r="GF936" t="s">
        <v>933</v>
      </c>
      <c r="GG936" t="s">
        <v>933</v>
      </c>
      <c r="GH936" t="s">
        <v>933</v>
      </c>
      <c r="GI936" t="s">
        <v>933</v>
      </c>
      <c r="GJ936" t="s">
        <v>933</v>
      </c>
      <c r="GK936" t="s">
        <v>933</v>
      </c>
      <c r="GL936" t="s">
        <v>933</v>
      </c>
      <c r="GM936" t="s">
        <v>933</v>
      </c>
      <c r="GN936" t="s">
        <v>933</v>
      </c>
      <c r="GO936" t="s">
        <v>933</v>
      </c>
      <c r="GP936" t="s">
        <v>933</v>
      </c>
      <c r="GQ936" t="s">
        <v>933</v>
      </c>
      <c r="GR936" t="s">
        <v>933</v>
      </c>
      <c r="GS936" t="s">
        <v>933</v>
      </c>
      <c r="GT936" t="s">
        <v>933</v>
      </c>
      <c r="GU936" t="s">
        <v>933</v>
      </c>
      <c r="GV936" t="s">
        <v>933</v>
      </c>
      <c r="GW936" t="s">
        <v>933</v>
      </c>
      <c r="GX936" t="s">
        <v>933</v>
      </c>
      <c r="GY936" t="s">
        <v>933</v>
      </c>
      <c r="GZ936" t="s">
        <v>933</v>
      </c>
      <c r="HA936" t="s">
        <v>933</v>
      </c>
      <c r="HB936" t="s">
        <v>933</v>
      </c>
      <c r="HC936" t="s">
        <v>933</v>
      </c>
      <c r="HD936" t="s">
        <v>933</v>
      </c>
      <c r="HE936" t="s">
        <v>933</v>
      </c>
      <c r="HF936" t="s">
        <v>933</v>
      </c>
      <c r="HG936" t="s">
        <v>933</v>
      </c>
      <c r="HH936" t="s">
        <v>933</v>
      </c>
      <c r="HI936" t="s">
        <v>933</v>
      </c>
      <c r="HJ936" t="s">
        <v>933</v>
      </c>
      <c r="HK936" t="s">
        <v>933</v>
      </c>
      <c r="HL936" t="s">
        <v>933</v>
      </c>
      <c r="HM936" t="s">
        <v>933</v>
      </c>
      <c r="HN936" t="s">
        <v>933</v>
      </c>
      <c r="HO936" t="s">
        <v>933</v>
      </c>
      <c r="HP936" t="s">
        <v>933</v>
      </c>
      <c r="HQ936" t="s">
        <v>933</v>
      </c>
      <c r="HR936" t="s">
        <v>933</v>
      </c>
      <c r="HS936" t="s">
        <v>933</v>
      </c>
      <c r="HT936" t="s">
        <v>933</v>
      </c>
      <c r="HU936" t="s">
        <v>933</v>
      </c>
      <c r="HV936" t="s">
        <v>933</v>
      </c>
      <c r="HW936" t="s">
        <v>933</v>
      </c>
      <c r="HX936" t="s">
        <v>933</v>
      </c>
      <c r="HY936" t="s">
        <v>933</v>
      </c>
      <c r="HZ936" t="s">
        <v>933</v>
      </c>
      <c r="IA936" t="s">
        <v>933</v>
      </c>
      <c r="IB936" t="s">
        <v>933</v>
      </c>
      <c r="IC936" t="s">
        <v>933</v>
      </c>
      <c r="ID936" t="s">
        <v>933</v>
      </c>
      <c r="IE936" t="s">
        <v>933</v>
      </c>
      <c r="IF936" t="s">
        <v>933</v>
      </c>
      <c r="IG936" t="s">
        <v>933</v>
      </c>
      <c r="IH936" t="s">
        <v>933</v>
      </c>
      <c r="II936" t="s">
        <v>933</v>
      </c>
      <c r="IJ936" t="s">
        <v>933</v>
      </c>
      <c r="IK936" t="s">
        <v>933</v>
      </c>
      <c r="IL936" t="s">
        <v>933</v>
      </c>
      <c r="IM936" t="s">
        <v>933</v>
      </c>
      <c r="IN936" t="s">
        <v>933</v>
      </c>
      <c r="IO936" t="s">
        <v>933</v>
      </c>
      <c r="IP936" t="s">
        <v>933</v>
      </c>
      <c r="IQ936" t="s">
        <v>933</v>
      </c>
      <c r="IR936" t="s">
        <v>933</v>
      </c>
      <c r="IS936" t="s">
        <v>933</v>
      </c>
      <c r="IT936" t="s">
        <v>933</v>
      </c>
      <c r="IU936" t="s">
        <v>933</v>
      </c>
      <c r="IV936" t="s">
        <v>933</v>
      </c>
      <c r="IW936" t="s">
        <v>933</v>
      </c>
      <c r="IX936" t="s">
        <v>933</v>
      </c>
      <c r="IY936" t="s">
        <v>933</v>
      </c>
      <c r="IZ936" t="s">
        <v>933</v>
      </c>
      <c r="JA936" t="s">
        <v>933</v>
      </c>
      <c r="JB936" t="s">
        <v>933</v>
      </c>
      <c r="JC936" t="s">
        <v>933</v>
      </c>
      <c r="JD936" t="s">
        <v>933</v>
      </c>
      <c r="JE936" t="s">
        <v>933</v>
      </c>
      <c r="JF936" t="s">
        <v>933</v>
      </c>
      <c r="JG936" t="s">
        <v>933</v>
      </c>
      <c r="JH936" t="s">
        <v>933</v>
      </c>
      <c r="JI936" t="s">
        <v>933</v>
      </c>
      <c r="JJ936" t="s">
        <v>933</v>
      </c>
      <c r="JK936" t="s">
        <v>933</v>
      </c>
      <c r="JL936" t="s">
        <v>933</v>
      </c>
      <c r="JM936" t="s">
        <v>933</v>
      </c>
      <c r="JN936" t="s">
        <v>933</v>
      </c>
      <c r="JO936" t="s">
        <v>933</v>
      </c>
      <c r="JP936" t="s">
        <v>933</v>
      </c>
      <c r="JQ936" t="s">
        <v>933</v>
      </c>
      <c r="JR936" t="s">
        <v>933</v>
      </c>
      <c r="JS936" t="s">
        <v>933</v>
      </c>
      <c r="JT936" t="s">
        <v>933</v>
      </c>
      <c r="JU936" t="s">
        <v>933</v>
      </c>
      <c r="JV936" t="s">
        <v>933</v>
      </c>
      <c r="JW936" t="s">
        <v>933</v>
      </c>
      <c r="JX936" t="s">
        <v>933</v>
      </c>
      <c r="JY936" t="s">
        <v>933</v>
      </c>
      <c r="JZ936" t="s">
        <v>933</v>
      </c>
      <c r="KA936" t="s">
        <v>933</v>
      </c>
      <c r="KB936" t="s">
        <v>933</v>
      </c>
      <c r="KC936" t="s">
        <v>933</v>
      </c>
      <c r="KD936" t="s">
        <v>933</v>
      </c>
      <c r="KE936" t="s">
        <v>933</v>
      </c>
      <c r="KF936" t="s">
        <v>933</v>
      </c>
      <c r="KG936" t="s">
        <v>933</v>
      </c>
      <c r="KH936" t="s">
        <v>933</v>
      </c>
      <c r="KI936" t="s">
        <v>933</v>
      </c>
      <c r="KJ936" t="s">
        <v>933</v>
      </c>
      <c r="KK936" t="s">
        <v>933</v>
      </c>
      <c r="KL936" t="s">
        <v>933</v>
      </c>
      <c r="KM936" t="s">
        <v>933</v>
      </c>
      <c r="KN936" t="s">
        <v>933</v>
      </c>
      <c r="KO936" t="s">
        <v>933</v>
      </c>
      <c r="KP936" t="s">
        <v>933</v>
      </c>
    </row>
    <row r="937" spans="1:302" x14ac:dyDescent="0.25">
      <c r="A937" t="s">
        <v>934</v>
      </c>
      <c r="B937" t="s">
        <v>934</v>
      </c>
      <c r="C937" t="s">
        <v>934</v>
      </c>
      <c r="D937" t="s">
        <v>934</v>
      </c>
      <c r="E937" t="s">
        <v>934</v>
      </c>
      <c r="F937" t="s">
        <v>934</v>
      </c>
      <c r="G937" t="s">
        <v>934</v>
      </c>
      <c r="H937" t="s">
        <v>934</v>
      </c>
      <c r="I937" t="s">
        <v>934</v>
      </c>
      <c r="J937" t="s">
        <v>934</v>
      </c>
      <c r="K937" t="s">
        <v>934</v>
      </c>
      <c r="L937" t="s">
        <v>934</v>
      </c>
      <c r="M937" t="s">
        <v>934</v>
      </c>
      <c r="N937" t="s">
        <v>934</v>
      </c>
      <c r="O937" t="s">
        <v>934</v>
      </c>
      <c r="P937" t="s">
        <v>934</v>
      </c>
      <c r="Q937" t="s">
        <v>934</v>
      </c>
      <c r="R937" t="s">
        <v>934</v>
      </c>
      <c r="S937" t="s">
        <v>934</v>
      </c>
      <c r="T937" t="s">
        <v>934</v>
      </c>
      <c r="U937" t="s">
        <v>934</v>
      </c>
      <c r="V937" t="s">
        <v>934</v>
      </c>
      <c r="W937" t="s">
        <v>934</v>
      </c>
      <c r="X937" t="s">
        <v>934</v>
      </c>
      <c r="Y937" t="s">
        <v>934</v>
      </c>
      <c r="Z937" t="s">
        <v>934</v>
      </c>
      <c r="AA937" t="s">
        <v>934</v>
      </c>
      <c r="AB937" t="s">
        <v>934</v>
      </c>
      <c r="AC937" t="s">
        <v>934</v>
      </c>
      <c r="AD937" t="s">
        <v>934</v>
      </c>
      <c r="AE937" t="s">
        <v>934</v>
      </c>
      <c r="AF937" t="s">
        <v>934</v>
      </c>
      <c r="AG937" t="s">
        <v>934</v>
      </c>
      <c r="AH937" t="s">
        <v>934</v>
      </c>
      <c r="AI937" t="s">
        <v>934</v>
      </c>
      <c r="AJ937" t="s">
        <v>934</v>
      </c>
      <c r="AK937" t="s">
        <v>934</v>
      </c>
      <c r="AL937" t="s">
        <v>934</v>
      </c>
      <c r="AM937" t="s">
        <v>934</v>
      </c>
      <c r="AN937" t="s">
        <v>934</v>
      </c>
      <c r="AO937" t="s">
        <v>934</v>
      </c>
      <c r="AP937" t="s">
        <v>934</v>
      </c>
      <c r="AQ937" t="s">
        <v>934</v>
      </c>
      <c r="AR937" t="s">
        <v>934</v>
      </c>
      <c r="AS937" t="s">
        <v>934</v>
      </c>
      <c r="AT937" t="s">
        <v>934</v>
      </c>
      <c r="AU937" t="s">
        <v>934</v>
      </c>
      <c r="AV937" t="s">
        <v>934</v>
      </c>
      <c r="AW937" t="s">
        <v>934</v>
      </c>
      <c r="AX937" t="s">
        <v>934</v>
      </c>
      <c r="AY937" t="s">
        <v>934</v>
      </c>
      <c r="AZ937" t="s">
        <v>934</v>
      </c>
      <c r="BA937" t="s">
        <v>934</v>
      </c>
      <c r="BB937" t="s">
        <v>934</v>
      </c>
      <c r="BC937" t="s">
        <v>934</v>
      </c>
      <c r="BD937" t="s">
        <v>934</v>
      </c>
      <c r="BE937" t="s">
        <v>934</v>
      </c>
      <c r="BF937" t="s">
        <v>934</v>
      </c>
      <c r="BG937" t="s">
        <v>934</v>
      </c>
      <c r="BH937" t="s">
        <v>934</v>
      </c>
      <c r="BI937" t="s">
        <v>934</v>
      </c>
      <c r="BJ937" t="s">
        <v>934</v>
      </c>
      <c r="BK937" t="s">
        <v>934</v>
      </c>
      <c r="BL937" t="s">
        <v>934</v>
      </c>
      <c r="BM937" t="s">
        <v>934</v>
      </c>
      <c r="BN937" t="s">
        <v>934</v>
      </c>
      <c r="BO937" t="s">
        <v>934</v>
      </c>
      <c r="BP937" t="s">
        <v>934</v>
      </c>
      <c r="BQ937" t="s">
        <v>934</v>
      </c>
      <c r="BR937" t="s">
        <v>934</v>
      </c>
      <c r="BS937" t="s">
        <v>934</v>
      </c>
      <c r="BT937" t="s">
        <v>934</v>
      </c>
      <c r="BU937" t="s">
        <v>934</v>
      </c>
      <c r="BV937" t="s">
        <v>934</v>
      </c>
      <c r="BW937" t="s">
        <v>934</v>
      </c>
      <c r="BX937" t="s">
        <v>934</v>
      </c>
      <c r="BY937" t="s">
        <v>934</v>
      </c>
      <c r="BZ937" t="s">
        <v>934</v>
      </c>
      <c r="CA937" t="s">
        <v>934</v>
      </c>
      <c r="CB937" t="s">
        <v>934</v>
      </c>
      <c r="CC937" t="s">
        <v>934</v>
      </c>
      <c r="CD937" t="s">
        <v>934</v>
      </c>
      <c r="CE937" t="s">
        <v>934</v>
      </c>
      <c r="CF937" t="s">
        <v>934</v>
      </c>
      <c r="CG937" t="s">
        <v>934</v>
      </c>
      <c r="CH937" t="s">
        <v>934</v>
      </c>
      <c r="CI937" t="s">
        <v>934</v>
      </c>
      <c r="CJ937" t="s">
        <v>934</v>
      </c>
      <c r="CK937" t="s">
        <v>934</v>
      </c>
      <c r="CL937" t="s">
        <v>934</v>
      </c>
      <c r="CM937" t="s">
        <v>934</v>
      </c>
      <c r="CN937" t="s">
        <v>934</v>
      </c>
      <c r="CO937" t="s">
        <v>934</v>
      </c>
      <c r="CP937" t="s">
        <v>934</v>
      </c>
      <c r="CQ937" t="s">
        <v>934</v>
      </c>
      <c r="CR937" t="s">
        <v>934</v>
      </c>
      <c r="CS937" t="s">
        <v>934</v>
      </c>
      <c r="CT937" t="s">
        <v>934</v>
      </c>
      <c r="CU937" t="s">
        <v>934</v>
      </c>
      <c r="CV937" t="s">
        <v>934</v>
      </c>
      <c r="CW937" t="s">
        <v>934</v>
      </c>
      <c r="CX937" t="s">
        <v>934</v>
      </c>
      <c r="CY937" t="s">
        <v>934</v>
      </c>
      <c r="CZ937" t="s">
        <v>934</v>
      </c>
      <c r="DA937" t="s">
        <v>934</v>
      </c>
      <c r="DB937" t="s">
        <v>934</v>
      </c>
      <c r="DC937" t="s">
        <v>934</v>
      </c>
      <c r="DD937" t="s">
        <v>934</v>
      </c>
      <c r="DE937" t="s">
        <v>934</v>
      </c>
      <c r="DF937" t="s">
        <v>934</v>
      </c>
      <c r="DG937" t="s">
        <v>934</v>
      </c>
      <c r="DH937" t="s">
        <v>934</v>
      </c>
      <c r="DI937" t="s">
        <v>934</v>
      </c>
      <c r="DJ937" t="s">
        <v>934</v>
      </c>
      <c r="DK937" t="s">
        <v>934</v>
      </c>
      <c r="DL937" t="s">
        <v>934</v>
      </c>
      <c r="DM937" t="s">
        <v>934</v>
      </c>
      <c r="DN937" t="s">
        <v>934</v>
      </c>
      <c r="DO937" t="s">
        <v>934</v>
      </c>
      <c r="DP937" t="s">
        <v>934</v>
      </c>
      <c r="DQ937" t="s">
        <v>934</v>
      </c>
      <c r="DR937" t="s">
        <v>934</v>
      </c>
      <c r="DS937" t="s">
        <v>934</v>
      </c>
      <c r="DT937" t="s">
        <v>934</v>
      </c>
      <c r="DU937" t="s">
        <v>934</v>
      </c>
      <c r="DV937" t="s">
        <v>934</v>
      </c>
      <c r="DW937" t="s">
        <v>934</v>
      </c>
      <c r="DX937" t="s">
        <v>934</v>
      </c>
      <c r="DY937" t="s">
        <v>934</v>
      </c>
      <c r="DZ937" t="s">
        <v>934</v>
      </c>
      <c r="EA937" t="s">
        <v>934</v>
      </c>
      <c r="EB937" t="s">
        <v>934</v>
      </c>
      <c r="EC937" t="s">
        <v>934</v>
      </c>
      <c r="ED937" t="s">
        <v>934</v>
      </c>
      <c r="EE937" t="s">
        <v>934</v>
      </c>
      <c r="EF937" t="s">
        <v>934</v>
      </c>
      <c r="EG937" t="s">
        <v>934</v>
      </c>
      <c r="EH937" t="s">
        <v>934</v>
      </c>
      <c r="EI937" t="s">
        <v>934</v>
      </c>
      <c r="EJ937" t="s">
        <v>934</v>
      </c>
      <c r="EK937" t="s">
        <v>934</v>
      </c>
      <c r="EL937" t="s">
        <v>934</v>
      </c>
      <c r="EM937" t="s">
        <v>934</v>
      </c>
      <c r="EN937" t="s">
        <v>934</v>
      </c>
      <c r="EO937" t="s">
        <v>934</v>
      </c>
      <c r="EP937" t="s">
        <v>934</v>
      </c>
      <c r="EQ937" t="s">
        <v>934</v>
      </c>
      <c r="ER937" t="s">
        <v>934</v>
      </c>
      <c r="ES937" t="s">
        <v>934</v>
      </c>
      <c r="ET937" t="s">
        <v>934</v>
      </c>
      <c r="EU937" t="s">
        <v>934</v>
      </c>
      <c r="EV937" t="s">
        <v>934</v>
      </c>
      <c r="EW937" t="s">
        <v>934</v>
      </c>
      <c r="EX937" t="s">
        <v>934</v>
      </c>
      <c r="EY937" t="s">
        <v>934</v>
      </c>
      <c r="EZ937" t="s">
        <v>934</v>
      </c>
      <c r="FA937" t="s">
        <v>934</v>
      </c>
      <c r="FB937" t="s">
        <v>934</v>
      </c>
      <c r="FC937" t="s">
        <v>934</v>
      </c>
      <c r="FD937" t="s">
        <v>934</v>
      </c>
      <c r="FE937" t="s">
        <v>934</v>
      </c>
      <c r="FF937" t="s">
        <v>934</v>
      </c>
      <c r="FG937" t="s">
        <v>934</v>
      </c>
      <c r="FH937" t="s">
        <v>934</v>
      </c>
      <c r="FI937" t="s">
        <v>934</v>
      </c>
      <c r="FJ937" t="s">
        <v>934</v>
      </c>
      <c r="FK937" t="s">
        <v>934</v>
      </c>
      <c r="FL937" t="s">
        <v>934</v>
      </c>
      <c r="FM937" t="s">
        <v>934</v>
      </c>
      <c r="FN937" t="s">
        <v>934</v>
      </c>
      <c r="FO937" t="s">
        <v>934</v>
      </c>
      <c r="FP937" t="s">
        <v>934</v>
      </c>
      <c r="FQ937" t="s">
        <v>934</v>
      </c>
      <c r="FR937" t="s">
        <v>934</v>
      </c>
      <c r="FS937" t="s">
        <v>934</v>
      </c>
      <c r="FT937" t="s">
        <v>934</v>
      </c>
      <c r="FU937" t="s">
        <v>934</v>
      </c>
      <c r="FV937" t="s">
        <v>934</v>
      </c>
      <c r="FW937" t="s">
        <v>934</v>
      </c>
      <c r="FX937" t="s">
        <v>934</v>
      </c>
      <c r="FY937" t="s">
        <v>934</v>
      </c>
      <c r="FZ937" t="s">
        <v>934</v>
      </c>
      <c r="GA937" t="s">
        <v>934</v>
      </c>
      <c r="GB937" t="s">
        <v>934</v>
      </c>
      <c r="GC937" t="s">
        <v>934</v>
      </c>
      <c r="GD937" t="s">
        <v>934</v>
      </c>
      <c r="GE937" t="s">
        <v>934</v>
      </c>
      <c r="GF937" t="s">
        <v>934</v>
      </c>
      <c r="GG937" t="s">
        <v>934</v>
      </c>
      <c r="GH937" t="s">
        <v>934</v>
      </c>
      <c r="GI937" t="s">
        <v>934</v>
      </c>
      <c r="GJ937" t="s">
        <v>934</v>
      </c>
      <c r="GK937" t="s">
        <v>934</v>
      </c>
      <c r="GL937" t="s">
        <v>934</v>
      </c>
      <c r="GM937" t="s">
        <v>934</v>
      </c>
      <c r="GN937" t="s">
        <v>934</v>
      </c>
      <c r="GO937" t="s">
        <v>934</v>
      </c>
      <c r="GP937" t="s">
        <v>934</v>
      </c>
      <c r="GQ937" t="s">
        <v>934</v>
      </c>
      <c r="GR937" t="s">
        <v>934</v>
      </c>
      <c r="GS937" t="s">
        <v>934</v>
      </c>
      <c r="GT937" t="s">
        <v>934</v>
      </c>
      <c r="GU937" t="s">
        <v>934</v>
      </c>
      <c r="GV937" t="s">
        <v>934</v>
      </c>
      <c r="GW937" t="s">
        <v>934</v>
      </c>
      <c r="GX937" t="s">
        <v>934</v>
      </c>
      <c r="GY937" t="s">
        <v>934</v>
      </c>
      <c r="GZ937" t="s">
        <v>934</v>
      </c>
      <c r="HA937" t="s">
        <v>934</v>
      </c>
      <c r="HB937" t="s">
        <v>934</v>
      </c>
      <c r="HC937" t="s">
        <v>934</v>
      </c>
      <c r="HD937" t="s">
        <v>934</v>
      </c>
      <c r="HE937" t="s">
        <v>934</v>
      </c>
      <c r="HF937" t="s">
        <v>934</v>
      </c>
      <c r="HG937" t="s">
        <v>934</v>
      </c>
      <c r="HH937" t="s">
        <v>934</v>
      </c>
      <c r="HI937" t="s">
        <v>934</v>
      </c>
      <c r="HJ937" t="s">
        <v>934</v>
      </c>
      <c r="HK937" t="s">
        <v>934</v>
      </c>
      <c r="HL937" t="s">
        <v>934</v>
      </c>
      <c r="HM937" t="s">
        <v>934</v>
      </c>
      <c r="HN937" t="s">
        <v>934</v>
      </c>
      <c r="HO937" t="s">
        <v>934</v>
      </c>
      <c r="HP937" t="s">
        <v>934</v>
      </c>
      <c r="HQ937" t="s">
        <v>934</v>
      </c>
      <c r="HR937" t="s">
        <v>934</v>
      </c>
      <c r="HS937" t="s">
        <v>934</v>
      </c>
      <c r="HT937" t="s">
        <v>934</v>
      </c>
      <c r="HU937" t="s">
        <v>934</v>
      </c>
      <c r="HV937" t="s">
        <v>934</v>
      </c>
      <c r="HW937" t="s">
        <v>934</v>
      </c>
      <c r="HX937" t="s">
        <v>934</v>
      </c>
      <c r="HY937" t="s">
        <v>934</v>
      </c>
      <c r="HZ937" t="s">
        <v>934</v>
      </c>
      <c r="IA937" t="s">
        <v>934</v>
      </c>
      <c r="IB937" t="s">
        <v>934</v>
      </c>
      <c r="IC937" t="s">
        <v>934</v>
      </c>
      <c r="ID937" t="s">
        <v>934</v>
      </c>
      <c r="IE937" t="s">
        <v>934</v>
      </c>
      <c r="IF937" t="s">
        <v>934</v>
      </c>
      <c r="IG937" t="s">
        <v>934</v>
      </c>
      <c r="IH937" t="s">
        <v>934</v>
      </c>
      <c r="II937" t="s">
        <v>934</v>
      </c>
      <c r="IJ937" t="s">
        <v>934</v>
      </c>
      <c r="IK937" t="s">
        <v>934</v>
      </c>
      <c r="IL937" t="s">
        <v>934</v>
      </c>
      <c r="IM937" t="s">
        <v>934</v>
      </c>
      <c r="IN937" t="s">
        <v>934</v>
      </c>
      <c r="IO937" t="s">
        <v>934</v>
      </c>
      <c r="IP937" t="s">
        <v>934</v>
      </c>
      <c r="IQ937" t="s">
        <v>934</v>
      </c>
      <c r="IR937" t="s">
        <v>934</v>
      </c>
      <c r="IS937" t="s">
        <v>934</v>
      </c>
      <c r="IT937" t="s">
        <v>934</v>
      </c>
      <c r="IU937" t="s">
        <v>934</v>
      </c>
      <c r="IV937" t="s">
        <v>934</v>
      </c>
      <c r="IW937" t="s">
        <v>934</v>
      </c>
      <c r="IX937" t="s">
        <v>934</v>
      </c>
      <c r="IY937" t="s">
        <v>934</v>
      </c>
      <c r="IZ937" t="s">
        <v>934</v>
      </c>
      <c r="JA937" t="s">
        <v>934</v>
      </c>
      <c r="JB937" t="s">
        <v>934</v>
      </c>
      <c r="JC937" t="s">
        <v>934</v>
      </c>
      <c r="JD937" t="s">
        <v>934</v>
      </c>
      <c r="JE937" t="s">
        <v>934</v>
      </c>
      <c r="JF937" t="s">
        <v>934</v>
      </c>
      <c r="JG937" t="s">
        <v>934</v>
      </c>
      <c r="JH937" t="s">
        <v>934</v>
      </c>
      <c r="JI937" t="s">
        <v>934</v>
      </c>
      <c r="JJ937" t="s">
        <v>934</v>
      </c>
      <c r="JK937" t="s">
        <v>934</v>
      </c>
      <c r="JL937" t="s">
        <v>934</v>
      </c>
      <c r="JM937" t="s">
        <v>934</v>
      </c>
      <c r="JN937" t="s">
        <v>934</v>
      </c>
      <c r="JO937" t="s">
        <v>934</v>
      </c>
      <c r="JP937" t="s">
        <v>934</v>
      </c>
      <c r="JQ937" t="s">
        <v>934</v>
      </c>
      <c r="JR937" t="s">
        <v>934</v>
      </c>
      <c r="JS937" t="s">
        <v>934</v>
      </c>
      <c r="JT937" t="s">
        <v>934</v>
      </c>
      <c r="JU937" t="s">
        <v>934</v>
      </c>
      <c r="JV937" t="s">
        <v>934</v>
      </c>
      <c r="JW937" t="s">
        <v>934</v>
      </c>
      <c r="JX937" t="s">
        <v>934</v>
      </c>
      <c r="JY937" t="s">
        <v>934</v>
      </c>
      <c r="JZ937" t="s">
        <v>934</v>
      </c>
      <c r="KA937" t="s">
        <v>934</v>
      </c>
      <c r="KB937" t="s">
        <v>934</v>
      </c>
      <c r="KC937" t="s">
        <v>934</v>
      </c>
      <c r="KD937" t="s">
        <v>934</v>
      </c>
      <c r="KE937" t="s">
        <v>934</v>
      </c>
      <c r="KF937" t="s">
        <v>934</v>
      </c>
      <c r="KG937" t="s">
        <v>934</v>
      </c>
      <c r="KH937" t="s">
        <v>934</v>
      </c>
      <c r="KI937" t="s">
        <v>934</v>
      </c>
      <c r="KJ937" t="s">
        <v>934</v>
      </c>
      <c r="KK937" t="s">
        <v>934</v>
      </c>
      <c r="KL937" t="s">
        <v>934</v>
      </c>
      <c r="KM937" t="s">
        <v>934</v>
      </c>
      <c r="KN937" t="s">
        <v>934</v>
      </c>
      <c r="KO937" t="s">
        <v>934</v>
      </c>
      <c r="KP937" t="s">
        <v>934</v>
      </c>
    </row>
    <row r="938" spans="1:302" x14ac:dyDescent="0.25">
      <c r="A938" t="s">
        <v>935</v>
      </c>
      <c r="B938" t="s">
        <v>935</v>
      </c>
      <c r="C938" t="s">
        <v>935</v>
      </c>
      <c r="D938" t="s">
        <v>935</v>
      </c>
      <c r="E938" t="s">
        <v>935</v>
      </c>
      <c r="F938" t="s">
        <v>935</v>
      </c>
      <c r="G938" t="s">
        <v>935</v>
      </c>
      <c r="H938" t="s">
        <v>935</v>
      </c>
      <c r="I938" t="s">
        <v>935</v>
      </c>
      <c r="J938" t="s">
        <v>935</v>
      </c>
      <c r="K938" t="s">
        <v>935</v>
      </c>
      <c r="L938" t="s">
        <v>935</v>
      </c>
      <c r="M938" t="s">
        <v>935</v>
      </c>
      <c r="N938" t="s">
        <v>935</v>
      </c>
      <c r="O938" t="s">
        <v>935</v>
      </c>
      <c r="P938" t="s">
        <v>935</v>
      </c>
      <c r="Q938" t="s">
        <v>935</v>
      </c>
      <c r="R938" t="s">
        <v>935</v>
      </c>
      <c r="S938" t="s">
        <v>935</v>
      </c>
      <c r="T938" t="s">
        <v>935</v>
      </c>
      <c r="U938" t="s">
        <v>935</v>
      </c>
      <c r="V938" t="s">
        <v>935</v>
      </c>
      <c r="W938" t="s">
        <v>935</v>
      </c>
      <c r="X938" t="s">
        <v>935</v>
      </c>
      <c r="Y938" t="s">
        <v>935</v>
      </c>
      <c r="Z938" t="s">
        <v>935</v>
      </c>
      <c r="AA938" t="s">
        <v>935</v>
      </c>
      <c r="AB938" t="s">
        <v>935</v>
      </c>
      <c r="AC938" t="s">
        <v>935</v>
      </c>
      <c r="AD938" t="s">
        <v>935</v>
      </c>
      <c r="AE938" t="s">
        <v>935</v>
      </c>
      <c r="AF938" t="s">
        <v>935</v>
      </c>
      <c r="AG938" t="s">
        <v>935</v>
      </c>
      <c r="AH938" t="s">
        <v>935</v>
      </c>
      <c r="AI938" t="s">
        <v>935</v>
      </c>
      <c r="AJ938" t="s">
        <v>935</v>
      </c>
      <c r="AK938" t="s">
        <v>935</v>
      </c>
      <c r="AL938" t="s">
        <v>935</v>
      </c>
      <c r="AM938" t="s">
        <v>935</v>
      </c>
      <c r="AN938" t="s">
        <v>935</v>
      </c>
      <c r="AO938" t="s">
        <v>935</v>
      </c>
      <c r="AP938" t="s">
        <v>935</v>
      </c>
      <c r="AQ938" t="s">
        <v>935</v>
      </c>
      <c r="AR938" t="s">
        <v>935</v>
      </c>
      <c r="AS938" t="s">
        <v>935</v>
      </c>
      <c r="AT938" t="s">
        <v>935</v>
      </c>
      <c r="AU938" t="s">
        <v>935</v>
      </c>
      <c r="AV938" t="s">
        <v>935</v>
      </c>
      <c r="AW938" t="s">
        <v>935</v>
      </c>
      <c r="AX938" t="s">
        <v>935</v>
      </c>
      <c r="AY938" t="s">
        <v>935</v>
      </c>
      <c r="AZ938" t="s">
        <v>935</v>
      </c>
      <c r="BA938" t="s">
        <v>935</v>
      </c>
      <c r="BB938" t="s">
        <v>935</v>
      </c>
      <c r="BC938" t="s">
        <v>935</v>
      </c>
      <c r="BD938" t="s">
        <v>935</v>
      </c>
      <c r="BE938" t="s">
        <v>935</v>
      </c>
      <c r="BF938" t="s">
        <v>935</v>
      </c>
      <c r="BG938" t="s">
        <v>935</v>
      </c>
      <c r="BH938" t="s">
        <v>935</v>
      </c>
      <c r="BI938" t="s">
        <v>935</v>
      </c>
      <c r="BJ938" t="s">
        <v>935</v>
      </c>
      <c r="BK938" t="s">
        <v>935</v>
      </c>
      <c r="BL938" t="s">
        <v>935</v>
      </c>
      <c r="BM938" t="s">
        <v>935</v>
      </c>
      <c r="BN938" t="s">
        <v>935</v>
      </c>
      <c r="BO938" t="s">
        <v>935</v>
      </c>
      <c r="BP938" t="s">
        <v>935</v>
      </c>
      <c r="BQ938" t="s">
        <v>935</v>
      </c>
      <c r="BR938" t="s">
        <v>935</v>
      </c>
      <c r="BS938" t="s">
        <v>935</v>
      </c>
      <c r="BT938" t="s">
        <v>935</v>
      </c>
      <c r="BU938" t="s">
        <v>935</v>
      </c>
      <c r="BV938" t="s">
        <v>935</v>
      </c>
      <c r="BW938" t="s">
        <v>935</v>
      </c>
      <c r="BX938" t="s">
        <v>935</v>
      </c>
      <c r="BY938" t="s">
        <v>935</v>
      </c>
      <c r="BZ938" t="s">
        <v>935</v>
      </c>
      <c r="CA938" t="s">
        <v>935</v>
      </c>
      <c r="CB938" t="s">
        <v>935</v>
      </c>
      <c r="CC938" t="s">
        <v>935</v>
      </c>
      <c r="CD938" t="s">
        <v>935</v>
      </c>
      <c r="CE938" t="s">
        <v>935</v>
      </c>
      <c r="CF938" t="s">
        <v>935</v>
      </c>
      <c r="CG938" t="s">
        <v>935</v>
      </c>
      <c r="CH938" t="s">
        <v>935</v>
      </c>
      <c r="CI938" t="s">
        <v>935</v>
      </c>
      <c r="CJ938" t="s">
        <v>935</v>
      </c>
      <c r="CK938" t="s">
        <v>935</v>
      </c>
      <c r="CL938" t="s">
        <v>935</v>
      </c>
      <c r="CM938" t="s">
        <v>935</v>
      </c>
      <c r="CN938" t="s">
        <v>935</v>
      </c>
      <c r="CO938" t="s">
        <v>935</v>
      </c>
      <c r="CP938" t="s">
        <v>935</v>
      </c>
      <c r="CQ938" t="s">
        <v>935</v>
      </c>
      <c r="CR938" t="s">
        <v>935</v>
      </c>
      <c r="CS938" t="s">
        <v>935</v>
      </c>
      <c r="CT938" t="s">
        <v>935</v>
      </c>
      <c r="CU938" t="s">
        <v>935</v>
      </c>
      <c r="CV938" t="s">
        <v>935</v>
      </c>
      <c r="CW938" t="s">
        <v>935</v>
      </c>
      <c r="CX938" t="s">
        <v>935</v>
      </c>
      <c r="CY938" t="s">
        <v>935</v>
      </c>
      <c r="CZ938" t="s">
        <v>935</v>
      </c>
      <c r="DA938" t="s">
        <v>935</v>
      </c>
      <c r="DB938" t="s">
        <v>935</v>
      </c>
      <c r="DC938" t="s">
        <v>935</v>
      </c>
      <c r="DD938" t="s">
        <v>935</v>
      </c>
      <c r="DE938" t="s">
        <v>935</v>
      </c>
      <c r="DF938" t="s">
        <v>935</v>
      </c>
      <c r="DG938" t="s">
        <v>935</v>
      </c>
      <c r="DH938" t="s">
        <v>935</v>
      </c>
      <c r="DI938" t="s">
        <v>935</v>
      </c>
      <c r="DJ938" t="s">
        <v>935</v>
      </c>
      <c r="DK938" t="s">
        <v>935</v>
      </c>
      <c r="DL938" t="s">
        <v>935</v>
      </c>
      <c r="DM938" t="s">
        <v>935</v>
      </c>
      <c r="DN938" t="s">
        <v>935</v>
      </c>
      <c r="DO938" t="s">
        <v>935</v>
      </c>
      <c r="DP938" t="s">
        <v>935</v>
      </c>
      <c r="DQ938" t="s">
        <v>935</v>
      </c>
      <c r="DR938" t="s">
        <v>935</v>
      </c>
      <c r="DS938" t="s">
        <v>935</v>
      </c>
      <c r="DT938" t="s">
        <v>935</v>
      </c>
      <c r="DU938" t="s">
        <v>935</v>
      </c>
      <c r="DV938" t="s">
        <v>935</v>
      </c>
      <c r="DW938" t="s">
        <v>935</v>
      </c>
      <c r="DX938" t="s">
        <v>935</v>
      </c>
      <c r="DY938" t="s">
        <v>935</v>
      </c>
      <c r="DZ938" t="s">
        <v>935</v>
      </c>
      <c r="EA938" t="s">
        <v>935</v>
      </c>
      <c r="EB938" t="s">
        <v>935</v>
      </c>
      <c r="EC938" t="s">
        <v>935</v>
      </c>
      <c r="ED938" t="s">
        <v>935</v>
      </c>
      <c r="EE938" t="s">
        <v>935</v>
      </c>
      <c r="EF938" t="s">
        <v>935</v>
      </c>
      <c r="EG938" t="s">
        <v>935</v>
      </c>
      <c r="EH938" t="s">
        <v>935</v>
      </c>
      <c r="EI938" t="s">
        <v>935</v>
      </c>
      <c r="EJ938" t="s">
        <v>935</v>
      </c>
      <c r="EK938" t="s">
        <v>935</v>
      </c>
      <c r="EL938" t="s">
        <v>935</v>
      </c>
      <c r="EM938" t="s">
        <v>935</v>
      </c>
      <c r="EN938" t="s">
        <v>935</v>
      </c>
      <c r="EO938" t="s">
        <v>935</v>
      </c>
      <c r="EP938" t="s">
        <v>935</v>
      </c>
      <c r="EQ938" t="s">
        <v>935</v>
      </c>
      <c r="ER938" t="s">
        <v>935</v>
      </c>
      <c r="ES938" t="s">
        <v>935</v>
      </c>
      <c r="ET938" t="s">
        <v>935</v>
      </c>
      <c r="EU938" t="s">
        <v>935</v>
      </c>
      <c r="EV938" t="s">
        <v>935</v>
      </c>
      <c r="EW938" t="s">
        <v>935</v>
      </c>
      <c r="EX938" t="s">
        <v>935</v>
      </c>
      <c r="EY938" t="s">
        <v>935</v>
      </c>
      <c r="EZ938" t="s">
        <v>935</v>
      </c>
      <c r="FA938" t="s">
        <v>935</v>
      </c>
      <c r="FB938" t="s">
        <v>935</v>
      </c>
      <c r="FC938" t="s">
        <v>935</v>
      </c>
      <c r="FD938" t="s">
        <v>935</v>
      </c>
      <c r="FE938" t="s">
        <v>935</v>
      </c>
      <c r="FF938" t="s">
        <v>935</v>
      </c>
      <c r="FG938" t="s">
        <v>935</v>
      </c>
      <c r="FH938" t="s">
        <v>935</v>
      </c>
      <c r="FI938" t="s">
        <v>935</v>
      </c>
      <c r="FJ938" t="s">
        <v>935</v>
      </c>
      <c r="FK938" t="s">
        <v>935</v>
      </c>
      <c r="FL938" t="s">
        <v>935</v>
      </c>
      <c r="FM938" t="s">
        <v>935</v>
      </c>
      <c r="FN938" t="s">
        <v>935</v>
      </c>
      <c r="FO938" t="s">
        <v>935</v>
      </c>
      <c r="FP938" t="s">
        <v>935</v>
      </c>
      <c r="FQ938" t="s">
        <v>935</v>
      </c>
      <c r="FR938" t="s">
        <v>935</v>
      </c>
      <c r="FS938" t="s">
        <v>935</v>
      </c>
      <c r="FT938" t="s">
        <v>935</v>
      </c>
      <c r="FU938" t="s">
        <v>935</v>
      </c>
      <c r="FV938" t="s">
        <v>935</v>
      </c>
      <c r="FW938" t="s">
        <v>935</v>
      </c>
      <c r="FX938" t="s">
        <v>935</v>
      </c>
      <c r="FY938" t="s">
        <v>935</v>
      </c>
      <c r="FZ938" t="s">
        <v>935</v>
      </c>
      <c r="GA938" t="s">
        <v>935</v>
      </c>
      <c r="GB938" t="s">
        <v>935</v>
      </c>
      <c r="GC938" t="s">
        <v>935</v>
      </c>
      <c r="GD938" t="s">
        <v>935</v>
      </c>
      <c r="GE938" t="s">
        <v>935</v>
      </c>
      <c r="GF938" t="s">
        <v>935</v>
      </c>
      <c r="GG938" t="s">
        <v>935</v>
      </c>
      <c r="GH938" t="s">
        <v>935</v>
      </c>
      <c r="GI938" t="s">
        <v>935</v>
      </c>
      <c r="GJ938" t="s">
        <v>935</v>
      </c>
      <c r="GK938" t="s">
        <v>935</v>
      </c>
      <c r="GL938" t="s">
        <v>935</v>
      </c>
      <c r="GM938" t="s">
        <v>935</v>
      </c>
      <c r="GN938" t="s">
        <v>935</v>
      </c>
      <c r="GO938" t="s">
        <v>935</v>
      </c>
      <c r="GP938" t="s">
        <v>935</v>
      </c>
      <c r="GQ938" t="s">
        <v>935</v>
      </c>
      <c r="GR938" t="s">
        <v>935</v>
      </c>
      <c r="GS938" t="s">
        <v>935</v>
      </c>
      <c r="GT938" t="s">
        <v>935</v>
      </c>
      <c r="GU938" t="s">
        <v>935</v>
      </c>
      <c r="GV938" t="s">
        <v>935</v>
      </c>
      <c r="GW938" t="s">
        <v>935</v>
      </c>
      <c r="GX938" t="s">
        <v>935</v>
      </c>
      <c r="GY938" t="s">
        <v>935</v>
      </c>
      <c r="GZ938" t="s">
        <v>935</v>
      </c>
      <c r="HA938" t="s">
        <v>935</v>
      </c>
      <c r="HB938" t="s">
        <v>935</v>
      </c>
      <c r="HC938" t="s">
        <v>935</v>
      </c>
      <c r="HD938" t="s">
        <v>935</v>
      </c>
      <c r="HE938" t="s">
        <v>935</v>
      </c>
      <c r="HF938" t="s">
        <v>935</v>
      </c>
      <c r="HG938" t="s">
        <v>935</v>
      </c>
      <c r="HH938" t="s">
        <v>935</v>
      </c>
      <c r="HI938" t="s">
        <v>935</v>
      </c>
      <c r="HJ938" t="s">
        <v>935</v>
      </c>
      <c r="HK938" t="s">
        <v>935</v>
      </c>
      <c r="HL938" t="s">
        <v>935</v>
      </c>
      <c r="HM938" t="s">
        <v>935</v>
      </c>
      <c r="HN938" t="s">
        <v>935</v>
      </c>
      <c r="HO938" t="s">
        <v>935</v>
      </c>
      <c r="HP938" t="s">
        <v>935</v>
      </c>
      <c r="HQ938" t="s">
        <v>935</v>
      </c>
      <c r="HR938" t="s">
        <v>935</v>
      </c>
      <c r="HS938" t="s">
        <v>935</v>
      </c>
      <c r="HT938" t="s">
        <v>935</v>
      </c>
      <c r="HU938" t="s">
        <v>935</v>
      </c>
      <c r="HV938" t="s">
        <v>935</v>
      </c>
      <c r="HW938" t="s">
        <v>935</v>
      </c>
      <c r="HX938" t="s">
        <v>935</v>
      </c>
      <c r="HY938" t="s">
        <v>935</v>
      </c>
      <c r="HZ938" t="s">
        <v>935</v>
      </c>
      <c r="IA938" t="s">
        <v>935</v>
      </c>
      <c r="IB938" t="s">
        <v>935</v>
      </c>
      <c r="IC938" t="s">
        <v>935</v>
      </c>
      <c r="ID938" t="s">
        <v>935</v>
      </c>
      <c r="IE938" t="s">
        <v>935</v>
      </c>
      <c r="IF938" t="s">
        <v>935</v>
      </c>
      <c r="IG938" t="s">
        <v>935</v>
      </c>
      <c r="IH938" t="s">
        <v>935</v>
      </c>
      <c r="II938" t="s">
        <v>935</v>
      </c>
      <c r="IJ938" t="s">
        <v>935</v>
      </c>
      <c r="IK938" t="s">
        <v>935</v>
      </c>
      <c r="IL938" t="s">
        <v>935</v>
      </c>
      <c r="IM938" t="s">
        <v>935</v>
      </c>
      <c r="IN938" t="s">
        <v>935</v>
      </c>
      <c r="IO938" t="s">
        <v>935</v>
      </c>
      <c r="IP938" t="s">
        <v>935</v>
      </c>
      <c r="IQ938" t="s">
        <v>935</v>
      </c>
      <c r="IR938" t="s">
        <v>935</v>
      </c>
      <c r="IS938" t="s">
        <v>935</v>
      </c>
      <c r="IT938" t="s">
        <v>935</v>
      </c>
      <c r="IU938" t="s">
        <v>935</v>
      </c>
      <c r="IV938" t="s">
        <v>935</v>
      </c>
      <c r="IW938" t="s">
        <v>935</v>
      </c>
      <c r="IX938" t="s">
        <v>935</v>
      </c>
      <c r="IY938" t="s">
        <v>935</v>
      </c>
      <c r="IZ938" t="s">
        <v>935</v>
      </c>
      <c r="JA938" t="s">
        <v>935</v>
      </c>
      <c r="JB938" t="s">
        <v>935</v>
      </c>
      <c r="JC938" t="s">
        <v>935</v>
      </c>
      <c r="JD938" t="s">
        <v>935</v>
      </c>
      <c r="JE938" t="s">
        <v>935</v>
      </c>
      <c r="JF938" t="s">
        <v>935</v>
      </c>
      <c r="JG938" t="s">
        <v>935</v>
      </c>
      <c r="JH938" t="s">
        <v>935</v>
      </c>
      <c r="JI938" t="s">
        <v>935</v>
      </c>
      <c r="JJ938" t="s">
        <v>935</v>
      </c>
      <c r="JK938" t="s">
        <v>935</v>
      </c>
      <c r="JL938" t="s">
        <v>935</v>
      </c>
      <c r="JM938" t="s">
        <v>935</v>
      </c>
      <c r="JN938" t="s">
        <v>935</v>
      </c>
      <c r="JO938" t="s">
        <v>935</v>
      </c>
      <c r="JP938" t="s">
        <v>935</v>
      </c>
      <c r="JQ938" t="s">
        <v>935</v>
      </c>
      <c r="JR938" t="s">
        <v>935</v>
      </c>
      <c r="JS938" t="s">
        <v>935</v>
      </c>
      <c r="JT938" t="s">
        <v>935</v>
      </c>
      <c r="JU938" t="s">
        <v>935</v>
      </c>
      <c r="JV938" t="s">
        <v>935</v>
      </c>
      <c r="JW938" t="s">
        <v>935</v>
      </c>
      <c r="JX938" t="s">
        <v>935</v>
      </c>
      <c r="JY938" t="s">
        <v>935</v>
      </c>
      <c r="JZ938" t="s">
        <v>935</v>
      </c>
      <c r="KA938" t="s">
        <v>935</v>
      </c>
      <c r="KB938" t="s">
        <v>935</v>
      </c>
      <c r="KC938" t="s">
        <v>935</v>
      </c>
      <c r="KD938" t="s">
        <v>935</v>
      </c>
      <c r="KE938" t="s">
        <v>935</v>
      </c>
      <c r="KF938" t="s">
        <v>935</v>
      </c>
      <c r="KG938" t="s">
        <v>935</v>
      </c>
      <c r="KH938" t="s">
        <v>935</v>
      </c>
      <c r="KI938" t="s">
        <v>935</v>
      </c>
      <c r="KJ938" t="s">
        <v>935</v>
      </c>
      <c r="KK938" t="s">
        <v>935</v>
      </c>
      <c r="KL938" t="s">
        <v>935</v>
      </c>
      <c r="KM938" t="s">
        <v>935</v>
      </c>
      <c r="KN938" t="s">
        <v>935</v>
      </c>
      <c r="KO938" t="s">
        <v>935</v>
      </c>
      <c r="KP938" t="s">
        <v>935</v>
      </c>
    </row>
    <row r="939" spans="1:302" x14ac:dyDescent="0.25">
      <c r="A939" t="s">
        <v>936</v>
      </c>
      <c r="B939" t="s">
        <v>936</v>
      </c>
      <c r="C939" t="s">
        <v>936</v>
      </c>
      <c r="D939" t="s">
        <v>936</v>
      </c>
      <c r="E939" t="s">
        <v>936</v>
      </c>
      <c r="F939" t="s">
        <v>936</v>
      </c>
      <c r="G939" t="s">
        <v>936</v>
      </c>
      <c r="H939" t="s">
        <v>936</v>
      </c>
      <c r="I939" t="s">
        <v>936</v>
      </c>
      <c r="J939" t="s">
        <v>936</v>
      </c>
      <c r="K939" t="s">
        <v>936</v>
      </c>
      <c r="L939" t="s">
        <v>936</v>
      </c>
      <c r="M939" t="s">
        <v>936</v>
      </c>
      <c r="N939" t="s">
        <v>936</v>
      </c>
      <c r="O939" t="s">
        <v>936</v>
      </c>
      <c r="P939" t="s">
        <v>936</v>
      </c>
      <c r="Q939" t="s">
        <v>936</v>
      </c>
      <c r="R939" t="s">
        <v>936</v>
      </c>
      <c r="S939" t="s">
        <v>936</v>
      </c>
      <c r="T939" t="s">
        <v>936</v>
      </c>
      <c r="U939" t="s">
        <v>936</v>
      </c>
      <c r="V939" t="s">
        <v>936</v>
      </c>
      <c r="W939" t="s">
        <v>936</v>
      </c>
      <c r="X939" t="s">
        <v>936</v>
      </c>
      <c r="Y939" t="s">
        <v>936</v>
      </c>
      <c r="Z939" t="s">
        <v>936</v>
      </c>
      <c r="AA939" t="s">
        <v>936</v>
      </c>
      <c r="AB939" t="s">
        <v>936</v>
      </c>
      <c r="AC939" t="s">
        <v>936</v>
      </c>
      <c r="AD939" t="s">
        <v>936</v>
      </c>
      <c r="AE939" t="s">
        <v>936</v>
      </c>
      <c r="AF939" t="s">
        <v>936</v>
      </c>
      <c r="AG939" t="s">
        <v>936</v>
      </c>
      <c r="AH939" t="s">
        <v>936</v>
      </c>
      <c r="AI939" t="s">
        <v>936</v>
      </c>
      <c r="AJ939" t="s">
        <v>936</v>
      </c>
      <c r="AK939" t="s">
        <v>936</v>
      </c>
      <c r="AL939" t="s">
        <v>936</v>
      </c>
      <c r="AM939" t="s">
        <v>936</v>
      </c>
      <c r="AN939" t="s">
        <v>936</v>
      </c>
      <c r="AO939" t="s">
        <v>936</v>
      </c>
      <c r="AP939" t="s">
        <v>936</v>
      </c>
      <c r="AQ939" t="s">
        <v>936</v>
      </c>
      <c r="AR939" t="s">
        <v>936</v>
      </c>
      <c r="AS939" t="s">
        <v>936</v>
      </c>
      <c r="AT939" t="s">
        <v>936</v>
      </c>
      <c r="AU939" t="s">
        <v>936</v>
      </c>
      <c r="AV939" t="s">
        <v>936</v>
      </c>
      <c r="AW939" t="s">
        <v>936</v>
      </c>
      <c r="AX939" t="s">
        <v>936</v>
      </c>
      <c r="AY939" t="s">
        <v>936</v>
      </c>
      <c r="AZ939" t="s">
        <v>936</v>
      </c>
      <c r="BA939" t="s">
        <v>936</v>
      </c>
      <c r="BB939" t="s">
        <v>936</v>
      </c>
      <c r="BC939" t="s">
        <v>936</v>
      </c>
      <c r="BD939" t="s">
        <v>936</v>
      </c>
      <c r="BE939" t="s">
        <v>936</v>
      </c>
      <c r="BF939" t="s">
        <v>936</v>
      </c>
      <c r="BG939" t="s">
        <v>936</v>
      </c>
      <c r="BH939" t="s">
        <v>936</v>
      </c>
      <c r="BI939" t="s">
        <v>936</v>
      </c>
      <c r="BJ939" t="s">
        <v>936</v>
      </c>
      <c r="BK939" t="s">
        <v>936</v>
      </c>
      <c r="BL939" t="s">
        <v>936</v>
      </c>
      <c r="BM939" t="s">
        <v>936</v>
      </c>
      <c r="BN939" t="s">
        <v>936</v>
      </c>
      <c r="BO939" t="s">
        <v>936</v>
      </c>
      <c r="BP939" t="s">
        <v>936</v>
      </c>
      <c r="BQ939" t="s">
        <v>936</v>
      </c>
      <c r="BR939" t="s">
        <v>936</v>
      </c>
      <c r="BS939" t="s">
        <v>936</v>
      </c>
      <c r="BT939" t="s">
        <v>936</v>
      </c>
      <c r="BU939" t="s">
        <v>936</v>
      </c>
      <c r="BV939" t="s">
        <v>936</v>
      </c>
      <c r="BW939" t="s">
        <v>936</v>
      </c>
      <c r="BX939" t="s">
        <v>936</v>
      </c>
      <c r="BY939" t="s">
        <v>936</v>
      </c>
      <c r="BZ939" t="s">
        <v>936</v>
      </c>
      <c r="CA939" t="s">
        <v>936</v>
      </c>
      <c r="CB939" t="s">
        <v>936</v>
      </c>
      <c r="CC939" t="s">
        <v>936</v>
      </c>
      <c r="CD939" t="s">
        <v>936</v>
      </c>
      <c r="CE939" t="s">
        <v>936</v>
      </c>
      <c r="CF939" t="s">
        <v>936</v>
      </c>
      <c r="CG939" t="s">
        <v>936</v>
      </c>
      <c r="CH939" t="s">
        <v>936</v>
      </c>
      <c r="CI939" t="s">
        <v>936</v>
      </c>
      <c r="CJ939" t="s">
        <v>936</v>
      </c>
      <c r="CK939" t="s">
        <v>936</v>
      </c>
      <c r="CL939" t="s">
        <v>936</v>
      </c>
      <c r="CM939" t="s">
        <v>936</v>
      </c>
      <c r="CN939" t="s">
        <v>936</v>
      </c>
      <c r="CO939" t="s">
        <v>936</v>
      </c>
      <c r="CP939" t="s">
        <v>936</v>
      </c>
      <c r="CQ939" t="s">
        <v>936</v>
      </c>
      <c r="CR939" t="s">
        <v>936</v>
      </c>
      <c r="CS939" t="s">
        <v>936</v>
      </c>
      <c r="CT939" t="s">
        <v>936</v>
      </c>
      <c r="CU939" t="s">
        <v>936</v>
      </c>
      <c r="CV939" t="s">
        <v>936</v>
      </c>
      <c r="CW939" t="s">
        <v>936</v>
      </c>
      <c r="CX939" t="s">
        <v>936</v>
      </c>
      <c r="CY939" t="s">
        <v>936</v>
      </c>
      <c r="CZ939" t="s">
        <v>936</v>
      </c>
      <c r="DA939" t="s">
        <v>936</v>
      </c>
      <c r="DB939" t="s">
        <v>936</v>
      </c>
      <c r="DC939" t="s">
        <v>936</v>
      </c>
      <c r="DD939" t="s">
        <v>936</v>
      </c>
      <c r="DE939" t="s">
        <v>936</v>
      </c>
      <c r="DF939" t="s">
        <v>936</v>
      </c>
      <c r="DG939" t="s">
        <v>936</v>
      </c>
      <c r="DH939" t="s">
        <v>936</v>
      </c>
      <c r="DI939" t="s">
        <v>936</v>
      </c>
      <c r="DJ939" t="s">
        <v>936</v>
      </c>
      <c r="DK939" t="s">
        <v>936</v>
      </c>
      <c r="DL939" t="s">
        <v>936</v>
      </c>
      <c r="DM939" t="s">
        <v>936</v>
      </c>
      <c r="DN939" t="s">
        <v>936</v>
      </c>
      <c r="DO939" t="s">
        <v>936</v>
      </c>
      <c r="DP939" t="s">
        <v>936</v>
      </c>
      <c r="DQ939" t="s">
        <v>936</v>
      </c>
      <c r="DR939" t="s">
        <v>936</v>
      </c>
      <c r="DS939" t="s">
        <v>936</v>
      </c>
      <c r="DT939" t="s">
        <v>936</v>
      </c>
      <c r="DU939" t="s">
        <v>936</v>
      </c>
      <c r="DV939" t="s">
        <v>936</v>
      </c>
      <c r="DW939" t="s">
        <v>936</v>
      </c>
      <c r="DX939" t="s">
        <v>936</v>
      </c>
      <c r="DY939" t="s">
        <v>936</v>
      </c>
      <c r="DZ939" t="s">
        <v>936</v>
      </c>
      <c r="EA939" t="s">
        <v>936</v>
      </c>
      <c r="EB939" t="s">
        <v>936</v>
      </c>
      <c r="EC939" t="s">
        <v>936</v>
      </c>
      <c r="ED939" t="s">
        <v>936</v>
      </c>
      <c r="EE939" t="s">
        <v>936</v>
      </c>
      <c r="EF939" t="s">
        <v>936</v>
      </c>
      <c r="EG939" t="s">
        <v>936</v>
      </c>
      <c r="EH939" t="s">
        <v>936</v>
      </c>
      <c r="EI939" t="s">
        <v>936</v>
      </c>
      <c r="EJ939" t="s">
        <v>936</v>
      </c>
      <c r="EK939" t="s">
        <v>936</v>
      </c>
      <c r="EL939" t="s">
        <v>936</v>
      </c>
      <c r="EM939" t="s">
        <v>936</v>
      </c>
      <c r="EN939" t="s">
        <v>936</v>
      </c>
      <c r="EO939" t="s">
        <v>936</v>
      </c>
      <c r="EP939" t="s">
        <v>936</v>
      </c>
      <c r="EQ939" t="s">
        <v>936</v>
      </c>
      <c r="ER939" t="s">
        <v>936</v>
      </c>
      <c r="ES939" t="s">
        <v>936</v>
      </c>
      <c r="ET939" t="s">
        <v>936</v>
      </c>
      <c r="EU939" t="s">
        <v>936</v>
      </c>
      <c r="EV939" t="s">
        <v>936</v>
      </c>
      <c r="EW939" t="s">
        <v>936</v>
      </c>
      <c r="EX939" t="s">
        <v>936</v>
      </c>
      <c r="EY939" t="s">
        <v>936</v>
      </c>
      <c r="EZ939" t="s">
        <v>936</v>
      </c>
      <c r="FA939" t="s">
        <v>936</v>
      </c>
      <c r="FB939" t="s">
        <v>936</v>
      </c>
      <c r="FC939" t="s">
        <v>936</v>
      </c>
      <c r="FD939" t="s">
        <v>936</v>
      </c>
      <c r="FE939" t="s">
        <v>936</v>
      </c>
      <c r="FF939" t="s">
        <v>936</v>
      </c>
      <c r="FG939" t="s">
        <v>936</v>
      </c>
      <c r="FH939" t="s">
        <v>936</v>
      </c>
      <c r="FI939" t="s">
        <v>936</v>
      </c>
      <c r="FJ939" t="s">
        <v>936</v>
      </c>
      <c r="FK939" t="s">
        <v>936</v>
      </c>
      <c r="FL939" t="s">
        <v>936</v>
      </c>
      <c r="FM939" t="s">
        <v>936</v>
      </c>
      <c r="FN939" t="s">
        <v>936</v>
      </c>
      <c r="FO939" t="s">
        <v>936</v>
      </c>
      <c r="FP939" t="s">
        <v>936</v>
      </c>
      <c r="FQ939" t="s">
        <v>936</v>
      </c>
      <c r="FR939" t="s">
        <v>936</v>
      </c>
      <c r="FS939" t="s">
        <v>936</v>
      </c>
      <c r="FT939" t="s">
        <v>936</v>
      </c>
      <c r="FU939" t="s">
        <v>936</v>
      </c>
      <c r="FV939" t="s">
        <v>936</v>
      </c>
      <c r="FW939" t="s">
        <v>936</v>
      </c>
      <c r="FX939" t="s">
        <v>936</v>
      </c>
      <c r="FY939" t="s">
        <v>936</v>
      </c>
      <c r="FZ939" t="s">
        <v>936</v>
      </c>
      <c r="GA939" t="s">
        <v>936</v>
      </c>
      <c r="GB939" t="s">
        <v>936</v>
      </c>
      <c r="GC939" t="s">
        <v>936</v>
      </c>
      <c r="GD939" t="s">
        <v>936</v>
      </c>
      <c r="GE939" t="s">
        <v>936</v>
      </c>
      <c r="GF939" t="s">
        <v>936</v>
      </c>
      <c r="GG939" t="s">
        <v>936</v>
      </c>
      <c r="GH939" t="s">
        <v>936</v>
      </c>
      <c r="GI939" t="s">
        <v>936</v>
      </c>
      <c r="GJ939" t="s">
        <v>936</v>
      </c>
      <c r="GK939" t="s">
        <v>936</v>
      </c>
      <c r="GL939" t="s">
        <v>936</v>
      </c>
      <c r="GM939" t="s">
        <v>936</v>
      </c>
      <c r="GN939" t="s">
        <v>936</v>
      </c>
      <c r="GO939" t="s">
        <v>936</v>
      </c>
      <c r="GP939" t="s">
        <v>936</v>
      </c>
      <c r="GQ939" t="s">
        <v>936</v>
      </c>
      <c r="GR939" t="s">
        <v>936</v>
      </c>
      <c r="GS939" t="s">
        <v>936</v>
      </c>
      <c r="GT939" t="s">
        <v>936</v>
      </c>
      <c r="GU939" t="s">
        <v>936</v>
      </c>
      <c r="GV939" t="s">
        <v>936</v>
      </c>
      <c r="GW939" t="s">
        <v>936</v>
      </c>
      <c r="GX939" t="s">
        <v>936</v>
      </c>
      <c r="GY939" t="s">
        <v>936</v>
      </c>
      <c r="GZ939" t="s">
        <v>936</v>
      </c>
      <c r="HA939" t="s">
        <v>936</v>
      </c>
      <c r="HB939" t="s">
        <v>936</v>
      </c>
      <c r="HC939" t="s">
        <v>936</v>
      </c>
      <c r="HD939" t="s">
        <v>936</v>
      </c>
      <c r="HE939" t="s">
        <v>936</v>
      </c>
      <c r="HF939" t="s">
        <v>936</v>
      </c>
      <c r="HG939" t="s">
        <v>936</v>
      </c>
      <c r="HH939" t="s">
        <v>936</v>
      </c>
      <c r="HI939" t="s">
        <v>936</v>
      </c>
      <c r="HJ939" t="s">
        <v>936</v>
      </c>
      <c r="HK939" t="s">
        <v>936</v>
      </c>
      <c r="HL939" t="s">
        <v>936</v>
      </c>
      <c r="HM939" t="s">
        <v>936</v>
      </c>
      <c r="HN939" t="s">
        <v>936</v>
      </c>
      <c r="HO939" t="s">
        <v>936</v>
      </c>
      <c r="HP939" t="s">
        <v>936</v>
      </c>
      <c r="HQ939" t="s">
        <v>936</v>
      </c>
      <c r="HR939" t="s">
        <v>936</v>
      </c>
      <c r="HS939" t="s">
        <v>936</v>
      </c>
      <c r="HT939" t="s">
        <v>936</v>
      </c>
      <c r="HU939" t="s">
        <v>936</v>
      </c>
      <c r="HV939" t="s">
        <v>936</v>
      </c>
      <c r="HW939" t="s">
        <v>936</v>
      </c>
      <c r="HX939" t="s">
        <v>936</v>
      </c>
      <c r="HY939" t="s">
        <v>936</v>
      </c>
      <c r="HZ939" t="s">
        <v>936</v>
      </c>
      <c r="IA939" t="s">
        <v>936</v>
      </c>
      <c r="IB939" t="s">
        <v>936</v>
      </c>
      <c r="IC939" t="s">
        <v>936</v>
      </c>
      <c r="ID939" t="s">
        <v>936</v>
      </c>
      <c r="IE939" t="s">
        <v>936</v>
      </c>
      <c r="IF939" t="s">
        <v>936</v>
      </c>
      <c r="IG939" t="s">
        <v>936</v>
      </c>
      <c r="IH939" t="s">
        <v>936</v>
      </c>
      <c r="II939" t="s">
        <v>936</v>
      </c>
      <c r="IJ939" t="s">
        <v>936</v>
      </c>
      <c r="IK939" t="s">
        <v>936</v>
      </c>
      <c r="IL939" t="s">
        <v>936</v>
      </c>
      <c r="IM939" t="s">
        <v>936</v>
      </c>
      <c r="IN939" t="s">
        <v>936</v>
      </c>
      <c r="IO939" t="s">
        <v>936</v>
      </c>
      <c r="IP939" t="s">
        <v>936</v>
      </c>
      <c r="IQ939" t="s">
        <v>936</v>
      </c>
      <c r="IR939" t="s">
        <v>936</v>
      </c>
      <c r="IS939" t="s">
        <v>936</v>
      </c>
      <c r="IT939" t="s">
        <v>936</v>
      </c>
      <c r="IU939" t="s">
        <v>936</v>
      </c>
      <c r="IV939" t="s">
        <v>936</v>
      </c>
      <c r="IW939" t="s">
        <v>936</v>
      </c>
      <c r="IX939" t="s">
        <v>936</v>
      </c>
      <c r="IY939" t="s">
        <v>936</v>
      </c>
      <c r="IZ939" t="s">
        <v>936</v>
      </c>
      <c r="JA939" t="s">
        <v>936</v>
      </c>
      <c r="JB939" t="s">
        <v>936</v>
      </c>
      <c r="JC939" t="s">
        <v>936</v>
      </c>
      <c r="JD939" t="s">
        <v>936</v>
      </c>
      <c r="JE939" t="s">
        <v>936</v>
      </c>
      <c r="JF939" t="s">
        <v>936</v>
      </c>
      <c r="JG939" t="s">
        <v>936</v>
      </c>
      <c r="JH939" t="s">
        <v>936</v>
      </c>
      <c r="JI939" t="s">
        <v>936</v>
      </c>
      <c r="JJ939" t="s">
        <v>936</v>
      </c>
      <c r="JK939" t="s">
        <v>936</v>
      </c>
      <c r="JL939" t="s">
        <v>936</v>
      </c>
      <c r="JM939" t="s">
        <v>936</v>
      </c>
      <c r="JN939" t="s">
        <v>936</v>
      </c>
      <c r="JO939" t="s">
        <v>936</v>
      </c>
      <c r="JP939" t="s">
        <v>936</v>
      </c>
      <c r="JQ939" t="s">
        <v>936</v>
      </c>
      <c r="JR939" t="s">
        <v>936</v>
      </c>
      <c r="JS939" t="s">
        <v>936</v>
      </c>
      <c r="JT939" t="s">
        <v>936</v>
      </c>
      <c r="JU939" t="s">
        <v>936</v>
      </c>
      <c r="JV939" t="s">
        <v>936</v>
      </c>
      <c r="JW939" t="s">
        <v>936</v>
      </c>
      <c r="JX939" t="s">
        <v>936</v>
      </c>
      <c r="JY939" t="s">
        <v>936</v>
      </c>
      <c r="JZ939" t="s">
        <v>936</v>
      </c>
      <c r="KA939" t="s">
        <v>936</v>
      </c>
      <c r="KB939" t="s">
        <v>936</v>
      </c>
      <c r="KC939" t="s">
        <v>936</v>
      </c>
      <c r="KD939" t="s">
        <v>936</v>
      </c>
      <c r="KE939" t="s">
        <v>936</v>
      </c>
      <c r="KF939" t="s">
        <v>936</v>
      </c>
      <c r="KG939" t="s">
        <v>936</v>
      </c>
      <c r="KH939" t="s">
        <v>936</v>
      </c>
      <c r="KI939" t="s">
        <v>936</v>
      </c>
      <c r="KJ939" t="s">
        <v>936</v>
      </c>
      <c r="KK939" t="s">
        <v>936</v>
      </c>
      <c r="KL939" t="s">
        <v>936</v>
      </c>
      <c r="KM939" t="s">
        <v>936</v>
      </c>
      <c r="KN939" t="s">
        <v>936</v>
      </c>
      <c r="KO939" t="s">
        <v>936</v>
      </c>
      <c r="KP939" t="s">
        <v>936</v>
      </c>
    </row>
    <row r="940" spans="1:302" x14ac:dyDescent="0.25">
      <c r="A940" t="s">
        <v>937</v>
      </c>
      <c r="B940" t="s">
        <v>937</v>
      </c>
      <c r="C940" t="s">
        <v>937</v>
      </c>
      <c r="D940" t="s">
        <v>937</v>
      </c>
      <c r="E940" t="s">
        <v>937</v>
      </c>
      <c r="F940" t="s">
        <v>937</v>
      </c>
      <c r="G940" t="s">
        <v>937</v>
      </c>
      <c r="H940" t="s">
        <v>937</v>
      </c>
      <c r="I940" t="s">
        <v>937</v>
      </c>
      <c r="J940" t="s">
        <v>937</v>
      </c>
      <c r="K940" t="s">
        <v>937</v>
      </c>
      <c r="L940" t="s">
        <v>937</v>
      </c>
      <c r="M940" t="s">
        <v>937</v>
      </c>
      <c r="N940" t="s">
        <v>937</v>
      </c>
      <c r="O940" t="s">
        <v>937</v>
      </c>
      <c r="P940" t="s">
        <v>937</v>
      </c>
      <c r="Q940" t="s">
        <v>937</v>
      </c>
      <c r="R940" t="s">
        <v>937</v>
      </c>
      <c r="S940" t="s">
        <v>937</v>
      </c>
      <c r="T940" t="s">
        <v>937</v>
      </c>
      <c r="U940" t="s">
        <v>937</v>
      </c>
      <c r="V940" t="s">
        <v>937</v>
      </c>
      <c r="W940" t="s">
        <v>937</v>
      </c>
      <c r="X940" t="s">
        <v>937</v>
      </c>
      <c r="Y940" t="s">
        <v>937</v>
      </c>
      <c r="Z940" t="s">
        <v>937</v>
      </c>
      <c r="AA940" t="s">
        <v>937</v>
      </c>
      <c r="AB940" t="s">
        <v>937</v>
      </c>
      <c r="AC940" t="s">
        <v>937</v>
      </c>
      <c r="AD940" t="s">
        <v>937</v>
      </c>
      <c r="AE940" t="s">
        <v>937</v>
      </c>
      <c r="AF940" t="s">
        <v>937</v>
      </c>
      <c r="AG940" t="s">
        <v>937</v>
      </c>
      <c r="AH940" t="s">
        <v>937</v>
      </c>
      <c r="AI940" t="s">
        <v>937</v>
      </c>
      <c r="AJ940" t="s">
        <v>937</v>
      </c>
      <c r="AK940" t="s">
        <v>937</v>
      </c>
      <c r="AL940" t="s">
        <v>937</v>
      </c>
      <c r="AM940" t="s">
        <v>937</v>
      </c>
      <c r="AN940" t="s">
        <v>937</v>
      </c>
      <c r="AO940" t="s">
        <v>937</v>
      </c>
      <c r="AP940" t="s">
        <v>937</v>
      </c>
      <c r="AQ940" t="s">
        <v>937</v>
      </c>
      <c r="AR940" t="s">
        <v>937</v>
      </c>
      <c r="AS940" t="s">
        <v>937</v>
      </c>
      <c r="AT940" t="s">
        <v>937</v>
      </c>
      <c r="AU940" t="s">
        <v>937</v>
      </c>
      <c r="AV940" t="s">
        <v>937</v>
      </c>
      <c r="AW940" t="s">
        <v>937</v>
      </c>
      <c r="AX940" t="s">
        <v>937</v>
      </c>
      <c r="AY940" t="s">
        <v>937</v>
      </c>
      <c r="AZ940" t="s">
        <v>937</v>
      </c>
      <c r="BA940" t="s">
        <v>937</v>
      </c>
      <c r="BB940" t="s">
        <v>937</v>
      </c>
      <c r="BC940" t="s">
        <v>937</v>
      </c>
      <c r="BD940" t="s">
        <v>937</v>
      </c>
      <c r="BE940" t="s">
        <v>937</v>
      </c>
      <c r="BF940" t="s">
        <v>937</v>
      </c>
      <c r="BG940" t="s">
        <v>937</v>
      </c>
      <c r="BH940" t="s">
        <v>937</v>
      </c>
      <c r="BI940" t="s">
        <v>937</v>
      </c>
      <c r="BJ940" t="s">
        <v>937</v>
      </c>
      <c r="BK940" t="s">
        <v>937</v>
      </c>
      <c r="BL940" t="s">
        <v>937</v>
      </c>
      <c r="BM940" t="s">
        <v>937</v>
      </c>
      <c r="BN940" t="s">
        <v>937</v>
      </c>
      <c r="BO940" t="s">
        <v>937</v>
      </c>
      <c r="BP940" t="s">
        <v>937</v>
      </c>
      <c r="BQ940" t="s">
        <v>937</v>
      </c>
      <c r="BR940" t="s">
        <v>937</v>
      </c>
      <c r="BS940" t="s">
        <v>937</v>
      </c>
      <c r="BT940" t="s">
        <v>937</v>
      </c>
      <c r="BU940" t="s">
        <v>937</v>
      </c>
      <c r="BV940" t="s">
        <v>937</v>
      </c>
      <c r="BW940" t="s">
        <v>937</v>
      </c>
      <c r="BX940" t="s">
        <v>937</v>
      </c>
      <c r="BY940" t="s">
        <v>937</v>
      </c>
      <c r="BZ940" t="s">
        <v>937</v>
      </c>
      <c r="CA940" t="s">
        <v>937</v>
      </c>
      <c r="CB940" t="s">
        <v>937</v>
      </c>
      <c r="CC940" t="s">
        <v>937</v>
      </c>
      <c r="CD940" t="s">
        <v>937</v>
      </c>
      <c r="CE940" t="s">
        <v>937</v>
      </c>
      <c r="CF940" t="s">
        <v>937</v>
      </c>
      <c r="CG940" t="s">
        <v>937</v>
      </c>
      <c r="CH940" t="s">
        <v>937</v>
      </c>
      <c r="CI940" t="s">
        <v>937</v>
      </c>
      <c r="CJ940" t="s">
        <v>937</v>
      </c>
      <c r="CK940" t="s">
        <v>937</v>
      </c>
      <c r="CL940" t="s">
        <v>937</v>
      </c>
      <c r="CM940" t="s">
        <v>937</v>
      </c>
      <c r="CN940" t="s">
        <v>937</v>
      </c>
      <c r="CO940" t="s">
        <v>937</v>
      </c>
      <c r="CP940" t="s">
        <v>937</v>
      </c>
      <c r="CQ940" t="s">
        <v>937</v>
      </c>
      <c r="CR940" t="s">
        <v>937</v>
      </c>
      <c r="CS940" t="s">
        <v>937</v>
      </c>
      <c r="CT940" t="s">
        <v>937</v>
      </c>
      <c r="CU940" t="s">
        <v>937</v>
      </c>
      <c r="CV940" t="s">
        <v>937</v>
      </c>
      <c r="CW940" t="s">
        <v>937</v>
      </c>
      <c r="CX940" t="s">
        <v>937</v>
      </c>
      <c r="CY940" t="s">
        <v>937</v>
      </c>
      <c r="CZ940" t="s">
        <v>937</v>
      </c>
      <c r="DA940" t="s">
        <v>937</v>
      </c>
      <c r="DB940" t="s">
        <v>937</v>
      </c>
      <c r="DC940" t="s">
        <v>937</v>
      </c>
      <c r="DD940" t="s">
        <v>937</v>
      </c>
      <c r="DE940" t="s">
        <v>937</v>
      </c>
      <c r="DF940" t="s">
        <v>937</v>
      </c>
      <c r="DG940" t="s">
        <v>937</v>
      </c>
      <c r="DH940" t="s">
        <v>937</v>
      </c>
      <c r="DI940" t="s">
        <v>937</v>
      </c>
      <c r="DJ940" t="s">
        <v>937</v>
      </c>
      <c r="DK940" t="s">
        <v>937</v>
      </c>
      <c r="DL940" t="s">
        <v>937</v>
      </c>
      <c r="DM940" t="s">
        <v>937</v>
      </c>
      <c r="DN940" t="s">
        <v>937</v>
      </c>
      <c r="DO940" t="s">
        <v>937</v>
      </c>
      <c r="DP940" t="s">
        <v>937</v>
      </c>
      <c r="DQ940" t="s">
        <v>937</v>
      </c>
      <c r="DR940" t="s">
        <v>937</v>
      </c>
      <c r="DS940" t="s">
        <v>937</v>
      </c>
      <c r="DT940" t="s">
        <v>937</v>
      </c>
      <c r="DU940" t="s">
        <v>937</v>
      </c>
      <c r="DV940" t="s">
        <v>937</v>
      </c>
      <c r="DW940" t="s">
        <v>937</v>
      </c>
      <c r="DX940" t="s">
        <v>937</v>
      </c>
      <c r="DY940" t="s">
        <v>937</v>
      </c>
      <c r="DZ940" t="s">
        <v>937</v>
      </c>
      <c r="EA940" t="s">
        <v>937</v>
      </c>
      <c r="EB940" t="s">
        <v>937</v>
      </c>
      <c r="EC940" t="s">
        <v>937</v>
      </c>
      <c r="ED940" t="s">
        <v>937</v>
      </c>
      <c r="EE940" t="s">
        <v>937</v>
      </c>
      <c r="EF940" t="s">
        <v>937</v>
      </c>
      <c r="EG940" t="s">
        <v>937</v>
      </c>
      <c r="EH940" t="s">
        <v>937</v>
      </c>
      <c r="EI940" t="s">
        <v>937</v>
      </c>
      <c r="EJ940" t="s">
        <v>937</v>
      </c>
      <c r="EK940" t="s">
        <v>937</v>
      </c>
      <c r="EL940" t="s">
        <v>937</v>
      </c>
      <c r="EM940" t="s">
        <v>937</v>
      </c>
      <c r="EN940" t="s">
        <v>937</v>
      </c>
      <c r="EO940" t="s">
        <v>937</v>
      </c>
      <c r="EP940" t="s">
        <v>937</v>
      </c>
      <c r="EQ940" t="s">
        <v>937</v>
      </c>
      <c r="ER940" t="s">
        <v>937</v>
      </c>
      <c r="ES940" t="s">
        <v>937</v>
      </c>
      <c r="ET940" t="s">
        <v>937</v>
      </c>
      <c r="EU940" t="s">
        <v>937</v>
      </c>
      <c r="EV940" t="s">
        <v>937</v>
      </c>
      <c r="EW940" t="s">
        <v>937</v>
      </c>
      <c r="EX940" t="s">
        <v>937</v>
      </c>
      <c r="EY940" t="s">
        <v>937</v>
      </c>
      <c r="EZ940" t="s">
        <v>937</v>
      </c>
      <c r="FA940" t="s">
        <v>937</v>
      </c>
      <c r="FB940" t="s">
        <v>937</v>
      </c>
      <c r="FC940" t="s">
        <v>937</v>
      </c>
      <c r="FD940" t="s">
        <v>937</v>
      </c>
      <c r="FE940" t="s">
        <v>937</v>
      </c>
      <c r="FF940" t="s">
        <v>937</v>
      </c>
      <c r="FG940" t="s">
        <v>937</v>
      </c>
      <c r="FH940" t="s">
        <v>937</v>
      </c>
      <c r="FI940" t="s">
        <v>937</v>
      </c>
      <c r="FJ940" t="s">
        <v>937</v>
      </c>
      <c r="FK940" t="s">
        <v>937</v>
      </c>
      <c r="FL940" t="s">
        <v>937</v>
      </c>
      <c r="FM940" t="s">
        <v>937</v>
      </c>
      <c r="FN940" t="s">
        <v>937</v>
      </c>
      <c r="FO940" t="s">
        <v>937</v>
      </c>
      <c r="FP940" t="s">
        <v>937</v>
      </c>
      <c r="FQ940" t="s">
        <v>937</v>
      </c>
      <c r="FR940" t="s">
        <v>937</v>
      </c>
      <c r="FS940" t="s">
        <v>937</v>
      </c>
      <c r="FT940" t="s">
        <v>937</v>
      </c>
      <c r="FU940" t="s">
        <v>937</v>
      </c>
      <c r="FV940" t="s">
        <v>937</v>
      </c>
      <c r="FW940" t="s">
        <v>937</v>
      </c>
      <c r="FX940" t="s">
        <v>937</v>
      </c>
      <c r="FY940" t="s">
        <v>937</v>
      </c>
      <c r="FZ940" t="s">
        <v>937</v>
      </c>
      <c r="GA940" t="s">
        <v>937</v>
      </c>
      <c r="GB940" t="s">
        <v>937</v>
      </c>
      <c r="GC940" t="s">
        <v>937</v>
      </c>
      <c r="GD940" t="s">
        <v>937</v>
      </c>
      <c r="GE940" t="s">
        <v>937</v>
      </c>
      <c r="GF940" t="s">
        <v>937</v>
      </c>
      <c r="GG940" t="s">
        <v>937</v>
      </c>
      <c r="GH940" t="s">
        <v>937</v>
      </c>
      <c r="GI940" t="s">
        <v>937</v>
      </c>
      <c r="GJ940" t="s">
        <v>937</v>
      </c>
      <c r="GK940" t="s">
        <v>937</v>
      </c>
      <c r="GL940" t="s">
        <v>937</v>
      </c>
      <c r="GM940" t="s">
        <v>937</v>
      </c>
      <c r="GN940" t="s">
        <v>937</v>
      </c>
      <c r="GO940" t="s">
        <v>937</v>
      </c>
      <c r="GP940" t="s">
        <v>937</v>
      </c>
      <c r="GQ940" t="s">
        <v>937</v>
      </c>
      <c r="GR940" t="s">
        <v>937</v>
      </c>
      <c r="GS940" t="s">
        <v>937</v>
      </c>
      <c r="GT940" t="s">
        <v>937</v>
      </c>
      <c r="GU940" t="s">
        <v>937</v>
      </c>
      <c r="GV940" t="s">
        <v>937</v>
      </c>
      <c r="GW940" t="s">
        <v>937</v>
      </c>
      <c r="GX940" t="s">
        <v>937</v>
      </c>
      <c r="GY940" t="s">
        <v>937</v>
      </c>
      <c r="GZ940" t="s">
        <v>937</v>
      </c>
      <c r="HA940" t="s">
        <v>937</v>
      </c>
      <c r="HB940" t="s">
        <v>937</v>
      </c>
      <c r="HC940" t="s">
        <v>937</v>
      </c>
      <c r="HD940" t="s">
        <v>937</v>
      </c>
      <c r="HE940" t="s">
        <v>937</v>
      </c>
      <c r="HF940" t="s">
        <v>937</v>
      </c>
      <c r="HG940" t="s">
        <v>937</v>
      </c>
      <c r="HH940" t="s">
        <v>937</v>
      </c>
      <c r="HI940" t="s">
        <v>937</v>
      </c>
      <c r="HJ940" t="s">
        <v>937</v>
      </c>
      <c r="HK940" t="s">
        <v>937</v>
      </c>
      <c r="HL940" t="s">
        <v>937</v>
      </c>
      <c r="HM940" t="s">
        <v>937</v>
      </c>
      <c r="HN940" t="s">
        <v>937</v>
      </c>
      <c r="HO940" t="s">
        <v>937</v>
      </c>
      <c r="HP940" t="s">
        <v>937</v>
      </c>
      <c r="HQ940" t="s">
        <v>937</v>
      </c>
      <c r="HR940" t="s">
        <v>937</v>
      </c>
      <c r="HS940" t="s">
        <v>937</v>
      </c>
      <c r="HT940" t="s">
        <v>937</v>
      </c>
      <c r="HU940" t="s">
        <v>937</v>
      </c>
      <c r="HV940" t="s">
        <v>937</v>
      </c>
      <c r="HW940" t="s">
        <v>937</v>
      </c>
      <c r="HX940" t="s">
        <v>937</v>
      </c>
      <c r="HY940" t="s">
        <v>937</v>
      </c>
      <c r="HZ940" t="s">
        <v>937</v>
      </c>
      <c r="IA940" t="s">
        <v>937</v>
      </c>
      <c r="IB940" t="s">
        <v>937</v>
      </c>
      <c r="IC940" t="s">
        <v>937</v>
      </c>
      <c r="ID940" t="s">
        <v>937</v>
      </c>
      <c r="IE940" t="s">
        <v>937</v>
      </c>
      <c r="IF940" t="s">
        <v>937</v>
      </c>
      <c r="IG940" t="s">
        <v>937</v>
      </c>
      <c r="IH940" t="s">
        <v>937</v>
      </c>
      <c r="II940" t="s">
        <v>937</v>
      </c>
      <c r="IJ940" t="s">
        <v>937</v>
      </c>
      <c r="IK940" t="s">
        <v>937</v>
      </c>
      <c r="IL940" t="s">
        <v>937</v>
      </c>
      <c r="IM940" t="s">
        <v>937</v>
      </c>
      <c r="IN940" t="s">
        <v>937</v>
      </c>
      <c r="IO940" t="s">
        <v>937</v>
      </c>
      <c r="IP940" t="s">
        <v>937</v>
      </c>
      <c r="IQ940" t="s">
        <v>937</v>
      </c>
      <c r="IR940" t="s">
        <v>937</v>
      </c>
      <c r="IS940" t="s">
        <v>937</v>
      </c>
      <c r="IT940" t="s">
        <v>937</v>
      </c>
      <c r="IU940" t="s">
        <v>937</v>
      </c>
      <c r="IV940" t="s">
        <v>937</v>
      </c>
      <c r="IW940" t="s">
        <v>937</v>
      </c>
      <c r="IX940" t="s">
        <v>937</v>
      </c>
      <c r="IY940" t="s">
        <v>937</v>
      </c>
      <c r="IZ940" t="s">
        <v>937</v>
      </c>
      <c r="JA940" t="s">
        <v>937</v>
      </c>
      <c r="JB940" t="s">
        <v>937</v>
      </c>
      <c r="JC940" t="s">
        <v>937</v>
      </c>
      <c r="JD940" t="s">
        <v>937</v>
      </c>
      <c r="JE940" t="s">
        <v>937</v>
      </c>
      <c r="JF940" t="s">
        <v>937</v>
      </c>
      <c r="JG940" t="s">
        <v>937</v>
      </c>
      <c r="JH940" t="s">
        <v>937</v>
      </c>
      <c r="JI940" t="s">
        <v>937</v>
      </c>
      <c r="JJ940" t="s">
        <v>937</v>
      </c>
      <c r="JK940" t="s">
        <v>937</v>
      </c>
      <c r="JL940" t="s">
        <v>937</v>
      </c>
      <c r="JM940" t="s">
        <v>937</v>
      </c>
      <c r="JN940" t="s">
        <v>937</v>
      </c>
      <c r="JO940" t="s">
        <v>937</v>
      </c>
      <c r="JP940" t="s">
        <v>937</v>
      </c>
      <c r="JQ940" t="s">
        <v>937</v>
      </c>
      <c r="JR940" t="s">
        <v>937</v>
      </c>
      <c r="JS940" t="s">
        <v>937</v>
      </c>
      <c r="JT940" t="s">
        <v>937</v>
      </c>
      <c r="JU940" t="s">
        <v>937</v>
      </c>
      <c r="JV940" t="s">
        <v>937</v>
      </c>
      <c r="JW940" t="s">
        <v>937</v>
      </c>
      <c r="JX940" t="s">
        <v>937</v>
      </c>
      <c r="JY940" t="s">
        <v>937</v>
      </c>
      <c r="JZ940" t="s">
        <v>937</v>
      </c>
      <c r="KA940" t="s">
        <v>937</v>
      </c>
      <c r="KB940" t="s">
        <v>937</v>
      </c>
      <c r="KC940" t="s">
        <v>937</v>
      </c>
      <c r="KD940" t="s">
        <v>937</v>
      </c>
      <c r="KE940" t="s">
        <v>937</v>
      </c>
      <c r="KF940" t="s">
        <v>937</v>
      </c>
      <c r="KG940" t="s">
        <v>937</v>
      </c>
      <c r="KH940" t="s">
        <v>937</v>
      </c>
      <c r="KI940" t="s">
        <v>937</v>
      </c>
      <c r="KJ940" t="s">
        <v>937</v>
      </c>
      <c r="KK940" t="s">
        <v>937</v>
      </c>
      <c r="KL940" t="s">
        <v>937</v>
      </c>
      <c r="KM940" t="s">
        <v>937</v>
      </c>
      <c r="KN940" t="s">
        <v>937</v>
      </c>
      <c r="KO940" t="s">
        <v>937</v>
      </c>
      <c r="KP940" t="s">
        <v>937</v>
      </c>
    </row>
    <row r="941" spans="1:302" x14ac:dyDescent="0.25">
      <c r="A941" t="s">
        <v>938</v>
      </c>
      <c r="B941" t="s">
        <v>938</v>
      </c>
      <c r="C941" t="s">
        <v>938</v>
      </c>
      <c r="D941" t="s">
        <v>938</v>
      </c>
      <c r="E941" t="s">
        <v>938</v>
      </c>
      <c r="F941" t="s">
        <v>938</v>
      </c>
      <c r="G941" t="s">
        <v>938</v>
      </c>
      <c r="H941" t="s">
        <v>938</v>
      </c>
      <c r="I941" t="s">
        <v>938</v>
      </c>
      <c r="J941" t="s">
        <v>938</v>
      </c>
      <c r="K941" t="s">
        <v>938</v>
      </c>
      <c r="L941" t="s">
        <v>938</v>
      </c>
      <c r="M941" t="s">
        <v>938</v>
      </c>
      <c r="N941" t="s">
        <v>938</v>
      </c>
      <c r="O941" t="s">
        <v>938</v>
      </c>
      <c r="P941" t="s">
        <v>938</v>
      </c>
      <c r="Q941" t="s">
        <v>938</v>
      </c>
      <c r="R941" t="s">
        <v>938</v>
      </c>
      <c r="S941" t="s">
        <v>938</v>
      </c>
      <c r="T941" t="s">
        <v>938</v>
      </c>
      <c r="U941" t="s">
        <v>938</v>
      </c>
      <c r="V941" t="s">
        <v>938</v>
      </c>
      <c r="W941" t="s">
        <v>938</v>
      </c>
      <c r="X941" t="s">
        <v>938</v>
      </c>
      <c r="Y941" t="s">
        <v>938</v>
      </c>
      <c r="Z941" t="s">
        <v>938</v>
      </c>
      <c r="AA941" t="s">
        <v>938</v>
      </c>
      <c r="AB941" t="s">
        <v>938</v>
      </c>
      <c r="AC941" t="s">
        <v>938</v>
      </c>
      <c r="AD941" t="s">
        <v>938</v>
      </c>
      <c r="AE941" t="s">
        <v>938</v>
      </c>
      <c r="AF941" t="s">
        <v>938</v>
      </c>
      <c r="AG941" t="s">
        <v>938</v>
      </c>
      <c r="AH941" t="s">
        <v>938</v>
      </c>
      <c r="AI941" t="s">
        <v>938</v>
      </c>
      <c r="AJ941" t="s">
        <v>938</v>
      </c>
      <c r="AK941" t="s">
        <v>938</v>
      </c>
      <c r="AL941" t="s">
        <v>938</v>
      </c>
      <c r="AM941" t="s">
        <v>938</v>
      </c>
      <c r="AN941" t="s">
        <v>938</v>
      </c>
      <c r="AO941" t="s">
        <v>938</v>
      </c>
      <c r="AP941" t="s">
        <v>938</v>
      </c>
      <c r="AQ941" t="s">
        <v>938</v>
      </c>
      <c r="AR941" t="s">
        <v>938</v>
      </c>
      <c r="AS941" t="s">
        <v>938</v>
      </c>
      <c r="AT941" t="s">
        <v>938</v>
      </c>
      <c r="AU941" t="s">
        <v>938</v>
      </c>
      <c r="AV941" t="s">
        <v>938</v>
      </c>
      <c r="AW941" t="s">
        <v>938</v>
      </c>
      <c r="AX941" t="s">
        <v>938</v>
      </c>
      <c r="AY941" t="s">
        <v>938</v>
      </c>
      <c r="AZ941" t="s">
        <v>938</v>
      </c>
      <c r="BA941" t="s">
        <v>938</v>
      </c>
      <c r="BB941" t="s">
        <v>938</v>
      </c>
      <c r="BC941" t="s">
        <v>938</v>
      </c>
      <c r="BD941" t="s">
        <v>938</v>
      </c>
      <c r="BE941" t="s">
        <v>938</v>
      </c>
      <c r="BF941" t="s">
        <v>938</v>
      </c>
      <c r="BG941" t="s">
        <v>938</v>
      </c>
      <c r="BH941" t="s">
        <v>938</v>
      </c>
      <c r="BI941" t="s">
        <v>938</v>
      </c>
      <c r="BJ941" t="s">
        <v>938</v>
      </c>
      <c r="BK941" t="s">
        <v>938</v>
      </c>
      <c r="BL941" t="s">
        <v>938</v>
      </c>
      <c r="BM941" t="s">
        <v>938</v>
      </c>
      <c r="BN941" t="s">
        <v>938</v>
      </c>
      <c r="BO941" t="s">
        <v>938</v>
      </c>
      <c r="BP941" t="s">
        <v>938</v>
      </c>
      <c r="BQ941" t="s">
        <v>938</v>
      </c>
      <c r="BR941" t="s">
        <v>938</v>
      </c>
      <c r="BS941" t="s">
        <v>938</v>
      </c>
      <c r="BT941" t="s">
        <v>938</v>
      </c>
      <c r="BU941" t="s">
        <v>938</v>
      </c>
      <c r="BV941" t="s">
        <v>938</v>
      </c>
      <c r="BW941" t="s">
        <v>938</v>
      </c>
      <c r="BX941" t="s">
        <v>938</v>
      </c>
      <c r="BY941" t="s">
        <v>938</v>
      </c>
      <c r="BZ941" t="s">
        <v>938</v>
      </c>
      <c r="CA941" t="s">
        <v>938</v>
      </c>
      <c r="CB941" t="s">
        <v>938</v>
      </c>
      <c r="CC941" t="s">
        <v>938</v>
      </c>
      <c r="CD941" t="s">
        <v>938</v>
      </c>
      <c r="CE941" t="s">
        <v>938</v>
      </c>
      <c r="CF941" t="s">
        <v>938</v>
      </c>
      <c r="CG941" t="s">
        <v>938</v>
      </c>
      <c r="CH941" t="s">
        <v>938</v>
      </c>
      <c r="CI941" t="s">
        <v>938</v>
      </c>
      <c r="CJ941" t="s">
        <v>938</v>
      </c>
      <c r="CK941" t="s">
        <v>938</v>
      </c>
      <c r="CL941" t="s">
        <v>938</v>
      </c>
      <c r="CM941" t="s">
        <v>938</v>
      </c>
      <c r="CN941" t="s">
        <v>938</v>
      </c>
      <c r="CO941" t="s">
        <v>938</v>
      </c>
      <c r="CP941" t="s">
        <v>938</v>
      </c>
      <c r="CQ941" t="s">
        <v>938</v>
      </c>
      <c r="CR941" t="s">
        <v>938</v>
      </c>
      <c r="CS941" t="s">
        <v>938</v>
      </c>
      <c r="CT941" t="s">
        <v>938</v>
      </c>
      <c r="CU941" t="s">
        <v>938</v>
      </c>
      <c r="CV941" t="s">
        <v>938</v>
      </c>
      <c r="CW941" t="s">
        <v>938</v>
      </c>
      <c r="CX941" t="s">
        <v>938</v>
      </c>
      <c r="CY941" t="s">
        <v>938</v>
      </c>
      <c r="CZ941" t="s">
        <v>938</v>
      </c>
      <c r="DA941" t="s">
        <v>938</v>
      </c>
      <c r="DB941" t="s">
        <v>938</v>
      </c>
      <c r="DC941" t="s">
        <v>938</v>
      </c>
      <c r="DD941" t="s">
        <v>938</v>
      </c>
      <c r="DE941" t="s">
        <v>938</v>
      </c>
      <c r="DF941" t="s">
        <v>938</v>
      </c>
      <c r="DG941" t="s">
        <v>938</v>
      </c>
      <c r="DH941" t="s">
        <v>938</v>
      </c>
      <c r="DI941" t="s">
        <v>938</v>
      </c>
      <c r="DJ941" t="s">
        <v>938</v>
      </c>
      <c r="DK941" t="s">
        <v>938</v>
      </c>
      <c r="DL941" t="s">
        <v>938</v>
      </c>
      <c r="DM941" t="s">
        <v>938</v>
      </c>
      <c r="DN941" t="s">
        <v>938</v>
      </c>
      <c r="DO941" t="s">
        <v>938</v>
      </c>
      <c r="DP941" t="s">
        <v>938</v>
      </c>
      <c r="DQ941" t="s">
        <v>938</v>
      </c>
      <c r="DR941" t="s">
        <v>938</v>
      </c>
      <c r="DS941" t="s">
        <v>938</v>
      </c>
      <c r="DT941" t="s">
        <v>938</v>
      </c>
      <c r="DU941" t="s">
        <v>938</v>
      </c>
      <c r="DV941" t="s">
        <v>938</v>
      </c>
      <c r="DW941" t="s">
        <v>938</v>
      </c>
      <c r="DX941" t="s">
        <v>938</v>
      </c>
      <c r="DY941" t="s">
        <v>938</v>
      </c>
      <c r="DZ941" t="s">
        <v>938</v>
      </c>
      <c r="EA941" t="s">
        <v>938</v>
      </c>
      <c r="EB941" t="s">
        <v>938</v>
      </c>
      <c r="EC941" t="s">
        <v>938</v>
      </c>
      <c r="ED941" t="s">
        <v>938</v>
      </c>
      <c r="EE941" t="s">
        <v>938</v>
      </c>
      <c r="EF941" t="s">
        <v>938</v>
      </c>
      <c r="EG941" t="s">
        <v>938</v>
      </c>
      <c r="EH941" t="s">
        <v>938</v>
      </c>
      <c r="EI941" t="s">
        <v>938</v>
      </c>
      <c r="EJ941" t="s">
        <v>938</v>
      </c>
      <c r="EK941" t="s">
        <v>938</v>
      </c>
      <c r="EL941" t="s">
        <v>938</v>
      </c>
      <c r="EM941" t="s">
        <v>938</v>
      </c>
      <c r="EN941" t="s">
        <v>938</v>
      </c>
      <c r="EO941" t="s">
        <v>938</v>
      </c>
      <c r="EP941" t="s">
        <v>938</v>
      </c>
      <c r="EQ941" t="s">
        <v>938</v>
      </c>
      <c r="ER941" t="s">
        <v>938</v>
      </c>
      <c r="ES941" t="s">
        <v>938</v>
      </c>
      <c r="ET941" t="s">
        <v>938</v>
      </c>
      <c r="EU941" t="s">
        <v>938</v>
      </c>
      <c r="EV941" t="s">
        <v>938</v>
      </c>
      <c r="EW941" t="s">
        <v>938</v>
      </c>
      <c r="EX941" t="s">
        <v>938</v>
      </c>
      <c r="EY941" t="s">
        <v>938</v>
      </c>
      <c r="EZ941" t="s">
        <v>938</v>
      </c>
      <c r="FA941" t="s">
        <v>938</v>
      </c>
      <c r="FB941" t="s">
        <v>938</v>
      </c>
      <c r="FC941" t="s">
        <v>938</v>
      </c>
      <c r="FD941" t="s">
        <v>938</v>
      </c>
      <c r="FE941" t="s">
        <v>938</v>
      </c>
      <c r="FF941" t="s">
        <v>938</v>
      </c>
      <c r="FG941" t="s">
        <v>938</v>
      </c>
      <c r="FH941" t="s">
        <v>938</v>
      </c>
      <c r="FI941" t="s">
        <v>938</v>
      </c>
      <c r="FJ941" t="s">
        <v>938</v>
      </c>
      <c r="FK941" t="s">
        <v>938</v>
      </c>
      <c r="FL941" t="s">
        <v>938</v>
      </c>
      <c r="FM941" t="s">
        <v>938</v>
      </c>
      <c r="FN941" t="s">
        <v>938</v>
      </c>
      <c r="FO941" t="s">
        <v>938</v>
      </c>
      <c r="FP941" t="s">
        <v>938</v>
      </c>
      <c r="FQ941" t="s">
        <v>938</v>
      </c>
      <c r="FR941" t="s">
        <v>938</v>
      </c>
      <c r="FS941" t="s">
        <v>938</v>
      </c>
      <c r="FT941" t="s">
        <v>938</v>
      </c>
      <c r="FU941" t="s">
        <v>938</v>
      </c>
      <c r="FV941" t="s">
        <v>938</v>
      </c>
      <c r="FW941" t="s">
        <v>938</v>
      </c>
      <c r="FX941" t="s">
        <v>938</v>
      </c>
      <c r="FY941" t="s">
        <v>938</v>
      </c>
      <c r="FZ941" t="s">
        <v>938</v>
      </c>
      <c r="GA941" t="s">
        <v>938</v>
      </c>
      <c r="GB941" t="s">
        <v>938</v>
      </c>
      <c r="GC941" t="s">
        <v>938</v>
      </c>
      <c r="GD941" t="s">
        <v>938</v>
      </c>
      <c r="GE941" t="s">
        <v>938</v>
      </c>
      <c r="GF941" t="s">
        <v>938</v>
      </c>
      <c r="GG941" t="s">
        <v>938</v>
      </c>
      <c r="GH941" t="s">
        <v>938</v>
      </c>
      <c r="GI941" t="s">
        <v>938</v>
      </c>
      <c r="GJ941" t="s">
        <v>938</v>
      </c>
      <c r="GK941" t="s">
        <v>938</v>
      </c>
      <c r="GL941" t="s">
        <v>938</v>
      </c>
      <c r="GM941" t="s">
        <v>938</v>
      </c>
      <c r="GN941" t="s">
        <v>938</v>
      </c>
      <c r="GO941" t="s">
        <v>938</v>
      </c>
      <c r="GP941" t="s">
        <v>938</v>
      </c>
      <c r="GQ941" t="s">
        <v>938</v>
      </c>
      <c r="GR941" t="s">
        <v>938</v>
      </c>
      <c r="GS941" t="s">
        <v>938</v>
      </c>
      <c r="GT941" t="s">
        <v>938</v>
      </c>
      <c r="GU941" t="s">
        <v>938</v>
      </c>
      <c r="GV941" t="s">
        <v>938</v>
      </c>
      <c r="GW941" t="s">
        <v>938</v>
      </c>
      <c r="GX941" t="s">
        <v>938</v>
      </c>
      <c r="GY941" t="s">
        <v>938</v>
      </c>
      <c r="GZ941" t="s">
        <v>938</v>
      </c>
      <c r="HA941" t="s">
        <v>938</v>
      </c>
      <c r="HB941" t="s">
        <v>938</v>
      </c>
      <c r="HC941" t="s">
        <v>938</v>
      </c>
      <c r="HD941" t="s">
        <v>938</v>
      </c>
      <c r="HE941" t="s">
        <v>938</v>
      </c>
      <c r="HF941" t="s">
        <v>938</v>
      </c>
      <c r="HG941" t="s">
        <v>938</v>
      </c>
      <c r="HH941" t="s">
        <v>938</v>
      </c>
      <c r="HI941" t="s">
        <v>938</v>
      </c>
      <c r="HJ941" t="s">
        <v>938</v>
      </c>
      <c r="HK941" t="s">
        <v>938</v>
      </c>
      <c r="HL941" t="s">
        <v>938</v>
      </c>
      <c r="HM941" t="s">
        <v>938</v>
      </c>
      <c r="HN941" t="s">
        <v>938</v>
      </c>
      <c r="HO941" t="s">
        <v>938</v>
      </c>
      <c r="HP941" t="s">
        <v>938</v>
      </c>
      <c r="HQ941" t="s">
        <v>938</v>
      </c>
      <c r="HR941" t="s">
        <v>938</v>
      </c>
      <c r="HS941" t="s">
        <v>938</v>
      </c>
      <c r="HT941" t="s">
        <v>938</v>
      </c>
      <c r="HU941" t="s">
        <v>938</v>
      </c>
      <c r="HV941" t="s">
        <v>938</v>
      </c>
      <c r="HW941" t="s">
        <v>938</v>
      </c>
      <c r="HX941" t="s">
        <v>938</v>
      </c>
      <c r="HY941" t="s">
        <v>938</v>
      </c>
      <c r="HZ941" t="s">
        <v>938</v>
      </c>
      <c r="IA941" t="s">
        <v>938</v>
      </c>
      <c r="IB941" t="s">
        <v>938</v>
      </c>
      <c r="IC941" t="s">
        <v>938</v>
      </c>
      <c r="ID941" t="s">
        <v>938</v>
      </c>
      <c r="IE941" t="s">
        <v>938</v>
      </c>
      <c r="IF941" t="s">
        <v>938</v>
      </c>
      <c r="IG941" t="s">
        <v>938</v>
      </c>
      <c r="IH941" t="s">
        <v>938</v>
      </c>
      <c r="II941" t="s">
        <v>938</v>
      </c>
      <c r="IJ941" t="s">
        <v>938</v>
      </c>
      <c r="IK941" t="s">
        <v>938</v>
      </c>
      <c r="IL941" t="s">
        <v>938</v>
      </c>
      <c r="IM941" t="s">
        <v>938</v>
      </c>
      <c r="IN941" t="s">
        <v>938</v>
      </c>
      <c r="IO941" t="s">
        <v>938</v>
      </c>
      <c r="IP941" t="s">
        <v>938</v>
      </c>
      <c r="IQ941" t="s">
        <v>938</v>
      </c>
      <c r="IR941" t="s">
        <v>938</v>
      </c>
      <c r="IS941" t="s">
        <v>938</v>
      </c>
      <c r="IT941" t="s">
        <v>938</v>
      </c>
      <c r="IU941" t="s">
        <v>938</v>
      </c>
      <c r="IV941" t="s">
        <v>938</v>
      </c>
      <c r="IW941" t="s">
        <v>938</v>
      </c>
      <c r="IX941" t="s">
        <v>938</v>
      </c>
      <c r="IY941" t="s">
        <v>938</v>
      </c>
      <c r="IZ941" t="s">
        <v>938</v>
      </c>
      <c r="JA941" t="s">
        <v>938</v>
      </c>
      <c r="JB941" t="s">
        <v>938</v>
      </c>
      <c r="JC941" t="s">
        <v>938</v>
      </c>
      <c r="JD941" t="s">
        <v>938</v>
      </c>
      <c r="JE941" t="s">
        <v>938</v>
      </c>
      <c r="JF941" t="s">
        <v>938</v>
      </c>
      <c r="JG941" t="s">
        <v>938</v>
      </c>
      <c r="JH941" t="s">
        <v>938</v>
      </c>
      <c r="JI941" t="s">
        <v>938</v>
      </c>
      <c r="JJ941" t="s">
        <v>938</v>
      </c>
      <c r="JK941" t="s">
        <v>938</v>
      </c>
      <c r="JL941" t="s">
        <v>938</v>
      </c>
      <c r="JM941" t="s">
        <v>938</v>
      </c>
      <c r="JN941" t="s">
        <v>938</v>
      </c>
      <c r="JO941" t="s">
        <v>938</v>
      </c>
      <c r="JP941" t="s">
        <v>938</v>
      </c>
      <c r="JQ941" t="s">
        <v>938</v>
      </c>
      <c r="JR941" t="s">
        <v>938</v>
      </c>
      <c r="JS941" t="s">
        <v>938</v>
      </c>
      <c r="JT941" t="s">
        <v>938</v>
      </c>
      <c r="JU941" t="s">
        <v>938</v>
      </c>
      <c r="JV941" t="s">
        <v>938</v>
      </c>
      <c r="JW941" t="s">
        <v>938</v>
      </c>
      <c r="JX941" t="s">
        <v>938</v>
      </c>
      <c r="JY941" t="s">
        <v>938</v>
      </c>
      <c r="JZ941" t="s">
        <v>938</v>
      </c>
      <c r="KA941" t="s">
        <v>938</v>
      </c>
      <c r="KB941" t="s">
        <v>938</v>
      </c>
      <c r="KC941" t="s">
        <v>938</v>
      </c>
      <c r="KD941" t="s">
        <v>938</v>
      </c>
      <c r="KE941" t="s">
        <v>938</v>
      </c>
      <c r="KF941" t="s">
        <v>938</v>
      </c>
      <c r="KG941" t="s">
        <v>938</v>
      </c>
      <c r="KH941" t="s">
        <v>938</v>
      </c>
      <c r="KI941" t="s">
        <v>938</v>
      </c>
      <c r="KJ941" t="s">
        <v>938</v>
      </c>
      <c r="KK941" t="s">
        <v>938</v>
      </c>
      <c r="KL941" t="s">
        <v>938</v>
      </c>
      <c r="KM941" t="s">
        <v>938</v>
      </c>
      <c r="KN941" t="s">
        <v>938</v>
      </c>
      <c r="KO941" t="s">
        <v>938</v>
      </c>
      <c r="KP941" t="s">
        <v>938</v>
      </c>
    </row>
    <row r="942" spans="1:302" x14ac:dyDescent="0.25">
      <c r="A942" t="s">
        <v>939</v>
      </c>
      <c r="B942" t="s">
        <v>939</v>
      </c>
      <c r="C942" t="s">
        <v>939</v>
      </c>
      <c r="D942" t="s">
        <v>939</v>
      </c>
      <c r="E942" t="s">
        <v>939</v>
      </c>
      <c r="F942" t="s">
        <v>939</v>
      </c>
      <c r="G942" t="s">
        <v>939</v>
      </c>
      <c r="H942" t="s">
        <v>939</v>
      </c>
      <c r="I942" t="s">
        <v>939</v>
      </c>
      <c r="J942" t="s">
        <v>939</v>
      </c>
      <c r="K942" t="s">
        <v>939</v>
      </c>
      <c r="L942" t="s">
        <v>939</v>
      </c>
      <c r="M942" t="s">
        <v>939</v>
      </c>
      <c r="N942" t="s">
        <v>939</v>
      </c>
      <c r="O942" t="s">
        <v>939</v>
      </c>
      <c r="P942" t="s">
        <v>939</v>
      </c>
      <c r="Q942" t="s">
        <v>939</v>
      </c>
      <c r="R942" t="s">
        <v>939</v>
      </c>
      <c r="S942" t="s">
        <v>939</v>
      </c>
      <c r="T942" t="s">
        <v>939</v>
      </c>
      <c r="U942" t="s">
        <v>939</v>
      </c>
      <c r="V942" t="s">
        <v>939</v>
      </c>
      <c r="W942" t="s">
        <v>939</v>
      </c>
      <c r="X942" t="s">
        <v>939</v>
      </c>
      <c r="Y942" t="s">
        <v>939</v>
      </c>
      <c r="Z942" t="s">
        <v>939</v>
      </c>
      <c r="AA942" t="s">
        <v>939</v>
      </c>
      <c r="AB942" t="s">
        <v>939</v>
      </c>
      <c r="AC942" t="s">
        <v>939</v>
      </c>
      <c r="AD942" t="s">
        <v>939</v>
      </c>
      <c r="AE942" t="s">
        <v>939</v>
      </c>
      <c r="AF942" t="s">
        <v>939</v>
      </c>
      <c r="AG942" t="s">
        <v>939</v>
      </c>
      <c r="AH942" t="s">
        <v>939</v>
      </c>
      <c r="AI942" t="s">
        <v>939</v>
      </c>
      <c r="AJ942" t="s">
        <v>939</v>
      </c>
      <c r="AK942" t="s">
        <v>939</v>
      </c>
      <c r="AL942" t="s">
        <v>939</v>
      </c>
      <c r="AM942" t="s">
        <v>939</v>
      </c>
      <c r="AN942" t="s">
        <v>939</v>
      </c>
      <c r="AO942" t="s">
        <v>939</v>
      </c>
      <c r="AP942" t="s">
        <v>939</v>
      </c>
      <c r="AQ942" t="s">
        <v>939</v>
      </c>
      <c r="AR942" t="s">
        <v>939</v>
      </c>
      <c r="AS942" t="s">
        <v>939</v>
      </c>
      <c r="AT942" t="s">
        <v>939</v>
      </c>
      <c r="AU942" t="s">
        <v>939</v>
      </c>
      <c r="AV942" t="s">
        <v>939</v>
      </c>
      <c r="AW942" t="s">
        <v>939</v>
      </c>
      <c r="AX942" t="s">
        <v>939</v>
      </c>
      <c r="AY942" t="s">
        <v>939</v>
      </c>
      <c r="AZ942" t="s">
        <v>939</v>
      </c>
      <c r="BA942" t="s">
        <v>939</v>
      </c>
      <c r="BB942" t="s">
        <v>939</v>
      </c>
      <c r="BC942" t="s">
        <v>939</v>
      </c>
      <c r="BD942" t="s">
        <v>939</v>
      </c>
      <c r="BE942" t="s">
        <v>939</v>
      </c>
      <c r="BF942" t="s">
        <v>939</v>
      </c>
      <c r="BG942" t="s">
        <v>939</v>
      </c>
      <c r="BH942" t="s">
        <v>939</v>
      </c>
      <c r="BI942" t="s">
        <v>939</v>
      </c>
      <c r="BJ942" t="s">
        <v>939</v>
      </c>
      <c r="BK942" t="s">
        <v>939</v>
      </c>
      <c r="BL942" t="s">
        <v>939</v>
      </c>
      <c r="BM942" t="s">
        <v>939</v>
      </c>
      <c r="BN942" t="s">
        <v>939</v>
      </c>
      <c r="BO942" t="s">
        <v>939</v>
      </c>
      <c r="BP942" t="s">
        <v>939</v>
      </c>
      <c r="BQ942" t="s">
        <v>939</v>
      </c>
      <c r="BR942" t="s">
        <v>939</v>
      </c>
      <c r="BS942" t="s">
        <v>939</v>
      </c>
      <c r="BT942" t="s">
        <v>939</v>
      </c>
      <c r="BU942" t="s">
        <v>939</v>
      </c>
      <c r="BV942" t="s">
        <v>939</v>
      </c>
      <c r="BW942" t="s">
        <v>939</v>
      </c>
      <c r="BX942" t="s">
        <v>939</v>
      </c>
      <c r="BY942" t="s">
        <v>939</v>
      </c>
      <c r="BZ942" t="s">
        <v>939</v>
      </c>
      <c r="CA942" t="s">
        <v>939</v>
      </c>
      <c r="CB942" t="s">
        <v>939</v>
      </c>
      <c r="CC942" t="s">
        <v>939</v>
      </c>
      <c r="CD942" t="s">
        <v>939</v>
      </c>
      <c r="CE942" t="s">
        <v>939</v>
      </c>
      <c r="CF942" t="s">
        <v>939</v>
      </c>
      <c r="CG942" t="s">
        <v>939</v>
      </c>
      <c r="CH942" t="s">
        <v>939</v>
      </c>
      <c r="CI942" t="s">
        <v>939</v>
      </c>
      <c r="CJ942" t="s">
        <v>939</v>
      </c>
      <c r="CK942" t="s">
        <v>939</v>
      </c>
      <c r="CL942" t="s">
        <v>939</v>
      </c>
      <c r="CM942" t="s">
        <v>939</v>
      </c>
      <c r="CN942" t="s">
        <v>939</v>
      </c>
      <c r="CO942" t="s">
        <v>939</v>
      </c>
      <c r="CP942" t="s">
        <v>939</v>
      </c>
      <c r="CQ942" t="s">
        <v>939</v>
      </c>
      <c r="CR942" t="s">
        <v>939</v>
      </c>
      <c r="CS942" t="s">
        <v>939</v>
      </c>
      <c r="CT942" t="s">
        <v>939</v>
      </c>
      <c r="CU942" t="s">
        <v>939</v>
      </c>
      <c r="CV942" t="s">
        <v>939</v>
      </c>
      <c r="CW942" t="s">
        <v>939</v>
      </c>
      <c r="CX942" t="s">
        <v>939</v>
      </c>
      <c r="CY942" t="s">
        <v>939</v>
      </c>
      <c r="CZ942" t="s">
        <v>939</v>
      </c>
      <c r="DA942" t="s">
        <v>939</v>
      </c>
      <c r="DB942" t="s">
        <v>939</v>
      </c>
      <c r="DC942" t="s">
        <v>939</v>
      </c>
      <c r="DD942" t="s">
        <v>939</v>
      </c>
      <c r="DE942" t="s">
        <v>939</v>
      </c>
      <c r="DF942" t="s">
        <v>939</v>
      </c>
      <c r="DG942" t="s">
        <v>939</v>
      </c>
      <c r="DH942" t="s">
        <v>939</v>
      </c>
      <c r="DI942" t="s">
        <v>939</v>
      </c>
      <c r="DJ942" t="s">
        <v>939</v>
      </c>
      <c r="DK942" t="s">
        <v>939</v>
      </c>
      <c r="DL942" t="s">
        <v>939</v>
      </c>
      <c r="DM942" t="s">
        <v>939</v>
      </c>
      <c r="DN942" t="s">
        <v>939</v>
      </c>
      <c r="DO942" t="s">
        <v>939</v>
      </c>
      <c r="DP942" t="s">
        <v>939</v>
      </c>
      <c r="DQ942" t="s">
        <v>939</v>
      </c>
      <c r="DR942" t="s">
        <v>939</v>
      </c>
      <c r="DS942" t="s">
        <v>939</v>
      </c>
      <c r="DT942" t="s">
        <v>939</v>
      </c>
      <c r="DU942" t="s">
        <v>939</v>
      </c>
      <c r="DV942" t="s">
        <v>939</v>
      </c>
      <c r="DW942" t="s">
        <v>939</v>
      </c>
      <c r="DX942" t="s">
        <v>939</v>
      </c>
      <c r="DY942" t="s">
        <v>939</v>
      </c>
      <c r="DZ942" t="s">
        <v>939</v>
      </c>
      <c r="EA942" t="s">
        <v>939</v>
      </c>
      <c r="EB942" t="s">
        <v>939</v>
      </c>
      <c r="EC942" t="s">
        <v>939</v>
      </c>
      <c r="ED942" t="s">
        <v>939</v>
      </c>
      <c r="EE942" t="s">
        <v>939</v>
      </c>
      <c r="EF942" t="s">
        <v>939</v>
      </c>
      <c r="EG942" t="s">
        <v>939</v>
      </c>
      <c r="EH942" t="s">
        <v>939</v>
      </c>
      <c r="EI942" t="s">
        <v>939</v>
      </c>
      <c r="EJ942" t="s">
        <v>939</v>
      </c>
      <c r="EK942" t="s">
        <v>939</v>
      </c>
      <c r="EL942" t="s">
        <v>939</v>
      </c>
      <c r="EM942" t="s">
        <v>939</v>
      </c>
      <c r="EN942" t="s">
        <v>939</v>
      </c>
      <c r="EO942" t="s">
        <v>939</v>
      </c>
      <c r="EP942" t="s">
        <v>939</v>
      </c>
      <c r="EQ942" t="s">
        <v>939</v>
      </c>
      <c r="ER942" t="s">
        <v>939</v>
      </c>
      <c r="ES942" t="s">
        <v>939</v>
      </c>
      <c r="ET942" t="s">
        <v>939</v>
      </c>
      <c r="EU942" t="s">
        <v>939</v>
      </c>
      <c r="EV942" t="s">
        <v>939</v>
      </c>
      <c r="EW942" t="s">
        <v>939</v>
      </c>
      <c r="EX942" t="s">
        <v>939</v>
      </c>
      <c r="EY942" t="s">
        <v>939</v>
      </c>
      <c r="EZ942" t="s">
        <v>939</v>
      </c>
      <c r="FA942" t="s">
        <v>939</v>
      </c>
      <c r="FB942" t="s">
        <v>939</v>
      </c>
      <c r="FC942" t="s">
        <v>939</v>
      </c>
      <c r="FD942" t="s">
        <v>939</v>
      </c>
      <c r="FE942" t="s">
        <v>939</v>
      </c>
      <c r="FF942" t="s">
        <v>939</v>
      </c>
      <c r="FG942" t="s">
        <v>939</v>
      </c>
      <c r="FH942" t="s">
        <v>939</v>
      </c>
      <c r="FI942" t="s">
        <v>939</v>
      </c>
      <c r="FJ942" t="s">
        <v>939</v>
      </c>
      <c r="FK942" t="s">
        <v>939</v>
      </c>
      <c r="FL942" t="s">
        <v>939</v>
      </c>
      <c r="FM942" t="s">
        <v>939</v>
      </c>
      <c r="FN942" t="s">
        <v>939</v>
      </c>
      <c r="FO942" t="s">
        <v>939</v>
      </c>
      <c r="FP942" t="s">
        <v>939</v>
      </c>
      <c r="FQ942" t="s">
        <v>939</v>
      </c>
      <c r="FR942" t="s">
        <v>939</v>
      </c>
      <c r="FS942" t="s">
        <v>939</v>
      </c>
      <c r="FT942" t="s">
        <v>939</v>
      </c>
      <c r="FU942" t="s">
        <v>939</v>
      </c>
      <c r="FV942" t="s">
        <v>939</v>
      </c>
      <c r="FW942" t="s">
        <v>939</v>
      </c>
      <c r="FX942" t="s">
        <v>939</v>
      </c>
      <c r="FY942" t="s">
        <v>939</v>
      </c>
      <c r="FZ942" t="s">
        <v>939</v>
      </c>
      <c r="GA942" t="s">
        <v>939</v>
      </c>
      <c r="GB942" t="s">
        <v>939</v>
      </c>
      <c r="GC942" t="s">
        <v>939</v>
      </c>
      <c r="GD942" t="s">
        <v>939</v>
      </c>
      <c r="GE942" t="s">
        <v>939</v>
      </c>
      <c r="GF942" t="s">
        <v>939</v>
      </c>
      <c r="GG942" t="s">
        <v>939</v>
      </c>
      <c r="GH942" t="s">
        <v>939</v>
      </c>
      <c r="GI942" t="s">
        <v>939</v>
      </c>
      <c r="GJ942" t="s">
        <v>939</v>
      </c>
      <c r="GK942" t="s">
        <v>939</v>
      </c>
      <c r="GL942" t="s">
        <v>939</v>
      </c>
      <c r="GM942" t="s">
        <v>939</v>
      </c>
      <c r="GN942" t="s">
        <v>939</v>
      </c>
      <c r="GO942" t="s">
        <v>939</v>
      </c>
      <c r="GP942" t="s">
        <v>939</v>
      </c>
      <c r="GQ942" t="s">
        <v>939</v>
      </c>
      <c r="GR942" t="s">
        <v>939</v>
      </c>
      <c r="GS942" t="s">
        <v>939</v>
      </c>
      <c r="GT942" t="s">
        <v>939</v>
      </c>
      <c r="GU942" t="s">
        <v>939</v>
      </c>
      <c r="GV942" t="s">
        <v>939</v>
      </c>
      <c r="GW942" t="s">
        <v>939</v>
      </c>
      <c r="GX942" t="s">
        <v>939</v>
      </c>
      <c r="GY942" t="s">
        <v>939</v>
      </c>
      <c r="GZ942" t="s">
        <v>939</v>
      </c>
      <c r="HA942" t="s">
        <v>939</v>
      </c>
      <c r="HB942" t="s">
        <v>939</v>
      </c>
      <c r="HC942" t="s">
        <v>939</v>
      </c>
      <c r="HD942" t="s">
        <v>939</v>
      </c>
      <c r="HE942" t="s">
        <v>939</v>
      </c>
      <c r="HF942" t="s">
        <v>939</v>
      </c>
      <c r="HG942" t="s">
        <v>939</v>
      </c>
      <c r="HH942" t="s">
        <v>939</v>
      </c>
      <c r="HI942" t="s">
        <v>939</v>
      </c>
      <c r="HJ942" t="s">
        <v>939</v>
      </c>
      <c r="HK942" t="s">
        <v>939</v>
      </c>
      <c r="HL942" t="s">
        <v>939</v>
      </c>
      <c r="HM942" t="s">
        <v>939</v>
      </c>
      <c r="HN942" t="s">
        <v>939</v>
      </c>
      <c r="HO942" t="s">
        <v>939</v>
      </c>
      <c r="HP942" t="s">
        <v>939</v>
      </c>
      <c r="HQ942" t="s">
        <v>939</v>
      </c>
      <c r="HR942" t="s">
        <v>939</v>
      </c>
      <c r="HS942" t="s">
        <v>939</v>
      </c>
      <c r="HT942" t="s">
        <v>939</v>
      </c>
      <c r="HU942" t="s">
        <v>939</v>
      </c>
      <c r="HV942" t="s">
        <v>939</v>
      </c>
      <c r="HW942" t="s">
        <v>939</v>
      </c>
      <c r="HX942" t="s">
        <v>939</v>
      </c>
      <c r="HY942" t="s">
        <v>939</v>
      </c>
      <c r="HZ942" t="s">
        <v>939</v>
      </c>
      <c r="IA942" t="s">
        <v>939</v>
      </c>
      <c r="IB942" t="s">
        <v>939</v>
      </c>
      <c r="IC942" t="s">
        <v>939</v>
      </c>
      <c r="ID942" t="s">
        <v>939</v>
      </c>
      <c r="IE942" t="s">
        <v>939</v>
      </c>
      <c r="IF942" t="s">
        <v>939</v>
      </c>
      <c r="IG942" t="s">
        <v>939</v>
      </c>
      <c r="IH942" t="s">
        <v>939</v>
      </c>
      <c r="II942" t="s">
        <v>939</v>
      </c>
      <c r="IJ942" t="s">
        <v>939</v>
      </c>
      <c r="IK942" t="s">
        <v>939</v>
      </c>
      <c r="IL942" t="s">
        <v>939</v>
      </c>
      <c r="IM942" t="s">
        <v>939</v>
      </c>
      <c r="IN942" t="s">
        <v>939</v>
      </c>
      <c r="IO942" t="s">
        <v>939</v>
      </c>
      <c r="IP942" t="s">
        <v>939</v>
      </c>
      <c r="IQ942" t="s">
        <v>939</v>
      </c>
      <c r="IR942" t="s">
        <v>939</v>
      </c>
      <c r="IS942" t="s">
        <v>939</v>
      </c>
      <c r="IT942" t="s">
        <v>939</v>
      </c>
      <c r="IU942" t="s">
        <v>939</v>
      </c>
      <c r="IV942" t="s">
        <v>939</v>
      </c>
      <c r="IW942" t="s">
        <v>939</v>
      </c>
      <c r="IX942" t="s">
        <v>939</v>
      </c>
      <c r="IY942" t="s">
        <v>939</v>
      </c>
      <c r="IZ942" t="s">
        <v>939</v>
      </c>
      <c r="JA942" t="s">
        <v>939</v>
      </c>
      <c r="JB942" t="s">
        <v>939</v>
      </c>
      <c r="JC942" t="s">
        <v>939</v>
      </c>
      <c r="JD942" t="s">
        <v>939</v>
      </c>
      <c r="JE942" t="s">
        <v>939</v>
      </c>
      <c r="JF942" t="s">
        <v>939</v>
      </c>
      <c r="JG942" t="s">
        <v>939</v>
      </c>
      <c r="JH942" t="s">
        <v>939</v>
      </c>
      <c r="JI942" t="s">
        <v>939</v>
      </c>
      <c r="JJ942" t="s">
        <v>939</v>
      </c>
      <c r="JK942" t="s">
        <v>939</v>
      </c>
      <c r="JL942" t="s">
        <v>939</v>
      </c>
      <c r="JM942" t="s">
        <v>939</v>
      </c>
      <c r="JN942" t="s">
        <v>939</v>
      </c>
      <c r="JO942" t="s">
        <v>939</v>
      </c>
      <c r="JP942" t="s">
        <v>939</v>
      </c>
      <c r="JQ942" t="s">
        <v>939</v>
      </c>
      <c r="JR942" t="s">
        <v>939</v>
      </c>
      <c r="JS942" t="s">
        <v>939</v>
      </c>
      <c r="JT942" t="s">
        <v>939</v>
      </c>
      <c r="JU942" t="s">
        <v>939</v>
      </c>
      <c r="JV942" t="s">
        <v>939</v>
      </c>
      <c r="JW942" t="s">
        <v>939</v>
      </c>
      <c r="JX942" t="s">
        <v>939</v>
      </c>
      <c r="JY942" t="s">
        <v>939</v>
      </c>
      <c r="JZ942" t="s">
        <v>939</v>
      </c>
      <c r="KA942" t="s">
        <v>939</v>
      </c>
      <c r="KB942" t="s">
        <v>939</v>
      </c>
      <c r="KC942" t="s">
        <v>939</v>
      </c>
      <c r="KD942" t="s">
        <v>939</v>
      </c>
      <c r="KE942" t="s">
        <v>939</v>
      </c>
      <c r="KF942" t="s">
        <v>939</v>
      </c>
      <c r="KG942" t="s">
        <v>939</v>
      </c>
      <c r="KH942" t="s">
        <v>939</v>
      </c>
      <c r="KI942" t="s">
        <v>939</v>
      </c>
      <c r="KJ942" t="s">
        <v>939</v>
      </c>
      <c r="KK942" t="s">
        <v>939</v>
      </c>
      <c r="KL942" t="s">
        <v>939</v>
      </c>
      <c r="KM942" t="s">
        <v>939</v>
      </c>
      <c r="KN942" t="s">
        <v>939</v>
      </c>
      <c r="KO942" t="s">
        <v>939</v>
      </c>
      <c r="KP942" t="s">
        <v>939</v>
      </c>
    </row>
    <row r="943" spans="1:302" x14ac:dyDescent="0.25">
      <c r="A943" t="s">
        <v>940</v>
      </c>
      <c r="B943" t="s">
        <v>940</v>
      </c>
      <c r="C943" t="s">
        <v>940</v>
      </c>
      <c r="D943" t="s">
        <v>940</v>
      </c>
      <c r="E943" t="s">
        <v>940</v>
      </c>
      <c r="F943" t="s">
        <v>940</v>
      </c>
      <c r="G943" t="s">
        <v>940</v>
      </c>
      <c r="H943" t="s">
        <v>940</v>
      </c>
      <c r="I943" t="s">
        <v>940</v>
      </c>
      <c r="J943" t="s">
        <v>940</v>
      </c>
      <c r="K943" t="s">
        <v>940</v>
      </c>
      <c r="L943" t="s">
        <v>940</v>
      </c>
      <c r="M943" t="s">
        <v>940</v>
      </c>
      <c r="N943" t="s">
        <v>940</v>
      </c>
      <c r="O943" t="s">
        <v>940</v>
      </c>
      <c r="P943" t="s">
        <v>940</v>
      </c>
      <c r="Q943" t="s">
        <v>940</v>
      </c>
      <c r="R943" t="s">
        <v>940</v>
      </c>
      <c r="S943" t="s">
        <v>940</v>
      </c>
      <c r="T943" t="s">
        <v>940</v>
      </c>
      <c r="U943" t="s">
        <v>940</v>
      </c>
      <c r="V943" t="s">
        <v>940</v>
      </c>
      <c r="W943" t="s">
        <v>940</v>
      </c>
      <c r="X943" t="s">
        <v>940</v>
      </c>
      <c r="Y943" t="s">
        <v>940</v>
      </c>
      <c r="Z943" t="s">
        <v>940</v>
      </c>
      <c r="AA943" t="s">
        <v>940</v>
      </c>
      <c r="AB943" t="s">
        <v>940</v>
      </c>
      <c r="AC943" t="s">
        <v>940</v>
      </c>
      <c r="AD943" t="s">
        <v>940</v>
      </c>
      <c r="AE943" t="s">
        <v>940</v>
      </c>
      <c r="AF943" t="s">
        <v>940</v>
      </c>
      <c r="AG943" t="s">
        <v>940</v>
      </c>
      <c r="AH943" t="s">
        <v>940</v>
      </c>
      <c r="AI943" t="s">
        <v>940</v>
      </c>
      <c r="AJ943" t="s">
        <v>940</v>
      </c>
      <c r="AK943" t="s">
        <v>940</v>
      </c>
      <c r="AL943" t="s">
        <v>940</v>
      </c>
      <c r="AM943" t="s">
        <v>940</v>
      </c>
      <c r="AN943" t="s">
        <v>940</v>
      </c>
      <c r="AO943" t="s">
        <v>940</v>
      </c>
      <c r="AP943" t="s">
        <v>940</v>
      </c>
      <c r="AQ943" t="s">
        <v>940</v>
      </c>
      <c r="AR943" t="s">
        <v>940</v>
      </c>
      <c r="AS943" t="s">
        <v>940</v>
      </c>
      <c r="AT943" t="s">
        <v>940</v>
      </c>
      <c r="AU943" t="s">
        <v>940</v>
      </c>
      <c r="AV943" t="s">
        <v>940</v>
      </c>
      <c r="AW943" t="s">
        <v>940</v>
      </c>
      <c r="AX943" t="s">
        <v>940</v>
      </c>
      <c r="AY943" t="s">
        <v>940</v>
      </c>
      <c r="AZ943" t="s">
        <v>940</v>
      </c>
      <c r="BA943" t="s">
        <v>940</v>
      </c>
      <c r="BB943" t="s">
        <v>940</v>
      </c>
      <c r="BC943" t="s">
        <v>940</v>
      </c>
      <c r="BD943" t="s">
        <v>940</v>
      </c>
      <c r="BE943" t="s">
        <v>940</v>
      </c>
      <c r="BF943" t="s">
        <v>940</v>
      </c>
      <c r="BG943" t="s">
        <v>940</v>
      </c>
      <c r="BH943" t="s">
        <v>940</v>
      </c>
      <c r="BI943" t="s">
        <v>940</v>
      </c>
      <c r="BJ943" t="s">
        <v>940</v>
      </c>
      <c r="BK943" t="s">
        <v>940</v>
      </c>
      <c r="BL943" t="s">
        <v>940</v>
      </c>
      <c r="BM943" t="s">
        <v>940</v>
      </c>
      <c r="BN943" t="s">
        <v>940</v>
      </c>
      <c r="BO943" t="s">
        <v>940</v>
      </c>
      <c r="BP943" t="s">
        <v>940</v>
      </c>
      <c r="BQ943" t="s">
        <v>940</v>
      </c>
      <c r="BR943" t="s">
        <v>940</v>
      </c>
      <c r="BS943" t="s">
        <v>940</v>
      </c>
      <c r="BT943" t="s">
        <v>940</v>
      </c>
      <c r="BU943" t="s">
        <v>940</v>
      </c>
      <c r="BV943" t="s">
        <v>940</v>
      </c>
      <c r="BW943" t="s">
        <v>940</v>
      </c>
      <c r="BX943" t="s">
        <v>940</v>
      </c>
      <c r="BY943" t="s">
        <v>940</v>
      </c>
      <c r="BZ943" t="s">
        <v>940</v>
      </c>
      <c r="CA943" t="s">
        <v>940</v>
      </c>
      <c r="CB943" t="s">
        <v>940</v>
      </c>
      <c r="CC943" t="s">
        <v>940</v>
      </c>
      <c r="CD943" t="s">
        <v>940</v>
      </c>
      <c r="CE943" t="s">
        <v>940</v>
      </c>
      <c r="CF943" t="s">
        <v>940</v>
      </c>
      <c r="CG943" t="s">
        <v>940</v>
      </c>
      <c r="CH943" t="s">
        <v>940</v>
      </c>
      <c r="CI943" t="s">
        <v>940</v>
      </c>
      <c r="CJ943" t="s">
        <v>940</v>
      </c>
      <c r="CK943" t="s">
        <v>940</v>
      </c>
      <c r="CL943" t="s">
        <v>940</v>
      </c>
      <c r="CM943" t="s">
        <v>940</v>
      </c>
      <c r="CN943" t="s">
        <v>940</v>
      </c>
      <c r="CO943" t="s">
        <v>940</v>
      </c>
      <c r="CP943" t="s">
        <v>940</v>
      </c>
      <c r="CQ943" t="s">
        <v>940</v>
      </c>
      <c r="CR943" t="s">
        <v>940</v>
      </c>
      <c r="CS943" t="s">
        <v>940</v>
      </c>
      <c r="CT943" t="s">
        <v>940</v>
      </c>
      <c r="CU943" t="s">
        <v>940</v>
      </c>
      <c r="CV943" t="s">
        <v>940</v>
      </c>
      <c r="CW943" t="s">
        <v>940</v>
      </c>
      <c r="CX943" t="s">
        <v>940</v>
      </c>
      <c r="CY943" t="s">
        <v>940</v>
      </c>
      <c r="CZ943" t="s">
        <v>940</v>
      </c>
      <c r="DA943" t="s">
        <v>940</v>
      </c>
      <c r="DB943" t="s">
        <v>940</v>
      </c>
      <c r="DC943" t="s">
        <v>940</v>
      </c>
      <c r="DD943" t="s">
        <v>940</v>
      </c>
      <c r="DE943" t="s">
        <v>940</v>
      </c>
      <c r="DF943" t="s">
        <v>940</v>
      </c>
      <c r="DG943" t="s">
        <v>940</v>
      </c>
      <c r="DH943" t="s">
        <v>940</v>
      </c>
      <c r="DI943" t="s">
        <v>940</v>
      </c>
      <c r="DJ943" t="s">
        <v>940</v>
      </c>
      <c r="DK943" t="s">
        <v>940</v>
      </c>
      <c r="DL943" t="s">
        <v>940</v>
      </c>
      <c r="DM943" t="s">
        <v>940</v>
      </c>
      <c r="DN943" t="s">
        <v>940</v>
      </c>
      <c r="DO943" t="s">
        <v>940</v>
      </c>
      <c r="DP943" t="s">
        <v>940</v>
      </c>
      <c r="DQ943" t="s">
        <v>940</v>
      </c>
      <c r="DR943" t="s">
        <v>940</v>
      </c>
      <c r="DS943" t="s">
        <v>940</v>
      </c>
      <c r="DT943" t="s">
        <v>940</v>
      </c>
      <c r="DU943" t="s">
        <v>940</v>
      </c>
      <c r="DV943" t="s">
        <v>940</v>
      </c>
      <c r="DW943" t="s">
        <v>940</v>
      </c>
      <c r="DX943" t="s">
        <v>940</v>
      </c>
      <c r="DY943" t="s">
        <v>940</v>
      </c>
      <c r="DZ943" t="s">
        <v>940</v>
      </c>
      <c r="EA943" t="s">
        <v>940</v>
      </c>
      <c r="EB943" t="s">
        <v>940</v>
      </c>
      <c r="EC943" t="s">
        <v>940</v>
      </c>
      <c r="ED943" t="s">
        <v>940</v>
      </c>
      <c r="EE943" t="s">
        <v>940</v>
      </c>
      <c r="EF943" t="s">
        <v>940</v>
      </c>
      <c r="EG943" t="s">
        <v>940</v>
      </c>
      <c r="EH943" t="s">
        <v>940</v>
      </c>
      <c r="EI943" t="s">
        <v>940</v>
      </c>
      <c r="EJ943" t="s">
        <v>940</v>
      </c>
      <c r="EK943" t="s">
        <v>940</v>
      </c>
      <c r="EL943" t="s">
        <v>940</v>
      </c>
      <c r="EM943" t="s">
        <v>940</v>
      </c>
      <c r="EN943" t="s">
        <v>940</v>
      </c>
      <c r="EO943" t="s">
        <v>940</v>
      </c>
      <c r="EP943" t="s">
        <v>940</v>
      </c>
      <c r="EQ943" t="s">
        <v>940</v>
      </c>
      <c r="ER943" t="s">
        <v>940</v>
      </c>
      <c r="ES943" t="s">
        <v>940</v>
      </c>
      <c r="ET943" t="s">
        <v>940</v>
      </c>
      <c r="EU943" t="s">
        <v>940</v>
      </c>
      <c r="EV943" t="s">
        <v>940</v>
      </c>
      <c r="EW943" t="s">
        <v>940</v>
      </c>
      <c r="EX943" t="s">
        <v>940</v>
      </c>
      <c r="EY943" t="s">
        <v>940</v>
      </c>
      <c r="EZ943" t="s">
        <v>940</v>
      </c>
      <c r="FA943" t="s">
        <v>940</v>
      </c>
      <c r="FB943" t="s">
        <v>940</v>
      </c>
      <c r="FC943" t="s">
        <v>940</v>
      </c>
      <c r="FD943" t="s">
        <v>940</v>
      </c>
      <c r="FE943" t="s">
        <v>940</v>
      </c>
      <c r="FF943" t="s">
        <v>940</v>
      </c>
      <c r="FG943" t="s">
        <v>940</v>
      </c>
      <c r="FH943" t="s">
        <v>940</v>
      </c>
      <c r="FI943" t="s">
        <v>940</v>
      </c>
      <c r="FJ943" t="s">
        <v>940</v>
      </c>
      <c r="FK943" t="s">
        <v>940</v>
      </c>
      <c r="FL943" t="s">
        <v>940</v>
      </c>
      <c r="FM943" t="s">
        <v>940</v>
      </c>
      <c r="FN943" t="s">
        <v>940</v>
      </c>
      <c r="FO943" t="s">
        <v>940</v>
      </c>
      <c r="FP943" t="s">
        <v>940</v>
      </c>
      <c r="FQ943" t="s">
        <v>940</v>
      </c>
      <c r="FR943" t="s">
        <v>940</v>
      </c>
      <c r="FS943" t="s">
        <v>940</v>
      </c>
      <c r="FT943" t="s">
        <v>940</v>
      </c>
      <c r="FU943" t="s">
        <v>940</v>
      </c>
      <c r="FV943" t="s">
        <v>940</v>
      </c>
      <c r="FW943" t="s">
        <v>940</v>
      </c>
      <c r="FX943" t="s">
        <v>940</v>
      </c>
      <c r="FY943" t="s">
        <v>940</v>
      </c>
      <c r="FZ943" t="s">
        <v>940</v>
      </c>
      <c r="GA943" t="s">
        <v>940</v>
      </c>
      <c r="GB943" t="s">
        <v>940</v>
      </c>
      <c r="GC943" t="s">
        <v>940</v>
      </c>
      <c r="GD943" t="s">
        <v>940</v>
      </c>
      <c r="GE943" t="s">
        <v>940</v>
      </c>
      <c r="GF943" t="s">
        <v>940</v>
      </c>
      <c r="GG943" t="s">
        <v>940</v>
      </c>
      <c r="GH943" t="s">
        <v>940</v>
      </c>
      <c r="GI943" t="s">
        <v>940</v>
      </c>
      <c r="GJ943" t="s">
        <v>940</v>
      </c>
      <c r="GK943" t="s">
        <v>940</v>
      </c>
      <c r="GL943" t="s">
        <v>940</v>
      </c>
      <c r="GM943" t="s">
        <v>940</v>
      </c>
      <c r="GN943" t="s">
        <v>940</v>
      </c>
      <c r="GO943" t="s">
        <v>940</v>
      </c>
      <c r="GP943" t="s">
        <v>940</v>
      </c>
      <c r="GQ943" t="s">
        <v>940</v>
      </c>
      <c r="GR943" t="s">
        <v>940</v>
      </c>
      <c r="GS943" t="s">
        <v>940</v>
      </c>
      <c r="GT943" t="s">
        <v>940</v>
      </c>
      <c r="GU943" t="s">
        <v>940</v>
      </c>
      <c r="GV943" t="s">
        <v>940</v>
      </c>
      <c r="GW943" t="s">
        <v>940</v>
      </c>
      <c r="GX943" t="s">
        <v>940</v>
      </c>
      <c r="GY943" t="s">
        <v>940</v>
      </c>
      <c r="GZ943" t="s">
        <v>940</v>
      </c>
      <c r="HA943" t="s">
        <v>940</v>
      </c>
      <c r="HB943" t="s">
        <v>940</v>
      </c>
      <c r="HC943" t="s">
        <v>940</v>
      </c>
      <c r="HD943" t="s">
        <v>940</v>
      </c>
      <c r="HE943" t="s">
        <v>940</v>
      </c>
      <c r="HF943" t="s">
        <v>940</v>
      </c>
      <c r="HG943" t="s">
        <v>940</v>
      </c>
      <c r="HH943" t="s">
        <v>940</v>
      </c>
      <c r="HI943" t="s">
        <v>940</v>
      </c>
      <c r="HJ943" t="s">
        <v>940</v>
      </c>
      <c r="HK943" t="s">
        <v>940</v>
      </c>
      <c r="HL943" t="s">
        <v>940</v>
      </c>
      <c r="HM943" t="s">
        <v>940</v>
      </c>
      <c r="HN943" t="s">
        <v>940</v>
      </c>
      <c r="HO943" t="s">
        <v>940</v>
      </c>
      <c r="HP943" t="s">
        <v>940</v>
      </c>
      <c r="HQ943" t="s">
        <v>940</v>
      </c>
      <c r="HR943" t="s">
        <v>940</v>
      </c>
      <c r="HS943" t="s">
        <v>940</v>
      </c>
      <c r="HT943" t="s">
        <v>940</v>
      </c>
      <c r="HU943" t="s">
        <v>940</v>
      </c>
      <c r="HV943" t="s">
        <v>940</v>
      </c>
      <c r="HW943" t="s">
        <v>940</v>
      </c>
      <c r="HX943" t="s">
        <v>940</v>
      </c>
      <c r="HY943" t="s">
        <v>940</v>
      </c>
      <c r="HZ943" t="s">
        <v>940</v>
      </c>
      <c r="IA943" t="s">
        <v>940</v>
      </c>
      <c r="IB943" t="s">
        <v>940</v>
      </c>
      <c r="IC943" t="s">
        <v>940</v>
      </c>
      <c r="ID943" t="s">
        <v>940</v>
      </c>
      <c r="IE943" t="s">
        <v>940</v>
      </c>
      <c r="IF943" t="s">
        <v>940</v>
      </c>
      <c r="IG943" t="s">
        <v>940</v>
      </c>
      <c r="IH943" t="s">
        <v>940</v>
      </c>
      <c r="II943" t="s">
        <v>940</v>
      </c>
      <c r="IJ943" t="s">
        <v>940</v>
      </c>
      <c r="IK943" t="s">
        <v>940</v>
      </c>
      <c r="IL943" t="s">
        <v>940</v>
      </c>
      <c r="IM943" t="s">
        <v>940</v>
      </c>
      <c r="IN943" t="s">
        <v>940</v>
      </c>
      <c r="IO943" t="s">
        <v>940</v>
      </c>
      <c r="IP943" t="s">
        <v>940</v>
      </c>
      <c r="IQ943" t="s">
        <v>940</v>
      </c>
      <c r="IR943" t="s">
        <v>940</v>
      </c>
      <c r="IS943" t="s">
        <v>940</v>
      </c>
      <c r="IT943" t="s">
        <v>940</v>
      </c>
      <c r="IU943" t="s">
        <v>940</v>
      </c>
      <c r="IV943" t="s">
        <v>940</v>
      </c>
      <c r="IW943" t="s">
        <v>940</v>
      </c>
      <c r="IX943" t="s">
        <v>940</v>
      </c>
      <c r="IY943" t="s">
        <v>940</v>
      </c>
      <c r="IZ943" t="s">
        <v>940</v>
      </c>
      <c r="JA943" t="s">
        <v>940</v>
      </c>
      <c r="JB943" t="s">
        <v>940</v>
      </c>
      <c r="JC943" t="s">
        <v>940</v>
      </c>
      <c r="JD943" t="s">
        <v>940</v>
      </c>
      <c r="JE943" t="s">
        <v>940</v>
      </c>
      <c r="JF943" t="s">
        <v>940</v>
      </c>
      <c r="JG943" t="s">
        <v>940</v>
      </c>
      <c r="JH943" t="s">
        <v>940</v>
      </c>
      <c r="JI943" t="s">
        <v>940</v>
      </c>
      <c r="JJ943" t="s">
        <v>940</v>
      </c>
      <c r="JK943" t="s">
        <v>940</v>
      </c>
      <c r="JL943" t="s">
        <v>940</v>
      </c>
      <c r="JM943" t="s">
        <v>940</v>
      </c>
      <c r="JN943" t="s">
        <v>940</v>
      </c>
      <c r="JO943" t="s">
        <v>940</v>
      </c>
      <c r="JP943" t="s">
        <v>940</v>
      </c>
      <c r="JQ943" t="s">
        <v>940</v>
      </c>
      <c r="JR943" t="s">
        <v>940</v>
      </c>
      <c r="JS943" t="s">
        <v>940</v>
      </c>
      <c r="JT943" t="s">
        <v>940</v>
      </c>
      <c r="JU943" t="s">
        <v>940</v>
      </c>
      <c r="JV943" t="s">
        <v>940</v>
      </c>
      <c r="JW943" t="s">
        <v>940</v>
      </c>
      <c r="JX943" t="s">
        <v>940</v>
      </c>
      <c r="JY943" t="s">
        <v>940</v>
      </c>
      <c r="JZ943" t="s">
        <v>940</v>
      </c>
      <c r="KA943" t="s">
        <v>940</v>
      </c>
      <c r="KB943" t="s">
        <v>940</v>
      </c>
      <c r="KC943" t="s">
        <v>940</v>
      </c>
      <c r="KD943" t="s">
        <v>940</v>
      </c>
      <c r="KE943" t="s">
        <v>940</v>
      </c>
      <c r="KF943" t="s">
        <v>940</v>
      </c>
      <c r="KG943" t="s">
        <v>940</v>
      </c>
      <c r="KH943" t="s">
        <v>940</v>
      </c>
      <c r="KI943" t="s">
        <v>940</v>
      </c>
      <c r="KJ943" t="s">
        <v>940</v>
      </c>
      <c r="KK943" t="s">
        <v>940</v>
      </c>
      <c r="KL943" t="s">
        <v>940</v>
      </c>
      <c r="KM943" t="s">
        <v>940</v>
      </c>
      <c r="KN943" t="s">
        <v>940</v>
      </c>
      <c r="KO943" t="s">
        <v>940</v>
      </c>
      <c r="KP943" t="s">
        <v>940</v>
      </c>
    </row>
    <row r="944" spans="1:302" x14ac:dyDescent="0.25">
      <c r="A944" t="s">
        <v>941</v>
      </c>
      <c r="B944" t="s">
        <v>941</v>
      </c>
      <c r="C944" t="s">
        <v>941</v>
      </c>
      <c r="D944" t="s">
        <v>941</v>
      </c>
      <c r="E944" t="s">
        <v>941</v>
      </c>
      <c r="F944" t="s">
        <v>941</v>
      </c>
      <c r="G944" t="s">
        <v>941</v>
      </c>
      <c r="H944" t="s">
        <v>941</v>
      </c>
      <c r="I944" t="s">
        <v>941</v>
      </c>
      <c r="J944" t="s">
        <v>941</v>
      </c>
      <c r="K944" t="s">
        <v>941</v>
      </c>
      <c r="L944" t="s">
        <v>941</v>
      </c>
      <c r="M944" t="s">
        <v>941</v>
      </c>
      <c r="N944" t="s">
        <v>941</v>
      </c>
      <c r="O944" t="s">
        <v>941</v>
      </c>
      <c r="P944" t="s">
        <v>941</v>
      </c>
      <c r="Q944" t="s">
        <v>941</v>
      </c>
      <c r="R944" t="s">
        <v>941</v>
      </c>
      <c r="S944" t="s">
        <v>941</v>
      </c>
      <c r="T944" t="s">
        <v>941</v>
      </c>
      <c r="U944" t="s">
        <v>941</v>
      </c>
      <c r="V944" t="s">
        <v>941</v>
      </c>
      <c r="W944" t="s">
        <v>941</v>
      </c>
      <c r="X944" t="s">
        <v>941</v>
      </c>
      <c r="Y944" t="s">
        <v>941</v>
      </c>
      <c r="Z944" t="s">
        <v>941</v>
      </c>
      <c r="AA944" t="s">
        <v>941</v>
      </c>
      <c r="AB944" t="s">
        <v>941</v>
      </c>
      <c r="AC944" t="s">
        <v>941</v>
      </c>
      <c r="AD944" t="s">
        <v>941</v>
      </c>
      <c r="AE944" t="s">
        <v>941</v>
      </c>
      <c r="AF944" t="s">
        <v>941</v>
      </c>
      <c r="AG944" t="s">
        <v>941</v>
      </c>
      <c r="AH944" t="s">
        <v>941</v>
      </c>
      <c r="AI944" t="s">
        <v>941</v>
      </c>
      <c r="AJ944" t="s">
        <v>941</v>
      </c>
      <c r="AK944" t="s">
        <v>941</v>
      </c>
      <c r="AL944" t="s">
        <v>941</v>
      </c>
      <c r="AM944" t="s">
        <v>941</v>
      </c>
      <c r="AN944" t="s">
        <v>941</v>
      </c>
      <c r="AO944" t="s">
        <v>941</v>
      </c>
      <c r="AP944" t="s">
        <v>941</v>
      </c>
      <c r="AQ944" t="s">
        <v>941</v>
      </c>
      <c r="AR944" t="s">
        <v>941</v>
      </c>
      <c r="AS944" t="s">
        <v>941</v>
      </c>
      <c r="AT944" t="s">
        <v>941</v>
      </c>
      <c r="AU944" t="s">
        <v>941</v>
      </c>
      <c r="AV944" t="s">
        <v>941</v>
      </c>
      <c r="AW944" t="s">
        <v>941</v>
      </c>
      <c r="AX944" t="s">
        <v>941</v>
      </c>
      <c r="AY944" t="s">
        <v>941</v>
      </c>
      <c r="AZ944" t="s">
        <v>941</v>
      </c>
      <c r="BA944" t="s">
        <v>941</v>
      </c>
      <c r="BB944" t="s">
        <v>941</v>
      </c>
      <c r="BC944" t="s">
        <v>941</v>
      </c>
      <c r="BD944" t="s">
        <v>941</v>
      </c>
      <c r="BE944" t="s">
        <v>941</v>
      </c>
      <c r="BF944" t="s">
        <v>941</v>
      </c>
      <c r="BG944" t="s">
        <v>941</v>
      </c>
      <c r="BH944" t="s">
        <v>941</v>
      </c>
      <c r="BI944" t="s">
        <v>941</v>
      </c>
      <c r="BJ944" t="s">
        <v>941</v>
      </c>
      <c r="BK944" t="s">
        <v>941</v>
      </c>
      <c r="BL944" t="s">
        <v>941</v>
      </c>
      <c r="BM944" t="s">
        <v>941</v>
      </c>
      <c r="BN944" t="s">
        <v>941</v>
      </c>
      <c r="BO944" t="s">
        <v>941</v>
      </c>
      <c r="BP944" t="s">
        <v>941</v>
      </c>
      <c r="BQ944" t="s">
        <v>941</v>
      </c>
      <c r="BR944" t="s">
        <v>941</v>
      </c>
      <c r="BS944" t="s">
        <v>941</v>
      </c>
      <c r="BT944" t="s">
        <v>941</v>
      </c>
      <c r="BU944" t="s">
        <v>941</v>
      </c>
      <c r="BV944" t="s">
        <v>941</v>
      </c>
      <c r="BW944" t="s">
        <v>941</v>
      </c>
      <c r="BX944" t="s">
        <v>941</v>
      </c>
      <c r="BY944" t="s">
        <v>941</v>
      </c>
      <c r="BZ944" t="s">
        <v>941</v>
      </c>
      <c r="CA944" t="s">
        <v>941</v>
      </c>
      <c r="CB944" t="s">
        <v>941</v>
      </c>
      <c r="CC944" t="s">
        <v>941</v>
      </c>
      <c r="CD944" t="s">
        <v>941</v>
      </c>
      <c r="CE944" t="s">
        <v>941</v>
      </c>
      <c r="CF944" t="s">
        <v>941</v>
      </c>
      <c r="CG944" t="s">
        <v>941</v>
      </c>
      <c r="CH944" t="s">
        <v>941</v>
      </c>
      <c r="CI944" t="s">
        <v>941</v>
      </c>
      <c r="CJ944" t="s">
        <v>941</v>
      </c>
      <c r="CK944" t="s">
        <v>941</v>
      </c>
      <c r="CL944" t="s">
        <v>941</v>
      </c>
      <c r="CM944" t="s">
        <v>941</v>
      </c>
      <c r="CN944" t="s">
        <v>941</v>
      </c>
      <c r="CO944" t="s">
        <v>941</v>
      </c>
      <c r="CP944" t="s">
        <v>941</v>
      </c>
      <c r="CQ944" t="s">
        <v>941</v>
      </c>
      <c r="CR944" t="s">
        <v>941</v>
      </c>
      <c r="CS944" t="s">
        <v>941</v>
      </c>
      <c r="CT944" t="s">
        <v>941</v>
      </c>
      <c r="CU944" t="s">
        <v>941</v>
      </c>
      <c r="CV944" t="s">
        <v>941</v>
      </c>
      <c r="CW944" t="s">
        <v>941</v>
      </c>
      <c r="CX944" t="s">
        <v>941</v>
      </c>
      <c r="CY944" t="s">
        <v>941</v>
      </c>
      <c r="CZ944" t="s">
        <v>941</v>
      </c>
      <c r="DA944" t="s">
        <v>941</v>
      </c>
      <c r="DB944" t="s">
        <v>941</v>
      </c>
      <c r="DC944" t="s">
        <v>941</v>
      </c>
      <c r="DD944" t="s">
        <v>941</v>
      </c>
      <c r="DE944" t="s">
        <v>941</v>
      </c>
      <c r="DF944" t="s">
        <v>941</v>
      </c>
      <c r="DG944" t="s">
        <v>941</v>
      </c>
      <c r="DH944" t="s">
        <v>941</v>
      </c>
      <c r="DI944" t="s">
        <v>941</v>
      </c>
      <c r="DJ944" t="s">
        <v>941</v>
      </c>
      <c r="DK944" t="s">
        <v>941</v>
      </c>
      <c r="DL944" t="s">
        <v>941</v>
      </c>
      <c r="DM944" t="s">
        <v>941</v>
      </c>
      <c r="DN944" t="s">
        <v>941</v>
      </c>
      <c r="DO944" t="s">
        <v>941</v>
      </c>
      <c r="DP944" t="s">
        <v>941</v>
      </c>
      <c r="DQ944" t="s">
        <v>941</v>
      </c>
      <c r="DR944" t="s">
        <v>941</v>
      </c>
      <c r="DS944" t="s">
        <v>941</v>
      </c>
      <c r="DT944" t="s">
        <v>941</v>
      </c>
      <c r="DU944" t="s">
        <v>941</v>
      </c>
      <c r="DV944" t="s">
        <v>941</v>
      </c>
      <c r="DW944" t="s">
        <v>941</v>
      </c>
      <c r="DX944" t="s">
        <v>941</v>
      </c>
      <c r="DY944" t="s">
        <v>941</v>
      </c>
      <c r="DZ944" t="s">
        <v>941</v>
      </c>
      <c r="EA944" t="s">
        <v>941</v>
      </c>
      <c r="EB944" t="s">
        <v>941</v>
      </c>
      <c r="EC944" t="s">
        <v>941</v>
      </c>
      <c r="ED944" t="s">
        <v>941</v>
      </c>
      <c r="EE944" t="s">
        <v>941</v>
      </c>
      <c r="EF944" t="s">
        <v>941</v>
      </c>
      <c r="EG944" t="s">
        <v>941</v>
      </c>
      <c r="EH944" t="s">
        <v>941</v>
      </c>
      <c r="EI944" t="s">
        <v>941</v>
      </c>
      <c r="EJ944" t="s">
        <v>941</v>
      </c>
      <c r="EK944" t="s">
        <v>941</v>
      </c>
      <c r="EL944" t="s">
        <v>941</v>
      </c>
      <c r="EM944" t="s">
        <v>941</v>
      </c>
      <c r="EN944" t="s">
        <v>941</v>
      </c>
      <c r="EO944" t="s">
        <v>941</v>
      </c>
      <c r="EP944" t="s">
        <v>941</v>
      </c>
      <c r="EQ944" t="s">
        <v>941</v>
      </c>
      <c r="ER944" t="s">
        <v>941</v>
      </c>
      <c r="ES944" t="s">
        <v>941</v>
      </c>
      <c r="ET944" t="s">
        <v>941</v>
      </c>
      <c r="EU944" t="s">
        <v>941</v>
      </c>
      <c r="EV944" t="s">
        <v>941</v>
      </c>
      <c r="EW944" t="s">
        <v>941</v>
      </c>
      <c r="EX944" t="s">
        <v>941</v>
      </c>
      <c r="EY944" t="s">
        <v>941</v>
      </c>
      <c r="EZ944" t="s">
        <v>941</v>
      </c>
      <c r="FA944" t="s">
        <v>941</v>
      </c>
      <c r="FB944" t="s">
        <v>941</v>
      </c>
      <c r="FC944" t="s">
        <v>941</v>
      </c>
      <c r="FD944" t="s">
        <v>941</v>
      </c>
      <c r="FE944" t="s">
        <v>941</v>
      </c>
      <c r="FF944" t="s">
        <v>941</v>
      </c>
      <c r="FG944" t="s">
        <v>941</v>
      </c>
      <c r="FH944" t="s">
        <v>941</v>
      </c>
      <c r="FI944" t="s">
        <v>941</v>
      </c>
      <c r="FJ944" t="s">
        <v>941</v>
      </c>
      <c r="FK944" t="s">
        <v>941</v>
      </c>
      <c r="FL944" t="s">
        <v>941</v>
      </c>
      <c r="FM944" t="s">
        <v>941</v>
      </c>
      <c r="FN944" t="s">
        <v>941</v>
      </c>
      <c r="FO944" t="s">
        <v>941</v>
      </c>
      <c r="FP944" t="s">
        <v>941</v>
      </c>
      <c r="FQ944" t="s">
        <v>941</v>
      </c>
      <c r="FR944" t="s">
        <v>941</v>
      </c>
      <c r="FS944" t="s">
        <v>941</v>
      </c>
      <c r="FT944" t="s">
        <v>941</v>
      </c>
      <c r="FU944" t="s">
        <v>941</v>
      </c>
      <c r="FV944" t="s">
        <v>941</v>
      </c>
      <c r="FW944" t="s">
        <v>941</v>
      </c>
      <c r="FX944" t="s">
        <v>941</v>
      </c>
      <c r="FY944" t="s">
        <v>941</v>
      </c>
      <c r="FZ944" t="s">
        <v>941</v>
      </c>
      <c r="GA944" t="s">
        <v>941</v>
      </c>
      <c r="GB944" t="s">
        <v>941</v>
      </c>
      <c r="GC944" t="s">
        <v>941</v>
      </c>
      <c r="GD944" t="s">
        <v>941</v>
      </c>
      <c r="GE944" t="s">
        <v>941</v>
      </c>
      <c r="GF944" t="s">
        <v>941</v>
      </c>
      <c r="GG944" t="s">
        <v>941</v>
      </c>
      <c r="GH944" t="s">
        <v>941</v>
      </c>
      <c r="GI944" t="s">
        <v>941</v>
      </c>
      <c r="GJ944" t="s">
        <v>941</v>
      </c>
      <c r="GK944" t="s">
        <v>941</v>
      </c>
      <c r="GL944" t="s">
        <v>941</v>
      </c>
      <c r="GM944" t="s">
        <v>941</v>
      </c>
      <c r="GN944" t="s">
        <v>941</v>
      </c>
      <c r="GO944" t="s">
        <v>941</v>
      </c>
      <c r="GP944" t="s">
        <v>941</v>
      </c>
      <c r="GQ944" t="s">
        <v>941</v>
      </c>
      <c r="GR944" t="s">
        <v>941</v>
      </c>
      <c r="GS944" t="s">
        <v>941</v>
      </c>
      <c r="GT944" t="s">
        <v>941</v>
      </c>
      <c r="GU944" t="s">
        <v>941</v>
      </c>
      <c r="GV944" t="s">
        <v>941</v>
      </c>
      <c r="GW944" t="s">
        <v>941</v>
      </c>
      <c r="GX944" t="s">
        <v>941</v>
      </c>
      <c r="GY944" t="s">
        <v>941</v>
      </c>
      <c r="GZ944" t="s">
        <v>941</v>
      </c>
      <c r="HA944" t="s">
        <v>941</v>
      </c>
      <c r="HB944" t="s">
        <v>941</v>
      </c>
      <c r="HC944" t="s">
        <v>941</v>
      </c>
      <c r="HD944" t="s">
        <v>941</v>
      </c>
      <c r="HE944" t="s">
        <v>941</v>
      </c>
      <c r="HF944" t="s">
        <v>941</v>
      </c>
      <c r="HG944" t="s">
        <v>941</v>
      </c>
      <c r="HH944" t="s">
        <v>941</v>
      </c>
      <c r="HI944" t="s">
        <v>941</v>
      </c>
      <c r="HJ944" t="s">
        <v>941</v>
      </c>
      <c r="HK944" t="s">
        <v>941</v>
      </c>
      <c r="HL944" t="s">
        <v>941</v>
      </c>
      <c r="HM944" t="s">
        <v>941</v>
      </c>
      <c r="HN944" t="s">
        <v>941</v>
      </c>
      <c r="HO944" t="s">
        <v>941</v>
      </c>
      <c r="HP944" t="s">
        <v>941</v>
      </c>
      <c r="HQ944" t="s">
        <v>941</v>
      </c>
      <c r="HR944" t="s">
        <v>941</v>
      </c>
      <c r="HS944" t="s">
        <v>941</v>
      </c>
      <c r="HT944" t="s">
        <v>941</v>
      </c>
      <c r="HU944" t="s">
        <v>941</v>
      </c>
      <c r="HV944" t="s">
        <v>941</v>
      </c>
      <c r="HW944" t="s">
        <v>941</v>
      </c>
      <c r="HX944" t="s">
        <v>941</v>
      </c>
      <c r="HY944" t="s">
        <v>941</v>
      </c>
      <c r="HZ944" t="s">
        <v>941</v>
      </c>
      <c r="IA944" t="s">
        <v>941</v>
      </c>
      <c r="IB944" t="s">
        <v>941</v>
      </c>
      <c r="IC944" t="s">
        <v>941</v>
      </c>
      <c r="ID944" t="s">
        <v>941</v>
      </c>
      <c r="IE944" t="s">
        <v>941</v>
      </c>
      <c r="IF944" t="s">
        <v>941</v>
      </c>
      <c r="IG944" t="s">
        <v>941</v>
      </c>
      <c r="IH944" t="s">
        <v>941</v>
      </c>
      <c r="II944" t="s">
        <v>941</v>
      </c>
      <c r="IJ944" t="s">
        <v>941</v>
      </c>
      <c r="IK944" t="s">
        <v>941</v>
      </c>
      <c r="IL944" t="s">
        <v>941</v>
      </c>
      <c r="IM944" t="s">
        <v>941</v>
      </c>
      <c r="IN944" t="s">
        <v>941</v>
      </c>
      <c r="IO944" t="s">
        <v>941</v>
      </c>
      <c r="IP944" t="s">
        <v>941</v>
      </c>
      <c r="IQ944" t="s">
        <v>941</v>
      </c>
      <c r="IR944" t="s">
        <v>941</v>
      </c>
      <c r="IS944" t="s">
        <v>941</v>
      </c>
      <c r="IT944" t="s">
        <v>941</v>
      </c>
      <c r="IU944" t="s">
        <v>941</v>
      </c>
      <c r="IV944" t="s">
        <v>941</v>
      </c>
      <c r="IW944" t="s">
        <v>941</v>
      </c>
      <c r="IX944" t="s">
        <v>941</v>
      </c>
      <c r="IY944" t="s">
        <v>941</v>
      </c>
      <c r="IZ944" t="s">
        <v>941</v>
      </c>
      <c r="JA944" t="s">
        <v>941</v>
      </c>
      <c r="JB944" t="s">
        <v>941</v>
      </c>
      <c r="JC944" t="s">
        <v>941</v>
      </c>
      <c r="JD944" t="s">
        <v>941</v>
      </c>
      <c r="JE944" t="s">
        <v>941</v>
      </c>
      <c r="JF944" t="s">
        <v>941</v>
      </c>
      <c r="JG944" t="s">
        <v>941</v>
      </c>
      <c r="JH944" t="s">
        <v>941</v>
      </c>
      <c r="JI944" t="s">
        <v>941</v>
      </c>
      <c r="JJ944" t="s">
        <v>941</v>
      </c>
      <c r="JK944" t="s">
        <v>941</v>
      </c>
      <c r="JL944" t="s">
        <v>941</v>
      </c>
      <c r="JM944" t="s">
        <v>941</v>
      </c>
      <c r="JN944" t="s">
        <v>941</v>
      </c>
      <c r="JO944" t="s">
        <v>941</v>
      </c>
      <c r="JP944" t="s">
        <v>941</v>
      </c>
      <c r="JQ944" t="s">
        <v>941</v>
      </c>
      <c r="JR944" t="s">
        <v>941</v>
      </c>
      <c r="JS944" t="s">
        <v>941</v>
      </c>
      <c r="JT944" t="s">
        <v>941</v>
      </c>
      <c r="JU944" t="s">
        <v>941</v>
      </c>
      <c r="JV944" t="s">
        <v>941</v>
      </c>
      <c r="JW944" t="s">
        <v>941</v>
      </c>
      <c r="JX944" t="s">
        <v>941</v>
      </c>
      <c r="JY944" t="s">
        <v>941</v>
      </c>
      <c r="JZ944" t="s">
        <v>941</v>
      </c>
      <c r="KA944" t="s">
        <v>941</v>
      </c>
      <c r="KB944" t="s">
        <v>941</v>
      </c>
      <c r="KC944" t="s">
        <v>941</v>
      </c>
      <c r="KD944" t="s">
        <v>941</v>
      </c>
      <c r="KE944" t="s">
        <v>941</v>
      </c>
      <c r="KF944" t="s">
        <v>941</v>
      </c>
      <c r="KG944" t="s">
        <v>941</v>
      </c>
      <c r="KH944" t="s">
        <v>941</v>
      </c>
      <c r="KI944" t="s">
        <v>941</v>
      </c>
      <c r="KJ944" t="s">
        <v>941</v>
      </c>
      <c r="KK944" t="s">
        <v>941</v>
      </c>
      <c r="KL944" t="s">
        <v>941</v>
      </c>
      <c r="KM944" t="s">
        <v>941</v>
      </c>
      <c r="KN944" t="s">
        <v>941</v>
      </c>
      <c r="KO944" t="s">
        <v>941</v>
      </c>
      <c r="KP944" t="s">
        <v>941</v>
      </c>
    </row>
    <row r="945" spans="1:302" x14ac:dyDescent="0.25">
      <c r="A945" t="s">
        <v>942</v>
      </c>
      <c r="B945" t="s">
        <v>942</v>
      </c>
      <c r="C945" t="s">
        <v>942</v>
      </c>
      <c r="D945" t="s">
        <v>942</v>
      </c>
      <c r="E945" t="s">
        <v>942</v>
      </c>
      <c r="F945" t="s">
        <v>942</v>
      </c>
      <c r="G945" t="s">
        <v>942</v>
      </c>
      <c r="H945" t="s">
        <v>942</v>
      </c>
      <c r="I945" t="s">
        <v>942</v>
      </c>
      <c r="J945" t="s">
        <v>942</v>
      </c>
      <c r="K945" t="s">
        <v>942</v>
      </c>
      <c r="L945" t="s">
        <v>942</v>
      </c>
      <c r="M945" t="s">
        <v>942</v>
      </c>
      <c r="N945" t="s">
        <v>942</v>
      </c>
      <c r="O945" t="s">
        <v>942</v>
      </c>
      <c r="P945" t="s">
        <v>942</v>
      </c>
      <c r="Q945" t="s">
        <v>942</v>
      </c>
      <c r="R945" t="s">
        <v>942</v>
      </c>
      <c r="S945" t="s">
        <v>942</v>
      </c>
      <c r="T945" t="s">
        <v>942</v>
      </c>
      <c r="U945" t="s">
        <v>942</v>
      </c>
      <c r="V945" t="s">
        <v>942</v>
      </c>
      <c r="W945" t="s">
        <v>942</v>
      </c>
      <c r="X945" t="s">
        <v>942</v>
      </c>
      <c r="Y945" t="s">
        <v>942</v>
      </c>
      <c r="Z945" t="s">
        <v>942</v>
      </c>
      <c r="AA945" t="s">
        <v>942</v>
      </c>
      <c r="AB945" t="s">
        <v>942</v>
      </c>
      <c r="AC945" t="s">
        <v>942</v>
      </c>
      <c r="AD945" t="s">
        <v>942</v>
      </c>
      <c r="AE945" t="s">
        <v>942</v>
      </c>
      <c r="AF945" t="s">
        <v>942</v>
      </c>
      <c r="AG945" t="s">
        <v>942</v>
      </c>
      <c r="AH945" t="s">
        <v>942</v>
      </c>
      <c r="AI945" t="s">
        <v>942</v>
      </c>
      <c r="AJ945" t="s">
        <v>942</v>
      </c>
      <c r="AK945" t="s">
        <v>942</v>
      </c>
      <c r="AL945" t="s">
        <v>942</v>
      </c>
      <c r="AM945" t="s">
        <v>942</v>
      </c>
      <c r="AN945" t="s">
        <v>942</v>
      </c>
      <c r="AO945" t="s">
        <v>942</v>
      </c>
      <c r="AP945" t="s">
        <v>942</v>
      </c>
      <c r="AQ945" t="s">
        <v>942</v>
      </c>
      <c r="AR945" t="s">
        <v>942</v>
      </c>
      <c r="AS945" t="s">
        <v>942</v>
      </c>
      <c r="AT945" t="s">
        <v>942</v>
      </c>
      <c r="AU945" t="s">
        <v>942</v>
      </c>
      <c r="AV945" t="s">
        <v>942</v>
      </c>
      <c r="AW945" t="s">
        <v>942</v>
      </c>
      <c r="AX945" t="s">
        <v>942</v>
      </c>
      <c r="AY945" t="s">
        <v>942</v>
      </c>
      <c r="AZ945" t="s">
        <v>942</v>
      </c>
      <c r="BA945" t="s">
        <v>942</v>
      </c>
      <c r="BB945" t="s">
        <v>942</v>
      </c>
      <c r="BC945" t="s">
        <v>942</v>
      </c>
      <c r="BD945" t="s">
        <v>942</v>
      </c>
      <c r="BE945" t="s">
        <v>942</v>
      </c>
      <c r="BF945" t="s">
        <v>942</v>
      </c>
      <c r="BG945" t="s">
        <v>942</v>
      </c>
      <c r="BH945" t="s">
        <v>942</v>
      </c>
      <c r="BI945" t="s">
        <v>942</v>
      </c>
      <c r="BJ945" t="s">
        <v>942</v>
      </c>
      <c r="BK945" t="s">
        <v>942</v>
      </c>
      <c r="BL945" t="s">
        <v>942</v>
      </c>
      <c r="BM945" t="s">
        <v>942</v>
      </c>
      <c r="BN945" t="s">
        <v>942</v>
      </c>
      <c r="BO945" t="s">
        <v>942</v>
      </c>
      <c r="BP945" t="s">
        <v>942</v>
      </c>
      <c r="BQ945" t="s">
        <v>942</v>
      </c>
      <c r="BR945" t="s">
        <v>942</v>
      </c>
      <c r="BS945" t="s">
        <v>942</v>
      </c>
      <c r="BT945" t="s">
        <v>942</v>
      </c>
      <c r="BU945" t="s">
        <v>942</v>
      </c>
      <c r="BV945" t="s">
        <v>942</v>
      </c>
      <c r="BW945" t="s">
        <v>942</v>
      </c>
      <c r="BX945" t="s">
        <v>942</v>
      </c>
      <c r="BY945" t="s">
        <v>942</v>
      </c>
      <c r="BZ945" t="s">
        <v>942</v>
      </c>
      <c r="CA945" t="s">
        <v>942</v>
      </c>
      <c r="CB945" t="s">
        <v>942</v>
      </c>
      <c r="CC945" t="s">
        <v>942</v>
      </c>
      <c r="CD945" t="s">
        <v>942</v>
      </c>
      <c r="CE945" t="s">
        <v>942</v>
      </c>
      <c r="CF945" t="s">
        <v>942</v>
      </c>
      <c r="CG945" t="s">
        <v>942</v>
      </c>
      <c r="CH945" t="s">
        <v>942</v>
      </c>
      <c r="CI945" t="s">
        <v>942</v>
      </c>
      <c r="CJ945" t="s">
        <v>942</v>
      </c>
      <c r="CK945" t="s">
        <v>942</v>
      </c>
      <c r="CL945" t="s">
        <v>942</v>
      </c>
      <c r="CM945" t="s">
        <v>942</v>
      </c>
      <c r="CN945" t="s">
        <v>942</v>
      </c>
      <c r="CO945" t="s">
        <v>942</v>
      </c>
      <c r="CP945" t="s">
        <v>942</v>
      </c>
      <c r="CQ945" t="s">
        <v>942</v>
      </c>
      <c r="CR945" t="s">
        <v>942</v>
      </c>
      <c r="CS945" t="s">
        <v>942</v>
      </c>
      <c r="CT945" t="s">
        <v>942</v>
      </c>
      <c r="CU945" t="s">
        <v>942</v>
      </c>
      <c r="CV945" t="s">
        <v>942</v>
      </c>
      <c r="CW945" t="s">
        <v>942</v>
      </c>
      <c r="CX945" t="s">
        <v>942</v>
      </c>
      <c r="CY945" t="s">
        <v>942</v>
      </c>
      <c r="CZ945" t="s">
        <v>942</v>
      </c>
      <c r="DA945" t="s">
        <v>942</v>
      </c>
      <c r="DB945" t="s">
        <v>942</v>
      </c>
      <c r="DC945" t="s">
        <v>942</v>
      </c>
      <c r="DD945" t="s">
        <v>942</v>
      </c>
      <c r="DE945" t="s">
        <v>942</v>
      </c>
      <c r="DF945" t="s">
        <v>942</v>
      </c>
      <c r="DG945" t="s">
        <v>942</v>
      </c>
      <c r="DH945" t="s">
        <v>942</v>
      </c>
      <c r="DI945" t="s">
        <v>942</v>
      </c>
      <c r="DJ945" t="s">
        <v>942</v>
      </c>
      <c r="DK945" t="s">
        <v>942</v>
      </c>
      <c r="DL945" t="s">
        <v>942</v>
      </c>
      <c r="DM945" t="s">
        <v>942</v>
      </c>
      <c r="DN945" t="s">
        <v>942</v>
      </c>
      <c r="DO945" t="s">
        <v>942</v>
      </c>
      <c r="DP945" t="s">
        <v>942</v>
      </c>
      <c r="DQ945" t="s">
        <v>942</v>
      </c>
      <c r="DR945" t="s">
        <v>942</v>
      </c>
      <c r="DS945" t="s">
        <v>942</v>
      </c>
      <c r="DT945" t="s">
        <v>942</v>
      </c>
      <c r="DU945" t="s">
        <v>942</v>
      </c>
      <c r="DV945" t="s">
        <v>942</v>
      </c>
      <c r="DW945" t="s">
        <v>942</v>
      </c>
      <c r="DX945" t="s">
        <v>942</v>
      </c>
      <c r="DY945" t="s">
        <v>942</v>
      </c>
      <c r="DZ945" t="s">
        <v>942</v>
      </c>
      <c r="EA945" t="s">
        <v>942</v>
      </c>
      <c r="EB945" t="s">
        <v>942</v>
      </c>
      <c r="EC945" t="s">
        <v>942</v>
      </c>
      <c r="ED945" t="s">
        <v>942</v>
      </c>
      <c r="EE945" t="s">
        <v>942</v>
      </c>
      <c r="EF945" t="s">
        <v>942</v>
      </c>
      <c r="EG945" t="s">
        <v>942</v>
      </c>
      <c r="EH945" t="s">
        <v>942</v>
      </c>
      <c r="EI945" t="s">
        <v>942</v>
      </c>
      <c r="EJ945" t="s">
        <v>942</v>
      </c>
      <c r="EK945" t="s">
        <v>942</v>
      </c>
      <c r="EL945" t="s">
        <v>942</v>
      </c>
      <c r="EM945" t="s">
        <v>942</v>
      </c>
      <c r="EN945" t="s">
        <v>942</v>
      </c>
      <c r="EO945" t="s">
        <v>942</v>
      </c>
      <c r="EP945" t="s">
        <v>942</v>
      </c>
      <c r="EQ945" t="s">
        <v>942</v>
      </c>
      <c r="ER945" t="s">
        <v>942</v>
      </c>
      <c r="ES945" t="s">
        <v>942</v>
      </c>
      <c r="ET945" t="s">
        <v>942</v>
      </c>
      <c r="EU945" t="s">
        <v>942</v>
      </c>
      <c r="EV945" t="s">
        <v>942</v>
      </c>
      <c r="EW945" t="s">
        <v>942</v>
      </c>
      <c r="EX945" t="s">
        <v>942</v>
      </c>
      <c r="EY945" t="s">
        <v>942</v>
      </c>
      <c r="EZ945" t="s">
        <v>942</v>
      </c>
      <c r="FA945" t="s">
        <v>942</v>
      </c>
      <c r="FB945" t="s">
        <v>942</v>
      </c>
      <c r="FC945" t="s">
        <v>942</v>
      </c>
      <c r="FD945" t="s">
        <v>942</v>
      </c>
      <c r="FE945" t="s">
        <v>942</v>
      </c>
      <c r="FF945" t="s">
        <v>942</v>
      </c>
      <c r="FG945" t="s">
        <v>942</v>
      </c>
      <c r="FH945" t="s">
        <v>942</v>
      </c>
      <c r="FI945" t="s">
        <v>942</v>
      </c>
      <c r="FJ945" t="s">
        <v>942</v>
      </c>
      <c r="FK945" t="s">
        <v>942</v>
      </c>
      <c r="FL945" t="s">
        <v>942</v>
      </c>
      <c r="FM945" t="s">
        <v>942</v>
      </c>
      <c r="FN945" t="s">
        <v>942</v>
      </c>
      <c r="FO945" t="s">
        <v>942</v>
      </c>
      <c r="FP945" t="s">
        <v>942</v>
      </c>
      <c r="FQ945" t="s">
        <v>942</v>
      </c>
      <c r="FR945" t="s">
        <v>942</v>
      </c>
      <c r="FS945" t="s">
        <v>942</v>
      </c>
      <c r="FT945" t="s">
        <v>942</v>
      </c>
      <c r="FU945" t="s">
        <v>942</v>
      </c>
      <c r="FV945" t="s">
        <v>942</v>
      </c>
      <c r="FW945" t="s">
        <v>942</v>
      </c>
      <c r="FX945" t="s">
        <v>942</v>
      </c>
      <c r="FY945" t="s">
        <v>942</v>
      </c>
      <c r="FZ945" t="s">
        <v>942</v>
      </c>
      <c r="GA945" t="s">
        <v>942</v>
      </c>
      <c r="GB945" t="s">
        <v>942</v>
      </c>
      <c r="GC945" t="s">
        <v>942</v>
      </c>
      <c r="GD945" t="s">
        <v>942</v>
      </c>
      <c r="GE945" t="s">
        <v>942</v>
      </c>
      <c r="GF945" t="s">
        <v>942</v>
      </c>
      <c r="GG945" t="s">
        <v>942</v>
      </c>
      <c r="GH945" t="s">
        <v>942</v>
      </c>
      <c r="GI945" t="s">
        <v>942</v>
      </c>
      <c r="GJ945" t="s">
        <v>942</v>
      </c>
      <c r="GK945" t="s">
        <v>942</v>
      </c>
      <c r="GL945" t="s">
        <v>942</v>
      </c>
      <c r="GM945" t="s">
        <v>942</v>
      </c>
      <c r="GN945" t="s">
        <v>942</v>
      </c>
      <c r="GO945" t="s">
        <v>942</v>
      </c>
      <c r="GP945" t="s">
        <v>942</v>
      </c>
      <c r="GQ945" t="s">
        <v>942</v>
      </c>
      <c r="GR945" t="s">
        <v>942</v>
      </c>
      <c r="GS945" t="s">
        <v>942</v>
      </c>
      <c r="GT945" t="s">
        <v>942</v>
      </c>
      <c r="GU945" t="s">
        <v>942</v>
      </c>
      <c r="GV945" t="s">
        <v>942</v>
      </c>
      <c r="GW945" t="s">
        <v>942</v>
      </c>
      <c r="GX945" t="s">
        <v>942</v>
      </c>
      <c r="GY945" t="s">
        <v>942</v>
      </c>
      <c r="GZ945" t="s">
        <v>942</v>
      </c>
      <c r="HA945" t="s">
        <v>942</v>
      </c>
      <c r="HB945" t="s">
        <v>942</v>
      </c>
      <c r="HC945" t="s">
        <v>942</v>
      </c>
      <c r="HD945" t="s">
        <v>942</v>
      </c>
      <c r="HE945" t="s">
        <v>942</v>
      </c>
      <c r="HF945" t="s">
        <v>942</v>
      </c>
      <c r="HG945" t="s">
        <v>942</v>
      </c>
      <c r="HH945" t="s">
        <v>942</v>
      </c>
      <c r="HI945" t="s">
        <v>942</v>
      </c>
      <c r="HJ945" t="s">
        <v>942</v>
      </c>
      <c r="HK945" t="s">
        <v>942</v>
      </c>
      <c r="HL945" t="s">
        <v>942</v>
      </c>
      <c r="HM945" t="s">
        <v>942</v>
      </c>
      <c r="HN945" t="s">
        <v>942</v>
      </c>
      <c r="HO945" t="s">
        <v>942</v>
      </c>
      <c r="HP945" t="s">
        <v>942</v>
      </c>
      <c r="HQ945" t="s">
        <v>942</v>
      </c>
      <c r="HR945" t="s">
        <v>942</v>
      </c>
      <c r="HS945" t="s">
        <v>942</v>
      </c>
      <c r="HT945" t="s">
        <v>942</v>
      </c>
      <c r="HU945" t="s">
        <v>942</v>
      </c>
      <c r="HV945" t="s">
        <v>942</v>
      </c>
      <c r="HW945" t="s">
        <v>942</v>
      </c>
      <c r="HX945" t="s">
        <v>942</v>
      </c>
      <c r="HY945" t="s">
        <v>942</v>
      </c>
      <c r="HZ945" t="s">
        <v>942</v>
      </c>
      <c r="IA945" t="s">
        <v>942</v>
      </c>
      <c r="IB945" t="s">
        <v>942</v>
      </c>
      <c r="IC945" t="s">
        <v>942</v>
      </c>
      <c r="ID945" t="s">
        <v>942</v>
      </c>
      <c r="IE945" t="s">
        <v>942</v>
      </c>
      <c r="IF945" t="s">
        <v>942</v>
      </c>
      <c r="IG945" t="s">
        <v>942</v>
      </c>
      <c r="IH945" t="s">
        <v>942</v>
      </c>
      <c r="II945" t="s">
        <v>942</v>
      </c>
      <c r="IJ945" t="s">
        <v>942</v>
      </c>
      <c r="IK945" t="s">
        <v>942</v>
      </c>
      <c r="IL945" t="s">
        <v>942</v>
      </c>
      <c r="IM945" t="s">
        <v>942</v>
      </c>
      <c r="IN945" t="s">
        <v>942</v>
      </c>
      <c r="IO945" t="s">
        <v>942</v>
      </c>
      <c r="IP945" t="s">
        <v>942</v>
      </c>
      <c r="IQ945" t="s">
        <v>942</v>
      </c>
      <c r="IR945" t="s">
        <v>942</v>
      </c>
      <c r="IS945" t="s">
        <v>942</v>
      </c>
      <c r="IT945" t="s">
        <v>942</v>
      </c>
      <c r="IU945" t="s">
        <v>942</v>
      </c>
      <c r="IV945" t="s">
        <v>942</v>
      </c>
      <c r="IW945" t="s">
        <v>942</v>
      </c>
      <c r="IX945" t="s">
        <v>942</v>
      </c>
      <c r="IY945" t="s">
        <v>942</v>
      </c>
      <c r="IZ945" t="s">
        <v>942</v>
      </c>
      <c r="JA945" t="s">
        <v>942</v>
      </c>
      <c r="JB945" t="s">
        <v>942</v>
      </c>
      <c r="JC945" t="s">
        <v>942</v>
      </c>
      <c r="JD945" t="s">
        <v>942</v>
      </c>
      <c r="JE945" t="s">
        <v>942</v>
      </c>
      <c r="JF945" t="s">
        <v>942</v>
      </c>
      <c r="JG945" t="s">
        <v>942</v>
      </c>
      <c r="JH945" t="s">
        <v>942</v>
      </c>
      <c r="JI945" t="s">
        <v>942</v>
      </c>
      <c r="JJ945" t="s">
        <v>942</v>
      </c>
      <c r="JK945" t="s">
        <v>942</v>
      </c>
      <c r="JL945" t="s">
        <v>942</v>
      </c>
      <c r="JM945" t="s">
        <v>942</v>
      </c>
      <c r="JN945" t="s">
        <v>942</v>
      </c>
      <c r="JO945" t="s">
        <v>942</v>
      </c>
      <c r="JP945" t="s">
        <v>942</v>
      </c>
      <c r="JQ945" t="s">
        <v>942</v>
      </c>
      <c r="JR945" t="s">
        <v>942</v>
      </c>
      <c r="JS945" t="s">
        <v>942</v>
      </c>
      <c r="JT945" t="s">
        <v>942</v>
      </c>
      <c r="JU945" t="s">
        <v>942</v>
      </c>
      <c r="JV945" t="s">
        <v>942</v>
      </c>
      <c r="JW945" t="s">
        <v>942</v>
      </c>
      <c r="JX945" t="s">
        <v>942</v>
      </c>
      <c r="JY945" t="s">
        <v>942</v>
      </c>
      <c r="JZ945" t="s">
        <v>942</v>
      </c>
      <c r="KA945" t="s">
        <v>942</v>
      </c>
      <c r="KB945" t="s">
        <v>942</v>
      </c>
      <c r="KC945" t="s">
        <v>942</v>
      </c>
      <c r="KD945" t="s">
        <v>942</v>
      </c>
      <c r="KE945" t="s">
        <v>942</v>
      </c>
      <c r="KF945" t="s">
        <v>942</v>
      </c>
      <c r="KG945" t="s">
        <v>942</v>
      </c>
      <c r="KH945" t="s">
        <v>942</v>
      </c>
      <c r="KI945" t="s">
        <v>942</v>
      </c>
      <c r="KJ945" t="s">
        <v>942</v>
      </c>
      <c r="KK945" t="s">
        <v>942</v>
      </c>
      <c r="KL945" t="s">
        <v>942</v>
      </c>
      <c r="KM945" t="s">
        <v>942</v>
      </c>
      <c r="KN945" t="s">
        <v>942</v>
      </c>
      <c r="KO945" t="s">
        <v>942</v>
      </c>
      <c r="KP945" t="s">
        <v>942</v>
      </c>
    </row>
    <row r="946" spans="1:302" x14ac:dyDescent="0.25">
      <c r="A946" t="s">
        <v>943</v>
      </c>
      <c r="B946" t="s">
        <v>943</v>
      </c>
      <c r="C946" t="s">
        <v>943</v>
      </c>
      <c r="D946" t="s">
        <v>943</v>
      </c>
      <c r="E946" t="s">
        <v>943</v>
      </c>
      <c r="F946" t="s">
        <v>943</v>
      </c>
      <c r="G946" t="s">
        <v>943</v>
      </c>
      <c r="H946" t="s">
        <v>943</v>
      </c>
      <c r="I946" t="s">
        <v>943</v>
      </c>
      <c r="J946" t="s">
        <v>943</v>
      </c>
      <c r="K946" t="s">
        <v>943</v>
      </c>
      <c r="L946" t="s">
        <v>943</v>
      </c>
      <c r="M946" t="s">
        <v>943</v>
      </c>
      <c r="N946" t="s">
        <v>943</v>
      </c>
      <c r="O946" t="s">
        <v>943</v>
      </c>
      <c r="P946" t="s">
        <v>943</v>
      </c>
      <c r="Q946" t="s">
        <v>943</v>
      </c>
      <c r="R946" t="s">
        <v>943</v>
      </c>
      <c r="S946" t="s">
        <v>943</v>
      </c>
      <c r="T946" t="s">
        <v>943</v>
      </c>
      <c r="U946" t="s">
        <v>943</v>
      </c>
      <c r="V946" t="s">
        <v>943</v>
      </c>
      <c r="W946" t="s">
        <v>943</v>
      </c>
      <c r="X946" t="s">
        <v>943</v>
      </c>
      <c r="Y946" t="s">
        <v>943</v>
      </c>
      <c r="Z946" t="s">
        <v>943</v>
      </c>
      <c r="AA946" t="s">
        <v>943</v>
      </c>
      <c r="AB946" t="s">
        <v>943</v>
      </c>
      <c r="AC946" t="s">
        <v>943</v>
      </c>
      <c r="AD946" t="s">
        <v>943</v>
      </c>
      <c r="AE946" t="s">
        <v>943</v>
      </c>
      <c r="AF946" t="s">
        <v>943</v>
      </c>
      <c r="AG946" t="s">
        <v>943</v>
      </c>
      <c r="AH946" t="s">
        <v>943</v>
      </c>
      <c r="AI946" t="s">
        <v>943</v>
      </c>
      <c r="AJ946" t="s">
        <v>943</v>
      </c>
      <c r="AK946" t="s">
        <v>943</v>
      </c>
      <c r="AL946" t="s">
        <v>943</v>
      </c>
      <c r="AM946" t="s">
        <v>943</v>
      </c>
      <c r="AN946" t="s">
        <v>943</v>
      </c>
      <c r="AO946" t="s">
        <v>943</v>
      </c>
      <c r="AP946" t="s">
        <v>943</v>
      </c>
      <c r="AQ946" t="s">
        <v>943</v>
      </c>
      <c r="AR946" t="s">
        <v>943</v>
      </c>
      <c r="AS946" t="s">
        <v>943</v>
      </c>
      <c r="AT946" t="s">
        <v>943</v>
      </c>
      <c r="AU946" t="s">
        <v>943</v>
      </c>
      <c r="AV946" t="s">
        <v>943</v>
      </c>
      <c r="AW946" t="s">
        <v>943</v>
      </c>
      <c r="AX946" t="s">
        <v>943</v>
      </c>
      <c r="AY946" t="s">
        <v>943</v>
      </c>
      <c r="AZ946" t="s">
        <v>943</v>
      </c>
      <c r="BA946" t="s">
        <v>943</v>
      </c>
      <c r="BB946" t="s">
        <v>943</v>
      </c>
      <c r="BC946" t="s">
        <v>943</v>
      </c>
      <c r="BD946" t="s">
        <v>943</v>
      </c>
      <c r="BE946" t="s">
        <v>943</v>
      </c>
      <c r="BF946" t="s">
        <v>943</v>
      </c>
      <c r="BG946" t="s">
        <v>943</v>
      </c>
      <c r="BH946" t="s">
        <v>943</v>
      </c>
      <c r="BI946" t="s">
        <v>943</v>
      </c>
      <c r="BJ946" t="s">
        <v>943</v>
      </c>
      <c r="BK946" t="s">
        <v>943</v>
      </c>
      <c r="BL946" t="s">
        <v>943</v>
      </c>
      <c r="BM946" t="s">
        <v>943</v>
      </c>
      <c r="BN946" t="s">
        <v>943</v>
      </c>
      <c r="BO946" t="s">
        <v>943</v>
      </c>
      <c r="BP946" t="s">
        <v>943</v>
      </c>
      <c r="BQ946" t="s">
        <v>943</v>
      </c>
      <c r="BR946" t="s">
        <v>943</v>
      </c>
      <c r="BS946" t="s">
        <v>943</v>
      </c>
      <c r="BT946" t="s">
        <v>943</v>
      </c>
      <c r="BU946" t="s">
        <v>943</v>
      </c>
      <c r="BV946" t="s">
        <v>943</v>
      </c>
      <c r="BW946" t="s">
        <v>943</v>
      </c>
      <c r="BX946" t="s">
        <v>943</v>
      </c>
      <c r="BY946" t="s">
        <v>943</v>
      </c>
      <c r="BZ946" t="s">
        <v>943</v>
      </c>
      <c r="CA946" t="s">
        <v>943</v>
      </c>
      <c r="CB946" t="s">
        <v>943</v>
      </c>
      <c r="CC946" t="s">
        <v>943</v>
      </c>
      <c r="CD946" t="s">
        <v>943</v>
      </c>
      <c r="CE946" t="s">
        <v>943</v>
      </c>
      <c r="CF946" t="s">
        <v>943</v>
      </c>
      <c r="CG946" t="s">
        <v>943</v>
      </c>
      <c r="CH946" t="s">
        <v>943</v>
      </c>
      <c r="CI946" t="s">
        <v>943</v>
      </c>
      <c r="CJ946" t="s">
        <v>943</v>
      </c>
      <c r="CK946" t="s">
        <v>943</v>
      </c>
      <c r="CL946" t="s">
        <v>943</v>
      </c>
      <c r="CM946" t="s">
        <v>943</v>
      </c>
      <c r="CN946" t="s">
        <v>943</v>
      </c>
      <c r="CO946" t="s">
        <v>943</v>
      </c>
      <c r="CP946" t="s">
        <v>943</v>
      </c>
      <c r="CQ946" t="s">
        <v>943</v>
      </c>
      <c r="CR946" t="s">
        <v>943</v>
      </c>
      <c r="CS946" t="s">
        <v>943</v>
      </c>
      <c r="CT946" t="s">
        <v>943</v>
      </c>
      <c r="CU946" t="s">
        <v>943</v>
      </c>
      <c r="CV946" t="s">
        <v>943</v>
      </c>
      <c r="CW946" t="s">
        <v>943</v>
      </c>
      <c r="CX946" t="s">
        <v>943</v>
      </c>
      <c r="CY946" t="s">
        <v>943</v>
      </c>
      <c r="CZ946" t="s">
        <v>943</v>
      </c>
      <c r="DA946" t="s">
        <v>943</v>
      </c>
      <c r="DB946" t="s">
        <v>943</v>
      </c>
      <c r="DC946" t="s">
        <v>943</v>
      </c>
      <c r="DD946" t="s">
        <v>943</v>
      </c>
      <c r="DE946" t="s">
        <v>943</v>
      </c>
      <c r="DF946" t="s">
        <v>943</v>
      </c>
      <c r="DG946" t="s">
        <v>943</v>
      </c>
      <c r="DH946" t="s">
        <v>943</v>
      </c>
      <c r="DI946" t="s">
        <v>943</v>
      </c>
      <c r="DJ946" t="s">
        <v>943</v>
      </c>
      <c r="DK946" t="s">
        <v>943</v>
      </c>
      <c r="DL946" t="s">
        <v>943</v>
      </c>
      <c r="DM946" t="s">
        <v>943</v>
      </c>
      <c r="DN946" t="s">
        <v>943</v>
      </c>
      <c r="DO946" t="s">
        <v>943</v>
      </c>
      <c r="DP946" t="s">
        <v>943</v>
      </c>
      <c r="DQ946" t="s">
        <v>943</v>
      </c>
      <c r="DR946" t="s">
        <v>943</v>
      </c>
      <c r="DS946" t="s">
        <v>943</v>
      </c>
      <c r="DT946" t="s">
        <v>943</v>
      </c>
      <c r="DU946" t="s">
        <v>943</v>
      </c>
      <c r="DV946" t="s">
        <v>943</v>
      </c>
      <c r="DW946" t="s">
        <v>943</v>
      </c>
      <c r="DX946" t="s">
        <v>943</v>
      </c>
      <c r="DY946" t="s">
        <v>943</v>
      </c>
      <c r="DZ946" t="s">
        <v>943</v>
      </c>
      <c r="EA946" t="s">
        <v>943</v>
      </c>
      <c r="EB946" t="s">
        <v>943</v>
      </c>
      <c r="EC946" t="s">
        <v>943</v>
      </c>
      <c r="ED946" t="s">
        <v>943</v>
      </c>
      <c r="EE946" t="s">
        <v>943</v>
      </c>
      <c r="EF946" t="s">
        <v>943</v>
      </c>
      <c r="EG946" t="s">
        <v>943</v>
      </c>
      <c r="EH946" t="s">
        <v>943</v>
      </c>
      <c r="EI946" t="s">
        <v>943</v>
      </c>
      <c r="EJ946" t="s">
        <v>943</v>
      </c>
      <c r="EK946" t="s">
        <v>943</v>
      </c>
      <c r="EL946" t="s">
        <v>943</v>
      </c>
      <c r="EM946" t="s">
        <v>943</v>
      </c>
      <c r="EN946" t="s">
        <v>943</v>
      </c>
      <c r="EO946" t="s">
        <v>943</v>
      </c>
      <c r="EP946" t="s">
        <v>943</v>
      </c>
      <c r="EQ946" t="s">
        <v>943</v>
      </c>
      <c r="ER946" t="s">
        <v>943</v>
      </c>
      <c r="ES946" t="s">
        <v>943</v>
      </c>
      <c r="ET946" t="s">
        <v>943</v>
      </c>
      <c r="EU946" t="s">
        <v>943</v>
      </c>
      <c r="EV946" t="s">
        <v>943</v>
      </c>
      <c r="EW946" t="s">
        <v>943</v>
      </c>
      <c r="EX946" t="s">
        <v>943</v>
      </c>
      <c r="EY946" t="s">
        <v>943</v>
      </c>
      <c r="EZ946" t="s">
        <v>943</v>
      </c>
      <c r="FA946" t="s">
        <v>943</v>
      </c>
      <c r="FB946" t="s">
        <v>943</v>
      </c>
      <c r="FC946" t="s">
        <v>943</v>
      </c>
      <c r="FD946" t="s">
        <v>943</v>
      </c>
      <c r="FE946" t="s">
        <v>943</v>
      </c>
      <c r="FF946" t="s">
        <v>943</v>
      </c>
      <c r="FG946" t="s">
        <v>943</v>
      </c>
      <c r="FH946" t="s">
        <v>943</v>
      </c>
      <c r="FI946" t="s">
        <v>943</v>
      </c>
      <c r="FJ946" t="s">
        <v>943</v>
      </c>
      <c r="FK946" t="s">
        <v>943</v>
      </c>
      <c r="FL946" t="s">
        <v>943</v>
      </c>
      <c r="FM946" t="s">
        <v>943</v>
      </c>
      <c r="FN946" t="s">
        <v>943</v>
      </c>
      <c r="FO946" t="s">
        <v>943</v>
      </c>
      <c r="FP946" t="s">
        <v>943</v>
      </c>
      <c r="FQ946" t="s">
        <v>943</v>
      </c>
      <c r="FR946" t="s">
        <v>943</v>
      </c>
      <c r="FS946" t="s">
        <v>943</v>
      </c>
      <c r="FT946" t="s">
        <v>943</v>
      </c>
      <c r="FU946" t="s">
        <v>943</v>
      </c>
      <c r="FV946" t="s">
        <v>943</v>
      </c>
      <c r="FW946" t="s">
        <v>943</v>
      </c>
      <c r="FX946" t="s">
        <v>943</v>
      </c>
      <c r="FY946" t="s">
        <v>943</v>
      </c>
      <c r="FZ946" t="s">
        <v>943</v>
      </c>
      <c r="GA946" t="s">
        <v>943</v>
      </c>
      <c r="GB946" t="s">
        <v>943</v>
      </c>
      <c r="GC946" t="s">
        <v>943</v>
      </c>
      <c r="GD946" t="s">
        <v>943</v>
      </c>
      <c r="GE946" t="s">
        <v>943</v>
      </c>
      <c r="GF946" t="s">
        <v>943</v>
      </c>
      <c r="GG946" t="s">
        <v>943</v>
      </c>
      <c r="GH946" t="s">
        <v>943</v>
      </c>
      <c r="GI946" t="s">
        <v>943</v>
      </c>
      <c r="GJ946" t="s">
        <v>943</v>
      </c>
      <c r="GK946" t="s">
        <v>943</v>
      </c>
      <c r="GL946" t="s">
        <v>943</v>
      </c>
      <c r="GM946" t="s">
        <v>943</v>
      </c>
      <c r="GN946" t="s">
        <v>943</v>
      </c>
      <c r="GO946" t="s">
        <v>943</v>
      </c>
      <c r="GP946" t="s">
        <v>943</v>
      </c>
      <c r="GQ946" t="s">
        <v>943</v>
      </c>
      <c r="GR946" t="s">
        <v>943</v>
      </c>
      <c r="GS946" t="s">
        <v>943</v>
      </c>
      <c r="GT946" t="s">
        <v>943</v>
      </c>
      <c r="GU946" t="s">
        <v>943</v>
      </c>
      <c r="GV946" t="s">
        <v>943</v>
      </c>
      <c r="GW946" t="s">
        <v>943</v>
      </c>
      <c r="GX946" t="s">
        <v>943</v>
      </c>
      <c r="GY946" t="s">
        <v>943</v>
      </c>
      <c r="GZ946" t="s">
        <v>943</v>
      </c>
      <c r="HA946" t="s">
        <v>943</v>
      </c>
      <c r="HB946" t="s">
        <v>943</v>
      </c>
      <c r="HC946" t="s">
        <v>943</v>
      </c>
      <c r="HD946" t="s">
        <v>943</v>
      </c>
      <c r="HE946" t="s">
        <v>943</v>
      </c>
      <c r="HF946" t="s">
        <v>943</v>
      </c>
      <c r="HG946" t="s">
        <v>943</v>
      </c>
      <c r="HH946" t="s">
        <v>943</v>
      </c>
      <c r="HI946" t="s">
        <v>943</v>
      </c>
      <c r="HJ946" t="s">
        <v>943</v>
      </c>
      <c r="HK946" t="s">
        <v>943</v>
      </c>
      <c r="HL946" t="s">
        <v>943</v>
      </c>
      <c r="HM946" t="s">
        <v>943</v>
      </c>
      <c r="HN946" t="s">
        <v>943</v>
      </c>
      <c r="HO946" t="s">
        <v>943</v>
      </c>
      <c r="HP946" t="s">
        <v>943</v>
      </c>
      <c r="HQ946" t="s">
        <v>943</v>
      </c>
      <c r="HR946" t="s">
        <v>943</v>
      </c>
      <c r="HS946" t="s">
        <v>943</v>
      </c>
      <c r="HT946" t="s">
        <v>943</v>
      </c>
      <c r="HU946" t="s">
        <v>943</v>
      </c>
      <c r="HV946" t="s">
        <v>943</v>
      </c>
      <c r="HW946" t="s">
        <v>943</v>
      </c>
      <c r="HX946" t="s">
        <v>943</v>
      </c>
      <c r="HY946" t="s">
        <v>943</v>
      </c>
      <c r="HZ946" t="s">
        <v>943</v>
      </c>
      <c r="IA946" t="s">
        <v>943</v>
      </c>
      <c r="IB946" t="s">
        <v>943</v>
      </c>
      <c r="IC946" t="s">
        <v>943</v>
      </c>
      <c r="ID946" t="s">
        <v>943</v>
      </c>
      <c r="IE946" t="s">
        <v>943</v>
      </c>
      <c r="IF946" t="s">
        <v>943</v>
      </c>
      <c r="IG946" t="s">
        <v>943</v>
      </c>
      <c r="IH946" t="s">
        <v>943</v>
      </c>
      <c r="II946" t="s">
        <v>943</v>
      </c>
      <c r="IJ946" t="s">
        <v>943</v>
      </c>
      <c r="IK946" t="s">
        <v>943</v>
      </c>
      <c r="IL946" t="s">
        <v>943</v>
      </c>
      <c r="IM946" t="s">
        <v>943</v>
      </c>
      <c r="IN946" t="s">
        <v>943</v>
      </c>
      <c r="IO946" t="s">
        <v>943</v>
      </c>
      <c r="IP946" t="s">
        <v>943</v>
      </c>
      <c r="IQ946" t="s">
        <v>943</v>
      </c>
      <c r="IR946" t="s">
        <v>943</v>
      </c>
      <c r="IS946" t="s">
        <v>943</v>
      </c>
      <c r="IT946" t="s">
        <v>943</v>
      </c>
      <c r="IU946" t="s">
        <v>943</v>
      </c>
      <c r="IV946" t="s">
        <v>943</v>
      </c>
      <c r="IW946" t="s">
        <v>943</v>
      </c>
      <c r="IX946" t="s">
        <v>943</v>
      </c>
      <c r="IY946" t="s">
        <v>943</v>
      </c>
      <c r="IZ946" t="s">
        <v>943</v>
      </c>
      <c r="JA946" t="s">
        <v>943</v>
      </c>
      <c r="JB946" t="s">
        <v>943</v>
      </c>
      <c r="JC946" t="s">
        <v>943</v>
      </c>
      <c r="JD946" t="s">
        <v>943</v>
      </c>
      <c r="JE946" t="s">
        <v>943</v>
      </c>
      <c r="JF946" t="s">
        <v>943</v>
      </c>
      <c r="JG946" t="s">
        <v>943</v>
      </c>
      <c r="JH946" t="s">
        <v>943</v>
      </c>
      <c r="JI946" t="s">
        <v>943</v>
      </c>
      <c r="JJ946" t="s">
        <v>943</v>
      </c>
      <c r="JK946" t="s">
        <v>943</v>
      </c>
      <c r="JL946" t="s">
        <v>943</v>
      </c>
      <c r="JM946" t="s">
        <v>943</v>
      </c>
      <c r="JN946" t="s">
        <v>943</v>
      </c>
      <c r="JO946" t="s">
        <v>943</v>
      </c>
      <c r="JP946" t="s">
        <v>943</v>
      </c>
      <c r="JQ946" t="s">
        <v>943</v>
      </c>
      <c r="JR946" t="s">
        <v>943</v>
      </c>
      <c r="JS946" t="s">
        <v>943</v>
      </c>
      <c r="JT946" t="s">
        <v>943</v>
      </c>
      <c r="JU946" t="s">
        <v>943</v>
      </c>
      <c r="JV946" t="s">
        <v>943</v>
      </c>
      <c r="JW946" t="s">
        <v>943</v>
      </c>
      <c r="JX946" t="s">
        <v>943</v>
      </c>
      <c r="JY946" t="s">
        <v>943</v>
      </c>
      <c r="JZ946" t="s">
        <v>943</v>
      </c>
      <c r="KA946" t="s">
        <v>943</v>
      </c>
      <c r="KB946" t="s">
        <v>943</v>
      </c>
      <c r="KC946" t="s">
        <v>943</v>
      </c>
      <c r="KD946" t="s">
        <v>943</v>
      </c>
      <c r="KE946" t="s">
        <v>943</v>
      </c>
      <c r="KF946" t="s">
        <v>943</v>
      </c>
      <c r="KG946" t="s">
        <v>943</v>
      </c>
      <c r="KH946" t="s">
        <v>943</v>
      </c>
      <c r="KI946" t="s">
        <v>943</v>
      </c>
      <c r="KJ946" t="s">
        <v>943</v>
      </c>
      <c r="KK946" t="s">
        <v>943</v>
      </c>
      <c r="KL946" t="s">
        <v>943</v>
      </c>
      <c r="KM946" t="s">
        <v>943</v>
      </c>
      <c r="KN946" t="s">
        <v>943</v>
      </c>
      <c r="KO946" t="s">
        <v>943</v>
      </c>
      <c r="KP946" t="s">
        <v>943</v>
      </c>
    </row>
    <row r="947" spans="1:302" x14ac:dyDescent="0.25">
      <c r="A947" t="s">
        <v>944</v>
      </c>
      <c r="B947" t="s">
        <v>944</v>
      </c>
      <c r="C947" t="s">
        <v>944</v>
      </c>
      <c r="D947" t="s">
        <v>944</v>
      </c>
      <c r="E947" t="s">
        <v>944</v>
      </c>
      <c r="F947" t="s">
        <v>944</v>
      </c>
      <c r="G947" t="s">
        <v>944</v>
      </c>
      <c r="H947" t="s">
        <v>944</v>
      </c>
      <c r="I947" t="s">
        <v>944</v>
      </c>
      <c r="J947" t="s">
        <v>944</v>
      </c>
      <c r="K947" t="s">
        <v>944</v>
      </c>
      <c r="L947" t="s">
        <v>944</v>
      </c>
      <c r="M947" t="s">
        <v>944</v>
      </c>
      <c r="N947" t="s">
        <v>944</v>
      </c>
      <c r="O947" t="s">
        <v>944</v>
      </c>
      <c r="P947" t="s">
        <v>944</v>
      </c>
      <c r="Q947" t="s">
        <v>944</v>
      </c>
      <c r="R947" t="s">
        <v>944</v>
      </c>
      <c r="S947" t="s">
        <v>944</v>
      </c>
      <c r="T947" t="s">
        <v>944</v>
      </c>
      <c r="U947" t="s">
        <v>944</v>
      </c>
      <c r="V947" t="s">
        <v>944</v>
      </c>
      <c r="W947" t="s">
        <v>944</v>
      </c>
      <c r="X947" t="s">
        <v>944</v>
      </c>
      <c r="Y947" t="s">
        <v>944</v>
      </c>
      <c r="Z947" t="s">
        <v>944</v>
      </c>
      <c r="AA947" t="s">
        <v>944</v>
      </c>
      <c r="AB947" t="s">
        <v>944</v>
      </c>
      <c r="AC947" t="s">
        <v>944</v>
      </c>
      <c r="AD947" t="s">
        <v>944</v>
      </c>
      <c r="AE947" t="s">
        <v>944</v>
      </c>
      <c r="AF947" t="s">
        <v>944</v>
      </c>
      <c r="AG947" t="s">
        <v>944</v>
      </c>
      <c r="AH947" t="s">
        <v>944</v>
      </c>
      <c r="AI947" t="s">
        <v>944</v>
      </c>
      <c r="AJ947" t="s">
        <v>944</v>
      </c>
      <c r="AK947" t="s">
        <v>944</v>
      </c>
      <c r="AL947" t="s">
        <v>944</v>
      </c>
      <c r="AM947" t="s">
        <v>944</v>
      </c>
      <c r="AN947" t="s">
        <v>944</v>
      </c>
      <c r="AO947" t="s">
        <v>944</v>
      </c>
      <c r="AP947" t="s">
        <v>944</v>
      </c>
      <c r="AQ947" t="s">
        <v>944</v>
      </c>
      <c r="AR947" t="s">
        <v>944</v>
      </c>
      <c r="AS947" t="s">
        <v>944</v>
      </c>
      <c r="AT947" t="s">
        <v>944</v>
      </c>
      <c r="AU947" t="s">
        <v>944</v>
      </c>
      <c r="AV947" t="s">
        <v>944</v>
      </c>
      <c r="AW947" t="s">
        <v>944</v>
      </c>
      <c r="AX947" t="s">
        <v>944</v>
      </c>
      <c r="AY947" t="s">
        <v>944</v>
      </c>
      <c r="AZ947" t="s">
        <v>944</v>
      </c>
      <c r="BA947" t="s">
        <v>944</v>
      </c>
      <c r="BB947" t="s">
        <v>944</v>
      </c>
      <c r="BC947" t="s">
        <v>944</v>
      </c>
      <c r="BD947" t="s">
        <v>944</v>
      </c>
      <c r="BE947" t="s">
        <v>944</v>
      </c>
      <c r="BF947" t="s">
        <v>944</v>
      </c>
      <c r="BG947" t="s">
        <v>944</v>
      </c>
      <c r="BH947" t="s">
        <v>944</v>
      </c>
      <c r="BI947" t="s">
        <v>944</v>
      </c>
      <c r="BJ947" t="s">
        <v>944</v>
      </c>
      <c r="BK947" t="s">
        <v>944</v>
      </c>
      <c r="BL947" t="s">
        <v>944</v>
      </c>
      <c r="BM947" t="s">
        <v>944</v>
      </c>
      <c r="BN947" t="s">
        <v>944</v>
      </c>
      <c r="BO947" t="s">
        <v>944</v>
      </c>
      <c r="BP947" t="s">
        <v>944</v>
      </c>
      <c r="BQ947" t="s">
        <v>944</v>
      </c>
      <c r="BR947" t="s">
        <v>944</v>
      </c>
      <c r="BS947" t="s">
        <v>944</v>
      </c>
      <c r="BT947" t="s">
        <v>944</v>
      </c>
      <c r="BU947" t="s">
        <v>944</v>
      </c>
      <c r="BV947" t="s">
        <v>944</v>
      </c>
      <c r="BW947" t="s">
        <v>944</v>
      </c>
      <c r="BX947" t="s">
        <v>944</v>
      </c>
      <c r="BY947" t="s">
        <v>944</v>
      </c>
      <c r="BZ947" t="s">
        <v>944</v>
      </c>
      <c r="CA947" t="s">
        <v>944</v>
      </c>
      <c r="CB947" t="s">
        <v>944</v>
      </c>
      <c r="CC947" t="s">
        <v>944</v>
      </c>
      <c r="CD947" t="s">
        <v>944</v>
      </c>
      <c r="CE947" t="s">
        <v>944</v>
      </c>
      <c r="CF947" t="s">
        <v>944</v>
      </c>
      <c r="CG947" t="s">
        <v>944</v>
      </c>
      <c r="CH947" t="s">
        <v>944</v>
      </c>
      <c r="CI947" t="s">
        <v>944</v>
      </c>
      <c r="CJ947" t="s">
        <v>944</v>
      </c>
      <c r="CK947" t="s">
        <v>944</v>
      </c>
      <c r="CL947" t="s">
        <v>944</v>
      </c>
      <c r="CM947" t="s">
        <v>944</v>
      </c>
      <c r="CN947" t="s">
        <v>944</v>
      </c>
      <c r="CO947" t="s">
        <v>944</v>
      </c>
      <c r="CP947" t="s">
        <v>944</v>
      </c>
      <c r="CQ947" t="s">
        <v>944</v>
      </c>
      <c r="CR947" t="s">
        <v>944</v>
      </c>
      <c r="CS947" t="s">
        <v>944</v>
      </c>
      <c r="CT947" t="s">
        <v>944</v>
      </c>
      <c r="CU947" t="s">
        <v>944</v>
      </c>
      <c r="CV947" t="s">
        <v>944</v>
      </c>
      <c r="CW947" t="s">
        <v>944</v>
      </c>
      <c r="CX947" t="s">
        <v>944</v>
      </c>
      <c r="CY947" t="s">
        <v>944</v>
      </c>
      <c r="CZ947" t="s">
        <v>944</v>
      </c>
      <c r="DA947" t="s">
        <v>944</v>
      </c>
      <c r="DB947" t="s">
        <v>944</v>
      </c>
      <c r="DC947" t="s">
        <v>944</v>
      </c>
      <c r="DD947" t="s">
        <v>944</v>
      </c>
      <c r="DE947" t="s">
        <v>944</v>
      </c>
      <c r="DF947" t="s">
        <v>944</v>
      </c>
      <c r="DG947" t="s">
        <v>944</v>
      </c>
      <c r="DH947" t="s">
        <v>944</v>
      </c>
      <c r="DI947" t="s">
        <v>944</v>
      </c>
      <c r="DJ947" t="s">
        <v>944</v>
      </c>
      <c r="DK947" t="s">
        <v>944</v>
      </c>
      <c r="DL947" t="s">
        <v>944</v>
      </c>
      <c r="DM947" t="s">
        <v>944</v>
      </c>
      <c r="DN947" t="s">
        <v>944</v>
      </c>
      <c r="DO947" t="s">
        <v>944</v>
      </c>
      <c r="DP947" t="s">
        <v>944</v>
      </c>
      <c r="DQ947" t="s">
        <v>944</v>
      </c>
      <c r="DR947" t="s">
        <v>944</v>
      </c>
      <c r="DS947" t="s">
        <v>944</v>
      </c>
      <c r="DT947" t="s">
        <v>944</v>
      </c>
      <c r="DU947" t="s">
        <v>944</v>
      </c>
      <c r="DV947" t="s">
        <v>944</v>
      </c>
      <c r="DW947" t="s">
        <v>944</v>
      </c>
      <c r="DX947" t="s">
        <v>944</v>
      </c>
      <c r="DY947" t="s">
        <v>944</v>
      </c>
      <c r="DZ947" t="s">
        <v>944</v>
      </c>
      <c r="EA947" t="s">
        <v>944</v>
      </c>
      <c r="EB947" t="s">
        <v>944</v>
      </c>
      <c r="EC947" t="s">
        <v>944</v>
      </c>
      <c r="ED947" t="s">
        <v>944</v>
      </c>
      <c r="EE947" t="s">
        <v>944</v>
      </c>
      <c r="EF947" t="s">
        <v>944</v>
      </c>
      <c r="EG947" t="s">
        <v>944</v>
      </c>
      <c r="EH947" t="s">
        <v>944</v>
      </c>
      <c r="EI947" t="s">
        <v>944</v>
      </c>
      <c r="EJ947" t="s">
        <v>944</v>
      </c>
      <c r="EK947" t="s">
        <v>944</v>
      </c>
      <c r="EL947" t="s">
        <v>944</v>
      </c>
      <c r="EM947" t="s">
        <v>944</v>
      </c>
      <c r="EN947" t="s">
        <v>944</v>
      </c>
      <c r="EO947" t="s">
        <v>944</v>
      </c>
      <c r="EP947" t="s">
        <v>944</v>
      </c>
      <c r="EQ947" t="s">
        <v>944</v>
      </c>
      <c r="ER947" t="s">
        <v>944</v>
      </c>
      <c r="ES947" t="s">
        <v>944</v>
      </c>
      <c r="ET947" t="s">
        <v>944</v>
      </c>
      <c r="EU947" t="s">
        <v>944</v>
      </c>
      <c r="EV947" t="s">
        <v>944</v>
      </c>
      <c r="EW947" t="s">
        <v>944</v>
      </c>
      <c r="EX947" t="s">
        <v>944</v>
      </c>
      <c r="EY947" t="s">
        <v>944</v>
      </c>
      <c r="EZ947" t="s">
        <v>944</v>
      </c>
      <c r="FA947" t="s">
        <v>944</v>
      </c>
      <c r="FB947" t="s">
        <v>944</v>
      </c>
      <c r="FC947" t="s">
        <v>944</v>
      </c>
      <c r="FD947" t="s">
        <v>944</v>
      </c>
      <c r="FE947" t="s">
        <v>944</v>
      </c>
      <c r="FF947" t="s">
        <v>944</v>
      </c>
      <c r="FG947" t="s">
        <v>944</v>
      </c>
      <c r="FH947" t="s">
        <v>944</v>
      </c>
      <c r="FI947" t="s">
        <v>944</v>
      </c>
      <c r="FJ947" t="s">
        <v>944</v>
      </c>
      <c r="FK947" t="s">
        <v>944</v>
      </c>
      <c r="FL947" t="s">
        <v>944</v>
      </c>
      <c r="FM947" t="s">
        <v>944</v>
      </c>
      <c r="FN947" t="s">
        <v>944</v>
      </c>
      <c r="FO947" t="s">
        <v>944</v>
      </c>
      <c r="FP947" t="s">
        <v>944</v>
      </c>
      <c r="FQ947" t="s">
        <v>944</v>
      </c>
      <c r="FR947" t="s">
        <v>944</v>
      </c>
      <c r="FS947" t="s">
        <v>944</v>
      </c>
      <c r="FT947" t="s">
        <v>944</v>
      </c>
      <c r="FU947" t="s">
        <v>944</v>
      </c>
      <c r="FV947" t="s">
        <v>944</v>
      </c>
      <c r="FW947" t="s">
        <v>944</v>
      </c>
      <c r="FX947" t="s">
        <v>944</v>
      </c>
      <c r="FY947" t="s">
        <v>944</v>
      </c>
      <c r="FZ947" t="s">
        <v>944</v>
      </c>
      <c r="GA947" t="s">
        <v>944</v>
      </c>
      <c r="GB947" t="s">
        <v>944</v>
      </c>
      <c r="GC947" t="s">
        <v>944</v>
      </c>
      <c r="GD947" t="s">
        <v>944</v>
      </c>
      <c r="GE947" t="s">
        <v>944</v>
      </c>
      <c r="GF947" t="s">
        <v>944</v>
      </c>
      <c r="GG947" t="s">
        <v>944</v>
      </c>
      <c r="GH947" t="s">
        <v>944</v>
      </c>
      <c r="GI947" t="s">
        <v>944</v>
      </c>
      <c r="GJ947" t="s">
        <v>944</v>
      </c>
      <c r="GK947" t="s">
        <v>944</v>
      </c>
      <c r="GL947" t="s">
        <v>944</v>
      </c>
      <c r="GM947" t="s">
        <v>944</v>
      </c>
      <c r="GN947" t="s">
        <v>944</v>
      </c>
      <c r="GO947" t="s">
        <v>944</v>
      </c>
      <c r="GP947" t="s">
        <v>944</v>
      </c>
      <c r="GQ947" t="s">
        <v>944</v>
      </c>
      <c r="GR947" t="s">
        <v>944</v>
      </c>
      <c r="GS947" t="s">
        <v>944</v>
      </c>
      <c r="GT947" t="s">
        <v>944</v>
      </c>
      <c r="GU947" t="s">
        <v>944</v>
      </c>
      <c r="GV947" t="s">
        <v>944</v>
      </c>
      <c r="GW947" t="s">
        <v>944</v>
      </c>
      <c r="GX947" t="s">
        <v>944</v>
      </c>
      <c r="GY947" t="s">
        <v>944</v>
      </c>
      <c r="GZ947" t="s">
        <v>944</v>
      </c>
      <c r="HA947" t="s">
        <v>944</v>
      </c>
      <c r="HB947" t="s">
        <v>944</v>
      </c>
      <c r="HC947" t="s">
        <v>944</v>
      </c>
      <c r="HD947" t="s">
        <v>944</v>
      </c>
      <c r="HE947" t="s">
        <v>944</v>
      </c>
      <c r="HF947" t="s">
        <v>944</v>
      </c>
      <c r="HG947" t="s">
        <v>944</v>
      </c>
      <c r="HH947" t="s">
        <v>944</v>
      </c>
      <c r="HI947" t="s">
        <v>944</v>
      </c>
      <c r="HJ947" t="s">
        <v>944</v>
      </c>
      <c r="HK947" t="s">
        <v>944</v>
      </c>
      <c r="HL947" t="s">
        <v>944</v>
      </c>
      <c r="HM947" t="s">
        <v>944</v>
      </c>
      <c r="HN947" t="s">
        <v>944</v>
      </c>
      <c r="HO947" t="s">
        <v>944</v>
      </c>
      <c r="HP947" t="s">
        <v>944</v>
      </c>
      <c r="HQ947" t="s">
        <v>944</v>
      </c>
      <c r="HR947" t="s">
        <v>944</v>
      </c>
      <c r="HS947" t="s">
        <v>944</v>
      </c>
      <c r="HT947" t="s">
        <v>944</v>
      </c>
      <c r="HU947" t="s">
        <v>944</v>
      </c>
      <c r="HV947" t="s">
        <v>944</v>
      </c>
      <c r="HW947" t="s">
        <v>944</v>
      </c>
      <c r="HX947" t="s">
        <v>944</v>
      </c>
      <c r="HY947" t="s">
        <v>944</v>
      </c>
      <c r="HZ947" t="s">
        <v>944</v>
      </c>
      <c r="IA947" t="s">
        <v>944</v>
      </c>
      <c r="IB947" t="s">
        <v>944</v>
      </c>
      <c r="IC947" t="s">
        <v>944</v>
      </c>
      <c r="ID947" t="s">
        <v>944</v>
      </c>
      <c r="IE947" t="s">
        <v>944</v>
      </c>
      <c r="IF947" t="s">
        <v>944</v>
      </c>
      <c r="IG947" t="s">
        <v>944</v>
      </c>
      <c r="IH947" t="s">
        <v>944</v>
      </c>
      <c r="II947" t="s">
        <v>944</v>
      </c>
      <c r="IJ947" t="s">
        <v>944</v>
      </c>
      <c r="IK947" t="s">
        <v>944</v>
      </c>
      <c r="IL947" t="s">
        <v>944</v>
      </c>
      <c r="IM947" t="s">
        <v>944</v>
      </c>
      <c r="IN947" t="s">
        <v>944</v>
      </c>
      <c r="IO947" t="s">
        <v>944</v>
      </c>
      <c r="IP947" t="s">
        <v>944</v>
      </c>
      <c r="IQ947" t="s">
        <v>944</v>
      </c>
      <c r="IR947" t="s">
        <v>944</v>
      </c>
      <c r="IS947" t="s">
        <v>944</v>
      </c>
      <c r="IT947" t="s">
        <v>944</v>
      </c>
      <c r="IU947" t="s">
        <v>944</v>
      </c>
      <c r="IV947" t="s">
        <v>944</v>
      </c>
      <c r="IW947" t="s">
        <v>944</v>
      </c>
      <c r="IX947" t="s">
        <v>944</v>
      </c>
      <c r="IY947" t="s">
        <v>944</v>
      </c>
      <c r="IZ947" t="s">
        <v>944</v>
      </c>
      <c r="JA947" t="s">
        <v>944</v>
      </c>
      <c r="JB947" t="s">
        <v>944</v>
      </c>
      <c r="JC947" t="s">
        <v>944</v>
      </c>
      <c r="JD947" t="s">
        <v>944</v>
      </c>
      <c r="JE947" t="s">
        <v>944</v>
      </c>
      <c r="JF947" t="s">
        <v>944</v>
      </c>
      <c r="JG947" t="s">
        <v>944</v>
      </c>
      <c r="JH947" t="s">
        <v>944</v>
      </c>
      <c r="JI947" t="s">
        <v>944</v>
      </c>
      <c r="JJ947" t="s">
        <v>944</v>
      </c>
      <c r="JK947" t="s">
        <v>944</v>
      </c>
      <c r="JL947" t="s">
        <v>944</v>
      </c>
      <c r="JM947" t="s">
        <v>944</v>
      </c>
      <c r="JN947" t="s">
        <v>944</v>
      </c>
      <c r="JO947" t="s">
        <v>944</v>
      </c>
      <c r="JP947" t="s">
        <v>944</v>
      </c>
      <c r="JQ947" t="s">
        <v>944</v>
      </c>
      <c r="JR947" t="s">
        <v>944</v>
      </c>
      <c r="JS947" t="s">
        <v>944</v>
      </c>
      <c r="JT947" t="s">
        <v>944</v>
      </c>
      <c r="JU947" t="s">
        <v>944</v>
      </c>
      <c r="JV947" t="s">
        <v>944</v>
      </c>
      <c r="JW947" t="s">
        <v>944</v>
      </c>
      <c r="JX947" t="s">
        <v>944</v>
      </c>
      <c r="JY947" t="s">
        <v>944</v>
      </c>
      <c r="JZ947" t="s">
        <v>944</v>
      </c>
      <c r="KA947" t="s">
        <v>944</v>
      </c>
      <c r="KB947" t="s">
        <v>944</v>
      </c>
      <c r="KC947" t="s">
        <v>944</v>
      </c>
      <c r="KD947" t="s">
        <v>944</v>
      </c>
      <c r="KE947" t="s">
        <v>944</v>
      </c>
      <c r="KF947" t="s">
        <v>944</v>
      </c>
      <c r="KG947" t="s">
        <v>944</v>
      </c>
      <c r="KH947" t="s">
        <v>944</v>
      </c>
      <c r="KI947" t="s">
        <v>944</v>
      </c>
      <c r="KJ947" t="s">
        <v>944</v>
      </c>
      <c r="KK947" t="s">
        <v>944</v>
      </c>
      <c r="KL947" t="s">
        <v>944</v>
      </c>
      <c r="KM947" t="s">
        <v>944</v>
      </c>
      <c r="KN947" t="s">
        <v>944</v>
      </c>
      <c r="KO947" t="s">
        <v>944</v>
      </c>
      <c r="KP947" t="s">
        <v>944</v>
      </c>
    </row>
    <row r="948" spans="1:302" x14ac:dyDescent="0.25">
      <c r="A948" t="s">
        <v>945</v>
      </c>
      <c r="B948" t="s">
        <v>945</v>
      </c>
      <c r="C948" t="s">
        <v>945</v>
      </c>
      <c r="D948" t="s">
        <v>945</v>
      </c>
      <c r="E948" t="s">
        <v>945</v>
      </c>
      <c r="F948" t="s">
        <v>945</v>
      </c>
      <c r="G948" t="s">
        <v>945</v>
      </c>
      <c r="H948" t="s">
        <v>945</v>
      </c>
      <c r="I948" t="s">
        <v>945</v>
      </c>
      <c r="J948" t="s">
        <v>945</v>
      </c>
      <c r="K948" t="s">
        <v>945</v>
      </c>
      <c r="L948" t="s">
        <v>945</v>
      </c>
      <c r="M948" t="s">
        <v>945</v>
      </c>
      <c r="N948" t="s">
        <v>945</v>
      </c>
      <c r="O948" t="s">
        <v>945</v>
      </c>
      <c r="P948" t="s">
        <v>945</v>
      </c>
      <c r="Q948" t="s">
        <v>945</v>
      </c>
      <c r="R948" t="s">
        <v>945</v>
      </c>
      <c r="S948" t="s">
        <v>945</v>
      </c>
      <c r="T948" t="s">
        <v>945</v>
      </c>
      <c r="U948" t="s">
        <v>945</v>
      </c>
      <c r="V948" t="s">
        <v>945</v>
      </c>
      <c r="W948" t="s">
        <v>945</v>
      </c>
      <c r="X948" t="s">
        <v>945</v>
      </c>
      <c r="Y948" t="s">
        <v>945</v>
      </c>
      <c r="Z948" t="s">
        <v>945</v>
      </c>
      <c r="AA948" t="s">
        <v>945</v>
      </c>
      <c r="AB948" t="s">
        <v>945</v>
      </c>
      <c r="AC948" t="s">
        <v>945</v>
      </c>
      <c r="AD948" t="s">
        <v>945</v>
      </c>
      <c r="AE948" t="s">
        <v>945</v>
      </c>
      <c r="AF948" t="s">
        <v>945</v>
      </c>
      <c r="AG948" t="s">
        <v>945</v>
      </c>
      <c r="AH948" t="s">
        <v>945</v>
      </c>
      <c r="AI948" t="s">
        <v>945</v>
      </c>
      <c r="AJ948" t="s">
        <v>945</v>
      </c>
      <c r="AK948" t="s">
        <v>945</v>
      </c>
      <c r="AL948" t="s">
        <v>945</v>
      </c>
      <c r="AM948" t="s">
        <v>945</v>
      </c>
      <c r="AN948" t="s">
        <v>945</v>
      </c>
      <c r="AO948" t="s">
        <v>945</v>
      </c>
      <c r="AP948" t="s">
        <v>945</v>
      </c>
      <c r="AQ948" t="s">
        <v>945</v>
      </c>
      <c r="AR948" t="s">
        <v>945</v>
      </c>
      <c r="AS948" t="s">
        <v>945</v>
      </c>
      <c r="AT948" t="s">
        <v>945</v>
      </c>
      <c r="AU948" t="s">
        <v>945</v>
      </c>
      <c r="AV948" t="s">
        <v>945</v>
      </c>
      <c r="AW948" t="s">
        <v>945</v>
      </c>
      <c r="AX948" t="s">
        <v>945</v>
      </c>
      <c r="AY948" t="s">
        <v>945</v>
      </c>
      <c r="AZ948" t="s">
        <v>945</v>
      </c>
      <c r="BA948" t="s">
        <v>945</v>
      </c>
      <c r="BB948" t="s">
        <v>945</v>
      </c>
      <c r="BC948" t="s">
        <v>945</v>
      </c>
      <c r="BD948" t="s">
        <v>945</v>
      </c>
      <c r="BE948" t="s">
        <v>945</v>
      </c>
      <c r="BF948" t="s">
        <v>945</v>
      </c>
      <c r="BG948" t="s">
        <v>945</v>
      </c>
      <c r="BH948" t="s">
        <v>945</v>
      </c>
      <c r="BI948" t="s">
        <v>945</v>
      </c>
      <c r="BJ948" t="s">
        <v>945</v>
      </c>
      <c r="BK948" t="s">
        <v>945</v>
      </c>
      <c r="BL948" t="s">
        <v>945</v>
      </c>
      <c r="BM948" t="s">
        <v>945</v>
      </c>
      <c r="BN948" t="s">
        <v>945</v>
      </c>
      <c r="BO948" t="s">
        <v>945</v>
      </c>
      <c r="BP948" t="s">
        <v>945</v>
      </c>
      <c r="BQ948" t="s">
        <v>945</v>
      </c>
      <c r="BR948" t="s">
        <v>945</v>
      </c>
      <c r="BS948" t="s">
        <v>945</v>
      </c>
      <c r="BT948" t="s">
        <v>945</v>
      </c>
      <c r="BU948" t="s">
        <v>945</v>
      </c>
      <c r="BV948" t="s">
        <v>945</v>
      </c>
      <c r="BW948" t="s">
        <v>945</v>
      </c>
      <c r="BX948" t="s">
        <v>945</v>
      </c>
      <c r="BY948" t="s">
        <v>945</v>
      </c>
      <c r="BZ948" t="s">
        <v>945</v>
      </c>
      <c r="CA948" t="s">
        <v>945</v>
      </c>
      <c r="CB948" t="s">
        <v>945</v>
      </c>
      <c r="CC948" t="s">
        <v>945</v>
      </c>
      <c r="CD948" t="s">
        <v>945</v>
      </c>
      <c r="CE948" t="s">
        <v>945</v>
      </c>
      <c r="CF948" t="s">
        <v>945</v>
      </c>
      <c r="CG948" t="s">
        <v>945</v>
      </c>
      <c r="CH948" t="s">
        <v>945</v>
      </c>
      <c r="CI948" t="s">
        <v>945</v>
      </c>
      <c r="CJ948" t="s">
        <v>945</v>
      </c>
      <c r="CK948" t="s">
        <v>945</v>
      </c>
      <c r="CL948" t="s">
        <v>945</v>
      </c>
      <c r="CM948" t="s">
        <v>945</v>
      </c>
      <c r="CN948" t="s">
        <v>945</v>
      </c>
      <c r="CO948" t="s">
        <v>945</v>
      </c>
      <c r="CP948" t="s">
        <v>945</v>
      </c>
      <c r="CQ948" t="s">
        <v>945</v>
      </c>
      <c r="CR948" t="s">
        <v>945</v>
      </c>
      <c r="CS948" t="s">
        <v>945</v>
      </c>
      <c r="CT948" t="s">
        <v>945</v>
      </c>
      <c r="CU948" t="s">
        <v>945</v>
      </c>
      <c r="CV948" t="s">
        <v>945</v>
      </c>
      <c r="CW948" t="s">
        <v>945</v>
      </c>
      <c r="CX948" t="s">
        <v>945</v>
      </c>
      <c r="CY948" t="s">
        <v>945</v>
      </c>
      <c r="CZ948" t="s">
        <v>945</v>
      </c>
      <c r="DA948" t="s">
        <v>945</v>
      </c>
      <c r="DB948" t="s">
        <v>945</v>
      </c>
      <c r="DC948" t="s">
        <v>945</v>
      </c>
      <c r="DD948" t="s">
        <v>945</v>
      </c>
      <c r="DE948" t="s">
        <v>945</v>
      </c>
      <c r="DF948" t="s">
        <v>945</v>
      </c>
      <c r="DG948" t="s">
        <v>945</v>
      </c>
      <c r="DH948" t="s">
        <v>945</v>
      </c>
      <c r="DI948" t="s">
        <v>945</v>
      </c>
      <c r="DJ948" t="s">
        <v>945</v>
      </c>
      <c r="DK948" t="s">
        <v>945</v>
      </c>
      <c r="DL948" t="s">
        <v>945</v>
      </c>
      <c r="DM948" t="s">
        <v>945</v>
      </c>
      <c r="DN948" t="s">
        <v>945</v>
      </c>
      <c r="DO948" t="s">
        <v>945</v>
      </c>
      <c r="DP948" t="s">
        <v>945</v>
      </c>
      <c r="DQ948" t="s">
        <v>945</v>
      </c>
      <c r="DR948" t="s">
        <v>945</v>
      </c>
      <c r="DS948" t="s">
        <v>945</v>
      </c>
      <c r="DT948" t="s">
        <v>945</v>
      </c>
      <c r="DU948" t="s">
        <v>945</v>
      </c>
      <c r="DV948" t="s">
        <v>945</v>
      </c>
      <c r="DW948" t="s">
        <v>945</v>
      </c>
      <c r="DX948" t="s">
        <v>945</v>
      </c>
      <c r="DY948" t="s">
        <v>945</v>
      </c>
      <c r="DZ948" t="s">
        <v>945</v>
      </c>
      <c r="EA948" t="s">
        <v>945</v>
      </c>
      <c r="EB948" t="s">
        <v>945</v>
      </c>
      <c r="EC948" t="s">
        <v>945</v>
      </c>
      <c r="ED948" t="s">
        <v>945</v>
      </c>
      <c r="EE948" t="s">
        <v>945</v>
      </c>
      <c r="EF948" t="s">
        <v>945</v>
      </c>
      <c r="EG948" t="s">
        <v>945</v>
      </c>
      <c r="EH948" t="s">
        <v>945</v>
      </c>
      <c r="EI948" t="s">
        <v>945</v>
      </c>
      <c r="EJ948" t="s">
        <v>945</v>
      </c>
      <c r="EK948" t="s">
        <v>945</v>
      </c>
      <c r="EL948" t="s">
        <v>945</v>
      </c>
      <c r="EM948" t="s">
        <v>945</v>
      </c>
      <c r="EN948" t="s">
        <v>945</v>
      </c>
      <c r="EO948" t="s">
        <v>945</v>
      </c>
      <c r="EP948" t="s">
        <v>945</v>
      </c>
      <c r="EQ948" t="s">
        <v>945</v>
      </c>
      <c r="ER948" t="s">
        <v>945</v>
      </c>
      <c r="ES948" t="s">
        <v>945</v>
      </c>
      <c r="ET948" t="s">
        <v>945</v>
      </c>
      <c r="EU948" t="s">
        <v>945</v>
      </c>
      <c r="EV948" t="s">
        <v>945</v>
      </c>
      <c r="EW948" t="s">
        <v>945</v>
      </c>
      <c r="EX948" t="s">
        <v>945</v>
      </c>
      <c r="EY948" t="s">
        <v>945</v>
      </c>
      <c r="EZ948" t="s">
        <v>945</v>
      </c>
      <c r="FA948" t="s">
        <v>945</v>
      </c>
      <c r="FB948" t="s">
        <v>945</v>
      </c>
      <c r="FC948" t="s">
        <v>945</v>
      </c>
      <c r="FD948" t="s">
        <v>945</v>
      </c>
      <c r="FE948" t="s">
        <v>945</v>
      </c>
      <c r="FF948" t="s">
        <v>945</v>
      </c>
      <c r="FG948" t="s">
        <v>945</v>
      </c>
      <c r="FH948" t="s">
        <v>945</v>
      </c>
      <c r="FI948" t="s">
        <v>945</v>
      </c>
      <c r="FJ948" t="s">
        <v>945</v>
      </c>
      <c r="FK948" t="s">
        <v>945</v>
      </c>
      <c r="FL948" t="s">
        <v>945</v>
      </c>
      <c r="FM948" t="s">
        <v>945</v>
      </c>
      <c r="FN948" t="s">
        <v>945</v>
      </c>
      <c r="FO948" t="s">
        <v>945</v>
      </c>
      <c r="FP948" t="s">
        <v>945</v>
      </c>
      <c r="FQ948" t="s">
        <v>945</v>
      </c>
      <c r="FR948" t="s">
        <v>945</v>
      </c>
      <c r="FS948" t="s">
        <v>945</v>
      </c>
      <c r="FT948" t="s">
        <v>945</v>
      </c>
      <c r="FU948" t="s">
        <v>945</v>
      </c>
      <c r="FV948" t="s">
        <v>945</v>
      </c>
      <c r="FW948" t="s">
        <v>945</v>
      </c>
      <c r="FX948" t="s">
        <v>945</v>
      </c>
      <c r="FY948" t="s">
        <v>945</v>
      </c>
      <c r="FZ948" t="s">
        <v>945</v>
      </c>
      <c r="GA948" t="s">
        <v>945</v>
      </c>
      <c r="GB948" t="s">
        <v>945</v>
      </c>
      <c r="GC948" t="s">
        <v>945</v>
      </c>
      <c r="GD948" t="s">
        <v>945</v>
      </c>
      <c r="GE948" t="s">
        <v>945</v>
      </c>
      <c r="GF948" t="s">
        <v>945</v>
      </c>
      <c r="GG948" t="s">
        <v>945</v>
      </c>
      <c r="GH948" t="s">
        <v>945</v>
      </c>
      <c r="GI948" t="s">
        <v>945</v>
      </c>
      <c r="GJ948" t="s">
        <v>945</v>
      </c>
      <c r="GK948" t="s">
        <v>945</v>
      </c>
      <c r="GL948" t="s">
        <v>945</v>
      </c>
      <c r="GM948" t="s">
        <v>945</v>
      </c>
      <c r="GN948" t="s">
        <v>945</v>
      </c>
      <c r="GO948" t="s">
        <v>945</v>
      </c>
      <c r="GP948" t="s">
        <v>945</v>
      </c>
      <c r="GQ948" t="s">
        <v>945</v>
      </c>
      <c r="GR948" t="s">
        <v>945</v>
      </c>
      <c r="GS948" t="s">
        <v>945</v>
      </c>
      <c r="GT948" t="s">
        <v>945</v>
      </c>
      <c r="GU948" t="s">
        <v>945</v>
      </c>
      <c r="GV948" t="s">
        <v>945</v>
      </c>
      <c r="GW948" t="s">
        <v>945</v>
      </c>
      <c r="GX948" t="s">
        <v>945</v>
      </c>
      <c r="GY948" t="s">
        <v>945</v>
      </c>
      <c r="GZ948" t="s">
        <v>945</v>
      </c>
      <c r="HA948" t="s">
        <v>945</v>
      </c>
      <c r="HB948" t="s">
        <v>945</v>
      </c>
      <c r="HC948" t="s">
        <v>945</v>
      </c>
      <c r="HD948" t="s">
        <v>945</v>
      </c>
      <c r="HE948" t="s">
        <v>945</v>
      </c>
      <c r="HF948" t="s">
        <v>945</v>
      </c>
      <c r="HG948" t="s">
        <v>945</v>
      </c>
      <c r="HH948" t="s">
        <v>945</v>
      </c>
      <c r="HI948" t="s">
        <v>945</v>
      </c>
      <c r="HJ948" t="s">
        <v>945</v>
      </c>
      <c r="HK948" t="s">
        <v>945</v>
      </c>
      <c r="HL948" t="s">
        <v>945</v>
      </c>
      <c r="HM948" t="s">
        <v>945</v>
      </c>
      <c r="HN948" t="s">
        <v>945</v>
      </c>
      <c r="HO948" t="s">
        <v>945</v>
      </c>
      <c r="HP948" t="s">
        <v>945</v>
      </c>
      <c r="HQ948" t="s">
        <v>945</v>
      </c>
      <c r="HR948" t="s">
        <v>945</v>
      </c>
      <c r="HS948" t="s">
        <v>945</v>
      </c>
      <c r="HT948" t="s">
        <v>945</v>
      </c>
      <c r="HU948" t="s">
        <v>945</v>
      </c>
      <c r="HV948" t="s">
        <v>945</v>
      </c>
      <c r="HW948" t="s">
        <v>945</v>
      </c>
      <c r="HX948" t="s">
        <v>945</v>
      </c>
      <c r="HY948" t="s">
        <v>945</v>
      </c>
      <c r="HZ948" t="s">
        <v>945</v>
      </c>
      <c r="IA948" t="s">
        <v>945</v>
      </c>
      <c r="IB948" t="s">
        <v>945</v>
      </c>
      <c r="IC948" t="s">
        <v>945</v>
      </c>
      <c r="ID948" t="s">
        <v>945</v>
      </c>
      <c r="IE948" t="s">
        <v>945</v>
      </c>
      <c r="IF948" t="s">
        <v>945</v>
      </c>
      <c r="IG948" t="s">
        <v>945</v>
      </c>
      <c r="IH948" t="s">
        <v>945</v>
      </c>
      <c r="II948" t="s">
        <v>945</v>
      </c>
      <c r="IJ948" t="s">
        <v>945</v>
      </c>
      <c r="IK948" t="s">
        <v>945</v>
      </c>
      <c r="IL948" t="s">
        <v>945</v>
      </c>
      <c r="IM948" t="s">
        <v>945</v>
      </c>
      <c r="IN948" t="s">
        <v>945</v>
      </c>
      <c r="IO948" t="s">
        <v>945</v>
      </c>
      <c r="IP948" t="s">
        <v>945</v>
      </c>
      <c r="IQ948" t="s">
        <v>945</v>
      </c>
      <c r="IR948" t="s">
        <v>945</v>
      </c>
      <c r="IS948" t="s">
        <v>945</v>
      </c>
      <c r="IT948" t="s">
        <v>945</v>
      </c>
      <c r="IU948" t="s">
        <v>945</v>
      </c>
      <c r="IV948" t="s">
        <v>945</v>
      </c>
      <c r="IW948" t="s">
        <v>945</v>
      </c>
      <c r="IX948" t="s">
        <v>945</v>
      </c>
      <c r="IY948" t="s">
        <v>945</v>
      </c>
      <c r="IZ948" t="s">
        <v>945</v>
      </c>
      <c r="JA948" t="s">
        <v>945</v>
      </c>
      <c r="JB948" t="s">
        <v>945</v>
      </c>
      <c r="JC948" t="s">
        <v>945</v>
      </c>
      <c r="JD948" t="s">
        <v>945</v>
      </c>
      <c r="JE948" t="s">
        <v>945</v>
      </c>
      <c r="JF948" t="s">
        <v>945</v>
      </c>
      <c r="JG948" t="s">
        <v>945</v>
      </c>
      <c r="JH948" t="s">
        <v>945</v>
      </c>
      <c r="JI948" t="s">
        <v>945</v>
      </c>
      <c r="JJ948" t="s">
        <v>945</v>
      </c>
      <c r="JK948" t="s">
        <v>945</v>
      </c>
      <c r="JL948" t="s">
        <v>945</v>
      </c>
      <c r="JM948" t="s">
        <v>945</v>
      </c>
      <c r="JN948" t="s">
        <v>945</v>
      </c>
      <c r="JO948" t="s">
        <v>945</v>
      </c>
      <c r="JP948" t="s">
        <v>945</v>
      </c>
      <c r="JQ948" t="s">
        <v>945</v>
      </c>
      <c r="JR948" t="s">
        <v>945</v>
      </c>
      <c r="JS948" t="s">
        <v>945</v>
      </c>
      <c r="JT948" t="s">
        <v>945</v>
      </c>
      <c r="JU948" t="s">
        <v>945</v>
      </c>
      <c r="JV948" t="s">
        <v>945</v>
      </c>
      <c r="JW948" t="s">
        <v>945</v>
      </c>
      <c r="JX948" t="s">
        <v>945</v>
      </c>
      <c r="JY948" t="s">
        <v>945</v>
      </c>
      <c r="JZ948" t="s">
        <v>945</v>
      </c>
      <c r="KA948" t="s">
        <v>945</v>
      </c>
      <c r="KB948" t="s">
        <v>945</v>
      </c>
      <c r="KC948" t="s">
        <v>945</v>
      </c>
      <c r="KD948" t="s">
        <v>945</v>
      </c>
      <c r="KE948" t="s">
        <v>945</v>
      </c>
      <c r="KF948" t="s">
        <v>945</v>
      </c>
      <c r="KG948" t="s">
        <v>945</v>
      </c>
      <c r="KH948" t="s">
        <v>945</v>
      </c>
      <c r="KI948" t="s">
        <v>945</v>
      </c>
      <c r="KJ948" t="s">
        <v>945</v>
      </c>
      <c r="KK948" t="s">
        <v>945</v>
      </c>
      <c r="KL948" t="s">
        <v>945</v>
      </c>
      <c r="KM948" t="s">
        <v>945</v>
      </c>
      <c r="KN948" t="s">
        <v>945</v>
      </c>
      <c r="KO948" t="s">
        <v>945</v>
      </c>
      <c r="KP948" t="s">
        <v>945</v>
      </c>
    </row>
    <row r="949" spans="1:302" x14ac:dyDescent="0.25">
      <c r="A949" t="s">
        <v>946</v>
      </c>
      <c r="B949" t="s">
        <v>946</v>
      </c>
      <c r="C949" t="s">
        <v>946</v>
      </c>
      <c r="D949" t="s">
        <v>946</v>
      </c>
      <c r="E949" t="s">
        <v>946</v>
      </c>
      <c r="F949" t="s">
        <v>946</v>
      </c>
      <c r="G949" t="s">
        <v>946</v>
      </c>
      <c r="H949" t="s">
        <v>946</v>
      </c>
      <c r="I949" t="s">
        <v>946</v>
      </c>
      <c r="J949" t="s">
        <v>946</v>
      </c>
      <c r="K949" t="s">
        <v>946</v>
      </c>
      <c r="L949" t="s">
        <v>946</v>
      </c>
      <c r="M949" t="s">
        <v>946</v>
      </c>
      <c r="N949" t="s">
        <v>946</v>
      </c>
      <c r="O949" t="s">
        <v>946</v>
      </c>
      <c r="P949" t="s">
        <v>946</v>
      </c>
      <c r="Q949" t="s">
        <v>946</v>
      </c>
      <c r="R949" t="s">
        <v>946</v>
      </c>
      <c r="S949" t="s">
        <v>946</v>
      </c>
      <c r="T949" t="s">
        <v>946</v>
      </c>
      <c r="U949" t="s">
        <v>946</v>
      </c>
      <c r="V949" t="s">
        <v>946</v>
      </c>
      <c r="W949" t="s">
        <v>946</v>
      </c>
      <c r="X949" t="s">
        <v>946</v>
      </c>
      <c r="Y949" t="s">
        <v>946</v>
      </c>
      <c r="Z949" t="s">
        <v>946</v>
      </c>
      <c r="AA949" t="s">
        <v>946</v>
      </c>
      <c r="AB949" t="s">
        <v>946</v>
      </c>
      <c r="AC949" t="s">
        <v>946</v>
      </c>
      <c r="AD949" t="s">
        <v>946</v>
      </c>
      <c r="AE949" t="s">
        <v>946</v>
      </c>
      <c r="AF949" t="s">
        <v>946</v>
      </c>
      <c r="AG949" t="s">
        <v>946</v>
      </c>
      <c r="AH949" t="s">
        <v>946</v>
      </c>
      <c r="AI949" t="s">
        <v>946</v>
      </c>
      <c r="AJ949" t="s">
        <v>946</v>
      </c>
      <c r="AK949" t="s">
        <v>946</v>
      </c>
      <c r="AL949" t="s">
        <v>946</v>
      </c>
      <c r="AM949" t="s">
        <v>946</v>
      </c>
      <c r="AN949" t="s">
        <v>946</v>
      </c>
      <c r="AO949" t="s">
        <v>946</v>
      </c>
      <c r="AP949" t="s">
        <v>946</v>
      </c>
      <c r="AQ949" t="s">
        <v>946</v>
      </c>
      <c r="AR949" t="s">
        <v>946</v>
      </c>
      <c r="AS949" t="s">
        <v>946</v>
      </c>
      <c r="AT949" t="s">
        <v>946</v>
      </c>
      <c r="AU949" t="s">
        <v>946</v>
      </c>
      <c r="AV949" t="s">
        <v>946</v>
      </c>
      <c r="AW949" t="s">
        <v>946</v>
      </c>
      <c r="AX949" t="s">
        <v>946</v>
      </c>
      <c r="AY949" t="s">
        <v>946</v>
      </c>
      <c r="AZ949" t="s">
        <v>946</v>
      </c>
      <c r="BA949" t="s">
        <v>946</v>
      </c>
      <c r="BB949" t="s">
        <v>946</v>
      </c>
      <c r="BC949" t="s">
        <v>946</v>
      </c>
      <c r="BD949" t="s">
        <v>946</v>
      </c>
      <c r="BE949" t="s">
        <v>946</v>
      </c>
      <c r="BF949" t="s">
        <v>946</v>
      </c>
      <c r="BG949" t="s">
        <v>946</v>
      </c>
      <c r="BH949" t="s">
        <v>946</v>
      </c>
      <c r="BI949" t="s">
        <v>946</v>
      </c>
      <c r="BJ949" t="s">
        <v>946</v>
      </c>
      <c r="BK949" t="s">
        <v>946</v>
      </c>
      <c r="BL949" t="s">
        <v>946</v>
      </c>
      <c r="BM949" t="s">
        <v>946</v>
      </c>
      <c r="BN949" t="s">
        <v>946</v>
      </c>
      <c r="BO949" t="s">
        <v>946</v>
      </c>
      <c r="BP949" t="s">
        <v>946</v>
      </c>
      <c r="BQ949" t="s">
        <v>946</v>
      </c>
      <c r="BR949" t="s">
        <v>946</v>
      </c>
      <c r="BS949" t="s">
        <v>946</v>
      </c>
      <c r="BT949" t="s">
        <v>946</v>
      </c>
      <c r="BU949" t="s">
        <v>946</v>
      </c>
      <c r="BV949" t="s">
        <v>946</v>
      </c>
      <c r="BW949" t="s">
        <v>946</v>
      </c>
      <c r="BX949" t="s">
        <v>946</v>
      </c>
      <c r="BY949" t="s">
        <v>946</v>
      </c>
      <c r="BZ949" t="s">
        <v>946</v>
      </c>
      <c r="CA949" t="s">
        <v>946</v>
      </c>
      <c r="CB949" t="s">
        <v>946</v>
      </c>
      <c r="CC949" t="s">
        <v>946</v>
      </c>
      <c r="CD949" t="s">
        <v>946</v>
      </c>
      <c r="CE949" t="s">
        <v>946</v>
      </c>
      <c r="CF949" t="s">
        <v>946</v>
      </c>
      <c r="CG949" t="s">
        <v>946</v>
      </c>
      <c r="CH949" t="s">
        <v>946</v>
      </c>
      <c r="CI949" t="s">
        <v>946</v>
      </c>
      <c r="CJ949" t="s">
        <v>946</v>
      </c>
      <c r="CK949" t="s">
        <v>946</v>
      </c>
      <c r="CL949" t="s">
        <v>946</v>
      </c>
      <c r="CM949" t="s">
        <v>946</v>
      </c>
      <c r="CN949" t="s">
        <v>946</v>
      </c>
      <c r="CO949" t="s">
        <v>946</v>
      </c>
      <c r="CP949" t="s">
        <v>946</v>
      </c>
      <c r="CQ949" t="s">
        <v>946</v>
      </c>
      <c r="CR949" t="s">
        <v>946</v>
      </c>
      <c r="CS949" t="s">
        <v>946</v>
      </c>
      <c r="CT949" t="s">
        <v>946</v>
      </c>
      <c r="CU949" t="s">
        <v>946</v>
      </c>
      <c r="CV949" t="s">
        <v>946</v>
      </c>
      <c r="CW949" t="s">
        <v>946</v>
      </c>
      <c r="CX949" t="s">
        <v>946</v>
      </c>
      <c r="CY949" t="s">
        <v>946</v>
      </c>
      <c r="CZ949" t="s">
        <v>946</v>
      </c>
      <c r="DA949" t="s">
        <v>946</v>
      </c>
      <c r="DB949" t="s">
        <v>946</v>
      </c>
      <c r="DC949" t="s">
        <v>946</v>
      </c>
      <c r="DD949" t="s">
        <v>946</v>
      </c>
      <c r="DE949" t="s">
        <v>946</v>
      </c>
      <c r="DF949" t="s">
        <v>946</v>
      </c>
      <c r="DG949" t="s">
        <v>946</v>
      </c>
      <c r="DH949" t="s">
        <v>946</v>
      </c>
      <c r="DI949" t="s">
        <v>946</v>
      </c>
      <c r="DJ949" t="s">
        <v>946</v>
      </c>
      <c r="DK949" t="s">
        <v>946</v>
      </c>
      <c r="DL949" t="s">
        <v>946</v>
      </c>
      <c r="DM949" t="s">
        <v>946</v>
      </c>
      <c r="DN949" t="s">
        <v>946</v>
      </c>
      <c r="DO949" t="s">
        <v>946</v>
      </c>
      <c r="DP949" t="s">
        <v>946</v>
      </c>
      <c r="DQ949" t="s">
        <v>946</v>
      </c>
      <c r="DR949" t="s">
        <v>946</v>
      </c>
      <c r="DS949" t="s">
        <v>946</v>
      </c>
      <c r="DT949" t="s">
        <v>946</v>
      </c>
      <c r="DU949" t="s">
        <v>946</v>
      </c>
      <c r="DV949" t="s">
        <v>946</v>
      </c>
      <c r="DW949" t="s">
        <v>946</v>
      </c>
      <c r="DX949" t="s">
        <v>946</v>
      </c>
      <c r="DY949" t="s">
        <v>946</v>
      </c>
      <c r="DZ949" t="s">
        <v>946</v>
      </c>
      <c r="EA949" t="s">
        <v>946</v>
      </c>
      <c r="EB949" t="s">
        <v>946</v>
      </c>
      <c r="EC949" t="s">
        <v>946</v>
      </c>
      <c r="ED949" t="s">
        <v>946</v>
      </c>
      <c r="EE949" t="s">
        <v>946</v>
      </c>
      <c r="EF949" t="s">
        <v>946</v>
      </c>
      <c r="EG949" t="s">
        <v>946</v>
      </c>
      <c r="EH949" t="s">
        <v>946</v>
      </c>
      <c r="EI949" t="s">
        <v>946</v>
      </c>
      <c r="EJ949" t="s">
        <v>946</v>
      </c>
      <c r="EK949" t="s">
        <v>946</v>
      </c>
      <c r="EL949" t="s">
        <v>946</v>
      </c>
      <c r="EM949" t="s">
        <v>946</v>
      </c>
      <c r="EN949" t="s">
        <v>946</v>
      </c>
      <c r="EO949" t="s">
        <v>946</v>
      </c>
      <c r="EP949" t="s">
        <v>946</v>
      </c>
      <c r="EQ949" t="s">
        <v>946</v>
      </c>
      <c r="ER949" t="s">
        <v>946</v>
      </c>
      <c r="ES949" t="s">
        <v>946</v>
      </c>
      <c r="ET949" t="s">
        <v>946</v>
      </c>
      <c r="EU949" t="s">
        <v>946</v>
      </c>
      <c r="EV949" t="s">
        <v>946</v>
      </c>
      <c r="EW949" t="s">
        <v>946</v>
      </c>
      <c r="EX949" t="s">
        <v>946</v>
      </c>
      <c r="EY949" t="s">
        <v>946</v>
      </c>
      <c r="EZ949" t="s">
        <v>946</v>
      </c>
      <c r="FA949" t="s">
        <v>946</v>
      </c>
      <c r="FB949" t="s">
        <v>946</v>
      </c>
      <c r="FC949" t="s">
        <v>946</v>
      </c>
      <c r="FD949" t="s">
        <v>946</v>
      </c>
      <c r="FE949" t="s">
        <v>946</v>
      </c>
      <c r="FF949" t="s">
        <v>946</v>
      </c>
      <c r="FG949" t="s">
        <v>946</v>
      </c>
      <c r="FH949" t="s">
        <v>946</v>
      </c>
      <c r="FI949" t="s">
        <v>946</v>
      </c>
      <c r="FJ949" t="s">
        <v>946</v>
      </c>
      <c r="FK949" t="s">
        <v>946</v>
      </c>
      <c r="FL949" t="s">
        <v>946</v>
      </c>
      <c r="FM949" t="s">
        <v>946</v>
      </c>
      <c r="FN949" t="s">
        <v>946</v>
      </c>
      <c r="FO949" t="s">
        <v>946</v>
      </c>
      <c r="FP949" t="s">
        <v>946</v>
      </c>
      <c r="FQ949" t="s">
        <v>946</v>
      </c>
      <c r="FR949" t="s">
        <v>946</v>
      </c>
      <c r="FS949" t="s">
        <v>946</v>
      </c>
      <c r="FT949" t="s">
        <v>946</v>
      </c>
      <c r="FU949" t="s">
        <v>946</v>
      </c>
      <c r="FV949" t="s">
        <v>946</v>
      </c>
      <c r="FW949" t="s">
        <v>946</v>
      </c>
      <c r="FX949" t="s">
        <v>946</v>
      </c>
      <c r="FY949" t="s">
        <v>946</v>
      </c>
      <c r="FZ949" t="s">
        <v>946</v>
      </c>
      <c r="GA949" t="s">
        <v>946</v>
      </c>
      <c r="GB949" t="s">
        <v>946</v>
      </c>
      <c r="GC949" t="s">
        <v>946</v>
      </c>
      <c r="GD949" t="s">
        <v>946</v>
      </c>
      <c r="GE949" t="s">
        <v>946</v>
      </c>
      <c r="GF949" t="s">
        <v>946</v>
      </c>
      <c r="GG949" t="s">
        <v>946</v>
      </c>
      <c r="GH949" t="s">
        <v>946</v>
      </c>
      <c r="GI949" t="s">
        <v>946</v>
      </c>
      <c r="GJ949" t="s">
        <v>946</v>
      </c>
      <c r="GK949" t="s">
        <v>946</v>
      </c>
      <c r="GL949" t="s">
        <v>946</v>
      </c>
      <c r="GM949" t="s">
        <v>946</v>
      </c>
      <c r="GN949" t="s">
        <v>946</v>
      </c>
      <c r="GO949" t="s">
        <v>946</v>
      </c>
      <c r="GP949" t="s">
        <v>946</v>
      </c>
      <c r="GQ949" t="s">
        <v>946</v>
      </c>
      <c r="GR949" t="s">
        <v>946</v>
      </c>
      <c r="GS949" t="s">
        <v>946</v>
      </c>
      <c r="GT949" t="s">
        <v>946</v>
      </c>
      <c r="GU949" t="s">
        <v>946</v>
      </c>
      <c r="GV949" t="s">
        <v>946</v>
      </c>
      <c r="GW949" t="s">
        <v>946</v>
      </c>
      <c r="GX949" t="s">
        <v>946</v>
      </c>
      <c r="GY949" t="s">
        <v>946</v>
      </c>
      <c r="GZ949" t="s">
        <v>946</v>
      </c>
      <c r="HA949" t="s">
        <v>946</v>
      </c>
      <c r="HB949" t="s">
        <v>946</v>
      </c>
      <c r="HC949" t="s">
        <v>946</v>
      </c>
      <c r="HD949" t="s">
        <v>946</v>
      </c>
      <c r="HE949" t="s">
        <v>946</v>
      </c>
      <c r="HF949" t="s">
        <v>946</v>
      </c>
      <c r="HG949" t="s">
        <v>946</v>
      </c>
      <c r="HH949" t="s">
        <v>946</v>
      </c>
      <c r="HI949" t="s">
        <v>946</v>
      </c>
      <c r="HJ949" t="s">
        <v>946</v>
      </c>
      <c r="HK949" t="s">
        <v>946</v>
      </c>
      <c r="HL949" t="s">
        <v>946</v>
      </c>
      <c r="HM949" t="s">
        <v>946</v>
      </c>
      <c r="HN949" t="s">
        <v>946</v>
      </c>
      <c r="HO949" t="s">
        <v>946</v>
      </c>
      <c r="HP949" t="s">
        <v>946</v>
      </c>
      <c r="HQ949" t="s">
        <v>946</v>
      </c>
      <c r="HR949" t="s">
        <v>946</v>
      </c>
      <c r="HS949" t="s">
        <v>946</v>
      </c>
      <c r="HT949" t="s">
        <v>946</v>
      </c>
      <c r="HU949" t="s">
        <v>946</v>
      </c>
      <c r="HV949" t="s">
        <v>946</v>
      </c>
      <c r="HW949" t="s">
        <v>946</v>
      </c>
      <c r="HX949" t="s">
        <v>946</v>
      </c>
      <c r="HY949" t="s">
        <v>946</v>
      </c>
      <c r="HZ949" t="s">
        <v>946</v>
      </c>
      <c r="IA949" t="s">
        <v>946</v>
      </c>
      <c r="IB949" t="s">
        <v>946</v>
      </c>
      <c r="IC949" t="s">
        <v>946</v>
      </c>
      <c r="ID949" t="s">
        <v>946</v>
      </c>
      <c r="IE949" t="s">
        <v>946</v>
      </c>
      <c r="IF949" t="s">
        <v>946</v>
      </c>
      <c r="IG949" t="s">
        <v>946</v>
      </c>
      <c r="IH949" t="s">
        <v>946</v>
      </c>
      <c r="II949" t="s">
        <v>946</v>
      </c>
      <c r="IJ949" t="s">
        <v>946</v>
      </c>
      <c r="IK949" t="s">
        <v>946</v>
      </c>
      <c r="IL949" t="s">
        <v>946</v>
      </c>
      <c r="IM949" t="s">
        <v>946</v>
      </c>
      <c r="IN949" t="s">
        <v>946</v>
      </c>
      <c r="IO949" t="s">
        <v>946</v>
      </c>
      <c r="IP949" t="s">
        <v>946</v>
      </c>
      <c r="IQ949" t="s">
        <v>946</v>
      </c>
      <c r="IR949" t="s">
        <v>946</v>
      </c>
      <c r="IS949" t="s">
        <v>946</v>
      </c>
      <c r="IT949" t="s">
        <v>946</v>
      </c>
      <c r="IU949" t="s">
        <v>946</v>
      </c>
      <c r="IV949" t="s">
        <v>946</v>
      </c>
      <c r="IW949" t="s">
        <v>946</v>
      </c>
      <c r="IX949" t="s">
        <v>946</v>
      </c>
      <c r="IY949" t="s">
        <v>946</v>
      </c>
      <c r="IZ949" t="s">
        <v>946</v>
      </c>
      <c r="JA949" t="s">
        <v>946</v>
      </c>
      <c r="JB949" t="s">
        <v>946</v>
      </c>
      <c r="JC949" t="s">
        <v>946</v>
      </c>
      <c r="JD949" t="s">
        <v>946</v>
      </c>
      <c r="JE949" t="s">
        <v>946</v>
      </c>
      <c r="JF949" t="s">
        <v>946</v>
      </c>
      <c r="JG949" t="s">
        <v>946</v>
      </c>
      <c r="JH949" t="s">
        <v>946</v>
      </c>
      <c r="JI949" t="s">
        <v>946</v>
      </c>
      <c r="JJ949" t="s">
        <v>946</v>
      </c>
      <c r="JK949" t="s">
        <v>946</v>
      </c>
      <c r="JL949" t="s">
        <v>946</v>
      </c>
      <c r="JM949" t="s">
        <v>946</v>
      </c>
      <c r="JN949" t="s">
        <v>946</v>
      </c>
      <c r="JO949" t="s">
        <v>946</v>
      </c>
      <c r="JP949" t="s">
        <v>946</v>
      </c>
      <c r="JQ949" t="s">
        <v>946</v>
      </c>
      <c r="JR949" t="s">
        <v>946</v>
      </c>
      <c r="JS949" t="s">
        <v>946</v>
      </c>
      <c r="JT949" t="s">
        <v>946</v>
      </c>
      <c r="JU949" t="s">
        <v>946</v>
      </c>
      <c r="JV949" t="s">
        <v>946</v>
      </c>
      <c r="JW949" t="s">
        <v>946</v>
      </c>
      <c r="JX949" t="s">
        <v>946</v>
      </c>
      <c r="JY949" t="s">
        <v>946</v>
      </c>
      <c r="JZ949" t="s">
        <v>946</v>
      </c>
      <c r="KA949" t="s">
        <v>946</v>
      </c>
      <c r="KB949" t="s">
        <v>946</v>
      </c>
      <c r="KC949" t="s">
        <v>946</v>
      </c>
      <c r="KD949" t="s">
        <v>946</v>
      </c>
      <c r="KE949" t="s">
        <v>946</v>
      </c>
      <c r="KF949" t="s">
        <v>946</v>
      </c>
      <c r="KG949" t="s">
        <v>946</v>
      </c>
      <c r="KH949" t="s">
        <v>946</v>
      </c>
      <c r="KI949" t="s">
        <v>946</v>
      </c>
      <c r="KJ949" t="s">
        <v>946</v>
      </c>
      <c r="KK949" t="s">
        <v>946</v>
      </c>
      <c r="KL949" t="s">
        <v>946</v>
      </c>
      <c r="KM949" t="s">
        <v>946</v>
      </c>
      <c r="KN949" t="s">
        <v>946</v>
      </c>
      <c r="KO949" t="s">
        <v>946</v>
      </c>
      <c r="KP949" t="s">
        <v>946</v>
      </c>
    </row>
    <row r="950" spans="1:302" x14ac:dyDescent="0.25">
      <c r="A950" t="s">
        <v>947</v>
      </c>
      <c r="B950" t="s">
        <v>947</v>
      </c>
      <c r="C950" t="s">
        <v>947</v>
      </c>
      <c r="D950" t="s">
        <v>947</v>
      </c>
      <c r="E950" t="s">
        <v>947</v>
      </c>
      <c r="F950" t="s">
        <v>947</v>
      </c>
      <c r="G950" t="s">
        <v>947</v>
      </c>
      <c r="H950" t="s">
        <v>947</v>
      </c>
      <c r="I950" t="s">
        <v>947</v>
      </c>
      <c r="J950" t="s">
        <v>947</v>
      </c>
      <c r="K950" t="s">
        <v>947</v>
      </c>
      <c r="L950" t="s">
        <v>947</v>
      </c>
      <c r="M950" t="s">
        <v>947</v>
      </c>
      <c r="N950" t="s">
        <v>947</v>
      </c>
      <c r="O950" t="s">
        <v>947</v>
      </c>
      <c r="P950" t="s">
        <v>947</v>
      </c>
      <c r="Q950" t="s">
        <v>947</v>
      </c>
      <c r="R950" t="s">
        <v>947</v>
      </c>
      <c r="S950" t="s">
        <v>947</v>
      </c>
      <c r="T950" t="s">
        <v>947</v>
      </c>
      <c r="U950" t="s">
        <v>947</v>
      </c>
      <c r="V950" t="s">
        <v>947</v>
      </c>
      <c r="W950" t="s">
        <v>947</v>
      </c>
      <c r="X950" t="s">
        <v>947</v>
      </c>
      <c r="Y950" t="s">
        <v>947</v>
      </c>
      <c r="Z950" t="s">
        <v>947</v>
      </c>
      <c r="AA950" t="s">
        <v>947</v>
      </c>
      <c r="AB950" t="s">
        <v>947</v>
      </c>
      <c r="AC950" t="s">
        <v>947</v>
      </c>
      <c r="AD950" t="s">
        <v>947</v>
      </c>
      <c r="AE950" t="s">
        <v>947</v>
      </c>
      <c r="AF950" t="s">
        <v>947</v>
      </c>
      <c r="AG950" t="s">
        <v>947</v>
      </c>
      <c r="AH950" t="s">
        <v>947</v>
      </c>
      <c r="AI950" t="s">
        <v>947</v>
      </c>
      <c r="AJ950" t="s">
        <v>947</v>
      </c>
      <c r="AK950" t="s">
        <v>947</v>
      </c>
      <c r="AL950" t="s">
        <v>947</v>
      </c>
      <c r="AM950" t="s">
        <v>947</v>
      </c>
      <c r="AN950" t="s">
        <v>947</v>
      </c>
      <c r="AO950" t="s">
        <v>947</v>
      </c>
      <c r="AP950" t="s">
        <v>947</v>
      </c>
      <c r="AQ950" t="s">
        <v>947</v>
      </c>
      <c r="AR950" t="s">
        <v>947</v>
      </c>
      <c r="AS950" t="s">
        <v>947</v>
      </c>
      <c r="AT950" t="s">
        <v>947</v>
      </c>
      <c r="AU950" t="s">
        <v>947</v>
      </c>
      <c r="AV950" t="s">
        <v>947</v>
      </c>
      <c r="AW950" t="s">
        <v>947</v>
      </c>
      <c r="AX950" t="s">
        <v>947</v>
      </c>
      <c r="AY950" t="s">
        <v>947</v>
      </c>
      <c r="AZ950" t="s">
        <v>947</v>
      </c>
      <c r="BA950" t="s">
        <v>947</v>
      </c>
      <c r="BB950" t="s">
        <v>947</v>
      </c>
      <c r="BC950" t="s">
        <v>947</v>
      </c>
      <c r="BD950" t="s">
        <v>947</v>
      </c>
      <c r="BE950" t="s">
        <v>947</v>
      </c>
      <c r="BF950" t="s">
        <v>947</v>
      </c>
      <c r="BG950" t="s">
        <v>947</v>
      </c>
      <c r="BH950" t="s">
        <v>947</v>
      </c>
      <c r="BI950" t="s">
        <v>947</v>
      </c>
      <c r="BJ950" t="s">
        <v>947</v>
      </c>
      <c r="BK950" t="s">
        <v>947</v>
      </c>
      <c r="BL950" t="s">
        <v>947</v>
      </c>
      <c r="BM950" t="s">
        <v>947</v>
      </c>
      <c r="BN950" t="s">
        <v>947</v>
      </c>
      <c r="BO950" t="s">
        <v>947</v>
      </c>
      <c r="BP950" t="s">
        <v>947</v>
      </c>
      <c r="BQ950" t="s">
        <v>947</v>
      </c>
      <c r="BR950" t="s">
        <v>947</v>
      </c>
      <c r="BS950" t="s">
        <v>947</v>
      </c>
      <c r="BT950" t="s">
        <v>947</v>
      </c>
      <c r="BU950" t="s">
        <v>947</v>
      </c>
      <c r="BV950" t="s">
        <v>947</v>
      </c>
      <c r="BW950" t="s">
        <v>947</v>
      </c>
      <c r="BX950" t="s">
        <v>947</v>
      </c>
      <c r="BY950" t="s">
        <v>947</v>
      </c>
      <c r="BZ950" t="s">
        <v>947</v>
      </c>
      <c r="CA950" t="s">
        <v>947</v>
      </c>
      <c r="CB950" t="s">
        <v>947</v>
      </c>
      <c r="CC950" t="s">
        <v>947</v>
      </c>
      <c r="CD950" t="s">
        <v>947</v>
      </c>
      <c r="CE950" t="s">
        <v>947</v>
      </c>
      <c r="CF950" t="s">
        <v>947</v>
      </c>
      <c r="CG950" t="s">
        <v>947</v>
      </c>
      <c r="CH950" t="s">
        <v>947</v>
      </c>
      <c r="CI950" t="s">
        <v>947</v>
      </c>
      <c r="CJ950" t="s">
        <v>947</v>
      </c>
      <c r="CK950" t="s">
        <v>947</v>
      </c>
      <c r="CL950" t="s">
        <v>947</v>
      </c>
      <c r="CM950" t="s">
        <v>947</v>
      </c>
      <c r="CN950" t="s">
        <v>947</v>
      </c>
      <c r="CO950" t="s">
        <v>947</v>
      </c>
      <c r="CP950" t="s">
        <v>947</v>
      </c>
      <c r="CQ950" t="s">
        <v>947</v>
      </c>
      <c r="CR950" t="s">
        <v>947</v>
      </c>
      <c r="CS950" t="s">
        <v>947</v>
      </c>
      <c r="CT950" t="s">
        <v>947</v>
      </c>
      <c r="CU950" t="s">
        <v>947</v>
      </c>
      <c r="CV950" t="s">
        <v>947</v>
      </c>
      <c r="CW950" t="s">
        <v>947</v>
      </c>
      <c r="CX950" t="s">
        <v>947</v>
      </c>
      <c r="CY950" t="s">
        <v>947</v>
      </c>
      <c r="CZ950" t="s">
        <v>947</v>
      </c>
      <c r="DA950" t="s">
        <v>947</v>
      </c>
      <c r="DB950" t="s">
        <v>947</v>
      </c>
      <c r="DC950" t="s">
        <v>947</v>
      </c>
      <c r="DD950" t="s">
        <v>947</v>
      </c>
      <c r="DE950" t="s">
        <v>947</v>
      </c>
      <c r="DF950" t="s">
        <v>947</v>
      </c>
      <c r="DG950" t="s">
        <v>947</v>
      </c>
      <c r="DH950" t="s">
        <v>947</v>
      </c>
      <c r="DI950" t="s">
        <v>947</v>
      </c>
      <c r="DJ950" t="s">
        <v>947</v>
      </c>
      <c r="DK950" t="s">
        <v>947</v>
      </c>
      <c r="DL950" t="s">
        <v>947</v>
      </c>
      <c r="DM950" t="s">
        <v>947</v>
      </c>
      <c r="DN950" t="s">
        <v>947</v>
      </c>
      <c r="DO950" t="s">
        <v>947</v>
      </c>
      <c r="DP950" t="s">
        <v>947</v>
      </c>
      <c r="DQ950" t="s">
        <v>947</v>
      </c>
      <c r="DR950" t="s">
        <v>947</v>
      </c>
      <c r="DS950" t="s">
        <v>947</v>
      </c>
      <c r="DT950" t="s">
        <v>947</v>
      </c>
      <c r="DU950" t="s">
        <v>947</v>
      </c>
      <c r="DV950" t="s">
        <v>947</v>
      </c>
      <c r="DW950" t="s">
        <v>947</v>
      </c>
      <c r="DX950" t="s">
        <v>947</v>
      </c>
      <c r="DY950" t="s">
        <v>947</v>
      </c>
      <c r="DZ950" t="s">
        <v>947</v>
      </c>
      <c r="EA950" t="s">
        <v>947</v>
      </c>
      <c r="EB950" t="s">
        <v>947</v>
      </c>
      <c r="EC950" t="s">
        <v>947</v>
      </c>
      <c r="ED950" t="s">
        <v>947</v>
      </c>
      <c r="EE950" t="s">
        <v>947</v>
      </c>
      <c r="EF950" t="s">
        <v>947</v>
      </c>
      <c r="EG950" t="s">
        <v>947</v>
      </c>
      <c r="EH950" t="s">
        <v>947</v>
      </c>
      <c r="EI950" t="s">
        <v>947</v>
      </c>
      <c r="EJ950" t="s">
        <v>947</v>
      </c>
      <c r="EK950" t="s">
        <v>947</v>
      </c>
      <c r="EL950" t="s">
        <v>947</v>
      </c>
      <c r="EM950" t="s">
        <v>947</v>
      </c>
      <c r="EN950" t="s">
        <v>947</v>
      </c>
      <c r="EO950" t="s">
        <v>947</v>
      </c>
      <c r="EP950" t="s">
        <v>947</v>
      </c>
      <c r="EQ950" t="s">
        <v>947</v>
      </c>
      <c r="ER950" t="s">
        <v>947</v>
      </c>
      <c r="ES950" t="s">
        <v>947</v>
      </c>
      <c r="ET950" t="s">
        <v>947</v>
      </c>
      <c r="EU950" t="s">
        <v>947</v>
      </c>
      <c r="EV950" t="s">
        <v>947</v>
      </c>
      <c r="EW950" t="s">
        <v>947</v>
      </c>
      <c r="EX950" t="s">
        <v>947</v>
      </c>
      <c r="EY950" t="s">
        <v>947</v>
      </c>
      <c r="EZ950" t="s">
        <v>947</v>
      </c>
      <c r="FA950" t="s">
        <v>947</v>
      </c>
      <c r="FB950" t="s">
        <v>947</v>
      </c>
      <c r="FC950" t="s">
        <v>947</v>
      </c>
      <c r="FD950" t="s">
        <v>947</v>
      </c>
      <c r="FE950" t="s">
        <v>947</v>
      </c>
      <c r="FF950" t="s">
        <v>947</v>
      </c>
      <c r="FG950" t="s">
        <v>947</v>
      </c>
      <c r="FH950" t="s">
        <v>947</v>
      </c>
      <c r="FI950" t="s">
        <v>947</v>
      </c>
      <c r="FJ950" t="s">
        <v>947</v>
      </c>
      <c r="FK950" t="s">
        <v>947</v>
      </c>
      <c r="FL950" t="s">
        <v>947</v>
      </c>
      <c r="FM950" t="s">
        <v>947</v>
      </c>
      <c r="FN950" t="s">
        <v>947</v>
      </c>
      <c r="FO950" t="s">
        <v>947</v>
      </c>
      <c r="FP950" t="s">
        <v>947</v>
      </c>
      <c r="FQ950" t="s">
        <v>947</v>
      </c>
      <c r="FR950" t="s">
        <v>947</v>
      </c>
      <c r="FS950" t="s">
        <v>947</v>
      </c>
      <c r="FT950" t="s">
        <v>947</v>
      </c>
      <c r="FU950" t="s">
        <v>947</v>
      </c>
      <c r="FV950" t="s">
        <v>947</v>
      </c>
      <c r="FW950" t="s">
        <v>947</v>
      </c>
      <c r="FX950" t="s">
        <v>947</v>
      </c>
      <c r="FY950" t="s">
        <v>947</v>
      </c>
      <c r="FZ950" t="s">
        <v>947</v>
      </c>
      <c r="GA950" t="s">
        <v>947</v>
      </c>
      <c r="GB950" t="s">
        <v>947</v>
      </c>
      <c r="GC950" t="s">
        <v>947</v>
      </c>
      <c r="GD950" t="s">
        <v>947</v>
      </c>
      <c r="GE950" t="s">
        <v>947</v>
      </c>
      <c r="GF950" t="s">
        <v>947</v>
      </c>
      <c r="GG950" t="s">
        <v>947</v>
      </c>
      <c r="GH950" t="s">
        <v>947</v>
      </c>
      <c r="GI950" t="s">
        <v>947</v>
      </c>
      <c r="GJ950" t="s">
        <v>947</v>
      </c>
      <c r="GK950" t="s">
        <v>947</v>
      </c>
      <c r="GL950" t="s">
        <v>947</v>
      </c>
      <c r="GM950" t="s">
        <v>947</v>
      </c>
      <c r="GN950" t="s">
        <v>947</v>
      </c>
      <c r="GO950" t="s">
        <v>947</v>
      </c>
      <c r="GP950" t="s">
        <v>947</v>
      </c>
      <c r="GQ950" t="s">
        <v>947</v>
      </c>
      <c r="GR950" t="s">
        <v>947</v>
      </c>
      <c r="GS950" t="s">
        <v>947</v>
      </c>
      <c r="GT950" t="s">
        <v>947</v>
      </c>
      <c r="GU950" t="s">
        <v>947</v>
      </c>
      <c r="GV950" t="s">
        <v>947</v>
      </c>
      <c r="GW950" t="s">
        <v>947</v>
      </c>
      <c r="GX950" t="s">
        <v>947</v>
      </c>
      <c r="GY950" t="s">
        <v>947</v>
      </c>
      <c r="GZ950" t="s">
        <v>947</v>
      </c>
      <c r="HA950" t="s">
        <v>947</v>
      </c>
      <c r="HB950" t="s">
        <v>947</v>
      </c>
      <c r="HC950" t="s">
        <v>947</v>
      </c>
      <c r="HD950" t="s">
        <v>947</v>
      </c>
      <c r="HE950" t="s">
        <v>947</v>
      </c>
      <c r="HF950" t="s">
        <v>947</v>
      </c>
      <c r="HG950" t="s">
        <v>947</v>
      </c>
      <c r="HH950" t="s">
        <v>947</v>
      </c>
      <c r="HI950" t="s">
        <v>947</v>
      </c>
      <c r="HJ950" t="s">
        <v>947</v>
      </c>
      <c r="HK950" t="s">
        <v>947</v>
      </c>
      <c r="HL950" t="s">
        <v>947</v>
      </c>
      <c r="HM950" t="s">
        <v>947</v>
      </c>
      <c r="HN950" t="s">
        <v>947</v>
      </c>
      <c r="HO950" t="s">
        <v>947</v>
      </c>
      <c r="HP950" t="s">
        <v>947</v>
      </c>
      <c r="HQ950" t="s">
        <v>947</v>
      </c>
      <c r="HR950" t="s">
        <v>947</v>
      </c>
      <c r="HS950" t="s">
        <v>947</v>
      </c>
      <c r="HT950" t="s">
        <v>947</v>
      </c>
      <c r="HU950" t="s">
        <v>947</v>
      </c>
      <c r="HV950" t="s">
        <v>947</v>
      </c>
      <c r="HW950" t="s">
        <v>947</v>
      </c>
      <c r="HX950" t="s">
        <v>947</v>
      </c>
      <c r="HY950" t="s">
        <v>947</v>
      </c>
      <c r="HZ950" t="s">
        <v>947</v>
      </c>
      <c r="IA950" t="s">
        <v>947</v>
      </c>
      <c r="IB950" t="s">
        <v>947</v>
      </c>
      <c r="IC950" t="s">
        <v>947</v>
      </c>
      <c r="ID950" t="s">
        <v>947</v>
      </c>
      <c r="IE950" t="s">
        <v>947</v>
      </c>
      <c r="IF950" t="s">
        <v>947</v>
      </c>
      <c r="IG950" t="s">
        <v>947</v>
      </c>
      <c r="IH950" t="s">
        <v>947</v>
      </c>
      <c r="II950" t="s">
        <v>947</v>
      </c>
      <c r="IJ950" t="s">
        <v>947</v>
      </c>
      <c r="IK950" t="s">
        <v>947</v>
      </c>
      <c r="IL950" t="s">
        <v>947</v>
      </c>
      <c r="IM950" t="s">
        <v>947</v>
      </c>
      <c r="IN950" t="s">
        <v>947</v>
      </c>
      <c r="IO950" t="s">
        <v>947</v>
      </c>
      <c r="IP950" t="s">
        <v>947</v>
      </c>
      <c r="IQ950" t="s">
        <v>947</v>
      </c>
      <c r="IR950" t="s">
        <v>947</v>
      </c>
      <c r="IS950" t="s">
        <v>947</v>
      </c>
      <c r="IT950" t="s">
        <v>947</v>
      </c>
      <c r="IU950" t="s">
        <v>947</v>
      </c>
      <c r="IV950" t="s">
        <v>947</v>
      </c>
      <c r="IW950" t="s">
        <v>947</v>
      </c>
      <c r="IX950" t="s">
        <v>947</v>
      </c>
      <c r="IY950" t="s">
        <v>947</v>
      </c>
      <c r="IZ950" t="s">
        <v>947</v>
      </c>
      <c r="JA950" t="s">
        <v>947</v>
      </c>
      <c r="JB950" t="s">
        <v>947</v>
      </c>
      <c r="JC950" t="s">
        <v>947</v>
      </c>
      <c r="JD950" t="s">
        <v>947</v>
      </c>
      <c r="JE950" t="s">
        <v>947</v>
      </c>
      <c r="JF950" t="s">
        <v>947</v>
      </c>
      <c r="JG950" t="s">
        <v>947</v>
      </c>
      <c r="JH950" t="s">
        <v>947</v>
      </c>
      <c r="JI950" t="s">
        <v>947</v>
      </c>
      <c r="JJ950" t="s">
        <v>947</v>
      </c>
      <c r="JK950" t="s">
        <v>947</v>
      </c>
      <c r="JL950" t="s">
        <v>947</v>
      </c>
      <c r="JM950" t="s">
        <v>947</v>
      </c>
      <c r="JN950" t="s">
        <v>947</v>
      </c>
      <c r="JO950" t="s">
        <v>947</v>
      </c>
      <c r="JP950" t="s">
        <v>947</v>
      </c>
      <c r="JQ950" t="s">
        <v>947</v>
      </c>
      <c r="JR950" t="s">
        <v>947</v>
      </c>
      <c r="JS950" t="s">
        <v>947</v>
      </c>
      <c r="JT950" t="s">
        <v>947</v>
      </c>
      <c r="JU950" t="s">
        <v>947</v>
      </c>
      <c r="JV950" t="s">
        <v>947</v>
      </c>
      <c r="JW950" t="s">
        <v>947</v>
      </c>
      <c r="JX950" t="s">
        <v>947</v>
      </c>
      <c r="JY950" t="s">
        <v>947</v>
      </c>
      <c r="JZ950" t="s">
        <v>947</v>
      </c>
      <c r="KA950" t="s">
        <v>947</v>
      </c>
      <c r="KB950" t="s">
        <v>947</v>
      </c>
      <c r="KC950" t="s">
        <v>947</v>
      </c>
      <c r="KD950" t="s">
        <v>947</v>
      </c>
      <c r="KE950" t="s">
        <v>947</v>
      </c>
      <c r="KF950" t="s">
        <v>947</v>
      </c>
      <c r="KG950" t="s">
        <v>947</v>
      </c>
      <c r="KH950" t="s">
        <v>947</v>
      </c>
      <c r="KI950" t="s">
        <v>947</v>
      </c>
      <c r="KJ950" t="s">
        <v>947</v>
      </c>
      <c r="KK950" t="s">
        <v>947</v>
      </c>
      <c r="KL950" t="s">
        <v>947</v>
      </c>
      <c r="KM950" t="s">
        <v>947</v>
      </c>
      <c r="KN950" t="s">
        <v>947</v>
      </c>
      <c r="KO950" t="s">
        <v>947</v>
      </c>
      <c r="KP950" t="s">
        <v>947</v>
      </c>
    </row>
    <row r="951" spans="1:302" x14ac:dyDescent="0.25">
      <c r="A951" t="s">
        <v>948</v>
      </c>
      <c r="B951" t="s">
        <v>948</v>
      </c>
      <c r="C951" t="s">
        <v>948</v>
      </c>
      <c r="D951" t="s">
        <v>948</v>
      </c>
      <c r="E951" t="s">
        <v>948</v>
      </c>
      <c r="F951" t="s">
        <v>948</v>
      </c>
      <c r="G951" t="s">
        <v>948</v>
      </c>
      <c r="H951" t="s">
        <v>948</v>
      </c>
      <c r="I951" t="s">
        <v>948</v>
      </c>
      <c r="J951" t="s">
        <v>948</v>
      </c>
      <c r="K951" t="s">
        <v>948</v>
      </c>
      <c r="L951" t="s">
        <v>948</v>
      </c>
      <c r="M951" t="s">
        <v>948</v>
      </c>
      <c r="N951" t="s">
        <v>948</v>
      </c>
      <c r="O951" t="s">
        <v>948</v>
      </c>
      <c r="P951" t="s">
        <v>948</v>
      </c>
      <c r="Q951" t="s">
        <v>948</v>
      </c>
      <c r="R951" t="s">
        <v>948</v>
      </c>
      <c r="S951" t="s">
        <v>948</v>
      </c>
      <c r="T951" t="s">
        <v>948</v>
      </c>
      <c r="U951" t="s">
        <v>948</v>
      </c>
      <c r="V951" t="s">
        <v>948</v>
      </c>
      <c r="W951" t="s">
        <v>948</v>
      </c>
      <c r="X951" t="s">
        <v>948</v>
      </c>
      <c r="Y951" t="s">
        <v>948</v>
      </c>
      <c r="Z951" t="s">
        <v>948</v>
      </c>
      <c r="AA951" t="s">
        <v>948</v>
      </c>
      <c r="AB951" t="s">
        <v>948</v>
      </c>
      <c r="AC951" t="s">
        <v>948</v>
      </c>
      <c r="AD951" t="s">
        <v>948</v>
      </c>
      <c r="AE951" t="s">
        <v>948</v>
      </c>
      <c r="AF951" t="s">
        <v>948</v>
      </c>
      <c r="AG951" t="s">
        <v>948</v>
      </c>
      <c r="AH951" t="s">
        <v>948</v>
      </c>
      <c r="AI951" t="s">
        <v>948</v>
      </c>
      <c r="AJ951" t="s">
        <v>948</v>
      </c>
      <c r="AK951" t="s">
        <v>948</v>
      </c>
      <c r="AL951" t="s">
        <v>948</v>
      </c>
      <c r="AM951" t="s">
        <v>948</v>
      </c>
      <c r="AN951" t="s">
        <v>948</v>
      </c>
      <c r="AO951" t="s">
        <v>948</v>
      </c>
      <c r="AP951" t="s">
        <v>948</v>
      </c>
      <c r="AQ951" t="s">
        <v>948</v>
      </c>
      <c r="AR951" t="s">
        <v>948</v>
      </c>
      <c r="AS951" t="s">
        <v>948</v>
      </c>
      <c r="AT951" t="s">
        <v>948</v>
      </c>
      <c r="AU951" t="s">
        <v>948</v>
      </c>
      <c r="AV951" t="s">
        <v>948</v>
      </c>
      <c r="AW951" t="s">
        <v>948</v>
      </c>
      <c r="AX951" t="s">
        <v>948</v>
      </c>
      <c r="AY951" t="s">
        <v>948</v>
      </c>
      <c r="AZ951" t="s">
        <v>948</v>
      </c>
      <c r="BA951" t="s">
        <v>948</v>
      </c>
      <c r="BB951" t="s">
        <v>948</v>
      </c>
      <c r="BC951" t="s">
        <v>948</v>
      </c>
      <c r="BD951" t="s">
        <v>948</v>
      </c>
      <c r="BE951" t="s">
        <v>948</v>
      </c>
      <c r="BF951" t="s">
        <v>948</v>
      </c>
      <c r="BG951" t="s">
        <v>948</v>
      </c>
      <c r="BH951" t="s">
        <v>948</v>
      </c>
      <c r="BI951" t="s">
        <v>948</v>
      </c>
      <c r="BJ951" t="s">
        <v>948</v>
      </c>
      <c r="BK951" t="s">
        <v>948</v>
      </c>
      <c r="BL951" t="s">
        <v>948</v>
      </c>
      <c r="BM951" t="s">
        <v>948</v>
      </c>
      <c r="BN951" t="s">
        <v>948</v>
      </c>
      <c r="BO951" t="s">
        <v>948</v>
      </c>
      <c r="BP951" t="s">
        <v>948</v>
      </c>
      <c r="BQ951" t="s">
        <v>948</v>
      </c>
      <c r="BR951" t="s">
        <v>948</v>
      </c>
      <c r="BS951" t="s">
        <v>948</v>
      </c>
      <c r="BT951" t="s">
        <v>948</v>
      </c>
      <c r="BU951" t="s">
        <v>948</v>
      </c>
      <c r="BV951" t="s">
        <v>948</v>
      </c>
      <c r="BW951" t="s">
        <v>948</v>
      </c>
      <c r="BX951" t="s">
        <v>948</v>
      </c>
      <c r="BY951" t="s">
        <v>948</v>
      </c>
      <c r="BZ951" t="s">
        <v>948</v>
      </c>
      <c r="CA951" t="s">
        <v>948</v>
      </c>
      <c r="CB951" t="s">
        <v>948</v>
      </c>
      <c r="CC951" t="s">
        <v>948</v>
      </c>
      <c r="CD951" t="s">
        <v>948</v>
      </c>
      <c r="CE951" t="s">
        <v>948</v>
      </c>
      <c r="CF951" t="s">
        <v>948</v>
      </c>
      <c r="CG951" t="s">
        <v>948</v>
      </c>
      <c r="CH951" t="s">
        <v>948</v>
      </c>
      <c r="CI951" t="s">
        <v>948</v>
      </c>
      <c r="CJ951" t="s">
        <v>948</v>
      </c>
      <c r="CK951" t="s">
        <v>948</v>
      </c>
      <c r="CL951" t="s">
        <v>948</v>
      </c>
      <c r="CM951" t="s">
        <v>948</v>
      </c>
      <c r="CN951" t="s">
        <v>948</v>
      </c>
      <c r="CO951" t="s">
        <v>948</v>
      </c>
      <c r="CP951" t="s">
        <v>948</v>
      </c>
      <c r="CQ951" t="s">
        <v>948</v>
      </c>
      <c r="CR951" t="s">
        <v>948</v>
      </c>
      <c r="CS951" t="s">
        <v>948</v>
      </c>
      <c r="CT951" t="s">
        <v>948</v>
      </c>
      <c r="CU951" t="s">
        <v>948</v>
      </c>
      <c r="CV951" t="s">
        <v>948</v>
      </c>
      <c r="CW951" t="s">
        <v>948</v>
      </c>
      <c r="CX951" t="s">
        <v>948</v>
      </c>
      <c r="CY951" t="s">
        <v>948</v>
      </c>
      <c r="CZ951" t="s">
        <v>948</v>
      </c>
      <c r="DA951" t="s">
        <v>948</v>
      </c>
      <c r="DB951" t="s">
        <v>948</v>
      </c>
      <c r="DC951" t="s">
        <v>948</v>
      </c>
      <c r="DD951" t="s">
        <v>948</v>
      </c>
      <c r="DE951" t="s">
        <v>948</v>
      </c>
      <c r="DF951" t="s">
        <v>948</v>
      </c>
      <c r="DG951" t="s">
        <v>948</v>
      </c>
      <c r="DH951" t="s">
        <v>948</v>
      </c>
      <c r="DI951" t="s">
        <v>948</v>
      </c>
      <c r="DJ951" t="s">
        <v>948</v>
      </c>
      <c r="DK951" t="s">
        <v>948</v>
      </c>
      <c r="DL951" t="s">
        <v>948</v>
      </c>
      <c r="DM951" t="s">
        <v>948</v>
      </c>
      <c r="DN951" t="s">
        <v>948</v>
      </c>
      <c r="DO951" t="s">
        <v>948</v>
      </c>
      <c r="DP951" t="s">
        <v>948</v>
      </c>
      <c r="DQ951" t="s">
        <v>948</v>
      </c>
      <c r="DR951" t="s">
        <v>948</v>
      </c>
      <c r="DS951" t="s">
        <v>948</v>
      </c>
      <c r="DT951" t="s">
        <v>948</v>
      </c>
      <c r="DU951" t="s">
        <v>948</v>
      </c>
      <c r="DV951" t="s">
        <v>948</v>
      </c>
      <c r="DW951" t="s">
        <v>948</v>
      </c>
      <c r="DX951" t="s">
        <v>948</v>
      </c>
      <c r="DY951" t="s">
        <v>948</v>
      </c>
      <c r="DZ951" t="s">
        <v>948</v>
      </c>
      <c r="EA951" t="s">
        <v>948</v>
      </c>
      <c r="EB951" t="s">
        <v>948</v>
      </c>
      <c r="EC951" t="s">
        <v>948</v>
      </c>
      <c r="ED951" t="s">
        <v>948</v>
      </c>
      <c r="EE951" t="s">
        <v>948</v>
      </c>
      <c r="EF951" t="s">
        <v>948</v>
      </c>
      <c r="EG951" t="s">
        <v>948</v>
      </c>
      <c r="EH951" t="s">
        <v>948</v>
      </c>
      <c r="EI951" t="s">
        <v>948</v>
      </c>
      <c r="EJ951" t="s">
        <v>948</v>
      </c>
      <c r="EK951" t="s">
        <v>948</v>
      </c>
      <c r="EL951" t="s">
        <v>948</v>
      </c>
      <c r="EM951" t="s">
        <v>948</v>
      </c>
      <c r="EN951" t="s">
        <v>948</v>
      </c>
      <c r="EO951" t="s">
        <v>948</v>
      </c>
      <c r="EP951" t="s">
        <v>948</v>
      </c>
      <c r="EQ951" t="s">
        <v>948</v>
      </c>
      <c r="ER951" t="s">
        <v>948</v>
      </c>
      <c r="ES951" t="s">
        <v>948</v>
      </c>
      <c r="ET951" t="s">
        <v>948</v>
      </c>
      <c r="EU951" t="s">
        <v>948</v>
      </c>
      <c r="EV951" t="s">
        <v>948</v>
      </c>
      <c r="EW951" t="s">
        <v>948</v>
      </c>
      <c r="EX951" t="s">
        <v>948</v>
      </c>
      <c r="EY951" t="s">
        <v>948</v>
      </c>
      <c r="EZ951" t="s">
        <v>948</v>
      </c>
      <c r="FA951" t="s">
        <v>948</v>
      </c>
      <c r="FB951" t="s">
        <v>948</v>
      </c>
      <c r="FC951" t="s">
        <v>948</v>
      </c>
      <c r="FD951" t="s">
        <v>948</v>
      </c>
      <c r="FE951" t="s">
        <v>948</v>
      </c>
      <c r="FF951" t="s">
        <v>948</v>
      </c>
      <c r="FG951" t="s">
        <v>948</v>
      </c>
      <c r="FH951" t="s">
        <v>948</v>
      </c>
      <c r="FI951" t="s">
        <v>948</v>
      </c>
      <c r="FJ951" t="s">
        <v>948</v>
      </c>
      <c r="FK951" t="s">
        <v>948</v>
      </c>
      <c r="FL951" t="s">
        <v>948</v>
      </c>
      <c r="FM951" t="s">
        <v>948</v>
      </c>
      <c r="FN951" t="s">
        <v>948</v>
      </c>
      <c r="FO951" t="s">
        <v>948</v>
      </c>
      <c r="FP951" t="s">
        <v>948</v>
      </c>
      <c r="FQ951" t="s">
        <v>948</v>
      </c>
      <c r="FR951" t="s">
        <v>948</v>
      </c>
      <c r="FS951" t="s">
        <v>948</v>
      </c>
      <c r="FT951" t="s">
        <v>948</v>
      </c>
      <c r="FU951" t="s">
        <v>948</v>
      </c>
      <c r="FV951" t="s">
        <v>948</v>
      </c>
      <c r="FW951" t="s">
        <v>948</v>
      </c>
      <c r="FX951" t="s">
        <v>948</v>
      </c>
      <c r="FY951" t="s">
        <v>948</v>
      </c>
      <c r="FZ951" t="s">
        <v>948</v>
      </c>
      <c r="GA951" t="s">
        <v>948</v>
      </c>
      <c r="GB951" t="s">
        <v>948</v>
      </c>
      <c r="GC951" t="s">
        <v>948</v>
      </c>
      <c r="GD951" t="s">
        <v>948</v>
      </c>
      <c r="GE951" t="s">
        <v>948</v>
      </c>
      <c r="GF951" t="s">
        <v>948</v>
      </c>
      <c r="GG951" t="s">
        <v>948</v>
      </c>
      <c r="GH951" t="s">
        <v>948</v>
      </c>
      <c r="GI951" t="s">
        <v>948</v>
      </c>
      <c r="GJ951" t="s">
        <v>948</v>
      </c>
      <c r="GK951" t="s">
        <v>948</v>
      </c>
      <c r="GL951" t="s">
        <v>948</v>
      </c>
      <c r="GM951" t="s">
        <v>948</v>
      </c>
      <c r="GN951" t="s">
        <v>948</v>
      </c>
      <c r="GO951" t="s">
        <v>948</v>
      </c>
      <c r="GP951" t="s">
        <v>948</v>
      </c>
      <c r="GQ951" t="s">
        <v>948</v>
      </c>
      <c r="GR951" t="s">
        <v>948</v>
      </c>
      <c r="GS951" t="s">
        <v>948</v>
      </c>
      <c r="GT951" t="s">
        <v>948</v>
      </c>
      <c r="GU951" t="s">
        <v>948</v>
      </c>
      <c r="GV951" t="s">
        <v>948</v>
      </c>
      <c r="GW951" t="s">
        <v>948</v>
      </c>
      <c r="GX951" t="s">
        <v>948</v>
      </c>
      <c r="GY951" t="s">
        <v>948</v>
      </c>
      <c r="GZ951" t="s">
        <v>948</v>
      </c>
      <c r="HA951" t="s">
        <v>948</v>
      </c>
      <c r="HB951" t="s">
        <v>948</v>
      </c>
      <c r="HC951" t="s">
        <v>948</v>
      </c>
      <c r="HD951" t="s">
        <v>948</v>
      </c>
      <c r="HE951" t="s">
        <v>948</v>
      </c>
      <c r="HF951" t="s">
        <v>948</v>
      </c>
      <c r="HG951" t="s">
        <v>948</v>
      </c>
      <c r="HH951" t="s">
        <v>948</v>
      </c>
      <c r="HI951" t="s">
        <v>948</v>
      </c>
      <c r="HJ951" t="s">
        <v>948</v>
      </c>
      <c r="HK951" t="s">
        <v>948</v>
      </c>
      <c r="HL951" t="s">
        <v>948</v>
      </c>
      <c r="HM951" t="s">
        <v>948</v>
      </c>
      <c r="HN951" t="s">
        <v>948</v>
      </c>
      <c r="HO951" t="s">
        <v>948</v>
      </c>
      <c r="HP951" t="s">
        <v>948</v>
      </c>
      <c r="HQ951" t="s">
        <v>948</v>
      </c>
      <c r="HR951" t="s">
        <v>948</v>
      </c>
      <c r="HS951" t="s">
        <v>948</v>
      </c>
      <c r="HT951" t="s">
        <v>948</v>
      </c>
      <c r="HU951" t="s">
        <v>948</v>
      </c>
      <c r="HV951" t="s">
        <v>948</v>
      </c>
      <c r="HW951" t="s">
        <v>948</v>
      </c>
      <c r="HX951" t="s">
        <v>948</v>
      </c>
      <c r="HY951" t="s">
        <v>948</v>
      </c>
      <c r="HZ951" t="s">
        <v>948</v>
      </c>
      <c r="IA951" t="s">
        <v>948</v>
      </c>
      <c r="IB951" t="s">
        <v>948</v>
      </c>
      <c r="IC951" t="s">
        <v>948</v>
      </c>
      <c r="ID951" t="s">
        <v>948</v>
      </c>
      <c r="IE951" t="s">
        <v>948</v>
      </c>
      <c r="IF951" t="s">
        <v>948</v>
      </c>
      <c r="IG951" t="s">
        <v>948</v>
      </c>
      <c r="IH951" t="s">
        <v>948</v>
      </c>
      <c r="II951" t="s">
        <v>948</v>
      </c>
      <c r="IJ951" t="s">
        <v>948</v>
      </c>
      <c r="IK951" t="s">
        <v>948</v>
      </c>
      <c r="IL951" t="s">
        <v>948</v>
      </c>
      <c r="IM951" t="s">
        <v>948</v>
      </c>
      <c r="IN951" t="s">
        <v>948</v>
      </c>
      <c r="IO951" t="s">
        <v>948</v>
      </c>
      <c r="IP951" t="s">
        <v>948</v>
      </c>
      <c r="IQ951" t="s">
        <v>948</v>
      </c>
      <c r="IR951" t="s">
        <v>948</v>
      </c>
      <c r="IS951" t="s">
        <v>948</v>
      </c>
      <c r="IT951" t="s">
        <v>948</v>
      </c>
      <c r="IU951" t="s">
        <v>948</v>
      </c>
      <c r="IV951" t="s">
        <v>948</v>
      </c>
      <c r="IW951" t="s">
        <v>948</v>
      </c>
      <c r="IX951" t="s">
        <v>948</v>
      </c>
      <c r="IY951" t="s">
        <v>948</v>
      </c>
      <c r="IZ951" t="s">
        <v>948</v>
      </c>
      <c r="JA951" t="s">
        <v>948</v>
      </c>
      <c r="JB951" t="s">
        <v>948</v>
      </c>
      <c r="JC951" t="s">
        <v>948</v>
      </c>
      <c r="JD951" t="s">
        <v>948</v>
      </c>
      <c r="JE951" t="s">
        <v>948</v>
      </c>
      <c r="JF951" t="s">
        <v>948</v>
      </c>
      <c r="JG951" t="s">
        <v>948</v>
      </c>
      <c r="JH951" t="s">
        <v>948</v>
      </c>
      <c r="JI951" t="s">
        <v>948</v>
      </c>
      <c r="JJ951" t="s">
        <v>948</v>
      </c>
      <c r="JK951" t="s">
        <v>948</v>
      </c>
      <c r="JL951" t="s">
        <v>948</v>
      </c>
      <c r="JM951" t="s">
        <v>948</v>
      </c>
      <c r="JN951" t="s">
        <v>948</v>
      </c>
      <c r="JO951" t="s">
        <v>948</v>
      </c>
      <c r="JP951" t="s">
        <v>948</v>
      </c>
      <c r="JQ951" t="s">
        <v>948</v>
      </c>
      <c r="JR951" t="s">
        <v>948</v>
      </c>
      <c r="JS951" t="s">
        <v>948</v>
      </c>
      <c r="JT951" t="s">
        <v>948</v>
      </c>
      <c r="JU951" t="s">
        <v>948</v>
      </c>
      <c r="JV951" t="s">
        <v>948</v>
      </c>
      <c r="JW951" t="s">
        <v>948</v>
      </c>
      <c r="JX951" t="s">
        <v>948</v>
      </c>
      <c r="JY951" t="s">
        <v>948</v>
      </c>
      <c r="JZ951" t="s">
        <v>948</v>
      </c>
      <c r="KA951" t="s">
        <v>948</v>
      </c>
      <c r="KB951" t="s">
        <v>948</v>
      </c>
      <c r="KC951" t="s">
        <v>948</v>
      </c>
      <c r="KD951" t="s">
        <v>948</v>
      </c>
      <c r="KE951" t="s">
        <v>948</v>
      </c>
      <c r="KF951" t="s">
        <v>948</v>
      </c>
      <c r="KG951" t="s">
        <v>948</v>
      </c>
      <c r="KH951" t="s">
        <v>948</v>
      </c>
      <c r="KI951" t="s">
        <v>948</v>
      </c>
      <c r="KJ951" t="s">
        <v>948</v>
      </c>
      <c r="KK951" t="s">
        <v>948</v>
      </c>
      <c r="KL951" t="s">
        <v>948</v>
      </c>
      <c r="KM951" t="s">
        <v>948</v>
      </c>
      <c r="KN951" t="s">
        <v>948</v>
      </c>
      <c r="KO951" t="s">
        <v>948</v>
      </c>
      <c r="KP951" t="s">
        <v>948</v>
      </c>
    </row>
    <row r="952" spans="1:302" x14ac:dyDescent="0.25">
      <c r="A952" t="s">
        <v>949</v>
      </c>
      <c r="B952" t="s">
        <v>949</v>
      </c>
      <c r="C952" t="s">
        <v>949</v>
      </c>
      <c r="D952" t="s">
        <v>949</v>
      </c>
      <c r="E952" t="s">
        <v>949</v>
      </c>
      <c r="F952" t="s">
        <v>949</v>
      </c>
      <c r="G952" t="s">
        <v>949</v>
      </c>
      <c r="H952" t="s">
        <v>949</v>
      </c>
      <c r="I952" t="s">
        <v>949</v>
      </c>
      <c r="J952" t="s">
        <v>949</v>
      </c>
      <c r="K952" t="s">
        <v>949</v>
      </c>
      <c r="L952" t="s">
        <v>949</v>
      </c>
      <c r="M952" t="s">
        <v>949</v>
      </c>
      <c r="N952" t="s">
        <v>949</v>
      </c>
      <c r="O952" t="s">
        <v>949</v>
      </c>
      <c r="P952" t="s">
        <v>949</v>
      </c>
      <c r="Q952" t="s">
        <v>949</v>
      </c>
      <c r="R952" t="s">
        <v>949</v>
      </c>
      <c r="S952" t="s">
        <v>949</v>
      </c>
      <c r="T952" t="s">
        <v>949</v>
      </c>
      <c r="U952" t="s">
        <v>949</v>
      </c>
      <c r="V952" t="s">
        <v>949</v>
      </c>
      <c r="W952" t="s">
        <v>949</v>
      </c>
      <c r="X952" t="s">
        <v>949</v>
      </c>
      <c r="Y952" t="s">
        <v>949</v>
      </c>
      <c r="Z952" t="s">
        <v>949</v>
      </c>
      <c r="AA952" t="s">
        <v>949</v>
      </c>
      <c r="AB952" t="s">
        <v>949</v>
      </c>
      <c r="AC952" t="s">
        <v>949</v>
      </c>
      <c r="AD952" t="s">
        <v>949</v>
      </c>
      <c r="AE952" t="s">
        <v>949</v>
      </c>
      <c r="AF952" t="s">
        <v>949</v>
      </c>
      <c r="AG952" t="s">
        <v>949</v>
      </c>
      <c r="AH952" t="s">
        <v>949</v>
      </c>
      <c r="AI952" t="s">
        <v>949</v>
      </c>
      <c r="AJ952" t="s">
        <v>949</v>
      </c>
      <c r="AK952" t="s">
        <v>949</v>
      </c>
      <c r="AL952" t="s">
        <v>949</v>
      </c>
      <c r="AM952" t="s">
        <v>949</v>
      </c>
      <c r="AN952" t="s">
        <v>949</v>
      </c>
      <c r="AO952" t="s">
        <v>949</v>
      </c>
      <c r="AP952" t="s">
        <v>949</v>
      </c>
      <c r="AQ952" t="s">
        <v>949</v>
      </c>
      <c r="AR952" t="s">
        <v>949</v>
      </c>
      <c r="AS952" t="s">
        <v>949</v>
      </c>
      <c r="AT952" t="s">
        <v>949</v>
      </c>
      <c r="AU952" t="s">
        <v>949</v>
      </c>
      <c r="AV952" t="s">
        <v>949</v>
      </c>
      <c r="AW952" t="s">
        <v>949</v>
      </c>
      <c r="AX952" t="s">
        <v>949</v>
      </c>
      <c r="AY952" t="s">
        <v>949</v>
      </c>
      <c r="AZ952" t="s">
        <v>949</v>
      </c>
      <c r="BA952" t="s">
        <v>949</v>
      </c>
      <c r="BB952" t="s">
        <v>949</v>
      </c>
      <c r="BC952" t="s">
        <v>949</v>
      </c>
      <c r="BD952" t="s">
        <v>949</v>
      </c>
      <c r="BE952" t="s">
        <v>949</v>
      </c>
      <c r="BF952" t="s">
        <v>949</v>
      </c>
      <c r="BG952" t="s">
        <v>949</v>
      </c>
      <c r="BH952" t="s">
        <v>949</v>
      </c>
      <c r="BI952" t="s">
        <v>949</v>
      </c>
      <c r="BJ952" t="s">
        <v>949</v>
      </c>
      <c r="BK952" t="s">
        <v>949</v>
      </c>
      <c r="BL952" t="s">
        <v>949</v>
      </c>
      <c r="BM952" t="s">
        <v>949</v>
      </c>
      <c r="BN952" t="s">
        <v>949</v>
      </c>
      <c r="BO952" t="s">
        <v>949</v>
      </c>
      <c r="BP952" t="s">
        <v>949</v>
      </c>
      <c r="BQ952" t="s">
        <v>949</v>
      </c>
      <c r="BR952" t="s">
        <v>949</v>
      </c>
      <c r="BS952" t="s">
        <v>949</v>
      </c>
      <c r="BT952" t="s">
        <v>949</v>
      </c>
      <c r="BU952" t="s">
        <v>949</v>
      </c>
      <c r="BV952" t="s">
        <v>949</v>
      </c>
      <c r="BW952" t="s">
        <v>949</v>
      </c>
      <c r="BX952" t="s">
        <v>949</v>
      </c>
      <c r="BY952" t="s">
        <v>949</v>
      </c>
      <c r="BZ952" t="s">
        <v>949</v>
      </c>
      <c r="CA952" t="s">
        <v>949</v>
      </c>
      <c r="CB952" t="s">
        <v>949</v>
      </c>
      <c r="CC952" t="s">
        <v>949</v>
      </c>
      <c r="CD952" t="s">
        <v>949</v>
      </c>
      <c r="CE952" t="s">
        <v>949</v>
      </c>
      <c r="CF952" t="s">
        <v>949</v>
      </c>
      <c r="CG952" t="s">
        <v>949</v>
      </c>
      <c r="CH952" t="s">
        <v>949</v>
      </c>
      <c r="CI952" t="s">
        <v>949</v>
      </c>
      <c r="CJ952" t="s">
        <v>949</v>
      </c>
      <c r="CK952" t="s">
        <v>949</v>
      </c>
      <c r="CL952" t="s">
        <v>949</v>
      </c>
      <c r="CM952" t="s">
        <v>949</v>
      </c>
      <c r="CN952" t="s">
        <v>949</v>
      </c>
      <c r="CO952" t="s">
        <v>949</v>
      </c>
      <c r="CP952" t="s">
        <v>949</v>
      </c>
      <c r="CQ952" t="s">
        <v>949</v>
      </c>
      <c r="CR952" t="s">
        <v>949</v>
      </c>
      <c r="CS952" t="s">
        <v>949</v>
      </c>
      <c r="CT952" t="s">
        <v>949</v>
      </c>
      <c r="CU952" t="s">
        <v>949</v>
      </c>
      <c r="CV952" t="s">
        <v>949</v>
      </c>
      <c r="CW952" t="s">
        <v>949</v>
      </c>
      <c r="CX952" t="s">
        <v>949</v>
      </c>
      <c r="CY952" t="s">
        <v>949</v>
      </c>
      <c r="CZ952" t="s">
        <v>949</v>
      </c>
      <c r="DA952" t="s">
        <v>949</v>
      </c>
      <c r="DB952" t="s">
        <v>949</v>
      </c>
      <c r="DC952" t="s">
        <v>949</v>
      </c>
      <c r="DD952" t="s">
        <v>949</v>
      </c>
      <c r="DE952" t="s">
        <v>949</v>
      </c>
      <c r="DF952" t="s">
        <v>949</v>
      </c>
      <c r="DG952" t="s">
        <v>949</v>
      </c>
      <c r="DH952" t="s">
        <v>949</v>
      </c>
      <c r="DI952" t="s">
        <v>949</v>
      </c>
      <c r="DJ952" t="s">
        <v>949</v>
      </c>
      <c r="DK952" t="s">
        <v>949</v>
      </c>
      <c r="DL952" t="s">
        <v>949</v>
      </c>
      <c r="DM952" t="s">
        <v>949</v>
      </c>
      <c r="DN952" t="s">
        <v>949</v>
      </c>
      <c r="DO952" t="s">
        <v>949</v>
      </c>
      <c r="DP952" t="s">
        <v>949</v>
      </c>
      <c r="DQ952" t="s">
        <v>949</v>
      </c>
      <c r="DR952" t="s">
        <v>949</v>
      </c>
      <c r="DS952" t="s">
        <v>949</v>
      </c>
      <c r="DT952" t="s">
        <v>949</v>
      </c>
      <c r="DU952" t="s">
        <v>949</v>
      </c>
      <c r="DV952" t="s">
        <v>949</v>
      </c>
      <c r="DW952" t="s">
        <v>949</v>
      </c>
      <c r="DX952" t="s">
        <v>949</v>
      </c>
      <c r="DY952" t="s">
        <v>949</v>
      </c>
      <c r="DZ952" t="s">
        <v>949</v>
      </c>
      <c r="EA952" t="s">
        <v>949</v>
      </c>
      <c r="EB952" t="s">
        <v>949</v>
      </c>
      <c r="EC952" t="s">
        <v>949</v>
      </c>
      <c r="ED952" t="s">
        <v>949</v>
      </c>
      <c r="EE952" t="s">
        <v>949</v>
      </c>
      <c r="EF952" t="s">
        <v>949</v>
      </c>
      <c r="EG952" t="s">
        <v>949</v>
      </c>
      <c r="EH952" t="s">
        <v>949</v>
      </c>
      <c r="EI952" t="s">
        <v>949</v>
      </c>
      <c r="EJ952" t="s">
        <v>949</v>
      </c>
      <c r="EK952" t="s">
        <v>949</v>
      </c>
      <c r="EL952" t="s">
        <v>949</v>
      </c>
      <c r="EM952" t="s">
        <v>949</v>
      </c>
      <c r="EN952" t="s">
        <v>949</v>
      </c>
      <c r="EO952" t="s">
        <v>949</v>
      </c>
      <c r="EP952" t="s">
        <v>949</v>
      </c>
      <c r="EQ952" t="s">
        <v>949</v>
      </c>
      <c r="ER952" t="s">
        <v>949</v>
      </c>
      <c r="ES952" t="s">
        <v>949</v>
      </c>
      <c r="ET952" t="s">
        <v>949</v>
      </c>
      <c r="EU952" t="s">
        <v>949</v>
      </c>
      <c r="EV952" t="s">
        <v>949</v>
      </c>
      <c r="EW952" t="s">
        <v>949</v>
      </c>
      <c r="EX952" t="s">
        <v>949</v>
      </c>
      <c r="EY952" t="s">
        <v>949</v>
      </c>
      <c r="EZ952" t="s">
        <v>949</v>
      </c>
      <c r="FA952" t="s">
        <v>949</v>
      </c>
      <c r="FB952" t="s">
        <v>949</v>
      </c>
      <c r="FC952" t="s">
        <v>949</v>
      </c>
      <c r="FD952" t="s">
        <v>949</v>
      </c>
      <c r="FE952" t="s">
        <v>949</v>
      </c>
      <c r="FF952" t="s">
        <v>949</v>
      </c>
      <c r="FG952" t="s">
        <v>949</v>
      </c>
      <c r="FH952" t="s">
        <v>949</v>
      </c>
      <c r="FI952" t="s">
        <v>949</v>
      </c>
      <c r="FJ952" t="s">
        <v>949</v>
      </c>
      <c r="FK952" t="s">
        <v>949</v>
      </c>
      <c r="FL952" t="s">
        <v>949</v>
      </c>
      <c r="FM952" t="s">
        <v>949</v>
      </c>
      <c r="FN952" t="s">
        <v>949</v>
      </c>
      <c r="FO952" t="s">
        <v>949</v>
      </c>
      <c r="FP952" t="s">
        <v>949</v>
      </c>
      <c r="FQ952" t="s">
        <v>949</v>
      </c>
      <c r="FR952" t="s">
        <v>949</v>
      </c>
      <c r="FS952" t="s">
        <v>949</v>
      </c>
      <c r="FT952" t="s">
        <v>949</v>
      </c>
      <c r="FU952" t="s">
        <v>949</v>
      </c>
      <c r="FV952" t="s">
        <v>949</v>
      </c>
      <c r="FW952" t="s">
        <v>949</v>
      </c>
      <c r="FX952" t="s">
        <v>949</v>
      </c>
      <c r="FY952" t="s">
        <v>949</v>
      </c>
      <c r="FZ952" t="s">
        <v>949</v>
      </c>
      <c r="GA952" t="s">
        <v>949</v>
      </c>
      <c r="GB952" t="s">
        <v>949</v>
      </c>
      <c r="GC952" t="s">
        <v>949</v>
      </c>
      <c r="GD952" t="s">
        <v>949</v>
      </c>
      <c r="GE952" t="s">
        <v>949</v>
      </c>
      <c r="GF952" t="s">
        <v>949</v>
      </c>
      <c r="GG952" t="s">
        <v>949</v>
      </c>
      <c r="GH952" t="s">
        <v>949</v>
      </c>
      <c r="GI952" t="s">
        <v>949</v>
      </c>
      <c r="GJ952" t="s">
        <v>949</v>
      </c>
      <c r="GK952" t="s">
        <v>949</v>
      </c>
      <c r="GL952" t="s">
        <v>949</v>
      </c>
      <c r="GM952" t="s">
        <v>949</v>
      </c>
      <c r="GN952" t="s">
        <v>949</v>
      </c>
      <c r="GO952" t="s">
        <v>949</v>
      </c>
      <c r="GP952" t="s">
        <v>949</v>
      </c>
      <c r="GQ952" t="s">
        <v>949</v>
      </c>
      <c r="GR952" t="s">
        <v>949</v>
      </c>
      <c r="GS952" t="s">
        <v>949</v>
      </c>
      <c r="GT952" t="s">
        <v>949</v>
      </c>
      <c r="GU952" t="s">
        <v>949</v>
      </c>
      <c r="GV952" t="s">
        <v>949</v>
      </c>
      <c r="GW952" t="s">
        <v>949</v>
      </c>
      <c r="GX952" t="s">
        <v>949</v>
      </c>
      <c r="GY952" t="s">
        <v>949</v>
      </c>
      <c r="GZ952" t="s">
        <v>949</v>
      </c>
      <c r="HA952" t="s">
        <v>949</v>
      </c>
      <c r="HB952" t="s">
        <v>949</v>
      </c>
      <c r="HC952" t="s">
        <v>949</v>
      </c>
      <c r="HD952" t="s">
        <v>949</v>
      </c>
      <c r="HE952" t="s">
        <v>949</v>
      </c>
      <c r="HF952" t="s">
        <v>949</v>
      </c>
      <c r="HG952" t="s">
        <v>949</v>
      </c>
      <c r="HH952" t="s">
        <v>949</v>
      </c>
      <c r="HI952" t="s">
        <v>949</v>
      </c>
      <c r="HJ952" t="s">
        <v>949</v>
      </c>
      <c r="HK952" t="s">
        <v>949</v>
      </c>
      <c r="HL952" t="s">
        <v>949</v>
      </c>
      <c r="HM952" t="s">
        <v>949</v>
      </c>
      <c r="HN952" t="s">
        <v>949</v>
      </c>
      <c r="HO952" t="s">
        <v>949</v>
      </c>
      <c r="HP952" t="s">
        <v>949</v>
      </c>
      <c r="HQ952" t="s">
        <v>949</v>
      </c>
      <c r="HR952" t="s">
        <v>949</v>
      </c>
      <c r="HS952" t="s">
        <v>949</v>
      </c>
      <c r="HT952" t="s">
        <v>949</v>
      </c>
      <c r="HU952" t="s">
        <v>949</v>
      </c>
      <c r="HV952" t="s">
        <v>949</v>
      </c>
      <c r="HW952" t="s">
        <v>949</v>
      </c>
      <c r="HX952" t="s">
        <v>949</v>
      </c>
      <c r="HY952" t="s">
        <v>949</v>
      </c>
      <c r="HZ952" t="s">
        <v>949</v>
      </c>
      <c r="IA952" t="s">
        <v>949</v>
      </c>
      <c r="IB952" t="s">
        <v>949</v>
      </c>
      <c r="IC952" t="s">
        <v>949</v>
      </c>
      <c r="ID952" t="s">
        <v>949</v>
      </c>
      <c r="IE952" t="s">
        <v>949</v>
      </c>
      <c r="IF952" t="s">
        <v>949</v>
      </c>
      <c r="IG952" t="s">
        <v>949</v>
      </c>
      <c r="IH952" t="s">
        <v>949</v>
      </c>
      <c r="II952" t="s">
        <v>949</v>
      </c>
      <c r="IJ952" t="s">
        <v>949</v>
      </c>
      <c r="IK952" t="s">
        <v>949</v>
      </c>
      <c r="IL952" t="s">
        <v>949</v>
      </c>
      <c r="IM952" t="s">
        <v>949</v>
      </c>
      <c r="IN952" t="s">
        <v>949</v>
      </c>
      <c r="IO952" t="s">
        <v>949</v>
      </c>
      <c r="IP952" t="s">
        <v>949</v>
      </c>
      <c r="IQ952" t="s">
        <v>949</v>
      </c>
      <c r="IR952" t="s">
        <v>949</v>
      </c>
      <c r="IS952" t="s">
        <v>949</v>
      </c>
      <c r="IT952" t="s">
        <v>949</v>
      </c>
      <c r="IU952" t="s">
        <v>949</v>
      </c>
      <c r="IV952" t="s">
        <v>949</v>
      </c>
      <c r="IW952" t="s">
        <v>949</v>
      </c>
      <c r="IX952" t="s">
        <v>949</v>
      </c>
      <c r="IY952" t="s">
        <v>949</v>
      </c>
      <c r="IZ952" t="s">
        <v>949</v>
      </c>
      <c r="JA952" t="s">
        <v>949</v>
      </c>
      <c r="JB952" t="s">
        <v>949</v>
      </c>
      <c r="JC952" t="s">
        <v>949</v>
      </c>
      <c r="JD952" t="s">
        <v>949</v>
      </c>
      <c r="JE952" t="s">
        <v>949</v>
      </c>
      <c r="JF952" t="s">
        <v>949</v>
      </c>
      <c r="JG952" t="s">
        <v>949</v>
      </c>
      <c r="JH952" t="s">
        <v>949</v>
      </c>
      <c r="JI952" t="s">
        <v>949</v>
      </c>
      <c r="JJ952" t="s">
        <v>949</v>
      </c>
      <c r="JK952" t="s">
        <v>949</v>
      </c>
      <c r="JL952" t="s">
        <v>949</v>
      </c>
      <c r="JM952" t="s">
        <v>949</v>
      </c>
      <c r="JN952" t="s">
        <v>949</v>
      </c>
      <c r="JO952" t="s">
        <v>949</v>
      </c>
      <c r="JP952" t="s">
        <v>949</v>
      </c>
      <c r="JQ952" t="s">
        <v>949</v>
      </c>
      <c r="JR952" t="s">
        <v>949</v>
      </c>
      <c r="JS952" t="s">
        <v>949</v>
      </c>
      <c r="JT952" t="s">
        <v>949</v>
      </c>
      <c r="JU952" t="s">
        <v>949</v>
      </c>
      <c r="JV952" t="s">
        <v>949</v>
      </c>
      <c r="JW952" t="s">
        <v>949</v>
      </c>
      <c r="JX952" t="s">
        <v>949</v>
      </c>
      <c r="JY952" t="s">
        <v>949</v>
      </c>
      <c r="JZ952" t="s">
        <v>949</v>
      </c>
      <c r="KA952" t="s">
        <v>949</v>
      </c>
      <c r="KB952" t="s">
        <v>949</v>
      </c>
      <c r="KC952" t="s">
        <v>949</v>
      </c>
      <c r="KD952" t="s">
        <v>949</v>
      </c>
      <c r="KE952" t="s">
        <v>949</v>
      </c>
      <c r="KF952" t="s">
        <v>949</v>
      </c>
      <c r="KG952" t="s">
        <v>949</v>
      </c>
      <c r="KH952" t="s">
        <v>949</v>
      </c>
      <c r="KI952" t="s">
        <v>949</v>
      </c>
      <c r="KJ952" t="s">
        <v>949</v>
      </c>
      <c r="KK952" t="s">
        <v>949</v>
      </c>
      <c r="KL952" t="s">
        <v>949</v>
      </c>
      <c r="KM952" t="s">
        <v>949</v>
      </c>
      <c r="KN952" t="s">
        <v>949</v>
      </c>
      <c r="KO952" t="s">
        <v>949</v>
      </c>
      <c r="KP952" t="s">
        <v>949</v>
      </c>
    </row>
    <row r="953" spans="1:302" x14ac:dyDescent="0.25">
      <c r="A953" t="s">
        <v>950</v>
      </c>
      <c r="B953" t="s">
        <v>950</v>
      </c>
      <c r="C953" t="s">
        <v>950</v>
      </c>
      <c r="D953" t="s">
        <v>950</v>
      </c>
      <c r="E953" t="s">
        <v>950</v>
      </c>
      <c r="F953" t="s">
        <v>950</v>
      </c>
      <c r="G953" t="s">
        <v>950</v>
      </c>
      <c r="H953" t="s">
        <v>950</v>
      </c>
      <c r="I953" t="s">
        <v>950</v>
      </c>
      <c r="J953" t="s">
        <v>950</v>
      </c>
      <c r="K953" t="s">
        <v>950</v>
      </c>
      <c r="L953" t="s">
        <v>950</v>
      </c>
      <c r="M953" t="s">
        <v>950</v>
      </c>
      <c r="N953" t="s">
        <v>950</v>
      </c>
      <c r="O953" t="s">
        <v>950</v>
      </c>
      <c r="P953" t="s">
        <v>950</v>
      </c>
      <c r="Q953" t="s">
        <v>950</v>
      </c>
      <c r="R953" t="s">
        <v>950</v>
      </c>
      <c r="S953" t="s">
        <v>950</v>
      </c>
      <c r="T953" t="s">
        <v>950</v>
      </c>
      <c r="U953" t="s">
        <v>950</v>
      </c>
      <c r="V953" t="s">
        <v>950</v>
      </c>
      <c r="W953" t="s">
        <v>950</v>
      </c>
      <c r="X953" t="s">
        <v>950</v>
      </c>
      <c r="Y953" t="s">
        <v>950</v>
      </c>
      <c r="Z953" t="s">
        <v>950</v>
      </c>
      <c r="AA953" t="s">
        <v>950</v>
      </c>
      <c r="AB953" t="s">
        <v>950</v>
      </c>
      <c r="AC953" t="s">
        <v>950</v>
      </c>
      <c r="AD953" t="s">
        <v>950</v>
      </c>
      <c r="AE953" t="s">
        <v>950</v>
      </c>
      <c r="AF953" t="s">
        <v>950</v>
      </c>
      <c r="AG953" t="s">
        <v>950</v>
      </c>
      <c r="AH953" t="s">
        <v>950</v>
      </c>
      <c r="AI953" t="s">
        <v>950</v>
      </c>
      <c r="AJ953" t="s">
        <v>950</v>
      </c>
      <c r="AK953" t="s">
        <v>950</v>
      </c>
      <c r="AL953" t="s">
        <v>950</v>
      </c>
      <c r="AM953" t="s">
        <v>950</v>
      </c>
      <c r="AN953" t="s">
        <v>950</v>
      </c>
      <c r="AO953" t="s">
        <v>950</v>
      </c>
      <c r="AP953" t="s">
        <v>950</v>
      </c>
      <c r="AQ953" t="s">
        <v>950</v>
      </c>
      <c r="AR953" t="s">
        <v>950</v>
      </c>
      <c r="AS953" t="s">
        <v>950</v>
      </c>
      <c r="AT953" t="s">
        <v>950</v>
      </c>
      <c r="AU953" t="s">
        <v>950</v>
      </c>
      <c r="AV953" t="s">
        <v>950</v>
      </c>
      <c r="AW953" t="s">
        <v>950</v>
      </c>
      <c r="AX953" t="s">
        <v>950</v>
      </c>
      <c r="AY953" t="s">
        <v>950</v>
      </c>
      <c r="AZ953" t="s">
        <v>950</v>
      </c>
      <c r="BA953" t="s">
        <v>950</v>
      </c>
      <c r="BB953" t="s">
        <v>950</v>
      </c>
      <c r="BC953" t="s">
        <v>950</v>
      </c>
      <c r="BD953" t="s">
        <v>950</v>
      </c>
      <c r="BE953" t="s">
        <v>950</v>
      </c>
      <c r="BF953" t="s">
        <v>950</v>
      </c>
      <c r="BG953" t="s">
        <v>950</v>
      </c>
      <c r="BH953" t="s">
        <v>950</v>
      </c>
      <c r="BI953" t="s">
        <v>950</v>
      </c>
      <c r="BJ953" t="s">
        <v>950</v>
      </c>
      <c r="BK953" t="s">
        <v>950</v>
      </c>
      <c r="BL953" t="s">
        <v>950</v>
      </c>
      <c r="BM953" t="s">
        <v>950</v>
      </c>
      <c r="BN953" t="s">
        <v>950</v>
      </c>
      <c r="BO953" t="s">
        <v>950</v>
      </c>
      <c r="BP953" t="s">
        <v>950</v>
      </c>
      <c r="BQ953" t="s">
        <v>950</v>
      </c>
      <c r="BR953" t="s">
        <v>950</v>
      </c>
      <c r="BS953" t="s">
        <v>950</v>
      </c>
      <c r="BT953" t="s">
        <v>950</v>
      </c>
      <c r="BU953" t="s">
        <v>950</v>
      </c>
      <c r="BV953" t="s">
        <v>950</v>
      </c>
      <c r="BW953" t="s">
        <v>950</v>
      </c>
      <c r="BX953" t="s">
        <v>950</v>
      </c>
      <c r="BY953" t="s">
        <v>950</v>
      </c>
      <c r="BZ953" t="s">
        <v>950</v>
      </c>
      <c r="CA953" t="s">
        <v>950</v>
      </c>
      <c r="CB953" t="s">
        <v>950</v>
      </c>
      <c r="CC953" t="s">
        <v>950</v>
      </c>
      <c r="CD953" t="s">
        <v>950</v>
      </c>
      <c r="CE953" t="s">
        <v>950</v>
      </c>
      <c r="CF953" t="s">
        <v>950</v>
      </c>
      <c r="CG953" t="s">
        <v>950</v>
      </c>
      <c r="CH953" t="s">
        <v>950</v>
      </c>
      <c r="CI953" t="s">
        <v>950</v>
      </c>
      <c r="CJ953" t="s">
        <v>950</v>
      </c>
      <c r="CK953" t="s">
        <v>950</v>
      </c>
      <c r="CL953" t="s">
        <v>950</v>
      </c>
      <c r="CM953" t="s">
        <v>950</v>
      </c>
      <c r="CN953" t="s">
        <v>950</v>
      </c>
      <c r="CO953" t="s">
        <v>950</v>
      </c>
      <c r="CP953" t="s">
        <v>950</v>
      </c>
      <c r="CQ953" t="s">
        <v>950</v>
      </c>
      <c r="CR953" t="s">
        <v>950</v>
      </c>
      <c r="CS953" t="s">
        <v>950</v>
      </c>
      <c r="CT953" t="s">
        <v>950</v>
      </c>
      <c r="CU953" t="s">
        <v>950</v>
      </c>
      <c r="CV953" t="s">
        <v>950</v>
      </c>
      <c r="CW953" t="s">
        <v>950</v>
      </c>
      <c r="CX953" t="s">
        <v>950</v>
      </c>
      <c r="CY953" t="s">
        <v>950</v>
      </c>
      <c r="CZ953" t="s">
        <v>950</v>
      </c>
      <c r="DA953" t="s">
        <v>950</v>
      </c>
      <c r="DB953" t="s">
        <v>950</v>
      </c>
      <c r="DC953" t="s">
        <v>950</v>
      </c>
      <c r="DD953" t="s">
        <v>950</v>
      </c>
      <c r="DE953" t="s">
        <v>950</v>
      </c>
      <c r="DF953" t="s">
        <v>950</v>
      </c>
      <c r="DG953" t="s">
        <v>950</v>
      </c>
      <c r="DH953" t="s">
        <v>950</v>
      </c>
      <c r="DI953" t="s">
        <v>950</v>
      </c>
      <c r="DJ953" t="s">
        <v>950</v>
      </c>
      <c r="DK953" t="s">
        <v>950</v>
      </c>
      <c r="DL953" t="s">
        <v>950</v>
      </c>
      <c r="DM953" t="s">
        <v>950</v>
      </c>
      <c r="DN953" t="s">
        <v>950</v>
      </c>
      <c r="DO953" t="s">
        <v>950</v>
      </c>
      <c r="DP953" t="s">
        <v>950</v>
      </c>
      <c r="DQ953" t="s">
        <v>950</v>
      </c>
      <c r="DR953" t="s">
        <v>950</v>
      </c>
      <c r="DS953" t="s">
        <v>950</v>
      </c>
      <c r="DT953" t="s">
        <v>950</v>
      </c>
      <c r="DU953" t="s">
        <v>950</v>
      </c>
      <c r="DV953" t="s">
        <v>950</v>
      </c>
      <c r="DW953" t="s">
        <v>950</v>
      </c>
      <c r="DX953" t="s">
        <v>950</v>
      </c>
      <c r="DY953" t="s">
        <v>950</v>
      </c>
      <c r="DZ953" t="s">
        <v>950</v>
      </c>
      <c r="EA953" t="s">
        <v>950</v>
      </c>
      <c r="EB953" t="s">
        <v>950</v>
      </c>
      <c r="EC953" t="s">
        <v>950</v>
      </c>
      <c r="ED953" t="s">
        <v>950</v>
      </c>
      <c r="EE953" t="s">
        <v>950</v>
      </c>
      <c r="EF953" t="s">
        <v>950</v>
      </c>
      <c r="EG953" t="s">
        <v>950</v>
      </c>
      <c r="EH953" t="s">
        <v>950</v>
      </c>
      <c r="EI953" t="s">
        <v>950</v>
      </c>
      <c r="EJ953" t="s">
        <v>950</v>
      </c>
      <c r="EK953" t="s">
        <v>950</v>
      </c>
      <c r="EL953" t="s">
        <v>950</v>
      </c>
      <c r="EM953" t="s">
        <v>950</v>
      </c>
      <c r="EN953" t="s">
        <v>950</v>
      </c>
      <c r="EO953" t="s">
        <v>950</v>
      </c>
      <c r="EP953" t="s">
        <v>950</v>
      </c>
      <c r="EQ953" t="s">
        <v>950</v>
      </c>
      <c r="ER953" t="s">
        <v>950</v>
      </c>
      <c r="ES953" t="s">
        <v>950</v>
      </c>
      <c r="ET953" t="s">
        <v>950</v>
      </c>
      <c r="EU953" t="s">
        <v>950</v>
      </c>
      <c r="EV953" t="s">
        <v>950</v>
      </c>
      <c r="EW953" t="s">
        <v>950</v>
      </c>
      <c r="EX953" t="s">
        <v>950</v>
      </c>
      <c r="EY953" t="s">
        <v>950</v>
      </c>
      <c r="EZ953" t="s">
        <v>950</v>
      </c>
      <c r="FA953" t="s">
        <v>950</v>
      </c>
      <c r="FB953" t="s">
        <v>950</v>
      </c>
      <c r="FC953" t="s">
        <v>950</v>
      </c>
      <c r="FD953" t="s">
        <v>950</v>
      </c>
      <c r="FE953" t="s">
        <v>950</v>
      </c>
      <c r="FF953" t="s">
        <v>950</v>
      </c>
      <c r="FG953" t="s">
        <v>950</v>
      </c>
      <c r="FH953" t="s">
        <v>950</v>
      </c>
      <c r="FI953" t="s">
        <v>950</v>
      </c>
      <c r="FJ953" t="s">
        <v>950</v>
      </c>
      <c r="FK953" t="s">
        <v>950</v>
      </c>
      <c r="FL953" t="s">
        <v>950</v>
      </c>
      <c r="FM953" t="s">
        <v>950</v>
      </c>
      <c r="FN953" t="s">
        <v>950</v>
      </c>
      <c r="FO953" t="s">
        <v>950</v>
      </c>
      <c r="FP953" t="s">
        <v>950</v>
      </c>
      <c r="FQ953" t="s">
        <v>950</v>
      </c>
      <c r="FR953" t="s">
        <v>950</v>
      </c>
      <c r="FS953" t="s">
        <v>950</v>
      </c>
      <c r="FT953" t="s">
        <v>950</v>
      </c>
      <c r="FU953" t="s">
        <v>950</v>
      </c>
      <c r="FV953" t="s">
        <v>950</v>
      </c>
      <c r="FW953" t="s">
        <v>950</v>
      </c>
      <c r="FX953" t="s">
        <v>950</v>
      </c>
      <c r="FY953" t="s">
        <v>950</v>
      </c>
      <c r="FZ953" t="s">
        <v>950</v>
      </c>
      <c r="GA953" t="s">
        <v>950</v>
      </c>
      <c r="GB953" t="s">
        <v>950</v>
      </c>
      <c r="GC953" t="s">
        <v>950</v>
      </c>
      <c r="GD953" t="s">
        <v>950</v>
      </c>
      <c r="GE953" t="s">
        <v>950</v>
      </c>
      <c r="GF953" t="s">
        <v>950</v>
      </c>
      <c r="GG953" t="s">
        <v>950</v>
      </c>
      <c r="GH953" t="s">
        <v>950</v>
      </c>
      <c r="GI953" t="s">
        <v>950</v>
      </c>
      <c r="GJ953" t="s">
        <v>950</v>
      </c>
      <c r="GK953" t="s">
        <v>950</v>
      </c>
      <c r="GL953" t="s">
        <v>950</v>
      </c>
      <c r="GM953" t="s">
        <v>950</v>
      </c>
      <c r="GN953" t="s">
        <v>950</v>
      </c>
      <c r="GO953" t="s">
        <v>950</v>
      </c>
      <c r="GP953" t="s">
        <v>950</v>
      </c>
      <c r="GQ953" t="s">
        <v>950</v>
      </c>
      <c r="GR953" t="s">
        <v>950</v>
      </c>
      <c r="GS953" t="s">
        <v>950</v>
      </c>
      <c r="GT953" t="s">
        <v>950</v>
      </c>
      <c r="GU953" t="s">
        <v>950</v>
      </c>
      <c r="GV953" t="s">
        <v>950</v>
      </c>
      <c r="GW953" t="s">
        <v>950</v>
      </c>
      <c r="GX953" t="s">
        <v>950</v>
      </c>
      <c r="GY953" t="s">
        <v>950</v>
      </c>
      <c r="GZ953" t="s">
        <v>950</v>
      </c>
      <c r="HA953" t="s">
        <v>950</v>
      </c>
      <c r="HB953" t="s">
        <v>950</v>
      </c>
      <c r="HC953" t="s">
        <v>950</v>
      </c>
      <c r="HD953" t="s">
        <v>950</v>
      </c>
      <c r="HE953" t="s">
        <v>950</v>
      </c>
      <c r="HF953" t="s">
        <v>950</v>
      </c>
      <c r="HG953" t="s">
        <v>950</v>
      </c>
      <c r="HH953" t="s">
        <v>950</v>
      </c>
      <c r="HI953" t="s">
        <v>950</v>
      </c>
      <c r="HJ953" t="s">
        <v>950</v>
      </c>
      <c r="HK953" t="s">
        <v>950</v>
      </c>
      <c r="HL953" t="s">
        <v>950</v>
      </c>
      <c r="HM953" t="s">
        <v>950</v>
      </c>
      <c r="HN953" t="s">
        <v>950</v>
      </c>
      <c r="HO953" t="s">
        <v>950</v>
      </c>
      <c r="HP953" t="s">
        <v>950</v>
      </c>
      <c r="HQ953" t="s">
        <v>950</v>
      </c>
      <c r="HR953" t="s">
        <v>950</v>
      </c>
      <c r="HS953" t="s">
        <v>950</v>
      </c>
      <c r="HT953" t="s">
        <v>950</v>
      </c>
      <c r="HU953" t="s">
        <v>950</v>
      </c>
      <c r="HV953" t="s">
        <v>950</v>
      </c>
      <c r="HW953" t="s">
        <v>950</v>
      </c>
      <c r="HX953" t="s">
        <v>950</v>
      </c>
      <c r="HY953" t="s">
        <v>950</v>
      </c>
      <c r="HZ953" t="s">
        <v>950</v>
      </c>
      <c r="IA953" t="s">
        <v>950</v>
      </c>
      <c r="IB953" t="s">
        <v>950</v>
      </c>
      <c r="IC953" t="s">
        <v>950</v>
      </c>
      <c r="ID953" t="s">
        <v>950</v>
      </c>
      <c r="IE953" t="s">
        <v>950</v>
      </c>
      <c r="IF953" t="s">
        <v>950</v>
      </c>
      <c r="IG953" t="s">
        <v>950</v>
      </c>
      <c r="IH953" t="s">
        <v>950</v>
      </c>
      <c r="II953" t="s">
        <v>950</v>
      </c>
      <c r="IJ953" t="s">
        <v>950</v>
      </c>
      <c r="IK953" t="s">
        <v>950</v>
      </c>
      <c r="IL953" t="s">
        <v>950</v>
      </c>
      <c r="IM953" t="s">
        <v>950</v>
      </c>
      <c r="IN953" t="s">
        <v>950</v>
      </c>
      <c r="IO953" t="s">
        <v>950</v>
      </c>
      <c r="IP953" t="s">
        <v>950</v>
      </c>
      <c r="IQ953" t="s">
        <v>950</v>
      </c>
      <c r="IR953" t="s">
        <v>950</v>
      </c>
      <c r="IS953" t="s">
        <v>950</v>
      </c>
      <c r="IT953" t="s">
        <v>950</v>
      </c>
      <c r="IU953" t="s">
        <v>950</v>
      </c>
      <c r="IV953" t="s">
        <v>950</v>
      </c>
      <c r="IW953" t="s">
        <v>950</v>
      </c>
      <c r="IX953" t="s">
        <v>950</v>
      </c>
      <c r="IY953" t="s">
        <v>950</v>
      </c>
      <c r="IZ953" t="s">
        <v>950</v>
      </c>
      <c r="JA953" t="s">
        <v>950</v>
      </c>
      <c r="JB953" t="s">
        <v>950</v>
      </c>
      <c r="JC953" t="s">
        <v>950</v>
      </c>
      <c r="JD953" t="s">
        <v>950</v>
      </c>
      <c r="JE953" t="s">
        <v>950</v>
      </c>
      <c r="JF953" t="s">
        <v>950</v>
      </c>
      <c r="JG953" t="s">
        <v>950</v>
      </c>
      <c r="JH953" t="s">
        <v>950</v>
      </c>
      <c r="JI953" t="s">
        <v>950</v>
      </c>
      <c r="JJ953" t="s">
        <v>950</v>
      </c>
      <c r="JK953" t="s">
        <v>950</v>
      </c>
      <c r="JL953" t="s">
        <v>950</v>
      </c>
      <c r="JM953" t="s">
        <v>950</v>
      </c>
      <c r="JN953" t="s">
        <v>950</v>
      </c>
      <c r="JO953" t="s">
        <v>950</v>
      </c>
      <c r="JP953" t="s">
        <v>950</v>
      </c>
      <c r="JQ953" t="s">
        <v>950</v>
      </c>
      <c r="JR953" t="s">
        <v>950</v>
      </c>
      <c r="JS953" t="s">
        <v>950</v>
      </c>
      <c r="JT953" t="s">
        <v>950</v>
      </c>
      <c r="JU953" t="s">
        <v>950</v>
      </c>
      <c r="JV953" t="s">
        <v>950</v>
      </c>
      <c r="JW953" t="s">
        <v>950</v>
      </c>
      <c r="JX953" t="s">
        <v>950</v>
      </c>
      <c r="JY953" t="s">
        <v>950</v>
      </c>
      <c r="JZ953" t="s">
        <v>950</v>
      </c>
      <c r="KA953" t="s">
        <v>950</v>
      </c>
      <c r="KB953" t="s">
        <v>950</v>
      </c>
      <c r="KC953" t="s">
        <v>950</v>
      </c>
      <c r="KD953" t="s">
        <v>950</v>
      </c>
      <c r="KE953" t="s">
        <v>950</v>
      </c>
      <c r="KF953" t="s">
        <v>950</v>
      </c>
      <c r="KG953" t="s">
        <v>950</v>
      </c>
      <c r="KH953" t="s">
        <v>950</v>
      </c>
      <c r="KI953" t="s">
        <v>950</v>
      </c>
      <c r="KJ953" t="s">
        <v>950</v>
      </c>
      <c r="KK953" t="s">
        <v>950</v>
      </c>
      <c r="KL953" t="s">
        <v>950</v>
      </c>
      <c r="KM953" t="s">
        <v>950</v>
      </c>
      <c r="KN953" t="s">
        <v>950</v>
      </c>
      <c r="KO953" t="s">
        <v>950</v>
      </c>
      <c r="KP953" t="s">
        <v>950</v>
      </c>
    </row>
    <row r="954" spans="1:302" x14ac:dyDescent="0.25">
      <c r="A954" t="s">
        <v>951</v>
      </c>
      <c r="B954" t="s">
        <v>951</v>
      </c>
      <c r="C954" t="s">
        <v>951</v>
      </c>
      <c r="D954" t="s">
        <v>951</v>
      </c>
      <c r="E954" t="s">
        <v>951</v>
      </c>
      <c r="F954" t="s">
        <v>951</v>
      </c>
      <c r="G954" t="s">
        <v>951</v>
      </c>
      <c r="H954" t="s">
        <v>951</v>
      </c>
      <c r="I954" t="s">
        <v>951</v>
      </c>
      <c r="J954" t="s">
        <v>951</v>
      </c>
      <c r="K954" t="s">
        <v>951</v>
      </c>
      <c r="L954" t="s">
        <v>951</v>
      </c>
      <c r="M954" t="s">
        <v>951</v>
      </c>
      <c r="N954" t="s">
        <v>951</v>
      </c>
      <c r="O954" t="s">
        <v>951</v>
      </c>
      <c r="P954" t="s">
        <v>951</v>
      </c>
      <c r="Q954" t="s">
        <v>951</v>
      </c>
      <c r="R954" t="s">
        <v>951</v>
      </c>
      <c r="S954" t="s">
        <v>951</v>
      </c>
      <c r="T954" t="s">
        <v>951</v>
      </c>
      <c r="U954" t="s">
        <v>951</v>
      </c>
      <c r="V954" t="s">
        <v>951</v>
      </c>
      <c r="W954" t="s">
        <v>951</v>
      </c>
      <c r="X954" t="s">
        <v>951</v>
      </c>
      <c r="Y954" t="s">
        <v>951</v>
      </c>
      <c r="Z954" t="s">
        <v>951</v>
      </c>
      <c r="AA954" t="s">
        <v>951</v>
      </c>
      <c r="AB954" t="s">
        <v>951</v>
      </c>
      <c r="AC954" t="s">
        <v>951</v>
      </c>
      <c r="AD954" t="s">
        <v>951</v>
      </c>
      <c r="AE954" t="s">
        <v>951</v>
      </c>
      <c r="AF954" t="s">
        <v>951</v>
      </c>
      <c r="AG954" t="s">
        <v>951</v>
      </c>
      <c r="AH954" t="s">
        <v>951</v>
      </c>
      <c r="AI954" t="s">
        <v>951</v>
      </c>
      <c r="AJ954" t="s">
        <v>951</v>
      </c>
      <c r="AK954" t="s">
        <v>951</v>
      </c>
      <c r="AL954" t="s">
        <v>951</v>
      </c>
      <c r="AM954" t="s">
        <v>951</v>
      </c>
      <c r="AN954" t="s">
        <v>951</v>
      </c>
      <c r="AO954" t="s">
        <v>951</v>
      </c>
      <c r="AP954" t="s">
        <v>951</v>
      </c>
      <c r="AQ954" t="s">
        <v>951</v>
      </c>
      <c r="AR954" t="s">
        <v>951</v>
      </c>
      <c r="AS954" t="s">
        <v>951</v>
      </c>
      <c r="AT954" t="s">
        <v>951</v>
      </c>
      <c r="AU954" t="s">
        <v>951</v>
      </c>
      <c r="AV954" t="s">
        <v>951</v>
      </c>
      <c r="AW954" t="s">
        <v>951</v>
      </c>
      <c r="AX954" t="s">
        <v>951</v>
      </c>
      <c r="AY954" t="s">
        <v>951</v>
      </c>
      <c r="AZ954" t="s">
        <v>951</v>
      </c>
      <c r="BA954" t="s">
        <v>951</v>
      </c>
      <c r="BB954" t="s">
        <v>951</v>
      </c>
      <c r="BC954" t="s">
        <v>951</v>
      </c>
      <c r="BD954" t="s">
        <v>951</v>
      </c>
      <c r="BE954" t="s">
        <v>951</v>
      </c>
      <c r="BF954" t="s">
        <v>951</v>
      </c>
      <c r="BG954" t="s">
        <v>951</v>
      </c>
      <c r="BH954" t="s">
        <v>951</v>
      </c>
      <c r="BI954" t="s">
        <v>951</v>
      </c>
      <c r="BJ954" t="s">
        <v>951</v>
      </c>
      <c r="BK954" t="s">
        <v>951</v>
      </c>
      <c r="BL954" t="s">
        <v>951</v>
      </c>
      <c r="BM954" t="s">
        <v>951</v>
      </c>
      <c r="BN954" t="s">
        <v>951</v>
      </c>
      <c r="BO954" t="s">
        <v>951</v>
      </c>
      <c r="BP954" t="s">
        <v>951</v>
      </c>
      <c r="BQ954" t="s">
        <v>951</v>
      </c>
      <c r="BR954" t="s">
        <v>951</v>
      </c>
      <c r="BS954" t="s">
        <v>951</v>
      </c>
      <c r="BT954" t="s">
        <v>951</v>
      </c>
      <c r="BU954" t="s">
        <v>951</v>
      </c>
      <c r="BV954" t="s">
        <v>951</v>
      </c>
      <c r="BW954" t="s">
        <v>951</v>
      </c>
      <c r="BX954" t="s">
        <v>951</v>
      </c>
      <c r="BY954" t="s">
        <v>951</v>
      </c>
      <c r="BZ954" t="s">
        <v>951</v>
      </c>
      <c r="CA954" t="s">
        <v>951</v>
      </c>
      <c r="CB954" t="s">
        <v>951</v>
      </c>
      <c r="CC954" t="s">
        <v>951</v>
      </c>
      <c r="CD954" t="s">
        <v>951</v>
      </c>
      <c r="CE954" t="s">
        <v>951</v>
      </c>
      <c r="CF954" t="s">
        <v>951</v>
      </c>
      <c r="CG954" t="s">
        <v>951</v>
      </c>
      <c r="CH954" t="s">
        <v>951</v>
      </c>
      <c r="CI954" t="s">
        <v>951</v>
      </c>
      <c r="CJ954" t="s">
        <v>951</v>
      </c>
      <c r="CK954" t="s">
        <v>951</v>
      </c>
      <c r="CL954" t="s">
        <v>951</v>
      </c>
      <c r="CM954" t="s">
        <v>951</v>
      </c>
      <c r="CN954" t="s">
        <v>951</v>
      </c>
      <c r="CO954" t="s">
        <v>951</v>
      </c>
      <c r="CP954" t="s">
        <v>951</v>
      </c>
      <c r="CQ954" t="s">
        <v>951</v>
      </c>
      <c r="CR954" t="s">
        <v>951</v>
      </c>
      <c r="CS954" t="s">
        <v>951</v>
      </c>
      <c r="CT954" t="s">
        <v>951</v>
      </c>
      <c r="CU954" t="s">
        <v>951</v>
      </c>
      <c r="CV954" t="s">
        <v>951</v>
      </c>
      <c r="CW954" t="s">
        <v>951</v>
      </c>
      <c r="CX954" t="s">
        <v>951</v>
      </c>
      <c r="CY954" t="s">
        <v>951</v>
      </c>
      <c r="CZ954" t="s">
        <v>951</v>
      </c>
      <c r="DA954" t="s">
        <v>951</v>
      </c>
      <c r="DB954" t="s">
        <v>951</v>
      </c>
      <c r="DC954" t="s">
        <v>951</v>
      </c>
      <c r="DD954" t="s">
        <v>951</v>
      </c>
      <c r="DE954" t="s">
        <v>951</v>
      </c>
      <c r="DF954" t="s">
        <v>951</v>
      </c>
      <c r="DG954" t="s">
        <v>951</v>
      </c>
      <c r="DH954" t="s">
        <v>951</v>
      </c>
      <c r="DI954" t="s">
        <v>951</v>
      </c>
      <c r="DJ954" t="s">
        <v>951</v>
      </c>
      <c r="DK954" t="s">
        <v>951</v>
      </c>
      <c r="DL954" t="s">
        <v>951</v>
      </c>
      <c r="DM954" t="s">
        <v>951</v>
      </c>
      <c r="DN954" t="s">
        <v>951</v>
      </c>
      <c r="DO954" t="s">
        <v>951</v>
      </c>
      <c r="DP954" t="s">
        <v>951</v>
      </c>
      <c r="DQ954" t="s">
        <v>951</v>
      </c>
      <c r="DR954" t="s">
        <v>951</v>
      </c>
      <c r="DS954" t="s">
        <v>951</v>
      </c>
      <c r="DT954" t="s">
        <v>951</v>
      </c>
      <c r="DU954" t="s">
        <v>951</v>
      </c>
      <c r="DV954" t="s">
        <v>951</v>
      </c>
      <c r="DW954" t="s">
        <v>951</v>
      </c>
      <c r="DX954" t="s">
        <v>951</v>
      </c>
      <c r="DY954" t="s">
        <v>951</v>
      </c>
      <c r="DZ954" t="s">
        <v>951</v>
      </c>
      <c r="EA954" t="s">
        <v>951</v>
      </c>
      <c r="EB954" t="s">
        <v>951</v>
      </c>
      <c r="EC954" t="s">
        <v>951</v>
      </c>
      <c r="ED954" t="s">
        <v>951</v>
      </c>
      <c r="EE954" t="s">
        <v>951</v>
      </c>
      <c r="EF954" t="s">
        <v>951</v>
      </c>
      <c r="EG954" t="s">
        <v>951</v>
      </c>
      <c r="EH954" t="s">
        <v>951</v>
      </c>
      <c r="EI954" t="s">
        <v>951</v>
      </c>
      <c r="EJ954" t="s">
        <v>951</v>
      </c>
      <c r="EK954" t="s">
        <v>951</v>
      </c>
      <c r="EL954" t="s">
        <v>951</v>
      </c>
      <c r="EM954" t="s">
        <v>951</v>
      </c>
      <c r="EN954" t="s">
        <v>951</v>
      </c>
      <c r="EO954" t="s">
        <v>951</v>
      </c>
      <c r="EP954" t="s">
        <v>951</v>
      </c>
      <c r="EQ954" t="s">
        <v>951</v>
      </c>
      <c r="ER954" t="s">
        <v>951</v>
      </c>
      <c r="ES954" t="s">
        <v>951</v>
      </c>
      <c r="ET954" t="s">
        <v>951</v>
      </c>
      <c r="EU954" t="s">
        <v>951</v>
      </c>
      <c r="EV954" t="s">
        <v>951</v>
      </c>
      <c r="EW954" t="s">
        <v>951</v>
      </c>
      <c r="EX954" t="s">
        <v>951</v>
      </c>
      <c r="EY954" t="s">
        <v>951</v>
      </c>
      <c r="EZ954" t="s">
        <v>951</v>
      </c>
      <c r="FA954" t="s">
        <v>951</v>
      </c>
      <c r="FB954" t="s">
        <v>951</v>
      </c>
      <c r="FC954" t="s">
        <v>951</v>
      </c>
      <c r="FD954" t="s">
        <v>951</v>
      </c>
      <c r="FE954" t="s">
        <v>951</v>
      </c>
      <c r="FF954" t="s">
        <v>951</v>
      </c>
      <c r="FG954" t="s">
        <v>951</v>
      </c>
      <c r="FH954" t="s">
        <v>951</v>
      </c>
      <c r="FI954" t="s">
        <v>951</v>
      </c>
      <c r="FJ954" t="s">
        <v>951</v>
      </c>
      <c r="FK954" t="s">
        <v>951</v>
      </c>
      <c r="FL954" t="s">
        <v>951</v>
      </c>
      <c r="FM954" t="s">
        <v>951</v>
      </c>
      <c r="FN954" t="s">
        <v>951</v>
      </c>
      <c r="FO954" t="s">
        <v>951</v>
      </c>
      <c r="FP954" t="s">
        <v>951</v>
      </c>
      <c r="FQ954" t="s">
        <v>951</v>
      </c>
      <c r="FR954" t="s">
        <v>951</v>
      </c>
      <c r="FS954" t="s">
        <v>951</v>
      </c>
      <c r="FT954" t="s">
        <v>951</v>
      </c>
      <c r="FU954" t="s">
        <v>951</v>
      </c>
      <c r="FV954" t="s">
        <v>951</v>
      </c>
      <c r="FW954" t="s">
        <v>951</v>
      </c>
      <c r="FX954" t="s">
        <v>951</v>
      </c>
      <c r="FY954" t="s">
        <v>951</v>
      </c>
      <c r="FZ954" t="s">
        <v>951</v>
      </c>
      <c r="GA954" t="s">
        <v>951</v>
      </c>
      <c r="GB954" t="s">
        <v>951</v>
      </c>
      <c r="GC954" t="s">
        <v>951</v>
      </c>
      <c r="GD954" t="s">
        <v>951</v>
      </c>
      <c r="GE954" t="s">
        <v>951</v>
      </c>
      <c r="GF954" t="s">
        <v>951</v>
      </c>
      <c r="GG954" t="s">
        <v>951</v>
      </c>
      <c r="GH954" t="s">
        <v>951</v>
      </c>
      <c r="GI954" t="s">
        <v>951</v>
      </c>
      <c r="GJ954" t="s">
        <v>951</v>
      </c>
      <c r="GK954" t="s">
        <v>951</v>
      </c>
      <c r="GL954" t="s">
        <v>951</v>
      </c>
      <c r="GM954" t="s">
        <v>951</v>
      </c>
      <c r="GN954" t="s">
        <v>951</v>
      </c>
      <c r="GO954" t="s">
        <v>951</v>
      </c>
      <c r="GP954" t="s">
        <v>951</v>
      </c>
      <c r="GQ954" t="s">
        <v>951</v>
      </c>
      <c r="GR954" t="s">
        <v>951</v>
      </c>
      <c r="GS954" t="s">
        <v>951</v>
      </c>
      <c r="GT954" t="s">
        <v>951</v>
      </c>
      <c r="GU954" t="s">
        <v>951</v>
      </c>
      <c r="GV954" t="s">
        <v>951</v>
      </c>
      <c r="GW954" t="s">
        <v>951</v>
      </c>
      <c r="GX954" t="s">
        <v>951</v>
      </c>
      <c r="GY954" t="s">
        <v>951</v>
      </c>
      <c r="GZ954" t="s">
        <v>951</v>
      </c>
      <c r="HA954" t="s">
        <v>951</v>
      </c>
      <c r="HB954" t="s">
        <v>951</v>
      </c>
      <c r="HC954" t="s">
        <v>951</v>
      </c>
      <c r="HD954" t="s">
        <v>951</v>
      </c>
      <c r="HE954" t="s">
        <v>951</v>
      </c>
      <c r="HF954" t="s">
        <v>951</v>
      </c>
      <c r="HG954" t="s">
        <v>951</v>
      </c>
      <c r="HH954" t="s">
        <v>951</v>
      </c>
      <c r="HI954" t="s">
        <v>951</v>
      </c>
      <c r="HJ954" t="s">
        <v>951</v>
      </c>
      <c r="HK954" t="s">
        <v>951</v>
      </c>
      <c r="HL954" t="s">
        <v>951</v>
      </c>
      <c r="HM954" t="s">
        <v>951</v>
      </c>
      <c r="HN954" t="s">
        <v>951</v>
      </c>
      <c r="HO954" t="s">
        <v>951</v>
      </c>
      <c r="HP954" t="s">
        <v>951</v>
      </c>
      <c r="HQ954" t="s">
        <v>951</v>
      </c>
      <c r="HR954" t="s">
        <v>951</v>
      </c>
      <c r="HS954" t="s">
        <v>951</v>
      </c>
      <c r="HT954" t="s">
        <v>951</v>
      </c>
      <c r="HU954" t="s">
        <v>951</v>
      </c>
      <c r="HV954" t="s">
        <v>951</v>
      </c>
      <c r="HW954" t="s">
        <v>951</v>
      </c>
      <c r="HX954" t="s">
        <v>951</v>
      </c>
      <c r="HY954" t="s">
        <v>951</v>
      </c>
      <c r="HZ954" t="s">
        <v>951</v>
      </c>
      <c r="IA954" t="s">
        <v>951</v>
      </c>
      <c r="IB954" t="s">
        <v>951</v>
      </c>
      <c r="IC954" t="s">
        <v>951</v>
      </c>
      <c r="ID954" t="s">
        <v>951</v>
      </c>
      <c r="IE954" t="s">
        <v>951</v>
      </c>
      <c r="IF954" t="s">
        <v>951</v>
      </c>
      <c r="IG954" t="s">
        <v>951</v>
      </c>
      <c r="IH954" t="s">
        <v>951</v>
      </c>
      <c r="II954" t="s">
        <v>951</v>
      </c>
      <c r="IJ954" t="s">
        <v>951</v>
      </c>
      <c r="IK954" t="s">
        <v>951</v>
      </c>
      <c r="IL954" t="s">
        <v>951</v>
      </c>
      <c r="IM954" t="s">
        <v>951</v>
      </c>
      <c r="IN954" t="s">
        <v>951</v>
      </c>
      <c r="IO954" t="s">
        <v>951</v>
      </c>
      <c r="IP954" t="s">
        <v>951</v>
      </c>
      <c r="IQ954" t="s">
        <v>951</v>
      </c>
      <c r="IR954" t="s">
        <v>951</v>
      </c>
      <c r="IS954" t="s">
        <v>951</v>
      </c>
      <c r="IT954" t="s">
        <v>951</v>
      </c>
      <c r="IU954" t="s">
        <v>951</v>
      </c>
      <c r="IV954" t="s">
        <v>951</v>
      </c>
      <c r="IW954" t="s">
        <v>951</v>
      </c>
      <c r="IX954" t="s">
        <v>951</v>
      </c>
      <c r="IY954" t="s">
        <v>951</v>
      </c>
      <c r="IZ954" t="s">
        <v>951</v>
      </c>
      <c r="JA954" t="s">
        <v>951</v>
      </c>
      <c r="JB954" t="s">
        <v>951</v>
      </c>
      <c r="JC954" t="s">
        <v>951</v>
      </c>
      <c r="JD954" t="s">
        <v>951</v>
      </c>
      <c r="JE954" t="s">
        <v>951</v>
      </c>
      <c r="JF954" t="s">
        <v>951</v>
      </c>
      <c r="JG954" t="s">
        <v>951</v>
      </c>
      <c r="JH954" t="s">
        <v>951</v>
      </c>
      <c r="JI954" t="s">
        <v>951</v>
      </c>
      <c r="JJ954" t="s">
        <v>951</v>
      </c>
      <c r="JK954" t="s">
        <v>951</v>
      </c>
      <c r="JL954" t="s">
        <v>951</v>
      </c>
      <c r="JM954" t="s">
        <v>951</v>
      </c>
      <c r="JN954" t="s">
        <v>951</v>
      </c>
      <c r="JO954" t="s">
        <v>951</v>
      </c>
      <c r="JP954" t="s">
        <v>951</v>
      </c>
      <c r="JQ954" t="s">
        <v>951</v>
      </c>
      <c r="JR954" t="s">
        <v>951</v>
      </c>
      <c r="JS954" t="s">
        <v>951</v>
      </c>
      <c r="JT954" t="s">
        <v>951</v>
      </c>
      <c r="JU954" t="s">
        <v>951</v>
      </c>
      <c r="JV954" t="s">
        <v>951</v>
      </c>
      <c r="JW954" t="s">
        <v>951</v>
      </c>
      <c r="JX954" t="s">
        <v>951</v>
      </c>
      <c r="JY954" t="s">
        <v>951</v>
      </c>
      <c r="JZ954" t="s">
        <v>951</v>
      </c>
      <c r="KA954" t="s">
        <v>951</v>
      </c>
      <c r="KB954" t="s">
        <v>951</v>
      </c>
      <c r="KC954" t="s">
        <v>951</v>
      </c>
      <c r="KD954" t="s">
        <v>951</v>
      </c>
      <c r="KE954" t="s">
        <v>951</v>
      </c>
      <c r="KF954" t="s">
        <v>951</v>
      </c>
      <c r="KG954" t="s">
        <v>951</v>
      </c>
      <c r="KH954" t="s">
        <v>951</v>
      </c>
      <c r="KI954" t="s">
        <v>951</v>
      </c>
      <c r="KJ954" t="s">
        <v>951</v>
      </c>
      <c r="KK954" t="s">
        <v>951</v>
      </c>
      <c r="KL954" t="s">
        <v>951</v>
      </c>
      <c r="KM954" t="s">
        <v>951</v>
      </c>
      <c r="KN954" t="s">
        <v>951</v>
      </c>
      <c r="KO954" t="s">
        <v>951</v>
      </c>
      <c r="KP954" t="s">
        <v>951</v>
      </c>
    </row>
    <row r="955" spans="1:302" x14ac:dyDescent="0.25">
      <c r="A955" t="s">
        <v>952</v>
      </c>
      <c r="B955" t="s">
        <v>952</v>
      </c>
      <c r="C955" t="s">
        <v>952</v>
      </c>
      <c r="D955" t="s">
        <v>952</v>
      </c>
      <c r="E955" t="s">
        <v>952</v>
      </c>
      <c r="F955" t="s">
        <v>952</v>
      </c>
      <c r="G955" t="s">
        <v>952</v>
      </c>
      <c r="H955" t="s">
        <v>952</v>
      </c>
      <c r="I955" t="s">
        <v>952</v>
      </c>
      <c r="J955" t="s">
        <v>952</v>
      </c>
      <c r="K955" t="s">
        <v>952</v>
      </c>
      <c r="L955" t="s">
        <v>952</v>
      </c>
      <c r="M955" t="s">
        <v>952</v>
      </c>
      <c r="N955" t="s">
        <v>952</v>
      </c>
      <c r="O955" t="s">
        <v>952</v>
      </c>
      <c r="P955" t="s">
        <v>952</v>
      </c>
      <c r="Q955" t="s">
        <v>952</v>
      </c>
      <c r="R955" t="s">
        <v>952</v>
      </c>
      <c r="S955" t="s">
        <v>952</v>
      </c>
      <c r="T955" t="s">
        <v>952</v>
      </c>
      <c r="U955" t="s">
        <v>952</v>
      </c>
      <c r="V955" t="s">
        <v>952</v>
      </c>
      <c r="W955" t="s">
        <v>952</v>
      </c>
      <c r="X955" t="s">
        <v>952</v>
      </c>
      <c r="Y955" t="s">
        <v>952</v>
      </c>
      <c r="Z955" t="s">
        <v>952</v>
      </c>
      <c r="AA955" t="s">
        <v>952</v>
      </c>
      <c r="AB955" t="s">
        <v>952</v>
      </c>
      <c r="AC955" t="s">
        <v>952</v>
      </c>
      <c r="AD955" t="s">
        <v>952</v>
      </c>
      <c r="AE955" t="s">
        <v>952</v>
      </c>
      <c r="AF955" t="s">
        <v>952</v>
      </c>
      <c r="AG955" t="s">
        <v>952</v>
      </c>
      <c r="AH955" t="s">
        <v>952</v>
      </c>
      <c r="AI955" t="s">
        <v>952</v>
      </c>
      <c r="AJ955" t="s">
        <v>952</v>
      </c>
      <c r="AK955" t="s">
        <v>952</v>
      </c>
      <c r="AL955" t="s">
        <v>952</v>
      </c>
      <c r="AM955" t="s">
        <v>952</v>
      </c>
      <c r="AN955" t="s">
        <v>952</v>
      </c>
      <c r="AO955" t="s">
        <v>952</v>
      </c>
      <c r="AP955" t="s">
        <v>952</v>
      </c>
      <c r="AQ955" t="s">
        <v>952</v>
      </c>
      <c r="AR955" t="s">
        <v>952</v>
      </c>
      <c r="AS955" t="s">
        <v>952</v>
      </c>
      <c r="AT955" t="s">
        <v>952</v>
      </c>
      <c r="AU955" t="s">
        <v>952</v>
      </c>
      <c r="AV955" t="s">
        <v>952</v>
      </c>
      <c r="AW955" t="s">
        <v>952</v>
      </c>
      <c r="AX955" t="s">
        <v>952</v>
      </c>
      <c r="AY955" t="s">
        <v>952</v>
      </c>
      <c r="AZ955" t="s">
        <v>952</v>
      </c>
      <c r="BA955" t="s">
        <v>952</v>
      </c>
      <c r="BB955" t="s">
        <v>952</v>
      </c>
      <c r="BC955" t="s">
        <v>952</v>
      </c>
      <c r="BD955" t="s">
        <v>952</v>
      </c>
      <c r="BE955" t="s">
        <v>952</v>
      </c>
      <c r="BF955" t="s">
        <v>952</v>
      </c>
      <c r="BG955" t="s">
        <v>952</v>
      </c>
      <c r="BH955" t="s">
        <v>952</v>
      </c>
      <c r="BI955" t="s">
        <v>952</v>
      </c>
      <c r="BJ955" t="s">
        <v>952</v>
      </c>
      <c r="BK955" t="s">
        <v>952</v>
      </c>
      <c r="BL955" t="s">
        <v>952</v>
      </c>
      <c r="BM955" t="s">
        <v>952</v>
      </c>
      <c r="BN955" t="s">
        <v>952</v>
      </c>
      <c r="BO955" t="s">
        <v>952</v>
      </c>
      <c r="BP955" t="s">
        <v>952</v>
      </c>
      <c r="BQ955" t="s">
        <v>952</v>
      </c>
      <c r="BR955" t="s">
        <v>952</v>
      </c>
      <c r="BS955" t="s">
        <v>952</v>
      </c>
      <c r="BT955" t="s">
        <v>952</v>
      </c>
      <c r="BU955" t="s">
        <v>952</v>
      </c>
      <c r="BV955" t="s">
        <v>952</v>
      </c>
      <c r="BW955" t="s">
        <v>952</v>
      </c>
      <c r="BX955" t="s">
        <v>952</v>
      </c>
      <c r="BY955" t="s">
        <v>952</v>
      </c>
      <c r="BZ955" t="s">
        <v>952</v>
      </c>
      <c r="CA955" t="s">
        <v>952</v>
      </c>
      <c r="CB955" t="s">
        <v>952</v>
      </c>
      <c r="CC955" t="s">
        <v>952</v>
      </c>
      <c r="CD955" t="s">
        <v>952</v>
      </c>
      <c r="CE955" t="s">
        <v>952</v>
      </c>
      <c r="CF955" t="s">
        <v>952</v>
      </c>
      <c r="CG955" t="s">
        <v>952</v>
      </c>
      <c r="CH955" t="s">
        <v>952</v>
      </c>
      <c r="CI955" t="s">
        <v>952</v>
      </c>
      <c r="CJ955" t="s">
        <v>952</v>
      </c>
      <c r="CK955" t="s">
        <v>952</v>
      </c>
      <c r="CL955" t="s">
        <v>952</v>
      </c>
      <c r="CM955" t="s">
        <v>952</v>
      </c>
      <c r="CN955" t="s">
        <v>952</v>
      </c>
      <c r="CO955" t="s">
        <v>952</v>
      </c>
      <c r="CP955" t="s">
        <v>952</v>
      </c>
      <c r="CQ955" t="s">
        <v>952</v>
      </c>
      <c r="CR955" t="s">
        <v>952</v>
      </c>
      <c r="CS955" t="s">
        <v>952</v>
      </c>
      <c r="CT955" t="s">
        <v>952</v>
      </c>
      <c r="CU955" t="s">
        <v>952</v>
      </c>
      <c r="CV955" t="s">
        <v>952</v>
      </c>
      <c r="CW955" t="s">
        <v>952</v>
      </c>
      <c r="CX955" t="s">
        <v>952</v>
      </c>
      <c r="CY955" t="s">
        <v>952</v>
      </c>
      <c r="CZ955" t="s">
        <v>952</v>
      </c>
      <c r="DA955" t="s">
        <v>952</v>
      </c>
      <c r="DB955" t="s">
        <v>952</v>
      </c>
      <c r="DC955" t="s">
        <v>952</v>
      </c>
      <c r="DD955" t="s">
        <v>952</v>
      </c>
      <c r="DE955" t="s">
        <v>952</v>
      </c>
      <c r="DF955" t="s">
        <v>952</v>
      </c>
      <c r="DG955" t="s">
        <v>952</v>
      </c>
      <c r="DH955" t="s">
        <v>952</v>
      </c>
      <c r="DI955" t="s">
        <v>952</v>
      </c>
      <c r="DJ955" t="s">
        <v>952</v>
      </c>
      <c r="DK955" t="s">
        <v>952</v>
      </c>
      <c r="DL955" t="s">
        <v>952</v>
      </c>
      <c r="DM955" t="s">
        <v>952</v>
      </c>
      <c r="DN955" t="s">
        <v>952</v>
      </c>
      <c r="DO955" t="s">
        <v>952</v>
      </c>
      <c r="DP955" t="s">
        <v>952</v>
      </c>
      <c r="DQ955" t="s">
        <v>952</v>
      </c>
      <c r="DR955" t="s">
        <v>952</v>
      </c>
      <c r="DS955" t="s">
        <v>952</v>
      </c>
      <c r="DT955" t="s">
        <v>952</v>
      </c>
      <c r="DU955" t="s">
        <v>952</v>
      </c>
      <c r="DV955" t="s">
        <v>952</v>
      </c>
      <c r="DW955" t="s">
        <v>952</v>
      </c>
      <c r="DX955" t="s">
        <v>952</v>
      </c>
      <c r="DY955" t="s">
        <v>952</v>
      </c>
      <c r="DZ955" t="s">
        <v>952</v>
      </c>
      <c r="EA955" t="s">
        <v>952</v>
      </c>
      <c r="EB955" t="s">
        <v>952</v>
      </c>
      <c r="EC955" t="s">
        <v>952</v>
      </c>
      <c r="ED955" t="s">
        <v>952</v>
      </c>
      <c r="EE955" t="s">
        <v>952</v>
      </c>
      <c r="EF955" t="s">
        <v>952</v>
      </c>
      <c r="EG955" t="s">
        <v>952</v>
      </c>
      <c r="EH955" t="s">
        <v>952</v>
      </c>
      <c r="EI955" t="s">
        <v>952</v>
      </c>
      <c r="EJ955" t="s">
        <v>952</v>
      </c>
      <c r="EK955" t="s">
        <v>952</v>
      </c>
      <c r="EL955" t="s">
        <v>952</v>
      </c>
      <c r="EM955" t="s">
        <v>952</v>
      </c>
      <c r="EN955" t="s">
        <v>952</v>
      </c>
      <c r="EO955" t="s">
        <v>952</v>
      </c>
      <c r="EP955" t="s">
        <v>952</v>
      </c>
      <c r="EQ955" t="s">
        <v>952</v>
      </c>
      <c r="ER955" t="s">
        <v>952</v>
      </c>
      <c r="ES955" t="s">
        <v>952</v>
      </c>
      <c r="ET955" t="s">
        <v>952</v>
      </c>
      <c r="EU955" t="s">
        <v>952</v>
      </c>
      <c r="EV955" t="s">
        <v>952</v>
      </c>
      <c r="EW955" t="s">
        <v>952</v>
      </c>
      <c r="EX955" t="s">
        <v>952</v>
      </c>
      <c r="EY955" t="s">
        <v>952</v>
      </c>
      <c r="EZ955" t="s">
        <v>952</v>
      </c>
      <c r="FA955" t="s">
        <v>952</v>
      </c>
      <c r="FB955" t="s">
        <v>952</v>
      </c>
      <c r="FC955" t="s">
        <v>952</v>
      </c>
      <c r="FD955" t="s">
        <v>952</v>
      </c>
      <c r="FE955" t="s">
        <v>952</v>
      </c>
      <c r="FF955" t="s">
        <v>952</v>
      </c>
      <c r="FG955" t="s">
        <v>952</v>
      </c>
      <c r="FH955" t="s">
        <v>952</v>
      </c>
      <c r="FI955" t="s">
        <v>952</v>
      </c>
      <c r="FJ955" t="s">
        <v>952</v>
      </c>
      <c r="FK955" t="s">
        <v>952</v>
      </c>
      <c r="FL955" t="s">
        <v>952</v>
      </c>
      <c r="FM955" t="s">
        <v>952</v>
      </c>
      <c r="FN955" t="s">
        <v>952</v>
      </c>
      <c r="FO955" t="s">
        <v>952</v>
      </c>
      <c r="FP955" t="s">
        <v>952</v>
      </c>
      <c r="FQ955" t="s">
        <v>952</v>
      </c>
      <c r="FR955" t="s">
        <v>952</v>
      </c>
      <c r="FS955" t="s">
        <v>952</v>
      </c>
      <c r="FT955" t="s">
        <v>952</v>
      </c>
      <c r="FU955" t="s">
        <v>952</v>
      </c>
      <c r="FV955" t="s">
        <v>952</v>
      </c>
      <c r="FW955" t="s">
        <v>952</v>
      </c>
      <c r="FX955" t="s">
        <v>952</v>
      </c>
      <c r="FY955" t="s">
        <v>952</v>
      </c>
      <c r="FZ955" t="s">
        <v>952</v>
      </c>
      <c r="GA955" t="s">
        <v>952</v>
      </c>
      <c r="GB955" t="s">
        <v>952</v>
      </c>
      <c r="GC955" t="s">
        <v>952</v>
      </c>
      <c r="GD955" t="s">
        <v>952</v>
      </c>
      <c r="GE955" t="s">
        <v>952</v>
      </c>
      <c r="GF955" t="s">
        <v>952</v>
      </c>
      <c r="GG955" t="s">
        <v>952</v>
      </c>
      <c r="GH955" t="s">
        <v>952</v>
      </c>
      <c r="GI955" t="s">
        <v>952</v>
      </c>
      <c r="GJ955" t="s">
        <v>952</v>
      </c>
      <c r="GK955" t="s">
        <v>952</v>
      </c>
      <c r="GL955" t="s">
        <v>952</v>
      </c>
      <c r="GM955" t="s">
        <v>952</v>
      </c>
      <c r="GN955" t="s">
        <v>952</v>
      </c>
      <c r="GO955" t="s">
        <v>952</v>
      </c>
      <c r="GP955" t="s">
        <v>952</v>
      </c>
      <c r="GQ955" t="s">
        <v>952</v>
      </c>
      <c r="GR955" t="s">
        <v>952</v>
      </c>
      <c r="GS955" t="s">
        <v>952</v>
      </c>
      <c r="GT955" t="s">
        <v>952</v>
      </c>
      <c r="GU955" t="s">
        <v>952</v>
      </c>
      <c r="GV955" t="s">
        <v>952</v>
      </c>
      <c r="GW955" t="s">
        <v>952</v>
      </c>
      <c r="GX955" t="s">
        <v>952</v>
      </c>
      <c r="GY955" t="s">
        <v>952</v>
      </c>
      <c r="GZ955" t="s">
        <v>952</v>
      </c>
      <c r="HA955" t="s">
        <v>952</v>
      </c>
      <c r="HB955" t="s">
        <v>952</v>
      </c>
      <c r="HC955" t="s">
        <v>952</v>
      </c>
      <c r="HD955" t="s">
        <v>952</v>
      </c>
      <c r="HE955" t="s">
        <v>952</v>
      </c>
      <c r="HF955" t="s">
        <v>952</v>
      </c>
      <c r="HG955" t="s">
        <v>952</v>
      </c>
      <c r="HH955" t="s">
        <v>952</v>
      </c>
      <c r="HI955" t="s">
        <v>952</v>
      </c>
      <c r="HJ955" t="s">
        <v>952</v>
      </c>
      <c r="HK955" t="s">
        <v>952</v>
      </c>
      <c r="HL955" t="s">
        <v>952</v>
      </c>
      <c r="HM955" t="s">
        <v>952</v>
      </c>
      <c r="HN955" t="s">
        <v>952</v>
      </c>
      <c r="HO955" t="s">
        <v>952</v>
      </c>
      <c r="HP955" t="s">
        <v>952</v>
      </c>
      <c r="HQ955" t="s">
        <v>952</v>
      </c>
      <c r="HR955" t="s">
        <v>952</v>
      </c>
      <c r="HS955" t="s">
        <v>952</v>
      </c>
      <c r="HT955" t="s">
        <v>952</v>
      </c>
      <c r="HU955" t="s">
        <v>952</v>
      </c>
      <c r="HV955" t="s">
        <v>952</v>
      </c>
      <c r="HW955" t="s">
        <v>952</v>
      </c>
      <c r="HX955" t="s">
        <v>952</v>
      </c>
      <c r="HY955" t="s">
        <v>952</v>
      </c>
      <c r="HZ955" t="s">
        <v>952</v>
      </c>
      <c r="IA955" t="s">
        <v>952</v>
      </c>
      <c r="IB955" t="s">
        <v>952</v>
      </c>
      <c r="IC955" t="s">
        <v>952</v>
      </c>
      <c r="ID955" t="s">
        <v>952</v>
      </c>
      <c r="IE955" t="s">
        <v>952</v>
      </c>
      <c r="IF955" t="s">
        <v>952</v>
      </c>
      <c r="IG955" t="s">
        <v>952</v>
      </c>
      <c r="IH955" t="s">
        <v>952</v>
      </c>
      <c r="II955" t="s">
        <v>952</v>
      </c>
      <c r="IJ955" t="s">
        <v>952</v>
      </c>
      <c r="IK955" t="s">
        <v>952</v>
      </c>
      <c r="IL955" t="s">
        <v>952</v>
      </c>
      <c r="IM955" t="s">
        <v>952</v>
      </c>
      <c r="IN955" t="s">
        <v>952</v>
      </c>
      <c r="IO955" t="s">
        <v>952</v>
      </c>
      <c r="IP955" t="s">
        <v>952</v>
      </c>
      <c r="IQ955" t="s">
        <v>952</v>
      </c>
      <c r="IR955" t="s">
        <v>952</v>
      </c>
      <c r="IS955" t="s">
        <v>952</v>
      </c>
      <c r="IT955" t="s">
        <v>952</v>
      </c>
      <c r="IU955" t="s">
        <v>952</v>
      </c>
      <c r="IV955" t="s">
        <v>952</v>
      </c>
      <c r="IW955" t="s">
        <v>952</v>
      </c>
      <c r="IX955" t="s">
        <v>952</v>
      </c>
      <c r="IY955" t="s">
        <v>952</v>
      </c>
      <c r="IZ955" t="s">
        <v>952</v>
      </c>
      <c r="JA955" t="s">
        <v>952</v>
      </c>
      <c r="JB955" t="s">
        <v>952</v>
      </c>
      <c r="JC955" t="s">
        <v>952</v>
      </c>
      <c r="JD955" t="s">
        <v>952</v>
      </c>
      <c r="JE955" t="s">
        <v>952</v>
      </c>
      <c r="JF955" t="s">
        <v>952</v>
      </c>
      <c r="JG955" t="s">
        <v>952</v>
      </c>
      <c r="JH955" t="s">
        <v>952</v>
      </c>
      <c r="JI955" t="s">
        <v>952</v>
      </c>
      <c r="JJ955" t="s">
        <v>952</v>
      </c>
      <c r="JK955" t="s">
        <v>952</v>
      </c>
      <c r="JL955" t="s">
        <v>952</v>
      </c>
      <c r="JM955" t="s">
        <v>952</v>
      </c>
      <c r="JN955" t="s">
        <v>952</v>
      </c>
      <c r="JO955" t="s">
        <v>952</v>
      </c>
      <c r="JP955" t="s">
        <v>952</v>
      </c>
      <c r="JQ955" t="s">
        <v>952</v>
      </c>
      <c r="JR955" t="s">
        <v>952</v>
      </c>
      <c r="JS955" t="s">
        <v>952</v>
      </c>
      <c r="JT955" t="s">
        <v>952</v>
      </c>
      <c r="JU955" t="s">
        <v>952</v>
      </c>
      <c r="JV955" t="s">
        <v>952</v>
      </c>
      <c r="JW955" t="s">
        <v>952</v>
      </c>
      <c r="JX955" t="s">
        <v>952</v>
      </c>
      <c r="JY955" t="s">
        <v>952</v>
      </c>
      <c r="JZ955" t="s">
        <v>952</v>
      </c>
      <c r="KA955" t="s">
        <v>952</v>
      </c>
      <c r="KB955" t="s">
        <v>952</v>
      </c>
      <c r="KC955" t="s">
        <v>952</v>
      </c>
      <c r="KD955" t="s">
        <v>952</v>
      </c>
      <c r="KE955" t="s">
        <v>952</v>
      </c>
      <c r="KF955" t="s">
        <v>952</v>
      </c>
      <c r="KG955" t="s">
        <v>952</v>
      </c>
      <c r="KH955" t="s">
        <v>952</v>
      </c>
      <c r="KI955" t="s">
        <v>952</v>
      </c>
      <c r="KJ955" t="s">
        <v>952</v>
      </c>
      <c r="KK955" t="s">
        <v>952</v>
      </c>
      <c r="KL955" t="s">
        <v>952</v>
      </c>
      <c r="KM955" t="s">
        <v>952</v>
      </c>
      <c r="KN955" t="s">
        <v>952</v>
      </c>
      <c r="KO955" t="s">
        <v>952</v>
      </c>
      <c r="KP955" t="s">
        <v>952</v>
      </c>
    </row>
    <row r="956" spans="1:302" x14ac:dyDescent="0.25">
      <c r="A956" t="s">
        <v>953</v>
      </c>
      <c r="B956" t="s">
        <v>953</v>
      </c>
      <c r="C956" t="s">
        <v>953</v>
      </c>
      <c r="D956" t="s">
        <v>953</v>
      </c>
      <c r="E956" t="s">
        <v>953</v>
      </c>
      <c r="F956" t="s">
        <v>953</v>
      </c>
      <c r="G956" t="s">
        <v>953</v>
      </c>
      <c r="H956" t="s">
        <v>953</v>
      </c>
      <c r="I956" t="s">
        <v>953</v>
      </c>
      <c r="J956" t="s">
        <v>953</v>
      </c>
      <c r="K956" t="s">
        <v>953</v>
      </c>
      <c r="L956" t="s">
        <v>953</v>
      </c>
      <c r="M956" t="s">
        <v>953</v>
      </c>
      <c r="N956" t="s">
        <v>953</v>
      </c>
      <c r="O956" t="s">
        <v>953</v>
      </c>
      <c r="P956" t="s">
        <v>953</v>
      </c>
      <c r="Q956" t="s">
        <v>953</v>
      </c>
      <c r="R956" t="s">
        <v>953</v>
      </c>
      <c r="S956" t="s">
        <v>953</v>
      </c>
      <c r="T956" t="s">
        <v>953</v>
      </c>
      <c r="U956" t="s">
        <v>953</v>
      </c>
      <c r="V956" t="s">
        <v>953</v>
      </c>
      <c r="W956" t="s">
        <v>953</v>
      </c>
      <c r="X956" t="s">
        <v>953</v>
      </c>
      <c r="Y956" t="s">
        <v>953</v>
      </c>
      <c r="Z956" t="s">
        <v>953</v>
      </c>
      <c r="AA956" t="s">
        <v>953</v>
      </c>
      <c r="AB956" t="s">
        <v>953</v>
      </c>
      <c r="AC956" t="s">
        <v>953</v>
      </c>
      <c r="AD956" t="s">
        <v>953</v>
      </c>
      <c r="AE956" t="s">
        <v>953</v>
      </c>
      <c r="AF956" t="s">
        <v>953</v>
      </c>
      <c r="AG956" t="s">
        <v>953</v>
      </c>
      <c r="AH956" t="s">
        <v>953</v>
      </c>
      <c r="AI956" t="s">
        <v>953</v>
      </c>
      <c r="AJ956" t="s">
        <v>953</v>
      </c>
      <c r="AK956" t="s">
        <v>953</v>
      </c>
      <c r="AL956" t="s">
        <v>953</v>
      </c>
      <c r="AM956" t="s">
        <v>953</v>
      </c>
      <c r="AN956" t="s">
        <v>953</v>
      </c>
      <c r="AO956" t="s">
        <v>953</v>
      </c>
      <c r="AP956" t="s">
        <v>953</v>
      </c>
      <c r="AQ956" t="s">
        <v>953</v>
      </c>
      <c r="AR956" t="s">
        <v>953</v>
      </c>
      <c r="AS956" t="s">
        <v>953</v>
      </c>
      <c r="AT956" t="s">
        <v>953</v>
      </c>
      <c r="AU956" t="s">
        <v>953</v>
      </c>
      <c r="AV956" t="s">
        <v>953</v>
      </c>
      <c r="AW956" t="s">
        <v>953</v>
      </c>
      <c r="AX956" t="s">
        <v>953</v>
      </c>
      <c r="AY956" t="s">
        <v>953</v>
      </c>
      <c r="AZ956" t="s">
        <v>953</v>
      </c>
      <c r="BA956" t="s">
        <v>953</v>
      </c>
      <c r="BB956" t="s">
        <v>953</v>
      </c>
      <c r="BC956" t="s">
        <v>953</v>
      </c>
      <c r="BD956" t="s">
        <v>953</v>
      </c>
      <c r="BE956" t="s">
        <v>953</v>
      </c>
      <c r="BF956" t="s">
        <v>953</v>
      </c>
      <c r="BG956" t="s">
        <v>953</v>
      </c>
      <c r="BH956" t="s">
        <v>953</v>
      </c>
      <c r="BI956" t="s">
        <v>953</v>
      </c>
      <c r="BJ956" t="s">
        <v>953</v>
      </c>
      <c r="BK956" t="s">
        <v>953</v>
      </c>
      <c r="BL956" t="s">
        <v>953</v>
      </c>
      <c r="BM956" t="s">
        <v>953</v>
      </c>
      <c r="BN956" t="s">
        <v>953</v>
      </c>
      <c r="BO956" t="s">
        <v>953</v>
      </c>
      <c r="BP956" t="s">
        <v>953</v>
      </c>
      <c r="BQ956" t="s">
        <v>953</v>
      </c>
      <c r="BR956" t="s">
        <v>953</v>
      </c>
      <c r="BS956" t="s">
        <v>953</v>
      </c>
      <c r="BT956" t="s">
        <v>953</v>
      </c>
      <c r="BU956" t="s">
        <v>953</v>
      </c>
      <c r="BV956" t="s">
        <v>953</v>
      </c>
      <c r="BW956" t="s">
        <v>953</v>
      </c>
      <c r="BX956" t="s">
        <v>953</v>
      </c>
      <c r="BY956" t="s">
        <v>953</v>
      </c>
      <c r="BZ956" t="s">
        <v>953</v>
      </c>
      <c r="CA956" t="s">
        <v>953</v>
      </c>
      <c r="CB956" t="s">
        <v>953</v>
      </c>
      <c r="CC956" t="s">
        <v>953</v>
      </c>
      <c r="CD956" t="s">
        <v>953</v>
      </c>
      <c r="CE956" t="s">
        <v>953</v>
      </c>
      <c r="CF956" t="s">
        <v>953</v>
      </c>
      <c r="CG956" t="s">
        <v>953</v>
      </c>
      <c r="CH956" t="s">
        <v>953</v>
      </c>
      <c r="CI956" t="s">
        <v>953</v>
      </c>
      <c r="CJ956" t="s">
        <v>953</v>
      </c>
      <c r="CK956" t="s">
        <v>953</v>
      </c>
      <c r="CL956" t="s">
        <v>953</v>
      </c>
      <c r="CM956" t="s">
        <v>953</v>
      </c>
      <c r="CN956" t="s">
        <v>953</v>
      </c>
      <c r="CO956" t="s">
        <v>953</v>
      </c>
      <c r="CP956" t="s">
        <v>953</v>
      </c>
      <c r="CQ956" t="s">
        <v>953</v>
      </c>
      <c r="CR956" t="s">
        <v>953</v>
      </c>
      <c r="CS956" t="s">
        <v>953</v>
      </c>
      <c r="CT956" t="s">
        <v>953</v>
      </c>
      <c r="CU956" t="s">
        <v>953</v>
      </c>
      <c r="CV956" t="s">
        <v>953</v>
      </c>
      <c r="CW956" t="s">
        <v>953</v>
      </c>
      <c r="CX956" t="s">
        <v>953</v>
      </c>
      <c r="CY956" t="s">
        <v>953</v>
      </c>
      <c r="CZ956" t="s">
        <v>953</v>
      </c>
      <c r="DA956" t="s">
        <v>953</v>
      </c>
      <c r="DB956" t="s">
        <v>953</v>
      </c>
      <c r="DC956" t="s">
        <v>953</v>
      </c>
      <c r="DD956" t="s">
        <v>953</v>
      </c>
      <c r="DE956" t="s">
        <v>953</v>
      </c>
      <c r="DF956" t="s">
        <v>953</v>
      </c>
      <c r="DG956" t="s">
        <v>953</v>
      </c>
      <c r="DH956" t="s">
        <v>953</v>
      </c>
      <c r="DI956" t="s">
        <v>953</v>
      </c>
      <c r="DJ956" t="s">
        <v>953</v>
      </c>
      <c r="DK956" t="s">
        <v>953</v>
      </c>
      <c r="DL956" t="s">
        <v>953</v>
      </c>
      <c r="DM956" t="s">
        <v>953</v>
      </c>
      <c r="DN956" t="s">
        <v>953</v>
      </c>
      <c r="DO956" t="s">
        <v>953</v>
      </c>
      <c r="DP956" t="s">
        <v>953</v>
      </c>
      <c r="DQ956" t="s">
        <v>953</v>
      </c>
      <c r="DR956" t="s">
        <v>953</v>
      </c>
      <c r="DS956" t="s">
        <v>953</v>
      </c>
      <c r="DT956" t="s">
        <v>953</v>
      </c>
      <c r="DU956" t="s">
        <v>953</v>
      </c>
      <c r="DV956" t="s">
        <v>953</v>
      </c>
      <c r="DW956" t="s">
        <v>953</v>
      </c>
      <c r="DX956" t="s">
        <v>953</v>
      </c>
      <c r="DY956" t="s">
        <v>953</v>
      </c>
      <c r="DZ956" t="s">
        <v>953</v>
      </c>
      <c r="EA956" t="s">
        <v>953</v>
      </c>
      <c r="EB956" t="s">
        <v>953</v>
      </c>
      <c r="EC956" t="s">
        <v>953</v>
      </c>
      <c r="ED956" t="s">
        <v>953</v>
      </c>
      <c r="EE956" t="s">
        <v>953</v>
      </c>
      <c r="EF956" t="s">
        <v>953</v>
      </c>
      <c r="EG956" t="s">
        <v>953</v>
      </c>
      <c r="EH956" t="s">
        <v>953</v>
      </c>
      <c r="EI956" t="s">
        <v>953</v>
      </c>
      <c r="EJ956" t="s">
        <v>953</v>
      </c>
      <c r="EK956" t="s">
        <v>953</v>
      </c>
      <c r="EL956" t="s">
        <v>953</v>
      </c>
      <c r="EM956" t="s">
        <v>953</v>
      </c>
      <c r="EN956" t="s">
        <v>953</v>
      </c>
      <c r="EO956" t="s">
        <v>953</v>
      </c>
      <c r="EP956" t="s">
        <v>953</v>
      </c>
      <c r="EQ956" t="s">
        <v>953</v>
      </c>
      <c r="ER956" t="s">
        <v>953</v>
      </c>
      <c r="ES956" t="s">
        <v>953</v>
      </c>
      <c r="ET956" t="s">
        <v>953</v>
      </c>
      <c r="EU956" t="s">
        <v>953</v>
      </c>
      <c r="EV956" t="s">
        <v>953</v>
      </c>
      <c r="EW956" t="s">
        <v>953</v>
      </c>
      <c r="EX956" t="s">
        <v>953</v>
      </c>
      <c r="EY956" t="s">
        <v>953</v>
      </c>
      <c r="EZ956" t="s">
        <v>953</v>
      </c>
      <c r="FA956" t="s">
        <v>953</v>
      </c>
      <c r="FB956" t="s">
        <v>953</v>
      </c>
      <c r="FC956" t="s">
        <v>953</v>
      </c>
      <c r="FD956" t="s">
        <v>953</v>
      </c>
      <c r="FE956" t="s">
        <v>953</v>
      </c>
      <c r="FF956" t="s">
        <v>953</v>
      </c>
      <c r="FG956" t="s">
        <v>953</v>
      </c>
      <c r="FH956" t="s">
        <v>953</v>
      </c>
      <c r="FI956" t="s">
        <v>953</v>
      </c>
      <c r="FJ956" t="s">
        <v>953</v>
      </c>
      <c r="FK956" t="s">
        <v>953</v>
      </c>
      <c r="FL956" t="s">
        <v>953</v>
      </c>
      <c r="FM956" t="s">
        <v>953</v>
      </c>
      <c r="FN956" t="s">
        <v>953</v>
      </c>
      <c r="FO956" t="s">
        <v>953</v>
      </c>
      <c r="FP956" t="s">
        <v>953</v>
      </c>
      <c r="FQ956" t="s">
        <v>953</v>
      </c>
      <c r="FR956" t="s">
        <v>953</v>
      </c>
      <c r="FS956" t="s">
        <v>953</v>
      </c>
      <c r="FT956" t="s">
        <v>953</v>
      </c>
      <c r="FU956" t="s">
        <v>953</v>
      </c>
      <c r="FV956" t="s">
        <v>953</v>
      </c>
      <c r="FW956" t="s">
        <v>953</v>
      </c>
      <c r="FX956" t="s">
        <v>953</v>
      </c>
      <c r="FY956" t="s">
        <v>953</v>
      </c>
      <c r="FZ956" t="s">
        <v>953</v>
      </c>
      <c r="GA956" t="s">
        <v>953</v>
      </c>
      <c r="GB956" t="s">
        <v>953</v>
      </c>
      <c r="GC956" t="s">
        <v>953</v>
      </c>
      <c r="GD956" t="s">
        <v>953</v>
      </c>
      <c r="GE956" t="s">
        <v>953</v>
      </c>
      <c r="GF956" t="s">
        <v>953</v>
      </c>
      <c r="GG956" t="s">
        <v>953</v>
      </c>
      <c r="GH956" t="s">
        <v>953</v>
      </c>
      <c r="GI956" t="s">
        <v>953</v>
      </c>
      <c r="GJ956" t="s">
        <v>953</v>
      </c>
      <c r="GK956" t="s">
        <v>953</v>
      </c>
      <c r="GL956" t="s">
        <v>953</v>
      </c>
      <c r="GM956" t="s">
        <v>953</v>
      </c>
      <c r="GN956" t="s">
        <v>953</v>
      </c>
      <c r="GO956" t="s">
        <v>953</v>
      </c>
      <c r="GP956" t="s">
        <v>953</v>
      </c>
      <c r="GQ956" t="s">
        <v>953</v>
      </c>
      <c r="GR956" t="s">
        <v>953</v>
      </c>
      <c r="GS956" t="s">
        <v>953</v>
      </c>
      <c r="GT956" t="s">
        <v>953</v>
      </c>
      <c r="GU956" t="s">
        <v>953</v>
      </c>
      <c r="GV956" t="s">
        <v>953</v>
      </c>
      <c r="GW956" t="s">
        <v>953</v>
      </c>
      <c r="GX956" t="s">
        <v>953</v>
      </c>
      <c r="GY956" t="s">
        <v>953</v>
      </c>
      <c r="GZ956" t="s">
        <v>953</v>
      </c>
      <c r="HA956" t="s">
        <v>953</v>
      </c>
      <c r="HB956" t="s">
        <v>953</v>
      </c>
      <c r="HC956" t="s">
        <v>953</v>
      </c>
      <c r="HD956" t="s">
        <v>953</v>
      </c>
      <c r="HE956" t="s">
        <v>953</v>
      </c>
      <c r="HF956" t="s">
        <v>953</v>
      </c>
      <c r="HG956" t="s">
        <v>953</v>
      </c>
      <c r="HH956" t="s">
        <v>953</v>
      </c>
      <c r="HI956" t="s">
        <v>953</v>
      </c>
      <c r="HJ956" t="s">
        <v>953</v>
      </c>
      <c r="HK956" t="s">
        <v>953</v>
      </c>
      <c r="HL956" t="s">
        <v>953</v>
      </c>
      <c r="HM956" t="s">
        <v>953</v>
      </c>
      <c r="HN956" t="s">
        <v>953</v>
      </c>
      <c r="HO956" t="s">
        <v>953</v>
      </c>
      <c r="HP956" t="s">
        <v>953</v>
      </c>
      <c r="HQ956" t="s">
        <v>953</v>
      </c>
      <c r="HR956" t="s">
        <v>953</v>
      </c>
      <c r="HS956" t="s">
        <v>953</v>
      </c>
      <c r="HT956" t="s">
        <v>953</v>
      </c>
      <c r="HU956" t="s">
        <v>953</v>
      </c>
      <c r="HV956" t="s">
        <v>953</v>
      </c>
      <c r="HW956" t="s">
        <v>953</v>
      </c>
      <c r="HX956" t="s">
        <v>953</v>
      </c>
      <c r="HY956" t="s">
        <v>953</v>
      </c>
      <c r="HZ956" t="s">
        <v>953</v>
      </c>
      <c r="IA956" t="s">
        <v>953</v>
      </c>
      <c r="IB956" t="s">
        <v>953</v>
      </c>
      <c r="IC956" t="s">
        <v>953</v>
      </c>
      <c r="ID956" t="s">
        <v>953</v>
      </c>
      <c r="IE956" t="s">
        <v>953</v>
      </c>
      <c r="IF956" t="s">
        <v>953</v>
      </c>
      <c r="IG956" t="s">
        <v>953</v>
      </c>
      <c r="IH956" t="s">
        <v>953</v>
      </c>
      <c r="II956" t="s">
        <v>953</v>
      </c>
      <c r="IJ956" t="s">
        <v>953</v>
      </c>
      <c r="IK956" t="s">
        <v>953</v>
      </c>
      <c r="IL956" t="s">
        <v>953</v>
      </c>
      <c r="IM956" t="s">
        <v>953</v>
      </c>
      <c r="IN956" t="s">
        <v>953</v>
      </c>
      <c r="IO956" t="s">
        <v>953</v>
      </c>
      <c r="IP956" t="s">
        <v>953</v>
      </c>
      <c r="IQ956" t="s">
        <v>953</v>
      </c>
      <c r="IR956" t="s">
        <v>953</v>
      </c>
      <c r="IS956" t="s">
        <v>953</v>
      </c>
      <c r="IT956" t="s">
        <v>953</v>
      </c>
      <c r="IU956" t="s">
        <v>953</v>
      </c>
      <c r="IV956" t="s">
        <v>953</v>
      </c>
      <c r="IW956" t="s">
        <v>953</v>
      </c>
      <c r="IX956" t="s">
        <v>953</v>
      </c>
      <c r="IY956" t="s">
        <v>953</v>
      </c>
      <c r="IZ956" t="s">
        <v>953</v>
      </c>
      <c r="JA956" t="s">
        <v>953</v>
      </c>
      <c r="JB956" t="s">
        <v>953</v>
      </c>
      <c r="JC956" t="s">
        <v>953</v>
      </c>
      <c r="JD956" t="s">
        <v>953</v>
      </c>
      <c r="JE956" t="s">
        <v>953</v>
      </c>
      <c r="JF956" t="s">
        <v>953</v>
      </c>
      <c r="JG956" t="s">
        <v>953</v>
      </c>
      <c r="JH956" t="s">
        <v>953</v>
      </c>
      <c r="JI956" t="s">
        <v>953</v>
      </c>
      <c r="JJ956" t="s">
        <v>953</v>
      </c>
      <c r="JK956" t="s">
        <v>953</v>
      </c>
      <c r="JL956" t="s">
        <v>953</v>
      </c>
      <c r="JM956" t="s">
        <v>953</v>
      </c>
      <c r="JN956" t="s">
        <v>953</v>
      </c>
      <c r="JO956" t="s">
        <v>953</v>
      </c>
      <c r="JP956" t="s">
        <v>953</v>
      </c>
      <c r="JQ956" t="s">
        <v>953</v>
      </c>
      <c r="JR956" t="s">
        <v>953</v>
      </c>
      <c r="JS956" t="s">
        <v>953</v>
      </c>
      <c r="JT956" t="s">
        <v>953</v>
      </c>
      <c r="JU956" t="s">
        <v>953</v>
      </c>
      <c r="JV956" t="s">
        <v>953</v>
      </c>
      <c r="JW956" t="s">
        <v>953</v>
      </c>
      <c r="JX956" t="s">
        <v>953</v>
      </c>
      <c r="JY956" t="s">
        <v>953</v>
      </c>
      <c r="JZ956" t="s">
        <v>953</v>
      </c>
      <c r="KA956" t="s">
        <v>953</v>
      </c>
      <c r="KB956" t="s">
        <v>953</v>
      </c>
      <c r="KC956" t="s">
        <v>953</v>
      </c>
      <c r="KD956" t="s">
        <v>953</v>
      </c>
      <c r="KE956" t="s">
        <v>953</v>
      </c>
      <c r="KF956" t="s">
        <v>953</v>
      </c>
      <c r="KG956" t="s">
        <v>953</v>
      </c>
      <c r="KH956" t="s">
        <v>953</v>
      </c>
      <c r="KI956" t="s">
        <v>953</v>
      </c>
      <c r="KJ956" t="s">
        <v>953</v>
      </c>
      <c r="KK956" t="s">
        <v>953</v>
      </c>
      <c r="KL956" t="s">
        <v>953</v>
      </c>
      <c r="KM956" t="s">
        <v>953</v>
      </c>
      <c r="KN956" t="s">
        <v>953</v>
      </c>
      <c r="KO956" t="s">
        <v>953</v>
      </c>
      <c r="KP956" t="s">
        <v>953</v>
      </c>
    </row>
    <row r="957" spans="1:302" x14ac:dyDescent="0.25">
      <c r="A957" t="s">
        <v>954</v>
      </c>
      <c r="B957" t="s">
        <v>954</v>
      </c>
      <c r="C957" t="s">
        <v>954</v>
      </c>
      <c r="D957" t="s">
        <v>954</v>
      </c>
      <c r="E957" t="s">
        <v>954</v>
      </c>
      <c r="F957" t="s">
        <v>954</v>
      </c>
      <c r="G957" t="s">
        <v>954</v>
      </c>
      <c r="H957" t="s">
        <v>954</v>
      </c>
      <c r="I957" t="s">
        <v>954</v>
      </c>
      <c r="J957" t="s">
        <v>954</v>
      </c>
      <c r="K957" t="s">
        <v>954</v>
      </c>
      <c r="L957" t="s">
        <v>954</v>
      </c>
      <c r="M957" t="s">
        <v>954</v>
      </c>
      <c r="N957" t="s">
        <v>954</v>
      </c>
      <c r="O957" t="s">
        <v>954</v>
      </c>
      <c r="P957" t="s">
        <v>954</v>
      </c>
      <c r="Q957" t="s">
        <v>954</v>
      </c>
      <c r="R957" t="s">
        <v>954</v>
      </c>
      <c r="S957" t="s">
        <v>954</v>
      </c>
      <c r="T957" t="s">
        <v>954</v>
      </c>
      <c r="U957" t="s">
        <v>954</v>
      </c>
      <c r="V957" t="s">
        <v>954</v>
      </c>
      <c r="W957" t="s">
        <v>954</v>
      </c>
      <c r="X957" t="s">
        <v>954</v>
      </c>
      <c r="Y957" t="s">
        <v>954</v>
      </c>
      <c r="Z957" t="s">
        <v>954</v>
      </c>
      <c r="AA957" t="s">
        <v>954</v>
      </c>
      <c r="AB957" t="s">
        <v>954</v>
      </c>
      <c r="AC957" t="s">
        <v>954</v>
      </c>
      <c r="AD957" t="s">
        <v>954</v>
      </c>
      <c r="AE957" t="s">
        <v>954</v>
      </c>
      <c r="AF957" t="s">
        <v>954</v>
      </c>
      <c r="AG957" t="s">
        <v>954</v>
      </c>
      <c r="AH957" t="s">
        <v>954</v>
      </c>
      <c r="AI957" t="s">
        <v>954</v>
      </c>
      <c r="AJ957" t="s">
        <v>954</v>
      </c>
      <c r="AK957" t="s">
        <v>954</v>
      </c>
      <c r="AL957" t="s">
        <v>954</v>
      </c>
      <c r="AM957" t="s">
        <v>954</v>
      </c>
      <c r="AN957" t="s">
        <v>954</v>
      </c>
      <c r="AO957" t="s">
        <v>954</v>
      </c>
      <c r="AP957" t="s">
        <v>954</v>
      </c>
      <c r="AQ957" t="s">
        <v>954</v>
      </c>
      <c r="AR957" t="s">
        <v>954</v>
      </c>
      <c r="AS957" t="s">
        <v>954</v>
      </c>
      <c r="AT957" t="s">
        <v>954</v>
      </c>
      <c r="AU957" t="s">
        <v>954</v>
      </c>
      <c r="AV957" t="s">
        <v>954</v>
      </c>
      <c r="AW957" t="s">
        <v>954</v>
      </c>
      <c r="AX957" t="s">
        <v>954</v>
      </c>
      <c r="AY957" t="s">
        <v>954</v>
      </c>
      <c r="AZ957" t="s">
        <v>954</v>
      </c>
      <c r="BA957" t="s">
        <v>954</v>
      </c>
      <c r="BB957" t="s">
        <v>954</v>
      </c>
      <c r="BC957" t="s">
        <v>954</v>
      </c>
      <c r="BD957" t="s">
        <v>954</v>
      </c>
      <c r="BE957" t="s">
        <v>954</v>
      </c>
      <c r="BF957" t="s">
        <v>954</v>
      </c>
      <c r="BG957" t="s">
        <v>954</v>
      </c>
      <c r="BH957" t="s">
        <v>954</v>
      </c>
      <c r="BI957" t="s">
        <v>954</v>
      </c>
      <c r="BJ957" t="s">
        <v>954</v>
      </c>
      <c r="BK957" t="s">
        <v>954</v>
      </c>
      <c r="BL957" t="s">
        <v>954</v>
      </c>
      <c r="BM957" t="s">
        <v>954</v>
      </c>
      <c r="BN957" t="s">
        <v>954</v>
      </c>
      <c r="BO957" t="s">
        <v>954</v>
      </c>
      <c r="BP957" t="s">
        <v>954</v>
      </c>
      <c r="BQ957" t="s">
        <v>954</v>
      </c>
      <c r="BR957" t="s">
        <v>954</v>
      </c>
      <c r="BS957" t="s">
        <v>954</v>
      </c>
      <c r="BT957" t="s">
        <v>954</v>
      </c>
      <c r="BU957" t="s">
        <v>954</v>
      </c>
      <c r="BV957" t="s">
        <v>954</v>
      </c>
      <c r="BW957" t="s">
        <v>954</v>
      </c>
      <c r="BX957" t="s">
        <v>954</v>
      </c>
      <c r="BY957" t="s">
        <v>954</v>
      </c>
      <c r="BZ957" t="s">
        <v>954</v>
      </c>
      <c r="CA957" t="s">
        <v>954</v>
      </c>
      <c r="CB957" t="s">
        <v>954</v>
      </c>
      <c r="CC957" t="s">
        <v>954</v>
      </c>
      <c r="CD957" t="s">
        <v>954</v>
      </c>
      <c r="CE957" t="s">
        <v>954</v>
      </c>
      <c r="CF957" t="s">
        <v>954</v>
      </c>
      <c r="CG957" t="s">
        <v>954</v>
      </c>
      <c r="CH957" t="s">
        <v>954</v>
      </c>
      <c r="CI957" t="s">
        <v>954</v>
      </c>
      <c r="CJ957" t="s">
        <v>954</v>
      </c>
      <c r="CK957" t="s">
        <v>954</v>
      </c>
      <c r="CL957" t="s">
        <v>954</v>
      </c>
      <c r="CM957" t="s">
        <v>954</v>
      </c>
      <c r="CN957" t="s">
        <v>954</v>
      </c>
      <c r="CO957" t="s">
        <v>954</v>
      </c>
      <c r="CP957" t="s">
        <v>954</v>
      </c>
      <c r="CQ957" t="s">
        <v>954</v>
      </c>
      <c r="CR957" t="s">
        <v>954</v>
      </c>
      <c r="CS957" t="s">
        <v>954</v>
      </c>
      <c r="CT957" t="s">
        <v>954</v>
      </c>
      <c r="CU957" t="s">
        <v>954</v>
      </c>
      <c r="CV957" t="s">
        <v>954</v>
      </c>
      <c r="CW957" t="s">
        <v>954</v>
      </c>
      <c r="CX957" t="s">
        <v>954</v>
      </c>
      <c r="CY957" t="s">
        <v>954</v>
      </c>
      <c r="CZ957" t="s">
        <v>954</v>
      </c>
      <c r="DA957" t="s">
        <v>954</v>
      </c>
      <c r="DB957" t="s">
        <v>954</v>
      </c>
      <c r="DC957" t="s">
        <v>954</v>
      </c>
      <c r="DD957" t="s">
        <v>954</v>
      </c>
      <c r="DE957" t="s">
        <v>954</v>
      </c>
      <c r="DF957" t="s">
        <v>954</v>
      </c>
      <c r="DG957" t="s">
        <v>954</v>
      </c>
      <c r="DH957" t="s">
        <v>954</v>
      </c>
      <c r="DI957" t="s">
        <v>954</v>
      </c>
      <c r="DJ957" t="s">
        <v>954</v>
      </c>
      <c r="DK957" t="s">
        <v>954</v>
      </c>
      <c r="DL957" t="s">
        <v>954</v>
      </c>
      <c r="DM957" t="s">
        <v>954</v>
      </c>
      <c r="DN957" t="s">
        <v>954</v>
      </c>
      <c r="DO957" t="s">
        <v>954</v>
      </c>
      <c r="DP957" t="s">
        <v>954</v>
      </c>
      <c r="DQ957" t="s">
        <v>954</v>
      </c>
      <c r="DR957" t="s">
        <v>954</v>
      </c>
      <c r="DS957" t="s">
        <v>954</v>
      </c>
      <c r="DT957" t="s">
        <v>954</v>
      </c>
      <c r="DU957" t="s">
        <v>954</v>
      </c>
      <c r="DV957" t="s">
        <v>954</v>
      </c>
      <c r="DW957" t="s">
        <v>954</v>
      </c>
      <c r="DX957" t="s">
        <v>954</v>
      </c>
      <c r="DY957" t="s">
        <v>954</v>
      </c>
      <c r="DZ957" t="s">
        <v>954</v>
      </c>
      <c r="EA957" t="s">
        <v>954</v>
      </c>
      <c r="EB957" t="s">
        <v>954</v>
      </c>
      <c r="EC957" t="s">
        <v>954</v>
      </c>
      <c r="ED957" t="s">
        <v>954</v>
      </c>
      <c r="EE957" t="s">
        <v>954</v>
      </c>
      <c r="EF957" t="s">
        <v>954</v>
      </c>
      <c r="EG957" t="s">
        <v>954</v>
      </c>
      <c r="EH957" t="s">
        <v>954</v>
      </c>
      <c r="EI957" t="s">
        <v>954</v>
      </c>
      <c r="EJ957" t="s">
        <v>954</v>
      </c>
      <c r="EK957" t="s">
        <v>954</v>
      </c>
      <c r="EL957" t="s">
        <v>954</v>
      </c>
      <c r="EM957" t="s">
        <v>954</v>
      </c>
      <c r="EN957" t="s">
        <v>954</v>
      </c>
      <c r="EO957" t="s">
        <v>954</v>
      </c>
      <c r="EP957" t="s">
        <v>954</v>
      </c>
      <c r="EQ957" t="s">
        <v>954</v>
      </c>
      <c r="ER957" t="s">
        <v>954</v>
      </c>
      <c r="ES957" t="s">
        <v>954</v>
      </c>
      <c r="ET957" t="s">
        <v>954</v>
      </c>
      <c r="EU957" t="s">
        <v>954</v>
      </c>
      <c r="EV957" t="s">
        <v>954</v>
      </c>
      <c r="EW957" t="s">
        <v>954</v>
      </c>
      <c r="EX957" t="s">
        <v>954</v>
      </c>
      <c r="EY957" t="s">
        <v>954</v>
      </c>
      <c r="EZ957" t="s">
        <v>954</v>
      </c>
      <c r="FA957" t="s">
        <v>954</v>
      </c>
      <c r="FB957" t="s">
        <v>954</v>
      </c>
      <c r="FC957" t="s">
        <v>954</v>
      </c>
      <c r="FD957" t="s">
        <v>954</v>
      </c>
      <c r="FE957" t="s">
        <v>954</v>
      </c>
      <c r="FF957" t="s">
        <v>954</v>
      </c>
      <c r="FG957" t="s">
        <v>954</v>
      </c>
      <c r="FH957" t="s">
        <v>954</v>
      </c>
      <c r="FI957" t="s">
        <v>954</v>
      </c>
      <c r="FJ957" t="s">
        <v>954</v>
      </c>
      <c r="FK957" t="s">
        <v>954</v>
      </c>
      <c r="FL957" t="s">
        <v>954</v>
      </c>
      <c r="FM957" t="s">
        <v>954</v>
      </c>
      <c r="FN957" t="s">
        <v>954</v>
      </c>
      <c r="FO957" t="s">
        <v>954</v>
      </c>
      <c r="FP957" t="s">
        <v>954</v>
      </c>
      <c r="FQ957" t="s">
        <v>954</v>
      </c>
      <c r="FR957" t="s">
        <v>954</v>
      </c>
      <c r="FS957" t="s">
        <v>954</v>
      </c>
      <c r="FT957" t="s">
        <v>954</v>
      </c>
      <c r="FU957" t="s">
        <v>954</v>
      </c>
      <c r="FV957" t="s">
        <v>954</v>
      </c>
      <c r="FW957" t="s">
        <v>954</v>
      </c>
      <c r="FX957" t="s">
        <v>954</v>
      </c>
      <c r="FY957" t="s">
        <v>954</v>
      </c>
      <c r="FZ957" t="s">
        <v>954</v>
      </c>
      <c r="GA957" t="s">
        <v>954</v>
      </c>
      <c r="GB957" t="s">
        <v>954</v>
      </c>
      <c r="GC957" t="s">
        <v>954</v>
      </c>
      <c r="GD957" t="s">
        <v>954</v>
      </c>
      <c r="GE957" t="s">
        <v>954</v>
      </c>
      <c r="GF957" t="s">
        <v>954</v>
      </c>
      <c r="GG957" t="s">
        <v>954</v>
      </c>
      <c r="GH957" t="s">
        <v>954</v>
      </c>
      <c r="GI957" t="s">
        <v>954</v>
      </c>
      <c r="GJ957" t="s">
        <v>954</v>
      </c>
      <c r="GK957" t="s">
        <v>954</v>
      </c>
      <c r="GL957" t="s">
        <v>954</v>
      </c>
      <c r="GM957" t="s">
        <v>954</v>
      </c>
      <c r="GN957" t="s">
        <v>954</v>
      </c>
      <c r="GO957" t="s">
        <v>954</v>
      </c>
      <c r="GP957" t="s">
        <v>954</v>
      </c>
      <c r="GQ957" t="s">
        <v>954</v>
      </c>
      <c r="GR957" t="s">
        <v>954</v>
      </c>
      <c r="GS957" t="s">
        <v>954</v>
      </c>
      <c r="GT957" t="s">
        <v>954</v>
      </c>
      <c r="GU957" t="s">
        <v>954</v>
      </c>
      <c r="GV957" t="s">
        <v>954</v>
      </c>
      <c r="GW957" t="s">
        <v>954</v>
      </c>
      <c r="GX957" t="s">
        <v>954</v>
      </c>
      <c r="GY957" t="s">
        <v>954</v>
      </c>
      <c r="GZ957" t="s">
        <v>954</v>
      </c>
      <c r="HA957" t="s">
        <v>954</v>
      </c>
      <c r="HB957" t="s">
        <v>954</v>
      </c>
      <c r="HC957" t="s">
        <v>954</v>
      </c>
      <c r="HD957" t="s">
        <v>954</v>
      </c>
      <c r="HE957" t="s">
        <v>954</v>
      </c>
      <c r="HF957" t="s">
        <v>954</v>
      </c>
      <c r="HG957" t="s">
        <v>954</v>
      </c>
      <c r="HH957" t="s">
        <v>954</v>
      </c>
      <c r="HI957" t="s">
        <v>954</v>
      </c>
      <c r="HJ957" t="s">
        <v>954</v>
      </c>
      <c r="HK957" t="s">
        <v>954</v>
      </c>
      <c r="HL957" t="s">
        <v>954</v>
      </c>
      <c r="HM957" t="s">
        <v>954</v>
      </c>
      <c r="HN957" t="s">
        <v>954</v>
      </c>
      <c r="HO957" t="s">
        <v>954</v>
      </c>
      <c r="HP957" t="s">
        <v>954</v>
      </c>
      <c r="HQ957" t="s">
        <v>954</v>
      </c>
      <c r="HR957" t="s">
        <v>954</v>
      </c>
      <c r="HS957" t="s">
        <v>954</v>
      </c>
      <c r="HT957" t="s">
        <v>954</v>
      </c>
      <c r="HU957" t="s">
        <v>954</v>
      </c>
      <c r="HV957" t="s">
        <v>954</v>
      </c>
      <c r="HW957" t="s">
        <v>954</v>
      </c>
      <c r="HX957" t="s">
        <v>954</v>
      </c>
      <c r="HY957" t="s">
        <v>954</v>
      </c>
      <c r="HZ957" t="s">
        <v>954</v>
      </c>
      <c r="IA957" t="s">
        <v>954</v>
      </c>
      <c r="IB957" t="s">
        <v>954</v>
      </c>
      <c r="IC957" t="s">
        <v>954</v>
      </c>
      <c r="ID957" t="s">
        <v>954</v>
      </c>
      <c r="IE957" t="s">
        <v>954</v>
      </c>
      <c r="IF957" t="s">
        <v>954</v>
      </c>
      <c r="IG957" t="s">
        <v>954</v>
      </c>
      <c r="IH957" t="s">
        <v>954</v>
      </c>
      <c r="II957" t="s">
        <v>954</v>
      </c>
      <c r="IJ957" t="s">
        <v>954</v>
      </c>
      <c r="IK957" t="s">
        <v>954</v>
      </c>
      <c r="IL957" t="s">
        <v>954</v>
      </c>
      <c r="IM957" t="s">
        <v>954</v>
      </c>
      <c r="IN957" t="s">
        <v>954</v>
      </c>
      <c r="IO957" t="s">
        <v>954</v>
      </c>
      <c r="IP957" t="s">
        <v>954</v>
      </c>
      <c r="IQ957" t="s">
        <v>954</v>
      </c>
      <c r="IR957" t="s">
        <v>954</v>
      </c>
      <c r="IS957" t="s">
        <v>954</v>
      </c>
      <c r="IT957" t="s">
        <v>954</v>
      </c>
      <c r="IU957" t="s">
        <v>954</v>
      </c>
      <c r="IV957" t="s">
        <v>954</v>
      </c>
      <c r="IW957" t="s">
        <v>954</v>
      </c>
      <c r="IX957" t="s">
        <v>954</v>
      </c>
      <c r="IY957" t="s">
        <v>954</v>
      </c>
      <c r="IZ957" t="s">
        <v>954</v>
      </c>
      <c r="JA957" t="s">
        <v>954</v>
      </c>
      <c r="JB957" t="s">
        <v>954</v>
      </c>
      <c r="JC957" t="s">
        <v>954</v>
      </c>
      <c r="JD957" t="s">
        <v>954</v>
      </c>
      <c r="JE957" t="s">
        <v>954</v>
      </c>
      <c r="JF957" t="s">
        <v>954</v>
      </c>
      <c r="JG957" t="s">
        <v>954</v>
      </c>
      <c r="JH957" t="s">
        <v>954</v>
      </c>
      <c r="JI957" t="s">
        <v>954</v>
      </c>
      <c r="JJ957" t="s">
        <v>954</v>
      </c>
      <c r="JK957" t="s">
        <v>954</v>
      </c>
      <c r="JL957" t="s">
        <v>954</v>
      </c>
      <c r="JM957" t="s">
        <v>954</v>
      </c>
      <c r="JN957" t="s">
        <v>954</v>
      </c>
      <c r="JO957" t="s">
        <v>954</v>
      </c>
      <c r="JP957" t="s">
        <v>954</v>
      </c>
      <c r="JQ957" t="s">
        <v>954</v>
      </c>
      <c r="JR957" t="s">
        <v>954</v>
      </c>
      <c r="JS957" t="s">
        <v>954</v>
      </c>
      <c r="JT957" t="s">
        <v>954</v>
      </c>
      <c r="JU957" t="s">
        <v>954</v>
      </c>
      <c r="JV957" t="s">
        <v>954</v>
      </c>
      <c r="JW957" t="s">
        <v>954</v>
      </c>
      <c r="JX957" t="s">
        <v>954</v>
      </c>
      <c r="JY957" t="s">
        <v>954</v>
      </c>
      <c r="JZ957" t="s">
        <v>954</v>
      </c>
      <c r="KA957" t="s">
        <v>954</v>
      </c>
      <c r="KB957" t="s">
        <v>954</v>
      </c>
      <c r="KC957" t="s">
        <v>954</v>
      </c>
      <c r="KD957" t="s">
        <v>954</v>
      </c>
      <c r="KE957" t="s">
        <v>954</v>
      </c>
      <c r="KF957" t="s">
        <v>954</v>
      </c>
      <c r="KG957" t="s">
        <v>954</v>
      </c>
      <c r="KH957" t="s">
        <v>954</v>
      </c>
      <c r="KI957" t="s">
        <v>954</v>
      </c>
      <c r="KJ957" t="s">
        <v>954</v>
      </c>
      <c r="KK957" t="s">
        <v>954</v>
      </c>
      <c r="KL957" t="s">
        <v>954</v>
      </c>
      <c r="KM957" t="s">
        <v>954</v>
      </c>
      <c r="KN957" t="s">
        <v>954</v>
      </c>
      <c r="KO957" t="s">
        <v>954</v>
      </c>
      <c r="KP957" t="s">
        <v>954</v>
      </c>
    </row>
    <row r="958" spans="1:302" x14ac:dyDescent="0.25">
      <c r="A958" t="s">
        <v>955</v>
      </c>
      <c r="B958" t="s">
        <v>955</v>
      </c>
      <c r="C958" t="s">
        <v>955</v>
      </c>
      <c r="D958" t="s">
        <v>955</v>
      </c>
      <c r="E958" t="s">
        <v>955</v>
      </c>
      <c r="F958" t="s">
        <v>955</v>
      </c>
      <c r="G958" t="s">
        <v>955</v>
      </c>
      <c r="H958" t="s">
        <v>955</v>
      </c>
      <c r="I958" t="s">
        <v>955</v>
      </c>
      <c r="J958" t="s">
        <v>955</v>
      </c>
      <c r="K958" t="s">
        <v>955</v>
      </c>
      <c r="L958" t="s">
        <v>955</v>
      </c>
      <c r="M958" t="s">
        <v>955</v>
      </c>
      <c r="N958" t="s">
        <v>955</v>
      </c>
      <c r="O958" t="s">
        <v>955</v>
      </c>
      <c r="P958" t="s">
        <v>955</v>
      </c>
      <c r="Q958" t="s">
        <v>955</v>
      </c>
      <c r="R958" t="s">
        <v>955</v>
      </c>
      <c r="S958" t="s">
        <v>955</v>
      </c>
      <c r="T958" t="s">
        <v>955</v>
      </c>
      <c r="U958" t="s">
        <v>955</v>
      </c>
      <c r="V958" t="s">
        <v>955</v>
      </c>
      <c r="W958" t="s">
        <v>955</v>
      </c>
      <c r="X958" t="s">
        <v>955</v>
      </c>
      <c r="Y958" t="s">
        <v>955</v>
      </c>
      <c r="Z958" t="s">
        <v>955</v>
      </c>
      <c r="AA958" t="s">
        <v>955</v>
      </c>
      <c r="AB958" t="s">
        <v>955</v>
      </c>
      <c r="AC958" t="s">
        <v>955</v>
      </c>
      <c r="AD958" t="s">
        <v>955</v>
      </c>
      <c r="AE958" t="s">
        <v>955</v>
      </c>
      <c r="AF958" t="s">
        <v>955</v>
      </c>
      <c r="AG958" t="s">
        <v>955</v>
      </c>
      <c r="AH958" t="s">
        <v>955</v>
      </c>
      <c r="AI958" t="s">
        <v>955</v>
      </c>
      <c r="AJ958" t="s">
        <v>955</v>
      </c>
      <c r="AK958" t="s">
        <v>955</v>
      </c>
      <c r="AL958" t="s">
        <v>955</v>
      </c>
      <c r="AM958" t="s">
        <v>955</v>
      </c>
      <c r="AN958" t="s">
        <v>955</v>
      </c>
      <c r="AO958" t="s">
        <v>955</v>
      </c>
      <c r="AP958" t="s">
        <v>955</v>
      </c>
      <c r="AQ958" t="s">
        <v>955</v>
      </c>
      <c r="AR958" t="s">
        <v>955</v>
      </c>
      <c r="AS958" t="s">
        <v>955</v>
      </c>
      <c r="AT958" t="s">
        <v>955</v>
      </c>
      <c r="AU958" t="s">
        <v>955</v>
      </c>
      <c r="AV958" t="s">
        <v>955</v>
      </c>
      <c r="AW958" t="s">
        <v>955</v>
      </c>
      <c r="AX958" t="s">
        <v>955</v>
      </c>
      <c r="AY958" t="s">
        <v>955</v>
      </c>
      <c r="AZ958" t="s">
        <v>955</v>
      </c>
      <c r="BA958" t="s">
        <v>955</v>
      </c>
      <c r="BB958" t="s">
        <v>955</v>
      </c>
      <c r="BC958" t="s">
        <v>955</v>
      </c>
      <c r="BD958" t="s">
        <v>955</v>
      </c>
      <c r="BE958" t="s">
        <v>955</v>
      </c>
      <c r="BF958" t="s">
        <v>955</v>
      </c>
      <c r="BG958" t="s">
        <v>955</v>
      </c>
      <c r="BH958" t="s">
        <v>955</v>
      </c>
      <c r="BI958" t="s">
        <v>955</v>
      </c>
      <c r="BJ958" t="s">
        <v>955</v>
      </c>
      <c r="BK958" t="s">
        <v>955</v>
      </c>
      <c r="BL958" t="s">
        <v>955</v>
      </c>
      <c r="BM958" t="s">
        <v>955</v>
      </c>
      <c r="BN958" t="s">
        <v>955</v>
      </c>
      <c r="BO958" t="s">
        <v>955</v>
      </c>
      <c r="BP958" t="s">
        <v>955</v>
      </c>
      <c r="BQ958" t="s">
        <v>955</v>
      </c>
      <c r="BR958" t="s">
        <v>955</v>
      </c>
      <c r="BS958" t="s">
        <v>955</v>
      </c>
      <c r="BT958" t="s">
        <v>955</v>
      </c>
      <c r="BU958" t="s">
        <v>955</v>
      </c>
      <c r="BV958" t="s">
        <v>955</v>
      </c>
      <c r="BW958" t="s">
        <v>955</v>
      </c>
      <c r="BX958" t="s">
        <v>955</v>
      </c>
      <c r="BY958" t="s">
        <v>955</v>
      </c>
      <c r="BZ958" t="s">
        <v>955</v>
      </c>
      <c r="CA958" t="s">
        <v>955</v>
      </c>
      <c r="CB958" t="s">
        <v>955</v>
      </c>
      <c r="CC958" t="s">
        <v>955</v>
      </c>
      <c r="CD958" t="s">
        <v>955</v>
      </c>
      <c r="CE958" t="s">
        <v>955</v>
      </c>
      <c r="CF958" t="s">
        <v>955</v>
      </c>
      <c r="CG958" t="s">
        <v>955</v>
      </c>
      <c r="CH958" t="s">
        <v>955</v>
      </c>
      <c r="CI958" t="s">
        <v>955</v>
      </c>
      <c r="CJ958" t="s">
        <v>955</v>
      </c>
      <c r="CK958" t="s">
        <v>955</v>
      </c>
      <c r="CL958" t="s">
        <v>955</v>
      </c>
      <c r="CM958" t="s">
        <v>955</v>
      </c>
      <c r="CN958" t="s">
        <v>955</v>
      </c>
      <c r="CO958" t="s">
        <v>955</v>
      </c>
      <c r="CP958" t="s">
        <v>955</v>
      </c>
      <c r="CQ958" t="s">
        <v>955</v>
      </c>
      <c r="CR958" t="s">
        <v>955</v>
      </c>
      <c r="CS958" t="s">
        <v>955</v>
      </c>
      <c r="CT958" t="s">
        <v>955</v>
      </c>
      <c r="CU958" t="s">
        <v>955</v>
      </c>
      <c r="CV958" t="s">
        <v>955</v>
      </c>
      <c r="CW958" t="s">
        <v>955</v>
      </c>
      <c r="CX958" t="s">
        <v>955</v>
      </c>
      <c r="CY958" t="s">
        <v>955</v>
      </c>
      <c r="CZ958" t="s">
        <v>955</v>
      </c>
      <c r="DA958" t="s">
        <v>955</v>
      </c>
      <c r="DB958" t="s">
        <v>955</v>
      </c>
      <c r="DC958" t="s">
        <v>955</v>
      </c>
      <c r="DD958" t="s">
        <v>955</v>
      </c>
      <c r="DE958" t="s">
        <v>955</v>
      </c>
      <c r="DF958" t="s">
        <v>955</v>
      </c>
      <c r="DG958" t="s">
        <v>955</v>
      </c>
      <c r="DH958" t="s">
        <v>955</v>
      </c>
      <c r="DI958" t="s">
        <v>955</v>
      </c>
      <c r="DJ958" t="s">
        <v>955</v>
      </c>
      <c r="DK958" t="s">
        <v>955</v>
      </c>
      <c r="DL958" t="s">
        <v>955</v>
      </c>
      <c r="DM958" t="s">
        <v>955</v>
      </c>
      <c r="DN958" t="s">
        <v>955</v>
      </c>
      <c r="DO958" t="s">
        <v>955</v>
      </c>
      <c r="DP958" t="s">
        <v>955</v>
      </c>
      <c r="DQ958" t="s">
        <v>955</v>
      </c>
      <c r="DR958" t="s">
        <v>955</v>
      </c>
      <c r="DS958" t="s">
        <v>955</v>
      </c>
      <c r="DT958" t="s">
        <v>955</v>
      </c>
      <c r="DU958" t="s">
        <v>955</v>
      </c>
      <c r="DV958" t="s">
        <v>955</v>
      </c>
      <c r="DW958" t="s">
        <v>955</v>
      </c>
      <c r="DX958" t="s">
        <v>955</v>
      </c>
      <c r="DY958" t="s">
        <v>955</v>
      </c>
      <c r="DZ958" t="s">
        <v>955</v>
      </c>
      <c r="EA958" t="s">
        <v>955</v>
      </c>
      <c r="EB958" t="s">
        <v>955</v>
      </c>
      <c r="EC958" t="s">
        <v>955</v>
      </c>
      <c r="ED958" t="s">
        <v>955</v>
      </c>
      <c r="EE958" t="s">
        <v>955</v>
      </c>
      <c r="EF958" t="s">
        <v>955</v>
      </c>
      <c r="EG958" t="s">
        <v>955</v>
      </c>
      <c r="EH958" t="s">
        <v>955</v>
      </c>
      <c r="EI958" t="s">
        <v>955</v>
      </c>
      <c r="EJ958" t="s">
        <v>955</v>
      </c>
      <c r="EK958" t="s">
        <v>955</v>
      </c>
      <c r="EL958" t="s">
        <v>955</v>
      </c>
      <c r="EM958" t="s">
        <v>955</v>
      </c>
      <c r="EN958" t="s">
        <v>955</v>
      </c>
      <c r="EO958" t="s">
        <v>955</v>
      </c>
      <c r="EP958" t="s">
        <v>955</v>
      </c>
      <c r="EQ958" t="s">
        <v>955</v>
      </c>
      <c r="ER958" t="s">
        <v>955</v>
      </c>
      <c r="ES958" t="s">
        <v>955</v>
      </c>
      <c r="ET958" t="s">
        <v>955</v>
      </c>
      <c r="EU958" t="s">
        <v>955</v>
      </c>
      <c r="EV958" t="s">
        <v>955</v>
      </c>
      <c r="EW958" t="s">
        <v>955</v>
      </c>
      <c r="EX958" t="s">
        <v>955</v>
      </c>
      <c r="EY958" t="s">
        <v>955</v>
      </c>
      <c r="EZ958" t="s">
        <v>955</v>
      </c>
      <c r="FA958" t="s">
        <v>955</v>
      </c>
      <c r="FB958" t="s">
        <v>955</v>
      </c>
      <c r="FC958" t="s">
        <v>955</v>
      </c>
      <c r="FD958" t="s">
        <v>955</v>
      </c>
      <c r="FE958" t="s">
        <v>955</v>
      </c>
      <c r="FF958" t="s">
        <v>955</v>
      </c>
      <c r="FG958" t="s">
        <v>955</v>
      </c>
      <c r="FH958" t="s">
        <v>955</v>
      </c>
      <c r="FI958" t="s">
        <v>955</v>
      </c>
      <c r="FJ958" t="s">
        <v>955</v>
      </c>
      <c r="FK958" t="s">
        <v>955</v>
      </c>
      <c r="FL958" t="s">
        <v>955</v>
      </c>
      <c r="FM958" t="s">
        <v>955</v>
      </c>
      <c r="FN958" t="s">
        <v>955</v>
      </c>
      <c r="FO958" t="s">
        <v>955</v>
      </c>
      <c r="FP958" t="s">
        <v>955</v>
      </c>
      <c r="FQ958" t="s">
        <v>955</v>
      </c>
      <c r="FR958" t="s">
        <v>955</v>
      </c>
      <c r="FS958" t="s">
        <v>955</v>
      </c>
      <c r="FT958" t="s">
        <v>955</v>
      </c>
      <c r="FU958" t="s">
        <v>955</v>
      </c>
      <c r="FV958" t="s">
        <v>955</v>
      </c>
      <c r="FW958" t="s">
        <v>955</v>
      </c>
      <c r="FX958" t="s">
        <v>955</v>
      </c>
      <c r="FY958" t="s">
        <v>955</v>
      </c>
      <c r="FZ958" t="s">
        <v>955</v>
      </c>
      <c r="GA958" t="s">
        <v>955</v>
      </c>
      <c r="GB958" t="s">
        <v>955</v>
      </c>
      <c r="GC958" t="s">
        <v>955</v>
      </c>
      <c r="GD958" t="s">
        <v>955</v>
      </c>
      <c r="GE958" t="s">
        <v>955</v>
      </c>
      <c r="GF958" t="s">
        <v>955</v>
      </c>
      <c r="GG958" t="s">
        <v>955</v>
      </c>
      <c r="GH958" t="s">
        <v>955</v>
      </c>
      <c r="GI958" t="s">
        <v>955</v>
      </c>
      <c r="GJ958" t="s">
        <v>955</v>
      </c>
      <c r="GK958" t="s">
        <v>955</v>
      </c>
      <c r="GL958" t="s">
        <v>955</v>
      </c>
      <c r="GM958" t="s">
        <v>955</v>
      </c>
      <c r="GN958" t="s">
        <v>955</v>
      </c>
      <c r="GO958" t="s">
        <v>955</v>
      </c>
      <c r="GP958" t="s">
        <v>955</v>
      </c>
      <c r="GQ958" t="s">
        <v>955</v>
      </c>
      <c r="GR958" t="s">
        <v>955</v>
      </c>
      <c r="GS958" t="s">
        <v>955</v>
      </c>
      <c r="GT958" t="s">
        <v>955</v>
      </c>
      <c r="GU958" t="s">
        <v>955</v>
      </c>
      <c r="GV958" t="s">
        <v>955</v>
      </c>
      <c r="GW958" t="s">
        <v>955</v>
      </c>
      <c r="GX958" t="s">
        <v>955</v>
      </c>
      <c r="GY958" t="s">
        <v>955</v>
      </c>
      <c r="GZ958" t="s">
        <v>955</v>
      </c>
      <c r="HA958" t="s">
        <v>955</v>
      </c>
      <c r="HB958" t="s">
        <v>955</v>
      </c>
      <c r="HC958" t="s">
        <v>955</v>
      </c>
      <c r="HD958" t="s">
        <v>955</v>
      </c>
      <c r="HE958" t="s">
        <v>955</v>
      </c>
      <c r="HF958" t="s">
        <v>955</v>
      </c>
      <c r="HG958" t="s">
        <v>955</v>
      </c>
      <c r="HH958" t="s">
        <v>955</v>
      </c>
      <c r="HI958" t="s">
        <v>955</v>
      </c>
      <c r="HJ958" t="s">
        <v>955</v>
      </c>
      <c r="HK958" t="s">
        <v>955</v>
      </c>
      <c r="HL958" t="s">
        <v>955</v>
      </c>
      <c r="HM958" t="s">
        <v>955</v>
      </c>
      <c r="HN958" t="s">
        <v>955</v>
      </c>
      <c r="HO958" t="s">
        <v>955</v>
      </c>
      <c r="HP958" t="s">
        <v>955</v>
      </c>
      <c r="HQ958" t="s">
        <v>955</v>
      </c>
      <c r="HR958" t="s">
        <v>955</v>
      </c>
      <c r="HS958" t="s">
        <v>955</v>
      </c>
      <c r="HT958" t="s">
        <v>955</v>
      </c>
      <c r="HU958" t="s">
        <v>955</v>
      </c>
      <c r="HV958" t="s">
        <v>955</v>
      </c>
      <c r="HW958" t="s">
        <v>955</v>
      </c>
      <c r="HX958" t="s">
        <v>955</v>
      </c>
      <c r="HY958" t="s">
        <v>955</v>
      </c>
      <c r="HZ958" t="s">
        <v>955</v>
      </c>
      <c r="IA958" t="s">
        <v>955</v>
      </c>
      <c r="IB958" t="s">
        <v>955</v>
      </c>
      <c r="IC958" t="s">
        <v>955</v>
      </c>
      <c r="ID958" t="s">
        <v>955</v>
      </c>
      <c r="IE958" t="s">
        <v>955</v>
      </c>
      <c r="IF958" t="s">
        <v>955</v>
      </c>
      <c r="IG958" t="s">
        <v>955</v>
      </c>
      <c r="IH958" t="s">
        <v>955</v>
      </c>
      <c r="II958" t="s">
        <v>955</v>
      </c>
      <c r="IJ958" t="s">
        <v>955</v>
      </c>
      <c r="IK958" t="s">
        <v>955</v>
      </c>
      <c r="IL958" t="s">
        <v>955</v>
      </c>
      <c r="IM958" t="s">
        <v>955</v>
      </c>
      <c r="IN958" t="s">
        <v>955</v>
      </c>
      <c r="IO958" t="s">
        <v>955</v>
      </c>
      <c r="IP958" t="s">
        <v>955</v>
      </c>
      <c r="IQ958" t="s">
        <v>955</v>
      </c>
      <c r="IR958" t="s">
        <v>955</v>
      </c>
      <c r="IS958" t="s">
        <v>955</v>
      </c>
      <c r="IT958" t="s">
        <v>955</v>
      </c>
      <c r="IU958" t="s">
        <v>955</v>
      </c>
      <c r="IV958" t="s">
        <v>955</v>
      </c>
      <c r="IW958" t="s">
        <v>955</v>
      </c>
      <c r="IX958" t="s">
        <v>955</v>
      </c>
      <c r="IY958" t="s">
        <v>955</v>
      </c>
      <c r="IZ958" t="s">
        <v>955</v>
      </c>
      <c r="JA958" t="s">
        <v>955</v>
      </c>
      <c r="JB958" t="s">
        <v>955</v>
      </c>
      <c r="JC958" t="s">
        <v>955</v>
      </c>
      <c r="JD958" t="s">
        <v>955</v>
      </c>
      <c r="JE958" t="s">
        <v>955</v>
      </c>
      <c r="JF958" t="s">
        <v>955</v>
      </c>
      <c r="JG958" t="s">
        <v>955</v>
      </c>
      <c r="JH958" t="s">
        <v>955</v>
      </c>
      <c r="JI958" t="s">
        <v>955</v>
      </c>
      <c r="JJ958" t="s">
        <v>955</v>
      </c>
      <c r="JK958" t="s">
        <v>955</v>
      </c>
      <c r="JL958" t="s">
        <v>955</v>
      </c>
      <c r="JM958" t="s">
        <v>955</v>
      </c>
      <c r="JN958" t="s">
        <v>955</v>
      </c>
      <c r="JO958" t="s">
        <v>955</v>
      </c>
      <c r="JP958" t="s">
        <v>955</v>
      </c>
      <c r="JQ958" t="s">
        <v>955</v>
      </c>
      <c r="JR958" t="s">
        <v>955</v>
      </c>
      <c r="JS958" t="s">
        <v>955</v>
      </c>
      <c r="JT958" t="s">
        <v>955</v>
      </c>
      <c r="JU958" t="s">
        <v>955</v>
      </c>
      <c r="JV958" t="s">
        <v>955</v>
      </c>
      <c r="JW958" t="s">
        <v>955</v>
      </c>
      <c r="JX958" t="s">
        <v>955</v>
      </c>
      <c r="JY958" t="s">
        <v>955</v>
      </c>
      <c r="JZ958" t="s">
        <v>955</v>
      </c>
      <c r="KA958" t="s">
        <v>955</v>
      </c>
      <c r="KB958" t="s">
        <v>955</v>
      </c>
      <c r="KC958" t="s">
        <v>955</v>
      </c>
      <c r="KD958" t="s">
        <v>955</v>
      </c>
      <c r="KE958" t="s">
        <v>955</v>
      </c>
      <c r="KF958" t="s">
        <v>955</v>
      </c>
      <c r="KG958" t="s">
        <v>955</v>
      </c>
      <c r="KH958" t="s">
        <v>955</v>
      </c>
      <c r="KI958" t="s">
        <v>955</v>
      </c>
      <c r="KJ958" t="s">
        <v>955</v>
      </c>
      <c r="KK958" t="s">
        <v>955</v>
      </c>
      <c r="KL958" t="s">
        <v>955</v>
      </c>
      <c r="KM958" t="s">
        <v>955</v>
      </c>
      <c r="KN958" t="s">
        <v>955</v>
      </c>
      <c r="KO958" t="s">
        <v>955</v>
      </c>
      <c r="KP958" t="s">
        <v>955</v>
      </c>
    </row>
    <row r="959" spans="1:302" x14ac:dyDescent="0.25">
      <c r="A959" t="s">
        <v>956</v>
      </c>
      <c r="B959" t="s">
        <v>956</v>
      </c>
      <c r="C959" t="s">
        <v>956</v>
      </c>
      <c r="D959" t="s">
        <v>956</v>
      </c>
      <c r="E959" t="s">
        <v>956</v>
      </c>
      <c r="F959" t="s">
        <v>956</v>
      </c>
      <c r="G959" t="s">
        <v>956</v>
      </c>
      <c r="H959" t="s">
        <v>956</v>
      </c>
      <c r="I959" t="s">
        <v>956</v>
      </c>
      <c r="J959" t="s">
        <v>956</v>
      </c>
      <c r="K959" t="s">
        <v>956</v>
      </c>
      <c r="L959" t="s">
        <v>956</v>
      </c>
      <c r="M959" t="s">
        <v>956</v>
      </c>
      <c r="N959" t="s">
        <v>956</v>
      </c>
      <c r="O959" t="s">
        <v>956</v>
      </c>
      <c r="P959" t="s">
        <v>956</v>
      </c>
      <c r="Q959" t="s">
        <v>956</v>
      </c>
      <c r="R959" t="s">
        <v>956</v>
      </c>
      <c r="S959" t="s">
        <v>956</v>
      </c>
      <c r="T959" t="s">
        <v>956</v>
      </c>
      <c r="U959" t="s">
        <v>956</v>
      </c>
      <c r="V959" t="s">
        <v>956</v>
      </c>
      <c r="W959" t="s">
        <v>956</v>
      </c>
      <c r="X959" t="s">
        <v>956</v>
      </c>
      <c r="Y959" t="s">
        <v>956</v>
      </c>
      <c r="Z959" t="s">
        <v>956</v>
      </c>
      <c r="AA959" t="s">
        <v>956</v>
      </c>
      <c r="AB959" t="s">
        <v>956</v>
      </c>
      <c r="AC959" t="s">
        <v>956</v>
      </c>
      <c r="AD959" t="s">
        <v>956</v>
      </c>
      <c r="AE959" t="s">
        <v>956</v>
      </c>
      <c r="AF959" t="s">
        <v>956</v>
      </c>
      <c r="AG959" t="s">
        <v>956</v>
      </c>
      <c r="AH959" t="s">
        <v>956</v>
      </c>
      <c r="AI959" t="s">
        <v>956</v>
      </c>
      <c r="AJ959" t="s">
        <v>956</v>
      </c>
      <c r="AK959" t="s">
        <v>956</v>
      </c>
      <c r="AL959" t="s">
        <v>956</v>
      </c>
      <c r="AM959" t="s">
        <v>956</v>
      </c>
      <c r="AN959" t="s">
        <v>956</v>
      </c>
      <c r="AO959" t="s">
        <v>956</v>
      </c>
      <c r="AP959" t="s">
        <v>956</v>
      </c>
      <c r="AQ959" t="s">
        <v>956</v>
      </c>
      <c r="AR959" t="s">
        <v>956</v>
      </c>
      <c r="AS959" t="s">
        <v>956</v>
      </c>
      <c r="AT959" t="s">
        <v>956</v>
      </c>
      <c r="AU959" t="s">
        <v>956</v>
      </c>
      <c r="AV959" t="s">
        <v>956</v>
      </c>
      <c r="AW959" t="s">
        <v>956</v>
      </c>
      <c r="AX959" t="s">
        <v>956</v>
      </c>
      <c r="AY959" t="s">
        <v>956</v>
      </c>
      <c r="AZ959" t="s">
        <v>956</v>
      </c>
      <c r="BA959" t="s">
        <v>956</v>
      </c>
      <c r="BB959" t="s">
        <v>956</v>
      </c>
      <c r="BC959" t="s">
        <v>956</v>
      </c>
      <c r="BD959" t="s">
        <v>956</v>
      </c>
      <c r="BE959" t="s">
        <v>956</v>
      </c>
      <c r="BF959" t="s">
        <v>956</v>
      </c>
      <c r="BG959" t="s">
        <v>956</v>
      </c>
      <c r="BH959" t="s">
        <v>956</v>
      </c>
      <c r="BI959" t="s">
        <v>956</v>
      </c>
      <c r="BJ959" t="s">
        <v>956</v>
      </c>
      <c r="BK959" t="s">
        <v>956</v>
      </c>
      <c r="BL959" t="s">
        <v>956</v>
      </c>
      <c r="BM959" t="s">
        <v>956</v>
      </c>
      <c r="BN959" t="s">
        <v>956</v>
      </c>
      <c r="BO959" t="s">
        <v>956</v>
      </c>
      <c r="BP959" t="s">
        <v>956</v>
      </c>
      <c r="BQ959" t="s">
        <v>956</v>
      </c>
      <c r="BR959" t="s">
        <v>956</v>
      </c>
      <c r="BS959" t="s">
        <v>956</v>
      </c>
      <c r="BT959" t="s">
        <v>956</v>
      </c>
      <c r="BU959" t="s">
        <v>956</v>
      </c>
      <c r="BV959" t="s">
        <v>956</v>
      </c>
      <c r="BW959" t="s">
        <v>956</v>
      </c>
      <c r="BX959" t="s">
        <v>956</v>
      </c>
      <c r="BY959" t="s">
        <v>956</v>
      </c>
      <c r="BZ959" t="s">
        <v>956</v>
      </c>
      <c r="CA959" t="s">
        <v>956</v>
      </c>
      <c r="CB959" t="s">
        <v>956</v>
      </c>
      <c r="CC959" t="s">
        <v>956</v>
      </c>
      <c r="CD959" t="s">
        <v>956</v>
      </c>
      <c r="CE959" t="s">
        <v>956</v>
      </c>
      <c r="CF959" t="s">
        <v>956</v>
      </c>
      <c r="CG959" t="s">
        <v>956</v>
      </c>
      <c r="CH959" t="s">
        <v>956</v>
      </c>
      <c r="CI959" t="s">
        <v>956</v>
      </c>
      <c r="CJ959" t="s">
        <v>956</v>
      </c>
      <c r="CK959" t="s">
        <v>956</v>
      </c>
      <c r="CL959" t="s">
        <v>956</v>
      </c>
      <c r="CM959" t="s">
        <v>956</v>
      </c>
      <c r="CN959" t="s">
        <v>956</v>
      </c>
      <c r="CO959" t="s">
        <v>956</v>
      </c>
      <c r="CP959" t="s">
        <v>956</v>
      </c>
      <c r="CQ959" t="s">
        <v>956</v>
      </c>
      <c r="CR959" t="s">
        <v>956</v>
      </c>
      <c r="CS959" t="s">
        <v>956</v>
      </c>
      <c r="CT959" t="s">
        <v>956</v>
      </c>
      <c r="CU959" t="s">
        <v>956</v>
      </c>
      <c r="CV959" t="s">
        <v>956</v>
      </c>
      <c r="CW959" t="s">
        <v>956</v>
      </c>
      <c r="CX959" t="s">
        <v>956</v>
      </c>
      <c r="CY959" t="s">
        <v>956</v>
      </c>
      <c r="CZ959" t="s">
        <v>956</v>
      </c>
      <c r="DA959" t="s">
        <v>956</v>
      </c>
      <c r="DB959" t="s">
        <v>956</v>
      </c>
      <c r="DC959" t="s">
        <v>956</v>
      </c>
      <c r="DD959" t="s">
        <v>956</v>
      </c>
      <c r="DE959" t="s">
        <v>956</v>
      </c>
      <c r="DF959" t="s">
        <v>956</v>
      </c>
      <c r="DG959" t="s">
        <v>956</v>
      </c>
      <c r="DH959" t="s">
        <v>956</v>
      </c>
      <c r="DI959" t="s">
        <v>956</v>
      </c>
      <c r="DJ959" t="s">
        <v>956</v>
      </c>
      <c r="DK959" t="s">
        <v>956</v>
      </c>
      <c r="DL959" t="s">
        <v>956</v>
      </c>
      <c r="DM959" t="s">
        <v>956</v>
      </c>
      <c r="DN959" t="s">
        <v>956</v>
      </c>
      <c r="DO959" t="s">
        <v>956</v>
      </c>
      <c r="DP959" t="s">
        <v>956</v>
      </c>
      <c r="DQ959" t="s">
        <v>956</v>
      </c>
      <c r="DR959" t="s">
        <v>956</v>
      </c>
      <c r="DS959" t="s">
        <v>956</v>
      </c>
      <c r="DT959" t="s">
        <v>956</v>
      </c>
      <c r="DU959" t="s">
        <v>956</v>
      </c>
      <c r="DV959" t="s">
        <v>956</v>
      </c>
      <c r="DW959" t="s">
        <v>956</v>
      </c>
      <c r="DX959" t="s">
        <v>956</v>
      </c>
      <c r="DY959" t="s">
        <v>956</v>
      </c>
      <c r="DZ959" t="s">
        <v>956</v>
      </c>
      <c r="EA959" t="s">
        <v>956</v>
      </c>
      <c r="EB959" t="s">
        <v>956</v>
      </c>
      <c r="EC959" t="s">
        <v>956</v>
      </c>
      <c r="ED959" t="s">
        <v>956</v>
      </c>
      <c r="EE959" t="s">
        <v>956</v>
      </c>
      <c r="EF959" t="s">
        <v>956</v>
      </c>
      <c r="EG959" t="s">
        <v>956</v>
      </c>
      <c r="EH959" t="s">
        <v>956</v>
      </c>
      <c r="EI959" t="s">
        <v>956</v>
      </c>
      <c r="EJ959" t="s">
        <v>956</v>
      </c>
      <c r="EK959" t="s">
        <v>956</v>
      </c>
      <c r="EL959" t="s">
        <v>956</v>
      </c>
      <c r="EM959" t="s">
        <v>956</v>
      </c>
      <c r="EN959" t="s">
        <v>956</v>
      </c>
      <c r="EO959" t="s">
        <v>956</v>
      </c>
      <c r="EP959" t="s">
        <v>956</v>
      </c>
      <c r="EQ959" t="s">
        <v>956</v>
      </c>
      <c r="ER959" t="s">
        <v>956</v>
      </c>
      <c r="ES959" t="s">
        <v>956</v>
      </c>
      <c r="ET959" t="s">
        <v>956</v>
      </c>
      <c r="EU959" t="s">
        <v>956</v>
      </c>
      <c r="EV959" t="s">
        <v>956</v>
      </c>
      <c r="EW959" t="s">
        <v>956</v>
      </c>
      <c r="EX959" t="s">
        <v>956</v>
      </c>
      <c r="EY959" t="s">
        <v>956</v>
      </c>
      <c r="EZ959" t="s">
        <v>956</v>
      </c>
      <c r="FA959" t="s">
        <v>956</v>
      </c>
      <c r="FB959" t="s">
        <v>956</v>
      </c>
      <c r="FC959" t="s">
        <v>956</v>
      </c>
      <c r="FD959" t="s">
        <v>956</v>
      </c>
      <c r="FE959" t="s">
        <v>956</v>
      </c>
      <c r="FF959" t="s">
        <v>956</v>
      </c>
      <c r="FG959" t="s">
        <v>956</v>
      </c>
      <c r="FH959" t="s">
        <v>956</v>
      </c>
      <c r="FI959" t="s">
        <v>956</v>
      </c>
      <c r="FJ959" t="s">
        <v>956</v>
      </c>
      <c r="FK959" t="s">
        <v>956</v>
      </c>
      <c r="FL959" t="s">
        <v>956</v>
      </c>
      <c r="FM959" t="s">
        <v>956</v>
      </c>
      <c r="FN959" t="s">
        <v>956</v>
      </c>
      <c r="FO959" t="s">
        <v>956</v>
      </c>
      <c r="FP959" t="s">
        <v>956</v>
      </c>
      <c r="FQ959" t="s">
        <v>956</v>
      </c>
      <c r="FR959" t="s">
        <v>956</v>
      </c>
      <c r="FS959" t="s">
        <v>956</v>
      </c>
      <c r="FT959" t="s">
        <v>956</v>
      </c>
      <c r="FU959" t="s">
        <v>956</v>
      </c>
      <c r="FV959" t="s">
        <v>956</v>
      </c>
      <c r="FW959" t="s">
        <v>956</v>
      </c>
      <c r="FX959" t="s">
        <v>956</v>
      </c>
      <c r="FY959" t="s">
        <v>956</v>
      </c>
      <c r="FZ959" t="s">
        <v>956</v>
      </c>
      <c r="GA959" t="s">
        <v>956</v>
      </c>
      <c r="GB959" t="s">
        <v>956</v>
      </c>
      <c r="GC959" t="s">
        <v>956</v>
      </c>
      <c r="GD959" t="s">
        <v>956</v>
      </c>
      <c r="GE959" t="s">
        <v>956</v>
      </c>
      <c r="GF959" t="s">
        <v>956</v>
      </c>
      <c r="GG959" t="s">
        <v>956</v>
      </c>
      <c r="GH959" t="s">
        <v>956</v>
      </c>
      <c r="GI959" t="s">
        <v>956</v>
      </c>
      <c r="GJ959" t="s">
        <v>956</v>
      </c>
      <c r="GK959" t="s">
        <v>956</v>
      </c>
      <c r="GL959" t="s">
        <v>956</v>
      </c>
      <c r="GM959" t="s">
        <v>956</v>
      </c>
      <c r="GN959" t="s">
        <v>956</v>
      </c>
      <c r="GO959" t="s">
        <v>956</v>
      </c>
      <c r="GP959" t="s">
        <v>956</v>
      </c>
      <c r="GQ959" t="s">
        <v>956</v>
      </c>
      <c r="GR959" t="s">
        <v>956</v>
      </c>
      <c r="GS959" t="s">
        <v>956</v>
      </c>
      <c r="GT959" t="s">
        <v>956</v>
      </c>
      <c r="GU959" t="s">
        <v>956</v>
      </c>
      <c r="GV959" t="s">
        <v>956</v>
      </c>
      <c r="GW959" t="s">
        <v>956</v>
      </c>
      <c r="GX959" t="s">
        <v>956</v>
      </c>
      <c r="GY959" t="s">
        <v>956</v>
      </c>
      <c r="GZ959" t="s">
        <v>956</v>
      </c>
      <c r="HA959" t="s">
        <v>956</v>
      </c>
      <c r="HB959" t="s">
        <v>956</v>
      </c>
      <c r="HC959" t="s">
        <v>956</v>
      </c>
      <c r="HD959" t="s">
        <v>956</v>
      </c>
      <c r="HE959" t="s">
        <v>956</v>
      </c>
      <c r="HF959" t="s">
        <v>956</v>
      </c>
      <c r="HG959" t="s">
        <v>956</v>
      </c>
      <c r="HH959" t="s">
        <v>956</v>
      </c>
      <c r="HI959" t="s">
        <v>956</v>
      </c>
      <c r="HJ959" t="s">
        <v>956</v>
      </c>
      <c r="HK959" t="s">
        <v>956</v>
      </c>
      <c r="HL959" t="s">
        <v>956</v>
      </c>
      <c r="HM959" t="s">
        <v>956</v>
      </c>
      <c r="HN959" t="s">
        <v>956</v>
      </c>
      <c r="HO959" t="s">
        <v>956</v>
      </c>
      <c r="HP959" t="s">
        <v>956</v>
      </c>
      <c r="HQ959" t="s">
        <v>956</v>
      </c>
      <c r="HR959" t="s">
        <v>956</v>
      </c>
      <c r="HS959" t="s">
        <v>956</v>
      </c>
      <c r="HT959" t="s">
        <v>956</v>
      </c>
      <c r="HU959" t="s">
        <v>956</v>
      </c>
      <c r="HV959" t="s">
        <v>956</v>
      </c>
      <c r="HW959" t="s">
        <v>956</v>
      </c>
      <c r="HX959" t="s">
        <v>956</v>
      </c>
      <c r="HY959" t="s">
        <v>956</v>
      </c>
      <c r="HZ959" t="s">
        <v>956</v>
      </c>
      <c r="IA959" t="s">
        <v>956</v>
      </c>
      <c r="IB959" t="s">
        <v>956</v>
      </c>
      <c r="IC959" t="s">
        <v>956</v>
      </c>
      <c r="ID959" t="s">
        <v>956</v>
      </c>
      <c r="IE959" t="s">
        <v>956</v>
      </c>
      <c r="IF959" t="s">
        <v>956</v>
      </c>
      <c r="IG959" t="s">
        <v>956</v>
      </c>
      <c r="IH959" t="s">
        <v>956</v>
      </c>
      <c r="II959" t="s">
        <v>956</v>
      </c>
      <c r="IJ959" t="s">
        <v>956</v>
      </c>
      <c r="IK959" t="s">
        <v>956</v>
      </c>
      <c r="IL959" t="s">
        <v>956</v>
      </c>
      <c r="IM959" t="s">
        <v>956</v>
      </c>
      <c r="IN959" t="s">
        <v>956</v>
      </c>
      <c r="IO959" t="s">
        <v>956</v>
      </c>
      <c r="IP959" t="s">
        <v>956</v>
      </c>
      <c r="IQ959" t="s">
        <v>956</v>
      </c>
      <c r="IR959" t="s">
        <v>956</v>
      </c>
      <c r="IS959" t="s">
        <v>956</v>
      </c>
      <c r="IT959" t="s">
        <v>956</v>
      </c>
      <c r="IU959" t="s">
        <v>956</v>
      </c>
      <c r="IV959" t="s">
        <v>956</v>
      </c>
      <c r="IW959" t="s">
        <v>956</v>
      </c>
      <c r="IX959" t="s">
        <v>956</v>
      </c>
      <c r="IY959" t="s">
        <v>956</v>
      </c>
      <c r="IZ959" t="s">
        <v>956</v>
      </c>
      <c r="JA959" t="s">
        <v>956</v>
      </c>
      <c r="JB959" t="s">
        <v>956</v>
      </c>
      <c r="JC959" t="s">
        <v>956</v>
      </c>
      <c r="JD959" t="s">
        <v>956</v>
      </c>
      <c r="JE959" t="s">
        <v>956</v>
      </c>
      <c r="JF959" t="s">
        <v>956</v>
      </c>
      <c r="JG959" t="s">
        <v>956</v>
      </c>
      <c r="JH959" t="s">
        <v>956</v>
      </c>
      <c r="JI959" t="s">
        <v>956</v>
      </c>
      <c r="JJ959" t="s">
        <v>956</v>
      </c>
      <c r="JK959" t="s">
        <v>956</v>
      </c>
      <c r="JL959" t="s">
        <v>956</v>
      </c>
      <c r="JM959" t="s">
        <v>956</v>
      </c>
      <c r="JN959" t="s">
        <v>956</v>
      </c>
      <c r="JO959" t="s">
        <v>956</v>
      </c>
      <c r="JP959" t="s">
        <v>956</v>
      </c>
      <c r="JQ959" t="s">
        <v>956</v>
      </c>
      <c r="JR959" t="s">
        <v>956</v>
      </c>
      <c r="JS959" t="s">
        <v>956</v>
      </c>
      <c r="JT959" t="s">
        <v>956</v>
      </c>
      <c r="JU959" t="s">
        <v>956</v>
      </c>
      <c r="JV959" t="s">
        <v>956</v>
      </c>
      <c r="JW959" t="s">
        <v>956</v>
      </c>
      <c r="JX959" t="s">
        <v>956</v>
      </c>
      <c r="JY959" t="s">
        <v>956</v>
      </c>
      <c r="JZ959" t="s">
        <v>956</v>
      </c>
      <c r="KA959" t="s">
        <v>956</v>
      </c>
      <c r="KB959" t="s">
        <v>956</v>
      </c>
      <c r="KC959" t="s">
        <v>956</v>
      </c>
      <c r="KD959" t="s">
        <v>956</v>
      </c>
      <c r="KE959" t="s">
        <v>956</v>
      </c>
      <c r="KF959" t="s">
        <v>956</v>
      </c>
      <c r="KG959" t="s">
        <v>956</v>
      </c>
      <c r="KH959" t="s">
        <v>956</v>
      </c>
      <c r="KI959" t="s">
        <v>956</v>
      </c>
      <c r="KJ959" t="s">
        <v>956</v>
      </c>
      <c r="KK959" t="s">
        <v>956</v>
      </c>
      <c r="KL959" t="s">
        <v>956</v>
      </c>
      <c r="KM959" t="s">
        <v>956</v>
      </c>
      <c r="KN959" t="s">
        <v>956</v>
      </c>
      <c r="KO959" t="s">
        <v>956</v>
      </c>
      <c r="KP959" t="s">
        <v>956</v>
      </c>
    </row>
    <row r="960" spans="1:302" x14ac:dyDescent="0.25">
      <c r="A960" t="s">
        <v>957</v>
      </c>
      <c r="B960" t="s">
        <v>957</v>
      </c>
      <c r="C960" t="s">
        <v>957</v>
      </c>
      <c r="D960" t="s">
        <v>957</v>
      </c>
      <c r="E960" t="s">
        <v>957</v>
      </c>
      <c r="F960" t="s">
        <v>957</v>
      </c>
      <c r="G960" t="s">
        <v>957</v>
      </c>
      <c r="H960" t="s">
        <v>957</v>
      </c>
      <c r="I960" t="s">
        <v>957</v>
      </c>
      <c r="J960" t="s">
        <v>957</v>
      </c>
      <c r="K960" t="s">
        <v>957</v>
      </c>
      <c r="L960" t="s">
        <v>957</v>
      </c>
      <c r="M960" t="s">
        <v>957</v>
      </c>
      <c r="N960" t="s">
        <v>957</v>
      </c>
      <c r="O960" t="s">
        <v>957</v>
      </c>
      <c r="P960" t="s">
        <v>957</v>
      </c>
      <c r="Q960" t="s">
        <v>957</v>
      </c>
      <c r="R960" t="s">
        <v>957</v>
      </c>
      <c r="S960" t="s">
        <v>957</v>
      </c>
      <c r="T960" t="s">
        <v>957</v>
      </c>
      <c r="U960" t="s">
        <v>957</v>
      </c>
      <c r="V960" t="s">
        <v>957</v>
      </c>
      <c r="W960" t="s">
        <v>957</v>
      </c>
      <c r="X960" t="s">
        <v>957</v>
      </c>
      <c r="Y960" t="s">
        <v>957</v>
      </c>
      <c r="Z960" t="s">
        <v>957</v>
      </c>
      <c r="AA960" t="s">
        <v>957</v>
      </c>
      <c r="AB960" t="s">
        <v>957</v>
      </c>
      <c r="AC960" t="s">
        <v>957</v>
      </c>
      <c r="AD960" t="s">
        <v>957</v>
      </c>
      <c r="AE960" t="s">
        <v>957</v>
      </c>
      <c r="AF960" t="s">
        <v>957</v>
      </c>
      <c r="AG960" t="s">
        <v>957</v>
      </c>
      <c r="AH960" t="s">
        <v>957</v>
      </c>
      <c r="AI960" t="s">
        <v>957</v>
      </c>
      <c r="AJ960" t="s">
        <v>957</v>
      </c>
      <c r="AK960" t="s">
        <v>957</v>
      </c>
      <c r="AL960" t="s">
        <v>957</v>
      </c>
      <c r="AM960" t="s">
        <v>957</v>
      </c>
      <c r="AN960" t="s">
        <v>957</v>
      </c>
      <c r="AO960" t="s">
        <v>957</v>
      </c>
      <c r="AP960" t="s">
        <v>957</v>
      </c>
      <c r="AQ960" t="s">
        <v>957</v>
      </c>
      <c r="AR960" t="s">
        <v>957</v>
      </c>
      <c r="AS960" t="s">
        <v>957</v>
      </c>
      <c r="AT960" t="s">
        <v>957</v>
      </c>
      <c r="AU960" t="s">
        <v>957</v>
      </c>
      <c r="AV960" t="s">
        <v>957</v>
      </c>
      <c r="AW960" t="s">
        <v>957</v>
      </c>
      <c r="AX960" t="s">
        <v>957</v>
      </c>
      <c r="AY960" t="s">
        <v>957</v>
      </c>
      <c r="AZ960" t="s">
        <v>957</v>
      </c>
      <c r="BA960" t="s">
        <v>957</v>
      </c>
      <c r="BB960" t="s">
        <v>957</v>
      </c>
      <c r="BC960" t="s">
        <v>957</v>
      </c>
      <c r="BD960" t="s">
        <v>957</v>
      </c>
      <c r="BE960" t="s">
        <v>957</v>
      </c>
      <c r="BF960" t="s">
        <v>957</v>
      </c>
      <c r="BG960" t="s">
        <v>957</v>
      </c>
      <c r="BH960" t="s">
        <v>957</v>
      </c>
      <c r="BI960" t="s">
        <v>957</v>
      </c>
      <c r="BJ960" t="s">
        <v>957</v>
      </c>
      <c r="BK960" t="s">
        <v>957</v>
      </c>
      <c r="BL960" t="s">
        <v>957</v>
      </c>
      <c r="BM960" t="s">
        <v>957</v>
      </c>
      <c r="BN960" t="s">
        <v>957</v>
      </c>
      <c r="BO960" t="s">
        <v>957</v>
      </c>
      <c r="BP960" t="s">
        <v>957</v>
      </c>
      <c r="BQ960" t="s">
        <v>957</v>
      </c>
      <c r="BR960" t="s">
        <v>957</v>
      </c>
      <c r="BS960" t="s">
        <v>957</v>
      </c>
      <c r="BT960" t="s">
        <v>957</v>
      </c>
      <c r="BU960" t="s">
        <v>957</v>
      </c>
      <c r="BV960" t="s">
        <v>957</v>
      </c>
      <c r="BW960" t="s">
        <v>957</v>
      </c>
      <c r="BX960" t="s">
        <v>957</v>
      </c>
      <c r="BY960" t="s">
        <v>957</v>
      </c>
      <c r="BZ960" t="s">
        <v>957</v>
      </c>
      <c r="CA960" t="s">
        <v>957</v>
      </c>
      <c r="CB960" t="s">
        <v>957</v>
      </c>
      <c r="CC960" t="s">
        <v>957</v>
      </c>
      <c r="CD960" t="s">
        <v>957</v>
      </c>
      <c r="CE960" t="s">
        <v>957</v>
      </c>
      <c r="CF960" t="s">
        <v>957</v>
      </c>
      <c r="CG960" t="s">
        <v>957</v>
      </c>
      <c r="CH960" t="s">
        <v>957</v>
      </c>
      <c r="CI960" t="s">
        <v>957</v>
      </c>
      <c r="CJ960" t="s">
        <v>957</v>
      </c>
      <c r="CK960" t="s">
        <v>957</v>
      </c>
      <c r="CL960" t="s">
        <v>957</v>
      </c>
      <c r="CM960" t="s">
        <v>957</v>
      </c>
      <c r="CN960" t="s">
        <v>957</v>
      </c>
      <c r="CO960" t="s">
        <v>957</v>
      </c>
      <c r="CP960" t="s">
        <v>957</v>
      </c>
      <c r="CQ960" t="s">
        <v>957</v>
      </c>
      <c r="CR960" t="s">
        <v>957</v>
      </c>
      <c r="CS960" t="s">
        <v>957</v>
      </c>
      <c r="CT960" t="s">
        <v>957</v>
      </c>
      <c r="CU960" t="s">
        <v>957</v>
      </c>
      <c r="CV960" t="s">
        <v>957</v>
      </c>
      <c r="CW960" t="s">
        <v>957</v>
      </c>
      <c r="CX960" t="s">
        <v>957</v>
      </c>
      <c r="CY960" t="s">
        <v>957</v>
      </c>
      <c r="CZ960" t="s">
        <v>957</v>
      </c>
      <c r="DA960" t="s">
        <v>957</v>
      </c>
      <c r="DB960" t="s">
        <v>957</v>
      </c>
      <c r="DC960" t="s">
        <v>957</v>
      </c>
      <c r="DD960" t="s">
        <v>957</v>
      </c>
      <c r="DE960" t="s">
        <v>957</v>
      </c>
      <c r="DF960" t="s">
        <v>957</v>
      </c>
      <c r="DG960" t="s">
        <v>957</v>
      </c>
      <c r="DH960" t="s">
        <v>957</v>
      </c>
      <c r="DI960" t="s">
        <v>957</v>
      </c>
      <c r="DJ960" t="s">
        <v>957</v>
      </c>
      <c r="DK960" t="s">
        <v>957</v>
      </c>
      <c r="DL960" t="s">
        <v>957</v>
      </c>
      <c r="DM960" t="s">
        <v>957</v>
      </c>
      <c r="DN960" t="s">
        <v>957</v>
      </c>
      <c r="DO960" t="s">
        <v>957</v>
      </c>
      <c r="DP960" t="s">
        <v>957</v>
      </c>
      <c r="DQ960" t="s">
        <v>957</v>
      </c>
      <c r="DR960" t="s">
        <v>957</v>
      </c>
      <c r="DS960" t="s">
        <v>957</v>
      </c>
      <c r="DT960" t="s">
        <v>957</v>
      </c>
      <c r="DU960" t="s">
        <v>957</v>
      </c>
      <c r="DV960" t="s">
        <v>957</v>
      </c>
      <c r="DW960" t="s">
        <v>957</v>
      </c>
      <c r="DX960" t="s">
        <v>957</v>
      </c>
      <c r="DY960" t="s">
        <v>957</v>
      </c>
      <c r="DZ960" t="s">
        <v>957</v>
      </c>
      <c r="EA960" t="s">
        <v>957</v>
      </c>
      <c r="EB960" t="s">
        <v>957</v>
      </c>
      <c r="EC960" t="s">
        <v>957</v>
      </c>
      <c r="ED960" t="s">
        <v>957</v>
      </c>
      <c r="EE960" t="s">
        <v>957</v>
      </c>
      <c r="EF960" t="s">
        <v>957</v>
      </c>
      <c r="EG960" t="s">
        <v>957</v>
      </c>
      <c r="EH960" t="s">
        <v>957</v>
      </c>
      <c r="EI960" t="s">
        <v>957</v>
      </c>
      <c r="EJ960" t="s">
        <v>957</v>
      </c>
      <c r="EK960" t="s">
        <v>957</v>
      </c>
      <c r="EL960" t="s">
        <v>957</v>
      </c>
      <c r="EM960" t="s">
        <v>957</v>
      </c>
      <c r="EN960" t="s">
        <v>957</v>
      </c>
      <c r="EO960" t="s">
        <v>957</v>
      </c>
      <c r="EP960" t="s">
        <v>957</v>
      </c>
      <c r="EQ960" t="s">
        <v>957</v>
      </c>
      <c r="ER960" t="s">
        <v>957</v>
      </c>
      <c r="ES960" t="s">
        <v>957</v>
      </c>
      <c r="ET960" t="s">
        <v>957</v>
      </c>
      <c r="EU960" t="s">
        <v>957</v>
      </c>
      <c r="EV960" t="s">
        <v>957</v>
      </c>
      <c r="EW960" t="s">
        <v>957</v>
      </c>
      <c r="EX960" t="s">
        <v>957</v>
      </c>
      <c r="EY960" t="s">
        <v>957</v>
      </c>
      <c r="EZ960" t="s">
        <v>957</v>
      </c>
      <c r="FA960" t="s">
        <v>957</v>
      </c>
      <c r="FB960" t="s">
        <v>957</v>
      </c>
      <c r="FC960" t="s">
        <v>957</v>
      </c>
      <c r="FD960" t="s">
        <v>957</v>
      </c>
      <c r="FE960" t="s">
        <v>957</v>
      </c>
      <c r="FF960" t="s">
        <v>957</v>
      </c>
      <c r="FG960" t="s">
        <v>957</v>
      </c>
      <c r="FH960" t="s">
        <v>957</v>
      </c>
      <c r="FI960" t="s">
        <v>957</v>
      </c>
      <c r="FJ960" t="s">
        <v>957</v>
      </c>
      <c r="FK960" t="s">
        <v>957</v>
      </c>
      <c r="FL960" t="s">
        <v>957</v>
      </c>
      <c r="FM960" t="s">
        <v>957</v>
      </c>
      <c r="FN960" t="s">
        <v>957</v>
      </c>
      <c r="FO960" t="s">
        <v>957</v>
      </c>
      <c r="FP960" t="s">
        <v>957</v>
      </c>
      <c r="FQ960" t="s">
        <v>957</v>
      </c>
      <c r="FR960" t="s">
        <v>957</v>
      </c>
      <c r="FS960" t="s">
        <v>957</v>
      </c>
      <c r="FT960" t="s">
        <v>957</v>
      </c>
      <c r="FU960" t="s">
        <v>957</v>
      </c>
      <c r="FV960" t="s">
        <v>957</v>
      </c>
      <c r="FW960" t="s">
        <v>957</v>
      </c>
      <c r="FX960" t="s">
        <v>957</v>
      </c>
      <c r="FY960" t="s">
        <v>957</v>
      </c>
      <c r="FZ960" t="s">
        <v>957</v>
      </c>
      <c r="GA960" t="s">
        <v>957</v>
      </c>
      <c r="GB960" t="s">
        <v>957</v>
      </c>
      <c r="GC960" t="s">
        <v>957</v>
      </c>
      <c r="GD960" t="s">
        <v>957</v>
      </c>
      <c r="GE960" t="s">
        <v>957</v>
      </c>
      <c r="GF960" t="s">
        <v>957</v>
      </c>
      <c r="GG960" t="s">
        <v>957</v>
      </c>
      <c r="GH960" t="s">
        <v>957</v>
      </c>
      <c r="GI960" t="s">
        <v>957</v>
      </c>
      <c r="GJ960" t="s">
        <v>957</v>
      </c>
      <c r="GK960" t="s">
        <v>957</v>
      </c>
      <c r="GL960" t="s">
        <v>957</v>
      </c>
      <c r="GM960" t="s">
        <v>957</v>
      </c>
      <c r="GN960" t="s">
        <v>957</v>
      </c>
      <c r="GO960" t="s">
        <v>957</v>
      </c>
      <c r="GP960" t="s">
        <v>957</v>
      </c>
      <c r="GQ960" t="s">
        <v>957</v>
      </c>
      <c r="GR960" t="s">
        <v>957</v>
      </c>
      <c r="GS960" t="s">
        <v>957</v>
      </c>
      <c r="GT960" t="s">
        <v>957</v>
      </c>
      <c r="GU960" t="s">
        <v>957</v>
      </c>
      <c r="GV960" t="s">
        <v>957</v>
      </c>
      <c r="GW960" t="s">
        <v>957</v>
      </c>
      <c r="GX960" t="s">
        <v>957</v>
      </c>
      <c r="GY960" t="s">
        <v>957</v>
      </c>
      <c r="GZ960" t="s">
        <v>957</v>
      </c>
      <c r="HA960" t="s">
        <v>957</v>
      </c>
      <c r="HB960" t="s">
        <v>957</v>
      </c>
      <c r="HC960" t="s">
        <v>957</v>
      </c>
      <c r="HD960" t="s">
        <v>957</v>
      </c>
      <c r="HE960" t="s">
        <v>957</v>
      </c>
      <c r="HF960" t="s">
        <v>957</v>
      </c>
      <c r="HG960" t="s">
        <v>957</v>
      </c>
      <c r="HH960" t="s">
        <v>957</v>
      </c>
      <c r="HI960" t="s">
        <v>957</v>
      </c>
      <c r="HJ960" t="s">
        <v>957</v>
      </c>
      <c r="HK960" t="s">
        <v>957</v>
      </c>
      <c r="HL960" t="s">
        <v>957</v>
      </c>
      <c r="HM960" t="s">
        <v>957</v>
      </c>
      <c r="HN960" t="s">
        <v>957</v>
      </c>
      <c r="HO960" t="s">
        <v>957</v>
      </c>
      <c r="HP960" t="s">
        <v>957</v>
      </c>
      <c r="HQ960" t="s">
        <v>957</v>
      </c>
      <c r="HR960" t="s">
        <v>957</v>
      </c>
      <c r="HS960" t="s">
        <v>957</v>
      </c>
      <c r="HT960" t="s">
        <v>957</v>
      </c>
      <c r="HU960" t="s">
        <v>957</v>
      </c>
      <c r="HV960" t="s">
        <v>957</v>
      </c>
      <c r="HW960" t="s">
        <v>957</v>
      </c>
      <c r="HX960" t="s">
        <v>957</v>
      </c>
      <c r="HY960" t="s">
        <v>957</v>
      </c>
      <c r="HZ960" t="s">
        <v>957</v>
      </c>
      <c r="IA960" t="s">
        <v>957</v>
      </c>
      <c r="IB960" t="s">
        <v>957</v>
      </c>
      <c r="IC960" t="s">
        <v>957</v>
      </c>
      <c r="ID960" t="s">
        <v>957</v>
      </c>
      <c r="IE960" t="s">
        <v>957</v>
      </c>
      <c r="IF960" t="s">
        <v>957</v>
      </c>
      <c r="IG960" t="s">
        <v>957</v>
      </c>
      <c r="IH960" t="s">
        <v>957</v>
      </c>
      <c r="II960" t="s">
        <v>957</v>
      </c>
      <c r="IJ960" t="s">
        <v>957</v>
      </c>
      <c r="IK960" t="s">
        <v>957</v>
      </c>
      <c r="IL960" t="s">
        <v>957</v>
      </c>
      <c r="IM960" t="s">
        <v>957</v>
      </c>
      <c r="IN960" t="s">
        <v>957</v>
      </c>
      <c r="IO960" t="s">
        <v>957</v>
      </c>
      <c r="IP960" t="s">
        <v>957</v>
      </c>
      <c r="IQ960" t="s">
        <v>957</v>
      </c>
      <c r="IR960" t="s">
        <v>957</v>
      </c>
      <c r="IS960" t="s">
        <v>957</v>
      </c>
      <c r="IT960" t="s">
        <v>957</v>
      </c>
      <c r="IU960" t="s">
        <v>957</v>
      </c>
      <c r="IV960" t="s">
        <v>957</v>
      </c>
      <c r="IW960" t="s">
        <v>957</v>
      </c>
      <c r="IX960" t="s">
        <v>957</v>
      </c>
      <c r="IY960" t="s">
        <v>957</v>
      </c>
      <c r="IZ960" t="s">
        <v>957</v>
      </c>
      <c r="JA960" t="s">
        <v>957</v>
      </c>
      <c r="JB960" t="s">
        <v>957</v>
      </c>
      <c r="JC960" t="s">
        <v>957</v>
      </c>
      <c r="JD960" t="s">
        <v>957</v>
      </c>
      <c r="JE960" t="s">
        <v>957</v>
      </c>
      <c r="JF960" t="s">
        <v>957</v>
      </c>
      <c r="JG960" t="s">
        <v>957</v>
      </c>
      <c r="JH960" t="s">
        <v>957</v>
      </c>
      <c r="JI960" t="s">
        <v>957</v>
      </c>
      <c r="JJ960" t="s">
        <v>957</v>
      </c>
      <c r="JK960" t="s">
        <v>957</v>
      </c>
      <c r="JL960" t="s">
        <v>957</v>
      </c>
      <c r="JM960" t="s">
        <v>957</v>
      </c>
      <c r="JN960" t="s">
        <v>957</v>
      </c>
      <c r="JO960" t="s">
        <v>957</v>
      </c>
      <c r="JP960" t="s">
        <v>957</v>
      </c>
      <c r="JQ960" t="s">
        <v>957</v>
      </c>
      <c r="JR960" t="s">
        <v>957</v>
      </c>
      <c r="JS960" t="s">
        <v>957</v>
      </c>
      <c r="JT960" t="s">
        <v>957</v>
      </c>
      <c r="JU960" t="s">
        <v>957</v>
      </c>
      <c r="JV960" t="s">
        <v>957</v>
      </c>
      <c r="JW960" t="s">
        <v>957</v>
      </c>
      <c r="JX960" t="s">
        <v>957</v>
      </c>
      <c r="JY960" t="s">
        <v>957</v>
      </c>
      <c r="JZ960" t="s">
        <v>957</v>
      </c>
      <c r="KA960" t="s">
        <v>957</v>
      </c>
      <c r="KB960" t="s">
        <v>957</v>
      </c>
      <c r="KC960" t="s">
        <v>957</v>
      </c>
      <c r="KD960" t="s">
        <v>957</v>
      </c>
      <c r="KE960" t="s">
        <v>957</v>
      </c>
      <c r="KF960" t="s">
        <v>957</v>
      </c>
      <c r="KG960" t="s">
        <v>957</v>
      </c>
      <c r="KH960" t="s">
        <v>957</v>
      </c>
      <c r="KI960" t="s">
        <v>957</v>
      </c>
      <c r="KJ960" t="s">
        <v>957</v>
      </c>
      <c r="KK960" t="s">
        <v>957</v>
      </c>
      <c r="KL960" t="s">
        <v>957</v>
      </c>
      <c r="KM960" t="s">
        <v>957</v>
      </c>
      <c r="KN960" t="s">
        <v>957</v>
      </c>
      <c r="KO960" t="s">
        <v>957</v>
      </c>
      <c r="KP960" t="s">
        <v>957</v>
      </c>
    </row>
    <row r="961" spans="1:302" x14ac:dyDescent="0.25">
      <c r="A961" t="s">
        <v>958</v>
      </c>
      <c r="B961" t="s">
        <v>958</v>
      </c>
      <c r="C961" t="s">
        <v>958</v>
      </c>
      <c r="D961" t="s">
        <v>958</v>
      </c>
      <c r="E961" t="s">
        <v>958</v>
      </c>
      <c r="F961" t="s">
        <v>958</v>
      </c>
      <c r="G961" t="s">
        <v>958</v>
      </c>
      <c r="H961" t="s">
        <v>958</v>
      </c>
      <c r="I961" t="s">
        <v>958</v>
      </c>
      <c r="J961" t="s">
        <v>958</v>
      </c>
      <c r="K961" t="s">
        <v>958</v>
      </c>
      <c r="L961" t="s">
        <v>958</v>
      </c>
      <c r="M961" t="s">
        <v>958</v>
      </c>
      <c r="N961" t="s">
        <v>958</v>
      </c>
      <c r="O961" t="s">
        <v>958</v>
      </c>
      <c r="P961" t="s">
        <v>958</v>
      </c>
      <c r="Q961" t="s">
        <v>958</v>
      </c>
      <c r="R961" t="s">
        <v>958</v>
      </c>
      <c r="S961" t="s">
        <v>958</v>
      </c>
      <c r="T961" t="s">
        <v>958</v>
      </c>
      <c r="U961" t="s">
        <v>958</v>
      </c>
      <c r="V961" t="s">
        <v>958</v>
      </c>
      <c r="W961" t="s">
        <v>958</v>
      </c>
      <c r="X961" t="s">
        <v>958</v>
      </c>
      <c r="Y961" t="s">
        <v>958</v>
      </c>
      <c r="Z961" t="s">
        <v>958</v>
      </c>
      <c r="AA961" t="s">
        <v>958</v>
      </c>
      <c r="AB961" t="s">
        <v>958</v>
      </c>
      <c r="AC961" t="s">
        <v>958</v>
      </c>
      <c r="AD961" t="s">
        <v>958</v>
      </c>
      <c r="AE961" t="s">
        <v>958</v>
      </c>
      <c r="AF961" t="s">
        <v>958</v>
      </c>
      <c r="AG961" t="s">
        <v>958</v>
      </c>
      <c r="AH961" t="s">
        <v>958</v>
      </c>
      <c r="AI961" t="s">
        <v>958</v>
      </c>
      <c r="AJ961" t="s">
        <v>958</v>
      </c>
      <c r="AK961" t="s">
        <v>958</v>
      </c>
      <c r="AL961" t="s">
        <v>958</v>
      </c>
      <c r="AM961" t="s">
        <v>958</v>
      </c>
      <c r="AN961" t="s">
        <v>958</v>
      </c>
      <c r="AO961" t="s">
        <v>958</v>
      </c>
      <c r="AP961" t="s">
        <v>958</v>
      </c>
      <c r="AQ961" t="s">
        <v>958</v>
      </c>
      <c r="AR961" t="s">
        <v>958</v>
      </c>
      <c r="AS961" t="s">
        <v>958</v>
      </c>
      <c r="AT961" t="s">
        <v>958</v>
      </c>
      <c r="AU961" t="s">
        <v>958</v>
      </c>
      <c r="AV961" t="s">
        <v>958</v>
      </c>
      <c r="AW961" t="s">
        <v>958</v>
      </c>
      <c r="AX961" t="s">
        <v>958</v>
      </c>
      <c r="AY961" t="s">
        <v>958</v>
      </c>
      <c r="AZ961" t="s">
        <v>958</v>
      </c>
      <c r="BA961" t="s">
        <v>958</v>
      </c>
      <c r="BB961" t="s">
        <v>958</v>
      </c>
      <c r="BC961" t="s">
        <v>958</v>
      </c>
      <c r="BD961" t="s">
        <v>958</v>
      </c>
      <c r="BE961" t="s">
        <v>958</v>
      </c>
      <c r="BF961" t="s">
        <v>958</v>
      </c>
      <c r="BG961" t="s">
        <v>958</v>
      </c>
      <c r="BH961" t="s">
        <v>958</v>
      </c>
      <c r="BI961" t="s">
        <v>958</v>
      </c>
      <c r="BJ961" t="s">
        <v>958</v>
      </c>
      <c r="BK961" t="s">
        <v>958</v>
      </c>
      <c r="BL961" t="s">
        <v>958</v>
      </c>
      <c r="BM961" t="s">
        <v>958</v>
      </c>
      <c r="BN961" t="s">
        <v>958</v>
      </c>
      <c r="BO961" t="s">
        <v>958</v>
      </c>
      <c r="BP961" t="s">
        <v>958</v>
      </c>
      <c r="BQ961" t="s">
        <v>958</v>
      </c>
      <c r="BR961" t="s">
        <v>958</v>
      </c>
      <c r="BS961" t="s">
        <v>958</v>
      </c>
      <c r="BT961" t="s">
        <v>958</v>
      </c>
      <c r="BU961" t="s">
        <v>958</v>
      </c>
      <c r="BV961" t="s">
        <v>958</v>
      </c>
      <c r="BW961" t="s">
        <v>958</v>
      </c>
      <c r="BX961" t="s">
        <v>958</v>
      </c>
      <c r="BY961" t="s">
        <v>958</v>
      </c>
      <c r="BZ961" t="s">
        <v>958</v>
      </c>
      <c r="CA961" t="s">
        <v>958</v>
      </c>
      <c r="CB961" t="s">
        <v>958</v>
      </c>
      <c r="CC961" t="s">
        <v>958</v>
      </c>
      <c r="CD961" t="s">
        <v>958</v>
      </c>
      <c r="CE961" t="s">
        <v>958</v>
      </c>
      <c r="CF961" t="s">
        <v>958</v>
      </c>
      <c r="CG961" t="s">
        <v>958</v>
      </c>
      <c r="CH961" t="s">
        <v>958</v>
      </c>
      <c r="CI961" t="s">
        <v>958</v>
      </c>
      <c r="CJ961" t="s">
        <v>958</v>
      </c>
      <c r="CK961" t="s">
        <v>958</v>
      </c>
      <c r="CL961" t="s">
        <v>958</v>
      </c>
      <c r="CM961" t="s">
        <v>958</v>
      </c>
      <c r="CN961" t="s">
        <v>958</v>
      </c>
      <c r="CO961" t="s">
        <v>958</v>
      </c>
      <c r="CP961" t="s">
        <v>958</v>
      </c>
      <c r="CQ961" t="s">
        <v>958</v>
      </c>
      <c r="CR961" t="s">
        <v>958</v>
      </c>
      <c r="CS961" t="s">
        <v>958</v>
      </c>
      <c r="CT961" t="s">
        <v>958</v>
      </c>
      <c r="CU961" t="s">
        <v>958</v>
      </c>
      <c r="CV961" t="s">
        <v>958</v>
      </c>
      <c r="CW961" t="s">
        <v>958</v>
      </c>
      <c r="CX961" t="s">
        <v>958</v>
      </c>
      <c r="CY961" t="s">
        <v>958</v>
      </c>
      <c r="CZ961" t="s">
        <v>958</v>
      </c>
      <c r="DA961" t="s">
        <v>958</v>
      </c>
      <c r="DB961" t="s">
        <v>958</v>
      </c>
      <c r="DC961" t="s">
        <v>958</v>
      </c>
      <c r="DD961" t="s">
        <v>958</v>
      </c>
      <c r="DE961" t="s">
        <v>958</v>
      </c>
      <c r="DF961" t="s">
        <v>958</v>
      </c>
      <c r="DG961" t="s">
        <v>958</v>
      </c>
      <c r="DH961" t="s">
        <v>958</v>
      </c>
      <c r="DI961" t="s">
        <v>958</v>
      </c>
      <c r="DJ961" t="s">
        <v>958</v>
      </c>
      <c r="DK961" t="s">
        <v>958</v>
      </c>
      <c r="DL961" t="s">
        <v>958</v>
      </c>
      <c r="DM961" t="s">
        <v>958</v>
      </c>
      <c r="DN961" t="s">
        <v>958</v>
      </c>
      <c r="DO961" t="s">
        <v>958</v>
      </c>
      <c r="DP961" t="s">
        <v>958</v>
      </c>
      <c r="DQ961" t="s">
        <v>958</v>
      </c>
      <c r="DR961" t="s">
        <v>958</v>
      </c>
      <c r="DS961" t="s">
        <v>958</v>
      </c>
      <c r="DT961" t="s">
        <v>958</v>
      </c>
      <c r="DU961" t="s">
        <v>958</v>
      </c>
      <c r="DV961" t="s">
        <v>958</v>
      </c>
      <c r="DW961" t="s">
        <v>958</v>
      </c>
      <c r="DX961" t="s">
        <v>958</v>
      </c>
      <c r="DY961" t="s">
        <v>958</v>
      </c>
      <c r="DZ961" t="s">
        <v>958</v>
      </c>
      <c r="EA961" t="s">
        <v>958</v>
      </c>
      <c r="EB961" t="s">
        <v>958</v>
      </c>
      <c r="EC961" t="s">
        <v>958</v>
      </c>
      <c r="ED961" t="s">
        <v>958</v>
      </c>
      <c r="EE961" t="s">
        <v>958</v>
      </c>
      <c r="EF961" t="s">
        <v>958</v>
      </c>
      <c r="EG961" t="s">
        <v>958</v>
      </c>
      <c r="EH961" t="s">
        <v>958</v>
      </c>
      <c r="EI961" t="s">
        <v>958</v>
      </c>
      <c r="EJ961" t="s">
        <v>958</v>
      </c>
      <c r="EK961" t="s">
        <v>958</v>
      </c>
      <c r="EL961" t="s">
        <v>958</v>
      </c>
      <c r="EM961" t="s">
        <v>958</v>
      </c>
      <c r="EN961" t="s">
        <v>958</v>
      </c>
      <c r="EO961" t="s">
        <v>958</v>
      </c>
      <c r="EP961" t="s">
        <v>958</v>
      </c>
      <c r="EQ961" t="s">
        <v>958</v>
      </c>
      <c r="ER961" t="s">
        <v>958</v>
      </c>
      <c r="ES961" t="s">
        <v>958</v>
      </c>
      <c r="ET961" t="s">
        <v>958</v>
      </c>
      <c r="EU961" t="s">
        <v>958</v>
      </c>
      <c r="EV961" t="s">
        <v>958</v>
      </c>
      <c r="EW961" t="s">
        <v>958</v>
      </c>
      <c r="EX961" t="s">
        <v>958</v>
      </c>
      <c r="EY961" t="s">
        <v>958</v>
      </c>
      <c r="EZ961" t="s">
        <v>958</v>
      </c>
      <c r="FA961" t="s">
        <v>958</v>
      </c>
      <c r="FB961" t="s">
        <v>958</v>
      </c>
      <c r="FC961" t="s">
        <v>958</v>
      </c>
      <c r="FD961" t="s">
        <v>958</v>
      </c>
      <c r="FE961" t="s">
        <v>958</v>
      </c>
      <c r="FF961" t="s">
        <v>958</v>
      </c>
      <c r="FG961" t="s">
        <v>958</v>
      </c>
      <c r="FH961" t="s">
        <v>958</v>
      </c>
      <c r="FI961" t="s">
        <v>958</v>
      </c>
      <c r="FJ961" t="s">
        <v>958</v>
      </c>
      <c r="FK961" t="s">
        <v>958</v>
      </c>
      <c r="FL961" t="s">
        <v>958</v>
      </c>
      <c r="FM961" t="s">
        <v>958</v>
      </c>
      <c r="FN961" t="s">
        <v>958</v>
      </c>
      <c r="FO961" t="s">
        <v>958</v>
      </c>
      <c r="FP961" t="s">
        <v>958</v>
      </c>
      <c r="FQ961" t="s">
        <v>958</v>
      </c>
      <c r="FR961" t="s">
        <v>958</v>
      </c>
      <c r="FS961" t="s">
        <v>958</v>
      </c>
      <c r="FT961" t="s">
        <v>958</v>
      </c>
      <c r="FU961" t="s">
        <v>958</v>
      </c>
      <c r="FV961" t="s">
        <v>958</v>
      </c>
      <c r="FW961" t="s">
        <v>958</v>
      </c>
      <c r="FX961" t="s">
        <v>958</v>
      </c>
      <c r="FY961" t="s">
        <v>958</v>
      </c>
      <c r="FZ961" t="s">
        <v>958</v>
      </c>
      <c r="GA961" t="s">
        <v>958</v>
      </c>
      <c r="GB961" t="s">
        <v>958</v>
      </c>
      <c r="GC961" t="s">
        <v>958</v>
      </c>
      <c r="GD961" t="s">
        <v>958</v>
      </c>
      <c r="GE961" t="s">
        <v>958</v>
      </c>
      <c r="GF961" t="s">
        <v>958</v>
      </c>
      <c r="GG961" t="s">
        <v>958</v>
      </c>
      <c r="GH961" t="s">
        <v>958</v>
      </c>
      <c r="GI961" t="s">
        <v>958</v>
      </c>
      <c r="GJ961" t="s">
        <v>958</v>
      </c>
      <c r="GK961" t="s">
        <v>958</v>
      </c>
      <c r="GL961" t="s">
        <v>958</v>
      </c>
      <c r="GM961" t="s">
        <v>958</v>
      </c>
      <c r="GN961" t="s">
        <v>958</v>
      </c>
      <c r="GO961" t="s">
        <v>958</v>
      </c>
      <c r="GP961" t="s">
        <v>958</v>
      </c>
      <c r="GQ961" t="s">
        <v>958</v>
      </c>
      <c r="GR961" t="s">
        <v>958</v>
      </c>
      <c r="GS961" t="s">
        <v>958</v>
      </c>
      <c r="GT961" t="s">
        <v>958</v>
      </c>
      <c r="GU961" t="s">
        <v>958</v>
      </c>
      <c r="GV961" t="s">
        <v>958</v>
      </c>
      <c r="GW961" t="s">
        <v>958</v>
      </c>
      <c r="GX961" t="s">
        <v>958</v>
      </c>
      <c r="GY961" t="s">
        <v>958</v>
      </c>
      <c r="GZ961" t="s">
        <v>958</v>
      </c>
      <c r="HA961" t="s">
        <v>958</v>
      </c>
      <c r="HB961" t="s">
        <v>958</v>
      </c>
      <c r="HC961" t="s">
        <v>958</v>
      </c>
      <c r="HD961" t="s">
        <v>958</v>
      </c>
      <c r="HE961" t="s">
        <v>958</v>
      </c>
      <c r="HF961" t="s">
        <v>958</v>
      </c>
      <c r="HG961" t="s">
        <v>958</v>
      </c>
      <c r="HH961" t="s">
        <v>958</v>
      </c>
      <c r="HI961" t="s">
        <v>958</v>
      </c>
      <c r="HJ961" t="s">
        <v>958</v>
      </c>
      <c r="HK961" t="s">
        <v>958</v>
      </c>
      <c r="HL961" t="s">
        <v>958</v>
      </c>
      <c r="HM961" t="s">
        <v>958</v>
      </c>
      <c r="HN961" t="s">
        <v>958</v>
      </c>
      <c r="HO961" t="s">
        <v>958</v>
      </c>
      <c r="HP961" t="s">
        <v>958</v>
      </c>
      <c r="HQ961" t="s">
        <v>958</v>
      </c>
      <c r="HR961" t="s">
        <v>958</v>
      </c>
      <c r="HS961" t="s">
        <v>958</v>
      </c>
      <c r="HT961" t="s">
        <v>958</v>
      </c>
      <c r="HU961" t="s">
        <v>958</v>
      </c>
      <c r="HV961" t="s">
        <v>958</v>
      </c>
      <c r="HW961" t="s">
        <v>958</v>
      </c>
      <c r="HX961" t="s">
        <v>958</v>
      </c>
      <c r="HY961" t="s">
        <v>958</v>
      </c>
      <c r="HZ961" t="s">
        <v>958</v>
      </c>
      <c r="IA961" t="s">
        <v>958</v>
      </c>
      <c r="IB961" t="s">
        <v>958</v>
      </c>
      <c r="IC961" t="s">
        <v>958</v>
      </c>
      <c r="ID961" t="s">
        <v>958</v>
      </c>
      <c r="IE961" t="s">
        <v>958</v>
      </c>
      <c r="IF961" t="s">
        <v>958</v>
      </c>
      <c r="IG961" t="s">
        <v>958</v>
      </c>
      <c r="IH961" t="s">
        <v>958</v>
      </c>
      <c r="II961" t="s">
        <v>958</v>
      </c>
      <c r="IJ961" t="s">
        <v>958</v>
      </c>
      <c r="IK961" t="s">
        <v>958</v>
      </c>
      <c r="IL961" t="s">
        <v>958</v>
      </c>
      <c r="IM961" t="s">
        <v>958</v>
      </c>
      <c r="IN961" t="s">
        <v>958</v>
      </c>
      <c r="IO961" t="s">
        <v>958</v>
      </c>
      <c r="IP961" t="s">
        <v>958</v>
      </c>
      <c r="IQ961" t="s">
        <v>958</v>
      </c>
      <c r="IR961" t="s">
        <v>958</v>
      </c>
      <c r="IS961" t="s">
        <v>958</v>
      </c>
      <c r="IT961" t="s">
        <v>958</v>
      </c>
      <c r="IU961" t="s">
        <v>958</v>
      </c>
      <c r="IV961" t="s">
        <v>958</v>
      </c>
      <c r="IW961" t="s">
        <v>958</v>
      </c>
      <c r="IX961" t="s">
        <v>958</v>
      </c>
      <c r="IY961" t="s">
        <v>958</v>
      </c>
      <c r="IZ961" t="s">
        <v>958</v>
      </c>
      <c r="JA961" t="s">
        <v>958</v>
      </c>
      <c r="JB961" t="s">
        <v>958</v>
      </c>
      <c r="JC961" t="s">
        <v>958</v>
      </c>
      <c r="JD961" t="s">
        <v>958</v>
      </c>
      <c r="JE961" t="s">
        <v>958</v>
      </c>
      <c r="JF961" t="s">
        <v>958</v>
      </c>
      <c r="JG961" t="s">
        <v>958</v>
      </c>
      <c r="JH961" t="s">
        <v>958</v>
      </c>
      <c r="JI961" t="s">
        <v>958</v>
      </c>
      <c r="JJ961" t="s">
        <v>958</v>
      </c>
      <c r="JK961" t="s">
        <v>958</v>
      </c>
      <c r="JL961" t="s">
        <v>958</v>
      </c>
      <c r="JM961" t="s">
        <v>958</v>
      </c>
      <c r="JN961" t="s">
        <v>958</v>
      </c>
      <c r="JO961" t="s">
        <v>958</v>
      </c>
      <c r="JP961" t="s">
        <v>958</v>
      </c>
      <c r="JQ961" t="s">
        <v>958</v>
      </c>
      <c r="JR961" t="s">
        <v>958</v>
      </c>
      <c r="JS961" t="s">
        <v>958</v>
      </c>
      <c r="JT961" t="s">
        <v>958</v>
      </c>
      <c r="JU961" t="s">
        <v>958</v>
      </c>
      <c r="JV961" t="s">
        <v>958</v>
      </c>
      <c r="JW961" t="s">
        <v>958</v>
      </c>
      <c r="JX961" t="s">
        <v>958</v>
      </c>
      <c r="JY961" t="s">
        <v>958</v>
      </c>
      <c r="JZ961" t="s">
        <v>958</v>
      </c>
      <c r="KA961" t="s">
        <v>958</v>
      </c>
      <c r="KB961" t="s">
        <v>958</v>
      </c>
      <c r="KC961" t="s">
        <v>958</v>
      </c>
      <c r="KD961" t="s">
        <v>958</v>
      </c>
      <c r="KE961" t="s">
        <v>958</v>
      </c>
      <c r="KF961" t="s">
        <v>958</v>
      </c>
      <c r="KG961" t="s">
        <v>958</v>
      </c>
      <c r="KH961" t="s">
        <v>958</v>
      </c>
      <c r="KI961" t="s">
        <v>958</v>
      </c>
      <c r="KJ961" t="s">
        <v>958</v>
      </c>
      <c r="KK961" t="s">
        <v>958</v>
      </c>
      <c r="KL961" t="s">
        <v>958</v>
      </c>
      <c r="KM961" t="s">
        <v>958</v>
      </c>
      <c r="KN961" t="s">
        <v>958</v>
      </c>
      <c r="KO961" t="s">
        <v>958</v>
      </c>
      <c r="KP961" t="s">
        <v>958</v>
      </c>
    </row>
    <row r="962" spans="1:302" x14ac:dyDescent="0.25">
      <c r="A962" t="s">
        <v>959</v>
      </c>
      <c r="B962" t="s">
        <v>959</v>
      </c>
      <c r="C962" t="s">
        <v>959</v>
      </c>
      <c r="D962" t="s">
        <v>959</v>
      </c>
      <c r="E962" t="s">
        <v>959</v>
      </c>
      <c r="F962" t="s">
        <v>959</v>
      </c>
      <c r="G962" t="s">
        <v>959</v>
      </c>
      <c r="H962" t="s">
        <v>959</v>
      </c>
      <c r="I962" t="s">
        <v>959</v>
      </c>
      <c r="J962" t="s">
        <v>959</v>
      </c>
      <c r="K962" t="s">
        <v>959</v>
      </c>
      <c r="L962" t="s">
        <v>959</v>
      </c>
      <c r="M962" t="s">
        <v>959</v>
      </c>
      <c r="N962" t="s">
        <v>959</v>
      </c>
      <c r="O962" t="s">
        <v>959</v>
      </c>
      <c r="P962" t="s">
        <v>959</v>
      </c>
      <c r="Q962" t="s">
        <v>959</v>
      </c>
      <c r="R962" t="s">
        <v>959</v>
      </c>
      <c r="S962" t="s">
        <v>959</v>
      </c>
      <c r="T962" t="s">
        <v>959</v>
      </c>
      <c r="U962" t="s">
        <v>959</v>
      </c>
      <c r="V962" t="s">
        <v>959</v>
      </c>
      <c r="W962" t="s">
        <v>959</v>
      </c>
      <c r="X962" t="s">
        <v>959</v>
      </c>
      <c r="Y962" t="s">
        <v>959</v>
      </c>
      <c r="Z962" t="s">
        <v>959</v>
      </c>
      <c r="AA962" t="s">
        <v>959</v>
      </c>
      <c r="AB962" t="s">
        <v>959</v>
      </c>
      <c r="AC962" t="s">
        <v>959</v>
      </c>
      <c r="AD962" t="s">
        <v>959</v>
      </c>
      <c r="AE962" t="s">
        <v>959</v>
      </c>
      <c r="AF962" t="s">
        <v>959</v>
      </c>
      <c r="AG962" t="s">
        <v>959</v>
      </c>
      <c r="AH962" t="s">
        <v>959</v>
      </c>
      <c r="AI962" t="s">
        <v>959</v>
      </c>
      <c r="AJ962" t="s">
        <v>959</v>
      </c>
      <c r="AK962" t="s">
        <v>959</v>
      </c>
      <c r="AL962" t="s">
        <v>959</v>
      </c>
      <c r="AM962" t="s">
        <v>959</v>
      </c>
      <c r="AN962" t="s">
        <v>959</v>
      </c>
      <c r="AO962" t="s">
        <v>959</v>
      </c>
      <c r="AP962" t="s">
        <v>959</v>
      </c>
      <c r="AQ962" t="s">
        <v>959</v>
      </c>
      <c r="AR962" t="s">
        <v>959</v>
      </c>
      <c r="AS962" t="s">
        <v>959</v>
      </c>
      <c r="AT962" t="s">
        <v>959</v>
      </c>
      <c r="AU962" t="s">
        <v>959</v>
      </c>
      <c r="AV962" t="s">
        <v>959</v>
      </c>
      <c r="AW962" t="s">
        <v>959</v>
      </c>
      <c r="AX962" t="s">
        <v>959</v>
      </c>
      <c r="AY962" t="s">
        <v>959</v>
      </c>
      <c r="AZ962" t="s">
        <v>959</v>
      </c>
      <c r="BA962" t="s">
        <v>959</v>
      </c>
      <c r="BB962" t="s">
        <v>959</v>
      </c>
      <c r="BC962" t="s">
        <v>959</v>
      </c>
      <c r="BD962" t="s">
        <v>959</v>
      </c>
      <c r="BE962" t="s">
        <v>959</v>
      </c>
      <c r="BF962" t="s">
        <v>959</v>
      </c>
      <c r="BG962" t="s">
        <v>959</v>
      </c>
      <c r="BH962" t="s">
        <v>959</v>
      </c>
      <c r="BI962" t="s">
        <v>959</v>
      </c>
      <c r="BJ962" t="s">
        <v>959</v>
      </c>
      <c r="BK962" t="s">
        <v>959</v>
      </c>
      <c r="BL962" t="s">
        <v>959</v>
      </c>
      <c r="BM962" t="s">
        <v>959</v>
      </c>
      <c r="BN962" t="s">
        <v>959</v>
      </c>
      <c r="BO962" t="s">
        <v>959</v>
      </c>
      <c r="BP962" t="s">
        <v>959</v>
      </c>
      <c r="BQ962" t="s">
        <v>959</v>
      </c>
      <c r="BR962" t="s">
        <v>959</v>
      </c>
      <c r="BS962" t="s">
        <v>959</v>
      </c>
      <c r="BT962" t="s">
        <v>959</v>
      </c>
      <c r="BU962" t="s">
        <v>959</v>
      </c>
      <c r="BV962" t="s">
        <v>959</v>
      </c>
      <c r="BW962" t="s">
        <v>959</v>
      </c>
      <c r="BX962" t="s">
        <v>959</v>
      </c>
      <c r="BY962" t="s">
        <v>959</v>
      </c>
      <c r="BZ962" t="s">
        <v>959</v>
      </c>
      <c r="CA962" t="s">
        <v>959</v>
      </c>
      <c r="CB962" t="s">
        <v>959</v>
      </c>
      <c r="CC962" t="s">
        <v>959</v>
      </c>
      <c r="CD962" t="s">
        <v>959</v>
      </c>
      <c r="CE962" t="s">
        <v>959</v>
      </c>
      <c r="CF962" t="s">
        <v>959</v>
      </c>
      <c r="CG962" t="s">
        <v>959</v>
      </c>
      <c r="CH962" t="s">
        <v>959</v>
      </c>
      <c r="CI962" t="s">
        <v>959</v>
      </c>
      <c r="CJ962" t="s">
        <v>959</v>
      </c>
      <c r="CK962" t="s">
        <v>959</v>
      </c>
      <c r="CL962" t="s">
        <v>959</v>
      </c>
      <c r="CM962" t="s">
        <v>959</v>
      </c>
      <c r="CN962" t="s">
        <v>959</v>
      </c>
      <c r="CO962" t="s">
        <v>959</v>
      </c>
      <c r="CP962" t="s">
        <v>959</v>
      </c>
      <c r="CQ962" t="s">
        <v>959</v>
      </c>
      <c r="CR962" t="s">
        <v>959</v>
      </c>
      <c r="CS962" t="s">
        <v>959</v>
      </c>
      <c r="CT962" t="s">
        <v>959</v>
      </c>
      <c r="CU962" t="s">
        <v>959</v>
      </c>
      <c r="CV962" t="s">
        <v>959</v>
      </c>
      <c r="CW962" t="s">
        <v>959</v>
      </c>
      <c r="CX962" t="s">
        <v>959</v>
      </c>
      <c r="CY962" t="s">
        <v>959</v>
      </c>
      <c r="CZ962" t="s">
        <v>959</v>
      </c>
      <c r="DA962" t="s">
        <v>959</v>
      </c>
      <c r="DB962" t="s">
        <v>959</v>
      </c>
      <c r="DC962" t="s">
        <v>959</v>
      </c>
      <c r="DD962" t="s">
        <v>959</v>
      </c>
      <c r="DE962" t="s">
        <v>959</v>
      </c>
      <c r="DF962" t="s">
        <v>959</v>
      </c>
      <c r="DG962" t="s">
        <v>959</v>
      </c>
      <c r="DH962" t="s">
        <v>959</v>
      </c>
      <c r="DI962" t="s">
        <v>959</v>
      </c>
      <c r="DJ962" t="s">
        <v>959</v>
      </c>
      <c r="DK962" t="s">
        <v>959</v>
      </c>
      <c r="DL962" t="s">
        <v>959</v>
      </c>
      <c r="DM962" t="s">
        <v>959</v>
      </c>
      <c r="DN962" t="s">
        <v>959</v>
      </c>
      <c r="DO962" t="s">
        <v>959</v>
      </c>
      <c r="DP962" t="s">
        <v>959</v>
      </c>
      <c r="DQ962" t="s">
        <v>959</v>
      </c>
      <c r="DR962" t="s">
        <v>959</v>
      </c>
      <c r="DS962" t="s">
        <v>959</v>
      </c>
      <c r="DT962" t="s">
        <v>959</v>
      </c>
      <c r="DU962" t="s">
        <v>959</v>
      </c>
      <c r="DV962" t="s">
        <v>959</v>
      </c>
      <c r="DW962" t="s">
        <v>959</v>
      </c>
      <c r="DX962" t="s">
        <v>959</v>
      </c>
      <c r="DY962" t="s">
        <v>959</v>
      </c>
      <c r="DZ962" t="s">
        <v>959</v>
      </c>
      <c r="EA962" t="s">
        <v>959</v>
      </c>
      <c r="EB962" t="s">
        <v>959</v>
      </c>
      <c r="EC962" t="s">
        <v>959</v>
      </c>
      <c r="ED962" t="s">
        <v>959</v>
      </c>
      <c r="EE962" t="s">
        <v>959</v>
      </c>
      <c r="EF962" t="s">
        <v>959</v>
      </c>
      <c r="EG962" t="s">
        <v>959</v>
      </c>
      <c r="EH962" t="s">
        <v>959</v>
      </c>
      <c r="EI962" t="s">
        <v>959</v>
      </c>
      <c r="EJ962" t="s">
        <v>959</v>
      </c>
      <c r="EK962" t="s">
        <v>959</v>
      </c>
      <c r="EL962" t="s">
        <v>959</v>
      </c>
      <c r="EM962" t="s">
        <v>959</v>
      </c>
      <c r="EN962" t="s">
        <v>959</v>
      </c>
      <c r="EO962" t="s">
        <v>959</v>
      </c>
      <c r="EP962" t="s">
        <v>959</v>
      </c>
      <c r="EQ962" t="s">
        <v>959</v>
      </c>
      <c r="ER962" t="s">
        <v>959</v>
      </c>
      <c r="ES962" t="s">
        <v>959</v>
      </c>
      <c r="ET962" t="s">
        <v>959</v>
      </c>
      <c r="EU962" t="s">
        <v>959</v>
      </c>
      <c r="EV962" t="s">
        <v>959</v>
      </c>
      <c r="EW962" t="s">
        <v>959</v>
      </c>
      <c r="EX962" t="s">
        <v>959</v>
      </c>
      <c r="EY962" t="s">
        <v>959</v>
      </c>
      <c r="EZ962" t="s">
        <v>959</v>
      </c>
      <c r="FA962" t="s">
        <v>959</v>
      </c>
      <c r="FB962" t="s">
        <v>959</v>
      </c>
      <c r="FC962" t="s">
        <v>959</v>
      </c>
      <c r="FD962" t="s">
        <v>959</v>
      </c>
      <c r="FE962" t="s">
        <v>959</v>
      </c>
      <c r="FF962" t="s">
        <v>959</v>
      </c>
      <c r="FG962" t="s">
        <v>959</v>
      </c>
      <c r="FH962" t="s">
        <v>959</v>
      </c>
      <c r="FI962" t="s">
        <v>959</v>
      </c>
      <c r="FJ962" t="s">
        <v>959</v>
      </c>
      <c r="FK962" t="s">
        <v>959</v>
      </c>
      <c r="FL962" t="s">
        <v>959</v>
      </c>
      <c r="FM962" t="s">
        <v>959</v>
      </c>
      <c r="FN962" t="s">
        <v>959</v>
      </c>
      <c r="FO962" t="s">
        <v>959</v>
      </c>
      <c r="FP962" t="s">
        <v>959</v>
      </c>
      <c r="FQ962" t="s">
        <v>959</v>
      </c>
      <c r="FR962" t="s">
        <v>959</v>
      </c>
      <c r="FS962" t="s">
        <v>959</v>
      </c>
      <c r="FT962" t="s">
        <v>959</v>
      </c>
      <c r="FU962" t="s">
        <v>959</v>
      </c>
      <c r="FV962" t="s">
        <v>959</v>
      </c>
      <c r="FW962" t="s">
        <v>959</v>
      </c>
      <c r="FX962" t="s">
        <v>959</v>
      </c>
      <c r="FY962" t="s">
        <v>959</v>
      </c>
      <c r="FZ962" t="s">
        <v>959</v>
      </c>
      <c r="GA962" t="s">
        <v>959</v>
      </c>
      <c r="GB962" t="s">
        <v>959</v>
      </c>
      <c r="GC962" t="s">
        <v>959</v>
      </c>
      <c r="GD962" t="s">
        <v>959</v>
      </c>
      <c r="GE962" t="s">
        <v>959</v>
      </c>
      <c r="GF962" t="s">
        <v>959</v>
      </c>
      <c r="GG962" t="s">
        <v>959</v>
      </c>
      <c r="GH962" t="s">
        <v>959</v>
      </c>
      <c r="GI962" t="s">
        <v>959</v>
      </c>
      <c r="GJ962" t="s">
        <v>959</v>
      </c>
      <c r="GK962" t="s">
        <v>959</v>
      </c>
      <c r="GL962" t="s">
        <v>959</v>
      </c>
      <c r="GM962" t="s">
        <v>959</v>
      </c>
      <c r="GN962" t="s">
        <v>959</v>
      </c>
      <c r="GO962" t="s">
        <v>959</v>
      </c>
      <c r="GP962" t="s">
        <v>959</v>
      </c>
      <c r="GQ962" t="s">
        <v>959</v>
      </c>
      <c r="GR962" t="s">
        <v>959</v>
      </c>
      <c r="GS962" t="s">
        <v>959</v>
      </c>
      <c r="GT962" t="s">
        <v>959</v>
      </c>
      <c r="GU962" t="s">
        <v>959</v>
      </c>
      <c r="GV962" t="s">
        <v>959</v>
      </c>
      <c r="GW962" t="s">
        <v>959</v>
      </c>
      <c r="GX962" t="s">
        <v>959</v>
      </c>
      <c r="GY962" t="s">
        <v>959</v>
      </c>
      <c r="GZ962" t="s">
        <v>959</v>
      </c>
      <c r="HA962" t="s">
        <v>959</v>
      </c>
      <c r="HB962" t="s">
        <v>959</v>
      </c>
      <c r="HC962" t="s">
        <v>959</v>
      </c>
      <c r="HD962" t="s">
        <v>959</v>
      </c>
      <c r="HE962" t="s">
        <v>959</v>
      </c>
      <c r="HF962" t="s">
        <v>959</v>
      </c>
      <c r="HG962" t="s">
        <v>959</v>
      </c>
      <c r="HH962" t="s">
        <v>959</v>
      </c>
      <c r="HI962" t="s">
        <v>959</v>
      </c>
      <c r="HJ962" t="s">
        <v>959</v>
      </c>
      <c r="HK962" t="s">
        <v>959</v>
      </c>
      <c r="HL962" t="s">
        <v>959</v>
      </c>
      <c r="HM962" t="s">
        <v>959</v>
      </c>
      <c r="HN962" t="s">
        <v>959</v>
      </c>
      <c r="HO962" t="s">
        <v>959</v>
      </c>
      <c r="HP962" t="s">
        <v>959</v>
      </c>
      <c r="HQ962" t="s">
        <v>959</v>
      </c>
      <c r="HR962" t="s">
        <v>959</v>
      </c>
      <c r="HS962" t="s">
        <v>959</v>
      </c>
      <c r="HT962" t="s">
        <v>959</v>
      </c>
      <c r="HU962" t="s">
        <v>959</v>
      </c>
      <c r="HV962" t="s">
        <v>959</v>
      </c>
      <c r="HW962" t="s">
        <v>959</v>
      </c>
      <c r="HX962" t="s">
        <v>959</v>
      </c>
      <c r="HY962" t="s">
        <v>959</v>
      </c>
      <c r="HZ962" t="s">
        <v>959</v>
      </c>
      <c r="IA962" t="s">
        <v>959</v>
      </c>
      <c r="IB962" t="s">
        <v>959</v>
      </c>
      <c r="IC962" t="s">
        <v>959</v>
      </c>
      <c r="ID962" t="s">
        <v>959</v>
      </c>
      <c r="IE962" t="s">
        <v>959</v>
      </c>
      <c r="IF962" t="s">
        <v>959</v>
      </c>
      <c r="IG962" t="s">
        <v>959</v>
      </c>
      <c r="IH962" t="s">
        <v>959</v>
      </c>
      <c r="II962" t="s">
        <v>959</v>
      </c>
      <c r="IJ962" t="s">
        <v>959</v>
      </c>
      <c r="IK962" t="s">
        <v>959</v>
      </c>
      <c r="IL962" t="s">
        <v>959</v>
      </c>
      <c r="IM962" t="s">
        <v>959</v>
      </c>
      <c r="IN962" t="s">
        <v>959</v>
      </c>
      <c r="IO962" t="s">
        <v>959</v>
      </c>
      <c r="IP962" t="s">
        <v>959</v>
      </c>
      <c r="IQ962" t="s">
        <v>959</v>
      </c>
      <c r="IR962" t="s">
        <v>959</v>
      </c>
      <c r="IS962" t="s">
        <v>959</v>
      </c>
      <c r="IT962" t="s">
        <v>959</v>
      </c>
      <c r="IU962" t="s">
        <v>959</v>
      </c>
      <c r="IV962" t="s">
        <v>959</v>
      </c>
      <c r="IW962" t="s">
        <v>959</v>
      </c>
      <c r="IX962" t="s">
        <v>959</v>
      </c>
      <c r="IY962" t="s">
        <v>959</v>
      </c>
      <c r="IZ962" t="s">
        <v>959</v>
      </c>
      <c r="JA962" t="s">
        <v>959</v>
      </c>
      <c r="JB962" t="s">
        <v>959</v>
      </c>
      <c r="JC962" t="s">
        <v>959</v>
      </c>
      <c r="JD962" t="s">
        <v>959</v>
      </c>
      <c r="JE962" t="s">
        <v>959</v>
      </c>
      <c r="JF962" t="s">
        <v>959</v>
      </c>
      <c r="JG962" t="s">
        <v>959</v>
      </c>
      <c r="JH962" t="s">
        <v>959</v>
      </c>
      <c r="JI962" t="s">
        <v>959</v>
      </c>
      <c r="JJ962" t="s">
        <v>959</v>
      </c>
      <c r="JK962" t="s">
        <v>959</v>
      </c>
      <c r="JL962" t="s">
        <v>959</v>
      </c>
      <c r="JM962" t="s">
        <v>959</v>
      </c>
      <c r="JN962" t="s">
        <v>959</v>
      </c>
      <c r="JO962" t="s">
        <v>959</v>
      </c>
      <c r="JP962" t="s">
        <v>959</v>
      </c>
      <c r="JQ962" t="s">
        <v>959</v>
      </c>
      <c r="JR962" t="s">
        <v>959</v>
      </c>
      <c r="JS962" t="s">
        <v>959</v>
      </c>
      <c r="JT962" t="s">
        <v>959</v>
      </c>
      <c r="JU962" t="s">
        <v>959</v>
      </c>
      <c r="JV962" t="s">
        <v>959</v>
      </c>
      <c r="JW962" t="s">
        <v>959</v>
      </c>
      <c r="JX962" t="s">
        <v>959</v>
      </c>
      <c r="JY962" t="s">
        <v>959</v>
      </c>
      <c r="JZ962" t="s">
        <v>959</v>
      </c>
      <c r="KA962" t="s">
        <v>959</v>
      </c>
      <c r="KB962" t="s">
        <v>959</v>
      </c>
      <c r="KC962" t="s">
        <v>959</v>
      </c>
      <c r="KD962" t="s">
        <v>959</v>
      </c>
      <c r="KE962" t="s">
        <v>959</v>
      </c>
      <c r="KF962" t="s">
        <v>959</v>
      </c>
      <c r="KG962" t="s">
        <v>959</v>
      </c>
      <c r="KH962" t="s">
        <v>959</v>
      </c>
      <c r="KI962" t="s">
        <v>959</v>
      </c>
      <c r="KJ962" t="s">
        <v>959</v>
      </c>
      <c r="KK962" t="s">
        <v>959</v>
      </c>
      <c r="KL962" t="s">
        <v>959</v>
      </c>
      <c r="KM962" t="s">
        <v>959</v>
      </c>
      <c r="KN962" t="s">
        <v>959</v>
      </c>
      <c r="KO962" t="s">
        <v>959</v>
      </c>
      <c r="KP962" t="s">
        <v>959</v>
      </c>
    </row>
    <row r="963" spans="1:302" x14ac:dyDescent="0.25">
      <c r="A963" t="s">
        <v>960</v>
      </c>
      <c r="B963" t="s">
        <v>960</v>
      </c>
      <c r="C963" t="s">
        <v>960</v>
      </c>
      <c r="D963" t="s">
        <v>960</v>
      </c>
      <c r="E963" t="s">
        <v>960</v>
      </c>
      <c r="F963" t="s">
        <v>960</v>
      </c>
      <c r="G963" t="s">
        <v>960</v>
      </c>
      <c r="H963" t="s">
        <v>960</v>
      </c>
      <c r="I963" t="s">
        <v>960</v>
      </c>
      <c r="J963" t="s">
        <v>960</v>
      </c>
      <c r="K963" t="s">
        <v>960</v>
      </c>
      <c r="L963" t="s">
        <v>960</v>
      </c>
      <c r="M963" t="s">
        <v>960</v>
      </c>
      <c r="N963" t="s">
        <v>960</v>
      </c>
      <c r="O963" t="s">
        <v>960</v>
      </c>
      <c r="P963" t="s">
        <v>960</v>
      </c>
      <c r="Q963" t="s">
        <v>960</v>
      </c>
      <c r="R963" t="s">
        <v>960</v>
      </c>
      <c r="S963" t="s">
        <v>960</v>
      </c>
      <c r="T963" t="s">
        <v>960</v>
      </c>
      <c r="U963" t="s">
        <v>960</v>
      </c>
      <c r="V963" t="s">
        <v>960</v>
      </c>
      <c r="W963" t="s">
        <v>960</v>
      </c>
      <c r="X963" t="s">
        <v>960</v>
      </c>
      <c r="Y963" t="s">
        <v>960</v>
      </c>
      <c r="Z963" t="s">
        <v>960</v>
      </c>
      <c r="AA963" t="s">
        <v>960</v>
      </c>
      <c r="AB963" t="s">
        <v>960</v>
      </c>
      <c r="AC963" t="s">
        <v>960</v>
      </c>
      <c r="AD963" t="s">
        <v>960</v>
      </c>
      <c r="AE963" t="s">
        <v>960</v>
      </c>
      <c r="AF963" t="s">
        <v>960</v>
      </c>
      <c r="AG963" t="s">
        <v>960</v>
      </c>
      <c r="AH963" t="s">
        <v>960</v>
      </c>
      <c r="AI963" t="s">
        <v>960</v>
      </c>
      <c r="AJ963" t="s">
        <v>960</v>
      </c>
      <c r="AK963" t="s">
        <v>960</v>
      </c>
      <c r="AL963" t="s">
        <v>960</v>
      </c>
      <c r="AM963" t="s">
        <v>960</v>
      </c>
      <c r="AN963" t="s">
        <v>960</v>
      </c>
      <c r="AO963" t="s">
        <v>960</v>
      </c>
      <c r="AP963" t="s">
        <v>960</v>
      </c>
      <c r="AQ963" t="s">
        <v>960</v>
      </c>
      <c r="AR963" t="s">
        <v>960</v>
      </c>
      <c r="AS963" t="s">
        <v>960</v>
      </c>
      <c r="AT963" t="s">
        <v>960</v>
      </c>
      <c r="AU963" t="s">
        <v>960</v>
      </c>
      <c r="AV963" t="s">
        <v>960</v>
      </c>
      <c r="AW963" t="s">
        <v>960</v>
      </c>
      <c r="AX963" t="s">
        <v>960</v>
      </c>
      <c r="AY963" t="s">
        <v>960</v>
      </c>
      <c r="AZ963" t="s">
        <v>960</v>
      </c>
      <c r="BA963" t="s">
        <v>960</v>
      </c>
      <c r="BB963" t="s">
        <v>960</v>
      </c>
      <c r="BC963" t="s">
        <v>960</v>
      </c>
      <c r="BD963" t="s">
        <v>960</v>
      </c>
      <c r="BE963" t="s">
        <v>960</v>
      </c>
      <c r="BF963" t="s">
        <v>960</v>
      </c>
      <c r="BG963" t="s">
        <v>960</v>
      </c>
      <c r="BH963" t="s">
        <v>960</v>
      </c>
      <c r="BI963" t="s">
        <v>960</v>
      </c>
      <c r="BJ963" t="s">
        <v>960</v>
      </c>
      <c r="BK963" t="s">
        <v>960</v>
      </c>
      <c r="BL963" t="s">
        <v>960</v>
      </c>
      <c r="BM963" t="s">
        <v>960</v>
      </c>
      <c r="BN963" t="s">
        <v>960</v>
      </c>
      <c r="BO963" t="s">
        <v>960</v>
      </c>
      <c r="BP963" t="s">
        <v>960</v>
      </c>
      <c r="BQ963" t="s">
        <v>960</v>
      </c>
      <c r="BR963" t="s">
        <v>960</v>
      </c>
      <c r="BS963" t="s">
        <v>960</v>
      </c>
      <c r="BT963" t="s">
        <v>960</v>
      </c>
      <c r="BU963" t="s">
        <v>960</v>
      </c>
      <c r="BV963" t="s">
        <v>960</v>
      </c>
      <c r="BW963" t="s">
        <v>960</v>
      </c>
      <c r="BX963" t="s">
        <v>960</v>
      </c>
      <c r="BY963" t="s">
        <v>960</v>
      </c>
      <c r="BZ963" t="s">
        <v>960</v>
      </c>
      <c r="CA963" t="s">
        <v>960</v>
      </c>
      <c r="CB963" t="s">
        <v>960</v>
      </c>
      <c r="CC963" t="s">
        <v>960</v>
      </c>
      <c r="CD963" t="s">
        <v>960</v>
      </c>
      <c r="CE963" t="s">
        <v>960</v>
      </c>
      <c r="CF963" t="s">
        <v>960</v>
      </c>
      <c r="CG963" t="s">
        <v>960</v>
      </c>
      <c r="CH963" t="s">
        <v>960</v>
      </c>
      <c r="CI963" t="s">
        <v>960</v>
      </c>
      <c r="CJ963" t="s">
        <v>960</v>
      </c>
      <c r="CK963" t="s">
        <v>960</v>
      </c>
      <c r="CL963" t="s">
        <v>960</v>
      </c>
      <c r="CM963" t="s">
        <v>960</v>
      </c>
      <c r="CN963" t="s">
        <v>960</v>
      </c>
      <c r="CO963" t="s">
        <v>960</v>
      </c>
      <c r="CP963" t="s">
        <v>960</v>
      </c>
      <c r="CQ963" t="s">
        <v>960</v>
      </c>
      <c r="CR963" t="s">
        <v>960</v>
      </c>
      <c r="CS963" t="s">
        <v>960</v>
      </c>
      <c r="CT963" t="s">
        <v>960</v>
      </c>
      <c r="CU963" t="s">
        <v>960</v>
      </c>
      <c r="CV963" t="s">
        <v>960</v>
      </c>
      <c r="CW963" t="s">
        <v>960</v>
      </c>
      <c r="CX963" t="s">
        <v>960</v>
      </c>
      <c r="CY963" t="s">
        <v>960</v>
      </c>
      <c r="CZ963" t="s">
        <v>960</v>
      </c>
      <c r="DA963" t="s">
        <v>960</v>
      </c>
      <c r="DB963" t="s">
        <v>960</v>
      </c>
      <c r="DC963" t="s">
        <v>960</v>
      </c>
      <c r="DD963" t="s">
        <v>960</v>
      </c>
      <c r="DE963" t="s">
        <v>960</v>
      </c>
      <c r="DF963" t="s">
        <v>960</v>
      </c>
      <c r="DG963" t="s">
        <v>960</v>
      </c>
      <c r="DH963" t="s">
        <v>960</v>
      </c>
      <c r="DI963" t="s">
        <v>960</v>
      </c>
      <c r="DJ963" t="s">
        <v>960</v>
      </c>
      <c r="DK963" t="s">
        <v>960</v>
      </c>
      <c r="DL963" t="s">
        <v>960</v>
      </c>
      <c r="DM963" t="s">
        <v>960</v>
      </c>
      <c r="DN963" t="s">
        <v>960</v>
      </c>
      <c r="DO963" t="s">
        <v>960</v>
      </c>
      <c r="DP963" t="s">
        <v>960</v>
      </c>
      <c r="DQ963" t="s">
        <v>960</v>
      </c>
      <c r="DR963" t="s">
        <v>960</v>
      </c>
      <c r="DS963" t="s">
        <v>960</v>
      </c>
      <c r="DT963" t="s">
        <v>960</v>
      </c>
      <c r="DU963" t="s">
        <v>960</v>
      </c>
      <c r="DV963" t="s">
        <v>960</v>
      </c>
      <c r="DW963" t="s">
        <v>960</v>
      </c>
      <c r="DX963" t="s">
        <v>960</v>
      </c>
      <c r="DY963" t="s">
        <v>960</v>
      </c>
      <c r="DZ963" t="s">
        <v>960</v>
      </c>
      <c r="EA963" t="s">
        <v>960</v>
      </c>
      <c r="EB963" t="s">
        <v>960</v>
      </c>
      <c r="EC963" t="s">
        <v>960</v>
      </c>
      <c r="ED963" t="s">
        <v>960</v>
      </c>
      <c r="EE963" t="s">
        <v>960</v>
      </c>
      <c r="EF963" t="s">
        <v>960</v>
      </c>
      <c r="EG963" t="s">
        <v>960</v>
      </c>
      <c r="EH963" t="s">
        <v>960</v>
      </c>
      <c r="EI963" t="s">
        <v>960</v>
      </c>
      <c r="EJ963" t="s">
        <v>960</v>
      </c>
      <c r="EK963" t="s">
        <v>960</v>
      </c>
      <c r="EL963" t="s">
        <v>960</v>
      </c>
      <c r="EM963" t="s">
        <v>960</v>
      </c>
      <c r="EN963" t="s">
        <v>960</v>
      </c>
      <c r="EO963" t="s">
        <v>960</v>
      </c>
      <c r="EP963" t="s">
        <v>960</v>
      </c>
      <c r="EQ963" t="s">
        <v>960</v>
      </c>
      <c r="ER963" t="s">
        <v>960</v>
      </c>
      <c r="ES963" t="s">
        <v>960</v>
      </c>
      <c r="ET963" t="s">
        <v>960</v>
      </c>
      <c r="EU963" t="s">
        <v>960</v>
      </c>
      <c r="EV963" t="s">
        <v>960</v>
      </c>
      <c r="EW963" t="s">
        <v>960</v>
      </c>
      <c r="EX963" t="s">
        <v>960</v>
      </c>
      <c r="EY963" t="s">
        <v>960</v>
      </c>
      <c r="EZ963" t="s">
        <v>960</v>
      </c>
      <c r="FA963" t="s">
        <v>960</v>
      </c>
      <c r="FB963" t="s">
        <v>960</v>
      </c>
      <c r="FC963" t="s">
        <v>960</v>
      </c>
      <c r="FD963" t="s">
        <v>960</v>
      </c>
      <c r="FE963" t="s">
        <v>960</v>
      </c>
      <c r="FF963" t="s">
        <v>960</v>
      </c>
      <c r="FG963" t="s">
        <v>960</v>
      </c>
      <c r="FH963" t="s">
        <v>960</v>
      </c>
      <c r="FI963" t="s">
        <v>960</v>
      </c>
      <c r="FJ963" t="s">
        <v>960</v>
      </c>
      <c r="FK963" t="s">
        <v>960</v>
      </c>
      <c r="FL963" t="s">
        <v>960</v>
      </c>
      <c r="FM963" t="s">
        <v>960</v>
      </c>
      <c r="FN963" t="s">
        <v>960</v>
      </c>
      <c r="FO963" t="s">
        <v>960</v>
      </c>
      <c r="FP963" t="s">
        <v>960</v>
      </c>
      <c r="FQ963" t="s">
        <v>960</v>
      </c>
      <c r="FR963" t="s">
        <v>960</v>
      </c>
      <c r="FS963" t="s">
        <v>960</v>
      </c>
      <c r="FT963" t="s">
        <v>960</v>
      </c>
      <c r="FU963" t="s">
        <v>960</v>
      </c>
      <c r="FV963" t="s">
        <v>960</v>
      </c>
      <c r="FW963" t="s">
        <v>960</v>
      </c>
      <c r="FX963" t="s">
        <v>960</v>
      </c>
      <c r="FY963" t="s">
        <v>960</v>
      </c>
      <c r="FZ963" t="s">
        <v>960</v>
      </c>
      <c r="GA963" t="s">
        <v>960</v>
      </c>
      <c r="GB963" t="s">
        <v>960</v>
      </c>
      <c r="GC963" t="s">
        <v>960</v>
      </c>
      <c r="GD963" t="s">
        <v>960</v>
      </c>
      <c r="GE963" t="s">
        <v>960</v>
      </c>
      <c r="GF963" t="s">
        <v>960</v>
      </c>
      <c r="GG963" t="s">
        <v>960</v>
      </c>
      <c r="GH963" t="s">
        <v>960</v>
      </c>
      <c r="GI963" t="s">
        <v>960</v>
      </c>
      <c r="GJ963" t="s">
        <v>960</v>
      </c>
      <c r="GK963" t="s">
        <v>960</v>
      </c>
      <c r="GL963" t="s">
        <v>960</v>
      </c>
      <c r="GM963" t="s">
        <v>960</v>
      </c>
      <c r="GN963" t="s">
        <v>960</v>
      </c>
      <c r="GO963" t="s">
        <v>960</v>
      </c>
      <c r="GP963" t="s">
        <v>960</v>
      </c>
      <c r="GQ963" t="s">
        <v>960</v>
      </c>
      <c r="GR963" t="s">
        <v>960</v>
      </c>
      <c r="GS963" t="s">
        <v>960</v>
      </c>
      <c r="GT963" t="s">
        <v>960</v>
      </c>
      <c r="GU963" t="s">
        <v>960</v>
      </c>
      <c r="GV963" t="s">
        <v>960</v>
      </c>
      <c r="GW963" t="s">
        <v>960</v>
      </c>
      <c r="GX963" t="s">
        <v>960</v>
      </c>
      <c r="GY963" t="s">
        <v>960</v>
      </c>
      <c r="GZ963" t="s">
        <v>960</v>
      </c>
      <c r="HA963" t="s">
        <v>960</v>
      </c>
      <c r="HB963" t="s">
        <v>960</v>
      </c>
      <c r="HC963" t="s">
        <v>960</v>
      </c>
      <c r="HD963" t="s">
        <v>960</v>
      </c>
      <c r="HE963" t="s">
        <v>960</v>
      </c>
      <c r="HF963" t="s">
        <v>960</v>
      </c>
      <c r="HG963" t="s">
        <v>960</v>
      </c>
      <c r="HH963" t="s">
        <v>960</v>
      </c>
      <c r="HI963" t="s">
        <v>960</v>
      </c>
      <c r="HJ963" t="s">
        <v>960</v>
      </c>
      <c r="HK963" t="s">
        <v>960</v>
      </c>
      <c r="HL963" t="s">
        <v>960</v>
      </c>
      <c r="HM963" t="s">
        <v>960</v>
      </c>
      <c r="HN963" t="s">
        <v>960</v>
      </c>
      <c r="HO963" t="s">
        <v>960</v>
      </c>
      <c r="HP963" t="s">
        <v>960</v>
      </c>
      <c r="HQ963" t="s">
        <v>960</v>
      </c>
      <c r="HR963" t="s">
        <v>960</v>
      </c>
      <c r="HS963" t="s">
        <v>960</v>
      </c>
      <c r="HT963" t="s">
        <v>960</v>
      </c>
      <c r="HU963" t="s">
        <v>960</v>
      </c>
      <c r="HV963" t="s">
        <v>960</v>
      </c>
      <c r="HW963" t="s">
        <v>960</v>
      </c>
      <c r="HX963" t="s">
        <v>960</v>
      </c>
      <c r="HY963" t="s">
        <v>960</v>
      </c>
      <c r="HZ963" t="s">
        <v>960</v>
      </c>
      <c r="IA963" t="s">
        <v>960</v>
      </c>
      <c r="IB963" t="s">
        <v>960</v>
      </c>
      <c r="IC963" t="s">
        <v>960</v>
      </c>
      <c r="ID963" t="s">
        <v>960</v>
      </c>
      <c r="IE963" t="s">
        <v>960</v>
      </c>
      <c r="IF963" t="s">
        <v>960</v>
      </c>
      <c r="IG963" t="s">
        <v>960</v>
      </c>
      <c r="IH963" t="s">
        <v>960</v>
      </c>
      <c r="II963" t="s">
        <v>960</v>
      </c>
      <c r="IJ963" t="s">
        <v>960</v>
      </c>
      <c r="IK963" t="s">
        <v>960</v>
      </c>
      <c r="IL963" t="s">
        <v>960</v>
      </c>
      <c r="IM963" t="s">
        <v>960</v>
      </c>
      <c r="IN963" t="s">
        <v>960</v>
      </c>
      <c r="IO963" t="s">
        <v>960</v>
      </c>
      <c r="IP963" t="s">
        <v>960</v>
      </c>
      <c r="IQ963" t="s">
        <v>960</v>
      </c>
      <c r="IR963" t="s">
        <v>960</v>
      </c>
      <c r="IS963" t="s">
        <v>960</v>
      </c>
      <c r="IT963" t="s">
        <v>960</v>
      </c>
      <c r="IU963" t="s">
        <v>960</v>
      </c>
      <c r="IV963" t="s">
        <v>960</v>
      </c>
      <c r="IW963" t="s">
        <v>960</v>
      </c>
      <c r="IX963" t="s">
        <v>960</v>
      </c>
      <c r="IY963" t="s">
        <v>960</v>
      </c>
      <c r="IZ963" t="s">
        <v>960</v>
      </c>
      <c r="JA963" t="s">
        <v>960</v>
      </c>
      <c r="JB963" t="s">
        <v>960</v>
      </c>
      <c r="JC963" t="s">
        <v>960</v>
      </c>
      <c r="JD963" t="s">
        <v>960</v>
      </c>
      <c r="JE963" t="s">
        <v>960</v>
      </c>
      <c r="JF963" t="s">
        <v>960</v>
      </c>
      <c r="JG963" t="s">
        <v>960</v>
      </c>
      <c r="JH963" t="s">
        <v>960</v>
      </c>
      <c r="JI963" t="s">
        <v>960</v>
      </c>
      <c r="JJ963" t="s">
        <v>960</v>
      </c>
      <c r="JK963" t="s">
        <v>960</v>
      </c>
      <c r="JL963" t="s">
        <v>960</v>
      </c>
      <c r="JM963" t="s">
        <v>960</v>
      </c>
      <c r="JN963" t="s">
        <v>960</v>
      </c>
      <c r="JO963" t="s">
        <v>960</v>
      </c>
      <c r="JP963" t="s">
        <v>960</v>
      </c>
      <c r="JQ963" t="s">
        <v>960</v>
      </c>
      <c r="JR963" t="s">
        <v>960</v>
      </c>
      <c r="JS963" t="s">
        <v>960</v>
      </c>
      <c r="JT963" t="s">
        <v>960</v>
      </c>
      <c r="JU963" t="s">
        <v>960</v>
      </c>
      <c r="JV963" t="s">
        <v>960</v>
      </c>
      <c r="JW963" t="s">
        <v>960</v>
      </c>
      <c r="JX963" t="s">
        <v>960</v>
      </c>
      <c r="JY963" t="s">
        <v>960</v>
      </c>
      <c r="JZ963" t="s">
        <v>960</v>
      </c>
      <c r="KA963" t="s">
        <v>960</v>
      </c>
      <c r="KB963" t="s">
        <v>960</v>
      </c>
      <c r="KC963" t="s">
        <v>960</v>
      </c>
      <c r="KD963" t="s">
        <v>960</v>
      </c>
      <c r="KE963" t="s">
        <v>960</v>
      </c>
      <c r="KF963" t="s">
        <v>960</v>
      </c>
      <c r="KG963" t="s">
        <v>960</v>
      </c>
      <c r="KH963" t="s">
        <v>960</v>
      </c>
      <c r="KI963" t="s">
        <v>960</v>
      </c>
      <c r="KJ963" t="s">
        <v>960</v>
      </c>
      <c r="KK963" t="s">
        <v>960</v>
      </c>
      <c r="KL963" t="s">
        <v>960</v>
      </c>
      <c r="KM963" t="s">
        <v>960</v>
      </c>
      <c r="KN963" t="s">
        <v>960</v>
      </c>
      <c r="KO963" t="s">
        <v>960</v>
      </c>
      <c r="KP963" t="s">
        <v>960</v>
      </c>
    </row>
    <row r="964" spans="1:302" x14ac:dyDescent="0.25">
      <c r="A964" t="s">
        <v>961</v>
      </c>
      <c r="B964" t="s">
        <v>961</v>
      </c>
      <c r="C964" t="s">
        <v>961</v>
      </c>
      <c r="D964" t="s">
        <v>961</v>
      </c>
      <c r="E964" t="s">
        <v>961</v>
      </c>
      <c r="F964" t="s">
        <v>961</v>
      </c>
      <c r="G964" t="s">
        <v>961</v>
      </c>
      <c r="H964" t="s">
        <v>961</v>
      </c>
      <c r="I964" t="s">
        <v>961</v>
      </c>
      <c r="J964" t="s">
        <v>961</v>
      </c>
      <c r="K964" t="s">
        <v>961</v>
      </c>
      <c r="L964" t="s">
        <v>961</v>
      </c>
      <c r="M964" t="s">
        <v>961</v>
      </c>
      <c r="N964" t="s">
        <v>961</v>
      </c>
      <c r="O964" t="s">
        <v>961</v>
      </c>
      <c r="P964" t="s">
        <v>961</v>
      </c>
      <c r="Q964" t="s">
        <v>961</v>
      </c>
      <c r="R964" t="s">
        <v>961</v>
      </c>
      <c r="S964" t="s">
        <v>961</v>
      </c>
      <c r="T964" t="s">
        <v>961</v>
      </c>
      <c r="U964" t="s">
        <v>961</v>
      </c>
      <c r="V964" t="s">
        <v>961</v>
      </c>
      <c r="W964" t="s">
        <v>961</v>
      </c>
      <c r="X964" t="s">
        <v>961</v>
      </c>
      <c r="Y964" t="s">
        <v>961</v>
      </c>
      <c r="Z964" t="s">
        <v>961</v>
      </c>
      <c r="AA964" t="s">
        <v>961</v>
      </c>
      <c r="AB964" t="s">
        <v>961</v>
      </c>
      <c r="AC964" t="s">
        <v>961</v>
      </c>
      <c r="AD964" t="s">
        <v>961</v>
      </c>
      <c r="AE964" t="s">
        <v>961</v>
      </c>
      <c r="AF964" t="s">
        <v>961</v>
      </c>
      <c r="AG964" t="s">
        <v>961</v>
      </c>
      <c r="AH964" t="s">
        <v>961</v>
      </c>
      <c r="AI964" t="s">
        <v>961</v>
      </c>
      <c r="AJ964" t="s">
        <v>961</v>
      </c>
      <c r="AK964" t="s">
        <v>961</v>
      </c>
      <c r="AL964" t="s">
        <v>961</v>
      </c>
      <c r="AM964" t="s">
        <v>961</v>
      </c>
      <c r="AN964" t="s">
        <v>961</v>
      </c>
      <c r="AO964" t="s">
        <v>961</v>
      </c>
      <c r="AP964" t="s">
        <v>961</v>
      </c>
      <c r="AQ964" t="s">
        <v>961</v>
      </c>
      <c r="AR964" t="s">
        <v>961</v>
      </c>
      <c r="AS964" t="s">
        <v>961</v>
      </c>
      <c r="AT964" t="s">
        <v>961</v>
      </c>
      <c r="AU964" t="s">
        <v>961</v>
      </c>
      <c r="AV964" t="s">
        <v>961</v>
      </c>
      <c r="AW964" t="s">
        <v>961</v>
      </c>
      <c r="AX964" t="s">
        <v>961</v>
      </c>
      <c r="AY964" t="s">
        <v>961</v>
      </c>
      <c r="AZ964" t="s">
        <v>961</v>
      </c>
      <c r="BA964" t="s">
        <v>961</v>
      </c>
      <c r="BB964" t="s">
        <v>961</v>
      </c>
      <c r="BC964" t="s">
        <v>961</v>
      </c>
      <c r="BD964" t="s">
        <v>961</v>
      </c>
      <c r="BE964" t="s">
        <v>961</v>
      </c>
      <c r="BF964" t="s">
        <v>961</v>
      </c>
      <c r="BG964" t="s">
        <v>961</v>
      </c>
      <c r="BH964" t="s">
        <v>961</v>
      </c>
      <c r="BI964" t="s">
        <v>961</v>
      </c>
      <c r="BJ964" t="s">
        <v>961</v>
      </c>
      <c r="BK964" t="s">
        <v>961</v>
      </c>
      <c r="BL964" t="s">
        <v>961</v>
      </c>
      <c r="BM964" t="s">
        <v>961</v>
      </c>
      <c r="BN964" t="s">
        <v>961</v>
      </c>
      <c r="BO964" t="s">
        <v>961</v>
      </c>
      <c r="BP964" t="s">
        <v>961</v>
      </c>
      <c r="BQ964" t="s">
        <v>961</v>
      </c>
      <c r="BR964" t="s">
        <v>961</v>
      </c>
      <c r="BS964" t="s">
        <v>961</v>
      </c>
      <c r="BT964" t="s">
        <v>961</v>
      </c>
      <c r="BU964" t="s">
        <v>961</v>
      </c>
      <c r="BV964" t="s">
        <v>961</v>
      </c>
      <c r="BW964" t="s">
        <v>961</v>
      </c>
      <c r="BX964" t="s">
        <v>961</v>
      </c>
      <c r="BY964" t="s">
        <v>961</v>
      </c>
      <c r="BZ964" t="s">
        <v>961</v>
      </c>
      <c r="CA964" t="s">
        <v>961</v>
      </c>
      <c r="CB964" t="s">
        <v>961</v>
      </c>
      <c r="CC964" t="s">
        <v>961</v>
      </c>
      <c r="CD964" t="s">
        <v>961</v>
      </c>
      <c r="CE964" t="s">
        <v>961</v>
      </c>
      <c r="CF964" t="s">
        <v>961</v>
      </c>
      <c r="CG964" t="s">
        <v>961</v>
      </c>
      <c r="CH964" t="s">
        <v>961</v>
      </c>
      <c r="CI964" t="s">
        <v>961</v>
      </c>
      <c r="CJ964" t="s">
        <v>961</v>
      </c>
      <c r="CK964" t="s">
        <v>961</v>
      </c>
      <c r="CL964" t="s">
        <v>961</v>
      </c>
      <c r="CM964" t="s">
        <v>961</v>
      </c>
      <c r="CN964" t="s">
        <v>961</v>
      </c>
      <c r="CO964" t="s">
        <v>961</v>
      </c>
      <c r="CP964" t="s">
        <v>961</v>
      </c>
      <c r="CQ964" t="s">
        <v>961</v>
      </c>
      <c r="CR964" t="s">
        <v>961</v>
      </c>
      <c r="CS964" t="s">
        <v>961</v>
      </c>
      <c r="CT964" t="s">
        <v>961</v>
      </c>
      <c r="CU964" t="s">
        <v>961</v>
      </c>
      <c r="CV964" t="s">
        <v>961</v>
      </c>
      <c r="CW964" t="s">
        <v>961</v>
      </c>
      <c r="CX964" t="s">
        <v>961</v>
      </c>
      <c r="CY964" t="s">
        <v>961</v>
      </c>
      <c r="CZ964" t="s">
        <v>961</v>
      </c>
      <c r="DA964" t="s">
        <v>961</v>
      </c>
      <c r="DB964" t="s">
        <v>961</v>
      </c>
      <c r="DC964" t="s">
        <v>961</v>
      </c>
      <c r="DD964" t="s">
        <v>961</v>
      </c>
      <c r="DE964" t="s">
        <v>961</v>
      </c>
      <c r="DF964" t="s">
        <v>961</v>
      </c>
      <c r="DG964" t="s">
        <v>961</v>
      </c>
      <c r="DH964" t="s">
        <v>961</v>
      </c>
      <c r="DI964" t="s">
        <v>961</v>
      </c>
      <c r="DJ964" t="s">
        <v>961</v>
      </c>
      <c r="DK964" t="s">
        <v>961</v>
      </c>
      <c r="DL964" t="s">
        <v>961</v>
      </c>
      <c r="DM964" t="s">
        <v>961</v>
      </c>
      <c r="DN964" t="s">
        <v>961</v>
      </c>
      <c r="DO964" t="s">
        <v>961</v>
      </c>
      <c r="DP964" t="s">
        <v>961</v>
      </c>
      <c r="DQ964" t="s">
        <v>961</v>
      </c>
      <c r="DR964" t="s">
        <v>961</v>
      </c>
      <c r="DS964" t="s">
        <v>961</v>
      </c>
      <c r="DT964" t="s">
        <v>961</v>
      </c>
      <c r="DU964" t="s">
        <v>961</v>
      </c>
      <c r="DV964" t="s">
        <v>961</v>
      </c>
      <c r="DW964" t="s">
        <v>961</v>
      </c>
      <c r="DX964" t="s">
        <v>961</v>
      </c>
      <c r="DY964" t="s">
        <v>961</v>
      </c>
      <c r="DZ964" t="s">
        <v>961</v>
      </c>
      <c r="EA964" t="s">
        <v>961</v>
      </c>
      <c r="EB964" t="s">
        <v>961</v>
      </c>
      <c r="EC964" t="s">
        <v>961</v>
      </c>
      <c r="ED964" t="s">
        <v>961</v>
      </c>
      <c r="EE964" t="s">
        <v>961</v>
      </c>
      <c r="EF964" t="s">
        <v>961</v>
      </c>
      <c r="EG964" t="s">
        <v>961</v>
      </c>
      <c r="EH964" t="s">
        <v>961</v>
      </c>
      <c r="EI964" t="s">
        <v>961</v>
      </c>
      <c r="EJ964" t="s">
        <v>961</v>
      </c>
      <c r="EK964" t="s">
        <v>961</v>
      </c>
      <c r="EL964" t="s">
        <v>961</v>
      </c>
      <c r="EM964" t="s">
        <v>961</v>
      </c>
      <c r="EN964" t="s">
        <v>961</v>
      </c>
      <c r="EO964" t="s">
        <v>961</v>
      </c>
      <c r="EP964" t="s">
        <v>961</v>
      </c>
      <c r="EQ964" t="s">
        <v>961</v>
      </c>
      <c r="ER964" t="s">
        <v>961</v>
      </c>
      <c r="ES964" t="s">
        <v>961</v>
      </c>
      <c r="ET964" t="s">
        <v>961</v>
      </c>
      <c r="EU964" t="s">
        <v>961</v>
      </c>
      <c r="EV964" t="s">
        <v>961</v>
      </c>
      <c r="EW964" t="s">
        <v>961</v>
      </c>
      <c r="EX964" t="s">
        <v>961</v>
      </c>
      <c r="EY964" t="s">
        <v>961</v>
      </c>
      <c r="EZ964" t="s">
        <v>961</v>
      </c>
      <c r="FA964" t="s">
        <v>961</v>
      </c>
      <c r="FB964" t="s">
        <v>961</v>
      </c>
      <c r="FC964" t="s">
        <v>961</v>
      </c>
      <c r="FD964" t="s">
        <v>961</v>
      </c>
      <c r="FE964" t="s">
        <v>961</v>
      </c>
      <c r="FF964" t="s">
        <v>961</v>
      </c>
      <c r="FG964" t="s">
        <v>961</v>
      </c>
      <c r="FH964" t="s">
        <v>961</v>
      </c>
      <c r="FI964" t="s">
        <v>961</v>
      </c>
      <c r="FJ964" t="s">
        <v>961</v>
      </c>
      <c r="FK964" t="s">
        <v>961</v>
      </c>
      <c r="FL964" t="s">
        <v>961</v>
      </c>
      <c r="FM964" t="s">
        <v>961</v>
      </c>
      <c r="FN964" t="s">
        <v>961</v>
      </c>
      <c r="FO964" t="s">
        <v>961</v>
      </c>
      <c r="FP964" t="s">
        <v>961</v>
      </c>
      <c r="FQ964" t="s">
        <v>961</v>
      </c>
      <c r="FR964" t="s">
        <v>961</v>
      </c>
      <c r="FS964" t="s">
        <v>961</v>
      </c>
      <c r="FT964" t="s">
        <v>961</v>
      </c>
      <c r="FU964" t="s">
        <v>961</v>
      </c>
      <c r="FV964" t="s">
        <v>961</v>
      </c>
      <c r="FW964" t="s">
        <v>961</v>
      </c>
      <c r="FX964" t="s">
        <v>961</v>
      </c>
      <c r="FY964" t="s">
        <v>961</v>
      </c>
      <c r="FZ964" t="s">
        <v>961</v>
      </c>
      <c r="GA964" t="s">
        <v>961</v>
      </c>
      <c r="GB964" t="s">
        <v>961</v>
      </c>
      <c r="GC964" t="s">
        <v>961</v>
      </c>
      <c r="GD964" t="s">
        <v>961</v>
      </c>
      <c r="GE964" t="s">
        <v>961</v>
      </c>
      <c r="GF964" t="s">
        <v>961</v>
      </c>
      <c r="GG964" t="s">
        <v>961</v>
      </c>
      <c r="GH964" t="s">
        <v>961</v>
      </c>
      <c r="GI964" t="s">
        <v>961</v>
      </c>
      <c r="GJ964" t="s">
        <v>961</v>
      </c>
      <c r="GK964" t="s">
        <v>961</v>
      </c>
      <c r="GL964" t="s">
        <v>961</v>
      </c>
      <c r="GM964" t="s">
        <v>961</v>
      </c>
      <c r="GN964" t="s">
        <v>961</v>
      </c>
      <c r="GO964" t="s">
        <v>961</v>
      </c>
      <c r="GP964" t="s">
        <v>961</v>
      </c>
      <c r="GQ964" t="s">
        <v>961</v>
      </c>
      <c r="GR964" t="s">
        <v>961</v>
      </c>
      <c r="GS964" t="s">
        <v>961</v>
      </c>
      <c r="GT964" t="s">
        <v>961</v>
      </c>
      <c r="GU964" t="s">
        <v>961</v>
      </c>
      <c r="GV964" t="s">
        <v>961</v>
      </c>
      <c r="GW964" t="s">
        <v>961</v>
      </c>
      <c r="GX964" t="s">
        <v>961</v>
      </c>
      <c r="GY964" t="s">
        <v>961</v>
      </c>
      <c r="GZ964" t="s">
        <v>961</v>
      </c>
      <c r="HA964" t="s">
        <v>961</v>
      </c>
      <c r="HB964" t="s">
        <v>961</v>
      </c>
      <c r="HC964" t="s">
        <v>961</v>
      </c>
      <c r="HD964" t="s">
        <v>961</v>
      </c>
      <c r="HE964" t="s">
        <v>961</v>
      </c>
      <c r="HF964" t="s">
        <v>961</v>
      </c>
      <c r="HG964" t="s">
        <v>961</v>
      </c>
      <c r="HH964" t="s">
        <v>961</v>
      </c>
      <c r="HI964" t="s">
        <v>961</v>
      </c>
      <c r="HJ964" t="s">
        <v>961</v>
      </c>
      <c r="HK964" t="s">
        <v>961</v>
      </c>
      <c r="HL964" t="s">
        <v>961</v>
      </c>
      <c r="HM964" t="s">
        <v>961</v>
      </c>
      <c r="HN964" t="s">
        <v>961</v>
      </c>
      <c r="HO964" t="s">
        <v>961</v>
      </c>
      <c r="HP964" t="s">
        <v>961</v>
      </c>
      <c r="HQ964" t="s">
        <v>961</v>
      </c>
      <c r="HR964" t="s">
        <v>961</v>
      </c>
      <c r="HS964" t="s">
        <v>961</v>
      </c>
      <c r="HT964" t="s">
        <v>961</v>
      </c>
      <c r="HU964" t="s">
        <v>961</v>
      </c>
      <c r="HV964" t="s">
        <v>961</v>
      </c>
      <c r="HW964" t="s">
        <v>961</v>
      </c>
      <c r="HX964" t="s">
        <v>961</v>
      </c>
      <c r="HY964" t="s">
        <v>961</v>
      </c>
      <c r="HZ964" t="s">
        <v>961</v>
      </c>
      <c r="IA964" t="s">
        <v>961</v>
      </c>
      <c r="IB964" t="s">
        <v>961</v>
      </c>
      <c r="IC964" t="s">
        <v>961</v>
      </c>
      <c r="ID964" t="s">
        <v>961</v>
      </c>
      <c r="IE964" t="s">
        <v>961</v>
      </c>
      <c r="IF964" t="s">
        <v>961</v>
      </c>
      <c r="IG964" t="s">
        <v>961</v>
      </c>
      <c r="IH964" t="s">
        <v>961</v>
      </c>
      <c r="II964" t="s">
        <v>961</v>
      </c>
      <c r="IJ964" t="s">
        <v>961</v>
      </c>
      <c r="IK964" t="s">
        <v>961</v>
      </c>
      <c r="IL964" t="s">
        <v>961</v>
      </c>
      <c r="IM964" t="s">
        <v>961</v>
      </c>
      <c r="IN964" t="s">
        <v>961</v>
      </c>
      <c r="IO964" t="s">
        <v>961</v>
      </c>
      <c r="IP964" t="s">
        <v>961</v>
      </c>
      <c r="IQ964" t="s">
        <v>961</v>
      </c>
      <c r="IR964" t="s">
        <v>961</v>
      </c>
      <c r="IS964" t="s">
        <v>961</v>
      </c>
      <c r="IT964" t="s">
        <v>961</v>
      </c>
      <c r="IU964" t="s">
        <v>961</v>
      </c>
      <c r="IV964" t="s">
        <v>961</v>
      </c>
      <c r="IW964" t="s">
        <v>961</v>
      </c>
      <c r="IX964" t="s">
        <v>961</v>
      </c>
      <c r="IY964" t="s">
        <v>961</v>
      </c>
      <c r="IZ964" t="s">
        <v>961</v>
      </c>
      <c r="JA964" t="s">
        <v>961</v>
      </c>
      <c r="JB964" t="s">
        <v>961</v>
      </c>
      <c r="JC964" t="s">
        <v>961</v>
      </c>
      <c r="JD964" t="s">
        <v>961</v>
      </c>
      <c r="JE964" t="s">
        <v>961</v>
      </c>
      <c r="JF964" t="s">
        <v>961</v>
      </c>
      <c r="JG964" t="s">
        <v>961</v>
      </c>
      <c r="JH964" t="s">
        <v>961</v>
      </c>
      <c r="JI964" t="s">
        <v>961</v>
      </c>
      <c r="JJ964" t="s">
        <v>961</v>
      </c>
      <c r="JK964" t="s">
        <v>961</v>
      </c>
      <c r="JL964" t="s">
        <v>961</v>
      </c>
      <c r="JM964" t="s">
        <v>961</v>
      </c>
      <c r="JN964" t="s">
        <v>961</v>
      </c>
      <c r="JO964" t="s">
        <v>961</v>
      </c>
      <c r="JP964" t="s">
        <v>961</v>
      </c>
      <c r="JQ964" t="s">
        <v>961</v>
      </c>
      <c r="JR964" t="s">
        <v>961</v>
      </c>
      <c r="JS964" t="s">
        <v>961</v>
      </c>
      <c r="JT964" t="s">
        <v>961</v>
      </c>
      <c r="JU964" t="s">
        <v>961</v>
      </c>
      <c r="JV964" t="s">
        <v>961</v>
      </c>
      <c r="JW964" t="s">
        <v>961</v>
      </c>
      <c r="JX964" t="s">
        <v>961</v>
      </c>
      <c r="JY964" t="s">
        <v>961</v>
      </c>
      <c r="JZ964" t="s">
        <v>961</v>
      </c>
      <c r="KA964" t="s">
        <v>961</v>
      </c>
      <c r="KB964" t="s">
        <v>961</v>
      </c>
      <c r="KC964" t="s">
        <v>961</v>
      </c>
      <c r="KD964" t="s">
        <v>961</v>
      </c>
      <c r="KE964" t="s">
        <v>961</v>
      </c>
      <c r="KF964" t="s">
        <v>961</v>
      </c>
      <c r="KG964" t="s">
        <v>961</v>
      </c>
      <c r="KH964" t="s">
        <v>961</v>
      </c>
      <c r="KI964" t="s">
        <v>961</v>
      </c>
      <c r="KJ964" t="s">
        <v>961</v>
      </c>
      <c r="KK964" t="s">
        <v>961</v>
      </c>
      <c r="KL964" t="s">
        <v>961</v>
      </c>
      <c r="KM964" t="s">
        <v>961</v>
      </c>
      <c r="KN964" t="s">
        <v>961</v>
      </c>
      <c r="KO964" t="s">
        <v>961</v>
      </c>
      <c r="KP964" t="s">
        <v>961</v>
      </c>
    </row>
    <row r="965" spans="1:302" x14ac:dyDescent="0.25">
      <c r="A965" t="s">
        <v>962</v>
      </c>
      <c r="B965" t="s">
        <v>962</v>
      </c>
      <c r="C965" t="s">
        <v>962</v>
      </c>
      <c r="D965" t="s">
        <v>962</v>
      </c>
      <c r="E965" t="s">
        <v>962</v>
      </c>
      <c r="F965" t="s">
        <v>962</v>
      </c>
      <c r="G965" t="s">
        <v>962</v>
      </c>
      <c r="H965" t="s">
        <v>962</v>
      </c>
      <c r="I965" t="s">
        <v>962</v>
      </c>
      <c r="J965" t="s">
        <v>962</v>
      </c>
      <c r="K965" t="s">
        <v>962</v>
      </c>
      <c r="L965" t="s">
        <v>962</v>
      </c>
      <c r="M965" t="s">
        <v>962</v>
      </c>
      <c r="N965" t="s">
        <v>962</v>
      </c>
      <c r="O965" t="s">
        <v>962</v>
      </c>
      <c r="P965" t="s">
        <v>962</v>
      </c>
      <c r="Q965" t="s">
        <v>962</v>
      </c>
      <c r="R965" t="s">
        <v>962</v>
      </c>
      <c r="S965" t="s">
        <v>962</v>
      </c>
      <c r="T965" t="s">
        <v>962</v>
      </c>
      <c r="U965" t="s">
        <v>962</v>
      </c>
      <c r="V965" t="s">
        <v>962</v>
      </c>
      <c r="W965" t="s">
        <v>962</v>
      </c>
      <c r="X965" t="s">
        <v>962</v>
      </c>
      <c r="Y965" t="s">
        <v>962</v>
      </c>
      <c r="Z965" t="s">
        <v>962</v>
      </c>
      <c r="AA965" t="s">
        <v>962</v>
      </c>
      <c r="AB965" t="s">
        <v>962</v>
      </c>
      <c r="AC965" t="s">
        <v>962</v>
      </c>
      <c r="AD965" t="s">
        <v>962</v>
      </c>
      <c r="AE965" t="s">
        <v>962</v>
      </c>
      <c r="AF965" t="s">
        <v>962</v>
      </c>
      <c r="AG965" t="s">
        <v>962</v>
      </c>
      <c r="AH965" t="s">
        <v>962</v>
      </c>
      <c r="AI965" t="s">
        <v>962</v>
      </c>
      <c r="AJ965" t="s">
        <v>962</v>
      </c>
      <c r="AK965" t="s">
        <v>962</v>
      </c>
      <c r="AL965" t="s">
        <v>962</v>
      </c>
      <c r="AM965" t="s">
        <v>962</v>
      </c>
      <c r="AN965" t="s">
        <v>962</v>
      </c>
      <c r="AO965" t="s">
        <v>962</v>
      </c>
      <c r="AP965" t="s">
        <v>962</v>
      </c>
      <c r="AQ965" t="s">
        <v>962</v>
      </c>
      <c r="AR965" t="s">
        <v>962</v>
      </c>
      <c r="AS965" t="s">
        <v>962</v>
      </c>
      <c r="AT965" t="s">
        <v>962</v>
      </c>
      <c r="AU965" t="s">
        <v>962</v>
      </c>
      <c r="AV965" t="s">
        <v>962</v>
      </c>
      <c r="AW965" t="s">
        <v>962</v>
      </c>
      <c r="AX965" t="s">
        <v>962</v>
      </c>
      <c r="AY965" t="s">
        <v>962</v>
      </c>
      <c r="AZ965" t="s">
        <v>962</v>
      </c>
      <c r="BA965" t="s">
        <v>962</v>
      </c>
      <c r="BB965" t="s">
        <v>962</v>
      </c>
      <c r="BC965" t="s">
        <v>962</v>
      </c>
      <c r="BD965" t="s">
        <v>962</v>
      </c>
      <c r="BE965" t="s">
        <v>962</v>
      </c>
      <c r="BF965" t="s">
        <v>962</v>
      </c>
      <c r="BG965" t="s">
        <v>962</v>
      </c>
      <c r="BH965" t="s">
        <v>962</v>
      </c>
      <c r="BI965" t="s">
        <v>962</v>
      </c>
      <c r="BJ965" t="s">
        <v>962</v>
      </c>
      <c r="BK965" t="s">
        <v>962</v>
      </c>
      <c r="BL965" t="s">
        <v>962</v>
      </c>
      <c r="BM965" t="s">
        <v>962</v>
      </c>
      <c r="BN965" t="s">
        <v>962</v>
      </c>
      <c r="BO965" t="s">
        <v>962</v>
      </c>
      <c r="BP965" t="s">
        <v>962</v>
      </c>
      <c r="BQ965" t="s">
        <v>962</v>
      </c>
      <c r="BR965" t="s">
        <v>962</v>
      </c>
      <c r="BS965" t="s">
        <v>962</v>
      </c>
      <c r="BT965" t="s">
        <v>962</v>
      </c>
      <c r="BU965" t="s">
        <v>962</v>
      </c>
      <c r="BV965" t="s">
        <v>962</v>
      </c>
      <c r="BW965" t="s">
        <v>962</v>
      </c>
      <c r="BX965" t="s">
        <v>962</v>
      </c>
      <c r="BY965" t="s">
        <v>962</v>
      </c>
      <c r="BZ965" t="s">
        <v>962</v>
      </c>
      <c r="CA965" t="s">
        <v>962</v>
      </c>
      <c r="CB965" t="s">
        <v>962</v>
      </c>
      <c r="CC965" t="s">
        <v>962</v>
      </c>
      <c r="CD965" t="s">
        <v>962</v>
      </c>
      <c r="CE965" t="s">
        <v>962</v>
      </c>
      <c r="CF965" t="s">
        <v>962</v>
      </c>
      <c r="CG965" t="s">
        <v>962</v>
      </c>
      <c r="CH965" t="s">
        <v>962</v>
      </c>
      <c r="CI965" t="s">
        <v>962</v>
      </c>
      <c r="CJ965" t="s">
        <v>962</v>
      </c>
      <c r="CK965" t="s">
        <v>962</v>
      </c>
      <c r="CL965" t="s">
        <v>962</v>
      </c>
      <c r="CM965" t="s">
        <v>962</v>
      </c>
      <c r="CN965" t="s">
        <v>962</v>
      </c>
      <c r="CO965" t="s">
        <v>962</v>
      </c>
      <c r="CP965" t="s">
        <v>962</v>
      </c>
      <c r="CQ965" t="s">
        <v>962</v>
      </c>
      <c r="CR965" t="s">
        <v>962</v>
      </c>
      <c r="CS965" t="s">
        <v>962</v>
      </c>
      <c r="CT965" t="s">
        <v>962</v>
      </c>
      <c r="CU965" t="s">
        <v>962</v>
      </c>
      <c r="CV965" t="s">
        <v>962</v>
      </c>
      <c r="CW965" t="s">
        <v>962</v>
      </c>
      <c r="CX965" t="s">
        <v>962</v>
      </c>
      <c r="CY965" t="s">
        <v>962</v>
      </c>
      <c r="CZ965" t="s">
        <v>962</v>
      </c>
      <c r="DA965" t="s">
        <v>962</v>
      </c>
      <c r="DB965" t="s">
        <v>962</v>
      </c>
      <c r="DC965" t="s">
        <v>962</v>
      </c>
      <c r="DD965" t="s">
        <v>962</v>
      </c>
      <c r="DE965" t="s">
        <v>962</v>
      </c>
      <c r="DF965" t="s">
        <v>962</v>
      </c>
      <c r="DG965" t="s">
        <v>962</v>
      </c>
      <c r="DH965" t="s">
        <v>962</v>
      </c>
      <c r="DI965" t="s">
        <v>962</v>
      </c>
      <c r="DJ965" t="s">
        <v>962</v>
      </c>
      <c r="DK965" t="s">
        <v>962</v>
      </c>
      <c r="DL965" t="s">
        <v>962</v>
      </c>
      <c r="DM965" t="s">
        <v>962</v>
      </c>
      <c r="DN965" t="s">
        <v>962</v>
      </c>
      <c r="DO965" t="s">
        <v>962</v>
      </c>
      <c r="DP965" t="s">
        <v>962</v>
      </c>
      <c r="DQ965" t="s">
        <v>962</v>
      </c>
      <c r="DR965" t="s">
        <v>962</v>
      </c>
      <c r="DS965" t="s">
        <v>962</v>
      </c>
      <c r="DT965" t="s">
        <v>962</v>
      </c>
      <c r="DU965" t="s">
        <v>962</v>
      </c>
      <c r="DV965" t="s">
        <v>962</v>
      </c>
      <c r="DW965" t="s">
        <v>962</v>
      </c>
      <c r="DX965" t="s">
        <v>962</v>
      </c>
      <c r="DY965" t="s">
        <v>962</v>
      </c>
      <c r="DZ965" t="s">
        <v>962</v>
      </c>
      <c r="EA965" t="s">
        <v>962</v>
      </c>
      <c r="EB965" t="s">
        <v>962</v>
      </c>
      <c r="EC965" t="s">
        <v>962</v>
      </c>
      <c r="ED965" t="s">
        <v>962</v>
      </c>
      <c r="EE965" t="s">
        <v>962</v>
      </c>
      <c r="EF965" t="s">
        <v>962</v>
      </c>
      <c r="EG965" t="s">
        <v>962</v>
      </c>
      <c r="EH965" t="s">
        <v>962</v>
      </c>
      <c r="EI965" t="s">
        <v>962</v>
      </c>
      <c r="EJ965" t="s">
        <v>962</v>
      </c>
      <c r="EK965" t="s">
        <v>962</v>
      </c>
      <c r="EL965" t="s">
        <v>962</v>
      </c>
      <c r="EM965" t="s">
        <v>962</v>
      </c>
      <c r="EN965" t="s">
        <v>962</v>
      </c>
      <c r="EO965" t="s">
        <v>962</v>
      </c>
      <c r="EP965" t="s">
        <v>962</v>
      </c>
      <c r="EQ965" t="s">
        <v>962</v>
      </c>
      <c r="ER965" t="s">
        <v>962</v>
      </c>
      <c r="ES965" t="s">
        <v>962</v>
      </c>
      <c r="ET965" t="s">
        <v>962</v>
      </c>
      <c r="EU965" t="s">
        <v>962</v>
      </c>
      <c r="EV965" t="s">
        <v>962</v>
      </c>
      <c r="EW965" t="s">
        <v>962</v>
      </c>
      <c r="EX965" t="s">
        <v>962</v>
      </c>
      <c r="EY965" t="s">
        <v>962</v>
      </c>
      <c r="EZ965" t="s">
        <v>962</v>
      </c>
      <c r="FA965" t="s">
        <v>962</v>
      </c>
      <c r="FB965" t="s">
        <v>962</v>
      </c>
      <c r="FC965" t="s">
        <v>962</v>
      </c>
      <c r="FD965" t="s">
        <v>962</v>
      </c>
      <c r="FE965" t="s">
        <v>962</v>
      </c>
      <c r="FF965" t="s">
        <v>962</v>
      </c>
      <c r="FG965" t="s">
        <v>962</v>
      </c>
      <c r="FH965" t="s">
        <v>962</v>
      </c>
      <c r="FI965" t="s">
        <v>962</v>
      </c>
      <c r="FJ965" t="s">
        <v>962</v>
      </c>
      <c r="FK965" t="s">
        <v>962</v>
      </c>
      <c r="FL965" t="s">
        <v>962</v>
      </c>
      <c r="FM965" t="s">
        <v>962</v>
      </c>
      <c r="FN965" t="s">
        <v>962</v>
      </c>
      <c r="FO965" t="s">
        <v>962</v>
      </c>
      <c r="FP965" t="s">
        <v>962</v>
      </c>
      <c r="FQ965" t="s">
        <v>962</v>
      </c>
      <c r="FR965" t="s">
        <v>962</v>
      </c>
      <c r="FS965" t="s">
        <v>962</v>
      </c>
      <c r="FT965" t="s">
        <v>962</v>
      </c>
      <c r="FU965" t="s">
        <v>962</v>
      </c>
      <c r="FV965" t="s">
        <v>962</v>
      </c>
      <c r="FW965" t="s">
        <v>962</v>
      </c>
      <c r="FX965" t="s">
        <v>962</v>
      </c>
      <c r="FY965" t="s">
        <v>962</v>
      </c>
      <c r="FZ965" t="s">
        <v>962</v>
      </c>
      <c r="GA965" t="s">
        <v>962</v>
      </c>
      <c r="GB965" t="s">
        <v>962</v>
      </c>
      <c r="GC965" t="s">
        <v>962</v>
      </c>
      <c r="GD965" t="s">
        <v>962</v>
      </c>
      <c r="GE965" t="s">
        <v>962</v>
      </c>
      <c r="GF965" t="s">
        <v>962</v>
      </c>
      <c r="GG965" t="s">
        <v>962</v>
      </c>
      <c r="GH965" t="s">
        <v>962</v>
      </c>
      <c r="GI965" t="s">
        <v>962</v>
      </c>
      <c r="GJ965" t="s">
        <v>962</v>
      </c>
      <c r="GK965" t="s">
        <v>962</v>
      </c>
      <c r="GL965" t="s">
        <v>962</v>
      </c>
      <c r="GM965" t="s">
        <v>962</v>
      </c>
      <c r="GN965" t="s">
        <v>962</v>
      </c>
      <c r="GO965" t="s">
        <v>962</v>
      </c>
      <c r="GP965" t="s">
        <v>962</v>
      </c>
      <c r="GQ965" t="s">
        <v>962</v>
      </c>
      <c r="GR965" t="s">
        <v>962</v>
      </c>
      <c r="GS965" t="s">
        <v>962</v>
      </c>
      <c r="GT965" t="s">
        <v>962</v>
      </c>
      <c r="GU965" t="s">
        <v>962</v>
      </c>
      <c r="GV965" t="s">
        <v>962</v>
      </c>
      <c r="GW965" t="s">
        <v>962</v>
      </c>
      <c r="GX965" t="s">
        <v>962</v>
      </c>
      <c r="GY965" t="s">
        <v>962</v>
      </c>
      <c r="GZ965" t="s">
        <v>962</v>
      </c>
      <c r="HA965" t="s">
        <v>962</v>
      </c>
      <c r="HB965" t="s">
        <v>962</v>
      </c>
      <c r="HC965" t="s">
        <v>962</v>
      </c>
      <c r="HD965" t="s">
        <v>962</v>
      </c>
      <c r="HE965" t="s">
        <v>962</v>
      </c>
      <c r="HF965" t="s">
        <v>962</v>
      </c>
      <c r="HG965" t="s">
        <v>962</v>
      </c>
      <c r="HH965" t="s">
        <v>962</v>
      </c>
      <c r="HI965" t="s">
        <v>962</v>
      </c>
      <c r="HJ965" t="s">
        <v>962</v>
      </c>
      <c r="HK965" t="s">
        <v>962</v>
      </c>
      <c r="HL965" t="s">
        <v>962</v>
      </c>
      <c r="HM965" t="s">
        <v>962</v>
      </c>
      <c r="HN965" t="s">
        <v>962</v>
      </c>
      <c r="HO965" t="s">
        <v>962</v>
      </c>
      <c r="HP965" t="s">
        <v>962</v>
      </c>
      <c r="HQ965" t="s">
        <v>962</v>
      </c>
      <c r="HR965" t="s">
        <v>962</v>
      </c>
      <c r="HS965" t="s">
        <v>962</v>
      </c>
      <c r="HT965" t="s">
        <v>962</v>
      </c>
      <c r="HU965" t="s">
        <v>962</v>
      </c>
      <c r="HV965" t="s">
        <v>962</v>
      </c>
      <c r="HW965" t="s">
        <v>962</v>
      </c>
      <c r="HX965" t="s">
        <v>962</v>
      </c>
      <c r="HY965" t="s">
        <v>962</v>
      </c>
      <c r="HZ965" t="s">
        <v>962</v>
      </c>
      <c r="IA965" t="s">
        <v>962</v>
      </c>
      <c r="IB965" t="s">
        <v>962</v>
      </c>
      <c r="IC965" t="s">
        <v>962</v>
      </c>
      <c r="ID965" t="s">
        <v>962</v>
      </c>
      <c r="IE965" t="s">
        <v>962</v>
      </c>
      <c r="IF965" t="s">
        <v>962</v>
      </c>
      <c r="IG965" t="s">
        <v>962</v>
      </c>
      <c r="IH965" t="s">
        <v>962</v>
      </c>
      <c r="II965" t="s">
        <v>962</v>
      </c>
      <c r="IJ965" t="s">
        <v>962</v>
      </c>
      <c r="IK965" t="s">
        <v>962</v>
      </c>
      <c r="IL965" t="s">
        <v>962</v>
      </c>
      <c r="IM965" t="s">
        <v>962</v>
      </c>
      <c r="IN965" t="s">
        <v>962</v>
      </c>
      <c r="IO965" t="s">
        <v>962</v>
      </c>
      <c r="IP965" t="s">
        <v>962</v>
      </c>
      <c r="IQ965" t="s">
        <v>962</v>
      </c>
      <c r="IR965" t="s">
        <v>962</v>
      </c>
      <c r="IS965" t="s">
        <v>962</v>
      </c>
      <c r="IT965" t="s">
        <v>962</v>
      </c>
      <c r="IU965" t="s">
        <v>962</v>
      </c>
      <c r="IV965" t="s">
        <v>962</v>
      </c>
      <c r="IW965" t="s">
        <v>962</v>
      </c>
      <c r="IX965" t="s">
        <v>962</v>
      </c>
      <c r="IY965" t="s">
        <v>962</v>
      </c>
      <c r="IZ965" t="s">
        <v>962</v>
      </c>
      <c r="JA965" t="s">
        <v>962</v>
      </c>
      <c r="JB965" t="s">
        <v>962</v>
      </c>
      <c r="JC965" t="s">
        <v>962</v>
      </c>
      <c r="JD965" t="s">
        <v>962</v>
      </c>
      <c r="JE965" t="s">
        <v>962</v>
      </c>
      <c r="JF965" t="s">
        <v>962</v>
      </c>
      <c r="JG965" t="s">
        <v>962</v>
      </c>
      <c r="JH965" t="s">
        <v>962</v>
      </c>
      <c r="JI965" t="s">
        <v>962</v>
      </c>
      <c r="JJ965" t="s">
        <v>962</v>
      </c>
      <c r="JK965" t="s">
        <v>962</v>
      </c>
      <c r="JL965" t="s">
        <v>962</v>
      </c>
      <c r="JM965" t="s">
        <v>962</v>
      </c>
      <c r="JN965" t="s">
        <v>962</v>
      </c>
      <c r="JO965" t="s">
        <v>962</v>
      </c>
      <c r="JP965" t="s">
        <v>962</v>
      </c>
      <c r="JQ965" t="s">
        <v>962</v>
      </c>
      <c r="JR965" t="s">
        <v>962</v>
      </c>
      <c r="JS965" t="s">
        <v>962</v>
      </c>
      <c r="JT965" t="s">
        <v>962</v>
      </c>
      <c r="JU965" t="s">
        <v>962</v>
      </c>
      <c r="JV965" t="s">
        <v>962</v>
      </c>
      <c r="JW965" t="s">
        <v>962</v>
      </c>
      <c r="JX965" t="s">
        <v>962</v>
      </c>
      <c r="JY965" t="s">
        <v>962</v>
      </c>
      <c r="JZ965" t="s">
        <v>962</v>
      </c>
      <c r="KA965" t="s">
        <v>962</v>
      </c>
      <c r="KB965" t="s">
        <v>962</v>
      </c>
      <c r="KC965" t="s">
        <v>962</v>
      </c>
      <c r="KD965" t="s">
        <v>962</v>
      </c>
      <c r="KE965" t="s">
        <v>962</v>
      </c>
      <c r="KF965" t="s">
        <v>962</v>
      </c>
      <c r="KG965" t="s">
        <v>962</v>
      </c>
      <c r="KH965" t="s">
        <v>962</v>
      </c>
      <c r="KI965" t="s">
        <v>962</v>
      </c>
      <c r="KJ965" t="s">
        <v>962</v>
      </c>
      <c r="KK965" t="s">
        <v>962</v>
      </c>
      <c r="KL965" t="s">
        <v>962</v>
      </c>
      <c r="KM965" t="s">
        <v>962</v>
      </c>
      <c r="KN965" t="s">
        <v>962</v>
      </c>
      <c r="KO965" t="s">
        <v>962</v>
      </c>
      <c r="KP965" t="s">
        <v>962</v>
      </c>
    </row>
    <row r="966" spans="1:302" x14ac:dyDescent="0.25">
      <c r="A966" t="s">
        <v>963</v>
      </c>
      <c r="B966" t="s">
        <v>963</v>
      </c>
      <c r="C966" t="s">
        <v>963</v>
      </c>
      <c r="D966" t="s">
        <v>963</v>
      </c>
      <c r="E966" t="s">
        <v>963</v>
      </c>
      <c r="F966" t="s">
        <v>963</v>
      </c>
      <c r="G966" t="s">
        <v>963</v>
      </c>
      <c r="H966" t="s">
        <v>963</v>
      </c>
      <c r="I966" t="s">
        <v>963</v>
      </c>
      <c r="J966" t="s">
        <v>963</v>
      </c>
      <c r="K966" t="s">
        <v>963</v>
      </c>
      <c r="L966" t="s">
        <v>963</v>
      </c>
      <c r="M966" t="s">
        <v>963</v>
      </c>
      <c r="N966" t="s">
        <v>963</v>
      </c>
      <c r="O966" t="s">
        <v>963</v>
      </c>
      <c r="P966" t="s">
        <v>963</v>
      </c>
      <c r="Q966" t="s">
        <v>963</v>
      </c>
      <c r="R966" t="s">
        <v>963</v>
      </c>
      <c r="S966" t="s">
        <v>963</v>
      </c>
      <c r="T966" t="s">
        <v>963</v>
      </c>
      <c r="U966" t="s">
        <v>963</v>
      </c>
      <c r="V966" t="s">
        <v>963</v>
      </c>
      <c r="W966" t="s">
        <v>963</v>
      </c>
      <c r="X966" t="s">
        <v>963</v>
      </c>
      <c r="Y966" t="s">
        <v>963</v>
      </c>
      <c r="Z966" t="s">
        <v>963</v>
      </c>
      <c r="AA966" t="s">
        <v>963</v>
      </c>
      <c r="AB966" t="s">
        <v>963</v>
      </c>
      <c r="AC966" t="s">
        <v>963</v>
      </c>
      <c r="AD966" t="s">
        <v>963</v>
      </c>
      <c r="AE966" t="s">
        <v>963</v>
      </c>
      <c r="AF966" t="s">
        <v>963</v>
      </c>
      <c r="AG966" t="s">
        <v>963</v>
      </c>
      <c r="AH966" t="s">
        <v>963</v>
      </c>
      <c r="AI966" t="s">
        <v>963</v>
      </c>
      <c r="AJ966" t="s">
        <v>963</v>
      </c>
      <c r="AK966" t="s">
        <v>963</v>
      </c>
      <c r="AL966" t="s">
        <v>963</v>
      </c>
      <c r="AM966" t="s">
        <v>963</v>
      </c>
      <c r="AN966" t="s">
        <v>963</v>
      </c>
      <c r="AO966" t="s">
        <v>963</v>
      </c>
      <c r="AP966" t="s">
        <v>963</v>
      </c>
      <c r="AQ966" t="s">
        <v>963</v>
      </c>
      <c r="AR966" t="s">
        <v>963</v>
      </c>
      <c r="AS966" t="s">
        <v>963</v>
      </c>
      <c r="AT966" t="s">
        <v>963</v>
      </c>
      <c r="AU966" t="s">
        <v>963</v>
      </c>
      <c r="AV966" t="s">
        <v>963</v>
      </c>
      <c r="AW966" t="s">
        <v>963</v>
      </c>
      <c r="AX966" t="s">
        <v>963</v>
      </c>
      <c r="AY966" t="s">
        <v>963</v>
      </c>
      <c r="AZ966" t="s">
        <v>963</v>
      </c>
      <c r="BA966" t="s">
        <v>963</v>
      </c>
      <c r="BB966" t="s">
        <v>963</v>
      </c>
      <c r="BC966" t="s">
        <v>963</v>
      </c>
      <c r="BD966" t="s">
        <v>963</v>
      </c>
      <c r="BE966" t="s">
        <v>963</v>
      </c>
      <c r="BF966" t="s">
        <v>963</v>
      </c>
      <c r="BG966" t="s">
        <v>963</v>
      </c>
      <c r="BH966" t="s">
        <v>963</v>
      </c>
      <c r="BI966" t="s">
        <v>963</v>
      </c>
      <c r="BJ966" t="s">
        <v>963</v>
      </c>
      <c r="BK966" t="s">
        <v>963</v>
      </c>
      <c r="BL966" t="s">
        <v>963</v>
      </c>
      <c r="BM966" t="s">
        <v>963</v>
      </c>
      <c r="BN966" t="s">
        <v>963</v>
      </c>
      <c r="BO966" t="s">
        <v>963</v>
      </c>
      <c r="BP966" t="s">
        <v>963</v>
      </c>
      <c r="BQ966" t="s">
        <v>963</v>
      </c>
      <c r="BR966" t="s">
        <v>963</v>
      </c>
      <c r="BS966" t="s">
        <v>963</v>
      </c>
      <c r="BT966" t="s">
        <v>963</v>
      </c>
      <c r="BU966" t="s">
        <v>963</v>
      </c>
      <c r="BV966" t="s">
        <v>963</v>
      </c>
      <c r="BW966" t="s">
        <v>963</v>
      </c>
      <c r="BX966" t="s">
        <v>963</v>
      </c>
      <c r="BY966" t="s">
        <v>963</v>
      </c>
      <c r="BZ966" t="s">
        <v>963</v>
      </c>
      <c r="CA966" t="s">
        <v>963</v>
      </c>
      <c r="CB966" t="s">
        <v>963</v>
      </c>
      <c r="CC966" t="s">
        <v>963</v>
      </c>
      <c r="CD966" t="s">
        <v>963</v>
      </c>
      <c r="CE966" t="s">
        <v>963</v>
      </c>
      <c r="CF966" t="s">
        <v>963</v>
      </c>
      <c r="CG966" t="s">
        <v>963</v>
      </c>
      <c r="CH966" t="s">
        <v>963</v>
      </c>
      <c r="CI966" t="s">
        <v>963</v>
      </c>
      <c r="CJ966" t="s">
        <v>963</v>
      </c>
      <c r="CK966" t="s">
        <v>963</v>
      </c>
      <c r="CL966" t="s">
        <v>963</v>
      </c>
      <c r="CM966" t="s">
        <v>963</v>
      </c>
      <c r="CN966" t="s">
        <v>963</v>
      </c>
      <c r="CO966" t="s">
        <v>963</v>
      </c>
      <c r="CP966" t="s">
        <v>963</v>
      </c>
      <c r="CQ966" t="s">
        <v>963</v>
      </c>
      <c r="CR966" t="s">
        <v>963</v>
      </c>
      <c r="CS966" t="s">
        <v>963</v>
      </c>
      <c r="CT966" t="s">
        <v>963</v>
      </c>
      <c r="CU966" t="s">
        <v>963</v>
      </c>
      <c r="CV966" t="s">
        <v>963</v>
      </c>
      <c r="CW966" t="s">
        <v>963</v>
      </c>
      <c r="CX966" t="s">
        <v>963</v>
      </c>
      <c r="CY966" t="s">
        <v>963</v>
      </c>
      <c r="CZ966" t="s">
        <v>963</v>
      </c>
      <c r="DA966" t="s">
        <v>963</v>
      </c>
      <c r="DB966" t="s">
        <v>963</v>
      </c>
      <c r="DC966" t="s">
        <v>963</v>
      </c>
      <c r="DD966" t="s">
        <v>963</v>
      </c>
      <c r="DE966" t="s">
        <v>963</v>
      </c>
      <c r="DF966" t="s">
        <v>963</v>
      </c>
      <c r="DG966" t="s">
        <v>963</v>
      </c>
      <c r="DH966" t="s">
        <v>963</v>
      </c>
      <c r="DI966" t="s">
        <v>963</v>
      </c>
      <c r="DJ966" t="s">
        <v>963</v>
      </c>
      <c r="DK966" t="s">
        <v>963</v>
      </c>
      <c r="DL966" t="s">
        <v>963</v>
      </c>
      <c r="DM966" t="s">
        <v>963</v>
      </c>
      <c r="DN966" t="s">
        <v>963</v>
      </c>
      <c r="DO966" t="s">
        <v>963</v>
      </c>
      <c r="DP966" t="s">
        <v>963</v>
      </c>
      <c r="DQ966" t="s">
        <v>963</v>
      </c>
      <c r="DR966" t="s">
        <v>963</v>
      </c>
      <c r="DS966" t="s">
        <v>963</v>
      </c>
      <c r="DT966" t="s">
        <v>963</v>
      </c>
      <c r="DU966" t="s">
        <v>963</v>
      </c>
      <c r="DV966" t="s">
        <v>963</v>
      </c>
      <c r="DW966" t="s">
        <v>963</v>
      </c>
      <c r="DX966" t="s">
        <v>963</v>
      </c>
      <c r="DY966" t="s">
        <v>963</v>
      </c>
      <c r="DZ966" t="s">
        <v>963</v>
      </c>
      <c r="EA966" t="s">
        <v>963</v>
      </c>
      <c r="EB966" t="s">
        <v>963</v>
      </c>
      <c r="EC966" t="s">
        <v>963</v>
      </c>
      <c r="ED966" t="s">
        <v>963</v>
      </c>
      <c r="EE966" t="s">
        <v>963</v>
      </c>
      <c r="EF966" t="s">
        <v>963</v>
      </c>
      <c r="EG966" t="s">
        <v>963</v>
      </c>
      <c r="EH966" t="s">
        <v>963</v>
      </c>
      <c r="EI966" t="s">
        <v>963</v>
      </c>
      <c r="EJ966" t="s">
        <v>963</v>
      </c>
      <c r="EK966" t="s">
        <v>963</v>
      </c>
      <c r="EL966" t="s">
        <v>963</v>
      </c>
      <c r="EM966" t="s">
        <v>963</v>
      </c>
      <c r="EN966" t="s">
        <v>963</v>
      </c>
      <c r="EO966" t="s">
        <v>963</v>
      </c>
      <c r="EP966" t="s">
        <v>963</v>
      </c>
      <c r="EQ966" t="s">
        <v>963</v>
      </c>
      <c r="ER966" t="s">
        <v>963</v>
      </c>
      <c r="ES966" t="s">
        <v>963</v>
      </c>
      <c r="ET966" t="s">
        <v>963</v>
      </c>
      <c r="EU966" t="s">
        <v>963</v>
      </c>
      <c r="EV966" t="s">
        <v>963</v>
      </c>
      <c r="EW966" t="s">
        <v>963</v>
      </c>
      <c r="EX966" t="s">
        <v>963</v>
      </c>
      <c r="EY966" t="s">
        <v>963</v>
      </c>
      <c r="EZ966" t="s">
        <v>963</v>
      </c>
      <c r="FA966" t="s">
        <v>963</v>
      </c>
      <c r="FB966" t="s">
        <v>963</v>
      </c>
      <c r="FC966" t="s">
        <v>963</v>
      </c>
      <c r="FD966" t="s">
        <v>963</v>
      </c>
      <c r="FE966" t="s">
        <v>963</v>
      </c>
      <c r="FF966" t="s">
        <v>963</v>
      </c>
      <c r="FG966" t="s">
        <v>963</v>
      </c>
      <c r="FH966" t="s">
        <v>963</v>
      </c>
      <c r="FI966" t="s">
        <v>963</v>
      </c>
      <c r="FJ966" t="s">
        <v>963</v>
      </c>
      <c r="FK966" t="s">
        <v>963</v>
      </c>
      <c r="FL966" t="s">
        <v>963</v>
      </c>
      <c r="FM966" t="s">
        <v>963</v>
      </c>
      <c r="FN966" t="s">
        <v>963</v>
      </c>
      <c r="FO966" t="s">
        <v>963</v>
      </c>
      <c r="FP966" t="s">
        <v>963</v>
      </c>
      <c r="FQ966" t="s">
        <v>963</v>
      </c>
      <c r="FR966" t="s">
        <v>963</v>
      </c>
      <c r="FS966" t="s">
        <v>963</v>
      </c>
      <c r="FT966" t="s">
        <v>963</v>
      </c>
      <c r="FU966" t="s">
        <v>963</v>
      </c>
      <c r="FV966" t="s">
        <v>963</v>
      </c>
      <c r="FW966" t="s">
        <v>963</v>
      </c>
      <c r="FX966" t="s">
        <v>963</v>
      </c>
      <c r="FY966" t="s">
        <v>963</v>
      </c>
      <c r="FZ966" t="s">
        <v>963</v>
      </c>
      <c r="GA966" t="s">
        <v>963</v>
      </c>
      <c r="GB966" t="s">
        <v>963</v>
      </c>
      <c r="GC966" t="s">
        <v>963</v>
      </c>
      <c r="GD966" t="s">
        <v>963</v>
      </c>
      <c r="GE966" t="s">
        <v>963</v>
      </c>
      <c r="GF966" t="s">
        <v>963</v>
      </c>
      <c r="GG966" t="s">
        <v>963</v>
      </c>
      <c r="GH966" t="s">
        <v>963</v>
      </c>
      <c r="GI966" t="s">
        <v>963</v>
      </c>
      <c r="GJ966" t="s">
        <v>963</v>
      </c>
      <c r="GK966" t="s">
        <v>963</v>
      </c>
      <c r="GL966" t="s">
        <v>963</v>
      </c>
      <c r="GM966" t="s">
        <v>963</v>
      </c>
      <c r="GN966" t="s">
        <v>963</v>
      </c>
      <c r="GO966" t="s">
        <v>963</v>
      </c>
      <c r="GP966" t="s">
        <v>963</v>
      </c>
      <c r="GQ966" t="s">
        <v>963</v>
      </c>
      <c r="GR966" t="s">
        <v>963</v>
      </c>
      <c r="GS966" t="s">
        <v>963</v>
      </c>
      <c r="GT966" t="s">
        <v>963</v>
      </c>
      <c r="GU966" t="s">
        <v>963</v>
      </c>
      <c r="GV966" t="s">
        <v>963</v>
      </c>
      <c r="GW966" t="s">
        <v>963</v>
      </c>
      <c r="GX966" t="s">
        <v>963</v>
      </c>
      <c r="GY966" t="s">
        <v>963</v>
      </c>
      <c r="GZ966" t="s">
        <v>963</v>
      </c>
      <c r="HA966" t="s">
        <v>963</v>
      </c>
      <c r="HB966" t="s">
        <v>963</v>
      </c>
      <c r="HC966" t="s">
        <v>963</v>
      </c>
      <c r="HD966" t="s">
        <v>963</v>
      </c>
      <c r="HE966" t="s">
        <v>963</v>
      </c>
      <c r="HF966" t="s">
        <v>963</v>
      </c>
      <c r="HG966" t="s">
        <v>963</v>
      </c>
      <c r="HH966" t="s">
        <v>963</v>
      </c>
      <c r="HI966" t="s">
        <v>963</v>
      </c>
      <c r="HJ966" t="s">
        <v>963</v>
      </c>
      <c r="HK966" t="s">
        <v>963</v>
      </c>
      <c r="HL966" t="s">
        <v>963</v>
      </c>
      <c r="HM966" t="s">
        <v>963</v>
      </c>
      <c r="HN966" t="s">
        <v>963</v>
      </c>
      <c r="HO966" t="s">
        <v>963</v>
      </c>
      <c r="HP966" t="s">
        <v>963</v>
      </c>
      <c r="HQ966" t="s">
        <v>963</v>
      </c>
      <c r="HR966" t="s">
        <v>963</v>
      </c>
      <c r="HS966" t="s">
        <v>963</v>
      </c>
      <c r="HT966" t="s">
        <v>963</v>
      </c>
      <c r="HU966" t="s">
        <v>963</v>
      </c>
      <c r="HV966" t="s">
        <v>963</v>
      </c>
      <c r="HW966" t="s">
        <v>963</v>
      </c>
      <c r="HX966" t="s">
        <v>963</v>
      </c>
      <c r="HY966" t="s">
        <v>963</v>
      </c>
      <c r="HZ966" t="s">
        <v>963</v>
      </c>
      <c r="IA966" t="s">
        <v>963</v>
      </c>
      <c r="IB966" t="s">
        <v>963</v>
      </c>
      <c r="IC966" t="s">
        <v>963</v>
      </c>
      <c r="ID966" t="s">
        <v>963</v>
      </c>
      <c r="IE966" t="s">
        <v>963</v>
      </c>
      <c r="IF966" t="s">
        <v>963</v>
      </c>
      <c r="IG966" t="s">
        <v>963</v>
      </c>
      <c r="IH966" t="s">
        <v>963</v>
      </c>
      <c r="II966" t="s">
        <v>963</v>
      </c>
      <c r="IJ966" t="s">
        <v>963</v>
      </c>
      <c r="IK966" t="s">
        <v>963</v>
      </c>
      <c r="IL966" t="s">
        <v>963</v>
      </c>
      <c r="IM966" t="s">
        <v>963</v>
      </c>
      <c r="IN966" t="s">
        <v>963</v>
      </c>
      <c r="IO966" t="s">
        <v>963</v>
      </c>
      <c r="IP966" t="s">
        <v>963</v>
      </c>
      <c r="IQ966" t="s">
        <v>963</v>
      </c>
      <c r="IR966" t="s">
        <v>963</v>
      </c>
      <c r="IS966" t="s">
        <v>963</v>
      </c>
      <c r="IT966" t="s">
        <v>963</v>
      </c>
      <c r="IU966" t="s">
        <v>963</v>
      </c>
      <c r="IV966" t="s">
        <v>963</v>
      </c>
      <c r="IW966" t="s">
        <v>963</v>
      </c>
      <c r="IX966" t="s">
        <v>963</v>
      </c>
      <c r="IY966" t="s">
        <v>963</v>
      </c>
      <c r="IZ966" t="s">
        <v>963</v>
      </c>
      <c r="JA966" t="s">
        <v>963</v>
      </c>
      <c r="JB966" t="s">
        <v>963</v>
      </c>
      <c r="JC966" t="s">
        <v>963</v>
      </c>
      <c r="JD966" t="s">
        <v>963</v>
      </c>
      <c r="JE966" t="s">
        <v>963</v>
      </c>
      <c r="JF966" t="s">
        <v>963</v>
      </c>
      <c r="JG966" t="s">
        <v>963</v>
      </c>
      <c r="JH966" t="s">
        <v>963</v>
      </c>
      <c r="JI966" t="s">
        <v>963</v>
      </c>
      <c r="JJ966" t="s">
        <v>963</v>
      </c>
      <c r="JK966" t="s">
        <v>963</v>
      </c>
      <c r="JL966" t="s">
        <v>963</v>
      </c>
      <c r="JM966" t="s">
        <v>963</v>
      </c>
      <c r="JN966" t="s">
        <v>963</v>
      </c>
      <c r="JO966" t="s">
        <v>963</v>
      </c>
      <c r="JP966" t="s">
        <v>963</v>
      </c>
      <c r="JQ966" t="s">
        <v>963</v>
      </c>
      <c r="JR966" t="s">
        <v>963</v>
      </c>
      <c r="JS966" t="s">
        <v>963</v>
      </c>
      <c r="JT966" t="s">
        <v>963</v>
      </c>
      <c r="JU966" t="s">
        <v>963</v>
      </c>
      <c r="JV966" t="s">
        <v>963</v>
      </c>
      <c r="JW966" t="s">
        <v>963</v>
      </c>
      <c r="JX966" t="s">
        <v>963</v>
      </c>
      <c r="JY966" t="s">
        <v>963</v>
      </c>
      <c r="JZ966" t="s">
        <v>963</v>
      </c>
      <c r="KA966" t="s">
        <v>963</v>
      </c>
      <c r="KB966" t="s">
        <v>963</v>
      </c>
      <c r="KC966" t="s">
        <v>963</v>
      </c>
      <c r="KD966" t="s">
        <v>963</v>
      </c>
      <c r="KE966" t="s">
        <v>963</v>
      </c>
      <c r="KF966" t="s">
        <v>963</v>
      </c>
      <c r="KG966" t="s">
        <v>963</v>
      </c>
      <c r="KH966" t="s">
        <v>963</v>
      </c>
      <c r="KI966" t="s">
        <v>963</v>
      </c>
      <c r="KJ966" t="s">
        <v>963</v>
      </c>
      <c r="KK966" t="s">
        <v>963</v>
      </c>
      <c r="KL966" t="s">
        <v>963</v>
      </c>
      <c r="KM966" t="s">
        <v>963</v>
      </c>
      <c r="KN966" t="s">
        <v>963</v>
      </c>
      <c r="KO966" t="s">
        <v>963</v>
      </c>
      <c r="KP966" t="s">
        <v>963</v>
      </c>
    </row>
    <row r="967" spans="1:302" x14ac:dyDescent="0.25">
      <c r="A967" t="s">
        <v>964</v>
      </c>
      <c r="B967" t="s">
        <v>964</v>
      </c>
      <c r="C967" t="s">
        <v>964</v>
      </c>
      <c r="D967" t="s">
        <v>964</v>
      </c>
      <c r="E967" t="s">
        <v>964</v>
      </c>
      <c r="F967" t="s">
        <v>964</v>
      </c>
      <c r="G967" t="s">
        <v>964</v>
      </c>
      <c r="H967" t="s">
        <v>964</v>
      </c>
      <c r="I967" t="s">
        <v>964</v>
      </c>
      <c r="J967" t="s">
        <v>964</v>
      </c>
      <c r="K967" t="s">
        <v>964</v>
      </c>
      <c r="L967" t="s">
        <v>964</v>
      </c>
      <c r="M967" t="s">
        <v>964</v>
      </c>
      <c r="N967" t="s">
        <v>964</v>
      </c>
      <c r="O967" t="s">
        <v>964</v>
      </c>
      <c r="P967" t="s">
        <v>964</v>
      </c>
      <c r="Q967" t="s">
        <v>964</v>
      </c>
      <c r="R967" t="s">
        <v>964</v>
      </c>
      <c r="S967" t="s">
        <v>964</v>
      </c>
      <c r="T967" t="s">
        <v>964</v>
      </c>
      <c r="U967" t="s">
        <v>964</v>
      </c>
      <c r="V967" t="s">
        <v>964</v>
      </c>
      <c r="W967" t="s">
        <v>964</v>
      </c>
      <c r="X967" t="s">
        <v>964</v>
      </c>
      <c r="Y967" t="s">
        <v>964</v>
      </c>
      <c r="Z967" t="s">
        <v>964</v>
      </c>
      <c r="AA967" t="s">
        <v>964</v>
      </c>
      <c r="AB967" t="s">
        <v>964</v>
      </c>
      <c r="AC967" t="s">
        <v>964</v>
      </c>
      <c r="AD967" t="s">
        <v>964</v>
      </c>
      <c r="AE967" t="s">
        <v>964</v>
      </c>
      <c r="AF967" t="s">
        <v>964</v>
      </c>
      <c r="AG967" t="s">
        <v>964</v>
      </c>
      <c r="AH967" t="s">
        <v>964</v>
      </c>
      <c r="AI967" t="s">
        <v>964</v>
      </c>
      <c r="AJ967" t="s">
        <v>964</v>
      </c>
      <c r="AK967" t="s">
        <v>964</v>
      </c>
      <c r="AL967" t="s">
        <v>964</v>
      </c>
      <c r="AM967" t="s">
        <v>964</v>
      </c>
      <c r="AN967" t="s">
        <v>964</v>
      </c>
      <c r="AO967" t="s">
        <v>964</v>
      </c>
      <c r="AP967" t="s">
        <v>964</v>
      </c>
      <c r="AQ967" t="s">
        <v>964</v>
      </c>
      <c r="AR967" t="s">
        <v>964</v>
      </c>
      <c r="AS967" t="s">
        <v>964</v>
      </c>
      <c r="AT967" t="s">
        <v>964</v>
      </c>
      <c r="AU967" t="s">
        <v>964</v>
      </c>
      <c r="AV967" t="s">
        <v>964</v>
      </c>
      <c r="AW967" t="s">
        <v>964</v>
      </c>
      <c r="AX967" t="s">
        <v>964</v>
      </c>
      <c r="AY967" t="s">
        <v>964</v>
      </c>
      <c r="AZ967" t="s">
        <v>964</v>
      </c>
      <c r="BA967" t="s">
        <v>964</v>
      </c>
      <c r="BB967" t="s">
        <v>964</v>
      </c>
      <c r="BC967" t="s">
        <v>964</v>
      </c>
      <c r="BD967" t="s">
        <v>964</v>
      </c>
      <c r="BE967" t="s">
        <v>964</v>
      </c>
      <c r="BF967" t="s">
        <v>964</v>
      </c>
      <c r="BG967" t="s">
        <v>964</v>
      </c>
      <c r="BH967" t="s">
        <v>964</v>
      </c>
      <c r="BI967" t="s">
        <v>964</v>
      </c>
      <c r="BJ967" t="s">
        <v>964</v>
      </c>
      <c r="BK967" t="s">
        <v>964</v>
      </c>
      <c r="BL967" t="s">
        <v>964</v>
      </c>
      <c r="BM967" t="s">
        <v>964</v>
      </c>
      <c r="BN967" t="s">
        <v>964</v>
      </c>
      <c r="BO967" t="s">
        <v>964</v>
      </c>
      <c r="BP967" t="s">
        <v>964</v>
      </c>
      <c r="BQ967" t="s">
        <v>964</v>
      </c>
      <c r="BR967" t="s">
        <v>964</v>
      </c>
      <c r="BS967" t="s">
        <v>964</v>
      </c>
      <c r="BT967" t="s">
        <v>964</v>
      </c>
      <c r="BU967" t="s">
        <v>964</v>
      </c>
      <c r="BV967" t="s">
        <v>964</v>
      </c>
      <c r="BW967" t="s">
        <v>964</v>
      </c>
      <c r="BX967" t="s">
        <v>964</v>
      </c>
      <c r="BY967" t="s">
        <v>964</v>
      </c>
      <c r="BZ967" t="s">
        <v>964</v>
      </c>
      <c r="CA967" t="s">
        <v>964</v>
      </c>
      <c r="CB967" t="s">
        <v>964</v>
      </c>
      <c r="CC967" t="s">
        <v>964</v>
      </c>
      <c r="CD967" t="s">
        <v>964</v>
      </c>
      <c r="CE967" t="s">
        <v>964</v>
      </c>
      <c r="CF967" t="s">
        <v>964</v>
      </c>
      <c r="CG967" t="s">
        <v>964</v>
      </c>
      <c r="CH967" t="s">
        <v>964</v>
      </c>
      <c r="CI967" t="s">
        <v>964</v>
      </c>
      <c r="CJ967" t="s">
        <v>964</v>
      </c>
      <c r="CK967" t="s">
        <v>964</v>
      </c>
      <c r="CL967" t="s">
        <v>964</v>
      </c>
      <c r="CM967" t="s">
        <v>964</v>
      </c>
      <c r="CN967" t="s">
        <v>964</v>
      </c>
      <c r="CO967" t="s">
        <v>964</v>
      </c>
      <c r="CP967" t="s">
        <v>964</v>
      </c>
      <c r="CQ967" t="s">
        <v>964</v>
      </c>
      <c r="CR967" t="s">
        <v>964</v>
      </c>
      <c r="CS967" t="s">
        <v>964</v>
      </c>
      <c r="CT967" t="s">
        <v>964</v>
      </c>
      <c r="CU967" t="s">
        <v>964</v>
      </c>
      <c r="CV967" t="s">
        <v>964</v>
      </c>
      <c r="CW967" t="s">
        <v>964</v>
      </c>
      <c r="CX967" t="s">
        <v>964</v>
      </c>
      <c r="CY967" t="s">
        <v>964</v>
      </c>
      <c r="CZ967" t="s">
        <v>964</v>
      </c>
      <c r="DA967" t="s">
        <v>964</v>
      </c>
      <c r="DB967" t="s">
        <v>964</v>
      </c>
      <c r="DC967" t="s">
        <v>964</v>
      </c>
      <c r="DD967" t="s">
        <v>964</v>
      </c>
      <c r="DE967" t="s">
        <v>964</v>
      </c>
      <c r="DF967" t="s">
        <v>964</v>
      </c>
      <c r="DG967" t="s">
        <v>964</v>
      </c>
      <c r="DH967" t="s">
        <v>964</v>
      </c>
      <c r="DI967" t="s">
        <v>964</v>
      </c>
      <c r="DJ967" t="s">
        <v>964</v>
      </c>
      <c r="DK967" t="s">
        <v>964</v>
      </c>
      <c r="DL967" t="s">
        <v>964</v>
      </c>
      <c r="DM967" t="s">
        <v>964</v>
      </c>
      <c r="DN967" t="s">
        <v>964</v>
      </c>
      <c r="DO967" t="s">
        <v>964</v>
      </c>
      <c r="DP967" t="s">
        <v>964</v>
      </c>
      <c r="DQ967" t="s">
        <v>964</v>
      </c>
      <c r="DR967" t="s">
        <v>964</v>
      </c>
      <c r="DS967" t="s">
        <v>964</v>
      </c>
      <c r="DT967" t="s">
        <v>964</v>
      </c>
      <c r="DU967" t="s">
        <v>964</v>
      </c>
      <c r="DV967" t="s">
        <v>964</v>
      </c>
      <c r="DW967" t="s">
        <v>964</v>
      </c>
      <c r="DX967" t="s">
        <v>964</v>
      </c>
      <c r="DY967" t="s">
        <v>964</v>
      </c>
      <c r="DZ967" t="s">
        <v>964</v>
      </c>
      <c r="EA967" t="s">
        <v>964</v>
      </c>
      <c r="EB967" t="s">
        <v>964</v>
      </c>
      <c r="EC967" t="s">
        <v>964</v>
      </c>
      <c r="ED967" t="s">
        <v>964</v>
      </c>
      <c r="EE967" t="s">
        <v>964</v>
      </c>
      <c r="EF967" t="s">
        <v>964</v>
      </c>
      <c r="EG967" t="s">
        <v>964</v>
      </c>
      <c r="EH967" t="s">
        <v>964</v>
      </c>
      <c r="EI967" t="s">
        <v>964</v>
      </c>
      <c r="EJ967" t="s">
        <v>964</v>
      </c>
      <c r="EK967" t="s">
        <v>964</v>
      </c>
      <c r="EL967" t="s">
        <v>964</v>
      </c>
      <c r="EM967" t="s">
        <v>964</v>
      </c>
      <c r="EN967" t="s">
        <v>964</v>
      </c>
      <c r="EO967" t="s">
        <v>964</v>
      </c>
      <c r="EP967" t="s">
        <v>964</v>
      </c>
      <c r="EQ967" t="s">
        <v>964</v>
      </c>
      <c r="ER967" t="s">
        <v>964</v>
      </c>
      <c r="ES967" t="s">
        <v>964</v>
      </c>
      <c r="ET967" t="s">
        <v>964</v>
      </c>
      <c r="EU967" t="s">
        <v>964</v>
      </c>
      <c r="EV967" t="s">
        <v>964</v>
      </c>
      <c r="EW967" t="s">
        <v>964</v>
      </c>
      <c r="EX967" t="s">
        <v>964</v>
      </c>
      <c r="EY967" t="s">
        <v>964</v>
      </c>
      <c r="EZ967" t="s">
        <v>964</v>
      </c>
      <c r="FA967" t="s">
        <v>964</v>
      </c>
      <c r="FB967" t="s">
        <v>964</v>
      </c>
      <c r="FC967" t="s">
        <v>964</v>
      </c>
      <c r="FD967" t="s">
        <v>964</v>
      </c>
      <c r="FE967" t="s">
        <v>964</v>
      </c>
      <c r="FF967" t="s">
        <v>964</v>
      </c>
      <c r="FG967" t="s">
        <v>964</v>
      </c>
      <c r="FH967" t="s">
        <v>964</v>
      </c>
      <c r="FI967" t="s">
        <v>964</v>
      </c>
      <c r="FJ967" t="s">
        <v>964</v>
      </c>
      <c r="FK967" t="s">
        <v>964</v>
      </c>
      <c r="FL967" t="s">
        <v>964</v>
      </c>
      <c r="FM967" t="s">
        <v>964</v>
      </c>
      <c r="FN967" t="s">
        <v>964</v>
      </c>
      <c r="FO967" t="s">
        <v>964</v>
      </c>
      <c r="FP967" t="s">
        <v>964</v>
      </c>
      <c r="FQ967" t="s">
        <v>964</v>
      </c>
      <c r="FR967" t="s">
        <v>964</v>
      </c>
      <c r="FS967" t="s">
        <v>964</v>
      </c>
      <c r="FT967" t="s">
        <v>964</v>
      </c>
      <c r="FU967" t="s">
        <v>964</v>
      </c>
      <c r="FV967" t="s">
        <v>964</v>
      </c>
      <c r="FW967" t="s">
        <v>964</v>
      </c>
      <c r="FX967" t="s">
        <v>964</v>
      </c>
      <c r="FY967" t="s">
        <v>964</v>
      </c>
      <c r="FZ967" t="s">
        <v>964</v>
      </c>
      <c r="GA967" t="s">
        <v>964</v>
      </c>
      <c r="GB967" t="s">
        <v>964</v>
      </c>
      <c r="GC967" t="s">
        <v>964</v>
      </c>
      <c r="GD967" t="s">
        <v>964</v>
      </c>
      <c r="GE967" t="s">
        <v>964</v>
      </c>
      <c r="GF967" t="s">
        <v>964</v>
      </c>
      <c r="GG967" t="s">
        <v>964</v>
      </c>
      <c r="GH967" t="s">
        <v>964</v>
      </c>
      <c r="GI967" t="s">
        <v>964</v>
      </c>
      <c r="GJ967" t="s">
        <v>964</v>
      </c>
      <c r="GK967" t="s">
        <v>964</v>
      </c>
      <c r="GL967" t="s">
        <v>964</v>
      </c>
      <c r="GM967" t="s">
        <v>964</v>
      </c>
      <c r="GN967" t="s">
        <v>964</v>
      </c>
      <c r="GO967" t="s">
        <v>964</v>
      </c>
      <c r="GP967" t="s">
        <v>964</v>
      </c>
      <c r="GQ967" t="s">
        <v>964</v>
      </c>
      <c r="GR967" t="s">
        <v>964</v>
      </c>
      <c r="GS967" t="s">
        <v>964</v>
      </c>
      <c r="GT967" t="s">
        <v>964</v>
      </c>
      <c r="GU967" t="s">
        <v>964</v>
      </c>
      <c r="GV967" t="s">
        <v>964</v>
      </c>
      <c r="GW967" t="s">
        <v>964</v>
      </c>
      <c r="GX967" t="s">
        <v>964</v>
      </c>
      <c r="GY967" t="s">
        <v>964</v>
      </c>
      <c r="GZ967" t="s">
        <v>964</v>
      </c>
      <c r="HA967" t="s">
        <v>964</v>
      </c>
      <c r="HB967" t="s">
        <v>964</v>
      </c>
      <c r="HC967" t="s">
        <v>964</v>
      </c>
      <c r="HD967" t="s">
        <v>964</v>
      </c>
      <c r="HE967" t="s">
        <v>964</v>
      </c>
      <c r="HF967" t="s">
        <v>964</v>
      </c>
      <c r="HG967" t="s">
        <v>964</v>
      </c>
      <c r="HH967" t="s">
        <v>964</v>
      </c>
      <c r="HI967" t="s">
        <v>964</v>
      </c>
      <c r="HJ967" t="s">
        <v>964</v>
      </c>
      <c r="HK967" t="s">
        <v>964</v>
      </c>
      <c r="HL967" t="s">
        <v>964</v>
      </c>
      <c r="HM967" t="s">
        <v>964</v>
      </c>
      <c r="HN967" t="s">
        <v>964</v>
      </c>
      <c r="HO967" t="s">
        <v>964</v>
      </c>
      <c r="HP967" t="s">
        <v>964</v>
      </c>
      <c r="HQ967" t="s">
        <v>964</v>
      </c>
      <c r="HR967" t="s">
        <v>964</v>
      </c>
      <c r="HS967" t="s">
        <v>964</v>
      </c>
      <c r="HT967" t="s">
        <v>964</v>
      </c>
      <c r="HU967" t="s">
        <v>964</v>
      </c>
      <c r="HV967" t="s">
        <v>964</v>
      </c>
      <c r="HW967" t="s">
        <v>964</v>
      </c>
      <c r="HX967" t="s">
        <v>964</v>
      </c>
      <c r="HY967" t="s">
        <v>964</v>
      </c>
      <c r="HZ967" t="s">
        <v>964</v>
      </c>
      <c r="IA967" t="s">
        <v>964</v>
      </c>
      <c r="IB967" t="s">
        <v>964</v>
      </c>
      <c r="IC967" t="s">
        <v>964</v>
      </c>
      <c r="ID967" t="s">
        <v>964</v>
      </c>
      <c r="IE967" t="s">
        <v>964</v>
      </c>
      <c r="IF967" t="s">
        <v>964</v>
      </c>
      <c r="IG967" t="s">
        <v>964</v>
      </c>
      <c r="IH967" t="s">
        <v>964</v>
      </c>
      <c r="II967" t="s">
        <v>964</v>
      </c>
      <c r="IJ967" t="s">
        <v>964</v>
      </c>
      <c r="IK967" t="s">
        <v>964</v>
      </c>
      <c r="IL967" t="s">
        <v>964</v>
      </c>
      <c r="IM967" t="s">
        <v>964</v>
      </c>
      <c r="IN967" t="s">
        <v>964</v>
      </c>
      <c r="IO967" t="s">
        <v>964</v>
      </c>
      <c r="IP967" t="s">
        <v>964</v>
      </c>
      <c r="IQ967" t="s">
        <v>964</v>
      </c>
      <c r="IR967" t="s">
        <v>964</v>
      </c>
      <c r="IS967" t="s">
        <v>964</v>
      </c>
      <c r="IT967" t="s">
        <v>964</v>
      </c>
      <c r="IU967" t="s">
        <v>964</v>
      </c>
      <c r="IV967" t="s">
        <v>964</v>
      </c>
      <c r="IW967" t="s">
        <v>964</v>
      </c>
      <c r="IX967" t="s">
        <v>964</v>
      </c>
      <c r="IY967" t="s">
        <v>964</v>
      </c>
      <c r="IZ967" t="s">
        <v>964</v>
      </c>
      <c r="JA967" t="s">
        <v>964</v>
      </c>
      <c r="JB967" t="s">
        <v>964</v>
      </c>
      <c r="JC967" t="s">
        <v>964</v>
      </c>
      <c r="JD967" t="s">
        <v>964</v>
      </c>
      <c r="JE967" t="s">
        <v>964</v>
      </c>
      <c r="JF967" t="s">
        <v>964</v>
      </c>
      <c r="JG967" t="s">
        <v>964</v>
      </c>
      <c r="JH967" t="s">
        <v>964</v>
      </c>
      <c r="JI967" t="s">
        <v>964</v>
      </c>
      <c r="JJ967" t="s">
        <v>964</v>
      </c>
      <c r="JK967" t="s">
        <v>964</v>
      </c>
      <c r="JL967" t="s">
        <v>964</v>
      </c>
      <c r="JM967" t="s">
        <v>964</v>
      </c>
      <c r="JN967" t="s">
        <v>964</v>
      </c>
      <c r="JO967" t="s">
        <v>964</v>
      </c>
      <c r="JP967" t="s">
        <v>964</v>
      </c>
      <c r="JQ967" t="s">
        <v>964</v>
      </c>
      <c r="JR967" t="s">
        <v>964</v>
      </c>
      <c r="JS967" t="s">
        <v>964</v>
      </c>
      <c r="JT967" t="s">
        <v>964</v>
      </c>
      <c r="JU967" t="s">
        <v>964</v>
      </c>
      <c r="JV967" t="s">
        <v>964</v>
      </c>
      <c r="JW967" t="s">
        <v>964</v>
      </c>
      <c r="JX967" t="s">
        <v>964</v>
      </c>
      <c r="JY967" t="s">
        <v>964</v>
      </c>
      <c r="JZ967" t="s">
        <v>964</v>
      </c>
      <c r="KA967" t="s">
        <v>964</v>
      </c>
      <c r="KB967" t="s">
        <v>964</v>
      </c>
      <c r="KC967" t="s">
        <v>964</v>
      </c>
      <c r="KD967" t="s">
        <v>964</v>
      </c>
      <c r="KE967" t="s">
        <v>964</v>
      </c>
      <c r="KF967" t="s">
        <v>964</v>
      </c>
      <c r="KG967" t="s">
        <v>964</v>
      </c>
      <c r="KH967" t="s">
        <v>964</v>
      </c>
      <c r="KI967" t="s">
        <v>964</v>
      </c>
      <c r="KJ967" t="s">
        <v>964</v>
      </c>
      <c r="KK967" t="s">
        <v>964</v>
      </c>
      <c r="KL967" t="s">
        <v>964</v>
      </c>
      <c r="KM967" t="s">
        <v>964</v>
      </c>
      <c r="KN967" t="s">
        <v>964</v>
      </c>
      <c r="KO967" t="s">
        <v>964</v>
      </c>
      <c r="KP967" t="s">
        <v>964</v>
      </c>
    </row>
    <row r="968" spans="1:302" x14ac:dyDescent="0.25">
      <c r="A968" t="s">
        <v>965</v>
      </c>
      <c r="B968" t="s">
        <v>965</v>
      </c>
      <c r="C968" t="s">
        <v>965</v>
      </c>
      <c r="D968" t="s">
        <v>965</v>
      </c>
      <c r="E968" t="s">
        <v>965</v>
      </c>
      <c r="F968" t="s">
        <v>965</v>
      </c>
      <c r="G968" t="s">
        <v>965</v>
      </c>
      <c r="H968" t="s">
        <v>965</v>
      </c>
      <c r="I968" t="s">
        <v>965</v>
      </c>
      <c r="J968" t="s">
        <v>965</v>
      </c>
      <c r="K968" t="s">
        <v>965</v>
      </c>
      <c r="L968" t="s">
        <v>965</v>
      </c>
      <c r="M968" t="s">
        <v>965</v>
      </c>
      <c r="N968" t="s">
        <v>965</v>
      </c>
      <c r="O968" t="s">
        <v>965</v>
      </c>
      <c r="P968" t="s">
        <v>965</v>
      </c>
      <c r="Q968" t="s">
        <v>965</v>
      </c>
      <c r="R968" t="s">
        <v>965</v>
      </c>
      <c r="S968" t="s">
        <v>965</v>
      </c>
      <c r="T968" t="s">
        <v>965</v>
      </c>
      <c r="U968" t="s">
        <v>965</v>
      </c>
      <c r="V968" t="s">
        <v>965</v>
      </c>
      <c r="W968" t="s">
        <v>965</v>
      </c>
      <c r="X968" t="s">
        <v>965</v>
      </c>
      <c r="Y968" t="s">
        <v>965</v>
      </c>
      <c r="Z968" t="s">
        <v>965</v>
      </c>
      <c r="AA968" t="s">
        <v>965</v>
      </c>
      <c r="AB968" t="s">
        <v>965</v>
      </c>
      <c r="AC968" t="s">
        <v>965</v>
      </c>
      <c r="AD968" t="s">
        <v>965</v>
      </c>
      <c r="AE968" t="s">
        <v>965</v>
      </c>
      <c r="AF968" t="s">
        <v>965</v>
      </c>
      <c r="AG968" t="s">
        <v>965</v>
      </c>
      <c r="AH968" t="s">
        <v>965</v>
      </c>
      <c r="AI968" t="s">
        <v>965</v>
      </c>
      <c r="AJ968" t="s">
        <v>965</v>
      </c>
      <c r="AK968" t="s">
        <v>965</v>
      </c>
      <c r="AL968" t="s">
        <v>965</v>
      </c>
      <c r="AM968" t="s">
        <v>965</v>
      </c>
      <c r="AN968" t="s">
        <v>965</v>
      </c>
      <c r="AO968" t="s">
        <v>965</v>
      </c>
      <c r="AP968" t="s">
        <v>965</v>
      </c>
      <c r="AQ968" t="s">
        <v>965</v>
      </c>
      <c r="AR968" t="s">
        <v>965</v>
      </c>
      <c r="AS968" t="s">
        <v>965</v>
      </c>
      <c r="AT968" t="s">
        <v>965</v>
      </c>
      <c r="AU968" t="s">
        <v>965</v>
      </c>
      <c r="AV968" t="s">
        <v>965</v>
      </c>
      <c r="AW968" t="s">
        <v>965</v>
      </c>
      <c r="AX968" t="s">
        <v>965</v>
      </c>
      <c r="AY968" t="s">
        <v>965</v>
      </c>
      <c r="AZ968" t="s">
        <v>965</v>
      </c>
      <c r="BA968" t="s">
        <v>965</v>
      </c>
      <c r="BB968" t="s">
        <v>965</v>
      </c>
      <c r="BC968" t="s">
        <v>965</v>
      </c>
      <c r="BD968" t="s">
        <v>965</v>
      </c>
      <c r="BE968" t="s">
        <v>965</v>
      </c>
      <c r="BF968" t="s">
        <v>965</v>
      </c>
      <c r="BG968" t="s">
        <v>965</v>
      </c>
      <c r="BH968" t="s">
        <v>965</v>
      </c>
      <c r="BI968" t="s">
        <v>965</v>
      </c>
      <c r="BJ968" t="s">
        <v>965</v>
      </c>
      <c r="BK968" t="s">
        <v>965</v>
      </c>
      <c r="BL968" t="s">
        <v>965</v>
      </c>
      <c r="BM968" t="s">
        <v>965</v>
      </c>
      <c r="BN968" t="s">
        <v>965</v>
      </c>
      <c r="BO968" t="s">
        <v>965</v>
      </c>
      <c r="BP968" t="s">
        <v>965</v>
      </c>
      <c r="BQ968" t="s">
        <v>965</v>
      </c>
      <c r="BR968" t="s">
        <v>965</v>
      </c>
      <c r="BS968" t="s">
        <v>965</v>
      </c>
      <c r="BT968" t="s">
        <v>965</v>
      </c>
      <c r="BU968" t="s">
        <v>965</v>
      </c>
      <c r="BV968" t="s">
        <v>965</v>
      </c>
      <c r="BW968" t="s">
        <v>965</v>
      </c>
      <c r="BX968" t="s">
        <v>965</v>
      </c>
      <c r="BY968" t="s">
        <v>965</v>
      </c>
      <c r="BZ968" t="s">
        <v>965</v>
      </c>
      <c r="CA968" t="s">
        <v>965</v>
      </c>
      <c r="CB968" t="s">
        <v>965</v>
      </c>
      <c r="CC968" t="s">
        <v>965</v>
      </c>
      <c r="CD968" t="s">
        <v>965</v>
      </c>
      <c r="CE968" t="s">
        <v>965</v>
      </c>
      <c r="CF968" t="s">
        <v>965</v>
      </c>
      <c r="CG968" t="s">
        <v>965</v>
      </c>
      <c r="CH968" t="s">
        <v>965</v>
      </c>
      <c r="CI968" t="s">
        <v>965</v>
      </c>
      <c r="CJ968" t="s">
        <v>965</v>
      </c>
      <c r="CK968" t="s">
        <v>965</v>
      </c>
      <c r="CL968" t="s">
        <v>965</v>
      </c>
      <c r="CM968" t="s">
        <v>965</v>
      </c>
      <c r="CN968" t="s">
        <v>965</v>
      </c>
      <c r="CO968" t="s">
        <v>965</v>
      </c>
      <c r="CP968" t="s">
        <v>965</v>
      </c>
      <c r="CQ968" t="s">
        <v>965</v>
      </c>
      <c r="CR968" t="s">
        <v>965</v>
      </c>
      <c r="CS968" t="s">
        <v>965</v>
      </c>
      <c r="CT968" t="s">
        <v>965</v>
      </c>
      <c r="CU968" t="s">
        <v>965</v>
      </c>
      <c r="CV968" t="s">
        <v>965</v>
      </c>
      <c r="CW968" t="s">
        <v>965</v>
      </c>
      <c r="CX968" t="s">
        <v>965</v>
      </c>
      <c r="CY968" t="s">
        <v>965</v>
      </c>
      <c r="CZ968" t="s">
        <v>965</v>
      </c>
      <c r="DA968" t="s">
        <v>965</v>
      </c>
      <c r="DB968" t="s">
        <v>965</v>
      </c>
      <c r="DC968" t="s">
        <v>965</v>
      </c>
      <c r="DD968" t="s">
        <v>965</v>
      </c>
      <c r="DE968" t="s">
        <v>965</v>
      </c>
      <c r="DF968" t="s">
        <v>965</v>
      </c>
      <c r="DG968" t="s">
        <v>965</v>
      </c>
      <c r="DH968" t="s">
        <v>965</v>
      </c>
      <c r="DI968" t="s">
        <v>965</v>
      </c>
      <c r="DJ968" t="s">
        <v>965</v>
      </c>
      <c r="DK968" t="s">
        <v>965</v>
      </c>
      <c r="DL968" t="s">
        <v>965</v>
      </c>
      <c r="DM968" t="s">
        <v>965</v>
      </c>
      <c r="DN968" t="s">
        <v>965</v>
      </c>
      <c r="DO968" t="s">
        <v>965</v>
      </c>
      <c r="DP968" t="s">
        <v>965</v>
      </c>
      <c r="DQ968" t="s">
        <v>965</v>
      </c>
      <c r="DR968" t="s">
        <v>965</v>
      </c>
      <c r="DS968" t="s">
        <v>965</v>
      </c>
      <c r="DT968" t="s">
        <v>965</v>
      </c>
      <c r="DU968" t="s">
        <v>965</v>
      </c>
      <c r="DV968" t="s">
        <v>965</v>
      </c>
      <c r="DW968" t="s">
        <v>965</v>
      </c>
      <c r="DX968" t="s">
        <v>965</v>
      </c>
      <c r="DY968" t="s">
        <v>965</v>
      </c>
      <c r="DZ968" t="s">
        <v>965</v>
      </c>
      <c r="EA968" t="s">
        <v>965</v>
      </c>
      <c r="EB968" t="s">
        <v>965</v>
      </c>
      <c r="EC968" t="s">
        <v>965</v>
      </c>
      <c r="ED968" t="s">
        <v>965</v>
      </c>
      <c r="EE968" t="s">
        <v>965</v>
      </c>
      <c r="EF968" t="s">
        <v>965</v>
      </c>
      <c r="EG968" t="s">
        <v>965</v>
      </c>
      <c r="EH968" t="s">
        <v>965</v>
      </c>
      <c r="EI968" t="s">
        <v>965</v>
      </c>
      <c r="EJ968" t="s">
        <v>965</v>
      </c>
      <c r="EK968" t="s">
        <v>965</v>
      </c>
      <c r="EL968" t="s">
        <v>965</v>
      </c>
      <c r="EM968" t="s">
        <v>965</v>
      </c>
      <c r="EN968" t="s">
        <v>965</v>
      </c>
      <c r="EO968" t="s">
        <v>965</v>
      </c>
      <c r="EP968" t="s">
        <v>965</v>
      </c>
      <c r="EQ968" t="s">
        <v>965</v>
      </c>
      <c r="ER968" t="s">
        <v>965</v>
      </c>
      <c r="ES968" t="s">
        <v>965</v>
      </c>
      <c r="ET968" t="s">
        <v>965</v>
      </c>
      <c r="EU968" t="s">
        <v>965</v>
      </c>
      <c r="EV968" t="s">
        <v>965</v>
      </c>
      <c r="EW968" t="s">
        <v>965</v>
      </c>
      <c r="EX968" t="s">
        <v>965</v>
      </c>
      <c r="EY968" t="s">
        <v>965</v>
      </c>
      <c r="EZ968" t="s">
        <v>965</v>
      </c>
      <c r="FA968" t="s">
        <v>965</v>
      </c>
      <c r="FB968" t="s">
        <v>965</v>
      </c>
      <c r="FC968" t="s">
        <v>965</v>
      </c>
      <c r="FD968" t="s">
        <v>965</v>
      </c>
      <c r="FE968" t="s">
        <v>965</v>
      </c>
      <c r="FF968" t="s">
        <v>965</v>
      </c>
      <c r="FG968" t="s">
        <v>965</v>
      </c>
      <c r="FH968" t="s">
        <v>965</v>
      </c>
      <c r="FI968" t="s">
        <v>965</v>
      </c>
      <c r="FJ968" t="s">
        <v>965</v>
      </c>
      <c r="FK968" t="s">
        <v>965</v>
      </c>
      <c r="FL968" t="s">
        <v>965</v>
      </c>
      <c r="FM968" t="s">
        <v>965</v>
      </c>
      <c r="FN968" t="s">
        <v>965</v>
      </c>
      <c r="FO968" t="s">
        <v>965</v>
      </c>
      <c r="FP968" t="s">
        <v>965</v>
      </c>
      <c r="FQ968" t="s">
        <v>965</v>
      </c>
      <c r="FR968" t="s">
        <v>965</v>
      </c>
      <c r="FS968" t="s">
        <v>965</v>
      </c>
      <c r="FT968" t="s">
        <v>965</v>
      </c>
      <c r="FU968" t="s">
        <v>965</v>
      </c>
      <c r="FV968" t="s">
        <v>965</v>
      </c>
      <c r="FW968" t="s">
        <v>965</v>
      </c>
      <c r="FX968" t="s">
        <v>965</v>
      </c>
      <c r="FY968" t="s">
        <v>965</v>
      </c>
      <c r="FZ968" t="s">
        <v>965</v>
      </c>
      <c r="GA968" t="s">
        <v>965</v>
      </c>
      <c r="GB968" t="s">
        <v>965</v>
      </c>
      <c r="GC968" t="s">
        <v>965</v>
      </c>
      <c r="GD968" t="s">
        <v>965</v>
      </c>
      <c r="GE968" t="s">
        <v>965</v>
      </c>
      <c r="GF968" t="s">
        <v>965</v>
      </c>
      <c r="GG968" t="s">
        <v>965</v>
      </c>
      <c r="GH968" t="s">
        <v>965</v>
      </c>
      <c r="GI968" t="s">
        <v>965</v>
      </c>
      <c r="GJ968" t="s">
        <v>965</v>
      </c>
      <c r="GK968" t="s">
        <v>965</v>
      </c>
      <c r="GL968" t="s">
        <v>965</v>
      </c>
      <c r="GM968" t="s">
        <v>965</v>
      </c>
      <c r="GN968" t="s">
        <v>965</v>
      </c>
      <c r="GO968" t="s">
        <v>965</v>
      </c>
      <c r="GP968" t="s">
        <v>965</v>
      </c>
      <c r="GQ968" t="s">
        <v>965</v>
      </c>
      <c r="GR968" t="s">
        <v>965</v>
      </c>
      <c r="GS968" t="s">
        <v>965</v>
      </c>
      <c r="GT968" t="s">
        <v>965</v>
      </c>
      <c r="GU968" t="s">
        <v>965</v>
      </c>
      <c r="GV968" t="s">
        <v>965</v>
      </c>
      <c r="GW968" t="s">
        <v>965</v>
      </c>
      <c r="GX968" t="s">
        <v>965</v>
      </c>
      <c r="GY968" t="s">
        <v>965</v>
      </c>
      <c r="GZ968" t="s">
        <v>965</v>
      </c>
      <c r="HA968" t="s">
        <v>965</v>
      </c>
      <c r="HB968" t="s">
        <v>965</v>
      </c>
      <c r="HC968" t="s">
        <v>965</v>
      </c>
      <c r="HD968" t="s">
        <v>965</v>
      </c>
      <c r="HE968" t="s">
        <v>965</v>
      </c>
      <c r="HF968" t="s">
        <v>965</v>
      </c>
      <c r="HG968" t="s">
        <v>965</v>
      </c>
      <c r="HH968" t="s">
        <v>965</v>
      </c>
      <c r="HI968" t="s">
        <v>965</v>
      </c>
      <c r="HJ968" t="s">
        <v>965</v>
      </c>
      <c r="HK968" t="s">
        <v>965</v>
      </c>
      <c r="HL968" t="s">
        <v>965</v>
      </c>
      <c r="HM968" t="s">
        <v>965</v>
      </c>
      <c r="HN968" t="s">
        <v>965</v>
      </c>
      <c r="HO968" t="s">
        <v>965</v>
      </c>
      <c r="HP968" t="s">
        <v>965</v>
      </c>
      <c r="HQ968" t="s">
        <v>965</v>
      </c>
      <c r="HR968" t="s">
        <v>965</v>
      </c>
      <c r="HS968" t="s">
        <v>965</v>
      </c>
      <c r="HT968" t="s">
        <v>965</v>
      </c>
      <c r="HU968" t="s">
        <v>965</v>
      </c>
      <c r="HV968" t="s">
        <v>965</v>
      </c>
      <c r="HW968" t="s">
        <v>965</v>
      </c>
      <c r="HX968" t="s">
        <v>965</v>
      </c>
      <c r="HY968" t="s">
        <v>965</v>
      </c>
      <c r="HZ968" t="s">
        <v>965</v>
      </c>
      <c r="IA968" t="s">
        <v>965</v>
      </c>
      <c r="IB968" t="s">
        <v>965</v>
      </c>
      <c r="IC968" t="s">
        <v>965</v>
      </c>
      <c r="ID968" t="s">
        <v>965</v>
      </c>
      <c r="IE968" t="s">
        <v>965</v>
      </c>
      <c r="IF968" t="s">
        <v>965</v>
      </c>
      <c r="IG968" t="s">
        <v>965</v>
      </c>
      <c r="IH968" t="s">
        <v>965</v>
      </c>
      <c r="II968" t="s">
        <v>965</v>
      </c>
      <c r="IJ968" t="s">
        <v>965</v>
      </c>
      <c r="IK968" t="s">
        <v>965</v>
      </c>
      <c r="IL968" t="s">
        <v>965</v>
      </c>
      <c r="IM968" t="s">
        <v>965</v>
      </c>
      <c r="IN968" t="s">
        <v>965</v>
      </c>
      <c r="IO968" t="s">
        <v>965</v>
      </c>
      <c r="IP968" t="s">
        <v>965</v>
      </c>
      <c r="IQ968" t="s">
        <v>965</v>
      </c>
      <c r="IR968" t="s">
        <v>965</v>
      </c>
      <c r="IS968" t="s">
        <v>965</v>
      </c>
      <c r="IT968" t="s">
        <v>965</v>
      </c>
      <c r="IU968" t="s">
        <v>965</v>
      </c>
      <c r="IV968" t="s">
        <v>965</v>
      </c>
      <c r="IW968" t="s">
        <v>965</v>
      </c>
      <c r="IX968" t="s">
        <v>965</v>
      </c>
      <c r="IY968" t="s">
        <v>965</v>
      </c>
      <c r="IZ968" t="s">
        <v>965</v>
      </c>
      <c r="JA968" t="s">
        <v>965</v>
      </c>
      <c r="JB968" t="s">
        <v>965</v>
      </c>
      <c r="JC968" t="s">
        <v>965</v>
      </c>
      <c r="JD968" t="s">
        <v>965</v>
      </c>
      <c r="JE968" t="s">
        <v>965</v>
      </c>
      <c r="JF968" t="s">
        <v>965</v>
      </c>
      <c r="JG968" t="s">
        <v>965</v>
      </c>
      <c r="JH968" t="s">
        <v>965</v>
      </c>
      <c r="JI968" t="s">
        <v>965</v>
      </c>
      <c r="JJ968" t="s">
        <v>965</v>
      </c>
      <c r="JK968" t="s">
        <v>965</v>
      </c>
      <c r="JL968" t="s">
        <v>965</v>
      </c>
      <c r="JM968" t="s">
        <v>965</v>
      </c>
      <c r="JN968" t="s">
        <v>965</v>
      </c>
      <c r="JO968" t="s">
        <v>965</v>
      </c>
      <c r="JP968" t="s">
        <v>965</v>
      </c>
      <c r="JQ968" t="s">
        <v>965</v>
      </c>
      <c r="JR968" t="s">
        <v>965</v>
      </c>
      <c r="JS968" t="s">
        <v>965</v>
      </c>
      <c r="JT968" t="s">
        <v>965</v>
      </c>
      <c r="JU968" t="s">
        <v>965</v>
      </c>
      <c r="JV968" t="s">
        <v>965</v>
      </c>
      <c r="JW968" t="s">
        <v>965</v>
      </c>
      <c r="JX968" t="s">
        <v>965</v>
      </c>
      <c r="JY968" t="s">
        <v>965</v>
      </c>
      <c r="JZ968" t="s">
        <v>965</v>
      </c>
      <c r="KA968" t="s">
        <v>965</v>
      </c>
      <c r="KB968" t="s">
        <v>965</v>
      </c>
      <c r="KC968" t="s">
        <v>965</v>
      </c>
      <c r="KD968" t="s">
        <v>965</v>
      </c>
      <c r="KE968" t="s">
        <v>965</v>
      </c>
      <c r="KF968" t="s">
        <v>965</v>
      </c>
      <c r="KG968" t="s">
        <v>965</v>
      </c>
      <c r="KH968" t="s">
        <v>965</v>
      </c>
      <c r="KI968" t="s">
        <v>965</v>
      </c>
      <c r="KJ968" t="s">
        <v>965</v>
      </c>
      <c r="KK968" t="s">
        <v>965</v>
      </c>
      <c r="KL968" t="s">
        <v>965</v>
      </c>
      <c r="KM968" t="s">
        <v>965</v>
      </c>
      <c r="KN968" t="s">
        <v>965</v>
      </c>
      <c r="KO968" t="s">
        <v>965</v>
      </c>
      <c r="KP968" t="s">
        <v>965</v>
      </c>
    </row>
    <row r="969" spans="1:302" x14ac:dyDescent="0.25">
      <c r="A969" t="s">
        <v>966</v>
      </c>
      <c r="B969" t="s">
        <v>966</v>
      </c>
      <c r="C969" t="s">
        <v>966</v>
      </c>
      <c r="D969" t="s">
        <v>966</v>
      </c>
      <c r="E969" t="s">
        <v>966</v>
      </c>
      <c r="F969" t="s">
        <v>966</v>
      </c>
      <c r="G969" t="s">
        <v>966</v>
      </c>
      <c r="H969" t="s">
        <v>966</v>
      </c>
      <c r="I969" t="s">
        <v>966</v>
      </c>
      <c r="J969" t="s">
        <v>966</v>
      </c>
      <c r="K969" t="s">
        <v>966</v>
      </c>
      <c r="L969" t="s">
        <v>966</v>
      </c>
      <c r="M969" t="s">
        <v>966</v>
      </c>
      <c r="N969" t="s">
        <v>966</v>
      </c>
      <c r="O969" t="s">
        <v>966</v>
      </c>
      <c r="P969" t="s">
        <v>966</v>
      </c>
      <c r="Q969" t="s">
        <v>966</v>
      </c>
      <c r="R969" t="s">
        <v>966</v>
      </c>
      <c r="S969" t="s">
        <v>966</v>
      </c>
      <c r="T969" t="s">
        <v>966</v>
      </c>
      <c r="U969" t="s">
        <v>966</v>
      </c>
      <c r="V969" t="s">
        <v>966</v>
      </c>
      <c r="W969" t="s">
        <v>966</v>
      </c>
      <c r="X969" t="s">
        <v>966</v>
      </c>
      <c r="Y969" t="s">
        <v>966</v>
      </c>
      <c r="Z969" t="s">
        <v>966</v>
      </c>
      <c r="AA969" t="s">
        <v>966</v>
      </c>
      <c r="AB969" t="s">
        <v>966</v>
      </c>
      <c r="AC969" t="s">
        <v>966</v>
      </c>
      <c r="AD969" t="s">
        <v>966</v>
      </c>
      <c r="AE969" t="s">
        <v>966</v>
      </c>
      <c r="AF969" t="s">
        <v>966</v>
      </c>
      <c r="AG969" t="s">
        <v>966</v>
      </c>
      <c r="AH969" t="s">
        <v>966</v>
      </c>
      <c r="AI969" t="s">
        <v>966</v>
      </c>
      <c r="AJ969" t="s">
        <v>966</v>
      </c>
      <c r="AK969" t="s">
        <v>966</v>
      </c>
      <c r="AL969" t="s">
        <v>966</v>
      </c>
      <c r="AM969" t="s">
        <v>966</v>
      </c>
      <c r="AN969" t="s">
        <v>966</v>
      </c>
      <c r="AO969" t="s">
        <v>966</v>
      </c>
      <c r="AP969" t="s">
        <v>966</v>
      </c>
      <c r="AQ969" t="s">
        <v>966</v>
      </c>
      <c r="AR969" t="s">
        <v>966</v>
      </c>
      <c r="AS969" t="s">
        <v>966</v>
      </c>
      <c r="AT969" t="s">
        <v>966</v>
      </c>
      <c r="AU969" t="s">
        <v>966</v>
      </c>
      <c r="AV969" t="s">
        <v>966</v>
      </c>
      <c r="AW969" t="s">
        <v>966</v>
      </c>
      <c r="AX969" t="s">
        <v>966</v>
      </c>
      <c r="AY969" t="s">
        <v>966</v>
      </c>
      <c r="AZ969" t="s">
        <v>966</v>
      </c>
      <c r="BA969" t="s">
        <v>966</v>
      </c>
      <c r="BB969" t="s">
        <v>966</v>
      </c>
      <c r="BC969" t="s">
        <v>966</v>
      </c>
      <c r="BD969" t="s">
        <v>966</v>
      </c>
      <c r="BE969" t="s">
        <v>966</v>
      </c>
      <c r="BF969" t="s">
        <v>966</v>
      </c>
      <c r="BG969" t="s">
        <v>966</v>
      </c>
      <c r="BH969" t="s">
        <v>966</v>
      </c>
      <c r="BI969" t="s">
        <v>966</v>
      </c>
      <c r="BJ969" t="s">
        <v>966</v>
      </c>
      <c r="BK969" t="s">
        <v>966</v>
      </c>
      <c r="BL969" t="s">
        <v>966</v>
      </c>
      <c r="BM969" t="s">
        <v>966</v>
      </c>
      <c r="BN969" t="s">
        <v>966</v>
      </c>
      <c r="BO969" t="s">
        <v>966</v>
      </c>
      <c r="BP969" t="s">
        <v>966</v>
      </c>
      <c r="BQ969" t="s">
        <v>966</v>
      </c>
      <c r="BR969" t="s">
        <v>966</v>
      </c>
      <c r="BS969" t="s">
        <v>966</v>
      </c>
      <c r="BT969" t="s">
        <v>966</v>
      </c>
      <c r="BU969" t="s">
        <v>966</v>
      </c>
      <c r="BV969" t="s">
        <v>966</v>
      </c>
      <c r="BW969" t="s">
        <v>966</v>
      </c>
      <c r="BX969" t="s">
        <v>966</v>
      </c>
      <c r="BY969" t="s">
        <v>966</v>
      </c>
      <c r="BZ969" t="s">
        <v>966</v>
      </c>
      <c r="CA969" t="s">
        <v>966</v>
      </c>
      <c r="CB969" t="s">
        <v>966</v>
      </c>
      <c r="CC969" t="s">
        <v>966</v>
      </c>
      <c r="CD969" t="s">
        <v>966</v>
      </c>
      <c r="CE969" t="s">
        <v>966</v>
      </c>
      <c r="CF969" t="s">
        <v>966</v>
      </c>
      <c r="CG969" t="s">
        <v>966</v>
      </c>
      <c r="CH969" t="s">
        <v>966</v>
      </c>
      <c r="CI969" t="s">
        <v>966</v>
      </c>
      <c r="CJ969" t="s">
        <v>966</v>
      </c>
      <c r="CK969" t="s">
        <v>966</v>
      </c>
      <c r="CL969" t="s">
        <v>966</v>
      </c>
      <c r="CM969" t="s">
        <v>966</v>
      </c>
      <c r="CN969" t="s">
        <v>966</v>
      </c>
      <c r="CO969" t="s">
        <v>966</v>
      </c>
      <c r="CP969" t="s">
        <v>966</v>
      </c>
      <c r="CQ969" t="s">
        <v>966</v>
      </c>
      <c r="CR969" t="s">
        <v>966</v>
      </c>
      <c r="CS969" t="s">
        <v>966</v>
      </c>
      <c r="CT969" t="s">
        <v>966</v>
      </c>
      <c r="CU969" t="s">
        <v>966</v>
      </c>
      <c r="CV969" t="s">
        <v>966</v>
      </c>
      <c r="CW969" t="s">
        <v>966</v>
      </c>
      <c r="CX969" t="s">
        <v>966</v>
      </c>
      <c r="CY969" t="s">
        <v>966</v>
      </c>
      <c r="CZ969" t="s">
        <v>966</v>
      </c>
      <c r="DA969" t="s">
        <v>966</v>
      </c>
      <c r="DB969" t="s">
        <v>966</v>
      </c>
      <c r="DC969" t="s">
        <v>966</v>
      </c>
      <c r="DD969" t="s">
        <v>966</v>
      </c>
      <c r="DE969" t="s">
        <v>966</v>
      </c>
      <c r="DF969" t="s">
        <v>966</v>
      </c>
      <c r="DG969" t="s">
        <v>966</v>
      </c>
      <c r="DH969" t="s">
        <v>966</v>
      </c>
      <c r="DI969" t="s">
        <v>966</v>
      </c>
      <c r="DJ969" t="s">
        <v>966</v>
      </c>
      <c r="DK969" t="s">
        <v>966</v>
      </c>
      <c r="DL969" t="s">
        <v>966</v>
      </c>
      <c r="DM969" t="s">
        <v>966</v>
      </c>
      <c r="DN969" t="s">
        <v>966</v>
      </c>
      <c r="DO969" t="s">
        <v>966</v>
      </c>
      <c r="DP969" t="s">
        <v>966</v>
      </c>
      <c r="DQ969" t="s">
        <v>966</v>
      </c>
      <c r="DR969" t="s">
        <v>966</v>
      </c>
      <c r="DS969" t="s">
        <v>966</v>
      </c>
      <c r="DT969" t="s">
        <v>966</v>
      </c>
      <c r="DU969" t="s">
        <v>966</v>
      </c>
      <c r="DV969" t="s">
        <v>966</v>
      </c>
      <c r="DW969" t="s">
        <v>966</v>
      </c>
      <c r="DX969" t="s">
        <v>966</v>
      </c>
      <c r="DY969" t="s">
        <v>966</v>
      </c>
      <c r="DZ969" t="s">
        <v>966</v>
      </c>
      <c r="EA969" t="s">
        <v>966</v>
      </c>
      <c r="EB969" t="s">
        <v>966</v>
      </c>
      <c r="EC969" t="s">
        <v>966</v>
      </c>
      <c r="ED969" t="s">
        <v>966</v>
      </c>
      <c r="EE969" t="s">
        <v>966</v>
      </c>
      <c r="EF969" t="s">
        <v>966</v>
      </c>
      <c r="EG969" t="s">
        <v>966</v>
      </c>
      <c r="EH969" t="s">
        <v>966</v>
      </c>
      <c r="EI969" t="s">
        <v>966</v>
      </c>
      <c r="EJ969" t="s">
        <v>966</v>
      </c>
      <c r="EK969" t="s">
        <v>966</v>
      </c>
      <c r="EL969" t="s">
        <v>966</v>
      </c>
      <c r="EM969" t="s">
        <v>966</v>
      </c>
      <c r="EN969" t="s">
        <v>966</v>
      </c>
      <c r="EO969" t="s">
        <v>966</v>
      </c>
      <c r="EP969" t="s">
        <v>966</v>
      </c>
      <c r="EQ969" t="s">
        <v>966</v>
      </c>
      <c r="ER969" t="s">
        <v>966</v>
      </c>
      <c r="ES969" t="s">
        <v>966</v>
      </c>
      <c r="ET969" t="s">
        <v>966</v>
      </c>
      <c r="EU969" t="s">
        <v>966</v>
      </c>
      <c r="EV969" t="s">
        <v>966</v>
      </c>
      <c r="EW969" t="s">
        <v>966</v>
      </c>
      <c r="EX969" t="s">
        <v>966</v>
      </c>
      <c r="EY969" t="s">
        <v>966</v>
      </c>
      <c r="EZ969" t="s">
        <v>966</v>
      </c>
      <c r="FA969" t="s">
        <v>966</v>
      </c>
      <c r="FB969" t="s">
        <v>966</v>
      </c>
      <c r="FC969" t="s">
        <v>966</v>
      </c>
      <c r="FD969" t="s">
        <v>966</v>
      </c>
      <c r="FE969" t="s">
        <v>966</v>
      </c>
      <c r="FF969" t="s">
        <v>966</v>
      </c>
      <c r="FG969" t="s">
        <v>966</v>
      </c>
      <c r="FH969" t="s">
        <v>966</v>
      </c>
      <c r="FI969" t="s">
        <v>966</v>
      </c>
      <c r="FJ969" t="s">
        <v>966</v>
      </c>
      <c r="FK969" t="s">
        <v>966</v>
      </c>
      <c r="FL969" t="s">
        <v>966</v>
      </c>
      <c r="FM969" t="s">
        <v>966</v>
      </c>
      <c r="FN969" t="s">
        <v>966</v>
      </c>
      <c r="FO969" t="s">
        <v>966</v>
      </c>
      <c r="FP969" t="s">
        <v>966</v>
      </c>
      <c r="FQ969" t="s">
        <v>966</v>
      </c>
      <c r="FR969" t="s">
        <v>966</v>
      </c>
      <c r="FS969" t="s">
        <v>966</v>
      </c>
      <c r="FT969" t="s">
        <v>966</v>
      </c>
      <c r="FU969" t="s">
        <v>966</v>
      </c>
      <c r="FV969" t="s">
        <v>966</v>
      </c>
      <c r="FW969" t="s">
        <v>966</v>
      </c>
      <c r="FX969" t="s">
        <v>966</v>
      </c>
      <c r="FY969" t="s">
        <v>966</v>
      </c>
      <c r="FZ969" t="s">
        <v>966</v>
      </c>
      <c r="GA969" t="s">
        <v>966</v>
      </c>
      <c r="GB969" t="s">
        <v>966</v>
      </c>
      <c r="GC969" t="s">
        <v>966</v>
      </c>
      <c r="GD969" t="s">
        <v>966</v>
      </c>
      <c r="GE969" t="s">
        <v>966</v>
      </c>
      <c r="GF969" t="s">
        <v>966</v>
      </c>
      <c r="GG969" t="s">
        <v>966</v>
      </c>
      <c r="GH969" t="s">
        <v>966</v>
      </c>
      <c r="GI969" t="s">
        <v>966</v>
      </c>
      <c r="GJ969" t="s">
        <v>966</v>
      </c>
      <c r="GK969" t="s">
        <v>966</v>
      </c>
      <c r="GL969" t="s">
        <v>966</v>
      </c>
      <c r="GM969" t="s">
        <v>966</v>
      </c>
      <c r="GN969" t="s">
        <v>966</v>
      </c>
      <c r="GO969" t="s">
        <v>966</v>
      </c>
      <c r="GP969" t="s">
        <v>966</v>
      </c>
      <c r="GQ969" t="s">
        <v>966</v>
      </c>
      <c r="GR969" t="s">
        <v>966</v>
      </c>
      <c r="GS969" t="s">
        <v>966</v>
      </c>
      <c r="GT969" t="s">
        <v>966</v>
      </c>
      <c r="GU969" t="s">
        <v>966</v>
      </c>
      <c r="GV969" t="s">
        <v>966</v>
      </c>
      <c r="GW969" t="s">
        <v>966</v>
      </c>
      <c r="GX969" t="s">
        <v>966</v>
      </c>
      <c r="GY969" t="s">
        <v>966</v>
      </c>
      <c r="GZ969" t="s">
        <v>966</v>
      </c>
      <c r="HA969" t="s">
        <v>966</v>
      </c>
      <c r="HB969" t="s">
        <v>966</v>
      </c>
      <c r="HC969" t="s">
        <v>966</v>
      </c>
      <c r="HD969" t="s">
        <v>966</v>
      </c>
      <c r="HE969" t="s">
        <v>966</v>
      </c>
      <c r="HF969" t="s">
        <v>966</v>
      </c>
      <c r="HG969" t="s">
        <v>966</v>
      </c>
      <c r="HH969" t="s">
        <v>966</v>
      </c>
      <c r="HI969" t="s">
        <v>966</v>
      </c>
      <c r="HJ969" t="s">
        <v>966</v>
      </c>
      <c r="HK969" t="s">
        <v>966</v>
      </c>
      <c r="HL969" t="s">
        <v>966</v>
      </c>
      <c r="HM969" t="s">
        <v>966</v>
      </c>
      <c r="HN969" t="s">
        <v>966</v>
      </c>
      <c r="HO969" t="s">
        <v>966</v>
      </c>
      <c r="HP969" t="s">
        <v>966</v>
      </c>
      <c r="HQ969" t="s">
        <v>966</v>
      </c>
      <c r="HR969" t="s">
        <v>966</v>
      </c>
      <c r="HS969" t="s">
        <v>966</v>
      </c>
      <c r="HT969" t="s">
        <v>966</v>
      </c>
      <c r="HU969" t="s">
        <v>966</v>
      </c>
      <c r="HV969" t="s">
        <v>966</v>
      </c>
      <c r="HW969" t="s">
        <v>966</v>
      </c>
      <c r="HX969" t="s">
        <v>966</v>
      </c>
      <c r="HY969" t="s">
        <v>966</v>
      </c>
      <c r="HZ969" t="s">
        <v>966</v>
      </c>
      <c r="IA969" t="s">
        <v>966</v>
      </c>
      <c r="IB969" t="s">
        <v>966</v>
      </c>
      <c r="IC969" t="s">
        <v>966</v>
      </c>
      <c r="ID969" t="s">
        <v>966</v>
      </c>
      <c r="IE969" t="s">
        <v>966</v>
      </c>
      <c r="IF969" t="s">
        <v>966</v>
      </c>
      <c r="IG969" t="s">
        <v>966</v>
      </c>
      <c r="IH969" t="s">
        <v>966</v>
      </c>
      <c r="II969" t="s">
        <v>966</v>
      </c>
      <c r="IJ969" t="s">
        <v>966</v>
      </c>
      <c r="IK969" t="s">
        <v>966</v>
      </c>
      <c r="IL969" t="s">
        <v>966</v>
      </c>
      <c r="IM969" t="s">
        <v>966</v>
      </c>
      <c r="IN969" t="s">
        <v>966</v>
      </c>
      <c r="IO969" t="s">
        <v>966</v>
      </c>
      <c r="IP969" t="s">
        <v>966</v>
      </c>
      <c r="IQ969" t="s">
        <v>966</v>
      </c>
      <c r="IR969" t="s">
        <v>966</v>
      </c>
      <c r="IS969" t="s">
        <v>966</v>
      </c>
      <c r="IT969" t="s">
        <v>966</v>
      </c>
      <c r="IU969" t="s">
        <v>966</v>
      </c>
      <c r="IV969" t="s">
        <v>966</v>
      </c>
      <c r="IW969" t="s">
        <v>966</v>
      </c>
      <c r="IX969" t="s">
        <v>966</v>
      </c>
      <c r="IY969" t="s">
        <v>966</v>
      </c>
      <c r="IZ969" t="s">
        <v>966</v>
      </c>
      <c r="JA969" t="s">
        <v>966</v>
      </c>
      <c r="JB969" t="s">
        <v>966</v>
      </c>
      <c r="JC969" t="s">
        <v>966</v>
      </c>
      <c r="JD969" t="s">
        <v>966</v>
      </c>
      <c r="JE969" t="s">
        <v>966</v>
      </c>
      <c r="JF969" t="s">
        <v>966</v>
      </c>
      <c r="JG969" t="s">
        <v>966</v>
      </c>
      <c r="JH969" t="s">
        <v>966</v>
      </c>
      <c r="JI969" t="s">
        <v>966</v>
      </c>
      <c r="JJ969" t="s">
        <v>966</v>
      </c>
      <c r="JK969" t="s">
        <v>966</v>
      </c>
      <c r="JL969" t="s">
        <v>966</v>
      </c>
      <c r="JM969" t="s">
        <v>966</v>
      </c>
      <c r="JN969" t="s">
        <v>966</v>
      </c>
      <c r="JO969" t="s">
        <v>966</v>
      </c>
      <c r="JP969" t="s">
        <v>966</v>
      </c>
      <c r="JQ969" t="s">
        <v>966</v>
      </c>
      <c r="JR969" t="s">
        <v>966</v>
      </c>
      <c r="JS969" t="s">
        <v>966</v>
      </c>
      <c r="JT969" t="s">
        <v>966</v>
      </c>
      <c r="JU969" t="s">
        <v>966</v>
      </c>
      <c r="JV969" t="s">
        <v>966</v>
      </c>
      <c r="JW969" t="s">
        <v>966</v>
      </c>
      <c r="JX969" t="s">
        <v>966</v>
      </c>
      <c r="JY969" t="s">
        <v>966</v>
      </c>
      <c r="JZ969" t="s">
        <v>966</v>
      </c>
      <c r="KA969" t="s">
        <v>966</v>
      </c>
      <c r="KB969" t="s">
        <v>966</v>
      </c>
      <c r="KC969" t="s">
        <v>966</v>
      </c>
      <c r="KD969" t="s">
        <v>966</v>
      </c>
      <c r="KE969" t="s">
        <v>966</v>
      </c>
      <c r="KF969" t="s">
        <v>966</v>
      </c>
      <c r="KG969" t="s">
        <v>966</v>
      </c>
      <c r="KH969" t="s">
        <v>966</v>
      </c>
      <c r="KI969" t="s">
        <v>966</v>
      </c>
      <c r="KJ969" t="s">
        <v>966</v>
      </c>
      <c r="KK969" t="s">
        <v>966</v>
      </c>
      <c r="KL969" t="s">
        <v>966</v>
      </c>
      <c r="KM969" t="s">
        <v>966</v>
      </c>
      <c r="KN969" t="s">
        <v>966</v>
      </c>
      <c r="KO969" t="s">
        <v>966</v>
      </c>
      <c r="KP969" t="s">
        <v>966</v>
      </c>
    </row>
    <row r="970" spans="1:302" x14ac:dyDescent="0.25">
      <c r="A970" t="s">
        <v>967</v>
      </c>
      <c r="B970" t="s">
        <v>967</v>
      </c>
      <c r="C970" t="s">
        <v>967</v>
      </c>
      <c r="D970" t="s">
        <v>967</v>
      </c>
      <c r="E970" t="s">
        <v>967</v>
      </c>
      <c r="F970" t="s">
        <v>967</v>
      </c>
      <c r="G970" t="s">
        <v>967</v>
      </c>
      <c r="H970" t="s">
        <v>967</v>
      </c>
      <c r="I970" t="s">
        <v>967</v>
      </c>
      <c r="J970" t="s">
        <v>967</v>
      </c>
      <c r="K970" t="s">
        <v>967</v>
      </c>
      <c r="L970" t="s">
        <v>967</v>
      </c>
      <c r="M970" t="s">
        <v>967</v>
      </c>
      <c r="N970" t="s">
        <v>967</v>
      </c>
      <c r="O970" t="s">
        <v>967</v>
      </c>
      <c r="P970" t="s">
        <v>967</v>
      </c>
      <c r="Q970" t="s">
        <v>967</v>
      </c>
      <c r="R970" t="s">
        <v>967</v>
      </c>
      <c r="S970" t="s">
        <v>967</v>
      </c>
      <c r="T970" t="s">
        <v>967</v>
      </c>
      <c r="U970" t="s">
        <v>967</v>
      </c>
      <c r="V970" t="s">
        <v>967</v>
      </c>
      <c r="W970" t="s">
        <v>967</v>
      </c>
      <c r="X970" t="s">
        <v>967</v>
      </c>
      <c r="Y970" t="s">
        <v>967</v>
      </c>
      <c r="Z970" t="s">
        <v>967</v>
      </c>
      <c r="AA970" t="s">
        <v>967</v>
      </c>
      <c r="AB970" t="s">
        <v>967</v>
      </c>
      <c r="AC970" t="s">
        <v>967</v>
      </c>
      <c r="AD970" t="s">
        <v>967</v>
      </c>
      <c r="AE970" t="s">
        <v>967</v>
      </c>
      <c r="AF970" t="s">
        <v>967</v>
      </c>
      <c r="AG970" t="s">
        <v>967</v>
      </c>
      <c r="AH970" t="s">
        <v>967</v>
      </c>
      <c r="AI970" t="s">
        <v>967</v>
      </c>
      <c r="AJ970" t="s">
        <v>967</v>
      </c>
      <c r="AK970" t="s">
        <v>967</v>
      </c>
      <c r="AL970" t="s">
        <v>967</v>
      </c>
      <c r="AM970" t="s">
        <v>967</v>
      </c>
      <c r="AN970" t="s">
        <v>967</v>
      </c>
      <c r="AO970" t="s">
        <v>967</v>
      </c>
      <c r="AP970" t="s">
        <v>967</v>
      </c>
      <c r="AQ970" t="s">
        <v>967</v>
      </c>
      <c r="AR970" t="s">
        <v>967</v>
      </c>
      <c r="AS970" t="s">
        <v>967</v>
      </c>
      <c r="AT970" t="s">
        <v>967</v>
      </c>
      <c r="AU970" t="s">
        <v>967</v>
      </c>
      <c r="AV970" t="s">
        <v>967</v>
      </c>
      <c r="AW970" t="s">
        <v>967</v>
      </c>
      <c r="AX970" t="s">
        <v>967</v>
      </c>
      <c r="AY970" t="s">
        <v>967</v>
      </c>
      <c r="AZ970" t="s">
        <v>967</v>
      </c>
      <c r="BA970" t="s">
        <v>967</v>
      </c>
      <c r="BB970" t="s">
        <v>967</v>
      </c>
      <c r="BC970" t="s">
        <v>967</v>
      </c>
      <c r="BD970" t="s">
        <v>967</v>
      </c>
      <c r="BE970" t="s">
        <v>967</v>
      </c>
      <c r="BF970" t="s">
        <v>967</v>
      </c>
      <c r="BG970" t="s">
        <v>967</v>
      </c>
      <c r="BH970" t="s">
        <v>967</v>
      </c>
      <c r="BI970" t="s">
        <v>967</v>
      </c>
      <c r="BJ970" t="s">
        <v>967</v>
      </c>
      <c r="BK970" t="s">
        <v>967</v>
      </c>
      <c r="BL970" t="s">
        <v>967</v>
      </c>
      <c r="BM970" t="s">
        <v>967</v>
      </c>
      <c r="BN970" t="s">
        <v>967</v>
      </c>
      <c r="BO970" t="s">
        <v>967</v>
      </c>
      <c r="BP970" t="s">
        <v>967</v>
      </c>
      <c r="BQ970" t="s">
        <v>967</v>
      </c>
      <c r="BR970" t="s">
        <v>967</v>
      </c>
      <c r="BS970" t="s">
        <v>967</v>
      </c>
      <c r="BT970" t="s">
        <v>967</v>
      </c>
      <c r="BU970" t="s">
        <v>967</v>
      </c>
      <c r="BV970" t="s">
        <v>967</v>
      </c>
      <c r="BW970" t="s">
        <v>967</v>
      </c>
      <c r="BX970" t="s">
        <v>967</v>
      </c>
      <c r="BY970" t="s">
        <v>967</v>
      </c>
      <c r="BZ970" t="s">
        <v>967</v>
      </c>
      <c r="CA970" t="s">
        <v>967</v>
      </c>
      <c r="CB970" t="s">
        <v>967</v>
      </c>
      <c r="CC970" t="s">
        <v>967</v>
      </c>
      <c r="CD970" t="s">
        <v>967</v>
      </c>
      <c r="CE970" t="s">
        <v>967</v>
      </c>
      <c r="CF970" t="s">
        <v>967</v>
      </c>
      <c r="CG970" t="s">
        <v>967</v>
      </c>
      <c r="CH970" t="s">
        <v>967</v>
      </c>
      <c r="CI970" t="s">
        <v>967</v>
      </c>
      <c r="CJ970" t="s">
        <v>967</v>
      </c>
      <c r="CK970" t="s">
        <v>967</v>
      </c>
      <c r="CL970" t="s">
        <v>967</v>
      </c>
      <c r="CM970" t="s">
        <v>967</v>
      </c>
      <c r="CN970" t="s">
        <v>967</v>
      </c>
      <c r="CO970" t="s">
        <v>967</v>
      </c>
      <c r="CP970" t="s">
        <v>967</v>
      </c>
      <c r="CQ970" t="s">
        <v>967</v>
      </c>
      <c r="CR970" t="s">
        <v>967</v>
      </c>
      <c r="CS970" t="s">
        <v>967</v>
      </c>
      <c r="CT970" t="s">
        <v>967</v>
      </c>
      <c r="CU970" t="s">
        <v>967</v>
      </c>
      <c r="CV970" t="s">
        <v>967</v>
      </c>
      <c r="CW970" t="s">
        <v>967</v>
      </c>
      <c r="CX970" t="s">
        <v>967</v>
      </c>
      <c r="CY970" t="s">
        <v>967</v>
      </c>
      <c r="CZ970" t="s">
        <v>967</v>
      </c>
      <c r="DA970" t="s">
        <v>967</v>
      </c>
      <c r="DB970" t="s">
        <v>967</v>
      </c>
      <c r="DC970" t="s">
        <v>967</v>
      </c>
      <c r="DD970" t="s">
        <v>967</v>
      </c>
      <c r="DE970" t="s">
        <v>967</v>
      </c>
      <c r="DF970" t="s">
        <v>967</v>
      </c>
      <c r="DG970" t="s">
        <v>967</v>
      </c>
      <c r="DH970" t="s">
        <v>967</v>
      </c>
      <c r="DI970" t="s">
        <v>967</v>
      </c>
      <c r="DJ970" t="s">
        <v>967</v>
      </c>
      <c r="DK970" t="s">
        <v>967</v>
      </c>
      <c r="DL970" t="s">
        <v>967</v>
      </c>
      <c r="DM970" t="s">
        <v>967</v>
      </c>
      <c r="DN970" t="s">
        <v>967</v>
      </c>
      <c r="DO970" t="s">
        <v>967</v>
      </c>
      <c r="DP970" t="s">
        <v>967</v>
      </c>
      <c r="DQ970" t="s">
        <v>967</v>
      </c>
      <c r="DR970" t="s">
        <v>967</v>
      </c>
      <c r="DS970" t="s">
        <v>967</v>
      </c>
      <c r="DT970" t="s">
        <v>967</v>
      </c>
      <c r="DU970" t="s">
        <v>967</v>
      </c>
      <c r="DV970" t="s">
        <v>967</v>
      </c>
      <c r="DW970" t="s">
        <v>967</v>
      </c>
      <c r="DX970" t="s">
        <v>967</v>
      </c>
      <c r="DY970" t="s">
        <v>967</v>
      </c>
      <c r="DZ970" t="s">
        <v>967</v>
      </c>
      <c r="EA970" t="s">
        <v>967</v>
      </c>
      <c r="EB970" t="s">
        <v>967</v>
      </c>
      <c r="EC970" t="s">
        <v>967</v>
      </c>
      <c r="ED970" t="s">
        <v>967</v>
      </c>
      <c r="EE970" t="s">
        <v>967</v>
      </c>
      <c r="EF970" t="s">
        <v>967</v>
      </c>
      <c r="EG970" t="s">
        <v>967</v>
      </c>
      <c r="EH970" t="s">
        <v>967</v>
      </c>
      <c r="EI970" t="s">
        <v>967</v>
      </c>
      <c r="EJ970" t="s">
        <v>967</v>
      </c>
      <c r="EK970" t="s">
        <v>967</v>
      </c>
      <c r="EL970" t="s">
        <v>967</v>
      </c>
      <c r="EM970" t="s">
        <v>967</v>
      </c>
      <c r="EN970" t="s">
        <v>967</v>
      </c>
      <c r="EO970" t="s">
        <v>967</v>
      </c>
      <c r="EP970" t="s">
        <v>967</v>
      </c>
      <c r="EQ970" t="s">
        <v>967</v>
      </c>
      <c r="ER970" t="s">
        <v>967</v>
      </c>
      <c r="ES970" t="s">
        <v>967</v>
      </c>
      <c r="ET970" t="s">
        <v>967</v>
      </c>
      <c r="EU970" t="s">
        <v>967</v>
      </c>
      <c r="EV970" t="s">
        <v>967</v>
      </c>
      <c r="EW970" t="s">
        <v>967</v>
      </c>
      <c r="EX970" t="s">
        <v>967</v>
      </c>
      <c r="EY970" t="s">
        <v>967</v>
      </c>
      <c r="EZ970" t="s">
        <v>967</v>
      </c>
      <c r="FA970" t="s">
        <v>967</v>
      </c>
      <c r="FB970" t="s">
        <v>967</v>
      </c>
      <c r="FC970" t="s">
        <v>967</v>
      </c>
      <c r="FD970" t="s">
        <v>967</v>
      </c>
      <c r="FE970" t="s">
        <v>967</v>
      </c>
      <c r="FF970" t="s">
        <v>967</v>
      </c>
      <c r="FG970" t="s">
        <v>967</v>
      </c>
      <c r="FH970" t="s">
        <v>967</v>
      </c>
      <c r="FI970" t="s">
        <v>967</v>
      </c>
      <c r="FJ970" t="s">
        <v>967</v>
      </c>
      <c r="FK970" t="s">
        <v>967</v>
      </c>
      <c r="FL970" t="s">
        <v>967</v>
      </c>
      <c r="FM970" t="s">
        <v>967</v>
      </c>
      <c r="FN970" t="s">
        <v>967</v>
      </c>
      <c r="FO970" t="s">
        <v>967</v>
      </c>
      <c r="FP970" t="s">
        <v>967</v>
      </c>
      <c r="FQ970" t="s">
        <v>967</v>
      </c>
      <c r="FR970" t="s">
        <v>967</v>
      </c>
      <c r="FS970" t="s">
        <v>967</v>
      </c>
      <c r="FT970" t="s">
        <v>967</v>
      </c>
      <c r="FU970" t="s">
        <v>967</v>
      </c>
      <c r="FV970" t="s">
        <v>967</v>
      </c>
      <c r="FW970" t="s">
        <v>967</v>
      </c>
      <c r="FX970" t="s">
        <v>967</v>
      </c>
      <c r="FY970" t="s">
        <v>967</v>
      </c>
      <c r="FZ970" t="s">
        <v>967</v>
      </c>
      <c r="GA970" t="s">
        <v>967</v>
      </c>
      <c r="GB970" t="s">
        <v>967</v>
      </c>
      <c r="GC970" t="s">
        <v>967</v>
      </c>
      <c r="GD970" t="s">
        <v>967</v>
      </c>
      <c r="GE970" t="s">
        <v>967</v>
      </c>
      <c r="GF970" t="s">
        <v>967</v>
      </c>
      <c r="GG970" t="s">
        <v>967</v>
      </c>
      <c r="GH970" t="s">
        <v>967</v>
      </c>
      <c r="GI970" t="s">
        <v>967</v>
      </c>
      <c r="GJ970" t="s">
        <v>967</v>
      </c>
      <c r="GK970" t="s">
        <v>967</v>
      </c>
      <c r="GL970" t="s">
        <v>967</v>
      </c>
      <c r="GM970" t="s">
        <v>967</v>
      </c>
      <c r="GN970" t="s">
        <v>967</v>
      </c>
      <c r="GO970" t="s">
        <v>967</v>
      </c>
      <c r="GP970" t="s">
        <v>967</v>
      </c>
      <c r="GQ970" t="s">
        <v>967</v>
      </c>
      <c r="GR970" t="s">
        <v>967</v>
      </c>
      <c r="GS970" t="s">
        <v>967</v>
      </c>
      <c r="GT970" t="s">
        <v>967</v>
      </c>
      <c r="GU970" t="s">
        <v>967</v>
      </c>
      <c r="GV970" t="s">
        <v>967</v>
      </c>
      <c r="GW970" t="s">
        <v>967</v>
      </c>
      <c r="GX970" t="s">
        <v>967</v>
      </c>
      <c r="GY970" t="s">
        <v>967</v>
      </c>
      <c r="GZ970" t="s">
        <v>967</v>
      </c>
      <c r="HA970" t="s">
        <v>967</v>
      </c>
      <c r="HB970" t="s">
        <v>967</v>
      </c>
      <c r="HC970" t="s">
        <v>967</v>
      </c>
      <c r="HD970" t="s">
        <v>967</v>
      </c>
      <c r="HE970" t="s">
        <v>967</v>
      </c>
      <c r="HF970" t="s">
        <v>967</v>
      </c>
      <c r="HG970" t="s">
        <v>967</v>
      </c>
      <c r="HH970" t="s">
        <v>967</v>
      </c>
      <c r="HI970" t="s">
        <v>967</v>
      </c>
      <c r="HJ970" t="s">
        <v>967</v>
      </c>
      <c r="HK970" t="s">
        <v>967</v>
      </c>
      <c r="HL970" t="s">
        <v>967</v>
      </c>
      <c r="HM970" t="s">
        <v>967</v>
      </c>
      <c r="HN970" t="s">
        <v>967</v>
      </c>
      <c r="HO970" t="s">
        <v>967</v>
      </c>
      <c r="HP970" t="s">
        <v>967</v>
      </c>
      <c r="HQ970" t="s">
        <v>967</v>
      </c>
      <c r="HR970" t="s">
        <v>967</v>
      </c>
      <c r="HS970" t="s">
        <v>967</v>
      </c>
      <c r="HT970" t="s">
        <v>967</v>
      </c>
      <c r="HU970" t="s">
        <v>967</v>
      </c>
      <c r="HV970" t="s">
        <v>967</v>
      </c>
      <c r="HW970" t="s">
        <v>967</v>
      </c>
      <c r="HX970" t="s">
        <v>967</v>
      </c>
      <c r="HY970" t="s">
        <v>967</v>
      </c>
      <c r="HZ970" t="s">
        <v>967</v>
      </c>
      <c r="IA970" t="s">
        <v>967</v>
      </c>
      <c r="IB970" t="s">
        <v>967</v>
      </c>
      <c r="IC970" t="s">
        <v>967</v>
      </c>
      <c r="ID970" t="s">
        <v>967</v>
      </c>
      <c r="IE970" t="s">
        <v>967</v>
      </c>
      <c r="IF970" t="s">
        <v>967</v>
      </c>
      <c r="IG970" t="s">
        <v>967</v>
      </c>
      <c r="IH970" t="s">
        <v>967</v>
      </c>
      <c r="II970" t="s">
        <v>967</v>
      </c>
      <c r="IJ970" t="s">
        <v>967</v>
      </c>
      <c r="IK970" t="s">
        <v>967</v>
      </c>
      <c r="IL970" t="s">
        <v>967</v>
      </c>
      <c r="IM970" t="s">
        <v>967</v>
      </c>
      <c r="IN970" t="s">
        <v>967</v>
      </c>
      <c r="IO970" t="s">
        <v>967</v>
      </c>
      <c r="IP970" t="s">
        <v>967</v>
      </c>
      <c r="IQ970" t="s">
        <v>967</v>
      </c>
      <c r="IR970" t="s">
        <v>967</v>
      </c>
      <c r="IS970" t="s">
        <v>967</v>
      </c>
      <c r="IT970" t="s">
        <v>967</v>
      </c>
      <c r="IU970" t="s">
        <v>967</v>
      </c>
      <c r="IV970" t="s">
        <v>967</v>
      </c>
      <c r="IW970" t="s">
        <v>967</v>
      </c>
      <c r="IX970" t="s">
        <v>967</v>
      </c>
      <c r="IY970" t="s">
        <v>967</v>
      </c>
      <c r="IZ970" t="s">
        <v>967</v>
      </c>
      <c r="JA970" t="s">
        <v>967</v>
      </c>
      <c r="JB970" t="s">
        <v>967</v>
      </c>
      <c r="JC970" t="s">
        <v>967</v>
      </c>
      <c r="JD970" t="s">
        <v>967</v>
      </c>
      <c r="JE970" t="s">
        <v>967</v>
      </c>
      <c r="JF970" t="s">
        <v>967</v>
      </c>
      <c r="JG970" t="s">
        <v>967</v>
      </c>
      <c r="JH970" t="s">
        <v>967</v>
      </c>
      <c r="JI970" t="s">
        <v>967</v>
      </c>
      <c r="JJ970" t="s">
        <v>967</v>
      </c>
      <c r="JK970" t="s">
        <v>967</v>
      </c>
      <c r="JL970" t="s">
        <v>967</v>
      </c>
      <c r="JM970" t="s">
        <v>967</v>
      </c>
      <c r="JN970" t="s">
        <v>967</v>
      </c>
      <c r="JO970" t="s">
        <v>967</v>
      </c>
      <c r="JP970" t="s">
        <v>967</v>
      </c>
      <c r="JQ970" t="s">
        <v>967</v>
      </c>
      <c r="JR970" t="s">
        <v>967</v>
      </c>
      <c r="JS970" t="s">
        <v>967</v>
      </c>
      <c r="JT970" t="s">
        <v>967</v>
      </c>
      <c r="JU970" t="s">
        <v>967</v>
      </c>
      <c r="JV970" t="s">
        <v>967</v>
      </c>
      <c r="JW970" t="s">
        <v>967</v>
      </c>
      <c r="JX970" t="s">
        <v>967</v>
      </c>
      <c r="JY970" t="s">
        <v>967</v>
      </c>
      <c r="JZ970" t="s">
        <v>967</v>
      </c>
      <c r="KA970" t="s">
        <v>967</v>
      </c>
      <c r="KB970" t="s">
        <v>967</v>
      </c>
      <c r="KC970" t="s">
        <v>967</v>
      </c>
      <c r="KD970" t="s">
        <v>967</v>
      </c>
      <c r="KE970" t="s">
        <v>967</v>
      </c>
      <c r="KF970" t="s">
        <v>967</v>
      </c>
      <c r="KG970" t="s">
        <v>967</v>
      </c>
      <c r="KH970" t="s">
        <v>967</v>
      </c>
      <c r="KI970" t="s">
        <v>967</v>
      </c>
      <c r="KJ970" t="s">
        <v>967</v>
      </c>
      <c r="KK970" t="s">
        <v>967</v>
      </c>
      <c r="KL970" t="s">
        <v>967</v>
      </c>
      <c r="KM970" t="s">
        <v>967</v>
      </c>
      <c r="KN970" t="s">
        <v>967</v>
      </c>
      <c r="KO970" t="s">
        <v>967</v>
      </c>
      <c r="KP970" t="s">
        <v>967</v>
      </c>
    </row>
    <row r="971" spans="1:302" x14ac:dyDescent="0.25">
      <c r="A971" t="s">
        <v>968</v>
      </c>
      <c r="B971" t="s">
        <v>968</v>
      </c>
      <c r="C971" t="s">
        <v>968</v>
      </c>
      <c r="D971" t="s">
        <v>968</v>
      </c>
      <c r="E971" t="s">
        <v>968</v>
      </c>
      <c r="F971" t="s">
        <v>968</v>
      </c>
      <c r="G971" t="s">
        <v>968</v>
      </c>
      <c r="H971" t="s">
        <v>968</v>
      </c>
      <c r="I971" t="s">
        <v>968</v>
      </c>
      <c r="J971" t="s">
        <v>968</v>
      </c>
      <c r="K971" t="s">
        <v>968</v>
      </c>
      <c r="L971" t="s">
        <v>968</v>
      </c>
      <c r="M971" t="s">
        <v>968</v>
      </c>
      <c r="N971" t="s">
        <v>968</v>
      </c>
      <c r="O971" t="s">
        <v>968</v>
      </c>
      <c r="P971" t="s">
        <v>968</v>
      </c>
      <c r="Q971" t="s">
        <v>968</v>
      </c>
      <c r="R971" t="s">
        <v>968</v>
      </c>
      <c r="S971" t="s">
        <v>968</v>
      </c>
      <c r="T971" t="s">
        <v>968</v>
      </c>
      <c r="U971" t="s">
        <v>968</v>
      </c>
      <c r="V971" t="s">
        <v>968</v>
      </c>
      <c r="W971" t="s">
        <v>968</v>
      </c>
      <c r="X971" t="s">
        <v>968</v>
      </c>
      <c r="Y971" t="s">
        <v>968</v>
      </c>
      <c r="Z971" t="s">
        <v>968</v>
      </c>
      <c r="AA971" t="s">
        <v>968</v>
      </c>
      <c r="AB971" t="s">
        <v>968</v>
      </c>
      <c r="AC971" t="s">
        <v>968</v>
      </c>
      <c r="AD971" t="s">
        <v>968</v>
      </c>
      <c r="AE971" t="s">
        <v>968</v>
      </c>
      <c r="AF971" t="s">
        <v>968</v>
      </c>
      <c r="AG971" t="s">
        <v>968</v>
      </c>
      <c r="AH971" t="s">
        <v>968</v>
      </c>
      <c r="AI971" t="s">
        <v>968</v>
      </c>
      <c r="AJ971" t="s">
        <v>968</v>
      </c>
      <c r="AK971" t="s">
        <v>968</v>
      </c>
      <c r="AL971" t="s">
        <v>968</v>
      </c>
      <c r="AM971" t="s">
        <v>968</v>
      </c>
      <c r="AN971" t="s">
        <v>968</v>
      </c>
      <c r="AO971" t="s">
        <v>968</v>
      </c>
      <c r="AP971" t="s">
        <v>968</v>
      </c>
      <c r="AQ971" t="s">
        <v>968</v>
      </c>
      <c r="AR971" t="s">
        <v>968</v>
      </c>
      <c r="AS971" t="s">
        <v>968</v>
      </c>
      <c r="AT971" t="s">
        <v>968</v>
      </c>
      <c r="AU971" t="s">
        <v>968</v>
      </c>
      <c r="AV971" t="s">
        <v>968</v>
      </c>
      <c r="AW971" t="s">
        <v>968</v>
      </c>
      <c r="AX971" t="s">
        <v>968</v>
      </c>
      <c r="AY971" t="s">
        <v>968</v>
      </c>
      <c r="AZ971" t="s">
        <v>968</v>
      </c>
      <c r="BA971" t="s">
        <v>968</v>
      </c>
      <c r="BB971" t="s">
        <v>968</v>
      </c>
      <c r="BC971" t="s">
        <v>968</v>
      </c>
      <c r="BD971" t="s">
        <v>968</v>
      </c>
      <c r="BE971" t="s">
        <v>968</v>
      </c>
      <c r="BF971" t="s">
        <v>968</v>
      </c>
      <c r="BG971" t="s">
        <v>968</v>
      </c>
      <c r="BH971" t="s">
        <v>968</v>
      </c>
      <c r="BI971" t="s">
        <v>968</v>
      </c>
      <c r="BJ971" t="s">
        <v>968</v>
      </c>
      <c r="BK971" t="s">
        <v>968</v>
      </c>
      <c r="BL971" t="s">
        <v>968</v>
      </c>
      <c r="BM971" t="s">
        <v>968</v>
      </c>
      <c r="BN971" t="s">
        <v>968</v>
      </c>
      <c r="BO971" t="s">
        <v>968</v>
      </c>
      <c r="BP971" t="s">
        <v>968</v>
      </c>
      <c r="BQ971" t="s">
        <v>968</v>
      </c>
      <c r="BR971" t="s">
        <v>968</v>
      </c>
      <c r="BS971" t="s">
        <v>968</v>
      </c>
      <c r="BT971" t="s">
        <v>968</v>
      </c>
      <c r="BU971" t="s">
        <v>968</v>
      </c>
      <c r="BV971" t="s">
        <v>968</v>
      </c>
      <c r="BW971" t="s">
        <v>968</v>
      </c>
      <c r="BX971" t="s">
        <v>968</v>
      </c>
      <c r="BY971" t="s">
        <v>968</v>
      </c>
      <c r="BZ971" t="s">
        <v>968</v>
      </c>
      <c r="CA971" t="s">
        <v>968</v>
      </c>
      <c r="CB971" t="s">
        <v>968</v>
      </c>
      <c r="CC971" t="s">
        <v>968</v>
      </c>
      <c r="CD971" t="s">
        <v>968</v>
      </c>
      <c r="CE971" t="s">
        <v>968</v>
      </c>
      <c r="CF971" t="s">
        <v>968</v>
      </c>
      <c r="CG971" t="s">
        <v>968</v>
      </c>
      <c r="CH971" t="s">
        <v>968</v>
      </c>
      <c r="CI971" t="s">
        <v>968</v>
      </c>
      <c r="CJ971" t="s">
        <v>968</v>
      </c>
      <c r="CK971" t="s">
        <v>968</v>
      </c>
      <c r="CL971" t="s">
        <v>968</v>
      </c>
      <c r="CM971" t="s">
        <v>968</v>
      </c>
      <c r="CN971" t="s">
        <v>968</v>
      </c>
      <c r="CO971" t="s">
        <v>968</v>
      </c>
      <c r="CP971" t="s">
        <v>968</v>
      </c>
      <c r="CQ971" t="s">
        <v>968</v>
      </c>
      <c r="CR971" t="s">
        <v>968</v>
      </c>
      <c r="CS971" t="s">
        <v>968</v>
      </c>
      <c r="CT971" t="s">
        <v>968</v>
      </c>
      <c r="CU971" t="s">
        <v>968</v>
      </c>
      <c r="CV971" t="s">
        <v>968</v>
      </c>
      <c r="CW971" t="s">
        <v>968</v>
      </c>
      <c r="CX971" t="s">
        <v>968</v>
      </c>
      <c r="CY971" t="s">
        <v>968</v>
      </c>
      <c r="CZ971" t="s">
        <v>968</v>
      </c>
      <c r="DA971" t="s">
        <v>968</v>
      </c>
      <c r="DB971" t="s">
        <v>968</v>
      </c>
      <c r="DC971" t="s">
        <v>968</v>
      </c>
      <c r="DD971" t="s">
        <v>968</v>
      </c>
      <c r="DE971" t="s">
        <v>968</v>
      </c>
      <c r="DF971" t="s">
        <v>968</v>
      </c>
      <c r="DG971" t="s">
        <v>968</v>
      </c>
      <c r="DH971" t="s">
        <v>968</v>
      </c>
      <c r="DI971" t="s">
        <v>968</v>
      </c>
      <c r="DJ971" t="s">
        <v>968</v>
      </c>
      <c r="DK971" t="s">
        <v>968</v>
      </c>
      <c r="DL971" t="s">
        <v>968</v>
      </c>
      <c r="DM971" t="s">
        <v>968</v>
      </c>
      <c r="DN971" t="s">
        <v>968</v>
      </c>
      <c r="DO971" t="s">
        <v>968</v>
      </c>
      <c r="DP971" t="s">
        <v>968</v>
      </c>
      <c r="DQ971" t="s">
        <v>968</v>
      </c>
      <c r="DR971" t="s">
        <v>968</v>
      </c>
      <c r="DS971" t="s">
        <v>968</v>
      </c>
      <c r="DT971" t="s">
        <v>968</v>
      </c>
      <c r="DU971" t="s">
        <v>968</v>
      </c>
      <c r="DV971" t="s">
        <v>968</v>
      </c>
      <c r="DW971" t="s">
        <v>968</v>
      </c>
      <c r="DX971" t="s">
        <v>968</v>
      </c>
      <c r="DY971" t="s">
        <v>968</v>
      </c>
      <c r="DZ971" t="s">
        <v>968</v>
      </c>
      <c r="EA971" t="s">
        <v>968</v>
      </c>
      <c r="EB971" t="s">
        <v>968</v>
      </c>
      <c r="EC971" t="s">
        <v>968</v>
      </c>
      <c r="ED971" t="s">
        <v>968</v>
      </c>
      <c r="EE971" t="s">
        <v>968</v>
      </c>
      <c r="EF971" t="s">
        <v>968</v>
      </c>
      <c r="EG971" t="s">
        <v>968</v>
      </c>
      <c r="EH971" t="s">
        <v>968</v>
      </c>
      <c r="EI971" t="s">
        <v>968</v>
      </c>
      <c r="EJ971" t="s">
        <v>968</v>
      </c>
      <c r="EK971" t="s">
        <v>968</v>
      </c>
      <c r="EL971" t="s">
        <v>968</v>
      </c>
      <c r="EM971" t="s">
        <v>968</v>
      </c>
      <c r="EN971" t="s">
        <v>968</v>
      </c>
      <c r="EO971" t="s">
        <v>968</v>
      </c>
      <c r="EP971" t="s">
        <v>968</v>
      </c>
      <c r="EQ971" t="s">
        <v>968</v>
      </c>
      <c r="ER971" t="s">
        <v>968</v>
      </c>
      <c r="ES971" t="s">
        <v>968</v>
      </c>
      <c r="ET971" t="s">
        <v>968</v>
      </c>
      <c r="EU971" t="s">
        <v>968</v>
      </c>
      <c r="EV971" t="s">
        <v>968</v>
      </c>
      <c r="EW971" t="s">
        <v>968</v>
      </c>
      <c r="EX971" t="s">
        <v>968</v>
      </c>
      <c r="EY971" t="s">
        <v>968</v>
      </c>
      <c r="EZ971" t="s">
        <v>968</v>
      </c>
      <c r="FA971" t="s">
        <v>968</v>
      </c>
      <c r="FB971" t="s">
        <v>968</v>
      </c>
      <c r="FC971" t="s">
        <v>968</v>
      </c>
      <c r="FD971" t="s">
        <v>968</v>
      </c>
      <c r="FE971" t="s">
        <v>968</v>
      </c>
      <c r="FF971" t="s">
        <v>968</v>
      </c>
      <c r="FG971" t="s">
        <v>968</v>
      </c>
      <c r="FH971" t="s">
        <v>968</v>
      </c>
      <c r="FI971" t="s">
        <v>968</v>
      </c>
      <c r="FJ971" t="s">
        <v>968</v>
      </c>
      <c r="FK971" t="s">
        <v>968</v>
      </c>
      <c r="FL971" t="s">
        <v>968</v>
      </c>
      <c r="FM971" t="s">
        <v>968</v>
      </c>
      <c r="FN971" t="s">
        <v>968</v>
      </c>
      <c r="FO971" t="s">
        <v>968</v>
      </c>
      <c r="FP971" t="s">
        <v>968</v>
      </c>
      <c r="FQ971" t="s">
        <v>968</v>
      </c>
      <c r="FR971" t="s">
        <v>968</v>
      </c>
      <c r="FS971" t="s">
        <v>968</v>
      </c>
      <c r="FT971" t="s">
        <v>968</v>
      </c>
      <c r="FU971" t="s">
        <v>968</v>
      </c>
      <c r="FV971" t="s">
        <v>968</v>
      </c>
      <c r="FW971" t="s">
        <v>968</v>
      </c>
      <c r="FX971" t="s">
        <v>968</v>
      </c>
      <c r="FY971" t="s">
        <v>968</v>
      </c>
      <c r="FZ971" t="s">
        <v>968</v>
      </c>
      <c r="GA971" t="s">
        <v>968</v>
      </c>
      <c r="GB971" t="s">
        <v>968</v>
      </c>
      <c r="GC971" t="s">
        <v>968</v>
      </c>
      <c r="GD971" t="s">
        <v>968</v>
      </c>
      <c r="GE971" t="s">
        <v>968</v>
      </c>
      <c r="GF971" t="s">
        <v>968</v>
      </c>
      <c r="GG971" t="s">
        <v>968</v>
      </c>
      <c r="GH971" t="s">
        <v>968</v>
      </c>
      <c r="GI971" t="s">
        <v>968</v>
      </c>
      <c r="GJ971" t="s">
        <v>968</v>
      </c>
      <c r="GK971" t="s">
        <v>968</v>
      </c>
      <c r="GL971" t="s">
        <v>968</v>
      </c>
      <c r="GM971" t="s">
        <v>968</v>
      </c>
      <c r="GN971" t="s">
        <v>968</v>
      </c>
      <c r="GO971" t="s">
        <v>968</v>
      </c>
      <c r="GP971" t="s">
        <v>968</v>
      </c>
      <c r="GQ971" t="s">
        <v>968</v>
      </c>
      <c r="GR971" t="s">
        <v>968</v>
      </c>
      <c r="GS971" t="s">
        <v>968</v>
      </c>
      <c r="GT971" t="s">
        <v>968</v>
      </c>
      <c r="GU971" t="s">
        <v>968</v>
      </c>
      <c r="GV971" t="s">
        <v>968</v>
      </c>
      <c r="GW971" t="s">
        <v>968</v>
      </c>
      <c r="GX971" t="s">
        <v>968</v>
      </c>
      <c r="GY971" t="s">
        <v>968</v>
      </c>
      <c r="GZ971" t="s">
        <v>968</v>
      </c>
      <c r="HA971" t="s">
        <v>968</v>
      </c>
      <c r="HB971" t="s">
        <v>968</v>
      </c>
      <c r="HC971" t="s">
        <v>968</v>
      </c>
      <c r="HD971" t="s">
        <v>968</v>
      </c>
      <c r="HE971" t="s">
        <v>968</v>
      </c>
      <c r="HF971" t="s">
        <v>968</v>
      </c>
      <c r="HG971" t="s">
        <v>968</v>
      </c>
      <c r="HH971" t="s">
        <v>968</v>
      </c>
      <c r="HI971" t="s">
        <v>968</v>
      </c>
      <c r="HJ971" t="s">
        <v>968</v>
      </c>
      <c r="HK971" t="s">
        <v>968</v>
      </c>
      <c r="HL971" t="s">
        <v>968</v>
      </c>
      <c r="HM971" t="s">
        <v>968</v>
      </c>
      <c r="HN971" t="s">
        <v>968</v>
      </c>
      <c r="HO971" t="s">
        <v>968</v>
      </c>
      <c r="HP971" t="s">
        <v>968</v>
      </c>
      <c r="HQ971" t="s">
        <v>968</v>
      </c>
      <c r="HR971" t="s">
        <v>968</v>
      </c>
      <c r="HS971" t="s">
        <v>968</v>
      </c>
      <c r="HT971" t="s">
        <v>968</v>
      </c>
      <c r="HU971" t="s">
        <v>968</v>
      </c>
      <c r="HV971" t="s">
        <v>968</v>
      </c>
      <c r="HW971" t="s">
        <v>968</v>
      </c>
      <c r="HX971" t="s">
        <v>968</v>
      </c>
      <c r="HY971" t="s">
        <v>968</v>
      </c>
      <c r="HZ971" t="s">
        <v>968</v>
      </c>
      <c r="IA971" t="s">
        <v>968</v>
      </c>
      <c r="IB971" t="s">
        <v>968</v>
      </c>
      <c r="IC971" t="s">
        <v>968</v>
      </c>
      <c r="ID971" t="s">
        <v>968</v>
      </c>
      <c r="IE971" t="s">
        <v>968</v>
      </c>
      <c r="IF971" t="s">
        <v>968</v>
      </c>
      <c r="IG971" t="s">
        <v>968</v>
      </c>
      <c r="IH971" t="s">
        <v>968</v>
      </c>
      <c r="II971" t="s">
        <v>968</v>
      </c>
      <c r="IJ971" t="s">
        <v>968</v>
      </c>
      <c r="IK971" t="s">
        <v>968</v>
      </c>
      <c r="IL971" t="s">
        <v>968</v>
      </c>
      <c r="IM971" t="s">
        <v>968</v>
      </c>
      <c r="IN971" t="s">
        <v>968</v>
      </c>
      <c r="IO971" t="s">
        <v>968</v>
      </c>
      <c r="IP971" t="s">
        <v>968</v>
      </c>
      <c r="IQ971" t="s">
        <v>968</v>
      </c>
      <c r="IR971" t="s">
        <v>968</v>
      </c>
      <c r="IS971" t="s">
        <v>968</v>
      </c>
      <c r="IT971" t="s">
        <v>968</v>
      </c>
      <c r="IU971" t="s">
        <v>968</v>
      </c>
      <c r="IV971" t="s">
        <v>968</v>
      </c>
      <c r="IW971" t="s">
        <v>968</v>
      </c>
      <c r="IX971" t="s">
        <v>968</v>
      </c>
      <c r="IY971" t="s">
        <v>968</v>
      </c>
      <c r="IZ971" t="s">
        <v>968</v>
      </c>
      <c r="JA971" t="s">
        <v>968</v>
      </c>
      <c r="JB971" t="s">
        <v>968</v>
      </c>
      <c r="JC971" t="s">
        <v>968</v>
      </c>
      <c r="JD971" t="s">
        <v>968</v>
      </c>
      <c r="JE971" t="s">
        <v>968</v>
      </c>
      <c r="JF971" t="s">
        <v>968</v>
      </c>
      <c r="JG971" t="s">
        <v>968</v>
      </c>
      <c r="JH971" t="s">
        <v>968</v>
      </c>
      <c r="JI971" t="s">
        <v>968</v>
      </c>
      <c r="JJ971" t="s">
        <v>968</v>
      </c>
      <c r="JK971" t="s">
        <v>968</v>
      </c>
      <c r="JL971" t="s">
        <v>968</v>
      </c>
      <c r="JM971" t="s">
        <v>968</v>
      </c>
      <c r="JN971" t="s">
        <v>968</v>
      </c>
      <c r="JO971" t="s">
        <v>968</v>
      </c>
      <c r="JP971" t="s">
        <v>968</v>
      </c>
      <c r="JQ971" t="s">
        <v>968</v>
      </c>
      <c r="JR971" t="s">
        <v>968</v>
      </c>
      <c r="JS971" t="s">
        <v>968</v>
      </c>
      <c r="JT971" t="s">
        <v>968</v>
      </c>
      <c r="JU971" t="s">
        <v>968</v>
      </c>
      <c r="JV971" t="s">
        <v>968</v>
      </c>
      <c r="JW971" t="s">
        <v>968</v>
      </c>
      <c r="JX971" t="s">
        <v>968</v>
      </c>
      <c r="JY971" t="s">
        <v>968</v>
      </c>
      <c r="JZ971" t="s">
        <v>968</v>
      </c>
      <c r="KA971" t="s">
        <v>968</v>
      </c>
      <c r="KB971" t="s">
        <v>968</v>
      </c>
      <c r="KC971" t="s">
        <v>968</v>
      </c>
      <c r="KD971" t="s">
        <v>968</v>
      </c>
      <c r="KE971" t="s">
        <v>968</v>
      </c>
      <c r="KF971" t="s">
        <v>968</v>
      </c>
      <c r="KG971" t="s">
        <v>968</v>
      </c>
      <c r="KH971" t="s">
        <v>968</v>
      </c>
      <c r="KI971" t="s">
        <v>968</v>
      </c>
      <c r="KJ971" t="s">
        <v>968</v>
      </c>
      <c r="KK971" t="s">
        <v>968</v>
      </c>
      <c r="KL971" t="s">
        <v>968</v>
      </c>
      <c r="KM971" t="s">
        <v>968</v>
      </c>
      <c r="KN971" t="s">
        <v>968</v>
      </c>
      <c r="KO971" t="s">
        <v>968</v>
      </c>
      <c r="KP971" t="s">
        <v>968</v>
      </c>
    </row>
    <row r="972" spans="1:302" x14ac:dyDescent="0.25">
      <c r="A972" t="s">
        <v>969</v>
      </c>
      <c r="B972" t="s">
        <v>969</v>
      </c>
      <c r="C972" t="s">
        <v>969</v>
      </c>
      <c r="D972" t="s">
        <v>969</v>
      </c>
      <c r="E972" t="s">
        <v>969</v>
      </c>
      <c r="F972" t="s">
        <v>969</v>
      </c>
      <c r="G972" t="s">
        <v>969</v>
      </c>
      <c r="H972" t="s">
        <v>969</v>
      </c>
      <c r="I972" t="s">
        <v>969</v>
      </c>
      <c r="J972" t="s">
        <v>969</v>
      </c>
      <c r="K972" t="s">
        <v>969</v>
      </c>
      <c r="L972" t="s">
        <v>969</v>
      </c>
      <c r="M972" t="s">
        <v>969</v>
      </c>
      <c r="N972" t="s">
        <v>969</v>
      </c>
      <c r="O972" t="s">
        <v>969</v>
      </c>
      <c r="P972" t="s">
        <v>969</v>
      </c>
      <c r="Q972" t="s">
        <v>969</v>
      </c>
      <c r="R972" t="s">
        <v>969</v>
      </c>
      <c r="S972" t="s">
        <v>969</v>
      </c>
      <c r="T972" t="s">
        <v>969</v>
      </c>
      <c r="U972" t="s">
        <v>969</v>
      </c>
      <c r="V972" t="s">
        <v>969</v>
      </c>
      <c r="W972" t="s">
        <v>969</v>
      </c>
      <c r="X972" t="s">
        <v>969</v>
      </c>
      <c r="Y972" t="s">
        <v>969</v>
      </c>
      <c r="Z972" t="s">
        <v>969</v>
      </c>
      <c r="AA972" t="s">
        <v>969</v>
      </c>
      <c r="AB972" t="s">
        <v>969</v>
      </c>
      <c r="AC972" t="s">
        <v>969</v>
      </c>
      <c r="AD972" t="s">
        <v>969</v>
      </c>
      <c r="AE972" t="s">
        <v>969</v>
      </c>
      <c r="AF972" t="s">
        <v>969</v>
      </c>
      <c r="AG972" t="s">
        <v>969</v>
      </c>
      <c r="AH972" t="s">
        <v>969</v>
      </c>
      <c r="AI972" t="s">
        <v>969</v>
      </c>
      <c r="AJ972" t="s">
        <v>969</v>
      </c>
      <c r="AK972" t="s">
        <v>969</v>
      </c>
      <c r="AL972" t="s">
        <v>969</v>
      </c>
      <c r="AM972" t="s">
        <v>969</v>
      </c>
      <c r="AN972" t="s">
        <v>969</v>
      </c>
      <c r="AO972" t="s">
        <v>969</v>
      </c>
      <c r="AP972" t="s">
        <v>969</v>
      </c>
      <c r="AQ972" t="s">
        <v>969</v>
      </c>
      <c r="AR972" t="s">
        <v>969</v>
      </c>
      <c r="AS972" t="s">
        <v>969</v>
      </c>
      <c r="AT972" t="s">
        <v>969</v>
      </c>
      <c r="AU972" t="s">
        <v>969</v>
      </c>
      <c r="AV972" t="s">
        <v>969</v>
      </c>
      <c r="AW972" t="s">
        <v>969</v>
      </c>
      <c r="AX972" t="s">
        <v>969</v>
      </c>
      <c r="AY972" t="s">
        <v>969</v>
      </c>
      <c r="AZ972" t="s">
        <v>969</v>
      </c>
      <c r="BA972" t="s">
        <v>969</v>
      </c>
      <c r="BB972" t="s">
        <v>969</v>
      </c>
      <c r="BC972" t="s">
        <v>969</v>
      </c>
      <c r="BD972" t="s">
        <v>969</v>
      </c>
      <c r="BE972" t="s">
        <v>969</v>
      </c>
      <c r="BF972" t="s">
        <v>969</v>
      </c>
      <c r="BG972" t="s">
        <v>969</v>
      </c>
      <c r="BH972" t="s">
        <v>969</v>
      </c>
      <c r="BI972" t="s">
        <v>969</v>
      </c>
      <c r="BJ972" t="s">
        <v>969</v>
      </c>
      <c r="BK972" t="s">
        <v>969</v>
      </c>
      <c r="BL972" t="s">
        <v>969</v>
      </c>
      <c r="BM972" t="s">
        <v>969</v>
      </c>
      <c r="BN972" t="s">
        <v>969</v>
      </c>
      <c r="BO972" t="s">
        <v>969</v>
      </c>
      <c r="BP972" t="s">
        <v>969</v>
      </c>
      <c r="BQ972" t="s">
        <v>969</v>
      </c>
      <c r="BR972" t="s">
        <v>969</v>
      </c>
      <c r="BS972" t="s">
        <v>969</v>
      </c>
      <c r="BT972" t="s">
        <v>969</v>
      </c>
      <c r="BU972" t="s">
        <v>969</v>
      </c>
      <c r="BV972" t="s">
        <v>969</v>
      </c>
      <c r="BW972" t="s">
        <v>969</v>
      </c>
      <c r="BX972" t="s">
        <v>969</v>
      </c>
      <c r="BY972" t="s">
        <v>969</v>
      </c>
      <c r="BZ972" t="s">
        <v>969</v>
      </c>
      <c r="CA972" t="s">
        <v>969</v>
      </c>
      <c r="CB972" t="s">
        <v>969</v>
      </c>
      <c r="CC972" t="s">
        <v>969</v>
      </c>
      <c r="CD972" t="s">
        <v>969</v>
      </c>
      <c r="CE972" t="s">
        <v>969</v>
      </c>
      <c r="CF972" t="s">
        <v>969</v>
      </c>
      <c r="CG972" t="s">
        <v>969</v>
      </c>
      <c r="CH972" t="s">
        <v>969</v>
      </c>
      <c r="CI972" t="s">
        <v>969</v>
      </c>
      <c r="CJ972" t="s">
        <v>969</v>
      </c>
      <c r="CK972" t="s">
        <v>969</v>
      </c>
      <c r="CL972" t="s">
        <v>969</v>
      </c>
      <c r="CM972" t="s">
        <v>969</v>
      </c>
      <c r="CN972" t="s">
        <v>969</v>
      </c>
      <c r="CO972" t="s">
        <v>969</v>
      </c>
      <c r="CP972" t="s">
        <v>969</v>
      </c>
      <c r="CQ972" t="s">
        <v>969</v>
      </c>
      <c r="CR972" t="s">
        <v>969</v>
      </c>
      <c r="CS972" t="s">
        <v>969</v>
      </c>
      <c r="CT972" t="s">
        <v>969</v>
      </c>
      <c r="CU972" t="s">
        <v>969</v>
      </c>
      <c r="CV972" t="s">
        <v>969</v>
      </c>
      <c r="CW972" t="s">
        <v>969</v>
      </c>
      <c r="CX972" t="s">
        <v>969</v>
      </c>
      <c r="CY972" t="s">
        <v>969</v>
      </c>
      <c r="CZ972" t="s">
        <v>969</v>
      </c>
      <c r="DA972" t="s">
        <v>969</v>
      </c>
      <c r="DB972" t="s">
        <v>969</v>
      </c>
      <c r="DC972" t="s">
        <v>969</v>
      </c>
      <c r="DD972" t="s">
        <v>969</v>
      </c>
      <c r="DE972" t="s">
        <v>969</v>
      </c>
      <c r="DF972" t="s">
        <v>969</v>
      </c>
      <c r="DG972" t="s">
        <v>969</v>
      </c>
      <c r="DH972" t="s">
        <v>969</v>
      </c>
      <c r="DI972" t="s">
        <v>969</v>
      </c>
      <c r="DJ972" t="s">
        <v>969</v>
      </c>
      <c r="DK972" t="s">
        <v>969</v>
      </c>
      <c r="DL972" t="s">
        <v>969</v>
      </c>
      <c r="DM972" t="s">
        <v>969</v>
      </c>
      <c r="DN972" t="s">
        <v>969</v>
      </c>
      <c r="DO972" t="s">
        <v>969</v>
      </c>
      <c r="DP972" t="s">
        <v>969</v>
      </c>
      <c r="DQ972" t="s">
        <v>969</v>
      </c>
      <c r="DR972" t="s">
        <v>969</v>
      </c>
      <c r="DS972" t="s">
        <v>969</v>
      </c>
      <c r="DT972" t="s">
        <v>969</v>
      </c>
      <c r="DU972" t="s">
        <v>969</v>
      </c>
      <c r="DV972" t="s">
        <v>969</v>
      </c>
      <c r="DW972" t="s">
        <v>969</v>
      </c>
      <c r="DX972" t="s">
        <v>969</v>
      </c>
      <c r="DY972" t="s">
        <v>969</v>
      </c>
      <c r="DZ972" t="s">
        <v>969</v>
      </c>
      <c r="EA972" t="s">
        <v>969</v>
      </c>
      <c r="EB972" t="s">
        <v>969</v>
      </c>
      <c r="EC972" t="s">
        <v>969</v>
      </c>
      <c r="ED972" t="s">
        <v>969</v>
      </c>
      <c r="EE972" t="s">
        <v>969</v>
      </c>
      <c r="EF972" t="s">
        <v>969</v>
      </c>
      <c r="EG972" t="s">
        <v>969</v>
      </c>
      <c r="EH972" t="s">
        <v>969</v>
      </c>
      <c r="EI972" t="s">
        <v>969</v>
      </c>
      <c r="EJ972" t="s">
        <v>969</v>
      </c>
      <c r="EK972" t="s">
        <v>969</v>
      </c>
      <c r="EL972" t="s">
        <v>969</v>
      </c>
      <c r="EM972" t="s">
        <v>969</v>
      </c>
      <c r="EN972" t="s">
        <v>969</v>
      </c>
      <c r="EO972" t="s">
        <v>969</v>
      </c>
      <c r="EP972" t="s">
        <v>969</v>
      </c>
      <c r="EQ972" t="s">
        <v>969</v>
      </c>
      <c r="ER972" t="s">
        <v>969</v>
      </c>
      <c r="ES972" t="s">
        <v>969</v>
      </c>
      <c r="ET972" t="s">
        <v>969</v>
      </c>
      <c r="EU972" t="s">
        <v>969</v>
      </c>
      <c r="EV972" t="s">
        <v>969</v>
      </c>
      <c r="EW972" t="s">
        <v>969</v>
      </c>
      <c r="EX972" t="s">
        <v>969</v>
      </c>
      <c r="EY972" t="s">
        <v>969</v>
      </c>
      <c r="EZ972" t="s">
        <v>969</v>
      </c>
      <c r="FA972" t="s">
        <v>969</v>
      </c>
      <c r="FB972" t="s">
        <v>969</v>
      </c>
      <c r="FC972" t="s">
        <v>969</v>
      </c>
      <c r="FD972" t="s">
        <v>969</v>
      </c>
      <c r="FE972" t="s">
        <v>969</v>
      </c>
      <c r="FF972" t="s">
        <v>969</v>
      </c>
      <c r="FG972" t="s">
        <v>969</v>
      </c>
      <c r="FH972" t="s">
        <v>969</v>
      </c>
      <c r="FI972" t="s">
        <v>969</v>
      </c>
      <c r="FJ972" t="s">
        <v>969</v>
      </c>
      <c r="FK972" t="s">
        <v>969</v>
      </c>
      <c r="FL972" t="s">
        <v>969</v>
      </c>
      <c r="FM972" t="s">
        <v>969</v>
      </c>
      <c r="FN972" t="s">
        <v>969</v>
      </c>
      <c r="FO972" t="s">
        <v>969</v>
      </c>
      <c r="FP972" t="s">
        <v>969</v>
      </c>
      <c r="FQ972" t="s">
        <v>969</v>
      </c>
      <c r="FR972" t="s">
        <v>969</v>
      </c>
      <c r="FS972" t="s">
        <v>969</v>
      </c>
      <c r="FT972" t="s">
        <v>969</v>
      </c>
      <c r="FU972" t="s">
        <v>969</v>
      </c>
      <c r="FV972" t="s">
        <v>969</v>
      </c>
      <c r="FW972" t="s">
        <v>969</v>
      </c>
      <c r="FX972" t="s">
        <v>969</v>
      </c>
      <c r="FY972" t="s">
        <v>969</v>
      </c>
      <c r="FZ972" t="s">
        <v>969</v>
      </c>
      <c r="GA972" t="s">
        <v>969</v>
      </c>
      <c r="GB972" t="s">
        <v>969</v>
      </c>
      <c r="GC972" t="s">
        <v>969</v>
      </c>
      <c r="GD972" t="s">
        <v>969</v>
      </c>
      <c r="GE972" t="s">
        <v>969</v>
      </c>
      <c r="GF972" t="s">
        <v>969</v>
      </c>
      <c r="GG972" t="s">
        <v>969</v>
      </c>
      <c r="GH972" t="s">
        <v>969</v>
      </c>
      <c r="GI972" t="s">
        <v>969</v>
      </c>
      <c r="GJ972" t="s">
        <v>969</v>
      </c>
      <c r="GK972" t="s">
        <v>969</v>
      </c>
      <c r="GL972" t="s">
        <v>969</v>
      </c>
      <c r="GM972" t="s">
        <v>969</v>
      </c>
      <c r="GN972" t="s">
        <v>969</v>
      </c>
      <c r="GO972" t="s">
        <v>969</v>
      </c>
      <c r="GP972" t="s">
        <v>969</v>
      </c>
      <c r="GQ972" t="s">
        <v>969</v>
      </c>
      <c r="GR972" t="s">
        <v>969</v>
      </c>
      <c r="GS972" t="s">
        <v>969</v>
      </c>
      <c r="GT972" t="s">
        <v>969</v>
      </c>
      <c r="GU972" t="s">
        <v>969</v>
      </c>
      <c r="GV972" t="s">
        <v>969</v>
      </c>
      <c r="GW972" t="s">
        <v>969</v>
      </c>
      <c r="GX972" t="s">
        <v>969</v>
      </c>
      <c r="GY972" t="s">
        <v>969</v>
      </c>
      <c r="GZ972" t="s">
        <v>969</v>
      </c>
      <c r="HA972" t="s">
        <v>969</v>
      </c>
      <c r="HB972" t="s">
        <v>969</v>
      </c>
      <c r="HC972" t="s">
        <v>969</v>
      </c>
      <c r="HD972" t="s">
        <v>969</v>
      </c>
      <c r="HE972" t="s">
        <v>969</v>
      </c>
      <c r="HF972" t="s">
        <v>969</v>
      </c>
      <c r="HG972" t="s">
        <v>969</v>
      </c>
      <c r="HH972" t="s">
        <v>969</v>
      </c>
      <c r="HI972" t="s">
        <v>969</v>
      </c>
      <c r="HJ972" t="s">
        <v>969</v>
      </c>
      <c r="HK972" t="s">
        <v>969</v>
      </c>
      <c r="HL972" t="s">
        <v>969</v>
      </c>
      <c r="HM972" t="s">
        <v>969</v>
      </c>
      <c r="HN972" t="s">
        <v>969</v>
      </c>
      <c r="HO972" t="s">
        <v>969</v>
      </c>
      <c r="HP972" t="s">
        <v>969</v>
      </c>
      <c r="HQ972" t="s">
        <v>969</v>
      </c>
      <c r="HR972" t="s">
        <v>969</v>
      </c>
      <c r="HS972" t="s">
        <v>969</v>
      </c>
      <c r="HT972" t="s">
        <v>969</v>
      </c>
      <c r="HU972" t="s">
        <v>969</v>
      </c>
      <c r="HV972" t="s">
        <v>969</v>
      </c>
      <c r="HW972" t="s">
        <v>969</v>
      </c>
      <c r="HX972" t="s">
        <v>969</v>
      </c>
      <c r="HY972" t="s">
        <v>969</v>
      </c>
      <c r="HZ972" t="s">
        <v>969</v>
      </c>
      <c r="IA972" t="s">
        <v>969</v>
      </c>
      <c r="IB972" t="s">
        <v>969</v>
      </c>
      <c r="IC972" t="s">
        <v>969</v>
      </c>
      <c r="ID972" t="s">
        <v>969</v>
      </c>
      <c r="IE972" t="s">
        <v>969</v>
      </c>
      <c r="IF972" t="s">
        <v>969</v>
      </c>
      <c r="IG972" t="s">
        <v>969</v>
      </c>
      <c r="IH972" t="s">
        <v>969</v>
      </c>
      <c r="II972" t="s">
        <v>969</v>
      </c>
      <c r="IJ972" t="s">
        <v>969</v>
      </c>
      <c r="IK972" t="s">
        <v>969</v>
      </c>
      <c r="IL972" t="s">
        <v>969</v>
      </c>
      <c r="IM972" t="s">
        <v>969</v>
      </c>
      <c r="IN972" t="s">
        <v>969</v>
      </c>
      <c r="IO972" t="s">
        <v>969</v>
      </c>
      <c r="IP972" t="s">
        <v>969</v>
      </c>
      <c r="IQ972" t="s">
        <v>969</v>
      </c>
      <c r="IR972" t="s">
        <v>969</v>
      </c>
      <c r="IS972" t="s">
        <v>969</v>
      </c>
      <c r="IT972" t="s">
        <v>969</v>
      </c>
      <c r="IU972" t="s">
        <v>969</v>
      </c>
      <c r="IV972" t="s">
        <v>969</v>
      </c>
      <c r="IW972" t="s">
        <v>969</v>
      </c>
      <c r="IX972" t="s">
        <v>969</v>
      </c>
      <c r="IY972" t="s">
        <v>969</v>
      </c>
      <c r="IZ972" t="s">
        <v>969</v>
      </c>
      <c r="JA972" t="s">
        <v>969</v>
      </c>
      <c r="JB972" t="s">
        <v>969</v>
      </c>
      <c r="JC972" t="s">
        <v>969</v>
      </c>
      <c r="JD972" t="s">
        <v>969</v>
      </c>
      <c r="JE972" t="s">
        <v>969</v>
      </c>
      <c r="JF972" t="s">
        <v>969</v>
      </c>
      <c r="JG972" t="s">
        <v>969</v>
      </c>
      <c r="JH972" t="s">
        <v>969</v>
      </c>
      <c r="JI972" t="s">
        <v>969</v>
      </c>
      <c r="JJ972" t="s">
        <v>969</v>
      </c>
      <c r="JK972" t="s">
        <v>969</v>
      </c>
      <c r="JL972" t="s">
        <v>969</v>
      </c>
      <c r="JM972" t="s">
        <v>969</v>
      </c>
      <c r="JN972" t="s">
        <v>969</v>
      </c>
      <c r="JO972" t="s">
        <v>969</v>
      </c>
      <c r="JP972" t="s">
        <v>969</v>
      </c>
      <c r="JQ972" t="s">
        <v>969</v>
      </c>
      <c r="JR972" t="s">
        <v>969</v>
      </c>
      <c r="JS972" t="s">
        <v>969</v>
      </c>
      <c r="JT972" t="s">
        <v>969</v>
      </c>
      <c r="JU972" t="s">
        <v>969</v>
      </c>
      <c r="JV972" t="s">
        <v>969</v>
      </c>
      <c r="JW972" t="s">
        <v>969</v>
      </c>
      <c r="JX972" t="s">
        <v>969</v>
      </c>
      <c r="JY972" t="s">
        <v>969</v>
      </c>
      <c r="JZ972" t="s">
        <v>969</v>
      </c>
      <c r="KA972" t="s">
        <v>969</v>
      </c>
      <c r="KB972" t="s">
        <v>969</v>
      </c>
      <c r="KC972" t="s">
        <v>969</v>
      </c>
      <c r="KD972" t="s">
        <v>969</v>
      </c>
      <c r="KE972" t="s">
        <v>969</v>
      </c>
      <c r="KF972" t="s">
        <v>969</v>
      </c>
      <c r="KG972" t="s">
        <v>969</v>
      </c>
      <c r="KH972" t="s">
        <v>969</v>
      </c>
      <c r="KI972" t="s">
        <v>969</v>
      </c>
      <c r="KJ972" t="s">
        <v>969</v>
      </c>
      <c r="KK972" t="s">
        <v>969</v>
      </c>
      <c r="KL972" t="s">
        <v>969</v>
      </c>
      <c r="KM972" t="s">
        <v>969</v>
      </c>
      <c r="KN972" t="s">
        <v>969</v>
      </c>
      <c r="KO972" t="s">
        <v>969</v>
      </c>
      <c r="KP972" t="s">
        <v>969</v>
      </c>
    </row>
    <row r="973" spans="1:302" x14ac:dyDescent="0.25">
      <c r="A973" t="s">
        <v>970</v>
      </c>
      <c r="B973" t="s">
        <v>970</v>
      </c>
      <c r="C973" t="s">
        <v>970</v>
      </c>
      <c r="D973" t="s">
        <v>970</v>
      </c>
      <c r="E973" t="s">
        <v>970</v>
      </c>
      <c r="F973" t="s">
        <v>970</v>
      </c>
      <c r="G973" t="s">
        <v>970</v>
      </c>
      <c r="H973" t="s">
        <v>970</v>
      </c>
      <c r="I973" t="s">
        <v>970</v>
      </c>
      <c r="J973" t="s">
        <v>970</v>
      </c>
      <c r="K973" t="s">
        <v>970</v>
      </c>
      <c r="L973" t="s">
        <v>970</v>
      </c>
      <c r="M973" t="s">
        <v>970</v>
      </c>
      <c r="N973" t="s">
        <v>970</v>
      </c>
      <c r="O973" t="s">
        <v>970</v>
      </c>
      <c r="P973" t="s">
        <v>970</v>
      </c>
      <c r="Q973" t="s">
        <v>970</v>
      </c>
      <c r="R973" t="s">
        <v>970</v>
      </c>
      <c r="S973" t="s">
        <v>970</v>
      </c>
      <c r="T973" t="s">
        <v>970</v>
      </c>
      <c r="U973" t="s">
        <v>970</v>
      </c>
      <c r="V973" t="s">
        <v>970</v>
      </c>
      <c r="W973" t="s">
        <v>970</v>
      </c>
      <c r="X973" t="s">
        <v>970</v>
      </c>
      <c r="Y973" t="s">
        <v>970</v>
      </c>
      <c r="Z973" t="s">
        <v>970</v>
      </c>
      <c r="AA973" t="s">
        <v>970</v>
      </c>
      <c r="AB973" t="s">
        <v>970</v>
      </c>
      <c r="AC973" t="s">
        <v>970</v>
      </c>
      <c r="AD973" t="s">
        <v>970</v>
      </c>
      <c r="AE973" t="s">
        <v>970</v>
      </c>
      <c r="AF973" t="s">
        <v>970</v>
      </c>
      <c r="AG973" t="s">
        <v>970</v>
      </c>
      <c r="AH973" t="s">
        <v>970</v>
      </c>
      <c r="AI973" t="s">
        <v>970</v>
      </c>
      <c r="AJ973" t="s">
        <v>970</v>
      </c>
      <c r="AK973" t="s">
        <v>970</v>
      </c>
      <c r="AL973" t="s">
        <v>970</v>
      </c>
      <c r="AM973" t="s">
        <v>970</v>
      </c>
      <c r="AN973" t="s">
        <v>970</v>
      </c>
      <c r="AO973" t="s">
        <v>970</v>
      </c>
      <c r="AP973" t="s">
        <v>970</v>
      </c>
      <c r="AQ973" t="s">
        <v>970</v>
      </c>
      <c r="AR973" t="s">
        <v>970</v>
      </c>
      <c r="AS973" t="s">
        <v>970</v>
      </c>
      <c r="AT973" t="s">
        <v>970</v>
      </c>
      <c r="AU973" t="s">
        <v>970</v>
      </c>
      <c r="AV973" t="s">
        <v>970</v>
      </c>
      <c r="AW973" t="s">
        <v>970</v>
      </c>
      <c r="AX973" t="s">
        <v>970</v>
      </c>
      <c r="AY973" t="s">
        <v>970</v>
      </c>
      <c r="AZ973" t="s">
        <v>970</v>
      </c>
      <c r="BA973" t="s">
        <v>970</v>
      </c>
      <c r="BB973" t="s">
        <v>970</v>
      </c>
      <c r="BC973" t="s">
        <v>970</v>
      </c>
      <c r="BD973" t="s">
        <v>970</v>
      </c>
      <c r="BE973" t="s">
        <v>970</v>
      </c>
      <c r="BF973" t="s">
        <v>970</v>
      </c>
      <c r="BG973" t="s">
        <v>970</v>
      </c>
      <c r="BH973" t="s">
        <v>970</v>
      </c>
      <c r="BI973" t="s">
        <v>970</v>
      </c>
      <c r="BJ973" t="s">
        <v>970</v>
      </c>
      <c r="BK973" t="s">
        <v>970</v>
      </c>
      <c r="BL973" t="s">
        <v>970</v>
      </c>
      <c r="BM973" t="s">
        <v>970</v>
      </c>
      <c r="BN973" t="s">
        <v>970</v>
      </c>
      <c r="BO973" t="s">
        <v>970</v>
      </c>
      <c r="BP973" t="s">
        <v>970</v>
      </c>
      <c r="BQ973" t="s">
        <v>970</v>
      </c>
      <c r="BR973" t="s">
        <v>970</v>
      </c>
      <c r="BS973" t="s">
        <v>970</v>
      </c>
      <c r="BT973" t="s">
        <v>970</v>
      </c>
      <c r="BU973" t="s">
        <v>970</v>
      </c>
      <c r="BV973" t="s">
        <v>970</v>
      </c>
      <c r="BW973" t="s">
        <v>970</v>
      </c>
      <c r="BX973" t="s">
        <v>970</v>
      </c>
      <c r="BY973" t="s">
        <v>970</v>
      </c>
      <c r="BZ973" t="s">
        <v>970</v>
      </c>
      <c r="CA973" t="s">
        <v>970</v>
      </c>
      <c r="CB973" t="s">
        <v>970</v>
      </c>
      <c r="CC973" t="s">
        <v>970</v>
      </c>
      <c r="CD973" t="s">
        <v>970</v>
      </c>
      <c r="CE973" t="s">
        <v>970</v>
      </c>
      <c r="CF973" t="s">
        <v>970</v>
      </c>
      <c r="CG973" t="s">
        <v>970</v>
      </c>
      <c r="CH973" t="s">
        <v>970</v>
      </c>
      <c r="CI973" t="s">
        <v>970</v>
      </c>
      <c r="CJ973" t="s">
        <v>970</v>
      </c>
      <c r="CK973" t="s">
        <v>970</v>
      </c>
      <c r="CL973" t="s">
        <v>970</v>
      </c>
      <c r="CM973" t="s">
        <v>970</v>
      </c>
      <c r="CN973" t="s">
        <v>970</v>
      </c>
      <c r="CO973" t="s">
        <v>970</v>
      </c>
      <c r="CP973" t="s">
        <v>970</v>
      </c>
      <c r="CQ973" t="s">
        <v>970</v>
      </c>
      <c r="CR973" t="s">
        <v>970</v>
      </c>
      <c r="CS973" t="s">
        <v>970</v>
      </c>
      <c r="CT973" t="s">
        <v>970</v>
      </c>
      <c r="CU973" t="s">
        <v>970</v>
      </c>
      <c r="CV973" t="s">
        <v>970</v>
      </c>
      <c r="CW973" t="s">
        <v>970</v>
      </c>
      <c r="CX973" t="s">
        <v>970</v>
      </c>
      <c r="CY973" t="s">
        <v>970</v>
      </c>
      <c r="CZ973" t="s">
        <v>970</v>
      </c>
      <c r="DA973" t="s">
        <v>970</v>
      </c>
      <c r="DB973" t="s">
        <v>970</v>
      </c>
      <c r="DC973" t="s">
        <v>970</v>
      </c>
      <c r="DD973" t="s">
        <v>970</v>
      </c>
      <c r="DE973" t="s">
        <v>970</v>
      </c>
      <c r="DF973" t="s">
        <v>970</v>
      </c>
      <c r="DG973" t="s">
        <v>970</v>
      </c>
      <c r="DH973" t="s">
        <v>970</v>
      </c>
      <c r="DI973" t="s">
        <v>970</v>
      </c>
      <c r="DJ973" t="s">
        <v>970</v>
      </c>
      <c r="DK973" t="s">
        <v>970</v>
      </c>
      <c r="DL973" t="s">
        <v>970</v>
      </c>
      <c r="DM973" t="s">
        <v>970</v>
      </c>
      <c r="DN973" t="s">
        <v>970</v>
      </c>
      <c r="DO973" t="s">
        <v>970</v>
      </c>
      <c r="DP973" t="s">
        <v>970</v>
      </c>
      <c r="DQ973" t="s">
        <v>970</v>
      </c>
      <c r="DR973" t="s">
        <v>970</v>
      </c>
      <c r="DS973" t="s">
        <v>970</v>
      </c>
      <c r="DT973" t="s">
        <v>970</v>
      </c>
      <c r="DU973" t="s">
        <v>970</v>
      </c>
      <c r="DV973" t="s">
        <v>970</v>
      </c>
      <c r="DW973" t="s">
        <v>970</v>
      </c>
      <c r="DX973" t="s">
        <v>970</v>
      </c>
      <c r="DY973" t="s">
        <v>970</v>
      </c>
      <c r="DZ973" t="s">
        <v>970</v>
      </c>
      <c r="EA973" t="s">
        <v>970</v>
      </c>
      <c r="EB973" t="s">
        <v>970</v>
      </c>
      <c r="EC973" t="s">
        <v>970</v>
      </c>
      <c r="ED973" t="s">
        <v>970</v>
      </c>
      <c r="EE973" t="s">
        <v>970</v>
      </c>
      <c r="EF973" t="s">
        <v>970</v>
      </c>
      <c r="EG973" t="s">
        <v>970</v>
      </c>
      <c r="EH973" t="s">
        <v>970</v>
      </c>
      <c r="EI973" t="s">
        <v>970</v>
      </c>
      <c r="EJ973" t="s">
        <v>970</v>
      </c>
      <c r="EK973" t="s">
        <v>970</v>
      </c>
      <c r="EL973" t="s">
        <v>970</v>
      </c>
      <c r="EM973" t="s">
        <v>970</v>
      </c>
      <c r="EN973" t="s">
        <v>970</v>
      </c>
      <c r="EO973" t="s">
        <v>970</v>
      </c>
      <c r="EP973" t="s">
        <v>970</v>
      </c>
      <c r="EQ973" t="s">
        <v>970</v>
      </c>
      <c r="ER973" t="s">
        <v>970</v>
      </c>
      <c r="ES973" t="s">
        <v>970</v>
      </c>
      <c r="ET973" t="s">
        <v>970</v>
      </c>
      <c r="EU973" t="s">
        <v>970</v>
      </c>
      <c r="EV973" t="s">
        <v>970</v>
      </c>
      <c r="EW973" t="s">
        <v>970</v>
      </c>
      <c r="EX973" t="s">
        <v>970</v>
      </c>
      <c r="EY973" t="s">
        <v>970</v>
      </c>
      <c r="EZ973" t="s">
        <v>970</v>
      </c>
      <c r="FA973" t="s">
        <v>970</v>
      </c>
      <c r="FB973" t="s">
        <v>970</v>
      </c>
      <c r="FC973" t="s">
        <v>970</v>
      </c>
      <c r="FD973" t="s">
        <v>970</v>
      </c>
      <c r="FE973" t="s">
        <v>970</v>
      </c>
      <c r="FF973" t="s">
        <v>970</v>
      </c>
      <c r="FG973" t="s">
        <v>970</v>
      </c>
      <c r="FH973" t="s">
        <v>970</v>
      </c>
      <c r="FI973" t="s">
        <v>970</v>
      </c>
      <c r="FJ973" t="s">
        <v>970</v>
      </c>
      <c r="FK973" t="s">
        <v>970</v>
      </c>
      <c r="FL973" t="s">
        <v>970</v>
      </c>
      <c r="FM973" t="s">
        <v>970</v>
      </c>
      <c r="FN973" t="s">
        <v>970</v>
      </c>
      <c r="FO973" t="s">
        <v>970</v>
      </c>
      <c r="FP973" t="s">
        <v>970</v>
      </c>
      <c r="FQ973" t="s">
        <v>970</v>
      </c>
      <c r="FR973" t="s">
        <v>970</v>
      </c>
      <c r="FS973" t="s">
        <v>970</v>
      </c>
      <c r="FT973" t="s">
        <v>970</v>
      </c>
      <c r="FU973" t="s">
        <v>970</v>
      </c>
      <c r="FV973" t="s">
        <v>970</v>
      </c>
      <c r="FW973" t="s">
        <v>970</v>
      </c>
      <c r="FX973" t="s">
        <v>970</v>
      </c>
      <c r="FY973" t="s">
        <v>970</v>
      </c>
      <c r="FZ973" t="s">
        <v>970</v>
      </c>
      <c r="GA973" t="s">
        <v>970</v>
      </c>
      <c r="GB973" t="s">
        <v>970</v>
      </c>
      <c r="GC973" t="s">
        <v>970</v>
      </c>
      <c r="GD973" t="s">
        <v>970</v>
      </c>
      <c r="GE973" t="s">
        <v>970</v>
      </c>
      <c r="GF973" t="s">
        <v>970</v>
      </c>
      <c r="GG973" t="s">
        <v>970</v>
      </c>
      <c r="GH973" t="s">
        <v>970</v>
      </c>
      <c r="GI973" t="s">
        <v>970</v>
      </c>
      <c r="GJ973" t="s">
        <v>970</v>
      </c>
      <c r="GK973" t="s">
        <v>970</v>
      </c>
      <c r="GL973" t="s">
        <v>970</v>
      </c>
      <c r="GM973" t="s">
        <v>970</v>
      </c>
      <c r="GN973" t="s">
        <v>970</v>
      </c>
      <c r="GO973" t="s">
        <v>970</v>
      </c>
      <c r="GP973" t="s">
        <v>970</v>
      </c>
      <c r="GQ973" t="s">
        <v>970</v>
      </c>
      <c r="GR973" t="s">
        <v>970</v>
      </c>
      <c r="GS973" t="s">
        <v>970</v>
      </c>
      <c r="GT973" t="s">
        <v>970</v>
      </c>
      <c r="GU973" t="s">
        <v>970</v>
      </c>
      <c r="GV973" t="s">
        <v>970</v>
      </c>
      <c r="GW973" t="s">
        <v>970</v>
      </c>
      <c r="GX973" t="s">
        <v>970</v>
      </c>
      <c r="GY973" t="s">
        <v>970</v>
      </c>
      <c r="GZ973" t="s">
        <v>970</v>
      </c>
      <c r="HA973" t="s">
        <v>970</v>
      </c>
      <c r="HB973" t="s">
        <v>970</v>
      </c>
      <c r="HC973" t="s">
        <v>970</v>
      </c>
      <c r="HD973" t="s">
        <v>970</v>
      </c>
      <c r="HE973" t="s">
        <v>970</v>
      </c>
      <c r="HF973" t="s">
        <v>970</v>
      </c>
      <c r="HG973" t="s">
        <v>970</v>
      </c>
      <c r="HH973" t="s">
        <v>970</v>
      </c>
      <c r="HI973" t="s">
        <v>970</v>
      </c>
      <c r="HJ973" t="s">
        <v>970</v>
      </c>
      <c r="HK973" t="s">
        <v>970</v>
      </c>
      <c r="HL973" t="s">
        <v>970</v>
      </c>
      <c r="HM973" t="s">
        <v>970</v>
      </c>
      <c r="HN973" t="s">
        <v>970</v>
      </c>
      <c r="HO973" t="s">
        <v>970</v>
      </c>
      <c r="HP973" t="s">
        <v>970</v>
      </c>
      <c r="HQ973" t="s">
        <v>970</v>
      </c>
      <c r="HR973" t="s">
        <v>970</v>
      </c>
      <c r="HS973" t="s">
        <v>970</v>
      </c>
      <c r="HT973" t="s">
        <v>970</v>
      </c>
      <c r="HU973" t="s">
        <v>970</v>
      </c>
      <c r="HV973" t="s">
        <v>970</v>
      </c>
      <c r="HW973" t="s">
        <v>970</v>
      </c>
      <c r="HX973" t="s">
        <v>970</v>
      </c>
      <c r="HY973" t="s">
        <v>970</v>
      </c>
      <c r="HZ973" t="s">
        <v>970</v>
      </c>
      <c r="IA973" t="s">
        <v>970</v>
      </c>
      <c r="IB973" t="s">
        <v>970</v>
      </c>
      <c r="IC973" t="s">
        <v>970</v>
      </c>
      <c r="ID973" t="s">
        <v>970</v>
      </c>
      <c r="IE973" t="s">
        <v>970</v>
      </c>
      <c r="IF973" t="s">
        <v>970</v>
      </c>
      <c r="IG973" t="s">
        <v>970</v>
      </c>
      <c r="IH973" t="s">
        <v>970</v>
      </c>
      <c r="II973" t="s">
        <v>970</v>
      </c>
      <c r="IJ973" t="s">
        <v>970</v>
      </c>
      <c r="IK973" t="s">
        <v>970</v>
      </c>
      <c r="IL973" t="s">
        <v>970</v>
      </c>
      <c r="IM973" t="s">
        <v>970</v>
      </c>
      <c r="IN973" t="s">
        <v>970</v>
      </c>
      <c r="IO973" t="s">
        <v>970</v>
      </c>
      <c r="IP973" t="s">
        <v>970</v>
      </c>
      <c r="IQ973" t="s">
        <v>970</v>
      </c>
      <c r="IR973" t="s">
        <v>970</v>
      </c>
      <c r="IS973" t="s">
        <v>970</v>
      </c>
      <c r="IT973" t="s">
        <v>970</v>
      </c>
      <c r="IU973" t="s">
        <v>970</v>
      </c>
      <c r="IV973" t="s">
        <v>970</v>
      </c>
      <c r="IW973" t="s">
        <v>970</v>
      </c>
      <c r="IX973" t="s">
        <v>970</v>
      </c>
      <c r="IY973" t="s">
        <v>970</v>
      </c>
      <c r="IZ973" t="s">
        <v>970</v>
      </c>
      <c r="JA973" t="s">
        <v>970</v>
      </c>
      <c r="JB973" t="s">
        <v>970</v>
      </c>
      <c r="JC973" t="s">
        <v>970</v>
      </c>
      <c r="JD973" t="s">
        <v>970</v>
      </c>
      <c r="JE973" t="s">
        <v>970</v>
      </c>
      <c r="JF973" t="s">
        <v>970</v>
      </c>
      <c r="JG973" t="s">
        <v>970</v>
      </c>
      <c r="JH973" t="s">
        <v>970</v>
      </c>
      <c r="JI973" t="s">
        <v>970</v>
      </c>
      <c r="JJ973" t="s">
        <v>970</v>
      </c>
      <c r="JK973" t="s">
        <v>970</v>
      </c>
      <c r="JL973" t="s">
        <v>970</v>
      </c>
      <c r="JM973" t="s">
        <v>970</v>
      </c>
      <c r="JN973" t="s">
        <v>970</v>
      </c>
      <c r="JO973" t="s">
        <v>970</v>
      </c>
      <c r="JP973" t="s">
        <v>970</v>
      </c>
      <c r="JQ973" t="s">
        <v>970</v>
      </c>
      <c r="JR973" t="s">
        <v>970</v>
      </c>
      <c r="JS973" t="s">
        <v>970</v>
      </c>
      <c r="JT973" t="s">
        <v>970</v>
      </c>
      <c r="JU973" t="s">
        <v>970</v>
      </c>
      <c r="JV973" t="s">
        <v>970</v>
      </c>
      <c r="JW973" t="s">
        <v>970</v>
      </c>
      <c r="JX973" t="s">
        <v>970</v>
      </c>
      <c r="JY973" t="s">
        <v>970</v>
      </c>
      <c r="JZ973" t="s">
        <v>970</v>
      </c>
      <c r="KA973" t="s">
        <v>970</v>
      </c>
      <c r="KB973" t="s">
        <v>970</v>
      </c>
      <c r="KC973" t="s">
        <v>970</v>
      </c>
      <c r="KD973" t="s">
        <v>970</v>
      </c>
      <c r="KE973" t="s">
        <v>970</v>
      </c>
      <c r="KF973" t="s">
        <v>970</v>
      </c>
      <c r="KG973" t="s">
        <v>970</v>
      </c>
      <c r="KH973" t="s">
        <v>970</v>
      </c>
      <c r="KI973" t="s">
        <v>970</v>
      </c>
      <c r="KJ973" t="s">
        <v>970</v>
      </c>
      <c r="KK973" t="s">
        <v>970</v>
      </c>
      <c r="KL973" t="s">
        <v>970</v>
      </c>
      <c r="KM973" t="s">
        <v>970</v>
      </c>
      <c r="KN973" t="s">
        <v>970</v>
      </c>
      <c r="KO973" t="s">
        <v>970</v>
      </c>
      <c r="KP973" t="s">
        <v>970</v>
      </c>
    </row>
    <row r="974" spans="1:302" x14ac:dyDescent="0.25">
      <c r="A974" t="s">
        <v>971</v>
      </c>
      <c r="B974" t="s">
        <v>971</v>
      </c>
      <c r="C974" t="s">
        <v>971</v>
      </c>
      <c r="D974" t="s">
        <v>971</v>
      </c>
      <c r="E974" t="s">
        <v>971</v>
      </c>
      <c r="F974" t="s">
        <v>971</v>
      </c>
      <c r="G974" t="s">
        <v>971</v>
      </c>
      <c r="H974" t="s">
        <v>971</v>
      </c>
      <c r="I974" t="s">
        <v>971</v>
      </c>
      <c r="J974" t="s">
        <v>971</v>
      </c>
      <c r="K974" t="s">
        <v>971</v>
      </c>
      <c r="L974" t="s">
        <v>971</v>
      </c>
      <c r="M974" t="s">
        <v>971</v>
      </c>
      <c r="N974" t="s">
        <v>971</v>
      </c>
      <c r="O974" t="s">
        <v>971</v>
      </c>
      <c r="P974" t="s">
        <v>971</v>
      </c>
      <c r="Q974" t="s">
        <v>971</v>
      </c>
      <c r="R974" t="s">
        <v>971</v>
      </c>
      <c r="S974" t="s">
        <v>971</v>
      </c>
      <c r="T974" t="s">
        <v>971</v>
      </c>
      <c r="U974" t="s">
        <v>971</v>
      </c>
      <c r="V974" t="s">
        <v>971</v>
      </c>
      <c r="W974" t="s">
        <v>971</v>
      </c>
      <c r="X974" t="s">
        <v>971</v>
      </c>
      <c r="Y974" t="s">
        <v>971</v>
      </c>
      <c r="Z974" t="s">
        <v>971</v>
      </c>
      <c r="AA974" t="s">
        <v>971</v>
      </c>
      <c r="AB974" t="s">
        <v>971</v>
      </c>
      <c r="AC974" t="s">
        <v>971</v>
      </c>
      <c r="AD974" t="s">
        <v>971</v>
      </c>
      <c r="AE974" t="s">
        <v>971</v>
      </c>
      <c r="AF974" t="s">
        <v>971</v>
      </c>
      <c r="AG974" t="s">
        <v>971</v>
      </c>
      <c r="AH974" t="s">
        <v>971</v>
      </c>
      <c r="AI974" t="s">
        <v>971</v>
      </c>
      <c r="AJ974" t="s">
        <v>971</v>
      </c>
      <c r="AK974" t="s">
        <v>971</v>
      </c>
      <c r="AL974" t="s">
        <v>971</v>
      </c>
      <c r="AM974" t="s">
        <v>971</v>
      </c>
      <c r="AN974" t="s">
        <v>971</v>
      </c>
      <c r="AO974" t="s">
        <v>971</v>
      </c>
      <c r="AP974" t="s">
        <v>971</v>
      </c>
      <c r="AQ974" t="s">
        <v>971</v>
      </c>
      <c r="AR974" t="s">
        <v>971</v>
      </c>
      <c r="AS974" t="s">
        <v>971</v>
      </c>
      <c r="AT974" t="s">
        <v>971</v>
      </c>
      <c r="AU974" t="s">
        <v>971</v>
      </c>
      <c r="AV974" t="s">
        <v>971</v>
      </c>
      <c r="AW974" t="s">
        <v>971</v>
      </c>
      <c r="AX974" t="s">
        <v>971</v>
      </c>
      <c r="AY974" t="s">
        <v>971</v>
      </c>
      <c r="AZ974" t="s">
        <v>971</v>
      </c>
      <c r="BA974" t="s">
        <v>971</v>
      </c>
      <c r="BB974" t="s">
        <v>971</v>
      </c>
      <c r="BC974" t="s">
        <v>971</v>
      </c>
      <c r="BD974" t="s">
        <v>971</v>
      </c>
      <c r="BE974" t="s">
        <v>971</v>
      </c>
      <c r="BF974" t="s">
        <v>971</v>
      </c>
      <c r="BG974" t="s">
        <v>971</v>
      </c>
      <c r="BH974" t="s">
        <v>971</v>
      </c>
      <c r="BI974" t="s">
        <v>971</v>
      </c>
      <c r="BJ974" t="s">
        <v>971</v>
      </c>
      <c r="BK974" t="s">
        <v>971</v>
      </c>
      <c r="BL974" t="s">
        <v>971</v>
      </c>
      <c r="BM974" t="s">
        <v>971</v>
      </c>
      <c r="BN974" t="s">
        <v>971</v>
      </c>
      <c r="BO974" t="s">
        <v>971</v>
      </c>
      <c r="BP974" t="s">
        <v>971</v>
      </c>
      <c r="BQ974" t="s">
        <v>971</v>
      </c>
      <c r="BR974" t="s">
        <v>971</v>
      </c>
      <c r="BS974" t="s">
        <v>971</v>
      </c>
      <c r="BT974" t="s">
        <v>971</v>
      </c>
      <c r="BU974" t="s">
        <v>971</v>
      </c>
      <c r="BV974" t="s">
        <v>971</v>
      </c>
      <c r="BW974" t="s">
        <v>971</v>
      </c>
      <c r="BX974" t="s">
        <v>971</v>
      </c>
      <c r="BY974" t="s">
        <v>971</v>
      </c>
      <c r="BZ974" t="s">
        <v>971</v>
      </c>
      <c r="CA974" t="s">
        <v>971</v>
      </c>
      <c r="CB974" t="s">
        <v>971</v>
      </c>
      <c r="CC974" t="s">
        <v>971</v>
      </c>
      <c r="CD974" t="s">
        <v>971</v>
      </c>
      <c r="CE974" t="s">
        <v>971</v>
      </c>
      <c r="CF974" t="s">
        <v>971</v>
      </c>
      <c r="CG974" t="s">
        <v>971</v>
      </c>
      <c r="CH974" t="s">
        <v>971</v>
      </c>
      <c r="CI974" t="s">
        <v>971</v>
      </c>
      <c r="CJ974" t="s">
        <v>971</v>
      </c>
      <c r="CK974" t="s">
        <v>971</v>
      </c>
      <c r="CL974" t="s">
        <v>971</v>
      </c>
      <c r="CM974" t="s">
        <v>971</v>
      </c>
      <c r="CN974" t="s">
        <v>971</v>
      </c>
      <c r="CO974" t="s">
        <v>971</v>
      </c>
      <c r="CP974" t="s">
        <v>971</v>
      </c>
      <c r="CQ974" t="s">
        <v>971</v>
      </c>
      <c r="CR974" t="s">
        <v>971</v>
      </c>
      <c r="CS974" t="s">
        <v>971</v>
      </c>
      <c r="CT974" t="s">
        <v>971</v>
      </c>
      <c r="CU974" t="s">
        <v>971</v>
      </c>
      <c r="CV974" t="s">
        <v>971</v>
      </c>
      <c r="CW974" t="s">
        <v>971</v>
      </c>
      <c r="CX974" t="s">
        <v>971</v>
      </c>
      <c r="CY974" t="s">
        <v>971</v>
      </c>
      <c r="CZ974" t="s">
        <v>971</v>
      </c>
      <c r="DA974" t="s">
        <v>971</v>
      </c>
      <c r="DB974" t="s">
        <v>971</v>
      </c>
      <c r="DC974" t="s">
        <v>971</v>
      </c>
      <c r="DD974" t="s">
        <v>971</v>
      </c>
      <c r="DE974" t="s">
        <v>971</v>
      </c>
      <c r="DF974" t="s">
        <v>971</v>
      </c>
      <c r="DG974" t="s">
        <v>971</v>
      </c>
      <c r="DH974" t="s">
        <v>971</v>
      </c>
      <c r="DI974" t="s">
        <v>971</v>
      </c>
      <c r="DJ974" t="s">
        <v>971</v>
      </c>
      <c r="DK974" t="s">
        <v>971</v>
      </c>
      <c r="DL974" t="s">
        <v>971</v>
      </c>
      <c r="DM974" t="s">
        <v>971</v>
      </c>
      <c r="DN974" t="s">
        <v>971</v>
      </c>
      <c r="DO974" t="s">
        <v>971</v>
      </c>
      <c r="DP974" t="s">
        <v>971</v>
      </c>
      <c r="DQ974" t="s">
        <v>971</v>
      </c>
      <c r="DR974" t="s">
        <v>971</v>
      </c>
      <c r="DS974" t="s">
        <v>971</v>
      </c>
      <c r="DT974" t="s">
        <v>971</v>
      </c>
      <c r="DU974" t="s">
        <v>971</v>
      </c>
      <c r="DV974" t="s">
        <v>971</v>
      </c>
      <c r="DW974" t="s">
        <v>971</v>
      </c>
      <c r="DX974" t="s">
        <v>971</v>
      </c>
      <c r="DY974" t="s">
        <v>971</v>
      </c>
      <c r="DZ974" t="s">
        <v>971</v>
      </c>
      <c r="EA974" t="s">
        <v>971</v>
      </c>
      <c r="EB974" t="s">
        <v>971</v>
      </c>
      <c r="EC974" t="s">
        <v>971</v>
      </c>
      <c r="ED974" t="s">
        <v>971</v>
      </c>
      <c r="EE974" t="s">
        <v>971</v>
      </c>
      <c r="EF974" t="s">
        <v>971</v>
      </c>
      <c r="EG974" t="s">
        <v>971</v>
      </c>
      <c r="EH974" t="s">
        <v>971</v>
      </c>
      <c r="EI974" t="s">
        <v>971</v>
      </c>
      <c r="EJ974" t="s">
        <v>971</v>
      </c>
      <c r="EK974" t="s">
        <v>971</v>
      </c>
      <c r="EL974" t="s">
        <v>971</v>
      </c>
      <c r="EM974" t="s">
        <v>971</v>
      </c>
      <c r="EN974" t="s">
        <v>971</v>
      </c>
      <c r="EO974" t="s">
        <v>971</v>
      </c>
      <c r="EP974" t="s">
        <v>971</v>
      </c>
      <c r="EQ974" t="s">
        <v>971</v>
      </c>
      <c r="ER974" t="s">
        <v>971</v>
      </c>
      <c r="ES974" t="s">
        <v>971</v>
      </c>
      <c r="ET974" t="s">
        <v>971</v>
      </c>
      <c r="EU974" t="s">
        <v>971</v>
      </c>
      <c r="EV974" t="s">
        <v>971</v>
      </c>
      <c r="EW974" t="s">
        <v>971</v>
      </c>
      <c r="EX974" t="s">
        <v>971</v>
      </c>
      <c r="EY974" t="s">
        <v>971</v>
      </c>
      <c r="EZ974" t="s">
        <v>971</v>
      </c>
      <c r="FA974" t="s">
        <v>971</v>
      </c>
      <c r="FB974" t="s">
        <v>971</v>
      </c>
      <c r="FC974" t="s">
        <v>971</v>
      </c>
      <c r="FD974" t="s">
        <v>971</v>
      </c>
      <c r="FE974" t="s">
        <v>971</v>
      </c>
      <c r="FF974" t="s">
        <v>971</v>
      </c>
      <c r="FG974" t="s">
        <v>971</v>
      </c>
      <c r="FH974" t="s">
        <v>971</v>
      </c>
      <c r="FI974" t="s">
        <v>971</v>
      </c>
      <c r="FJ974" t="s">
        <v>971</v>
      </c>
      <c r="FK974" t="s">
        <v>971</v>
      </c>
      <c r="FL974" t="s">
        <v>971</v>
      </c>
      <c r="FM974" t="s">
        <v>971</v>
      </c>
      <c r="FN974" t="s">
        <v>971</v>
      </c>
      <c r="FO974" t="s">
        <v>971</v>
      </c>
      <c r="FP974" t="s">
        <v>971</v>
      </c>
      <c r="FQ974" t="s">
        <v>971</v>
      </c>
      <c r="FR974" t="s">
        <v>971</v>
      </c>
      <c r="FS974" t="s">
        <v>971</v>
      </c>
      <c r="FT974" t="s">
        <v>971</v>
      </c>
      <c r="FU974" t="s">
        <v>971</v>
      </c>
      <c r="FV974" t="s">
        <v>971</v>
      </c>
      <c r="FW974" t="s">
        <v>971</v>
      </c>
      <c r="FX974" t="s">
        <v>971</v>
      </c>
      <c r="FY974" t="s">
        <v>971</v>
      </c>
      <c r="FZ974" t="s">
        <v>971</v>
      </c>
      <c r="GA974" t="s">
        <v>971</v>
      </c>
      <c r="GB974" t="s">
        <v>971</v>
      </c>
      <c r="GC974" t="s">
        <v>971</v>
      </c>
      <c r="GD974" t="s">
        <v>971</v>
      </c>
      <c r="GE974" t="s">
        <v>971</v>
      </c>
      <c r="GF974" t="s">
        <v>971</v>
      </c>
      <c r="GG974" t="s">
        <v>971</v>
      </c>
      <c r="GH974" t="s">
        <v>971</v>
      </c>
      <c r="GI974" t="s">
        <v>971</v>
      </c>
      <c r="GJ974" t="s">
        <v>971</v>
      </c>
      <c r="GK974" t="s">
        <v>971</v>
      </c>
      <c r="GL974" t="s">
        <v>971</v>
      </c>
      <c r="GM974" t="s">
        <v>971</v>
      </c>
      <c r="GN974" t="s">
        <v>971</v>
      </c>
      <c r="GO974" t="s">
        <v>971</v>
      </c>
      <c r="GP974" t="s">
        <v>971</v>
      </c>
      <c r="GQ974" t="s">
        <v>971</v>
      </c>
      <c r="GR974" t="s">
        <v>971</v>
      </c>
      <c r="GS974" t="s">
        <v>971</v>
      </c>
      <c r="GT974" t="s">
        <v>971</v>
      </c>
      <c r="GU974" t="s">
        <v>971</v>
      </c>
      <c r="GV974" t="s">
        <v>971</v>
      </c>
      <c r="GW974" t="s">
        <v>971</v>
      </c>
      <c r="GX974" t="s">
        <v>971</v>
      </c>
      <c r="GY974" t="s">
        <v>971</v>
      </c>
      <c r="GZ974" t="s">
        <v>971</v>
      </c>
      <c r="HA974" t="s">
        <v>971</v>
      </c>
      <c r="HB974" t="s">
        <v>971</v>
      </c>
      <c r="HC974" t="s">
        <v>971</v>
      </c>
      <c r="HD974" t="s">
        <v>971</v>
      </c>
      <c r="HE974" t="s">
        <v>971</v>
      </c>
      <c r="HF974" t="s">
        <v>971</v>
      </c>
      <c r="HG974" t="s">
        <v>971</v>
      </c>
      <c r="HH974" t="s">
        <v>971</v>
      </c>
      <c r="HI974" t="s">
        <v>971</v>
      </c>
      <c r="HJ974" t="s">
        <v>971</v>
      </c>
      <c r="HK974" t="s">
        <v>971</v>
      </c>
      <c r="HL974" t="s">
        <v>971</v>
      </c>
      <c r="HM974" t="s">
        <v>971</v>
      </c>
      <c r="HN974" t="s">
        <v>971</v>
      </c>
      <c r="HO974" t="s">
        <v>971</v>
      </c>
      <c r="HP974" t="s">
        <v>971</v>
      </c>
      <c r="HQ974" t="s">
        <v>971</v>
      </c>
      <c r="HR974" t="s">
        <v>971</v>
      </c>
      <c r="HS974" t="s">
        <v>971</v>
      </c>
      <c r="HT974" t="s">
        <v>971</v>
      </c>
      <c r="HU974" t="s">
        <v>971</v>
      </c>
      <c r="HV974" t="s">
        <v>971</v>
      </c>
      <c r="HW974" t="s">
        <v>971</v>
      </c>
      <c r="HX974" t="s">
        <v>971</v>
      </c>
      <c r="HY974" t="s">
        <v>971</v>
      </c>
      <c r="HZ974" t="s">
        <v>971</v>
      </c>
      <c r="IA974" t="s">
        <v>971</v>
      </c>
      <c r="IB974" t="s">
        <v>971</v>
      </c>
      <c r="IC974" t="s">
        <v>971</v>
      </c>
      <c r="ID974" t="s">
        <v>971</v>
      </c>
      <c r="IE974" t="s">
        <v>971</v>
      </c>
      <c r="IF974" t="s">
        <v>971</v>
      </c>
      <c r="IG974" t="s">
        <v>971</v>
      </c>
      <c r="IH974" t="s">
        <v>971</v>
      </c>
      <c r="II974" t="s">
        <v>971</v>
      </c>
      <c r="IJ974" t="s">
        <v>971</v>
      </c>
      <c r="IK974" t="s">
        <v>971</v>
      </c>
      <c r="IL974" t="s">
        <v>971</v>
      </c>
      <c r="IM974" t="s">
        <v>971</v>
      </c>
      <c r="IN974" t="s">
        <v>971</v>
      </c>
      <c r="IO974" t="s">
        <v>971</v>
      </c>
      <c r="IP974" t="s">
        <v>971</v>
      </c>
      <c r="IQ974" t="s">
        <v>971</v>
      </c>
      <c r="IR974" t="s">
        <v>971</v>
      </c>
      <c r="IS974" t="s">
        <v>971</v>
      </c>
      <c r="IT974" t="s">
        <v>971</v>
      </c>
      <c r="IU974" t="s">
        <v>971</v>
      </c>
      <c r="IV974" t="s">
        <v>971</v>
      </c>
      <c r="IW974" t="s">
        <v>971</v>
      </c>
      <c r="IX974" t="s">
        <v>971</v>
      </c>
      <c r="IY974" t="s">
        <v>971</v>
      </c>
      <c r="IZ974" t="s">
        <v>971</v>
      </c>
      <c r="JA974" t="s">
        <v>971</v>
      </c>
      <c r="JB974" t="s">
        <v>971</v>
      </c>
      <c r="JC974" t="s">
        <v>971</v>
      </c>
      <c r="JD974" t="s">
        <v>971</v>
      </c>
      <c r="JE974" t="s">
        <v>971</v>
      </c>
      <c r="JF974" t="s">
        <v>971</v>
      </c>
      <c r="JG974" t="s">
        <v>971</v>
      </c>
      <c r="JH974" t="s">
        <v>971</v>
      </c>
      <c r="JI974" t="s">
        <v>971</v>
      </c>
      <c r="JJ974" t="s">
        <v>971</v>
      </c>
      <c r="JK974" t="s">
        <v>971</v>
      </c>
      <c r="JL974" t="s">
        <v>971</v>
      </c>
      <c r="JM974" t="s">
        <v>971</v>
      </c>
      <c r="JN974" t="s">
        <v>971</v>
      </c>
      <c r="JO974" t="s">
        <v>971</v>
      </c>
      <c r="JP974" t="s">
        <v>971</v>
      </c>
      <c r="JQ974" t="s">
        <v>971</v>
      </c>
      <c r="JR974" t="s">
        <v>971</v>
      </c>
      <c r="JS974" t="s">
        <v>971</v>
      </c>
      <c r="JT974" t="s">
        <v>971</v>
      </c>
      <c r="JU974" t="s">
        <v>971</v>
      </c>
      <c r="JV974" t="s">
        <v>971</v>
      </c>
      <c r="JW974" t="s">
        <v>971</v>
      </c>
      <c r="JX974" t="s">
        <v>971</v>
      </c>
      <c r="JY974" t="s">
        <v>971</v>
      </c>
      <c r="JZ974" t="s">
        <v>971</v>
      </c>
      <c r="KA974" t="s">
        <v>971</v>
      </c>
      <c r="KB974" t="s">
        <v>971</v>
      </c>
      <c r="KC974" t="s">
        <v>971</v>
      </c>
      <c r="KD974" t="s">
        <v>971</v>
      </c>
      <c r="KE974" t="s">
        <v>971</v>
      </c>
      <c r="KF974" t="s">
        <v>971</v>
      </c>
      <c r="KG974" t="s">
        <v>971</v>
      </c>
      <c r="KH974" t="s">
        <v>971</v>
      </c>
      <c r="KI974" t="s">
        <v>971</v>
      </c>
      <c r="KJ974" t="s">
        <v>971</v>
      </c>
      <c r="KK974" t="s">
        <v>971</v>
      </c>
      <c r="KL974" t="s">
        <v>971</v>
      </c>
      <c r="KM974" t="s">
        <v>971</v>
      </c>
      <c r="KN974" t="s">
        <v>971</v>
      </c>
      <c r="KO974" t="s">
        <v>971</v>
      </c>
      <c r="KP974" t="s">
        <v>971</v>
      </c>
    </row>
    <row r="975" spans="1:302" x14ac:dyDescent="0.25">
      <c r="A975" t="s">
        <v>972</v>
      </c>
      <c r="B975" t="s">
        <v>972</v>
      </c>
      <c r="C975" t="s">
        <v>972</v>
      </c>
      <c r="D975" t="s">
        <v>972</v>
      </c>
      <c r="E975" t="s">
        <v>972</v>
      </c>
      <c r="F975" t="s">
        <v>972</v>
      </c>
      <c r="G975" t="s">
        <v>972</v>
      </c>
      <c r="H975" t="s">
        <v>972</v>
      </c>
      <c r="I975" t="s">
        <v>972</v>
      </c>
      <c r="J975" t="s">
        <v>972</v>
      </c>
      <c r="K975" t="s">
        <v>972</v>
      </c>
      <c r="L975" t="s">
        <v>972</v>
      </c>
      <c r="M975" t="s">
        <v>972</v>
      </c>
      <c r="N975" t="s">
        <v>972</v>
      </c>
      <c r="O975" t="s">
        <v>972</v>
      </c>
      <c r="P975" t="s">
        <v>972</v>
      </c>
      <c r="Q975" t="s">
        <v>972</v>
      </c>
      <c r="R975" t="s">
        <v>972</v>
      </c>
      <c r="S975" t="s">
        <v>972</v>
      </c>
      <c r="T975" t="s">
        <v>972</v>
      </c>
      <c r="U975" t="s">
        <v>972</v>
      </c>
      <c r="V975" t="s">
        <v>972</v>
      </c>
      <c r="W975" t="s">
        <v>972</v>
      </c>
      <c r="X975" t="s">
        <v>972</v>
      </c>
      <c r="Y975" t="s">
        <v>972</v>
      </c>
      <c r="Z975" t="s">
        <v>972</v>
      </c>
      <c r="AA975" t="s">
        <v>972</v>
      </c>
      <c r="AB975" t="s">
        <v>972</v>
      </c>
      <c r="AC975" t="s">
        <v>972</v>
      </c>
      <c r="AD975" t="s">
        <v>972</v>
      </c>
      <c r="AE975" t="s">
        <v>972</v>
      </c>
      <c r="AF975" t="s">
        <v>972</v>
      </c>
      <c r="AG975" t="s">
        <v>972</v>
      </c>
      <c r="AH975" t="s">
        <v>972</v>
      </c>
      <c r="AI975" t="s">
        <v>972</v>
      </c>
      <c r="AJ975" t="s">
        <v>972</v>
      </c>
      <c r="AK975" t="s">
        <v>972</v>
      </c>
      <c r="AL975" t="s">
        <v>972</v>
      </c>
      <c r="AM975" t="s">
        <v>972</v>
      </c>
      <c r="AN975" t="s">
        <v>972</v>
      </c>
      <c r="AO975" t="s">
        <v>972</v>
      </c>
      <c r="AP975" t="s">
        <v>972</v>
      </c>
      <c r="AQ975" t="s">
        <v>972</v>
      </c>
      <c r="AR975" t="s">
        <v>972</v>
      </c>
      <c r="AS975" t="s">
        <v>972</v>
      </c>
      <c r="AT975" t="s">
        <v>972</v>
      </c>
      <c r="AU975" t="s">
        <v>972</v>
      </c>
      <c r="AV975" t="s">
        <v>972</v>
      </c>
      <c r="AW975" t="s">
        <v>972</v>
      </c>
      <c r="AX975" t="s">
        <v>972</v>
      </c>
      <c r="AY975" t="s">
        <v>972</v>
      </c>
      <c r="AZ975" t="s">
        <v>972</v>
      </c>
      <c r="BA975" t="s">
        <v>972</v>
      </c>
      <c r="BB975" t="s">
        <v>972</v>
      </c>
      <c r="BC975" t="s">
        <v>972</v>
      </c>
      <c r="BD975" t="s">
        <v>972</v>
      </c>
      <c r="BE975" t="s">
        <v>972</v>
      </c>
      <c r="BF975" t="s">
        <v>972</v>
      </c>
      <c r="BG975" t="s">
        <v>972</v>
      </c>
      <c r="BH975" t="s">
        <v>972</v>
      </c>
      <c r="BI975" t="s">
        <v>972</v>
      </c>
      <c r="BJ975" t="s">
        <v>972</v>
      </c>
      <c r="BK975" t="s">
        <v>972</v>
      </c>
      <c r="BL975" t="s">
        <v>972</v>
      </c>
      <c r="BM975" t="s">
        <v>972</v>
      </c>
      <c r="BN975" t="s">
        <v>972</v>
      </c>
      <c r="BO975" t="s">
        <v>972</v>
      </c>
      <c r="BP975" t="s">
        <v>972</v>
      </c>
      <c r="BQ975" t="s">
        <v>972</v>
      </c>
      <c r="BR975" t="s">
        <v>972</v>
      </c>
      <c r="BS975" t="s">
        <v>972</v>
      </c>
      <c r="BT975" t="s">
        <v>972</v>
      </c>
      <c r="BU975" t="s">
        <v>972</v>
      </c>
      <c r="BV975" t="s">
        <v>972</v>
      </c>
      <c r="BW975" t="s">
        <v>972</v>
      </c>
      <c r="BX975" t="s">
        <v>972</v>
      </c>
      <c r="BY975" t="s">
        <v>972</v>
      </c>
      <c r="BZ975" t="s">
        <v>972</v>
      </c>
      <c r="CA975" t="s">
        <v>972</v>
      </c>
      <c r="CB975" t="s">
        <v>972</v>
      </c>
      <c r="CC975" t="s">
        <v>972</v>
      </c>
      <c r="CD975" t="s">
        <v>972</v>
      </c>
      <c r="CE975" t="s">
        <v>972</v>
      </c>
      <c r="CF975" t="s">
        <v>972</v>
      </c>
      <c r="CG975" t="s">
        <v>972</v>
      </c>
      <c r="CH975" t="s">
        <v>972</v>
      </c>
      <c r="CI975" t="s">
        <v>972</v>
      </c>
      <c r="CJ975" t="s">
        <v>972</v>
      </c>
      <c r="CK975" t="s">
        <v>972</v>
      </c>
      <c r="CL975" t="s">
        <v>972</v>
      </c>
      <c r="CM975" t="s">
        <v>972</v>
      </c>
      <c r="CN975" t="s">
        <v>972</v>
      </c>
      <c r="CO975" t="s">
        <v>972</v>
      </c>
      <c r="CP975" t="s">
        <v>972</v>
      </c>
      <c r="CQ975" t="s">
        <v>972</v>
      </c>
      <c r="CR975" t="s">
        <v>972</v>
      </c>
      <c r="CS975" t="s">
        <v>972</v>
      </c>
      <c r="CT975" t="s">
        <v>972</v>
      </c>
      <c r="CU975" t="s">
        <v>972</v>
      </c>
      <c r="CV975" t="s">
        <v>972</v>
      </c>
      <c r="CW975" t="s">
        <v>972</v>
      </c>
      <c r="CX975" t="s">
        <v>972</v>
      </c>
      <c r="CY975" t="s">
        <v>972</v>
      </c>
      <c r="CZ975" t="s">
        <v>972</v>
      </c>
      <c r="DA975" t="s">
        <v>972</v>
      </c>
      <c r="DB975" t="s">
        <v>972</v>
      </c>
      <c r="DC975" t="s">
        <v>972</v>
      </c>
      <c r="DD975" t="s">
        <v>972</v>
      </c>
      <c r="DE975" t="s">
        <v>972</v>
      </c>
      <c r="DF975" t="s">
        <v>972</v>
      </c>
      <c r="DG975" t="s">
        <v>972</v>
      </c>
      <c r="DH975" t="s">
        <v>972</v>
      </c>
      <c r="DI975" t="s">
        <v>972</v>
      </c>
      <c r="DJ975" t="s">
        <v>972</v>
      </c>
      <c r="DK975" t="s">
        <v>972</v>
      </c>
      <c r="DL975" t="s">
        <v>972</v>
      </c>
      <c r="DM975" t="s">
        <v>972</v>
      </c>
      <c r="DN975" t="s">
        <v>972</v>
      </c>
      <c r="DO975" t="s">
        <v>972</v>
      </c>
      <c r="DP975" t="s">
        <v>972</v>
      </c>
      <c r="DQ975" t="s">
        <v>972</v>
      </c>
      <c r="DR975" t="s">
        <v>972</v>
      </c>
      <c r="DS975" t="s">
        <v>972</v>
      </c>
      <c r="DT975" t="s">
        <v>972</v>
      </c>
      <c r="DU975" t="s">
        <v>972</v>
      </c>
      <c r="DV975" t="s">
        <v>972</v>
      </c>
      <c r="DW975" t="s">
        <v>972</v>
      </c>
      <c r="DX975" t="s">
        <v>972</v>
      </c>
      <c r="DY975" t="s">
        <v>972</v>
      </c>
      <c r="DZ975" t="s">
        <v>972</v>
      </c>
      <c r="EA975" t="s">
        <v>972</v>
      </c>
      <c r="EB975" t="s">
        <v>972</v>
      </c>
      <c r="EC975" t="s">
        <v>972</v>
      </c>
      <c r="ED975" t="s">
        <v>972</v>
      </c>
      <c r="EE975" t="s">
        <v>972</v>
      </c>
      <c r="EF975" t="s">
        <v>972</v>
      </c>
      <c r="EG975" t="s">
        <v>972</v>
      </c>
      <c r="EH975" t="s">
        <v>972</v>
      </c>
      <c r="EI975" t="s">
        <v>972</v>
      </c>
      <c r="EJ975" t="s">
        <v>972</v>
      </c>
      <c r="EK975" t="s">
        <v>972</v>
      </c>
      <c r="EL975" t="s">
        <v>972</v>
      </c>
      <c r="EM975" t="s">
        <v>972</v>
      </c>
      <c r="EN975" t="s">
        <v>972</v>
      </c>
      <c r="EO975" t="s">
        <v>972</v>
      </c>
      <c r="EP975" t="s">
        <v>972</v>
      </c>
      <c r="EQ975" t="s">
        <v>972</v>
      </c>
      <c r="ER975" t="s">
        <v>972</v>
      </c>
      <c r="ES975" t="s">
        <v>972</v>
      </c>
      <c r="ET975" t="s">
        <v>972</v>
      </c>
      <c r="EU975" t="s">
        <v>972</v>
      </c>
      <c r="EV975" t="s">
        <v>972</v>
      </c>
      <c r="EW975" t="s">
        <v>972</v>
      </c>
      <c r="EX975" t="s">
        <v>972</v>
      </c>
      <c r="EY975" t="s">
        <v>972</v>
      </c>
      <c r="EZ975" t="s">
        <v>972</v>
      </c>
      <c r="FA975" t="s">
        <v>972</v>
      </c>
      <c r="FB975" t="s">
        <v>972</v>
      </c>
      <c r="FC975" t="s">
        <v>972</v>
      </c>
      <c r="FD975" t="s">
        <v>972</v>
      </c>
      <c r="FE975" t="s">
        <v>972</v>
      </c>
      <c r="FF975" t="s">
        <v>972</v>
      </c>
      <c r="FG975" t="s">
        <v>972</v>
      </c>
      <c r="FH975" t="s">
        <v>972</v>
      </c>
      <c r="FI975" t="s">
        <v>972</v>
      </c>
      <c r="FJ975" t="s">
        <v>972</v>
      </c>
      <c r="FK975" t="s">
        <v>972</v>
      </c>
      <c r="FL975" t="s">
        <v>972</v>
      </c>
      <c r="FM975" t="s">
        <v>972</v>
      </c>
      <c r="FN975" t="s">
        <v>972</v>
      </c>
      <c r="FO975" t="s">
        <v>972</v>
      </c>
      <c r="FP975" t="s">
        <v>972</v>
      </c>
      <c r="FQ975" t="s">
        <v>972</v>
      </c>
      <c r="FR975" t="s">
        <v>972</v>
      </c>
      <c r="FS975" t="s">
        <v>972</v>
      </c>
      <c r="FT975" t="s">
        <v>972</v>
      </c>
      <c r="FU975" t="s">
        <v>972</v>
      </c>
      <c r="FV975" t="s">
        <v>972</v>
      </c>
      <c r="FW975" t="s">
        <v>972</v>
      </c>
      <c r="FX975" t="s">
        <v>972</v>
      </c>
      <c r="FY975" t="s">
        <v>972</v>
      </c>
      <c r="FZ975" t="s">
        <v>972</v>
      </c>
      <c r="GA975" t="s">
        <v>972</v>
      </c>
      <c r="GB975" t="s">
        <v>972</v>
      </c>
      <c r="GC975" t="s">
        <v>972</v>
      </c>
      <c r="GD975" t="s">
        <v>972</v>
      </c>
      <c r="GE975" t="s">
        <v>972</v>
      </c>
      <c r="GF975" t="s">
        <v>972</v>
      </c>
      <c r="GG975" t="s">
        <v>972</v>
      </c>
      <c r="GH975" t="s">
        <v>972</v>
      </c>
      <c r="GI975" t="s">
        <v>972</v>
      </c>
      <c r="GJ975" t="s">
        <v>972</v>
      </c>
      <c r="GK975" t="s">
        <v>972</v>
      </c>
      <c r="GL975" t="s">
        <v>972</v>
      </c>
      <c r="GM975" t="s">
        <v>972</v>
      </c>
      <c r="GN975" t="s">
        <v>972</v>
      </c>
      <c r="GO975" t="s">
        <v>972</v>
      </c>
      <c r="GP975" t="s">
        <v>972</v>
      </c>
      <c r="GQ975" t="s">
        <v>972</v>
      </c>
      <c r="GR975" t="s">
        <v>972</v>
      </c>
      <c r="GS975" t="s">
        <v>972</v>
      </c>
      <c r="GT975" t="s">
        <v>972</v>
      </c>
      <c r="GU975" t="s">
        <v>972</v>
      </c>
      <c r="GV975" t="s">
        <v>972</v>
      </c>
      <c r="GW975" t="s">
        <v>972</v>
      </c>
      <c r="GX975" t="s">
        <v>972</v>
      </c>
      <c r="GY975" t="s">
        <v>972</v>
      </c>
      <c r="GZ975" t="s">
        <v>972</v>
      </c>
      <c r="HA975" t="s">
        <v>972</v>
      </c>
      <c r="HB975" t="s">
        <v>972</v>
      </c>
      <c r="HC975" t="s">
        <v>972</v>
      </c>
      <c r="HD975" t="s">
        <v>972</v>
      </c>
      <c r="HE975" t="s">
        <v>972</v>
      </c>
      <c r="HF975" t="s">
        <v>972</v>
      </c>
      <c r="HG975" t="s">
        <v>972</v>
      </c>
      <c r="HH975" t="s">
        <v>972</v>
      </c>
      <c r="HI975" t="s">
        <v>972</v>
      </c>
      <c r="HJ975" t="s">
        <v>972</v>
      </c>
      <c r="HK975" t="s">
        <v>972</v>
      </c>
      <c r="HL975" t="s">
        <v>972</v>
      </c>
      <c r="HM975" t="s">
        <v>972</v>
      </c>
      <c r="HN975" t="s">
        <v>972</v>
      </c>
      <c r="HO975" t="s">
        <v>972</v>
      </c>
      <c r="HP975" t="s">
        <v>972</v>
      </c>
      <c r="HQ975" t="s">
        <v>972</v>
      </c>
      <c r="HR975" t="s">
        <v>972</v>
      </c>
      <c r="HS975" t="s">
        <v>972</v>
      </c>
      <c r="HT975" t="s">
        <v>972</v>
      </c>
      <c r="HU975" t="s">
        <v>972</v>
      </c>
      <c r="HV975" t="s">
        <v>972</v>
      </c>
      <c r="HW975" t="s">
        <v>972</v>
      </c>
      <c r="HX975" t="s">
        <v>972</v>
      </c>
      <c r="HY975" t="s">
        <v>972</v>
      </c>
      <c r="HZ975" t="s">
        <v>972</v>
      </c>
      <c r="IA975" t="s">
        <v>972</v>
      </c>
      <c r="IB975" t="s">
        <v>972</v>
      </c>
      <c r="IC975" t="s">
        <v>972</v>
      </c>
      <c r="ID975" t="s">
        <v>972</v>
      </c>
      <c r="IE975" t="s">
        <v>972</v>
      </c>
      <c r="IF975" t="s">
        <v>972</v>
      </c>
      <c r="IG975" t="s">
        <v>972</v>
      </c>
      <c r="IH975" t="s">
        <v>972</v>
      </c>
      <c r="II975" t="s">
        <v>972</v>
      </c>
      <c r="IJ975" t="s">
        <v>972</v>
      </c>
      <c r="IK975" t="s">
        <v>972</v>
      </c>
      <c r="IL975" t="s">
        <v>972</v>
      </c>
      <c r="IM975" t="s">
        <v>972</v>
      </c>
      <c r="IN975" t="s">
        <v>972</v>
      </c>
      <c r="IO975" t="s">
        <v>972</v>
      </c>
      <c r="IP975" t="s">
        <v>972</v>
      </c>
      <c r="IQ975" t="s">
        <v>972</v>
      </c>
      <c r="IR975" t="s">
        <v>972</v>
      </c>
      <c r="IS975" t="s">
        <v>972</v>
      </c>
      <c r="IT975" t="s">
        <v>972</v>
      </c>
      <c r="IU975" t="s">
        <v>972</v>
      </c>
      <c r="IV975" t="s">
        <v>972</v>
      </c>
      <c r="IW975" t="s">
        <v>972</v>
      </c>
      <c r="IX975" t="s">
        <v>972</v>
      </c>
      <c r="IY975" t="s">
        <v>972</v>
      </c>
      <c r="IZ975" t="s">
        <v>972</v>
      </c>
      <c r="JA975" t="s">
        <v>972</v>
      </c>
      <c r="JB975" t="s">
        <v>972</v>
      </c>
      <c r="JC975" t="s">
        <v>972</v>
      </c>
      <c r="JD975" t="s">
        <v>972</v>
      </c>
      <c r="JE975" t="s">
        <v>972</v>
      </c>
      <c r="JF975" t="s">
        <v>972</v>
      </c>
      <c r="JG975" t="s">
        <v>972</v>
      </c>
      <c r="JH975" t="s">
        <v>972</v>
      </c>
      <c r="JI975" t="s">
        <v>972</v>
      </c>
      <c r="JJ975" t="s">
        <v>972</v>
      </c>
      <c r="JK975" t="s">
        <v>972</v>
      </c>
      <c r="JL975" t="s">
        <v>972</v>
      </c>
      <c r="JM975" t="s">
        <v>972</v>
      </c>
      <c r="JN975" t="s">
        <v>972</v>
      </c>
      <c r="JO975" t="s">
        <v>972</v>
      </c>
      <c r="JP975" t="s">
        <v>972</v>
      </c>
      <c r="JQ975" t="s">
        <v>972</v>
      </c>
      <c r="JR975" t="s">
        <v>972</v>
      </c>
      <c r="JS975" t="s">
        <v>972</v>
      </c>
      <c r="JT975" t="s">
        <v>972</v>
      </c>
      <c r="JU975" t="s">
        <v>972</v>
      </c>
      <c r="JV975" t="s">
        <v>972</v>
      </c>
      <c r="JW975" t="s">
        <v>972</v>
      </c>
      <c r="JX975" t="s">
        <v>972</v>
      </c>
      <c r="JY975" t="s">
        <v>972</v>
      </c>
      <c r="JZ975" t="s">
        <v>972</v>
      </c>
      <c r="KA975" t="s">
        <v>972</v>
      </c>
      <c r="KB975" t="s">
        <v>972</v>
      </c>
      <c r="KC975" t="s">
        <v>972</v>
      </c>
      <c r="KD975" t="s">
        <v>972</v>
      </c>
      <c r="KE975" t="s">
        <v>972</v>
      </c>
      <c r="KF975" t="s">
        <v>972</v>
      </c>
      <c r="KG975" t="s">
        <v>972</v>
      </c>
      <c r="KH975" t="s">
        <v>972</v>
      </c>
      <c r="KI975" t="s">
        <v>972</v>
      </c>
      <c r="KJ975" t="s">
        <v>972</v>
      </c>
      <c r="KK975" t="s">
        <v>972</v>
      </c>
      <c r="KL975" t="s">
        <v>972</v>
      </c>
      <c r="KM975" t="s">
        <v>972</v>
      </c>
      <c r="KN975" t="s">
        <v>972</v>
      </c>
      <c r="KO975" t="s">
        <v>972</v>
      </c>
      <c r="KP975" t="s">
        <v>972</v>
      </c>
    </row>
    <row r="976" spans="1:302" x14ac:dyDescent="0.25">
      <c r="A976" t="s">
        <v>973</v>
      </c>
      <c r="B976" t="s">
        <v>973</v>
      </c>
      <c r="C976" t="s">
        <v>973</v>
      </c>
      <c r="D976" t="s">
        <v>973</v>
      </c>
      <c r="E976" t="s">
        <v>973</v>
      </c>
      <c r="F976" t="s">
        <v>973</v>
      </c>
      <c r="G976" t="s">
        <v>973</v>
      </c>
      <c r="H976" t="s">
        <v>973</v>
      </c>
      <c r="I976" t="s">
        <v>973</v>
      </c>
      <c r="J976" t="s">
        <v>973</v>
      </c>
      <c r="K976" t="s">
        <v>973</v>
      </c>
      <c r="L976" t="s">
        <v>973</v>
      </c>
      <c r="M976" t="s">
        <v>973</v>
      </c>
      <c r="N976" t="s">
        <v>973</v>
      </c>
      <c r="O976" t="s">
        <v>973</v>
      </c>
      <c r="P976" t="s">
        <v>973</v>
      </c>
      <c r="Q976" t="s">
        <v>973</v>
      </c>
      <c r="R976" t="s">
        <v>973</v>
      </c>
      <c r="S976" t="s">
        <v>973</v>
      </c>
      <c r="T976" t="s">
        <v>973</v>
      </c>
      <c r="U976" t="s">
        <v>973</v>
      </c>
      <c r="V976" t="s">
        <v>973</v>
      </c>
      <c r="W976" t="s">
        <v>973</v>
      </c>
      <c r="X976" t="s">
        <v>973</v>
      </c>
      <c r="Y976" t="s">
        <v>973</v>
      </c>
      <c r="Z976" t="s">
        <v>973</v>
      </c>
      <c r="AA976" t="s">
        <v>973</v>
      </c>
      <c r="AB976" t="s">
        <v>973</v>
      </c>
      <c r="AC976" t="s">
        <v>973</v>
      </c>
      <c r="AD976" t="s">
        <v>973</v>
      </c>
      <c r="AE976" t="s">
        <v>973</v>
      </c>
      <c r="AF976" t="s">
        <v>973</v>
      </c>
      <c r="AG976" t="s">
        <v>973</v>
      </c>
      <c r="AH976" t="s">
        <v>973</v>
      </c>
      <c r="AI976" t="s">
        <v>973</v>
      </c>
      <c r="AJ976" t="s">
        <v>973</v>
      </c>
      <c r="AK976" t="s">
        <v>973</v>
      </c>
      <c r="AL976" t="s">
        <v>973</v>
      </c>
      <c r="AM976" t="s">
        <v>973</v>
      </c>
      <c r="AN976" t="s">
        <v>973</v>
      </c>
      <c r="AO976" t="s">
        <v>973</v>
      </c>
      <c r="AP976" t="s">
        <v>973</v>
      </c>
      <c r="AQ976" t="s">
        <v>973</v>
      </c>
      <c r="AR976" t="s">
        <v>973</v>
      </c>
      <c r="AS976" t="s">
        <v>973</v>
      </c>
      <c r="AT976" t="s">
        <v>973</v>
      </c>
      <c r="AU976" t="s">
        <v>973</v>
      </c>
      <c r="AV976" t="s">
        <v>973</v>
      </c>
      <c r="AW976" t="s">
        <v>973</v>
      </c>
      <c r="AX976" t="s">
        <v>973</v>
      </c>
      <c r="AY976" t="s">
        <v>973</v>
      </c>
      <c r="AZ976" t="s">
        <v>973</v>
      </c>
      <c r="BA976" t="s">
        <v>973</v>
      </c>
      <c r="BB976" t="s">
        <v>973</v>
      </c>
      <c r="BC976" t="s">
        <v>973</v>
      </c>
      <c r="BD976" t="s">
        <v>973</v>
      </c>
      <c r="BE976" t="s">
        <v>973</v>
      </c>
      <c r="BF976" t="s">
        <v>973</v>
      </c>
      <c r="BG976" t="s">
        <v>973</v>
      </c>
      <c r="BH976" t="s">
        <v>973</v>
      </c>
      <c r="BI976" t="s">
        <v>973</v>
      </c>
      <c r="BJ976" t="s">
        <v>973</v>
      </c>
      <c r="BK976" t="s">
        <v>973</v>
      </c>
      <c r="BL976" t="s">
        <v>973</v>
      </c>
      <c r="BM976" t="s">
        <v>973</v>
      </c>
      <c r="BN976" t="s">
        <v>973</v>
      </c>
      <c r="BO976" t="s">
        <v>973</v>
      </c>
      <c r="BP976" t="s">
        <v>973</v>
      </c>
      <c r="BQ976" t="s">
        <v>973</v>
      </c>
      <c r="BR976" t="s">
        <v>973</v>
      </c>
      <c r="BS976" t="s">
        <v>973</v>
      </c>
      <c r="BT976" t="s">
        <v>973</v>
      </c>
      <c r="BU976" t="s">
        <v>973</v>
      </c>
      <c r="BV976" t="s">
        <v>973</v>
      </c>
      <c r="BW976" t="s">
        <v>973</v>
      </c>
      <c r="BX976" t="s">
        <v>973</v>
      </c>
      <c r="BY976" t="s">
        <v>973</v>
      </c>
      <c r="BZ976" t="s">
        <v>973</v>
      </c>
      <c r="CA976" t="s">
        <v>973</v>
      </c>
      <c r="CB976" t="s">
        <v>973</v>
      </c>
      <c r="CC976" t="s">
        <v>973</v>
      </c>
      <c r="CD976" t="s">
        <v>973</v>
      </c>
      <c r="CE976" t="s">
        <v>973</v>
      </c>
      <c r="CF976" t="s">
        <v>973</v>
      </c>
      <c r="CG976" t="s">
        <v>973</v>
      </c>
      <c r="CH976" t="s">
        <v>973</v>
      </c>
      <c r="CI976" t="s">
        <v>973</v>
      </c>
      <c r="CJ976" t="s">
        <v>973</v>
      </c>
      <c r="CK976" t="s">
        <v>973</v>
      </c>
      <c r="CL976" t="s">
        <v>973</v>
      </c>
      <c r="CM976" t="s">
        <v>973</v>
      </c>
      <c r="CN976" t="s">
        <v>973</v>
      </c>
      <c r="CO976" t="s">
        <v>973</v>
      </c>
      <c r="CP976" t="s">
        <v>973</v>
      </c>
      <c r="CQ976" t="s">
        <v>973</v>
      </c>
      <c r="CR976" t="s">
        <v>973</v>
      </c>
      <c r="CS976" t="s">
        <v>973</v>
      </c>
      <c r="CT976" t="s">
        <v>973</v>
      </c>
      <c r="CU976" t="s">
        <v>973</v>
      </c>
      <c r="CV976" t="s">
        <v>973</v>
      </c>
      <c r="CW976" t="s">
        <v>973</v>
      </c>
      <c r="CX976" t="s">
        <v>973</v>
      </c>
      <c r="CY976" t="s">
        <v>973</v>
      </c>
      <c r="CZ976" t="s">
        <v>973</v>
      </c>
      <c r="DA976" t="s">
        <v>973</v>
      </c>
      <c r="DB976" t="s">
        <v>973</v>
      </c>
      <c r="DC976" t="s">
        <v>973</v>
      </c>
      <c r="DD976" t="s">
        <v>973</v>
      </c>
      <c r="DE976" t="s">
        <v>973</v>
      </c>
      <c r="DF976" t="s">
        <v>973</v>
      </c>
      <c r="DG976" t="s">
        <v>973</v>
      </c>
      <c r="DH976" t="s">
        <v>973</v>
      </c>
      <c r="DI976" t="s">
        <v>973</v>
      </c>
      <c r="DJ976" t="s">
        <v>973</v>
      </c>
      <c r="DK976" t="s">
        <v>973</v>
      </c>
      <c r="DL976" t="s">
        <v>973</v>
      </c>
      <c r="DM976" t="s">
        <v>973</v>
      </c>
      <c r="DN976" t="s">
        <v>973</v>
      </c>
      <c r="DO976" t="s">
        <v>973</v>
      </c>
      <c r="DP976" t="s">
        <v>973</v>
      </c>
      <c r="DQ976" t="s">
        <v>973</v>
      </c>
      <c r="DR976" t="s">
        <v>973</v>
      </c>
      <c r="DS976" t="s">
        <v>973</v>
      </c>
      <c r="DT976" t="s">
        <v>973</v>
      </c>
      <c r="DU976" t="s">
        <v>973</v>
      </c>
      <c r="DV976" t="s">
        <v>973</v>
      </c>
      <c r="DW976" t="s">
        <v>973</v>
      </c>
      <c r="DX976" t="s">
        <v>973</v>
      </c>
      <c r="DY976" t="s">
        <v>973</v>
      </c>
      <c r="DZ976" t="s">
        <v>973</v>
      </c>
      <c r="EA976" t="s">
        <v>973</v>
      </c>
      <c r="EB976" t="s">
        <v>973</v>
      </c>
      <c r="EC976" t="s">
        <v>973</v>
      </c>
      <c r="ED976" t="s">
        <v>973</v>
      </c>
      <c r="EE976" t="s">
        <v>973</v>
      </c>
      <c r="EF976" t="s">
        <v>973</v>
      </c>
      <c r="EG976" t="s">
        <v>973</v>
      </c>
      <c r="EH976" t="s">
        <v>973</v>
      </c>
      <c r="EI976" t="s">
        <v>973</v>
      </c>
      <c r="EJ976" t="s">
        <v>973</v>
      </c>
      <c r="EK976" t="s">
        <v>973</v>
      </c>
      <c r="EL976" t="s">
        <v>973</v>
      </c>
      <c r="EM976" t="s">
        <v>973</v>
      </c>
      <c r="EN976" t="s">
        <v>973</v>
      </c>
      <c r="EO976" t="s">
        <v>973</v>
      </c>
      <c r="EP976" t="s">
        <v>973</v>
      </c>
      <c r="EQ976" t="s">
        <v>973</v>
      </c>
      <c r="ER976" t="s">
        <v>973</v>
      </c>
      <c r="ES976" t="s">
        <v>973</v>
      </c>
      <c r="ET976" t="s">
        <v>973</v>
      </c>
      <c r="EU976" t="s">
        <v>973</v>
      </c>
      <c r="EV976" t="s">
        <v>973</v>
      </c>
      <c r="EW976" t="s">
        <v>973</v>
      </c>
      <c r="EX976" t="s">
        <v>973</v>
      </c>
      <c r="EY976" t="s">
        <v>973</v>
      </c>
      <c r="EZ976" t="s">
        <v>973</v>
      </c>
      <c r="FA976" t="s">
        <v>973</v>
      </c>
      <c r="FB976" t="s">
        <v>973</v>
      </c>
      <c r="FC976" t="s">
        <v>973</v>
      </c>
      <c r="FD976" t="s">
        <v>973</v>
      </c>
      <c r="FE976" t="s">
        <v>973</v>
      </c>
      <c r="FF976" t="s">
        <v>973</v>
      </c>
      <c r="FG976" t="s">
        <v>973</v>
      </c>
      <c r="FH976" t="s">
        <v>973</v>
      </c>
      <c r="FI976" t="s">
        <v>973</v>
      </c>
      <c r="FJ976" t="s">
        <v>973</v>
      </c>
      <c r="FK976" t="s">
        <v>973</v>
      </c>
      <c r="FL976" t="s">
        <v>973</v>
      </c>
      <c r="FM976" t="s">
        <v>973</v>
      </c>
      <c r="FN976" t="s">
        <v>973</v>
      </c>
      <c r="FO976" t="s">
        <v>973</v>
      </c>
      <c r="FP976" t="s">
        <v>973</v>
      </c>
      <c r="FQ976" t="s">
        <v>973</v>
      </c>
      <c r="FR976" t="s">
        <v>973</v>
      </c>
      <c r="FS976" t="s">
        <v>973</v>
      </c>
      <c r="FT976" t="s">
        <v>973</v>
      </c>
      <c r="FU976" t="s">
        <v>973</v>
      </c>
      <c r="FV976" t="s">
        <v>973</v>
      </c>
      <c r="FW976" t="s">
        <v>973</v>
      </c>
      <c r="FX976" t="s">
        <v>973</v>
      </c>
      <c r="FY976" t="s">
        <v>973</v>
      </c>
      <c r="FZ976" t="s">
        <v>973</v>
      </c>
      <c r="GA976" t="s">
        <v>973</v>
      </c>
      <c r="GB976" t="s">
        <v>973</v>
      </c>
      <c r="GC976" t="s">
        <v>973</v>
      </c>
      <c r="GD976" t="s">
        <v>973</v>
      </c>
      <c r="GE976" t="s">
        <v>973</v>
      </c>
      <c r="GF976" t="s">
        <v>973</v>
      </c>
      <c r="GG976" t="s">
        <v>973</v>
      </c>
      <c r="GH976" t="s">
        <v>973</v>
      </c>
      <c r="GI976" t="s">
        <v>973</v>
      </c>
      <c r="GJ976" t="s">
        <v>973</v>
      </c>
      <c r="GK976" t="s">
        <v>973</v>
      </c>
      <c r="GL976" t="s">
        <v>973</v>
      </c>
      <c r="GM976" t="s">
        <v>973</v>
      </c>
      <c r="GN976" t="s">
        <v>973</v>
      </c>
      <c r="GO976" t="s">
        <v>973</v>
      </c>
      <c r="GP976" t="s">
        <v>973</v>
      </c>
      <c r="GQ976" t="s">
        <v>973</v>
      </c>
      <c r="GR976" t="s">
        <v>973</v>
      </c>
      <c r="GS976" t="s">
        <v>973</v>
      </c>
      <c r="GT976" t="s">
        <v>973</v>
      </c>
      <c r="GU976" t="s">
        <v>973</v>
      </c>
      <c r="GV976" t="s">
        <v>973</v>
      </c>
      <c r="GW976" t="s">
        <v>973</v>
      </c>
      <c r="GX976" t="s">
        <v>973</v>
      </c>
      <c r="GY976" t="s">
        <v>973</v>
      </c>
      <c r="GZ976" t="s">
        <v>973</v>
      </c>
      <c r="HA976" t="s">
        <v>973</v>
      </c>
      <c r="HB976" t="s">
        <v>973</v>
      </c>
      <c r="HC976" t="s">
        <v>973</v>
      </c>
      <c r="HD976" t="s">
        <v>973</v>
      </c>
      <c r="HE976" t="s">
        <v>973</v>
      </c>
      <c r="HF976" t="s">
        <v>973</v>
      </c>
      <c r="HG976" t="s">
        <v>973</v>
      </c>
      <c r="HH976" t="s">
        <v>973</v>
      </c>
      <c r="HI976" t="s">
        <v>973</v>
      </c>
      <c r="HJ976" t="s">
        <v>973</v>
      </c>
      <c r="HK976" t="s">
        <v>973</v>
      </c>
      <c r="HL976" t="s">
        <v>973</v>
      </c>
      <c r="HM976" t="s">
        <v>973</v>
      </c>
      <c r="HN976" t="s">
        <v>973</v>
      </c>
      <c r="HO976" t="s">
        <v>973</v>
      </c>
      <c r="HP976" t="s">
        <v>973</v>
      </c>
      <c r="HQ976" t="s">
        <v>973</v>
      </c>
      <c r="HR976" t="s">
        <v>973</v>
      </c>
      <c r="HS976" t="s">
        <v>973</v>
      </c>
      <c r="HT976" t="s">
        <v>973</v>
      </c>
      <c r="HU976" t="s">
        <v>973</v>
      </c>
      <c r="HV976" t="s">
        <v>973</v>
      </c>
      <c r="HW976" t="s">
        <v>973</v>
      </c>
      <c r="HX976" t="s">
        <v>973</v>
      </c>
      <c r="HY976" t="s">
        <v>973</v>
      </c>
      <c r="HZ976" t="s">
        <v>973</v>
      </c>
      <c r="IA976" t="s">
        <v>973</v>
      </c>
      <c r="IB976" t="s">
        <v>973</v>
      </c>
      <c r="IC976" t="s">
        <v>973</v>
      </c>
      <c r="ID976" t="s">
        <v>973</v>
      </c>
      <c r="IE976" t="s">
        <v>973</v>
      </c>
      <c r="IF976" t="s">
        <v>973</v>
      </c>
      <c r="IG976" t="s">
        <v>973</v>
      </c>
      <c r="IH976" t="s">
        <v>973</v>
      </c>
      <c r="II976" t="s">
        <v>973</v>
      </c>
      <c r="IJ976" t="s">
        <v>973</v>
      </c>
      <c r="IK976" t="s">
        <v>973</v>
      </c>
      <c r="IL976" t="s">
        <v>973</v>
      </c>
      <c r="IM976" t="s">
        <v>973</v>
      </c>
      <c r="IN976" t="s">
        <v>973</v>
      </c>
      <c r="IO976" t="s">
        <v>973</v>
      </c>
      <c r="IP976" t="s">
        <v>973</v>
      </c>
      <c r="IQ976" t="s">
        <v>973</v>
      </c>
      <c r="IR976" t="s">
        <v>973</v>
      </c>
      <c r="IS976" t="s">
        <v>973</v>
      </c>
      <c r="IT976" t="s">
        <v>973</v>
      </c>
      <c r="IU976" t="s">
        <v>973</v>
      </c>
      <c r="IV976" t="s">
        <v>973</v>
      </c>
      <c r="IW976" t="s">
        <v>973</v>
      </c>
      <c r="IX976" t="s">
        <v>973</v>
      </c>
      <c r="IY976" t="s">
        <v>973</v>
      </c>
      <c r="IZ976" t="s">
        <v>973</v>
      </c>
      <c r="JA976" t="s">
        <v>973</v>
      </c>
      <c r="JB976" t="s">
        <v>973</v>
      </c>
      <c r="JC976" t="s">
        <v>973</v>
      </c>
      <c r="JD976" t="s">
        <v>973</v>
      </c>
      <c r="JE976" t="s">
        <v>973</v>
      </c>
      <c r="JF976" t="s">
        <v>973</v>
      </c>
      <c r="JG976" t="s">
        <v>973</v>
      </c>
      <c r="JH976" t="s">
        <v>973</v>
      </c>
      <c r="JI976" t="s">
        <v>973</v>
      </c>
      <c r="JJ976" t="s">
        <v>973</v>
      </c>
      <c r="JK976" t="s">
        <v>973</v>
      </c>
      <c r="JL976" t="s">
        <v>973</v>
      </c>
      <c r="JM976" t="s">
        <v>973</v>
      </c>
      <c r="JN976" t="s">
        <v>973</v>
      </c>
      <c r="JO976" t="s">
        <v>973</v>
      </c>
      <c r="JP976" t="s">
        <v>973</v>
      </c>
      <c r="JQ976" t="s">
        <v>973</v>
      </c>
      <c r="JR976" t="s">
        <v>973</v>
      </c>
      <c r="JS976" t="s">
        <v>973</v>
      </c>
      <c r="JT976" t="s">
        <v>973</v>
      </c>
      <c r="JU976" t="s">
        <v>973</v>
      </c>
      <c r="JV976" t="s">
        <v>973</v>
      </c>
      <c r="JW976" t="s">
        <v>973</v>
      </c>
      <c r="JX976" t="s">
        <v>973</v>
      </c>
      <c r="JY976" t="s">
        <v>973</v>
      </c>
      <c r="JZ976" t="s">
        <v>973</v>
      </c>
      <c r="KA976" t="s">
        <v>973</v>
      </c>
      <c r="KB976" t="s">
        <v>973</v>
      </c>
      <c r="KC976" t="s">
        <v>973</v>
      </c>
      <c r="KD976" t="s">
        <v>973</v>
      </c>
      <c r="KE976" t="s">
        <v>973</v>
      </c>
      <c r="KF976" t="s">
        <v>973</v>
      </c>
      <c r="KG976" t="s">
        <v>973</v>
      </c>
      <c r="KH976" t="s">
        <v>973</v>
      </c>
      <c r="KI976" t="s">
        <v>973</v>
      </c>
      <c r="KJ976" t="s">
        <v>973</v>
      </c>
      <c r="KK976" t="s">
        <v>973</v>
      </c>
      <c r="KL976" t="s">
        <v>973</v>
      </c>
      <c r="KM976" t="s">
        <v>973</v>
      </c>
      <c r="KN976" t="s">
        <v>973</v>
      </c>
      <c r="KO976" t="s">
        <v>973</v>
      </c>
      <c r="KP976" t="s">
        <v>973</v>
      </c>
    </row>
    <row r="977" spans="1:302" x14ac:dyDescent="0.25">
      <c r="A977" t="s">
        <v>974</v>
      </c>
      <c r="B977" t="s">
        <v>974</v>
      </c>
      <c r="C977" t="s">
        <v>974</v>
      </c>
      <c r="D977" t="s">
        <v>974</v>
      </c>
      <c r="E977" t="s">
        <v>974</v>
      </c>
      <c r="F977" t="s">
        <v>974</v>
      </c>
      <c r="G977" t="s">
        <v>974</v>
      </c>
      <c r="H977" t="s">
        <v>974</v>
      </c>
      <c r="I977" t="s">
        <v>974</v>
      </c>
      <c r="J977" t="s">
        <v>974</v>
      </c>
      <c r="K977" t="s">
        <v>974</v>
      </c>
      <c r="L977" t="s">
        <v>974</v>
      </c>
      <c r="M977" t="s">
        <v>974</v>
      </c>
      <c r="N977" t="s">
        <v>974</v>
      </c>
      <c r="O977" t="s">
        <v>974</v>
      </c>
      <c r="P977" t="s">
        <v>974</v>
      </c>
      <c r="Q977" t="s">
        <v>974</v>
      </c>
      <c r="R977" t="s">
        <v>974</v>
      </c>
      <c r="S977" t="s">
        <v>974</v>
      </c>
      <c r="T977" t="s">
        <v>974</v>
      </c>
      <c r="U977" t="s">
        <v>974</v>
      </c>
      <c r="V977" t="s">
        <v>974</v>
      </c>
      <c r="W977" t="s">
        <v>974</v>
      </c>
      <c r="X977" t="s">
        <v>974</v>
      </c>
      <c r="Y977" t="s">
        <v>974</v>
      </c>
      <c r="Z977" t="s">
        <v>974</v>
      </c>
      <c r="AA977" t="s">
        <v>974</v>
      </c>
      <c r="AB977" t="s">
        <v>974</v>
      </c>
      <c r="AC977" t="s">
        <v>974</v>
      </c>
      <c r="AD977" t="s">
        <v>974</v>
      </c>
      <c r="AE977" t="s">
        <v>974</v>
      </c>
      <c r="AF977" t="s">
        <v>974</v>
      </c>
      <c r="AG977" t="s">
        <v>974</v>
      </c>
      <c r="AH977" t="s">
        <v>974</v>
      </c>
      <c r="AI977" t="s">
        <v>974</v>
      </c>
      <c r="AJ977" t="s">
        <v>974</v>
      </c>
      <c r="AK977" t="s">
        <v>974</v>
      </c>
      <c r="AL977" t="s">
        <v>974</v>
      </c>
      <c r="AM977" t="s">
        <v>974</v>
      </c>
      <c r="AN977" t="s">
        <v>974</v>
      </c>
      <c r="AO977" t="s">
        <v>974</v>
      </c>
      <c r="AP977" t="s">
        <v>974</v>
      </c>
      <c r="AQ977" t="s">
        <v>974</v>
      </c>
      <c r="AR977" t="s">
        <v>974</v>
      </c>
      <c r="AS977" t="s">
        <v>974</v>
      </c>
      <c r="AT977" t="s">
        <v>974</v>
      </c>
      <c r="AU977" t="s">
        <v>974</v>
      </c>
      <c r="AV977" t="s">
        <v>974</v>
      </c>
      <c r="AW977" t="s">
        <v>974</v>
      </c>
      <c r="AX977" t="s">
        <v>974</v>
      </c>
      <c r="AY977" t="s">
        <v>974</v>
      </c>
      <c r="AZ977" t="s">
        <v>974</v>
      </c>
      <c r="BA977" t="s">
        <v>974</v>
      </c>
      <c r="BB977" t="s">
        <v>974</v>
      </c>
      <c r="BC977" t="s">
        <v>974</v>
      </c>
      <c r="BD977" t="s">
        <v>974</v>
      </c>
      <c r="BE977" t="s">
        <v>974</v>
      </c>
      <c r="BF977" t="s">
        <v>974</v>
      </c>
      <c r="BG977" t="s">
        <v>974</v>
      </c>
      <c r="BH977" t="s">
        <v>974</v>
      </c>
      <c r="BI977" t="s">
        <v>974</v>
      </c>
      <c r="BJ977" t="s">
        <v>974</v>
      </c>
      <c r="BK977" t="s">
        <v>974</v>
      </c>
      <c r="BL977" t="s">
        <v>974</v>
      </c>
      <c r="BM977" t="s">
        <v>974</v>
      </c>
      <c r="BN977" t="s">
        <v>974</v>
      </c>
      <c r="BO977" t="s">
        <v>974</v>
      </c>
      <c r="BP977" t="s">
        <v>974</v>
      </c>
      <c r="BQ977" t="s">
        <v>974</v>
      </c>
      <c r="BR977" t="s">
        <v>974</v>
      </c>
      <c r="BS977" t="s">
        <v>974</v>
      </c>
      <c r="BT977" t="s">
        <v>974</v>
      </c>
      <c r="BU977" t="s">
        <v>974</v>
      </c>
      <c r="BV977" t="s">
        <v>974</v>
      </c>
      <c r="BW977" t="s">
        <v>974</v>
      </c>
      <c r="BX977" t="s">
        <v>974</v>
      </c>
      <c r="BY977" t="s">
        <v>974</v>
      </c>
      <c r="BZ977" t="s">
        <v>974</v>
      </c>
      <c r="CA977" t="s">
        <v>974</v>
      </c>
      <c r="CB977" t="s">
        <v>974</v>
      </c>
      <c r="CC977" t="s">
        <v>974</v>
      </c>
      <c r="CD977" t="s">
        <v>974</v>
      </c>
      <c r="CE977" t="s">
        <v>974</v>
      </c>
      <c r="CF977" t="s">
        <v>974</v>
      </c>
      <c r="CG977" t="s">
        <v>974</v>
      </c>
      <c r="CH977" t="s">
        <v>974</v>
      </c>
      <c r="CI977" t="s">
        <v>974</v>
      </c>
      <c r="CJ977" t="s">
        <v>974</v>
      </c>
      <c r="CK977" t="s">
        <v>974</v>
      </c>
      <c r="CL977" t="s">
        <v>974</v>
      </c>
      <c r="CM977" t="s">
        <v>974</v>
      </c>
      <c r="CN977" t="s">
        <v>974</v>
      </c>
      <c r="CO977" t="s">
        <v>974</v>
      </c>
      <c r="CP977" t="s">
        <v>974</v>
      </c>
      <c r="CQ977" t="s">
        <v>974</v>
      </c>
      <c r="CR977" t="s">
        <v>974</v>
      </c>
      <c r="CS977" t="s">
        <v>974</v>
      </c>
      <c r="CT977" t="s">
        <v>974</v>
      </c>
      <c r="CU977" t="s">
        <v>974</v>
      </c>
      <c r="CV977" t="s">
        <v>974</v>
      </c>
      <c r="CW977" t="s">
        <v>974</v>
      </c>
      <c r="CX977" t="s">
        <v>974</v>
      </c>
      <c r="CY977" t="s">
        <v>974</v>
      </c>
      <c r="CZ977" t="s">
        <v>974</v>
      </c>
      <c r="DA977" t="s">
        <v>974</v>
      </c>
      <c r="DB977" t="s">
        <v>974</v>
      </c>
      <c r="DC977" t="s">
        <v>974</v>
      </c>
      <c r="DD977" t="s">
        <v>974</v>
      </c>
      <c r="DE977" t="s">
        <v>974</v>
      </c>
      <c r="DF977" t="s">
        <v>974</v>
      </c>
      <c r="DG977" t="s">
        <v>974</v>
      </c>
      <c r="DH977" t="s">
        <v>974</v>
      </c>
      <c r="DI977" t="s">
        <v>974</v>
      </c>
      <c r="DJ977" t="s">
        <v>974</v>
      </c>
      <c r="DK977" t="s">
        <v>974</v>
      </c>
      <c r="DL977" t="s">
        <v>974</v>
      </c>
      <c r="DM977" t="s">
        <v>974</v>
      </c>
      <c r="DN977" t="s">
        <v>974</v>
      </c>
      <c r="DO977" t="s">
        <v>974</v>
      </c>
      <c r="DP977" t="s">
        <v>974</v>
      </c>
      <c r="DQ977" t="s">
        <v>974</v>
      </c>
      <c r="DR977" t="s">
        <v>974</v>
      </c>
      <c r="DS977" t="s">
        <v>974</v>
      </c>
      <c r="DT977" t="s">
        <v>974</v>
      </c>
      <c r="DU977" t="s">
        <v>974</v>
      </c>
      <c r="DV977" t="s">
        <v>974</v>
      </c>
      <c r="DW977" t="s">
        <v>974</v>
      </c>
      <c r="DX977" t="s">
        <v>974</v>
      </c>
      <c r="DY977" t="s">
        <v>974</v>
      </c>
      <c r="DZ977" t="s">
        <v>974</v>
      </c>
      <c r="EA977" t="s">
        <v>974</v>
      </c>
      <c r="EB977" t="s">
        <v>974</v>
      </c>
      <c r="EC977" t="s">
        <v>974</v>
      </c>
      <c r="ED977" t="s">
        <v>974</v>
      </c>
      <c r="EE977" t="s">
        <v>974</v>
      </c>
      <c r="EF977" t="s">
        <v>974</v>
      </c>
      <c r="EG977" t="s">
        <v>974</v>
      </c>
      <c r="EH977" t="s">
        <v>974</v>
      </c>
      <c r="EI977" t="s">
        <v>974</v>
      </c>
      <c r="EJ977" t="s">
        <v>974</v>
      </c>
      <c r="EK977" t="s">
        <v>974</v>
      </c>
      <c r="EL977" t="s">
        <v>974</v>
      </c>
      <c r="EM977" t="s">
        <v>974</v>
      </c>
      <c r="EN977" t="s">
        <v>974</v>
      </c>
      <c r="EO977" t="s">
        <v>974</v>
      </c>
      <c r="EP977" t="s">
        <v>974</v>
      </c>
      <c r="EQ977" t="s">
        <v>974</v>
      </c>
      <c r="ER977" t="s">
        <v>974</v>
      </c>
      <c r="ES977" t="s">
        <v>974</v>
      </c>
      <c r="ET977" t="s">
        <v>974</v>
      </c>
      <c r="EU977" t="s">
        <v>974</v>
      </c>
      <c r="EV977" t="s">
        <v>974</v>
      </c>
      <c r="EW977" t="s">
        <v>974</v>
      </c>
      <c r="EX977" t="s">
        <v>974</v>
      </c>
      <c r="EY977" t="s">
        <v>974</v>
      </c>
      <c r="EZ977" t="s">
        <v>974</v>
      </c>
      <c r="FA977" t="s">
        <v>974</v>
      </c>
      <c r="FB977" t="s">
        <v>974</v>
      </c>
      <c r="FC977" t="s">
        <v>974</v>
      </c>
      <c r="FD977" t="s">
        <v>974</v>
      </c>
      <c r="FE977" t="s">
        <v>974</v>
      </c>
      <c r="FF977" t="s">
        <v>974</v>
      </c>
      <c r="FG977" t="s">
        <v>974</v>
      </c>
      <c r="FH977" t="s">
        <v>974</v>
      </c>
      <c r="FI977" t="s">
        <v>974</v>
      </c>
      <c r="FJ977" t="s">
        <v>974</v>
      </c>
      <c r="FK977" t="s">
        <v>974</v>
      </c>
      <c r="FL977" t="s">
        <v>974</v>
      </c>
      <c r="FM977" t="s">
        <v>974</v>
      </c>
      <c r="FN977" t="s">
        <v>974</v>
      </c>
      <c r="FO977" t="s">
        <v>974</v>
      </c>
      <c r="FP977" t="s">
        <v>974</v>
      </c>
      <c r="FQ977" t="s">
        <v>974</v>
      </c>
      <c r="FR977" t="s">
        <v>974</v>
      </c>
      <c r="FS977" t="s">
        <v>974</v>
      </c>
      <c r="FT977" t="s">
        <v>974</v>
      </c>
      <c r="FU977" t="s">
        <v>974</v>
      </c>
      <c r="FV977" t="s">
        <v>974</v>
      </c>
      <c r="FW977" t="s">
        <v>974</v>
      </c>
      <c r="FX977" t="s">
        <v>974</v>
      </c>
      <c r="FY977" t="s">
        <v>974</v>
      </c>
      <c r="FZ977" t="s">
        <v>974</v>
      </c>
      <c r="GA977" t="s">
        <v>974</v>
      </c>
      <c r="GB977" t="s">
        <v>974</v>
      </c>
      <c r="GC977" t="s">
        <v>974</v>
      </c>
      <c r="GD977" t="s">
        <v>974</v>
      </c>
      <c r="GE977" t="s">
        <v>974</v>
      </c>
      <c r="GF977" t="s">
        <v>974</v>
      </c>
      <c r="GG977" t="s">
        <v>974</v>
      </c>
      <c r="GH977" t="s">
        <v>974</v>
      </c>
      <c r="GI977" t="s">
        <v>974</v>
      </c>
      <c r="GJ977" t="s">
        <v>974</v>
      </c>
      <c r="GK977" t="s">
        <v>974</v>
      </c>
      <c r="GL977" t="s">
        <v>974</v>
      </c>
      <c r="GM977" t="s">
        <v>974</v>
      </c>
      <c r="GN977" t="s">
        <v>974</v>
      </c>
      <c r="GO977" t="s">
        <v>974</v>
      </c>
      <c r="GP977" t="s">
        <v>974</v>
      </c>
      <c r="GQ977" t="s">
        <v>974</v>
      </c>
      <c r="GR977" t="s">
        <v>974</v>
      </c>
      <c r="GS977" t="s">
        <v>974</v>
      </c>
      <c r="GT977" t="s">
        <v>974</v>
      </c>
      <c r="GU977" t="s">
        <v>974</v>
      </c>
      <c r="GV977" t="s">
        <v>974</v>
      </c>
      <c r="GW977" t="s">
        <v>974</v>
      </c>
      <c r="GX977" t="s">
        <v>974</v>
      </c>
      <c r="GY977" t="s">
        <v>974</v>
      </c>
      <c r="GZ977" t="s">
        <v>974</v>
      </c>
      <c r="HA977" t="s">
        <v>974</v>
      </c>
      <c r="HB977" t="s">
        <v>974</v>
      </c>
      <c r="HC977" t="s">
        <v>974</v>
      </c>
      <c r="HD977" t="s">
        <v>974</v>
      </c>
      <c r="HE977" t="s">
        <v>974</v>
      </c>
      <c r="HF977" t="s">
        <v>974</v>
      </c>
      <c r="HG977" t="s">
        <v>974</v>
      </c>
      <c r="HH977" t="s">
        <v>974</v>
      </c>
      <c r="HI977" t="s">
        <v>974</v>
      </c>
      <c r="HJ977" t="s">
        <v>974</v>
      </c>
      <c r="HK977" t="s">
        <v>974</v>
      </c>
      <c r="HL977" t="s">
        <v>974</v>
      </c>
      <c r="HM977" t="s">
        <v>974</v>
      </c>
      <c r="HN977" t="s">
        <v>974</v>
      </c>
      <c r="HO977" t="s">
        <v>974</v>
      </c>
      <c r="HP977" t="s">
        <v>974</v>
      </c>
      <c r="HQ977" t="s">
        <v>974</v>
      </c>
      <c r="HR977" t="s">
        <v>974</v>
      </c>
      <c r="HS977" t="s">
        <v>974</v>
      </c>
      <c r="HT977" t="s">
        <v>974</v>
      </c>
      <c r="HU977" t="s">
        <v>974</v>
      </c>
      <c r="HV977" t="s">
        <v>974</v>
      </c>
      <c r="HW977" t="s">
        <v>974</v>
      </c>
      <c r="HX977" t="s">
        <v>974</v>
      </c>
      <c r="HY977" t="s">
        <v>974</v>
      </c>
      <c r="HZ977" t="s">
        <v>974</v>
      </c>
      <c r="IA977" t="s">
        <v>974</v>
      </c>
      <c r="IB977" t="s">
        <v>974</v>
      </c>
      <c r="IC977" t="s">
        <v>974</v>
      </c>
      <c r="ID977" t="s">
        <v>974</v>
      </c>
      <c r="IE977" t="s">
        <v>974</v>
      </c>
      <c r="IF977" t="s">
        <v>974</v>
      </c>
      <c r="IG977" t="s">
        <v>974</v>
      </c>
      <c r="IH977" t="s">
        <v>974</v>
      </c>
      <c r="II977" t="s">
        <v>974</v>
      </c>
      <c r="IJ977" t="s">
        <v>974</v>
      </c>
      <c r="IK977" t="s">
        <v>974</v>
      </c>
      <c r="IL977" t="s">
        <v>974</v>
      </c>
      <c r="IM977" t="s">
        <v>974</v>
      </c>
      <c r="IN977" t="s">
        <v>974</v>
      </c>
      <c r="IO977" t="s">
        <v>974</v>
      </c>
      <c r="IP977" t="s">
        <v>974</v>
      </c>
      <c r="IQ977" t="s">
        <v>974</v>
      </c>
      <c r="IR977" t="s">
        <v>974</v>
      </c>
      <c r="IS977" t="s">
        <v>974</v>
      </c>
      <c r="IT977" t="s">
        <v>974</v>
      </c>
      <c r="IU977" t="s">
        <v>974</v>
      </c>
      <c r="IV977" t="s">
        <v>974</v>
      </c>
      <c r="IW977" t="s">
        <v>974</v>
      </c>
      <c r="IX977" t="s">
        <v>974</v>
      </c>
      <c r="IY977" t="s">
        <v>974</v>
      </c>
      <c r="IZ977" t="s">
        <v>974</v>
      </c>
      <c r="JA977" t="s">
        <v>974</v>
      </c>
      <c r="JB977" t="s">
        <v>974</v>
      </c>
      <c r="JC977" t="s">
        <v>974</v>
      </c>
      <c r="JD977" t="s">
        <v>974</v>
      </c>
      <c r="JE977" t="s">
        <v>974</v>
      </c>
      <c r="JF977" t="s">
        <v>974</v>
      </c>
      <c r="JG977" t="s">
        <v>974</v>
      </c>
      <c r="JH977" t="s">
        <v>974</v>
      </c>
      <c r="JI977" t="s">
        <v>974</v>
      </c>
      <c r="JJ977" t="s">
        <v>974</v>
      </c>
      <c r="JK977" t="s">
        <v>974</v>
      </c>
      <c r="JL977" t="s">
        <v>974</v>
      </c>
      <c r="JM977" t="s">
        <v>974</v>
      </c>
      <c r="JN977" t="s">
        <v>974</v>
      </c>
      <c r="JO977" t="s">
        <v>974</v>
      </c>
      <c r="JP977" t="s">
        <v>974</v>
      </c>
      <c r="JQ977" t="s">
        <v>974</v>
      </c>
      <c r="JR977" t="s">
        <v>974</v>
      </c>
      <c r="JS977" t="s">
        <v>974</v>
      </c>
      <c r="JT977" t="s">
        <v>974</v>
      </c>
      <c r="JU977" t="s">
        <v>974</v>
      </c>
      <c r="JV977" t="s">
        <v>974</v>
      </c>
      <c r="JW977" t="s">
        <v>974</v>
      </c>
      <c r="JX977" t="s">
        <v>974</v>
      </c>
      <c r="JY977" t="s">
        <v>974</v>
      </c>
      <c r="JZ977" t="s">
        <v>974</v>
      </c>
      <c r="KA977" t="s">
        <v>974</v>
      </c>
      <c r="KB977" t="s">
        <v>974</v>
      </c>
      <c r="KC977" t="s">
        <v>974</v>
      </c>
      <c r="KD977" t="s">
        <v>974</v>
      </c>
      <c r="KE977" t="s">
        <v>974</v>
      </c>
      <c r="KF977" t="s">
        <v>974</v>
      </c>
      <c r="KG977" t="s">
        <v>974</v>
      </c>
      <c r="KH977" t="s">
        <v>974</v>
      </c>
      <c r="KI977" t="s">
        <v>974</v>
      </c>
      <c r="KJ977" t="s">
        <v>974</v>
      </c>
      <c r="KK977" t="s">
        <v>974</v>
      </c>
      <c r="KL977" t="s">
        <v>974</v>
      </c>
      <c r="KM977" t="s">
        <v>974</v>
      </c>
      <c r="KN977" t="s">
        <v>974</v>
      </c>
      <c r="KO977" t="s">
        <v>974</v>
      </c>
      <c r="KP977" t="s">
        <v>974</v>
      </c>
    </row>
    <row r="978" spans="1:302" x14ac:dyDescent="0.25">
      <c r="A978" t="s">
        <v>975</v>
      </c>
      <c r="B978" t="s">
        <v>975</v>
      </c>
      <c r="C978" t="s">
        <v>975</v>
      </c>
      <c r="D978" t="s">
        <v>975</v>
      </c>
      <c r="E978" t="s">
        <v>975</v>
      </c>
      <c r="F978" t="s">
        <v>975</v>
      </c>
      <c r="G978" t="s">
        <v>975</v>
      </c>
      <c r="H978" t="s">
        <v>975</v>
      </c>
      <c r="I978" t="s">
        <v>975</v>
      </c>
      <c r="J978" t="s">
        <v>975</v>
      </c>
      <c r="K978" t="s">
        <v>975</v>
      </c>
      <c r="L978" t="s">
        <v>975</v>
      </c>
      <c r="M978" t="s">
        <v>975</v>
      </c>
      <c r="N978" t="s">
        <v>975</v>
      </c>
      <c r="O978" t="s">
        <v>975</v>
      </c>
      <c r="P978" t="s">
        <v>975</v>
      </c>
      <c r="Q978" t="s">
        <v>975</v>
      </c>
      <c r="R978" t="s">
        <v>975</v>
      </c>
      <c r="S978" t="s">
        <v>975</v>
      </c>
      <c r="T978" t="s">
        <v>975</v>
      </c>
      <c r="U978" t="s">
        <v>975</v>
      </c>
      <c r="V978" t="s">
        <v>975</v>
      </c>
      <c r="W978" t="s">
        <v>975</v>
      </c>
      <c r="X978" t="s">
        <v>975</v>
      </c>
      <c r="Y978" t="s">
        <v>975</v>
      </c>
      <c r="Z978" t="s">
        <v>975</v>
      </c>
      <c r="AA978" t="s">
        <v>975</v>
      </c>
      <c r="AB978" t="s">
        <v>975</v>
      </c>
      <c r="AC978" t="s">
        <v>975</v>
      </c>
      <c r="AD978" t="s">
        <v>975</v>
      </c>
      <c r="AE978" t="s">
        <v>975</v>
      </c>
      <c r="AF978" t="s">
        <v>975</v>
      </c>
      <c r="AG978" t="s">
        <v>975</v>
      </c>
      <c r="AH978" t="s">
        <v>975</v>
      </c>
      <c r="AI978" t="s">
        <v>975</v>
      </c>
      <c r="AJ978" t="s">
        <v>975</v>
      </c>
      <c r="AK978" t="s">
        <v>975</v>
      </c>
      <c r="AL978" t="s">
        <v>975</v>
      </c>
      <c r="AM978" t="s">
        <v>975</v>
      </c>
      <c r="AN978" t="s">
        <v>975</v>
      </c>
      <c r="AO978" t="s">
        <v>975</v>
      </c>
      <c r="AP978" t="s">
        <v>975</v>
      </c>
      <c r="AQ978" t="s">
        <v>975</v>
      </c>
      <c r="AR978" t="s">
        <v>975</v>
      </c>
      <c r="AS978" t="s">
        <v>975</v>
      </c>
      <c r="AT978" t="s">
        <v>975</v>
      </c>
      <c r="AU978" t="s">
        <v>975</v>
      </c>
      <c r="AV978" t="s">
        <v>975</v>
      </c>
      <c r="AW978" t="s">
        <v>975</v>
      </c>
      <c r="AX978" t="s">
        <v>975</v>
      </c>
      <c r="AY978" t="s">
        <v>975</v>
      </c>
      <c r="AZ978" t="s">
        <v>975</v>
      </c>
      <c r="BA978" t="s">
        <v>975</v>
      </c>
      <c r="BB978" t="s">
        <v>975</v>
      </c>
      <c r="BC978" t="s">
        <v>975</v>
      </c>
      <c r="BD978" t="s">
        <v>975</v>
      </c>
      <c r="BE978" t="s">
        <v>975</v>
      </c>
      <c r="BF978" t="s">
        <v>975</v>
      </c>
      <c r="BG978" t="s">
        <v>975</v>
      </c>
      <c r="BH978" t="s">
        <v>975</v>
      </c>
      <c r="BI978" t="s">
        <v>975</v>
      </c>
      <c r="BJ978" t="s">
        <v>975</v>
      </c>
      <c r="BK978" t="s">
        <v>975</v>
      </c>
      <c r="BL978" t="s">
        <v>975</v>
      </c>
      <c r="BM978" t="s">
        <v>975</v>
      </c>
      <c r="BN978" t="s">
        <v>975</v>
      </c>
      <c r="BO978" t="s">
        <v>975</v>
      </c>
      <c r="BP978" t="s">
        <v>975</v>
      </c>
      <c r="BQ978" t="s">
        <v>975</v>
      </c>
      <c r="BR978" t="s">
        <v>975</v>
      </c>
      <c r="BS978" t="s">
        <v>975</v>
      </c>
      <c r="BT978" t="s">
        <v>975</v>
      </c>
      <c r="BU978" t="s">
        <v>975</v>
      </c>
      <c r="BV978" t="s">
        <v>975</v>
      </c>
      <c r="BW978" t="s">
        <v>975</v>
      </c>
      <c r="BX978" t="s">
        <v>975</v>
      </c>
      <c r="BY978" t="s">
        <v>975</v>
      </c>
      <c r="BZ978" t="s">
        <v>975</v>
      </c>
      <c r="CA978" t="s">
        <v>975</v>
      </c>
      <c r="CB978" t="s">
        <v>975</v>
      </c>
      <c r="CC978" t="s">
        <v>975</v>
      </c>
      <c r="CD978" t="s">
        <v>975</v>
      </c>
      <c r="CE978" t="s">
        <v>975</v>
      </c>
      <c r="CF978" t="s">
        <v>975</v>
      </c>
      <c r="CG978" t="s">
        <v>975</v>
      </c>
      <c r="CH978" t="s">
        <v>975</v>
      </c>
      <c r="CI978" t="s">
        <v>975</v>
      </c>
      <c r="CJ978" t="s">
        <v>975</v>
      </c>
      <c r="CK978" t="s">
        <v>975</v>
      </c>
      <c r="CL978" t="s">
        <v>975</v>
      </c>
      <c r="CM978" t="s">
        <v>975</v>
      </c>
      <c r="CN978" t="s">
        <v>975</v>
      </c>
      <c r="CO978" t="s">
        <v>975</v>
      </c>
      <c r="CP978" t="s">
        <v>975</v>
      </c>
      <c r="CQ978" t="s">
        <v>975</v>
      </c>
      <c r="CR978" t="s">
        <v>975</v>
      </c>
      <c r="CS978" t="s">
        <v>975</v>
      </c>
      <c r="CT978" t="s">
        <v>975</v>
      </c>
      <c r="CU978" t="s">
        <v>975</v>
      </c>
      <c r="CV978" t="s">
        <v>975</v>
      </c>
      <c r="CW978" t="s">
        <v>975</v>
      </c>
      <c r="CX978" t="s">
        <v>975</v>
      </c>
      <c r="CY978" t="s">
        <v>975</v>
      </c>
      <c r="CZ978" t="s">
        <v>975</v>
      </c>
      <c r="DA978" t="s">
        <v>975</v>
      </c>
      <c r="DB978" t="s">
        <v>975</v>
      </c>
      <c r="DC978" t="s">
        <v>975</v>
      </c>
      <c r="DD978" t="s">
        <v>975</v>
      </c>
      <c r="DE978" t="s">
        <v>975</v>
      </c>
      <c r="DF978" t="s">
        <v>975</v>
      </c>
      <c r="DG978" t="s">
        <v>975</v>
      </c>
      <c r="DH978" t="s">
        <v>975</v>
      </c>
      <c r="DI978" t="s">
        <v>975</v>
      </c>
      <c r="DJ978" t="s">
        <v>975</v>
      </c>
      <c r="DK978" t="s">
        <v>975</v>
      </c>
      <c r="DL978" t="s">
        <v>975</v>
      </c>
      <c r="DM978" t="s">
        <v>975</v>
      </c>
      <c r="DN978" t="s">
        <v>975</v>
      </c>
      <c r="DO978" t="s">
        <v>975</v>
      </c>
      <c r="DP978" t="s">
        <v>975</v>
      </c>
      <c r="DQ978" t="s">
        <v>975</v>
      </c>
      <c r="DR978" t="s">
        <v>975</v>
      </c>
      <c r="DS978" t="s">
        <v>975</v>
      </c>
      <c r="DT978" t="s">
        <v>975</v>
      </c>
      <c r="DU978" t="s">
        <v>975</v>
      </c>
      <c r="DV978" t="s">
        <v>975</v>
      </c>
      <c r="DW978" t="s">
        <v>975</v>
      </c>
      <c r="DX978" t="s">
        <v>975</v>
      </c>
      <c r="DY978" t="s">
        <v>975</v>
      </c>
      <c r="DZ978" t="s">
        <v>975</v>
      </c>
      <c r="EA978" t="s">
        <v>975</v>
      </c>
      <c r="EB978" t="s">
        <v>975</v>
      </c>
      <c r="EC978" t="s">
        <v>975</v>
      </c>
      <c r="ED978" t="s">
        <v>975</v>
      </c>
      <c r="EE978" t="s">
        <v>975</v>
      </c>
      <c r="EF978" t="s">
        <v>975</v>
      </c>
      <c r="EG978" t="s">
        <v>975</v>
      </c>
      <c r="EH978" t="s">
        <v>975</v>
      </c>
      <c r="EI978" t="s">
        <v>975</v>
      </c>
      <c r="EJ978" t="s">
        <v>975</v>
      </c>
      <c r="EK978" t="s">
        <v>975</v>
      </c>
      <c r="EL978" t="s">
        <v>975</v>
      </c>
      <c r="EM978" t="s">
        <v>975</v>
      </c>
      <c r="EN978" t="s">
        <v>975</v>
      </c>
      <c r="EO978" t="s">
        <v>975</v>
      </c>
      <c r="EP978" t="s">
        <v>975</v>
      </c>
      <c r="EQ978" t="s">
        <v>975</v>
      </c>
      <c r="ER978" t="s">
        <v>975</v>
      </c>
      <c r="ES978" t="s">
        <v>975</v>
      </c>
      <c r="ET978" t="s">
        <v>975</v>
      </c>
      <c r="EU978" t="s">
        <v>975</v>
      </c>
      <c r="EV978" t="s">
        <v>975</v>
      </c>
      <c r="EW978" t="s">
        <v>975</v>
      </c>
      <c r="EX978" t="s">
        <v>975</v>
      </c>
      <c r="EY978" t="s">
        <v>975</v>
      </c>
      <c r="EZ978" t="s">
        <v>975</v>
      </c>
      <c r="FA978" t="s">
        <v>975</v>
      </c>
      <c r="FB978" t="s">
        <v>975</v>
      </c>
      <c r="FC978" t="s">
        <v>975</v>
      </c>
      <c r="FD978" t="s">
        <v>975</v>
      </c>
      <c r="FE978" t="s">
        <v>975</v>
      </c>
      <c r="FF978" t="s">
        <v>975</v>
      </c>
      <c r="FG978" t="s">
        <v>975</v>
      </c>
      <c r="FH978" t="s">
        <v>975</v>
      </c>
      <c r="FI978" t="s">
        <v>975</v>
      </c>
      <c r="FJ978" t="s">
        <v>975</v>
      </c>
      <c r="FK978" t="s">
        <v>975</v>
      </c>
      <c r="FL978" t="s">
        <v>975</v>
      </c>
      <c r="FM978" t="s">
        <v>975</v>
      </c>
      <c r="FN978" t="s">
        <v>975</v>
      </c>
      <c r="FO978" t="s">
        <v>975</v>
      </c>
      <c r="FP978" t="s">
        <v>975</v>
      </c>
      <c r="FQ978" t="s">
        <v>975</v>
      </c>
      <c r="FR978" t="s">
        <v>975</v>
      </c>
      <c r="FS978" t="s">
        <v>975</v>
      </c>
      <c r="FT978" t="s">
        <v>975</v>
      </c>
      <c r="FU978" t="s">
        <v>975</v>
      </c>
      <c r="FV978" t="s">
        <v>975</v>
      </c>
      <c r="FW978" t="s">
        <v>975</v>
      </c>
      <c r="FX978" t="s">
        <v>975</v>
      </c>
      <c r="FY978" t="s">
        <v>975</v>
      </c>
      <c r="FZ978" t="s">
        <v>975</v>
      </c>
      <c r="GA978" t="s">
        <v>975</v>
      </c>
      <c r="GB978" t="s">
        <v>975</v>
      </c>
      <c r="GC978" t="s">
        <v>975</v>
      </c>
      <c r="GD978" t="s">
        <v>975</v>
      </c>
      <c r="GE978" t="s">
        <v>975</v>
      </c>
      <c r="GF978" t="s">
        <v>975</v>
      </c>
      <c r="GG978" t="s">
        <v>975</v>
      </c>
      <c r="GH978" t="s">
        <v>975</v>
      </c>
      <c r="GI978" t="s">
        <v>975</v>
      </c>
      <c r="GJ978" t="s">
        <v>975</v>
      </c>
      <c r="GK978" t="s">
        <v>975</v>
      </c>
      <c r="GL978" t="s">
        <v>975</v>
      </c>
      <c r="GM978" t="s">
        <v>975</v>
      </c>
      <c r="GN978" t="s">
        <v>975</v>
      </c>
      <c r="GO978" t="s">
        <v>975</v>
      </c>
      <c r="GP978" t="s">
        <v>975</v>
      </c>
      <c r="GQ978" t="s">
        <v>975</v>
      </c>
      <c r="GR978" t="s">
        <v>975</v>
      </c>
      <c r="GS978" t="s">
        <v>975</v>
      </c>
      <c r="GT978" t="s">
        <v>975</v>
      </c>
      <c r="GU978" t="s">
        <v>975</v>
      </c>
      <c r="GV978" t="s">
        <v>975</v>
      </c>
      <c r="GW978" t="s">
        <v>975</v>
      </c>
      <c r="GX978" t="s">
        <v>975</v>
      </c>
      <c r="GY978" t="s">
        <v>975</v>
      </c>
      <c r="GZ978" t="s">
        <v>975</v>
      </c>
      <c r="HA978" t="s">
        <v>975</v>
      </c>
      <c r="HB978" t="s">
        <v>975</v>
      </c>
      <c r="HC978" t="s">
        <v>975</v>
      </c>
      <c r="HD978" t="s">
        <v>975</v>
      </c>
      <c r="HE978" t="s">
        <v>975</v>
      </c>
      <c r="HF978" t="s">
        <v>975</v>
      </c>
      <c r="HG978" t="s">
        <v>975</v>
      </c>
      <c r="HH978" t="s">
        <v>975</v>
      </c>
      <c r="HI978" t="s">
        <v>975</v>
      </c>
      <c r="HJ978" t="s">
        <v>975</v>
      </c>
      <c r="HK978" t="s">
        <v>975</v>
      </c>
      <c r="HL978" t="s">
        <v>975</v>
      </c>
      <c r="HM978" t="s">
        <v>975</v>
      </c>
      <c r="HN978" t="s">
        <v>975</v>
      </c>
      <c r="HO978" t="s">
        <v>975</v>
      </c>
      <c r="HP978" t="s">
        <v>975</v>
      </c>
      <c r="HQ978" t="s">
        <v>975</v>
      </c>
      <c r="HR978" t="s">
        <v>975</v>
      </c>
      <c r="HS978" t="s">
        <v>975</v>
      </c>
      <c r="HT978" t="s">
        <v>975</v>
      </c>
      <c r="HU978" t="s">
        <v>975</v>
      </c>
      <c r="HV978" t="s">
        <v>975</v>
      </c>
      <c r="HW978" t="s">
        <v>975</v>
      </c>
      <c r="HX978" t="s">
        <v>975</v>
      </c>
      <c r="HY978" t="s">
        <v>975</v>
      </c>
      <c r="HZ978" t="s">
        <v>975</v>
      </c>
      <c r="IA978" t="s">
        <v>975</v>
      </c>
      <c r="IB978" t="s">
        <v>975</v>
      </c>
      <c r="IC978" t="s">
        <v>975</v>
      </c>
      <c r="ID978" t="s">
        <v>975</v>
      </c>
      <c r="IE978" t="s">
        <v>975</v>
      </c>
      <c r="IF978" t="s">
        <v>975</v>
      </c>
      <c r="IG978" t="s">
        <v>975</v>
      </c>
      <c r="IH978" t="s">
        <v>975</v>
      </c>
      <c r="II978" t="s">
        <v>975</v>
      </c>
      <c r="IJ978" t="s">
        <v>975</v>
      </c>
      <c r="IK978" t="s">
        <v>975</v>
      </c>
      <c r="IL978" t="s">
        <v>975</v>
      </c>
      <c r="IM978" t="s">
        <v>975</v>
      </c>
      <c r="IN978" t="s">
        <v>975</v>
      </c>
      <c r="IO978" t="s">
        <v>975</v>
      </c>
      <c r="IP978" t="s">
        <v>975</v>
      </c>
      <c r="IQ978" t="s">
        <v>975</v>
      </c>
      <c r="IR978" t="s">
        <v>975</v>
      </c>
      <c r="IS978" t="s">
        <v>975</v>
      </c>
      <c r="IT978" t="s">
        <v>975</v>
      </c>
      <c r="IU978" t="s">
        <v>975</v>
      </c>
      <c r="IV978" t="s">
        <v>975</v>
      </c>
      <c r="IW978" t="s">
        <v>975</v>
      </c>
      <c r="IX978" t="s">
        <v>975</v>
      </c>
      <c r="IY978" t="s">
        <v>975</v>
      </c>
      <c r="IZ978" t="s">
        <v>975</v>
      </c>
      <c r="JA978" t="s">
        <v>975</v>
      </c>
      <c r="JB978" t="s">
        <v>975</v>
      </c>
      <c r="JC978" t="s">
        <v>975</v>
      </c>
      <c r="JD978" t="s">
        <v>975</v>
      </c>
      <c r="JE978" t="s">
        <v>975</v>
      </c>
      <c r="JF978" t="s">
        <v>975</v>
      </c>
      <c r="JG978" t="s">
        <v>975</v>
      </c>
      <c r="JH978" t="s">
        <v>975</v>
      </c>
      <c r="JI978" t="s">
        <v>975</v>
      </c>
      <c r="JJ978" t="s">
        <v>975</v>
      </c>
      <c r="JK978" t="s">
        <v>975</v>
      </c>
      <c r="JL978" t="s">
        <v>975</v>
      </c>
      <c r="JM978" t="s">
        <v>975</v>
      </c>
      <c r="JN978" t="s">
        <v>975</v>
      </c>
      <c r="JO978" t="s">
        <v>975</v>
      </c>
      <c r="JP978" t="s">
        <v>975</v>
      </c>
      <c r="JQ978" t="s">
        <v>975</v>
      </c>
      <c r="JR978" t="s">
        <v>975</v>
      </c>
      <c r="JS978" t="s">
        <v>975</v>
      </c>
      <c r="JT978" t="s">
        <v>975</v>
      </c>
      <c r="JU978" t="s">
        <v>975</v>
      </c>
      <c r="JV978" t="s">
        <v>975</v>
      </c>
      <c r="JW978" t="s">
        <v>975</v>
      </c>
      <c r="JX978" t="s">
        <v>975</v>
      </c>
      <c r="JY978" t="s">
        <v>975</v>
      </c>
      <c r="JZ978" t="s">
        <v>975</v>
      </c>
      <c r="KA978" t="s">
        <v>975</v>
      </c>
      <c r="KB978" t="s">
        <v>975</v>
      </c>
      <c r="KC978" t="s">
        <v>975</v>
      </c>
      <c r="KD978" t="s">
        <v>975</v>
      </c>
      <c r="KE978" t="s">
        <v>975</v>
      </c>
      <c r="KF978" t="s">
        <v>975</v>
      </c>
      <c r="KG978" t="s">
        <v>975</v>
      </c>
      <c r="KH978" t="s">
        <v>975</v>
      </c>
      <c r="KI978" t="s">
        <v>975</v>
      </c>
      <c r="KJ978" t="s">
        <v>975</v>
      </c>
      <c r="KK978" t="s">
        <v>975</v>
      </c>
      <c r="KL978" t="s">
        <v>975</v>
      </c>
      <c r="KM978" t="s">
        <v>975</v>
      </c>
      <c r="KN978" t="s">
        <v>975</v>
      </c>
      <c r="KO978" t="s">
        <v>975</v>
      </c>
      <c r="KP978" t="s">
        <v>975</v>
      </c>
    </row>
    <row r="979" spans="1:302" x14ac:dyDescent="0.25">
      <c r="A979" t="s">
        <v>976</v>
      </c>
      <c r="B979" t="s">
        <v>976</v>
      </c>
      <c r="C979" t="s">
        <v>976</v>
      </c>
      <c r="D979" t="s">
        <v>976</v>
      </c>
      <c r="E979" t="s">
        <v>976</v>
      </c>
      <c r="F979" t="s">
        <v>976</v>
      </c>
      <c r="G979" t="s">
        <v>976</v>
      </c>
      <c r="H979" t="s">
        <v>976</v>
      </c>
      <c r="I979" t="s">
        <v>976</v>
      </c>
      <c r="J979" t="s">
        <v>976</v>
      </c>
      <c r="K979" t="s">
        <v>976</v>
      </c>
      <c r="L979" t="s">
        <v>976</v>
      </c>
      <c r="M979" t="s">
        <v>976</v>
      </c>
      <c r="N979" t="s">
        <v>976</v>
      </c>
      <c r="O979" t="s">
        <v>976</v>
      </c>
      <c r="P979" t="s">
        <v>976</v>
      </c>
      <c r="Q979" t="s">
        <v>976</v>
      </c>
      <c r="R979" t="s">
        <v>976</v>
      </c>
      <c r="S979" t="s">
        <v>976</v>
      </c>
      <c r="T979" t="s">
        <v>976</v>
      </c>
      <c r="U979" t="s">
        <v>976</v>
      </c>
      <c r="V979" t="s">
        <v>976</v>
      </c>
      <c r="W979" t="s">
        <v>976</v>
      </c>
      <c r="X979" t="s">
        <v>976</v>
      </c>
      <c r="Y979" t="s">
        <v>976</v>
      </c>
      <c r="Z979" t="s">
        <v>976</v>
      </c>
      <c r="AA979" t="s">
        <v>976</v>
      </c>
      <c r="AB979" t="s">
        <v>976</v>
      </c>
      <c r="AC979" t="s">
        <v>976</v>
      </c>
      <c r="AD979" t="s">
        <v>976</v>
      </c>
      <c r="AE979" t="s">
        <v>976</v>
      </c>
      <c r="AF979" t="s">
        <v>976</v>
      </c>
      <c r="AG979" t="s">
        <v>976</v>
      </c>
      <c r="AH979" t="s">
        <v>976</v>
      </c>
      <c r="AI979" t="s">
        <v>976</v>
      </c>
      <c r="AJ979" t="s">
        <v>976</v>
      </c>
      <c r="AK979" t="s">
        <v>976</v>
      </c>
      <c r="AL979" t="s">
        <v>976</v>
      </c>
      <c r="AM979" t="s">
        <v>976</v>
      </c>
      <c r="AN979" t="s">
        <v>976</v>
      </c>
      <c r="AO979" t="s">
        <v>976</v>
      </c>
      <c r="AP979" t="s">
        <v>976</v>
      </c>
      <c r="AQ979" t="s">
        <v>976</v>
      </c>
      <c r="AR979" t="s">
        <v>976</v>
      </c>
      <c r="AS979" t="s">
        <v>976</v>
      </c>
      <c r="AT979" t="s">
        <v>976</v>
      </c>
      <c r="AU979" t="s">
        <v>976</v>
      </c>
      <c r="AV979" t="s">
        <v>976</v>
      </c>
      <c r="AW979" t="s">
        <v>976</v>
      </c>
      <c r="AX979" t="s">
        <v>976</v>
      </c>
      <c r="AY979" t="s">
        <v>976</v>
      </c>
      <c r="AZ979" t="s">
        <v>976</v>
      </c>
      <c r="BA979" t="s">
        <v>976</v>
      </c>
      <c r="BB979" t="s">
        <v>976</v>
      </c>
      <c r="BC979" t="s">
        <v>976</v>
      </c>
      <c r="BD979" t="s">
        <v>976</v>
      </c>
      <c r="BE979" t="s">
        <v>976</v>
      </c>
      <c r="BF979" t="s">
        <v>976</v>
      </c>
      <c r="BG979" t="s">
        <v>976</v>
      </c>
      <c r="BH979" t="s">
        <v>976</v>
      </c>
      <c r="BI979" t="s">
        <v>976</v>
      </c>
      <c r="BJ979" t="s">
        <v>976</v>
      </c>
      <c r="BK979" t="s">
        <v>976</v>
      </c>
      <c r="BL979" t="s">
        <v>976</v>
      </c>
      <c r="BM979" t="s">
        <v>976</v>
      </c>
      <c r="BN979" t="s">
        <v>976</v>
      </c>
      <c r="BO979" t="s">
        <v>976</v>
      </c>
      <c r="BP979" t="s">
        <v>976</v>
      </c>
      <c r="BQ979" t="s">
        <v>976</v>
      </c>
      <c r="BR979" t="s">
        <v>976</v>
      </c>
      <c r="BS979" t="s">
        <v>976</v>
      </c>
      <c r="BT979" t="s">
        <v>976</v>
      </c>
      <c r="BU979" t="s">
        <v>976</v>
      </c>
      <c r="BV979" t="s">
        <v>976</v>
      </c>
      <c r="BW979" t="s">
        <v>976</v>
      </c>
      <c r="BX979" t="s">
        <v>976</v>
      </c>
      <c r="BY979" t="s">
        <v>976</v>
      </c>
      <c r="BZ979" t="s">
        <v>976</v>
      </c>
      <c r="CA979" t="s">
        <v>976</v>
      </c>
      <c r="CB979" t="s">
        <v>976</v>
      </c>
      <c r="CC979" t="s">
        <v>976</v>
      </c>
      <c r="CD979" t="s">
        <v>976</v>
      </c>
      <c r="CE979" t="s">
        <v>976</v>
      </c>
      <c r="CF979" t="s">
        <v>976</v>
      </c>
      <c r="CG979" t="s">
        <v>976</v>
      </c>
      <c r="CH979" t="s">
        <v>976</v>
      </c>
      <c r="CI979" t="s">
        <v>976</v>
      </c>
      <c r="CJ979" t="s">
        <v>976</v>
      </c>
      <c r="CK979" t="s">
        <v>976</v>
      </c>
      <c r="CL979" t="s">
        <v>976</v>
      </c>
      <c r="CM979" t="s">
        <v>976</v>
      </c>
      <c r="CN979" t="s">
        <v>976</v>
      </c>
      <c r="CO979" t="s">
        <v>976</v>
      </c>
      <c r="CP979" t="s">
        <v>976</v>
      </c>
      <c r="CQ979" t="s">
        <v>976</v>
      </c>
      <c r="CR979" t="s">
        <v>976</v>
      </c>
      <c r="CS979" t="s">
        <v>976</v>
      </c>
      <c r="CT979" t="s">
        <v>976</v>
      </c>
      <c r="CU979" t="s">
        <v>976</v>
      </c>
      <c r="CV979" t="s">
        <v>976</v>
      </c>
      <c r="CW979" t="s">
        <v>976</v>
      </c>
      <c r="CX979" t="s">
        <v>976</v>
      </c>
      <c r="CY979" t="s">
        <v>976</v>
      </c>
      <c r="CZ979" t="s">
        <v>976</v>
      </c>
      <c r="DA979" t="s">
        <v>976</v>
      </c>
      <c r="DB979" t="s">
        <v>976</v>
      </c>
      <c r="DC979" t="s">
        <v>976</v>
      </c>
      <c r="DD979" t="s">
        <v>976</v>
      </c>
      <c r="DE979" t="s">
        <v>976</v>
      </c>
      <c r="DF979" t="s">
        <v>976</v>
      </c>
      <c r="DG979" t="s">
        <v>976</v>
      </c>
      <c r="DH979" t="s">
        <v>976</v>
      </c>
      <c r="DI979" t="s">
        <v>976</v>
      </c>
      <c r="DJ979" t="s">
        <v>976</v>
      </c>
      <c r="DK979" t="s">
        <v>976</v>
      </c>
      <c r="DL979" t="s">
        <v>976</v>
      </c>
      <c r="DM979" t="s">
        <v>976</v>
      </c>
      <c r="DN979" t="s">
        <v>976</v>
      </c>
      <c r="DO979" t="s">
        <v>976</v>
      </c>
      <c r="DP979" t="s">
        <v>976</v>
      </c>
      <c r="DQ979" t="s">
        <v>976</v>
      </c>
      <c r="DR979" t="s">
        <v>976</v>
      </c>
      <c r="DS979" t="s">
        <v>976</v>
      </c>
      <c r="DT979" t="s">
        <v>976</v>
      </c>
      <c r="DU979" t="s">
        <v>976</v>
      </c>
      <c r="DV979" t="s">
        <v>976</v>
      </c>
      <c r="DW979" t="s">
        <v>976</v>
      </c>
      <c r="DX979" t="s">
        <v>976</v>
      </c>
      <c r="DY979" t="s">
        <v>976</v>
      </c>
      <c r="DZ979" t="s">
        <v>976</v>
      </c>
      <c r="EA979" t="s">
        <v>976</v>
      </c>
      <c r="EB979" t="s">
        <v>976</v>
      </c>
      <c r="EC979" t="s">
        <v>976</v>
      </c>
      <c r="ED979" t="s">
        <v>976</v>
      </c>
      <c r="EE979" t="s">
        <v>976</v>
      </c>
      <c r="EF979" t="s">
        <v>976</v>
      </c>
      <c r="EG979" t="s">
        <v>976</v>
      </c>
      <c r="EH979" t="s">
        <v>976</v>
      </c>
      <c r="EI979" t="s">
        <v>976</v>
      </c>
      <c r="EJ979" t="s">
        <v>976</v>
      </c>
      <c r="EK979" t="s">
        <v>976</v>
      </c>
      <c r="EL979" t="s">
        <v>976</v>
      </c>
      <c r="EM979" t="s">
        <v>976</v>
      </c>
      <c r="EN979" t="s">
        <v>976</v>
      </c>
      <c r="EO979" t="s">
        <v>976</v>
      </c>
      <c r="EP979" t="s">
        <v>976</v>
      </c>
      <c r="EQ979" t="s">
        <v>976</v>
      </c>
      <c r="ER979" t="s">
        <v>976</v>
      </c>
      <c r="ES979" t="s">
        <v>976</v>
      </c>
      <c r="ET979" t="s">
        <v>976</v>
      </c>
      <c r="EU979" t="s">
        <v>976</v>
      </c>
      <c r="EV979" t="s">
        <v>976</v>
      </c>
      <c r="EW979" t="s">
        <v>976</v>
      </c>
      <c r="EX979" t="s">
        <v>976</v>
      </c>
      <c r="EY979" t="s">
        <v>976</v>
      </c>
      <c r="EZ979" t="s">
        <v>976</v>
      </c>
      <c r="FA979" t="s">
        <v>976</v>
      </c>
      <c r="FB979" t="s">
        <v>976</v>
      </c>
      <c r="FC979" t="s">
        <v>976</v>
      </c>
      <c r="FD979" t="s">
        <v>976</v>
      </c>
      <c r="FE979" t="s">
        <v>976</v>
      </c>
      <c r="FF979" t="s">
        <v>976</v>
      </c>
      <c r="FG979" t="s">
        <v>976</v>
      </c>
      <c r="FH979" t="s">
        <v>976</v>
      </c>
      <c r="FI979" t="s">
        <v>976</v>
      </c>
      <c r="FJ979" t="s">
        <v>976</v>
      </c>
      <c r="FK979" t="s">
        <v>976</v>
      </c>
      <c r="FL979" t="s">
        <v>976</v>
      </c>
      <c r="FM979" t="s">
        <v>976</v>
      </c>
      <c r="FN979" t="s">
        <v>976</v>
      </c>
      <c r="FO979" t="s">
        <v>976</v>
      </c>
      <c r="FP979" t="s">
        <v>976</v>
      </c>
      <c r="FQ979" t="s">
        <v>976</v>
      </c>
      <c r="FR979" t="s">
        <v>976</v>
      </c>
      <c r="FS979" t="s">
        <v>976</v>
      </c>
      <c r="FT979" t="s">
        <v>976</v>
      </c>
      <c r="FU979" t="s">
        <v>976</v>
      </c>
      <c r="FV979" t="s">
        <v>976</v>
      </c>
      <c r="FW979" t="s">
        <v>976</v>
      </c>
      <c r="FX979" t="s">
        <v>976</v>
      </c>
      <c r="FY979" t="s">
        <v>976</v>
      </c>
      <c r="FZ979" t="s">
        <v>976</v>
      </c>
      <c r="GA979" t="s">
        <v>976</v>
      </c>
      <c r="GB979" t="s">
        <v>976</v>
      </c>
      <c r="GC979" t="s">
        <v>976</v>
      </c>
      <c r="GD979" t="s">
        <v>976</v>
      </c>
      <c r="GE979" t="s">
        <v>976</v>
      </c>
      <c r="GF979" t="s">
        <v>976</v>
      </c>
      <c r="GG979" t="s">
        <v>976</v>
      </c>
      <c r="GH979" t="s">
        <v>976</v>
      </c>
      <c r="GI979" t="s">
        <v>976</v>
      </c>
      <c r="GJ979" t="s">
        <v>976</v>
      </c>
      <c r="GK979" t="s">
        <v>976</v>
      </c>
      <c r="GL979" t="s">
        <v>976</v>
      </c>
      <c r="GM979" t="s">
        <v>976</v>
      </c>
      <c r="GN979" t="s">
        <v>976</v>
      </c>
      <c r="GO979" t="s">
        <v>976</v>
      </c>
      <c r="GP979" t="s">
        <v>976</v>
      </c>
      <c r="GQ979" t="s">
        <v>976</v>
      </c>
      <c r="GR979" t="s">
        <v>976</v>
      </c>
      <c r="GS979" t="s">
        <v>976</v>
      </c>
      <c r="GT979" t="s">
        <v>976</v>
      </c>
      <c r="GU979" t="s">
        <v>976</v>
      </c>
      <c r="GV979" t="s">
        <v>976</v>
      </c>
      <c r="GW979" t="s">
        <v>976</v>
      </c>
      <c r="GX979" t="s">
        <v>976</v>
      </c>
      <c r="GY979" t="s">
        <v>976</v>
      </c>
      <c r="GZ979" t="s">
        <v>976</v>
      </c>
      <c r="HA979" t="s">
        <v>976</v>
      </c>
      <c r="HB979" t="s">
        <v>976</v>
      </c>
      <c r="HC979" t="s">
        <v>976</v>
      </c>
      <c r="HD979" t="s">
        <v>976</v>
      </c>
      <c r="HE979" t="s">
        <v>976</v>
      </c>
      <c r="HF979" t="s">
        <v>976</v>
      </c>
      <c r="HG979" t="s">
        <v>976</v>
      </c>
      <c r="HH979" t="s">
        <v>976</v>
      </c>
      <c r="HI979" t="s">
        <v>976</v>
      </c>
      <c r="HJ979" t="s">
        <v>976</v>
      </c>
      <c r="HK979" t="s">
        <v>976</v>
      </c>
      <c r="HL979" t="s">
        <v>976</v>
      </c>
      <c r="HM979" t="s">
        <v>976</v>
      </c>
      <c r="HN979" t="s">
        <v>976</v>
      </c>
      <c r="HO979" t="s">
        <v>976</v>
      </c>
      <c r="HP979" t="s">
        <v>976</v>
      </c>
      <c r="HQ979" t="s">
        <v>976</v>
      </c>
      <c r="HR979" t="s">
        <v>976</v>
      </c>
      <c r="HS979" t="s">
        <v>976</v>
      </c>
      <c r="HT979" t="s">
        <v>976</v>
      </c>
      <c r="HU979" t="s">
        <v>976</v>
      </c>
      <c r="HV979" t="s">
        <v>976</v>
      </c>
      <c r="HW979" t="s">
        <v>976</v>
      </c>
      <c r="HX979" t="s">
        <v>976</v>
      </c>
      <c r="HY979" t="s">
        <v>976</v>
      </c>
      <c r="HZ979" t="s">
        <v>976</v>
      </c>
      <c r="IA979" t="s">
        <v>976</v>
      </c>
      <c r="IB979" t="s">
        <v>976</v>
      </c>
      <c r="IC979" t="s">
        <v>976</v>
      </c>
      <c r="ID979" t="s">
        <v>976</v>
      </c>
      <c r="IE979" t="s">
        <v>976</v>
      </c>
      <c r="IF979" t="s">
        <v>976</v>
      </c>
      <c r="IG979" t="s">
        <v>976</v>
      </c>
      <c r="IH979" t="s">
        <v>976</v>
      </c>
      <c r="II979" t="s">
        <v>976</v>
      </c>
      <c r="IJ979" t="s">
        <v>976</v>
      </c>
      <c r="IK979" t="s">
        <v>976</v>
      </c>
      <c r="IL979" t="s">
        <v>976</v>
      </c>
      <c r="IM979" t="s">
        <v>976</v>
      </c>
      <c r="IN979" t="s">
        <v>976</v>
      </c>
      <c r="IO979" t="s">
        <v>976</v>
      </c>
      <c r="IP979" t="s">
        <v>976</v>
      </c>
      <c r="IQ979" t="s">
        <v>976</v>
      </c>
      <c r="IR979" t="s">
        <v>976</v>
      </c>
      <c r="IS979" t="s">
        <v>976</v>
      </c>
      <c r="IT979" t="s">
        <v>976</v>
      </c>
      <c r="IU979" t="s">
        <v>976</v>
      </c>
      <c r="IV979" t="s">
        <v>976</v>
      </c>
      <c r="IW979" t="s">
        <v>976</v>
      </c>
      <c r="IX979" t="s">
        <v>976</v>
      </c>
      <c r="IY979" t="s">
        <v>976</v>
      </c>
      <c r="IZ979" t="s">
        <v>976</v>
      </c>
      <c r="JA979" t="s">
        <v>976</v>
      </c>
      <c r="JB979" t="s">
        <v>976</v>
      </c>
      <c r="JC979" t="s">
        <v>976</v>
      </c>
      <c r="JD979" t="s">
        <v>976</v>
      </c>
      <c r="JE979" t="s">
        <v>976</v>
      </c>
      <c r="JF979" t="s">
        <v>976</v>
      </c>
      <c r="JG979" t="s">
        <v>976</v>
      </c>
      <c r="JH979" t="s">
        <v>976</v>
      </c>
      <c r="JI979" t="s">
        <v>976</v>
      </c>
      <c r="JJ979" t="s">
        <v>976</v>
      </c>
      <c r="JK979" t="s">
        <v>976</v>
      </c>
      <c r="JL979" t="s">
        <v>976</v>
      </c>
      <c r="JM979" t="s">
        <v>976</v>
      </c>
      <c r="JN979" t="s">
        <v>976</v>
      </c>
      <c r="JO979" t="s">
        <v>976</v>
      </c>
      <c r="JP979" t="s">
        <v>976</v>
      </c>
      <c r="JQ979" t="s">
        <v>976</v>
      </c>
      <c r="JR979" t="s">
        <v>976</v>
      </c>
      <c r="JS979" t="s">
        <v>976</v>
      </c>
      <c r="JT979" t="s">
        <v>976</v>
      </c>
      <c r="JU979" t="s">
        <v>976</v>
      </c>
      <c r="JV979" t="s">
        <v>976</v>
      </c>
      <c r="JW979" t="s">
        <v>976</v>
      </c>
      <c r="JX979" t="s">
        <v>976</v>
      </c>
      <c r="JY979" t="s">
        <v>976</v>
      </c>
      <c r="JZ979" t="s">
        <v>976</v>
      </c>
      <c r="KA979" t="s">
        <v>976</v>
      </c>
      <c r="KB979" t="s">
        <v>976</v>
      </c>
      <c r="KC979" t="s">
        <v>976</v>
      </c>
      <c r="KD979" t="s">
        <v>976</v>
      </c>
      <c r="KE979" t="s">
        <v>976</v>
      </c>
      <c r="KF979" t="s">
        <v>976</v>
      </c>
      <c r="KG979" t="s">
        <v>976</v>
      </c>
      <c r="KH979" t="s">
        <v>976</v>
      </c>
      <c r="KI979" t="s">
        <v>976</v>
      </c>
      <c r="KJ979" t="s">
        <v>976</v>
      </c>
      <c r="KK979" t="s">
        <v>976</v>
      </c>
      <c r="KL979" t="s">
        <v>976</v>
      </c>
      <c r="KM979" t="s">
        <v>976</v>
      </c>
      <c r="KN979" t="s">
        <v>976</v>
      </c>
      <c r="KO979" t="s">
        <v>976</v>
      </c>
      <c r="KP979" t="s">
        <v>976</v>
      </c>
    </row>
    <row r="980" spans="1:302" x14ac:dyDescent="0.25">
      <c r="A980" t="s">
        <v>977</v>
      </c>
      <c r="B980" t="s">
        <v>977</v>
      </c>
      <c r="C980" t="s">
        <v>977</v>
      </c>
      <c r="D980" t="s">
        <v>977</v>
      </c>
      <c r="E980" t="s">
        <v>977</v>
      </c>
      <c r="F980" t="s">
        <v>977</v>
      </c>
      <c r="G980" t="s">
        <v>977</v>
      </c>
      <c r="H980" t="s">
        <v>977</v>
      </c>
      <c r="I980" t="s">
        <v>977</v>
      </c>
      <c r="J980" t="s">
        <v>977</v>
      </c>
      <c r="K980" t="s">
        <v>977</v>
      </c>
      <c r="L980" t="s">
        <v>977</v>
      </c>
      <c r="M980" t="s">
        <v>977</v>
      </c>
      <c r="N980" t="s">
        <v>977</v>
      </c>
      <c r="O980" t="s">
        <v>977</v>
      </c>
      <c r="P980" t="s">
        <v>977</v>
      </c>
      <c r="Q980" t="s">
        <v>977</v>
      </c>
      <c r="R980" t="s">
        <v>977</v>
      </c>
      <c r="S980" t="s">
        <v>977</v>
      </c>
      <c r="T980" t="s">
        <v>977</v>
      </c>
      <c r="U980" t="s">
        <v>977</v>
      </c>
      <c r="V980" t="s">
        <v>977</v>
      </c>
      <c r="W980" t="s">
        <v>977</v>
      </c>
      <c r="X980" t="s">
        <v>977</v>
      </c>
      <c r="Y980" t="s">
        <v>977</v>
      </c>
      <c r="Z980" t="s">
        <v>977</v>
      </c>
      <c r="AA980" t="s">
        <v>977</v>
      </c>
      <c r="AB980" t="s">
        <v>977</v>
      </c>
      <c r="AC980" t="s">
        <v>977</v>
      </c>
      <c r="AD980" t="s">
        <v>977</v>
      </c>
      <c r="AE980" t="s">
        <v>977</v>
      </c>
      <c r="AF980" t="s">
        <v>977</v>
      </c>
      <c r="AG980" t="s">
        <v>977</v>
      </c>
      <c r="AH980" t="s">
        <v>977</v>
      </c>
      <c r="AI980" t="s">
        <v>977</v>
      </c>
      <c r="AJ980" t="s">
        <v>977</v>
      </c>
      <c r="AK980" t="s">
        <v>977</v>
      </c>
      <c r="AL980" t="s">
        <v>977</v>
      </c>
      <c r="AM980" t="s">
        <v>977</v>
      </c>
      <c r="AN980" t="s">
        <v>977</v>
      </c>
      <c r="AO980" t="s">
        <v>977</v>
      </c>
      <c r="AP980" t="s">
        <v>977</v>
      </c>
      <c r="AQ980" t="s">
        <v>977</v>
      </c>
      <c r="AR980" t="s">
        <v>977</v>
      </c>
      <c r="AS980" t="s">
        <v>977</v>
      </c>
      <c r="AT980" t="s">
        <v>977</v>
      </c>
      <c r="AU980" t="s">
        <v>977</v>
      </c>
      <c r="AV980" t="s">
        <v>977</v>
      </c>
      <c r="AW980" t="s">
        <v>977</v>
      </c>
      <c r="AX980" t="s">
        <v>977</v>
      </c>
      <c r="AY980" t="s">
        <v>977</v>
      </c>
      <c r="AZ980" t="s">
        <v>977</v>
      </c>
      <c r="BA980" t="s">
        <v>977</v>
      </c>
      <c r="BB980" t="s">
        <v>977</v>
      </c>
      <c r="BC980" t="s">
        <v>977</v>
      </c>
      <c r="BD980" t="s">
        <v>977</v>
      </c>
      <c r="BE980" t="s">
        <v>977</v>
      </c>
      <c r="BF980" t="s">
        <v>977</v>
      </c>
      <c r="BG980" t="s">
        <v>977</v>
      </c>
      <c r="BH980" t="s">
        <v>977</v>
      </c>
      <c r="BI980" t="s">
        <v>977</v>
      </c>
      <c r="BJ980" t="s">
        <v>977</v>
      </c>
      <c r="BK980" t="s">
        <v>977</v>
      </c>
      <c r="BL980" t="s">
        <v>977</v>
      </c>
      <c r="BM980" t="s">
        <v>977</v>
      </c>
      <c r="BN980" t="s">
        <v>977</v>
      </c>
      <c r="BO980" t="s">
        <v>977</v>
      </c>
      <c r="BP980" t="s">
        <v>977</v>
      </c>
      <c r="BQ980" t="s">
        <v>977</v>
      </c>
      <c r="BR980" t="s">
        <v>977</v>
      </c>
      <c r="BS980" t="s">
        <v>977</v>
      </c>
      <c r="BT980" t="s">
        <v>977</v>
      </c>
      <c r="BU980" t="s">
        <v>977</v>
      </c>
      <c r="BV980" t="s">
        <v>977</v>
      </c>
      <c r="BW980" t="s">
        <v>977</v>
      </c>
      <c r="BX980" t="s">
        <v>977</v>
      </c>
      <c r="BY980" t="s">
        <v>977</v>
      </c>
      <c r="BZ980" t="s">
        <v>977</v>
      </c>
      <c r="CA980" t="s">
        <v>977</v>
      </c>
      <c r="CB980" t="s">
        <v>977</v>
      </c>
      <c r="CC980" t="s">
        <v>977</v>
      </c>
      <c r="CD980" t="s">
        <v>977</v>
      </c>
      <c r="CE980" t="s">
        <v>977</v>
      </c>
      <c r="CF980" t="s">
        <v>977</v>
      </c>
      <c r="CG980" t="s">
        <v>977</v>
      </c>
      <c r="CH980" t="s">
        <v>977</v>
      </c>
      <c r="CI980" t="s">
        <v>977</v>
      </c>
      <c r="CJ980" t="s">
        <v>977</v>
      </c>
      <c r="CK980" t="s">
        <v>977</v>
      </c>
      <c r="CL980" t="s">
        <v>977</v>
      </c>
      <c r="CM980" t="s">
        <v>977</v>
      </c>
      <c r="CN980" t="s">
        <v>977</v>
      </c>
      <c r="CO980" t="s">
        <v>977</v>
      </c>
      <c r="CP980" t="s">
        <v>977</v>
      </c>
      <c r="CQ980" t="s">
        <v>977</v>
      </c>
      <c r="CR980" t="s">
        <v>977</v>
      </c>
      <c r="CS980" t="s">
        <v>977</v>
      </c>
      <c r="CT980" t="s">
        <v>977</v>
      </c>
      <c r="CU980" t="s">
        <v>977</v>
      </c>
      <c r="CV980" t="s">
        <v>977</v>
      </c>
      <c r="CW980" t="s">
        <v>977</v>
      </c>
      <c r="CX980" t="s">
        <v>977</v>
      </c>
      <c r="CY980" t="s">
        <v>977</v>
      </c>
      <c r="CZ980" t="s">
        <v>977</v>
      </c>
      <c r="DA980" t="s">
        <v>977</v>
      </c>
      <c r="DB980" t="s">
        <v>977</v>
      </c>
      <c r="DC980" t="s">
        <v>977</v>
      </c>
      <c r="DD980" t="s">
        <v>977</v>
      </c>
      <c r="DE980" t="s">
        <v>977</v>
      </c>
      <c r="DF980" t="s">
        <v>977</v>
      </c>
      <c r="DG980" t="s">
        <v>977</v>
      </c>
      <c r="DH980" t="s">
        <v>977</v>
      </c>
      <c r="DI980" t="s">
        <v>977</v>
      </c>
      <c r="DJ980" t="s">
        <v>977</v>
      </c>
      <c r="DK980" t="s">
        <v>977</v>
      </c>
      <c r="DL980" t="s">
        <v>977</v>
      </c>
      <c r="DM980" t="s">
        <v>977</v>
      </c>
      <c r="DN980" t="s">
        <v>977</v>
      </c>
      <c r="DO980" t="s">
        <v>977</v>
      </c>
      <c r="DP980" t="s">
        <v>977</v>
      </c>
      <c r="DQ980" t="s">
        <v>977</v>
      </c>
      <c r="DR980" t="s">
        <v>977</v>
      </c>
      <c r="DS980" t="s">
        <v>977</v>
      </c>
      <c r="DT980" t="s">
        <v>977</v>
      </c>
      <c r="DU980" t="s">
        <v>977</v>
      </c>
      <c r="DV980" t="s">
        <v>977</v>
      </c>
      <c r="DW980" t="s">
        <v>977</v>
      </c>
      <c r="DX980" t="s">
        <v>977</v>
      </c>
      <c r="DY980" t="s">
        <v>977</v>
      </c>
      <c r="DZ980" t="s">
        <v>977</v>
      </c>
      <c r="EA980" t="s">
        <v>977</v>
      </c>
      <c r="EB980" t="s">
        <v>977</v>
      </c>
      <c r="EC980" t="s">
        <v>977</v>
      </c>
      <c r="ED980" t="s">
        <v>977</v>
      </c>
      <c r="EE980" t="s">
        <v>977</v>
      </c>
      <c r="EF980" t="s">
        <v>977</v>
      </c>
      <c r="EG980" t="s">
        <v>977</v>
      </c>
      <c r="EH980" t="s">
        <v>977</v>
      </c>
      <c r="EI980" t="s">
        <v>977</v>
      </c>
      <c r="EJ980" t="s">
        <v>977</v>
      </c>
      <c r="EK980" t="s">
        <v>977</v>
      </c>
      <c r="EL980" t="s">
        <v>977</v>
      </c>
      <c r="EM980" t="s">
        <v>977</v>
      </c>
      <c r="EN980" t="s">
        <v>977</v>
      </c>
      <c r="EO980" t="s">
        <v>977</v>
      </c>
      <c r="EP980" t="s">
        <v>977</v>
      </c>
      <c r="EQ980" t="s">
        <v>977</v>
      </c>
      <c r="ER980" t="s">
        <v>977</v>
      </c>
      <c r="ES980" t="s">
        <v>977</v>
      </c>
      <c r="ET980" t="s">
        <v>977</v>
      </c>
      <c r="EU980" t="s">
        <v>977</v>
      </c>
      <c r="EV980" t="s">
        <v>977</v>
      </c>
      <c r="EW980" t="s">
        <v>977</v>
      </c>
      <c r="EX980" t="s">
        <v>977</v>
      </c>
      <c r="EY980" t="s">
        <v>977</v>
      </c>
      <c r="EZ980" t="s">
        <v>977</v>
      </c>
      <c r="FA980" t="s">
        <v>977</v>
      </c>
      <c r="FB980" t="s">
        <v>977</v>
      </c>
      <c r="FC980" t="s">
        <v>977</v>
      </c>
      <c r="FD980" t="s">
        <v>977</v>
      </c>
      <c r="FE980" t="s">
        <v>977</v>
      </c>
      <c r="FF980" t="s">
        <v>977</v>
      </c>
      <c r="FG980" t="s">
        <v>977</v>
      </c>
      <c r="FH980" t="s">
        <v>977</v>
      </c>
      <c r="FI980" t="s">
        <v>977</v>
      </c>
      <c r="FJ980" t="s">
        <v>977</v>
      </c>
      <c r="FK980" t="s">
        <v>977</v>
      </c>
      <c r="FL980" t="s">
        <v>977</v>
      </c>
      <c r="FM980" t="s">
        <v>977</v>
      </c>
      <c r="FN980" t="s">
        <v>977</v>
      </c>
      <c r="FO980" t="s">
        <v>977</v>
      </c>
      <c r="FP980" t="s">
        <v>977</v>
      </c>
      <c r="FQ980" t="s">
        <v>977</v>
      </c>
      <c r="FR980" t="s">
        <v>977</v>
      </c>
      <c r="FS980" t="s">
        <v>977</v>
      </c>
      <c r="FT980" t="s">
        <v>977</v>
      </c>
      <c r="FU980" t="s">
        <v>977</v>
      </c>
      <c r="FV980" t="s">
        <v>977</v>
      </c>
      <c r="FW980" t="s">
        <v>977</v>
      </c>
      <c r="FX980" t="s">
        <v>977</v>
      </c>
      <c r="FY980" t="s">
        <v>977</v>
      </c>
      <c r="FZ980" t="s">
        <v>977</v>
      </c>
      <c r="GA980" t="s">
        <v>977</v>
      </c>
      <c r="GB980" t="s">
        <v>977</v>
      </c>
      <c r="GC980" t="s">
        <v>977</v>
      </c>
      <c r="GD980" t="s">
        <v>977</v>
      </c>
      <c r="GE980" t="s">
        <v>977</v>
      </c>
      <c r="GF980" t="s">
        <v>977</v>
      </c>
      <c r="GG980" t="s">
        <v>977</v>
      </c>
      <c r="GH980" t="s">
        <v>977</v>
      </c>
      <c r="GI980" t="s">
        <v>977</v>
      </c>
      <c r="GJ980" t="s">
        <v>977</v>
      </c>
      <c r="GK980" t="s">
        <v>977</v>
      </c>
      <c r="GL980" t="s">
        <v>977</v>
      </c>
      <c r="GM980" t="s">
        <v>977</v>
      </c>
      <c r="GN980" t="s">
        <v>977</v>
      </c>
      <c r="GO980" t="s">
        <v>977</v>
      </c>
      <c r="GP980" t="s">
        <v>977</v>
      </c>
      <c r="GQ980" t="s">
        <v>977</v>
      </c>
      <c r="GR980" t="s">
        <v>977</v>
      </c>
      <c r="GS980" t="s">
        <v>977</v>
      </c>
      <c r="GT980" t="s">
        <v>977</v>
      </c>
      <c r="GU980" t="s">
        <v>977</v>
      </c>
      <c r="GV980" t="s">
        <v>977</v>
      </c>
      <c r="GW980" t="s">
        <v>977</v>
      </c>
      <c r="GX980" t="s">
        <v>977</v>
      </c>
      <c r="GY980" t="s">
        <v>977</v>
      </c>
      <c r="GZ980" t="s">
        <v>977</v>
      </c>
      <c r="HA980" t="s">
        <v>977</v>
      </c>
      <c r="HB980" t="s">
        <v>977</v>
      </c>
      <c r="HC980" t="s">
        <v>977</v>
      </c>
      <c r="HD980" t="s">
        <v>977</v>
      </c>
      <c r="HE980" t="s">
        <v>977</v>
      </c>
      <c r="HF980" t="s">
        <v>977</v>
      </c>
      <c r="HG980" t="s">
        <v>977</v>
      </c>
      <c r="HH980" t="s">
        <v>977</v>
      </c>
      <c r="HI980" t="s">
        <v>977</v>
      </c>
      <c r="HJ980" t="s">
        <v>977</v>
      </c>
      <c r="HK980" t="s">
        <v>977</v>
      </c>
      <c r="HL980" t="s">
        <v>977</v>
      </c>
      <c r="HM980" t="s">
        <v>977</v>
      </c>
      <c r="HN980" t="s">
        <v>977</v>
      </c>
      <c r="HO980" t="s">
        <v>977</v>
      </c>
      <c r="HP980" t="s">
        <v>977</v>
      </c>
      <c r="HQ980" t="s">
        <v>977</v>
      </c>
      <c r="HR980" t="s">
        <v>977</v>
      </c>
      <c r="HS980" t="s">
        <v>977</v>
      </c>
      <c r="HT980" t="s">
        <v>977</v>
      </c>
      <c r="HU980" t="s">
        <v>977</v>
      </c>
      <c r="HV980" t="s">
        <v>977</v>
      </c>
      <c r="HW980" t="s">
        <v>977</v>
      </c>
      <c r="HX980" t="s">
        <v>977</v>
      </c>
      <c r="HY980" t="s">
        <v>977</v>
      </c>
      <c r="HZ980" t="s">
        <v>977</v>
      </c>
      <c r="IA980" t="s">
        <v>977</v>
      </c>
      <c r="IB980" t="s">
        <v>977</v>
      </c>
      <c r="IC980" t="s">
        <v>977</v>
      </c>
      <c r="ID980" t="s">
        <v>977</v>
      </c>
      <c r="IE980" t="s">
        <v>977</v>
      </c>
      <c r="IF980" t="s">
        <v>977</v>
      </c>
      <c r="IG980" t="s">
        <v>977</v>
      </c>
      <c r="IH980" t="s">
        <v>977</v>
      </c>
      <c r="II980" t="s">
        <v>977</v>
      </c>
      <c r="IJ980" t="s">
        <v>977</v>
      </c>
      <c r="IK980" t="s">
        <v>977</v>
      </c>
      <c r="IL980" t="s">
        <v>977</v>
      </c>
      <c r="IM980" t="s">
        <v>977</v>
      </c>
      <c r="IN980" t="s">
        <v>977</v>
      </c>
      <c r="IO980" t="s">
        <v>977</v>
      </c>
      <c r="IP980" t="s">
        <v>977</v>
      </c>
      <c r="IQ980" t="s">
        <v>977</v>
      </c>
      <c r="IR980" t="s">
        <v>977</v>
      </c>
      <c r="IS980" t="s">
        <v>977</v>
      </c>
      <c r="IT980" t="s">
        <v>977</v>
      </c>
      <c r="IU980" t="s">
        <v>977</v>
      </c>
      <c r="IV980" t="s">
        <v>977</v>
      </c>
      <c r="IW980" t="s">
        <v>977</v>
      </c>
      <c r="IX980" t="s">
        <v>977</v>
      </c>
      <c r="IY980" t="s">
        <v>977</v>
      </c>
      <c r="IZ980" t="s">
        <v>977</v>
      </c>
      <c r="JA980" t="s">
        <v>977</v>
      </c>
      <c r="JB980" t="s">
        <v>977</v>
      </c>
      <c r="JC980" t="s">
        <v>977</v>
      </c>
      <c r="JD980" t="s">
        <v>977</v>
      </c>
      <c r="JE980" t="s">
        <v>977</v>
      </c>
      <c r="JF980" t="s">
        <v>977</v>
      </c>
      <c r="JG980" t="s">
        <v>977</v>
      </c>
      <c r="JH980" t="s">
        <v>977</v>
      </c>
      <c r="JI980" t="s">
        <v>977</v>
      </c>
      <c r="JJ980" t="s">
        <v>977</v>
      </c>
      <c r="JK980" t="s">
        <v>977</v>
      </c>
      <c r="JL980" t="s">
        <v>977</v>
      </c>
      <c r="JM980" t="s">
        <v>977</v>
      </c>
      <c r="JN980" t="s">
        <v>977</v>
      </c>
      <c r="JO980" t="s">
        <v>977</v>
      </c>
      <c r="JP980" t="s">
        <v>977</v>
      </c>
      <c r="JQ980" t="s">
        <v>977</v>
      </c>
      <c r="JR980" t="s">
        <v>977</v>
      </c>
      <c r="JS980" t="s">
        <v>977</v>
      </c>
      <c r="JT980" t="s">
        <v>977</v>
      </c>
      <c r="JU980" t="s">
        <v>977</v>
      </c>
      <c r="JV980" t="s">
        <v>977</v>
      </c>
      <c r="JW980" t="s">
        <v>977</v>
      </c>
      <c r="JX980" t="s">
        <v>977</v>
      </c>
      <c r="JY980" t="s">
        <v>977</v>
      </c>
      <c r="JZ980" t="s">
        <v>977</v>
      </c>
      <c r="KA980" t="s">
        <v>977</v>
      </c>
      <c r="KB980" t="s">
        <v>977</v>
      </c>
      <c r="KC980" t="s">
        <v>977</v>
      </c>
      <c r="KD980" t="s">
        <v>977</v>
      </c>
      <c r="KE980" t="s">
        <v>977</v>
      </c>
      <c r="KF980" t="s">
        <v>977</v>
      </c>
      <c r="KG980" t="s">
        <v>977</v>
      </c>
      <c r="KH980" t="s">
        <v>977</v>
      </c>
      <c r="KI980" t="s">
        <v>977</v>
      </c>
      <c r="KJ980" t="s">
        <v>977</v>
      </c>
      <c r="KK980" t="s">
        <v>977</v>
      </c>
      <c r="KL980" t="s">
        <v>977</v>
      </c>
      <c r="KM980" t="s">
        <v>977</v>
      </c>
      <c r="KN980" t="s">
        <v>977</v>
      </c>
      <c r="KO980" t="s">
        <v>977</v>
      </c>
      <c r="KP980" t="s">
        <v>977</v>
      </c>
    </row>
    <row r="981" spans="1:302" x14ac:dyDescent="0.25">
      <c r="A981" t="s">
        <v>978</v>
      </c>
      <c r="B981" t="s">
        <v>978</v>
      </c>
      <c r="C981" t="s">
        <v>978</v>
      </c>
      <c r="D981" t="s">
        <v>978</v>
      </c>
      <c r="E981" t="s">
        <v>978</v>
      </c>
      <c r="F981" t="s">
        <v>978</v>
      </c>
      <c r="G981" t="s">
        <v>978</v>
      </c>
      <c r="H981" t="s">
        <v>978</v>
      </c>
      <c r="I981" t="s">
        <v>978</v>
      </c>
      <c r="J981" t="s">
        <v>978</v>
      </c>
      <c r="K981" t="s">
        <v>978</v>
      </c>
      <c r="L981" t="s">
        <v>978</v>
      </c>
      <c r="M981" t="s">
        <v>978</v>
      </c>
      <c r="N981" t="s">
        <v>978</v>
      </c>
      <c r="O981" t="s">
        <v>978</v>
      </c>
      <c r="P981" t="s">
        <v>978</v>
      </c>
      <c r="Q981" t="s">
        <v>978</v>
      </c>
      <c r="R981" t="s">
        <v>978</v>
      </c>
      <c r="S981" t="s">
        <v>978</v>
      </c>
      <c r="T981" t="s">
        <v>978</v>
      </c>
      <c r="U981" t="s">
        <v>978</v>
      </c>
      <c r="V981" t="s">
        <v>978</v>
      </c>
      <c r="W981" t="s">
        <v>978</v>
      </c>
      <c r="X981" t="s">
        <v>978</v>
      </c>
      <c r="Y981" t="s">
        <v>978</v>
      </c>
      <c r="Z981" t="s">
        <v>978</v>
      </c>
      <c r="AA981" t="s">
        <v>978</v>
      </c>
      <c r="AB981" t="s">
        <v>978</v>
      </c>
      <c r="AC981" t="s">
        <v>978</v>
      </c>
      <c r="AD981" t="s">
        <v>978</v>
      </c>
      <c r="AE981" t="s">
        <v>978</v>
      </c>
      <c r="AF981" t="s">
        <v>978</v>
      </c>
      <c r="AG981" t="s">
        <v>978</v>
      </c>
      <c r="AH981" t="s">
        <v>978</v>
      </c>
      <c r="AI981" t="s">
        <v>978</v>
      </c>
      <c r="AJ981" t="s">
        <v>978</v>
      </c>
      <c r="AK981" t="s">
        <v>978</v>
      </c>
      <c r="AL981" t="s">
        <v>978</v>
      </c>
      <c r="AM981" t="s">
        <v>978</v>
      </c>
      <c r="AN981" t="s">
        <v>978</v>
      </c>
      <c r="AO981" t="s">
        <v>978</v>
      </c>
      <c r="AP981" t="s">
        <v>978</v>
      </c>
      <c r="AQ981" t="s">
        <v>978</v>
      </c>
      <c r="AR981" t="s">
        <v>978</v>
      </c>
      <c r="AS981" t="s">
        <v>978</v>
      </c>
      <c r="AT981" t="s">
        <v>978</v>
      </c>
      <c r="AU981" t="s">
        <v>978</v>
      </c>
      <c r="AV981" t="s">
        <v>978</v>
      </c>
      <c r="AW981" t="s">
        <v>978</v>
      </c>
      <c r="AX981" t="s">
        <v>978</v>
      </c>
      <c r="AY981" t="s">
        <v>978</v>
      </c>
      <c r="AZ981" t="s">
        <v>978</v>
      </c>
      <c r="BA981" t="s">
        <v>978</v>
      </c>
      <c r="BB981" t="s">
        <v>978</v>
      </c>
      <c r="BC981" t="s">
        <v>978</v>
      </c>
      <c r="BD981" t="s">
        <v>978</v>
      </c>
      <c r="BE981" t="s">
        <v>978</v>
      </c>
      <c r="BF981" t="s">
        <v>978</v>
      </c>
      <c r="BG981" t="s">
        <v>978</v>
      </c>
      <c r="BH981" t="s">
        <v>978</v>
      </c>
      <c r="BI981" t="s">
        <v>978</v>
      </c>
      <c r="BJ981" t="s">
        <v>978</v>
      </c>
      <c r="BK981" t="s">
        <v>978</v>
      </c>
      <c r="BL981" t="s">
        <v>978</v>
      </c>
      <c r="BM981" t="s">
        <v>978</v>
      </c>
      <c r="BN981" t="s">
        <v>978</v>
      </c>
      <c r="BO981" t="s">
        <v>978</v>
      </c>
      <c r="BP981" t="s">
        <v>978</v>
      </c>
      <c r="BQ981" t="s">
        <v>978</v>
      </c>
      <c r="BR981" t="s">
        <v>978</v>
      </c>
      <c r="BS981" t="s">
        <v>978</v>
      </c>
      <c r="BT981" t="s">
        <v>978</v>
      </c>
      <c r="BU981" t="s">
        <v>978</v>
      </c>
      <c r="BV981" t="s">
        <v>978</v>
      </c>
      <c r="BW981" t="s">
        <v>978</v>
      </c>
      <c r="BX981" t="s">
        <v>978</v>
      </c>
      <c r="BY981" t="s">
        <v>978</v>
      </c>
      <c r="BZ981" t="s">
        <v>978</v>
      </c>
      <c r="CA981" t="s">
        <v>978</v>
      </c>
      <c r="CB981" t="s">
        <v>978</v>
      </c>
      <c r="CC981" t="s">
        <v>978</v>
      </c>
      <c r="CD981" t="s">
        <v>978</v>
      </c>
      <c r="CE981" t="s">
        <v>978</v>
      </c>
      <c r="CF981" t="s">
        <v>978</v>
      </c>
      <c r="CG981" t="s">
        <v>978</v>
      </c>
      <c r="CH981" t="s">
        <v>978</v>
      </c>
      <c r="CI981" t="s">
        <v>978</v>
      </c>
      <c r="CJ981" t="s">
        <v>978</v>
      </c>
      <c r="CK981" t="s">
        <v>978</v>
      </c>
      <c r="CL981" t="s">
        <v>978</v>
      </c>
      <c r="CM981" t="s">
        <v>978</v>
      </c>
      <c r="CN981" t="s">
        <v>978</v>
      </c>
      <c r="CO981" t="s">
        <v>978</v>
      </c>
      <c r="CP981" t="s">
        <v>978</v>
      </c>
      <c r="CQ981" t="s">
        <v>978</v>
      </c>
      <c r="CR981" t="s">
        <v>978</v>
      </c>
      <c r="CS981" t="s">
        <v>978</v>
      </c>
      <c r="CT981" t="s">
        <v>978</v>
      </c>
      <c r="CU981" t="s">
        <v>978</v>
      </c>
      <c r="CV981" t="s">
        <v>978</v>
      </c>
      <c r="CW981" t="s">
        <v>978</v>
      </c>
      <c r="CX981" t="s">
        <v>978</v>
      </c>
      <c r="CY981" t="s">
        <v>978</v>
      </c>
      <c r="CZ981" t="s">
        <v>978</v>
      </c>
      <c r="DA981" t="s">
        <v>978</v>
      </c>
      <c r="DB981" t="s">
        <v>978</v>
      </c>
      <c r="DC981" t="s">
        <v>978</v>
      </c>
      <c r="DD981" t="s">
        <v>978</v>
      </c>
      <c r="DE981" t="s">
        <v>978</v>
      </c>
      <c r="DF981" t="s">
        <v>978</v>
      </c>
      <c r="DG981" t="s">
        <v>978</v>
      </c>
      <c r="DH981" t="s">
        <v>978</v>
      </c>
      <c r="DI981" t="s">
        <v>978</v>
      </c>
      <c r="DJ981" t="s">
        <v>978</v>
      </c>
      <c r="DK981" t="s">
        <v>978</v>
      </c>
      <c r="DL981" t="s">
        <v>978</v>
      </c>
      <c r="DM981" t="s">
        <v>978</v>
      </c>
      <c r="DN981" t="s">
        <v>978</v>
      </c>
      <c r="DO981" t="s">
        <v>978</v>
      </c>
      <c r="DP981" t="s">
        <v>978</v>
      </c>
      <c r="DQ981" t="s">
        <v>978</v>
      </c>
      <c r="DR981" t="s">
        <v>978</v>
      </c>
      <c r="DS981" t="s">
        <v>978</v>
      </c>
      <c r="DT981" t="s">
        <v>978</v>
      </c>
      <c r="DU981" t="s">
        <v>978</v>
      </c>
      <c r="DV981" t="s">
        <v>978</v>
      </c>
      <c r="DW981" t="s">
        <v>978</v>
      </c>
      <c r="DX981" t="s">
        <v>978</v>
      </c>
      <c r="DY981" t="s">
        <v>978</v>
      </c>
      <c r="DZ981" t="s">
        <v>978</v>
      </c>
      <c r="EA981" t="s">
        <v>978</v>
      </c>
      <c r="EB981" t="s">
        <v>978</v>
      </c>
      <c r="EC981" t="s">
        <v>978</v>
      </c>
      <c r="ED981" t="s">
        <v>978</v>
      </c>
      <c r="EE981" t="s">
        <v>978</v>
      </c>
      <c r="EF981" t="s">
        <v>978</v>
      </c>
      <c r="EG981" t="s">
        <v>978</v>
      </c>
      <c r="EH981" t="s">
        <v>978</v>
      </c>
      <c r="EI981" t="s">
        <v>978</v>
      </c>
      <c r="EJ981" t="s">
        <v>978</v>
      </c>
      <c r="EK981" t="s">
        <v>978</v>
      </c>
      <c r="EL981" t="s">
        <v>978</v>
      </c>
      <c r="EM981" t="s">
        <v>978</v>
      </c>
      <c r="EN981" t="s">
        <v>978</v>
      </c>
      <c r="EO981" t="s">
        <v>978</v>
      </c>
      <c r="EP981" t="s">
        <v>978</v>
      </c>
      <c r="EQ981" t="s">
        <v>978</v>
      </c>
      <c r="ER981" t="s">
        <v>978</v>
      </c>
      <c r="ES981" t="s">
        <v>978</v>
      </c>
      <c r="ET981" t="s">
        <v>978</v>
      </c>
      <c r="EU981" t="s">
        <v>978</v>
      </c>
      <c r="EV981" t="s">
        <v>978</v>
      </c>
      <c r="EW981" t="s">
        <v>978</v>
      </c>
      <c r="EX981" t="s">
        <v>978</v>
      </c>
      <c r="EY981" t="s">
        <v>978</v>
      </c>
      <c r="EZ981" t="s">
        <v>978</v>
      </c>
      <c r="FA981" t="s">
        <v>978</v>
      </c>
      <c r="FB981" t="s">
        <v>978</v>
      </c>
      <c r="FC981" t="s">
        <v>978</v>
      </c>
      <c r="FD981" t="s">
        <v>978</v>
      </c>
      <c r="FE981" t="s">
        <v>978</v>
      </c>
      <c r="FF981" t="s">
        <v>978</v>
      </c>
      <c r="FG981" t="s">
        <v>978</v>
      </c>
      <c r="FH981" t="s">
        <v>978</v>
      </c>
      <c r="FI981" t="s">
        <v>978</v>
      </c>
      <c r="FJ981" t="s">
        <v>978</v>
      </c>
      <c r="FK981" t="s">
        <v>978</v>
      </c>
      <c r="FL981" t="s">
        <v>978</v>
      </c>
      <c r="FM981" t="s">
        <v>978</v>
      </c>
      <c r="FN981" t="s">
        <v>978</v>
      </c>
      <c r="FO981" t="s">
        <v>978</v>
      </c>
      <c r="FP981" t="s">
        <v>978</v>
      </c>
      <c r="FQ981" t="s">
        <v>978</v>
      </c>
      <c r="FR981" t="s">
        <v>978</v>
      </c>
      <c r="FS981" t="s">
        <v>978</v>
      </c>
      <c r="FT981" t="s">
        <v>978</v>
      </c>
      <c r="FU981" t="s">
        <v>978</v>
      </c>
      <c r="FV981" t="s">
        <v>978</v>
      </c>
      <c r="FW981" t="s">
        <v>978</v>
      </c>
      <c r="FX981" t="s">
        <v>978</v>
      </c>
      <c r="FY981" t="s">
        <v>978</v>
      </c>
      <c r="FZ981" t="s">
        <v>978</v>
      </c>
      <c r="GA981" t="s">
        <v>978</v>
      </c>
      <c r="GB981" t="s">
        <v>978</v>
      </c>
      <c r="GC981" t="s">
        <v>978</v>
      </c>
      <c r="GD981" t="s">
        <v>978</v>
      </c>
      <c r="GE981" t="s">
        <v>978</v>
      </c>
      <c r="GF981" t="s">
        <v>978</v>
      </c>
      <c r="GG981" t="s">
        <v>978</v>
      </c>
      <c r="GH981" t="s">
        <v>978</v>
      </c>
      <c r="GI981" t="s">
        <v>978</v>
      </c>
      <c r="GJ981" t="s">
        <v>978</v>
      </c>
      <c r="GK981" t="s">
        <v>978</v>
      </c>
      <c r="GL981" t="s">
        <v>978</v>
      </c>
      <c r="GM981" t="s">
        <v>978</v>
      </c>
      <c r="GN981" t="s">
        <v>978</v>
      </c>
      <c r="GO981" t="s">
        <v>978</v>
      </c>
      <c r="GP981" t="s">
        <v>978</v>
      </c>
      <c r="GQ981" t="s">
        <v>978</v>
      </c>
      <c r="GR981" t="s">
        <v>978</v>
      </c>
      <c r="GS981" t="s">
        <v>978</v>
      </c>
      <c r="GT981" t="s">
        <v>978</v>
      </c>
      <c r="GU981" t="s">
        <v>978</v>
      </c>
      <c r="GV981" t="s">
        <v>978</v>
      </c>
      <c r="GW981" t="s">
        <v>978</v>
      </c>
      <c r="GX981" t="s">
        <v>978</v>
      </c>
      <c r="GY981" t="s">
        <v>978</v>
      </c>
      <c r="GZ981" t="s">
        <v>978</v>
      </c>
      <c r="HA981" t="s">
        <v>978</v>
      </c>
      <c r="HB981" t="s">
        <v>978</v>
      </c>
      <c r="HC981" t="s">
        <v>978</v>
      </c>
      <c r="HD981" t="s">
        <v>978</v>
      </c>
      <c r="HE981" t="s">
        <v>978</v>
      </c>
      <c r="HF981" t="s">
        <v>978</v>
      </c>
      <c r="HG981" t="s">
        <v>978</v>
      </c>
      <c r="HH981" t="s">
        <v>978</v>
      </c>
      <c r="HI981" t="s">
        <v>978</v>
      </c>
      <c r="HJ981" t="s">
        <v>978</v>
      </c>
      <c r="HK981" t="s">
        <v>978</v>
      </c>
      <c r="HL981" t="s">
        <v>978</v>
      </c>
      <c r="HM981" t="s">
        <v>978</v>
      </c>
      <c r="HN981" t="s">
        <v>978</v>
      </c>
      <c r="HO981" t="s">
        <v>978</v>
      </c>
      <c r="HP981" t="s">
        <v>978</v>
      </c>
      <c r="HQ981" t="s">
        <v>978</v>
      </c>
      <c r="HR981" t="s">
        <v>978</v>
      </c>
      <c r="HS981" t="s">
        <v>978</v>
      </c>
      <c r="HT981" t="s">
        <v>978</v>
      </c>
      <c r="HU981" t="s">
        <v>978</v>
      </c>
      <c r="HV981" t="s">
        <v>978</v>
      </c>
      <c r="HW981" t="s">
        <v>978</v>
      </c>
      <c r="HX981" t="s">
        <v>978</v>
      </c>
      <c r="HY981" t="s">
        <v>978</v>
      </c>
      <c r="HZ981" t="s">
        <v>978</v>
      </c>
      <c r="IA981" t="s">
        <v>978</v>
      </c>
      <c r="IB981" t="s">
        <v>978</v>
      </c>
      <c r="IC981" t="s">
        <v>978</v>
      </c>
      <c r="ID981" t="s">
        <v>978</v>
      </c>
      <c r="IE981" t="s">
        <v>978</v>
      </c>
      <c r="IF981" t="s">
        <v>978</v>
      </c>
      <c r="IG981" t="s">
        <v>978</v>
      </c>
      <c r="IH981" t="s">
        <v>978</v>
      </c>
      <c r="II981" t="s">
        <v>978</v>
      </c>
      <c r="IJ981" t="s">
        <v>978</v>
      </c>
      <c r="IK981" t="s">
        <v>978</v>
      </c>
      <c r="IL981" t="s">
        <v>978</v>
      </c>
      <c r="IM981" t="s">
        <v>978</v>
      </c>
      <c r="IN981" t="s">
        <v>978</v>
      </c>
      <c r="IO981" t="s">
        <v>978</v>
      </c>
      <c r="IP981" t="s">
        <v>978</v>
      </c>
      <c r="IQ981" t="s">
        <v>978</v>
      </c>
      <c r="IR981" t="s">
        <v>978</v>
      </c>
      <c r="IS981" t="s">
        <v>978</v>
      </c>
      <c r="IT981" t="s">
        <v>978</v>
      </c>
      <c r="IU981" t="s">
        <v>978</v>
      </c>
      <c r="IV981" t="s">
        <v>978</v>
      </c>
      <c r="IW981" t="s">
        <v>978</v>
      </c>
      <c r="IX981" t="s">
        <v>978</v>
      </c>
      <c r="IY981" t="s">
        <v>978</v>
      </c>
      <c r="IZ981" t="s">
        <v>978</v>
      </c>
      <c r="JA981" t="s">
        <v>978</v>
      </c>
      <c r="JB981" t="s">
        <v>978</v>
      </c>
      <c r="JC981" t="s">
        <v>978</v>
      </c>
      <c r="JD981" t="s">
        <v>978</v>
      </c>
      <c r="JE981" t="s">
        <v>978</v>
      </c>
      <c r="JF981" t="s">
        <v>978</v>
      </c>
      <c r="JG981" t="s">
        <v>978</v>
      </c>
      <c r="JH981" t="s">
        <v>978</v>
      </c>
      <c r="JI981" t="s">
        <v>978</v>
      </c>
      <c r="JJ981" t="s">
        <v>978</v>
      </c>
      <c r="JK981" t="s">
        <v>978</v>
      </c>
      <c r="JL981" t="s">
        <v>978</v>
      </c>
      <c r="JM981" t="s">
        <v>978</v>
      </c>
      <c r="JN981" t="s">
        <v>978</v>
      </c>
      <c r="JO981" t="s">
        <v>978</v>
      </c>
      <c r="JP981" t="s">
        <v>978</v>
      </c>
      <c r="JQ981" t="s">
        <v>978</v>
      </c>
      <c r="JR981" t="s">
        <v>978</v>
      </c>
      <c r="JS981" t="s">
        <v>978</v>
      </c>
      <c r="JT981" t="s">
        <v>978</v>
      </c>
      <c r="JU981" t="s">
        <v>978</v>
      </c>
      <c r="JV981" t="s">
        <v>978</v>
      </c>
      <c r="JW981" t="s">
        <v>978</v>
      </c>
      <c r="JX981" t="s">
        <v>978</v>
      </c>
      <c r="JY981" t="s">
        <v>978</v>
      </c>
      <c r="JZ981" t="s">
        <v>978</v>
      </c>
      <c r="KA981" t="s">
        <v>978</v>
      </c>
      <c r="KB981" t="s">
        <v>978</v>
      </c>
      <c r="KC981" t="s">
        <v>978</v>
      </c>
      <c r="KD981" t="s">
        <v>978</v>
      </c>
      <c r="KE981" t="s">
        <v>978</v>
      </c>
      <c r="KF981" t="s">
        <v>978</v>
      </c>
      <c r="KG981" t="s">
        <v>978</v>
      </c>
      <c r="KH981" t="s">
        <v>978</v>
      </c>
      <c r="KI981" t="s">
        <v>978</v>
      </c>
      <c r="KJ981" t="s">
        <v>978</v>
      </c>
      <c r="KK981" t="s">
        <v>978</v>
      </c>
      <c r="KL981" t="s">
        <v>978</v>
      </c>
      <c r="KM981" t="s">
        <v>978</v>
      </c>
      <c r="KN981" t="s">
        <v>978</v>
      </c>
      <c r="KO981" t="s">
        <v>978</v>
      </c>
      <c r="KP981" t="s">
        <v>978</v>
      </c>
    </row>
    <row r="982" spans="1:302" x14ac:dyDescent="0.25">
      <c r="A982" t="s">
        <v>979</v>
      </c>
      <c r="B982" t="s">
        <v>979</v>
      </c>
      <c r="C982" t="s">
        <v>979</v>
      </c>
      <c r="D982" t="s">
        <v>979</v>
      </c>
      <c r="E982" t="s">
        <v>979</v>
      </c>
      <c r="F982" t="s">
        <v>979</v>
      </c>
      <c r="G982" t="s">
        <v>979</v>
      </c>
      <c r="H982" t="s">
        <v>979</v>
      </c>
      <c r="I982" t="s">
        <v>979</v>
      </c>
      <c r="J982" t="s">
        <v>979</v>
      </c>
      <c r="K982" t="s">
        <v>979</v>
      </c>
      <c r="L982" t="s">
        <v>979</v>
      </c>
      <c r="M982" t="s">
        <v>979</v>
      </c>
      <c r="N982" t="s">
        <v>979</v>
      </c>
      <c r="O982" t="s">
        <v>979</v>
      </c>
      <c r="P982" t="s">
        <v>979</v>
      </c>
      <c r="Q982" t="s">
        <v>979</v>
      </c>
      <c r="R982" t="s">
        <v>979</v>
      </c>
      <c r="S982" t="s">
        <v>979</v>
      </c>
      <c r="T982" t="s">
        <v>979</v>
      </c>
      <c r="U982" t="s">
        <v>979</v>
      </c>
      <c r="V982" t="s">
        <v>979</v>
      </c>
      <c r="W982" t="s">
        <v>979</v>
      </c>
      <c r="X982" t="s">
        <v>979</v>
      </c>
      <c r="Y982" t="s">
        <v>979</v>
      </c>
      <c r="Z982" t="s">
        <v>979</v>
      </c>
      <c r="AA982" t="s">
        <v>979</v>
      </c>
      <c r="AB982" t="s">
        <v>979</v>
      </c>
      <c r="AC982" t="s">
        <v>979</v>
      </c>
      <c r="AD982" t="s">
        <v>979</v>
      </c>
      <c r="AE982" t="s">
        <v>979</v>
      </c>
      <c r="AF982" t="s">
        <v>979</v>
      </c>
      <c r="AG982" t="s">
        <v>979</v>
      </c>
      <c r="AH982" t="s">
        <v>979</v>
      </c>
      <c r="AI982" t="s">
        <v>979</v>
      </c>
      <c r="AJ982" t="s">
        <v>979</v>
      </c>
      <c r="AK982" t="s">
        <v>979</v>
      </c>
      <c r="AL982" t="s">
        <v>979</v>
      </c>
      <c r="AM982" t="s">
        <v>979</v>
      </c>
      <c r="AN982" t="s">
        <v>979</v>
      </c>
      <c r="AO982" t="s">
        <v>979</v>
      </c>
      <c r="AP982" t="s">
        <v>979</v>
      </c>
      <c r="AQ982" t="s">
        <v>979</v>
      </c>
      <c r="AR982" t="s">
        <v>979</v>
      </c>
      <c r="AS982" t="s">
        <v>979</v>
      </c>
      <c r="AT982" t="s">
        <v>979</v>
      </c>
      <c r="AU982" t="s">
        <v>979</v>
      </c>
      <c r="AV982" t="s">
        <v>979</v>
      </c>
      <c r="AW982" t="s">
        <v>979</v>
      </c>
      <c r="AX982" t="s">
        <v>979</v>
      </c>
      <c r="AY982" t="s">
        <v>979</v>
      </c>
      <c r="AZ982" t="s">
        <v>979</v>
      </c>
      <c r="BA982" t="s">
        <v>979</v>
      </c>
      <c r="BB982" t="s">
        <v>979</v>
      </c>
      <c r="BC982" t="s">
        <v>979</v>
      </c>
      <c r="BD982" t="s">
        <v>979</v>
      </c>
      <c r="BE982" t="s">
        <v>979</v>
      </c>
      <c r="BF982" t="s">
        <v>979</v>
      </c>
      <c r="BG982" t="s">
        <v>979</v>
      </c>
      <c r="BH982" t="s">
        <v>979</v>
      </c>
      <c r="BI982" t="s">
        <v>979</v>
      </c>
      <c r="BJ982" t="s">
        <v>979</v>
      </c>
      <c r="BK982" t="s">
        <v>979</v>
      </c>
      <c r="BL982" t="s">
        <v>979</v>
      </c>
      <c r="BM982" t="s">
        <v>979</v>
      </c>
      <c r="BN982" t="s">
        <v>979</v>
      </c>
      <c r="BO982" t="s">
        <v>979</v>
      </c>
      <c r="BP982" t="s">
        <v>979</v>
      </c>
      <c r="BQ982" t="s">
        <v>979</v>
      </c>
      <c r="BR982" t="s">
        <v>979</v>
      </c>
      <c r="BS982" t="s">
        <v>979</v>
      </c>
      <c r="BT982" t="s">
        <v>979</v>
      </c>
      <c r="BU982" t="s">
        <v>979</v>
      </c>
      <c r="BV982" t="s">
        <v>979</v>
      </c>
      <c r="BW982" t="s">
        <v>979</v>
      </c>
      <c r="BX982" t="s">
        <v>979</v>
      </c>
      <c r="BY982" t="s">
        <v>979</v>
      </c>
      <c r="BZ982" t="s">
        <v>979</v>
      </c>
      <c r="CA982" t="s">
        <v>979</v>
      </c>
      <c r="CB982" t="s">
        <v>979</v>
      </c>
      <c r="CC982" t="s">
        <v>979</v>
      </c>
      <c r="CD982" t="s">
        <v>979</v>
      </c>
      <c r="CE982" t="s">
        <v>979</v>
      </c>
      <c r="CF982" t="s">
        <v>979</v>
      </c>
      <c r="CG982" t="s">
        <v>979</v>
      </c>
      <c r="CH982" t="s">
        <v>979</v>
      </c>
      <c r="CI982" t="s">
        <v>979</v>
      </c>
      <c r="CJ982" t="s">
        <v>979</v>
      </c>
      <c r="CK982" t="s">
        <v>979</v>
      </c>
      <c r="CL982" t="s">
        <v>979</v>
      </c>
      <c r="CM982" t="s">
        <v>979</v>
      </c>
      <c r="CN982" t="s">
        <v>979</v>
      </c>
      <c r="CO982" t="s">
        <v>979</v>
      </c>
      <c r="CP982" t="s">
        <v>979</v>
      </c>
      <c r="CQ982" t="s">
        <v>979</v>
      </c>
      <c r="CR982" t="s">
        <v>979</v>
      </c>
      <c r="CS982" t="s">
        <v>979</v>
      </c>
      <c r="CT982" t="s">
        <v>979</v>
      </c>
      <c r="CU982" t="s">
        <v>979</v>
      </c>
      <c r="CV982" t="s">
        <v>979</v>
      </c>
      <c r="CW982" t="s">
        <v>979</v>
      </c>
      <c r="CX982" t="s">
        <v>979</v>
      </c>
      <c r="CY982" t="s">
        <v>979</v>
      </c>
      <c r="CZ982" t="s">
        <v>979</v>
      </c>
      <c r="DA982" t="s">
        <v>979</v>
      </c>
      <c r="DB982" t="s">
        <v>979</v>
      </c>
      <c r="DC982" t="s">
        <v>979</v>
      </c>
      <c r="DD982" t="s">
        <v>979</v>
      </c>
      <c r="DE982" t="s">
        <v>979</v>
      </c>
      <c r="DF982" t="s">
        <v>979</v>
      </c>
      <c r="DG982" t="s">
        <v>979</v>
      </c>
      <c r="DH982" t="s">
        <v>979</v>
      </c>
      <c r="DI982" t="s">
        <v>979</v>
      </c>
      <c r="DJ982" t="s">
        <v>979</v>
      </c>
      <c r="DK982" t="s">
        <v>979</v>
      </c>
      <c r="DL982" t="s">
        <v>979</v>
      </c>
      <c r="DM982" t="s">
        <v>979</v>
      </c>
      <c r="DN982" t="s">
        <v>979</v>
      </c>
      <c r="DO982" t="s">
        <v>979</v>
      </c>
      <c r="DP982" t="s">
        <v>979</v>
      </c>
      <c r="DQ982" t="s">
        <v>979</v>
      </c>
      <c r="DR982" t="s">
        <v>979</v>
      </c>
      <c r="DS982" t="s">
        <v>979</v>
      </c>
      <c r="DT982" t="s">
        <v>979</v>
      </c>
      <c r="DU982" t="s">
        <v>979</v>
      </c>
      <c r="DV982" t="s">
        <v>979</v>
      </c>
      <c r="DW982" t="s">
        <v>979</v>
      </c>
      <c r="DX982" t="s">
        <v>979</v>
      </c>
      <c r="DY982" t="s">
        <v>979</v>
      </c>
      <c r="DZ982" t="s">
        <v>979</v>
      </c>
      <c r="EA982" t="s">
        <v>979</v>
      </c>
      <c r="EB982" t="s">
        <v>979</v>
      </c>
      <c r="EC982" t="s">
        <v>979</v>
      </c>
      <c r="ED982" t="s">
        <v>979</v>
      </c>
      <c r="EE982" t="s">
        <v>979</v>
      </c>
      <c r="EF982" t="s">
        <v>979</v>
      </c>
      <c r="EG982" t="s">
        <v>979</v>
      </c>
      <c r="EH982" t="s">
        <v>979</v>
      </c>
      <c r="EI982" t="s">
        <v>979</v>
      </c>
      <c r="EJ982" t="s">
        <v>979</v>
      </c>
      <c r="EK982" t="s">
        <v>979</v>
      </c>
      <c r="EL982" t="s">
        <v>979</v>
      </c>
      <c r="EM982" t="s">
        <v>979</v>
      </c>
      <c r="EN982" t="s">
        <v>979</v>
      </c>
      <c r="EO982" t="s">
        <v>979</v>
      </c>
      <c r="EP982" t="s">
        <v>979</v>
      </c>
      <c r="EQ982" t="s">
        <v>979</v>
      </c>
      <c r="ER982" t="s">
        <v>979</v>
      </c>
      <c r="ES982" t="s">
        <v>979</v>
      </c>
      <c r="ET982" t="s">
        <v>979</v>
      </c>
      <c r="EU982" t="s">
        <v>979</v>
      </c>
      <c r="EV982" t="s">
        <v>979</v>
      </c>
      <c r="EW982" t="s">
        <v>979</v>
      </c>
      <c r="EX982" t="s">
        <v>979</v>
      </c>
      <c r="EY982" t="s">
        <v>979</v>
      </c>
      <c r="EZ982" t="s">
        <v>979</v>
      </c>
      <c r="FA982" t="s">
        <v>979</v>
      </c>
      <c r="FB982" t="s">
        <v>979</v>
      </c>
      <c r="FC982" t="s">
        <v>979</v>
      </c>
      <c r="FD982" t="s">
        <v>979</v>
      </c>
      <c r="FE982" t="s">
        <v>979</v>
      </c>
      <c r="FF982" t="s">
        <v>979</v>
      </c>
      <c r="FG982" t="s">
        <v>979</v>
      </c>
      <c r="FH982" t="s">
        <v>979</v>
      </c>
      <c r="FI982" t="s">
        <v>979</v>
      </c>
      <c r="FJ982" t="s">
        <v>979</v>
      </c>
      <c r="FK982" t="s">
        <v>979</v>
      </c>
      <c r="FL982" t="s">
        <v>979</v>
      </c>
      <c r="FM982" t="s">
        <v>979</v>
      </c>
      <c r="FN982" t="s">
        <v>979</v>
      </c>
      <c r="FO982" t="s">
        <v>979</v>
      </c>
      <c r="FP982" t="s">
        <v>979</v>
      </c>
      <c r="FQ982" t="s">
        <v>979</v>
      </c>
      <c r="FR982" t="s">
        <v>979</v>
      </c>
      <c r="FS982" t="s">
        <v>979</v>
      </c>
      <c r="FT982" t="s">
        <v>979</v>
      </c>
      <c r="FU982" t="s">
        <v>979</v>
      </c>
      <c r="FV982" t="s">
        <v>979</v>
      </c>
      <c r="FW982" t="s">
        <v>979</v>
      </c>
      <c r="FX982" t="s">
        <v>979</v>
      </c>
      <c r="FY982" t="s">
        <v>979</v>
      </c>
      <c r="FZ982" t="s">
        <v>979</v>
      </c>
      <c r="GA982" t="s">
        <v>979</v>
      </c>
      <c r="GB982" t="s">
        <v>979</v>
      </c>
      <c r="GC982" t="s">
        <v>979</v>
      </c>
      <c r="GD982" t="s">
        <v>979</v>
      </c>
      <c r="GE982" t="s">
        <v>979</v>
      </c>
      <c r="GF982" t="s">
        <v>979</v>
      </c>
      <c r="GG982" t="s">
        <v>979</v>
      </c>
      <c r="GH982" t="s">
        <v>979</v>
      </c>
      <c r="GI982" t="s">
        <v>979</v>
      </c>
      <c r="GJ982" t="s">
        <v>979</v>
      </c>
      <c r="GK982" t="s">
        <v>979</v>
      </c>
      <c r="GL982" t="s">
        <v>979</v>
      </c>
      <c r="GM982" t="s">
        <v>979</v>
      </c>
      <c r="GN982" t="s">
        <v>979</v>
      </c>
      <c r="GO982" t="s">
        <v>979</v>
      </c>
      <c r="GP982" t="s">
        <v>979</v>
      </c>
      <c r="GQ982" t="s">
        <v>979</v>
      </c>
      <c r="GR982" t="s">
        <v>979</v>
      </c>
      <c r="GS982" t="s">
        <v>979</v>
      </c>
      <c r="GT982" t="s">
        <v>979</v>
      </c>
      <c r="GU982" t="s">
        <v>979</v>
      </c>
      <c r="GV982" t="s">
        <v>979</v>
      </c>
      <c r="GW982" t="s">
        <v>979</v>
      </c>
      <c r="GX982" t="s">
        <v>979</v>
      </c>
      <c r="GY982" t="s">
        <v>979</v>
      </c>
      <c r="GZ982" t="s">
        <v>979</v>
      </c>
      <c r="HA982" t="s">
        <v>979</v>
      </c>
      <c r="HB982" t="s">
        <v>979</v>
      </c>
      <c r="HC982" t="s">
        <v>979</v>
      </c>
      <c r="HD982" t="s">
        <v>979</v>
      </c>
      <c r="HE982" t="s">
        <v>979</v>
      </c>
      <c r="HF982" t="s">
        <v>979</v>
      </c>
      <c r="HG982" t="s">
        <v>979</v>
      </c>
      <c r="HH982" t="s">
        <v>979</v>
      </c>
      <c r="HI982" t="s">
        <v>979</v>
      </c>
      <c r="HJ982" t="s">
        <v>979</v>
      </c>
      <c r="HK982" t="s">
        <v>979</v>
      </c>
      <c r="HL982" t="s">
        <v>979</v>
      </c>
      <c r="HM982" t="s">
        <v>979</v>
      </c>
      <c r="HN982" t="s">
        <v>979</v>
      </c>
      <c r="HO982" t="s">
        <v>979</v>
      </c>
      <c r="HP982" t="s">
        <v>979</v>
      </c>
      <c r="HQ982" t="s">
        <v>979</v>
      </c>
      <c r="HR982" t="s">
        <v>979</v>
      </c>
      <c r="HS982" t="s">
        <v>979</v>
      </c>
      <c r="HT982" t="s">
        <v>979</v>
      </c>
      <c r="HU982" t="s">
        <v>979</v>
      </c>
      <c r="HV982" t="s">
        <v>979</v>
      </c>
      <c r="HW982" t="s">
        <v>979</v>
      </c>
      <c r="HX982" t="s">
        <v>979</v>
      </c>
      <c r="HY982" t="s">
        <v>979</v>
      </c>
      <c r="HZ982" t="s">
        <v>979</v>
      </c>
      <c r="IA982" t="s">
        <v>979</v>
      </c>
      <c r="IB982" t="s">
        <v>979</v>
      </c>
      <c r="IC982" t="s">
        <v>979</v>
      </c>
      <c r="ID982" t="s">
        <v>979</v>
      </c>
      <c r="IE982" t="s">
        <v>979</v>
      </c>
      <c r="IF982" t="s">
        <v>979</v>
      </c>
      <c r="IG982" t="s">
        <v>979</v>
      </c>
      <c r="IH982" t="s">
        <v>979</v>
      </c>
      <c r="II982" t="s">
        <v>979</v>
      </c>
      <c r="IJ982" t="s">
        <v>979</v>
      </c>
      <c r="IK982" t="s">
        <v>979</v>
      </c>
      <c r="IL982" t="s">
        <v>979</v>
      </c>
      <c r="IM982" t="s">
        <v>979</v>
      </c>
      <c r="IN982" t="s">
        <v>979</v>
      </c>
      <c r="IO982" t="s">
        <v>979</v>
      </c>
      <c r="IP982" t="s">
        <v>979</v>
      </c>
      <c r="IQ982" t="s">
        <v>979</v>
      </c>
      <c r="IR982" t="s">
        <v>979</v>
      </c>
      <c r="IS982" t="s">
        <v>979</v>
      </c>
      <c r="IT982" t="s">
        <v>979</v>
      </c>
      <c r="IU982" t="s">
        <v>979</v>
      </c>
      <c r="IV982" t="s">
        <v>979</v>
      </c>
      <c r="IW982" t="s">
        <v>979</v>
      </c>
      <c r="IX982" t="s">
        <v>979</v>
      </c>
      <c r="IY982" t="s">
        <v>979</v>
      </c>
      <c r="IZ982" t="s">
        <v>979</v>
      </c>
      <c r="JA982" t="s">
        <v>979</v>
      </c>
      <c r="JB982" t="s">
        <v>979</v>
      </c>
      <c r="JC982" t="s">
        <v>979</v>
      </c>
      <c r="JD982" t="s">
        <v>979</v>
      </c>
      <c r="JE982" t="s">
        <v>979</v>
      </c>
      <c r="JF982" t="s">
        <v>979</v>
      </c>
      <c r="JG982" t="s">
        <v>979</v>
      </c>
      <c r="JH982" t="s">
        <v>979</v>
      </c>
      <c r="JI982" t="s">
        <v>979</v>
      </c>
      <c r="JJ982" t="s">
        <v>979</v>
      </c>
      <c r="JK982" t="s">
        <v>979</v>
      </c>
      <c r="JL982" t="s">
        <v>979</v>
      </c>
      <c r="JM982" t="s">
        <v>979</v>
      </c>
      <c r="JN982" t="s">
        <v>979</v>
      </c>
      <c r="JO982" t="s">
        <v>979</v>
      </c>
      <c r="JP982" t="s">
        <v>979</v>
      </c>
      <c r="JQ982" t="s">
        <v>979</v>
      </c>
      <c r="JR982" t="s">
        <v>979</v>
      </c>
      <c r="JS982" t="s">
        <v>979</v>
      </c>
      <c r="JT982" t="s">
        <v>979</v>
      </c>
      <c r="JU982" t="s">
        <v>979</v>
      </c>
      <c r="JV982" t="s">
        <v>979</v>
      </c>
      <c r="JW982" t="s">
        <v>979</v>
      </c>
      <c r="JX982" t="s">
        <v>979</v>
      </c>
      <c r="JY982" t="s">
        <v>979</v>
      </c>
      <c r="JZ982" t="s">
        <v>979</v>
      </c>
      <c r="KA982" t="s">
        <v>979</v>
      </c>
      <c r="KB982" t="s">
        <v>979</v>
      </c>
      <c r="KC982" t="s">
        <v>979</v>
      </c>
      <c r="KD982" t="s">
        <v>979</v>
      </c>
      <c r="KE982" t="s">
        <v>979</v>
      </c>
      <c r="KF982" t="s">
        <v>979</v>
      </c>
      <c r="KG982" t="s">
        <v>979</v>
      </c>
      <c r="KH982" t="s">
        <v>979</v>
      </c>
      <c r="KI982" t="s">
        <v>979</v>
      </c>
      <c r="KJ982" t="s">
        <v>979</v>
      </c>
      <c r="KK982" t="s">
        <v>979</v>
      </c>
      <c r="KL982" t="s">
        <v>979</v>
      </c>
      <c r="KM982" t="s">
        <v>979</v>
      </c>
      <c r="KN982" t="s">
        <v>979</v>
      </c>
      <c r="KO982" t="s">
        <v>979</v>
      </c>
      <c r="KP982" t="s">
        <v>979</v>
      </c>
    </row>
    <row r="983" spans="1:302" x14ac:dyDescent="0.25">
      <c r="A983" t="s">
        <v>980</v>
      </c>
      <c r="B983" t="s">
        <v>980</v>
      </c>
      <c r="C983" t="s">
        <v>980</v>
      </c>
      <c r="D983" t="s">
        <v>980</v>
      </c>
      <c r="E983" t="s">
        <v>980</v>
      </c>
      <c r="F983" t="s">
        <v>980</v>
      </c>
      <c r="G983" t="s">
        <v>980</v>
      </c>
      <c r="H983" t="s">
        <v>980</v>
      </c>
      <c r="I983" t="s">
        <v>980</v>
      </c>
      <c r="J983" t="s">
        <v>980</v>
      </c>
      <c r="K983" t="s">
        <v>980</v>
      </c>
      <c r="L983" t="s">
        <v>980</v>
      </c>
      <c r="M983" t="s">
        <v>980</v>
      </c>
      <c r="N983" t="s">
        <v>980</v>
      </c>
      <c r="O983" t="s">
        <v>980</v>
      </c>
      <c r="P983" t="s">
        <v>980</v>
      </c>
      <c r="Q983" t="s">
        <v>980</v>
      </c>
      <c r="R983" t="s">
        <v>980</v>
      </c>
      <c r="S983" t="s">
        <v>980</v>
      </c>
      <c r="T983" t="s">
        <v>980</v>
      </c>
      <c r="U983" t="s">
        <v>980</v>
      </c>
      <c r="V983" t="s">
        <v>980</v>
      </c>
      <c r="W983" t="s">
        <v>980</v>
      </c>
      <c r="X983" t="s">
        <v>980</v>
      </c>
      <c r="Y983" t="s">
        <v>980</v>
      </c>
      <c r="Z983" t="s">
        <v>980</v>
      </c>
      <c r="AA983" t="s">
        <v>980</v>
      </c>
      <c r="AB983" t="s">
        <v>980</v>
      </c>
      <c r="AC983" t="s">
        <v>980</v>
      </c>
      <c r="AD983" t="s">
        <v>980</v>
      </c>
      <c r="AE983" t="s">
        <v>980</v>
      </c>
      <c r="AF983" t="s">
        <v>980</v>
      </c>
      <c r="AG983" t="s">
        <v>980</v>
      </c>
      <c r="AH983" t="s">
        <v>980</v>
      </c>
      <c r="AI983" t="s">
        <v>980</v>
      </c>
      <c r="AJ983" t="s">
        <v>980</v>
      </c>
      <c r="AK983" t="s">
        <v>980</v>
      </c>
      <c r="AL983" t="s">
        <v>980</v>
      </c>
      <c r="AM983" t="s">
        <v>980</v>
      </c>
      <c r="AN983" t="s">
        <v>980</v>
      </c>
      <c r="AO983" t="s">
        <v>980</v>
      </c>
      <c r="AP983" t="s">
        <v>980</v>
      </c>
      <c r="AQ983" t="s">
        <v>980</v>
      </c>
      <c r="AR983" t="s">
        <v>980</v>
      </c>
      <c r="AS983" t="s">
        <v>980</v>
      </c>
      <c r="AT983" t="s">
        <v>980</v>
      </c>
      <c r="AU983" t="s">
        <v>980</v>
      </c>
      <c r="AV983" t="s">
        <v>980</v>
      </c>
      <c r="AW983" t="s">
        <v>980</v>
      </c>
      <c r="AX983" t="s">
        <v>980</v>
      </c>
      <c r="AY983" t="s">
        <v>980</v>
      </c>
      <c r="AZ983" t="s">
        <v>980</v>
      </c>
      <c r="BA983" t="s">
        <v>980</v>
      </c>
      <c r="BB983" t="s">
        <v>980</v>
      </c>
      <c r="BC983" t="s">
        <v>980</v>
      </c>
      <c r="BD983" t="s">
        <v>980</v>
      </c>
      <c r="BE983" t="s">
        <v>980</v>
      </c>
      <c r="BF983" t="s">
        <v>980</v>
      </c>
      <c r="BG983" t="s">
        <v>980</v>
      </c>
      <c r="BH983" t="s">
        <v>980</v>
      </c>
      <c r="BI983" t="s">
        <v>980</v>
      </c>
      <c r="BJ983" t="s">
        <v>980</v>
      </c>
      <c r="BK983" t="s">
        <v>980</v>
      </c>
      <c r="BL983" t="s">
        <v>980</v>
      </c>
      <c r="BM983" t="s">
        <v>980</v>
      </c>
      <c r="BN983" t="s">
        <v>980</v>
      </c>
      <c r="BO983" t="s">
        <v>980</v>
      </c>
      <c r="BP983" t="s">
        <v>980</v>
      </c>
      <c r="BQ983" t="s">
        <v>980</v>
      </c>
      <c r="BR983" t="s">
        <v>980</v>
      </c>
      <c r="BS983" t="s">
        <v>980</v>
      </c>
      <c r="BT983" t="s">
        <v>980</v>
      </c>
      <c r="BU983" t="s">
        <v>980</v>
      </c>
      <c r="BV983" t="s">
        <v>980</v>
      </c>
      <c r="BW983" t="s">
        <v>980</v>
      </c>
      <c r="BX983" t="s">
        <v>980</v>
      </c>
      <c r="BY983" t="s">
        <v>980</v>
      </c>
      <c r="BZ983" t="s">
        <v>980</v>
      </c>
      <c r="CA983" t="s">
        <v>980</v>
      </c>
      <c r="CB983" t="s">
        <v>980</v>
      </c>
      <c r="CC983" t="s">
        <v>980</v>
      </c>
      <c r="CD983" t="s">
        <v>980</v>
      </c>
      <c r="CE983" t="s">
        <v>980</v>
      </c>
      <c r="CF983" t="s">
        <v>980</v>
      </c>
      <c r="CG983" t="s">
        <v>980</v>
      </c>
      <c r="CH983" t="s">
        <v>980</v>
      </c>
      <c r="CI983" t="s">
        <v>980</v>
      </c>
      <c r="CJ983" t="s">
        <v>980</v>
      </c>
      <c r="CK983" t="s">
        <v>980</v>
      </c>
      <c r="CL983" t="s">
        <v>980</v>
      </c>
      <c r="CM983" t="s">
        <v>980</v>
      </c>
      <c r="CN983" t="s">
        <v>980</v>
      </c>
      <c r="CO983" t="s">
        <v>980</v>
      </c>
      <c r="CP983" t="s">
        <v>980</v>
      </c>
      <c r="CQ983" t="s">
        <v>980</v>
      </c>
      <c r="CR983" t="s">
        <v>980</v>
      </c>
      <c r="CS983" t="s">
        <v>980</v>
      </c>
      <c r="CT983" t="s">
        <v>980</v>
      </c>
      <c r="CU983" t="s">
        <v>980</v>
      </c>
      <c r="CV983" t="s">
        <v>980</v>
      </c>
      <c r="CW983" t="s">
        <v>980</v>
      </c>
      <c r="CX983" t="s">
        <v>980</v>
      </c>
      <c r="CY983" t="s">
        <v>980</v>
      </c>
      <c r="CZ983" t="s">
        <v>980</v>
      </c>
      <c r="DA983" t="s">
        <v>980</v>
      </c>
      <c r="DB983" t="s">
        <v>980</v>
      </c>
      <c r="DC983" t="s">
        <v>980</v>
      </c>
      <c r="DD983" t="s">
        <v>980</v>
      </c>
      <c r="DE983" t="s">
        <v>980</v>
      </c>
      <c r="DF983" t="s">
        <v>980</v>
      </c>
      <c r="DG983" t="s">
        <v>980</v>
      </c>
      <c r="DH983" t="s">
        <v>980</v>
      </c>
      <c r="DI983" t="s">
        <v>980</v>
      </c>
      <c r="DJ983" t="s">
        <v>980</v>
      </c>
      <c r="DK983" t="s">
        <v>980</v>
      </c>
      <c r="DL983" t="s">
        <v>980</v>
      </c>
      <c r="DM983" t="s">
        <v>980</v>
      </c>
      <c r="DN983" t="s">
        <v>980</v>
      </c>
      <c r="DO983" t="s">
        <v>980</v>
      </c>
      <c r="DP983" t="s">
        <v>980</v>
      </c>
      <c r="DQ983" t="s">
        <v>980</v>
      </c>
      <c r="DR983" t="s">
        <v>980</v>
      </c>
      <c r="DS983" t="s">
        <v>980</v>
      </c>
      <c r="DT983" t="s">
        <v>980</v>
      </c>
      <c r="DU983" t="s">
        <v>980</v>
      </c>
      <c r="DV983" t="s">
        <v>980</v>
      </c>
      <c r="DW983" t="s">
        <v>980</v>
      </c>
      <c r="DX983" t="s">
        <v>980</v>
      </c>
      <c r="DY983" t="s">
        <v>980</v>
      </c>
      <c r="DZ983" t="s">
        <v>980</v>
      </c>
      <c r="EA983" t="s">
        <v>980</v>
      </c>
      <c r="EB983" t="s">
        <v>980</v>
      </c>
      <c r="EC983" t="s">
        <v>980</v>
      </c>
      <c r="ED983" t="s">
        <v>980</v>
      </c>
      <c r="EE983" t="s">
        <v>980</v>
      </c>
      <c r="EF983" t="s">
        <v>980</v>
      </c>
      <c r="EG983" t="s">
        <v>980</v>
      </c>
      <c r="EH983" t="s">
        <v>980</v>
      </c>
      <c r="EI983" t="s">
        <v>980</v>
      </c>
      <c r="EJ983" t="s">
        <v>980</v>
      </c>
      <c r="EK983" t="s">
        <v>980</v>
      </c>
      <c r="EL983" t="s">
        <v>980</v>
      </c>
      <c r="EM983" t="s">
        <v>980</v>
      </c>
      <c r="EN983" t="s">
        <v>980</v>
      </c>
      <c r="EO983" t="s">
        <v>980</v>
      </c>
      <c r="EP983" t="s">
        <v>980</v>
      </c>
      <c r="EQ983" t="s">
        <v>980</v>
      </c>
      <c r="ER983" t="s">
        <v>980</v>
      </c>
      <c r="ES983" t="s">
        <v>980</v>
      </c>
      <c r="ET983" t="s">
        <v>980</v>
      </c>
      <c r="EU983" t="s">
        <v>980</v>
      </c>
      <c r="EV983" t="s">
        <v>980</v>
      </c>
      <c r="EW983" t="s">
        <v>980</v>
      </c>
      <c r="EX983" t="s">
        <v>980</v>
      </c>
      <c r="EY983" t="s">
        <v>980</v>
      </c>
      <c r="EZ983" t="s">
        <v>980</v>
      </c>
      <c r="FA983" t="s">
        <v>980</v>
      </c>
      <c r="FB983" t="s">
        <v>980</v>
      </c>
      <c r="FC983" t="s">
        <v>980</v>
      </c>
      <c r="FD983" t="s">
        <v>980</v>
      </c>
      <c r="FE983" t="s">
        <v>980</v>
      </c>
      <c r="FF983" t="s">
        <v>980</v>
      </c>
      <c r="FG983" t="s">
        <v>980</v>
      </c>
      <c r="FH983" t="s">
        <v>980</v>
      </c>
      <c r="FI983" t="s">
        <v>980</v>
      </c>
      <c r="FJ983" t="s">
        <v>980</v>
      </c>
      <c r="FK983" t="s">
        <v>980</v>
      </c>
      <c r="FL983" t="s">
        <v>980</v>
      </c>
      <c r="FM983" t="s">
        <v>980</v>
      </c>
      <c r="FN983" t="s">
        <v>980</v>
      </c>
      <c r="FO983" t="s">
        <v>980</v>
      </c>
      <c r="FP983" t="s">
        <v>980</v>
      </c>
      <c r="FQ983" t="s">
        <v>980</v>
      </c>
      <c r="FR983" t="s">
        <v>980</v>
      </c>
      <c r="FS983" t="s">
        <v>980</v>
      </c>
      <c r="FT983" t="s">
        <v>980</v>
      </c>
      <c r="FU983" t="s">
        <v>980</v>
      </c>
      <c r="FV983" t="s">
        <v>980</v>
      </c>
      <c r="FW983" t="s">
        <v>980</v>
      </c>
      <c r="FX983" t="s">
        <v>980</v>
      </c>
      <c r="FY983" t="s">
        <v>980</v>
      </c>
      <c r="FZ983" t="s">
        <v>980</v>
      </c>
      <c r="GA983" t="s">
        <v>980</v>
      </c>
      <c r="GB983" t="s">
        <v>980</v>
      </c>
      <c r="GC983" t="s">
        <v>980</v>
      </c>
      <c r="GD983" t="s">
        <v>980</v>
      </c>
      <c r="GE983" t="s">
        <v>980</v>
      </c>
      <c r="GF983" t="s">
        <v>980</v>
      </c>
      <c r="GG983" t="s">
        <v>980</v>
      </c>
      <c r="GH983" t="s">
        <v>980</v>
      </c>
      <c r="GI983" t="s">
        <v>980</v>
      </c>
      <c r="GJ983" t="s">
        <v>980</v>
      </c>
      <c r="GK983" t="s">
        <v>980</v>
      </c>
      <c r="GL983" t="s">
        <v>980</v>
      </c>
      <c r="GM983" t="s">
        <v>980</v>
      </c>
      <c r="GN983" t="s">
        <v>980</v>
      </c>
      <c r="GO983" t="s">
        <v>980</v>
      </c>
      <c r="GP983" t="s">
        <v>980</v>
      </c>
      <c r="GQ983" t="s">
        <v>980</v>
      </c>
      <c r="GR983" t="s">
        <v>980</v>
      </c>
      <c r="GS983" t="s">
        <v>980</v>
      </c>
      <c r="GT983" t="s">
        <v>980</v>
      </c>
      <c r="GU983" t="s">
        <v>980</v>
      </c>
      <c r="GV983" t="s">
        <v>980</v>
      </c>
      <c r="GW983" t="s">
        <v>980</v>
      </c>
      <c r="GX983" t="s">
        <v>980</v>
      </c>
      <c r="GY983" t="s">
        <v>980</v>
      </c>
      <c r="GZ983" t="s">
        <v>980</v>
      </c>
      <c r="HA983" t="s">
        <v>980</v>
      </c>
      <c r="HB983" t="s">
        <v>980</v>
      </c>
      <c r="HC983" t="s">
        <v>980</v>
      </c>
      <c r="HD983" t="s">
        <v>980</v>
      </c>
      <c r="HE983" t="s">
        <v>980</v>
      </c>
      <c r="HF983" t="s">
        <v>980</v>
      </c>
      <c r="HG983" t="s">
        <v>980</v>
      </c>
      <c r="HH983" t="s">
        <v>980</v>
      </c>
      <c r="HI983" t="s">
        <v>980</v>
      </c>
      <c r="HJ983" t="s">
        <v>980</v>
      </c>
      <c r="HK983" t="s">
        <v>980</v>
      </c>
      <c r="HL983" t="s">
        <v>980</v>
      </c>
      <c r="HM983" t="s">
        <v>980</v>
      </c>
      <c r="HN983" t="s">
        <v>980</v>
      </c>
      <c r="HO983" t="s">
        <v>980</v>
      </c>
      <c r="HP983" t="s">
        <v>980</v>
      </c>
      <c r="HQ983" t="s">
        <v>980</v>
      </c>
      <c r="HR983" t="s">
        <v>980</v>
      </c>
      <c r="HS983" t="s">
        <v>980</v>
      </c>
      <c r="HT983" t="s">
        <v>980</v>
      </c>
      <c r="HU983" t="s">
        <v>980</v>
      </c>
      <c r="HV983" t="s">
        <v>980</v>
      </c>
      <c r="HW983" t="s">
        <v>980</v>
      </c>
      <c r="HX983" t="s">
        <v>980</v>
      </c>
      <c r="HY983" t="s">
        <v>980</v>
      </c>
      <c r="HZ983" t="s">
        <v>980</v>
      </c>
      <c r="IA983" t="s">
        <v>980</v>
      </c>
      <c r="IB983" t="s">
        <v>980</v>
      </c>
      <c r="IC983" t="s">
        <v>980</v>
      </c>
      <c r="ID983" t="s">
        <v>980</v>
      </c>
      <c r="IE983" t="s">
        <v>980</v>
      </c>
      <c r="IF983" t="s">
        <v>980</v>
      </c>
      <c r="IG983" t="s">
        <v>980</v>
      </c>
      <c r="IH983" t="s">
        <v>980</v>
      </c>
      <c r="II983" t="s">
        <v>980</v>
      </c>
      <c r="IJ983" t="s">
        <v>980</v>
      </c>
      <c r="IK983" t="s">
        <v>980</v>
      </c>
      <c r="IL983" t="s">
        <v>980</v>
      </c>
      <c r="IM983" t="s">
        <v>980</v>
      </c>
      <c r="IN983" t="s">
        <v>980</v>
      </c>
      <c r="IO983" t="s">
        <v>980</v>
      </c>
      <c r="IP983" t="s">
        <v>980</v>
      </c>
      <c r="IQ983" t="s">
        <v>980</v>
      </c>
      <c r="IR983" t="s">
        <v>980</v>
      </c>
      <c r="IS983" t="s">
        <v>980</v>
      </c>
      <c r="IT983" t="s">
        <v>980</v>
      </c>
      <c r="IU983" t="s">
        <v>980</v>
      </c>
      <c r="IV983" t="s">
        <v>980</v>
      </c>
      <c r="IW983" t="s">
        <v>980</v>
      </c>
      <c r="IX983" t="s">
        <v>980</v>
      </c>
      <c r="IY983" t="s">
        <v>980</v>
      </c>
      <c r="IZ983" t="s">
        <v>980</v>
      </c>
      <c r="JA983" t="s">
        <v>980</v>
      </c>
      <c r="JB983" t="s">
        <v>980</v>
      </c>
      <c r="JC983" t="s">
        <v>980</v>
      </c>
      <c r="JD983" t="s">
        <v>980</v>
      </c>
      <c r="JE983" t="s">
        <v>980</v>
      </c>
      <c r="JF983" t="s">
        <v>980</v>
      </c>
      <c r="JG983" t="s">
        <v>980</v>
      </c>
      <c r="JH983" t="s">
        <v>980</v>
      </c>
      <c r="JI983" t="s">
        <v>980</v>
      </c>
      <c r="JJ983" t="s">
        <v>980</v>
      </c>
      <c r="JK983" t="s">
        <v>980</v>
      </c>
      <c r="JL983" t="s">
        <v>980</v>
      </c>
      <c r="JM983" t="s">
        <v>980</v>
      </c>
      <c r="JN983" t="s">
        <v>980</v>
      </c>
      <c r="JO983" t="s">
        <v>980</v>
      </c>
      <c r="JP983" t="s">
        <v>980</v>
      </c>
      <c r="JQ983" t="s">
        <v>980</v>
      </c>
      <c r="JR983" t="s">
        <v>980</v>
      </c>
      <c r="JS983" t="s">
        <v>980</v>
      </c>
      <c r="JT983" t="s">
        <v>980</v>
      </c>
      <c r="JU983" t="s">
        <v>980</v>
      </c>
      <c r="JV983" t="s">
        <v>980</v>
      </c>
      <c r="JW983" t="s">
        <v>980</v>
      </c>
      <c r="JX983" t="s">
        <v>980</v>
      </c>
      <c r="JY983" t="s">
        <v>980</v>
      </c>
      <c r="JZ983" t="s">
        <v>980</v>
      </c>
      <c r="KA983" t="s">
        <v>980</v>
      </c>
      <c r="KB983" t="s">
        <v>980</v>
      </c>
      <c r="KC983" t="s">
        <v>980</v>
      </c>
      <c r="KD983" t="s">
        <v>980</v>
      </c>
      <c r="KE983" t="s">
        <v>980</v>
      </c>
      <c r="KF983" t="s">
        <v>980</v>
      </c>
      <c r="KG983" t="s">
        <v>980</v>
      </c>
      <c r="KH983" t="s">
        <v>980</v>
      </c>
      <c r="KI983" t="s">
        <v>980</v>
      </c>
      <c r="KJ983" t="s">
        <v>980</v>
      </c>
      <c r="KK983" t="s">
        <v>980</v>
      </c>
      <c r="KL983" t="s">
        <v>980</v>
      </c>
      <c r="KM983" t="s">
        <v>980</v>
      </c>
      <c r="KN983" t="s">
        <v>980</v>
      </c>
      <c r="KO983" t="s">
        <v>980</v>
      </c>
      <c r="KP983" t="s">
        <v>980</v>
      </c>
    </row>
    <row r="984" spans="1:302" x14ac:dyDescent="0.25">
      <c r="A984" t="s">
        <v>981</v>
      </c>
      <c r="B984" t="s">
        <v>981</v>
      </c>
      <c r="C984" t="s">
        <v>981</v>
      </c>
      <c r="D984" t="s">
        <v>981</v>
      </c>
      <c r="E984" t="s">
        <v>981</v>
      </c>
      <c r="F984" t="s">
        <v>981</v>
      </c>
      <c r="G984" t="s">
        <v>981</v>
      </c>
      <c r="H984" t="s">
        <v>981</v>
      </c>
      <c r="I984" t="s">
        <v>981</v>
      </c>
      <c r="J984" t="s">
        <v>981</v>
      </c>
      <c r="K984" t="s">
        <v>981</v>
      </c>
      <c r="L984" t="s">
        <v>981</v>
      </c>
      <c r="M984" t="s">
        <v>981</v>
      </c>
      <c r="N984" t="s">
        <v>981</v>
      </c>
      <c r="O984" t="s">
        <v>981</v>
      </c>
      <c r="P984" t="s">
        <v>981</v>
      </c>
      <c r="Q984" t="s">
        <v>981</v>
      </c>
      <c r="R984" t="s">
        <v>981</v>
      </c>
      <c r="S984" t="s">
        <v>981</v>
      </c>
      <c r="T984" t="s">
        <v>981</v>
      </c>
      <c r="U984" t="s">
        <v>981</v>
      </c>
      <c r="V984" t="s">
        <v>981</v>
      </c>
      <c r="W984" t="s">
        <v>981</v>
      </c>
      <c r="X984" t="s">
        <v>981</v>
      </c>
      <c r="Y984" t="s">
        <v>981</v>
      </c>
      <c r="Z984" t="s">
        <v>981</v>
      </c>
      <c r="AA984" t="s">
        <v>981</v>
      </c>
      <c r="AB984" t="s">
        <v>981</v>
      </c>
      <c r="AC984" t="s">
        <v>981</v>
      </c>
      <c r="AD984" t="s">
        <v>981</v>
      </c>
      <c r="AE984" t="s">
        <v>981</v>
      </c>
      <c r="AF984" t="s">
        <v>981</v>
      </c>
      <c r="AG984" t="s">
        <v>981</v>
      </c>
      <c r="AH984" t="s">
        <v>981</v>
      </c>
      <c r="AI984" t="s">
        <v>981</v>
      </c>
      <c r="AJ984" t="s">
        <v>981</v>
      </c>
      <c r="AK984" t="s">
        <v>981</v>
      </c>
      <c r="AL984" t="s">
        <v>981</v>
      </c>
      <c r="AM984" t="s">
        <v>981</v>
      </c>
      <c r="AN984" t="s">
        <v>981</v>
      </c>
      <c r="AO984" t="s">
        <v>981</v>
      </c>
      <c r="AP984" t="s">
        <v>981</v>
      </c>
      <c r="AQ984" t="s">
        <v>981</v>
      </c>
      <c r="AR984" t="s">
        <v>981</v>
      </c>
      <c r="AS984" t="s">
        <v>981</v>
      </c>
      <c r="AT984" t="s">
        <v>981</v>
      </c>
      <c r="AU984" t="s">
        <v>981</v>
      </c>
      <c r="AV984" t="s">
        <v>981</v>
      </c>
      <c r="AW984" t="s">
        <v>981</v>
      </c>
      <c r="AX984" t="s">
        <v>981</v>
      </c>
      <c r="AY984" t="s">
        <v>981</v>
      </c>
      <c r="AZ984" t="s">
        <v>981</v>
      </c>
      <c r="BA984" t="s">
        <v>981</v>
      </c>
      <c r="BB984" t="s">
        <v>981</v>
      </c>
      <c r="BC984" t="s">
        <v>981</v>
      </c>
      <c r="BD984" t="s">
        <v>981</v>
      </c>
      <c r="BE984" t="s">
        <v>981</v>
      </c>
      <c r="BF984" t="s">
        <v>981</v>
      </c>
      <c r="BG984" t="s">
        <v>981</v>
      </c>
      <c r="BH984" t="s">
        <v>981</v>
      </c>
      <c r="BI984" t="s">
        <v>981</v>
      </c>
      <c r="BJ984" t="s">
        <v>981</v>
      </c>
      <c r="BK984" t="s">
        <v>981</v>
      </c>
      <c r="BL984" t="s">
        <v>981</v>
      </c>
      <c r="BM984" t="s">
        <v>981</v>
      </c>
      <c r="BN984" t="s">
        <v>981</v>
      </c>
      <c r="BO984" t="s">
        <v>981</v>
      </c>
      <c r="BP984" t="s">
        <v>981</v>
      </c>
      <c r="BQ984" t="s">
        <v>981</v>
      </c>
      <c r="BR984" t="s">
        <v>981</v>
      </c>
      <c r="BS984" t="s">
        <v>981</v>
      </c>
      <c r="BT984" t="s">
        <v>981</v>
      </c>
      <c r="BU984" t="s">
        <v>981</v>
      </c>
      <c r="BV984" t="s">
        <v>981</v>
      </c>
      <c r="BW984" t="s">
        <v>981</v>
      </c>
      <c r="BX984" t="s">
        <v>981</v>
      </c>
      <c r="BY984" t="s">
        <v>981</v>
      </c>
      <c r="BZ984" t="s">
        <v>981</v>
      </c>
      <c r="CA984" t="s">
        <v>981</v>
      </c>
      <c r="CB984" t="s">
        <v>981</v>
      </c>
      <c r="CC984" t="s">
        <v>981</v>
      </c>
      <c r="CD984" t="s">
        <v>981</v>
      </c>
      <c r="CE984" t="s">
        <v>981</v>
      </c>
      <c r="CF984" t="s">
        <v>981</v>
      </c>
      <c r="CG984" t="s">
        <v>981</v>
      </c>
      <c r="CH984" t="s">
        <v>981</v>
      </c>
      <c r="CI984" t="s">
        <v>981</v>
      </c>
      <c r="CJ984" t="s">
        <v>981</v>
      </c>
      <c r="CK984" t="s">
        <v>981</v>
      </c>
      <c r="CL984" t="s">
        <v>981</v>
      </c>
      <c r="CM984" t="s">
        <v>981</v>
      </c>
      <c r="CN984" t="s">
        <v>981</v>
      </c>
      <c r="CO984" t="s">
        <v>981</v>
      </c>
      <c r="CP984" t="s">
        <v>981</v>
      </c>
      <c r="CQ984" t="s">
        <v>981</v>
      </c>
      <c r="CR984" t="s">
        <v>981</v>
      </c>
      <c r="CS984" t="s">
        <v>981</v>
      </c>
      <c r="CT984" t="s">
        <v>981</v>
      </c>
      <c r="CU984" t="s">
        <v>981</v>
      </c>
      <c r="CV984" t="s">
        <v>981</v>
      </c>
      <c r="CW984" t="s">
        <v>981</v>
      </c>
      <c r="CX984" t="s">
        <v>981</v>
      </c>
      <c r="CY984" t="s">
        <v>981</v>
      </c>
      <c r="CZ984" t="s">
        <v>981</v>
      </c>
      <c r="DA984" t="s">
        <v>981</v>
      </c>
      <c r="DB984" t="s">
        <v>981</v>
      </c>
      <c r="DC984" t="s">
        <v>981</v>
      </c>
      <c r="DD984" t="s">
        <v>981</v>
      </c>
      <c r="DE984" t="s">
        <v>981</v>
      </c>
      <c r="DF984" t="s">
        <v>981</v>
      </c>
      <c r="DG984" t="s">
        <v>981</v>
      </c>
      <c r="DH984" t="s">
        <v>981</v>
      </c>
      <c r="DI984" t="s">
        <v>981</v>
      </c>
      <c r="DJ984" t="s">
        <v>981</v>
      </c>
      <c r="DK984" t="s">
        <v>981</v>
      </c>
      <c r="DL984" t="s">
        <v>981</v>
      </c>
      <c r="DM984" t="s">
        <v>981</v>
      </c>
      <c r="DN984" t="s">
        <v>981</v>
      </c>
      <c r="DO984" t="s">
        <v>981</v>
      </c>
      <c r="DP984" t="s">
        <v>981</v>
      </c>
      <c r="DQ984" t="s">
        <v>981</v>
      </c>
      <c r="DR984" t="s">
        <v>981</v>
      </c>
      <c r="DS984" t="s">
        <v>981</v>
      </c>
      <c r="DT984" t="s">
        <v>981</v>
      </c>
      <c r="DU984" t="s">
        <v>981</v>
      </c>
      <c r="DV984" t="s">
        <v>981</v>
      </c>
      <c r="DW984" t="s">
        <v>981</v>
      </c>
      <c r="DX984" t="s">
        <v>981</v>
      </c>
      <c r="DY984" t="s">
        <v>981</v>
      </c>
      <c r="DZ984" t="s">
        <v>981</v>
      </c>
      <c r="EA984" t="s">
        <v>981</v>
      </c>
      <c r="EB984" t="s">
        <v>981</v>
      </c>
      <c r="EC984" t="s">
        <v>981</v>
      </c>
      <c r="ED984" t="s">
        <v>981</v>
      </c>
      <c r="EE984" t="s">
        <v>981</v>
      </c>
      <c r="EF984" t="s">
        <v>981</v>
      </c>
      <c r="EG984" t="s">
        <v>981</v>
      </c>
      <c r="EH984" t="s">
        <v>981</v>
      </c>
      <c r="EI984" t="s">
        <v>981</v>
      </c>
      <c r="EJ984" t="s">
        <v>981</v>
      </c>
      <c r="EK984" t="s">
        <v>981</v>
      </c>
      <c r="EL984" t="s">
        <v>981</v>
      </c>
      <c r="EM984" t="s">
        <v>981</v>
      </c>
      <c r="EN984" t="s">
        <v>981</v>
      </c>
      <c r="EO984" t="s">
        <v>981</v>
      </c>
      <c r="EP984" t="s">
        <v>981</v>
      </c>
      <c r="EQ984" t="s">
        <v>981</v>
      </c>
      <c r="ER984" t="s">
        <v>981</v>
      </c>
      <c r="ES984" t="s">
        <v>981</v>
      </c>
      <c r="ET984" t="s">
        <v>981</v>
      </c>
      <c r="EU984" t="s">
        <v>981</v>
      </c>
      <c r="EV984" t="s">
        <v>981</v>
      </c>
      <c r="EW984" t="s">
        <v>981</v>
      </c>
      <c r="EX984" t="s">
        <v>981</v>
      </c>
      <c r="EY984" t="s">
        <v>981</v>
      </c>
      <c r="EZ984" t="s">
        <v>981</v>
      </c>
      <c r="FA984" t="s">
        <v>981</v>
      </c>
      <c r="FB984" t="s">
        <v>981</v>
      </c>
      <c r="FC984" t="s">
        <v>981</v>
      </c>
      <c r="FD984" t="s">
        <v>981</v>
      </c>
      <c r="FE984" t="s">
        <v>981</v>
      </c>
      <c r="FF984" t="s">
        <v>981</v>
      </c>
      <c r="FG984" t="s">
        <v>981</v>
      </c>
      <c r="FH984" t="s">
        <v>981</v>
      </c>
      <c r="FI984" t="s">
        <v>981</v>
      </c>
      <c r="FJ984" t="s">
        <v>981</v>
      </c>
      <c r="FK984" t="s">
        <v>981</v>
      </c>
      <c r="FL984" t="s">
        <v>981</v>
      </c>
      <c r="FM984" t="s">
        <v>981</v>
      </c>
      <c r="FN984" t="s">
        <v>981</v>
      </c>
      <c r="FO984" t="s">
        <v>981</v>
      </c>
      <c r="FP984" t="s">
        <v>981</v>
      </c>
      <c r="FQ984" t="s">
        <v>981</v>
      </c>
      <c r="FR984" t="s">
        <v>981</v>
      </c>
      <c r="FS984" t="s">
        <v>981</v>
      </c>
      <c r="FT984" t="s">
        <v>981</v>
      </c>
      <c r="FU984" t="s">
        <v>981</v>
      </c>
      <c r="FV984" t="s">
        <v>981</v>
      </c>
      <c r="FW984" t="s">
        <v>981</v>
      </c>
      <c r="FX984" t="s">
        <v>981</v>
      </c>
      <c r="FY984" t="s">
        <v>981</v>
      </c>
      <c r="FZ984" t="s">
        <v>981</v>
      </c>
      <c r="GA984" t="s">
        <v>981</v>
      </c>
      <c r="GB984" t="s">
        <v>981</v>
      </c>
      <c r="GC984" t="s">
        <v>981</v>
      </c>
      <c r="GD984" t="s">
        <v>981</v>
      </c>
      <c r="GE984" t="s">
        <v>981</v>
      </c>
      <c r="GF984" t="s">
        <v>981</v>
      </c>
      <c r="GG984" t="s">
        <v>981</v>
      </c>
      <c r="GH984" t="s">
        <v>981</v>
      </c>
      <c r="GI984" t="s">
        <v>981</v>
      </c>
      <c r="GJ984" t="s">
        <v>981</v>
      </c>
      <c r="GK984" t="s">
        <v>981</v>
      </c>
      <c r="GL984" t="s">
        <v>981</v>
      </c>
      <c r="GM984" t="s">
        <v>981</v>
      </c>
      <c r="GN984" t="s">
        <v>981</v>
      </c>
      <c r="GO984" t="s">
        <v>981</v>
      </c>
      <c r="GP984" t="s">
        <v>981</v>
      </c>
      <c r="GQ984" t="s">
        <v>981</v>
      </c>
      <c r="GR984" t="s">
        <v>981</v>
      </c>
      <c r="GS984" t="s">
        <v>981</v>
      </c>
      <c r="GT984" t="s">
        <v>981</v>
      </c>
      <c r="GU984" t="s">
        <v>981</v>
      </c>
      <c r="GV984" t="s">
        <v>981</v>
      </c>
      <c r="GW984" t="s">
        <v>981</v>
      </c>
      <c r="GX984" t="s">
        <v>981</v>
      </c>
      <c r="GY984" t="s">
        <v>981</v>
      </c>
      <c r="GZ984" t="s">
        <v>981</v>
      </c>
      <c r="HA984" t="s">
        <v>981</v>
      </c>
      <c r="HB984" t="s">
        <v>981</v>
      </c>
      <c r="HC984" t="s">
        <v>981</v>
      </c>
      <c r="HD984" t="s">
        <v>981</v>
      </c>
      <c r="HE984" t="s">
        <v>981</v>
      </c>
      <c r="HF984" t="s">
        <v>981</v>
      </c>
      <c r="HG984" t="s">
        <v>981</v>
      </c>
      <c r="HH984" t="s">
        <v>981</v>
      </c>
      <c r="HI984" t="s">
        <v>981</v>
      </c>
      <c r="HJ984" t="s">
        <v>981</v>
      </c>
      <c r="HK984" t="s">
        <v>981</v>
      </c>
      <c r="HL984" t="s">
        <v>981</v>
      </c>
      <c r="HM984" t="s">
        <v>981</v>
      </c>
      <c r="HN984" t="s">
        <v>981</v>
      </c>
      <c r="HO984" t="s">
        <v>981</v>
      </c>
      <c r="HP984" t="s">
        <v>981</v>
      </c>
      <c r="HQ984" t="s">
        <v>981</v>
      </c>
      <c r="HR984" t="s">
        <v>981</v>
      </c>
      <c r="HS984" t="s">
        <v>981</v>
      </c>
      <c r="HT984" t="s">
        <v>981</v>
      </c>
      <c r="HU984" t="s">
        <v>981</v>
      </c>
      <c r="HV984" t="s">
        <v>981</v>
      </c>
      <c r="HW984" t="s">
        <v>981</v>
      </c>
      <c r="HX984" t="s">
        <v>981</v>
      </c>
      <c r="HY984" t="s">
        <v>981</v>
      </c>
      <c r="HZ984" t="s">
        <v>981</v>
      </c>
      <c r="IA984" t="s">
        <v>981</v>
      </c>
      <c r="IB984" t="s">
        <v>981</v>
      </c>
      <c r="IC984" t="s">
        <v>981</v>
      </c>
      <c r="ID984" t="s">
        <v>981</v>
      </c>
      <c r="IE984" t="s">
        <v>981</v>
      </c>
      <c r="IF984" t="s">
        <v>981</v>
      </c>
      <c r="IG984" t="s">
        <v>981</v>
      </c>
      <c r="IH984" t="s">
        <v>981</v>
      </c>
      <c r="II984" t="s">
        <v>981</v>
      </c>
      <c r="IJ984" t="s">
        <v>981</v>
      </c>
      <c r="IK984" t="s">
        <v>981</v>
      </c>
      <c r="IL984" t="s">
        <v>981</v>
      </c>
      <c r="IM984" t="s">
        <v>981</v>
      </c>
      <c r="IN984" t="s">
        <v>981</v>
      </c>
      <c r="IO984" t="s">
        <v>981</v>
      </c>
      <c r="IP984" t="s">
        <v>981</v>
      </c>
      <c r="IQ984" t="s">
        <v>981</v>
      </c>
      <c r="IR984" t="s">
        <v>981</v>
      </c>
      <c r="IS984" t="s">
        <v>981</v>
      </c>
      <c r="IT984" t="s">
        <v>981</v>
      </c>
      <c r="IU984" t="s">
        <v>981</v>
      </c>
      <c r="IV984" t="s">
        <v>981</v>
      </c>
      <c r="IW984" t="s">
        <v>981</v>
      </c>
      <c r="IX984" t="s">
        <v>981</v>
      </c>
      <c r="IY984" t="s">
        <v>981</v>
      </c>
      <c r="IZ984" t="s">
        <v>981</v>
      </c>
      <c r="JA984" t="s">
        <v>981</v>
      </c>
      <c r="JB984" t="s">
        <v>981</v>
      </c>
      <c r="JC984" t="s">
        <v>981</v>
      </c>
      <c r="JD984" t="s">
        <v>981</v>
      </c>
      <c r="JE984" t="s">
        <v>981</v>
      </c>
      <c r="JF984" t="s">
        <v>981</v>
      </c>
      <c r="JG984" t="s">
        <v>981</v>
      </c>
      <c r="JH984" t="s">
        <v>981</v>
      </c>
      <c r="JI984" t="s">
        <v>981</v>
      </c>
      <c r="JJ984" t="s">
        <v>981</v>
      </c>
      <c r="JK984" t="s">
        <v>981</v>
      </c>
      <c r="JL984" t="s">
        <v>981</v>
      </c>
      <c r="JM984" t="s">
        <v>981</v>
      </c>
      <c r="JN984" t="s">
        <v>981</v>
      </c>
      <c r="JO984" t="s">
        <v>981</v>
      </c>
      <c r="JP984" t="s">
        <v>981</v>
      </c>
      <c r="JQ984" t="s">
        <v>981</v>
      </c>
      <c r="JR984" t="s">
        <v>981</v>
      </c>
      <c r="JS984" t="s">
        <v>981</v>
      </c>
      <c r="JT984" t="s">
        <v>981</v>
      </c>
      <c r="JU984" t="s">
        <v>981</v>
      </c>
      <c r="JV984" t="s">
        <v>981</v>
      </c>
      <c r="JW984" t="s">
        <v>981</v>
      </c>
      <c r="JX984" t="s">
        <v>981</v>
      </c>
      <c r="JY984" t="s">
        <v>981</v>
      </c>
      <c r="JZ984" t="s">
        <v>981</v>
      </c>
      <c r="KA984" t="s">
        <v>981</v>
      </c>
      <c r="KB984" t="s">
        <v>981</v>
      </c>
      <c r="KC984" t="s">
        <v>981</v>
      </c>
      <c r="KD984" t="s">
        <v>981</v>
      </c>
      <c r="KE984" t="s">
        <v>981</v>
      </c>
      <c r="KF984" t="s">
        <v>981</v>
      </c>
      <c r="KG984" t="s">
        <v>981</v>
      </c>
      <c r="KH984" t="s">
        <v>981</v>
      </c>
      <c r="KI984" t="s">
        <v>981</v>
      </c>
      <c r="KJ984" t="s">
        <v>981</v>
      </c>
      <c r="KK984" t="s">
        <v>981</v>
      </c>
      <c r="KL984" t="s">
        <v>981</v>
      </c>
      <c r="KM984" t="s">
        <v>981</v>
      </c>
      <c r="KN984" t="s">
        <v>981</v>
      </c>
      <c r="KO984" t="s">
        <v>981</v>
      </c>
      <c r="KP984" t="s">
        <v>981</v>
      </c>
    </row>
    <row r="985" spans="1:302" x14ac:dyDescent="0.25">
      <c r="A985" t="s">
        <v>982</v>
      </c>
      <c r="B985" t="s">
        <v>982</v>
      </c>
      <c r="C985" t="s">
        <v>982</v>
      </c>
      <c r="D985" t="s">
        <v>982</v>
      </c>
      <c r="E985" t="s">
        <v>982</v>
      </c>
      <c r="F985" t="s">
        <v>982</v>
      </c>
      <c r="G985" t="s">
        <v>982</v>
      </c>
      <c r="H985" t="s">
        <v>982</v>
      </c>
      <c r="I985" t="s">
        <v>982</v>
      </c>
      <c r="J985" t="s">
        <v>982</v>
      </c>
      <c r="K985" t="s">
        <v>982</v>
      </c>
      <c r="L985" t="s">
        <v>982</v>
      </c>
      <c r="M985" t="s">
        <v>982</v>
      </c>
      <c r="N985" t="s">
        <v>982</v>
      </c>
      <c r="O985" t="s">
        <v>982</v>
      </c>
      <c r="P985" t="s">
        <v>982</v>
      </c>
      <c r="Q985" t="s">
        <v>982</v>
      </c>
      <c r="R985" t="s">
        <v>982</v>
      </c>
      <c r="S985" t="s">
        <v>982</v>
      </c>
      <c r="T985" t="s">
        <v>982</v>
      </c>
      <c r="U985" t="s">
        <v>982</v>
      </c>
      <c r="V985" t="s">
        <v>982</v>
      </c>
      <c r="W985" t="s">
        <v>982</v>
      </c>
      <c r="X985" t="s">
        <v>982</v>
      </c>
      <c r="Y985" t="s">
        <v>982</v>
      </c>
      <c r="Z985" t="s">
        <v>982</v>
      </c>
      <c r="AA985" t="s">
        <v>982</v>
      </c>
      <c r="AB985" t="s">
        <v>982</v>
      </c>
      <c r="AC985" t="s">
        <v>982</v>
      </c>
      <c r="AD985" t="s">
        <v>982</v>
      </c>
      <c r="AE985" t="s">
        <v>982</v>
      </c>
      <c r="AF985" t="s">
        <v>982</v>
      </c>
      <c r="AG985" t="s">
        <v>982</v>
      </c>
      <c r="AH985" t="s">
        <v>982</v>
      </c>
      <c r="AI985" t="s">
        <v>982</v>
      </c>
      <c r="AJ985" t="s">
        <v>982</v>
      </c>
      <c r="AK985" t="s">
        <v>982</v>
      </c>
      <c r="AL985" t="s">
        <v>982</v>
      </c>
      <c r="AM985" t="s">
        <v>982</v>
      </c>
      <c r="AN985" t="s">
        <v>982</v>
      </c>
      <c r="AO985" t="s">
        <v>982</v>
      </c>
      <c r="AP985" t="s">
        <v>982</v>
      </c>
      <c r="AQ985" t="s">
        <v>982</v>
      </c>
      <c r="AR985" t="s">
        <v>982</v>
      </c>
      <c r="AS985" t="s">
        <v>982</v>
      </c>
      <c r="AT985" t="s">
        <v>982</v>
      </c>
      <c r="AU985" t="s">
        <v>982</v>
      </c>
      <c r="AV985" t="s">
        <v>982</v>
      </c>
      <c r="AW985" t="s">
        <v>982</v>
      </c>
      <c r="AX985" t="s">
        <v>982</v>
      </c>
      <c r="AY985" t="s">
        <v>982</v>
      </c>
      <c r="AZ985" t="s">
        <v>982</v>
      </c>
      <c r="BA985" t="s">
        <v>982</v>
      </c>
      <c r="BB985" t="s">
        <v>982</v>
      </c>
      <c r="BC985" t="s">
        <v>982</v>
      </c>
      <c r="BD985" t="s">
        <v>982</v>
      </c>
      <c r="BE985" t="s">
        <v>982</v>
      </c>
      <c r="BF985" t="s">
        <v>982</v>
      </c>
      <c r="BG985" t="s">
        <v>982</v>
      </c>
      <c r="BH985" t="s">
        <v>982</v>
      </c>
      <c r="BI985" t="s">
        <v>982</v>
      </c>
      <c r="BJ985" t="s">
        <v>982</v>
      </c>
      <c r="BK985" t="s">
        <v>982</v>
      </c>
      <c r="BL985" t="s">
        <v>982</v>
      </c>
      <c r="BM985" t="s">
        <v>982</v>
      </c>
      <c r="BN985" t="s">
        <v>982</v>
      </c>
      <c r="BO985" t="s">
        <v>982</v>
      </c>
      <c r="BP985" t="s">
        <v>982</v>
      </c>
      <c r="BQ985" t="s">
        <v>982</v>
      </c>
      <c r="BR985" t="s">
        <v>982</v>
      </c>
      <c r="BS985" t="s">
        <v>982</v>
      </c>
      <c r="BT985" t="s">
        <v>982</v>
      </c>
      <c r="BU985" t="s">
        <v>982</v>
      </c>
      <c r="BV985" t="s">
        <v>982</v>
      </c>
      <c r="BW985" t="s">
        <v>982</v>
      </c>
      <c r="BX985" t="s">
        <v>982</v>
      </c>
      <c r="BY985" t="s">
        <v>982</v>
      </c>
      <c r="BZ985" t="s">
        <v>982</v>
      </c>
      <c r="CA985" t="s">
        <v>982</v>
      </c>
      <c r="CB985" t="s">
        <v>982</v>
      </c>
      <c r="CC985" t="s">
        <v>982</v>
      </c>
      <c r="CD985" t="s">
        <v>982</v>
      </c>
      <c r="CE985" t="s">
        <v>982</v>
      </c>
      <c r="CF985" t="s">
        <v>982</v>
      </c>
      <c r="CG985" t="s">
        <v>982</v>
      </c>
      <c r="CH985" t="s">
        <v>982</v>
      </c>
      <c r="CI985" t="s">
        <v>982</v>
      </c>
      <c r="CJ985" t="s">
        <v>982</v>
      </c>
      <c r="CK985" t="s">
        <v>982</v>
      </c>
      <c r="CL985" t="s">
        <v>982</v>
      </c>
      <c r="CM985" t="s">
        <v>982</v>
      </c>
      <c r="CN985" t="s">
        <v>982</v>
      </c>
      <c r="CO985" t="s">
        <v>982</v>
      </c>
      <c r="CP985" t="s">
        <v>982</v>
      </c>
      <c r="CQ985" t="s">
        <v>982</v>
      </c>
      <c r="CR985" t="s">
        <v>982</v>
      </c>
      <c r="CS985" t="s">
        <v>982</v>
      </c>
      <c r="CT985" t="s">
        <v>982</v>
      </c>
      <c r="CU985" t="s">
        <v>982</v>
      </c>
      <c r="CV985" t="s">
        <v>982</v>
      </c>
      <c r="CW985" t="s">
        <v>982</v>
      </c>
      <c r="CX985" t="s">
        <v>982</v>
      </c>
      <c r="CY985" t="s">
        <v>982</v>
      </c>
      <c r="CZ985" t="s">
        <v>982</v>
      </c>
      <c r="DA985" t="s">
        <v>982</v>
      </c>
      <c r="DB985" t="s">
        <v>982</v>
      </c>
      <c r="DC985" t="s">
        <v>982</v>
      </c>
      <c r="DD985" t="s">
        <v>982</v>
      </c>
      <c r="DE985" t="s">
        <v>982</v>
      </c>
      <c r="DF985" t="s">
        <v>982</v>
      </c>
      <c r="DG985" t="s">
        <v>982</v>
      </c>
      <c r="DH985" t="s">
        <v>982</v>
      </c>
      <c r="DI985" t="s">
        <v>982</v>
      </c>
      <c r="DJ985" t="s">
        <v>982</v>
      </c>
      <c r="DK985" t="s">
        <v>982</v>
      </c>
      <c r="DL985" t="s">
        <v>982</v>
      </c>
      <c r="DM985" t="s">
        <v>982</v>
      </c>
      <c r="DN985" t="s">
        <v>982</v>
      </c>
      <c r="DO985" t="s">
        <v>982</v>
      </c>
      <c r="DP985" t="s">
        <v>982</v>
      </c>
      <c r="DQ985" t="s">
        <v>982</v>
      </c>
      <c r="DR985" t="s">
        <v>982</v>
      </c>
      <c r="DS985" t="s">
        <v>982</v>
      </c>
      <c r="DT985" t="s">
        <v>982</v>
      </c>
      <c r="DU985" t="s">
        <v>982</v>
      </c>
      <c r="DV985" t="s">
        <v>982</v>
      </c>
      <c r="DW985" t="s">
        <v>982</v>
      </c>
      <c r="DX985" t="s">
        <v>982</v>
      </c>
      <c r="DY985" t="s">
        <v>982</v>
      </c>
      <c r="DZ985" t="s">
        <v>982</v>
      </c>
      <c r="EA985" t="s">
        <v>982</v>
      </c>
      <c r="EB985" t="s">
        <v>982</v>
      </c>
      <c r="EC985" t="s">
        <v>982</v>
      </c>
      <c r="ED985" t="s">
        <v>982</v>
      </c>
      <c r="EE985" t="s">
        <v>982</v>
      </c>
      <c r="EF985" t="s">
        <v>982</v>
      </c>
      <c r="EG985" t="s">
        <v>982</v>
      </c>
      <c r="EH985" t="s">
        <v>982</v>
      </c>
      <c r="EI985" t="s">
        <v>982</v>
      </c>
      <c r="EJ985" t="s">
        <v>982</v>
      </c>
      <c r="EK985" t="s">
        <v>982</v>
      </c>
      <c r="EL985" t="s">
        <v>982</v>
      </c>
      <c r="EM985" t="s">
        <v>982</v>
      </c>
      <c r="EN985" t="s">
        <v>982</v>
      </c>
      <c r="EO985" t="s">
        <v>982</v>
      </c>
      <c r="EP985" t="s">
        <v>982</v>
      </c>
      <c r="EQ985" t="s">
        <v>982</v>
      </c>
      <c r="ER985" t="s">
        <v>982</v>
      </c>
      <c r="ES985" t="s">
        <v>982</v>
      </c>
      <c r="ET985" t="s">
        <v>982</v>
      </c>
      <c r="EU985" t="s">
        <v>982</v>
      </c>
      <c r="EV985" t="s">
        <v>982</v>
      </c>
      <c r="EW985" t="s">
        <v>982</v>
      </c>
      <c r="EX985" t="s">
        <v>982</v>
      </c>
      <c r="EY985" t="s">
        <v>982</v>
      </c>
      <c r="EZ985" t="s">
        <v>982</v>
      </c>
      <c r="FA985" t="s">
        <v>982</v>
      </c>
      <c r="FB985" t="s">
        <v>982</v>
      </c>
      <c r="FC985" t="s">
        <v>982</v>
      </c>
      <c r="FD985" t="s">
        <v>982</v>
      </c>
      <c r="FE985" t="s">
        <v>982</v>
      </c>
      <c r="FF985" t="s">
        <v>982</v>
      </c>
      <c r="FG985" t="s">
        <v>982</v>
      </c>
      <c r="FH985" t="s">
        <v>982</v>
      </c>
      <c r="FI985" t="s">
        <v>982</v>
      </c>
      <c r="FJ985" t="s">
        <v>982</v>
      </c>
      <c r="FK985" t="s">
        <v>982</v>
      </c>
      <c r="FL985" t="s">
        <v>982</v>
      </c>
      <c r="FM985" t="s">
        <v>982</v>
      </c>
      <c r="FN985" t="s">
        <v>982</v>
      </c>
      <c r="FO985" t="s">
        <v>982</v>
      </c>
      <c r="FP985" t="s">
        <v>982</v>
      </c>
      <c r="FQ985" t="s">
        <v>982</v>
      </c>
      <c r="FR985" t="s">
        <v>982</v>
      </c>
      <c r="FS985" t="s">
        <v>982</v>
      </c>
      <c r="FT985" t="s">
        <v>982</v>
      </c>
      <c r="FU985" t="s">
        <v>982</v>
      </c>
      <c r="FV985" t="s">
        <v>982</v>
      </c>
      <c r="FW985" t="s">
        <v>982</v>
      </c>
      <c r="FX985" t="s">
        <v>982</v>
      </c>
      <c r="FY985" t="s">
        <v>982</v>
      </c>
      <c r="FZ985" t="s">
        <v>982</v>
      </c>
      <c r="GA985" t="s">
        <v>982</v>
      </c>
      <c r="GB985" t="s">
        <v>982</v>
      </c>
      <c r="GC985" t="s">
        <v>982</v>
      </c>
      <c r="GD985" t="s">
        <v>982</v>
      </c>
      <c r="GE985" t="s">
        <v>982</v>
      </c>
      <c r="GF985" t="s">
        <v>982</v>
      </c>
      <c r="GG985" t="s">
        <v>982</v>
      </c>
      <c r="GH985" t="s">
        <v>982</v>
      </c>
      <c r="GI985" t="s">
        <v>982</v>
      </c>
      <c r="GJ985" t="s">
        <v>982</v>
      </c>
      <c r="GK985" t="s">
        <v>982</v>
      </c>
      <c r="GL985" t="s">
        <v>982</v>
      </c>
      <c r="GM985" t="s">
        <v>982</v>
      </c>
      <c r="GN985" t="s">
        <v>982</v>
      </c>
      <c r="GO985" t="s">
        <v>982</v>
      </c>
      <c r="GP985" t="s">
        <v>982</v>
      </c>
      <c r="GQ985" t="s">
        <v>982</v>
      </c>
      <c r="GR985" t="s">
        <v>982</v>
      </c>
      <c r="GS985" t="s">
        <v>982</v>
      </c>
      <c r="GT985" t="s">
        <v>982</v>
      </c>
      <c r="GU985" t="s">
        <v>982</v>
      </c>
      <c r="GV985" t="s">
        <v>982</v>
      </c>
      <c r="GW985" t="s">
        <v>982</v>
      </c>
      <c r="GX985" t="s">
        <v>982</v>
      </c>
      <c r="GY985" t="s">
        <v>982</v>
      </c>
      <c r="GZ985" t="s">
        <v>982</v>
      </c>
      <c r="HA985" t="s">
        <v>982</v>
      </c>
      <c r="HB985" t="s">
        <v>982</v>
      </c>
      <c r="HC985" t="s">
        <v>982</v>
      </c>
      <c r="HD985" t="s">
        <v>982</v>
      </c>
      <c r="HE985" t="s">
        <v>982</v>
      </c>
      <c r="HF985" t="s">
        <v>982</v>
      </c>
      <c r="HG985" t="s">
        <v>982</v>
      </c>
      <c r="HH985" t="s">
        <v>982</v>
      </c>
      <c r="HI985" t="s">
        <v>982</v>
      </c>
      <c r="HJ985" t="s">
        <v>982</v>
      </c>
      <c r="HK985" t="s">
        <v>982</v>
      </c>
      <c r="HL985" t="s">
        <v>982</v>
      </c>
      <c r="HM985" t="s">
        <v>982</v>
      </c>
      <c r="HN985" t="s">
        <v>982</v>
      </c>
      <c r="HO985" t="s">
        <v>982</v>
      </c>
      <c r="HP985" t="s">
        <v>982</v>
      </c>
      <c r="HQ985" t="s">
        <v>982</v>
      </c>
      <c r="HR985" t="s">
        <v>982</v>
      </c>
      <c r="HS985" t="s">
        <v>982</v>
      </c>
      <c r="HT985" t="s">
        <v>982</v>
      </c>
      <c r="HU985" t="s">
        <v>982</v>
      </c>
      <c r="HV985" t="s">
        <v>982</v>
      </c>
      <c r="HW985" t="s">
        <v>982</v>
      </c>
      <c r="HX985" t="s">
        <v>982</v>
      </c>
      <c r="HY985" t="s">
        <v>982</v>
      </c>
      <c r="HZ985" t="s">
        <v>982</v>
      </c>
      <c r="IA985" t="s">
        <v>982</v>
      </c>
      <c r="IB985" t="s">
        <v>982</v>
      </c>
      <c r="IC985" t="s">
        <v>982</v>
      </c>
      <c r="ID985" t="s">
        <v>982</v>
      </c>
      <c r="IE985" t="s">
        <v>982</v>
      </c>
      <c r="IF985" t="s">
        <v>982</v>
      </c>
      <c r="IG985" t="s">
        <v>982</v>
      </c>
      <c r="IH985" t="s">
        <v>982</v>
      </c>
      <c r="II985" t="s">
        <v>982</v>
      </c>
      <c r="IJ985" t="s">
        <v>982</v>
      </c>
      <c r="IK985" t="s">
        <v>982</v>
      </c>
      <c r="IL985" t="s">
        <v>982</v>
      </c>
      <c r="IM985" t="s">
        <v>982</v>
      </c>
      <c r="IN985" t="s">
        <v>982</v>
      </c>
      <c r="IO985" t="s">
        <v>982</v>
      </c>
      <c r="IP985" t="s">
        <v>982</v>
      </c>
      <c r="IQ985" t="s">
        <v>982</v>
      </c>
      <c r="IR985" t="s">
        <v>982</v>
      </c>
      <c r="IS985" t="s">
        <v>982</v>
      </c>
      <c r="IT985" t="s">
        <v>982</v>
      </c>
      <c r="IU985" t="s">
        <v>982</v>
      </c>
      <c r="IV985" t="s">
        <v>982</v>
      </c>
      <c r="IW985" t="s">
        <v>982</v>
      </c>
      <c r="IX985" t="s">
        <v>982</v>
      </c>
      <c r="IY985" t="s">
        <v>982</v>
      </c>
      <c r="IZ985" t="s">
        <v>982</v>
      </c>
      <c r="JA985" t="s">
        <v>982</v>
      </c>
      <c r="JB985" t="s">
        <v>982</v>
      </c>
      <c r="JC985" t="s">
        <v>982</v>
      </c>
      <c r="JD985" t="s">
        <v>982</v>
      </c>
      <c r="JE985" t="s">
        <v>982</v>
      </c>
      <c r="JF985" t="s">
        <v>982</v>
      </c>
      <c r="JG985" t="s">
        <v>982</v>
      </c>
      <c r="JH985" t="s">
        <v>982</v>
      </c>
      <c r="JI985" t="s">
        <v>982</v>
      </c>
      <c r="JJ985" t="s">
        <v>982</v>
      </c>
      <c r="JK985" t="s">
        <v>982</v>
      </c>
      <c r="JL985" t="s">
        <v>982</v>
      </c>
      <c r="JM985" t="s">
        <v>982</v>
      </c>
      <c r="JN985" t="s">
        <v>982</v>
      </c>
      <c r="JO985" t="s">
        <v>982</v>
      </c>
      <c r="JP985" t="s">
        <v>982</v>
      </c>
      <c r="JQ985" t="s">
        <v>982</v>
      </c>
      <c r="JR985" t="s">
        <v>982</v>
      </c>
      <c r="JS985" t="s">
        <v>982</v>
      </c>
      <c r="JT985" t="s">
        <v>982</v>
      </c>
      <c r="JU985" t="s">
        <v>982</v>
      </c>
      <c r="JV985" t="s">
        <v>982</v>
      </c>
      <c r="JW985" t="s">
        <v>982</v>
      </c>
      <c r="JX985" t="s">
        <v>982</v>
      </c>
      <c r="JY985" t="s">
        <v>982</v>
      </c>
      <c r="JZ985" t="s">
        <v>982</v>
      </c>
      <c r="KA985" t="s">
        <v>982</v>
      </c>
      <c r="KB985" t="s">
        <v>982</v>
      </c>
      <c r="KC985" t="s">
        <v>982</v>
      </c>
      <c r="KD985" t="s">
        <v>982</v>
      </c>
      <c r="KE985" t="s">
        <v>982</v>
      </c>
      <c r="KF985" t="s">
        <v>982</v>
      </c>
      <c r="KG985" t="s">
        <v>982</v>
      </c>
      <c r="KH985" t="s">
        <v>982</v>
      </c>
      <c r="KI985" t="s">
        <v>982</v>
      </c>
      <c r="KJ985" t="s">
        <v>982</v>
      </c>
      <c r="KK985" t="s">
        <v>982</v>
      </c>
      <c r="KL985" t="s">
        <v>982</v>
      </c>
      <c r="KM985" t="s">
        <v>982</v>
      </c>
      <c r="KN985" t="s">
        <v>982</v>
      </c>
      <c r="KO985" t="s">
        <v>982</v>
      </c>
      <c r="KP985" t="s">
        <v>982</v>
      </c>
    </row>
    <row r="986" spans="1:302" x14ac:dyDescent="0.25">
      <c r="A986" t="s">
        <v>983</v>
      </c>
      <c r="B986" t="s">
        <v>983</v>
      </c>
      <c r="C986" t="s">
        <v>983</v>
      </c>
      <c r="D986" t="s">
        <v>983</v>
      </c>
      <c r="E986" t="s">
        <v>983</v>
      </c>
      <c r="F986" t="s">
        <v>983</v>
      </c>
      <c r="G986" t="s">
        <v>983</v>
      </c>
      <c r="H986" t="s">
        <v>983</v>
      </c>
      <c r="I986" t="s">
        <v>983</v>
      </c>
      <c r="J986" t="s">
        <v>983</v>
      </c>
      <c r="K986" t="s">
        <v>983</v>
      </c>
      <c r="L986" t="s">
        <v>983</v>
      </c>
      <c r="M986" t="s">
        <v>983</v>
      </c>
      <c r="N986" t="s">
        <v>983</v>
      </c>
      <c r="O986" t="s">
        <v>983</v>
      </c>
      <c r="P986" t="s">
        <v>983</v>
      </c>
      <c r="Q986" t="s">
        <v>983</v>
      </c>
      <c r="R986" t="s">
        <v>983</v>
      </c>
      <c r="S986" t="s">
        <v>983</v>
      </c>
      <c r="T986" t="s">
        <v>983</v>
      </c>
      <c r="U986" t="s">
        <v>983</v>
      </c>
      <c r="V986" t="s">
        <v>983</v>
      </c>
      <c r="W986" t="s">
        <v>983</v>
      </c>
      <c r="X986" t="s">
        <v>983</v>
      </c>
      <c r="Y986" t="s">
        <v>983</v>
      </c>
      <c r="Z986" t="s">
        <v>983</v>
      </c>
      <c r="AA986" t="s">
        <v>983</v>
      </c>
      <c r="AB986" t="s">
        <v>983</v>
      </c>
      <c r="AC986" t="s">
        <v>983</v>
      </c>
      <c r="AD986" t="s">
        <v>983</v>
      </c>
      <c r="AE986" t="s">
        <v>983</v>
      </c>
      <c r="AF986" t="s">
        <v>983</v>
      </c>
      <c r="AG986" t="s">
        <v>983</v>
      </c>
      <c r="AH986" t="s">
        <v>983</v>
      </c>
      <c r="AI986" t="s">
        <v>983</v>
      </c>
      <c r="AJ986" t="s">
        <v>983</v>
      </c>
      <c r="AK986" t="s">
        <v>983</v>
      </c>
      <c r="AL986" t="s">
        <v>983</v>
      </c>
      <c r="AM986" t="s">
        <v>983</v>
      </c>
      <c r="AN986" t="s">
        <v>983</v>
      </c>
      <c r="AO986" t="s">
        <v>983</v>
      </c>
      <c r="AP986" t="s">
        <v>983</v>
      </c>
      <c r="AQ986" t="s">
        <v>983</v>
      </c>
      <c r="AR986" t="s">
        <v>983</v>
      </c>
      <c r="AS986" t="s">
        <v>983</v>
      </c>
      <c r="AT986" t="s">
        <v>983</v>
      </c>
      <c r="AU986" t="s">
        <v>983</v>
      </c>
      <c r="AV986" t="s">
        <v>983</v>
      </c>
      <c r="AW986" t="s">
        <v>983</v>
      </c>
      <c r="AX986" t="s">
        <v>983</v>
      </c>
      <c r="AY986" t="s">
        <v>983</v>
      </c>
      <c r="AZ986" t="s">
        <v>983</v>
      </c>
      <c r="BA986" t="s">
        <v>983</v>
      </c>
      <c r="BB986" t="s">
        <v>983</v>
      </c>
      <c r="BC986" t="s">
        <v>983</v>
      </c>
      <c r="BD986" t="s">
        <v>983</v>
      </c>
      <c r="BE986" t="s">
        <v>983</v>
      </c>
      <c r="BF986" t="s">
        <v>983</v>
      </c>
      <c r="BG986" t="s">
        <v>983</v>
      </c>
      <c r="BH986" t="s">
        <v>983</v>
      </c>
      <c r="BI986" t="s">
        <v>983</v>
      </c>
      <c r="BJ986" t="s">
        <v>983</v>
      </c>
      <c r="BK986" t="s">
        <v>983</v>
      </c>
      <c r="BL986" t="s">
        <v>983</v>
      </c>
      <c r="BM986" t="s">
        <v>983</v>
      </c>
      <c r="BN986" t="s">
        <v>983</v>
      </c>
      <c r="BO986" t="s">
        <v>983</v>
      </c>
      <c r="BP986" t="s">
        <v>983</v>
      </c>
      <c r="BQ986" t="s">
        <v>983</v>
      </c>
      <c r="BR986" t="s">
        <v>983</v>
      </c>
      <c r="BS986" t="s">
        <v>983</v>
      </c>
      <c r="BT986" t="s">
        <v>983</v>
      </c>
      <c r="BU986" t="s">
        <v>983</v>
      </c>
      <c r="BV986" t="s">
        <v>983</v>
      </c>
      <c r="BW986" t="s">
        <v>983</v>
      </c>
      <c r="BX986" t="s">
        <v>983</v>
      </c>
      <c r="BY986" t="s">
        <v>983</v>
      </c>
      <c r="BZ986" t="s">
        <v>983</v>
      </c>
      <c r="CA986" t="s">
        <v>983</v>
      </c>
      <c r="CB986" t="s">
        <v>983</v>
      </c>
      <c r="CC986" t="s">
        <v>983</v>
      </c>
      <c r="CD986" t="s">
        <v>983</v>
      </c>
      <c r="CE986" t="s">
        <v>983</v>
      </c>
      <c r="CF986" t="s">
        <v>983</v>
      </c>
      <c r="CG986" t="s">
        <v>983</v>
      </c>
      <c r="CH986" t="s">
        <v>983</v>
      </c>
      <c r="CI986" t="s">
        <v>983</v>
      </c>
      <c r="CJ986" t="s">
        <v>983</v>
      </c>
      <c r="CK986" t="s">
        <v>983</v>
      </c>
      <c r="CL986" t="s">
        <v>983</v>
      </c>
      <c r="CM986" t="s">
        <v>983</v>
      </c>
      <c r="CN986" t="s">
        <v>983</v>
      </c>
      <c r="CO986" t="s">
        <v>983</v>
      </c>
      <c r="CP986" t="s">
        <v>983</v>
      </c>
      <c r="CQ986" t="s">
        <v>983</v>
      </c>
      <c r="CR986" t="s">
        <v>983</v>
      </c>
      <c r="CS986" t="s">
        <v>983</v>
      </c>
      <c r="CT986" t="s">
        <v>983</v>
      </c>
      <c r="CU986" t="s">
        <v>983</v>
      </c>
      <c r="CV986" t="s">
        <v>983</v>
      </c>
      <c r="CW986" t="s">
        <v>983</v>
      </c>
      <c r="CX986" t="s">
        <v>983</v>
      </c>
      <c r="CY986" t="s">
        <v>983</v>
      </c>
      <c r="CZ986" t="s">
        <v>983</v>
      </c>
      <c r="DA986" t="s">
        <v>983</v>
      </c>
      <c r="DB986" t="s">
        <v>983</v>
      </c>
      <c r="DC986" t="s">
        <v>983</v>
      </c>
      <c r="DD986" t="s">
        <v>983</v>
      </c>
      <c r="DE986" t="s">
        <v>983</v>
      </c>
      <c r="DF986" t="s">
        <v>983</v>
      </c>
      <c r="DG986" t="s">
        <v>983</v>
      </c>
      <c r="DH986" t="s">
        <v>983</v>
      </c>
      <c r="DI986" t="s">
        <v>983</v>
      </c>
      <c r="DJ986" t="s">
        <v>983</v>
      </c>
      <c r="DK986" t="s">
        <v>983</v>
      </c>
      <c r="DL986" t="s">
        <v>983</v>
      </c>
      <c r="DM986" t="s">
        <v>983</v>
      </c>
      <c r="DN986" t="s">
        <v>983</v>
      </c>
      <c r="DO986" t="s">
        <v>983</v>
      </c>
      <c r="DP986" t="s">
        <v>983</v>
      </c>
      <c r="DQ986" t="s">
        <v>983</v>
      </c>
      <c r="DR986" t="s">
        <v>983</v>
      </c>
      <c r="DS986" t="s">
        <v>983</v>
      </c>
      <c r="DT986" t="s">
        <v>983</v>
      </c>
      <c r="DU986" t="s">
        <v>983</v>
      </c>
      <c r="DV986" t="s">
        <v>983</v>
      </c>
      <c r="DW986" t="s">
        <v>983</v>
      </c>
      <c r="DX986" t="s">
        <v>983</v>
      </c>
      <c r="DY986" t="s">
        <v>983</v>
      </c>
      <c r="DZ986" t="s">
        <v>983</v>
      </c>
      <c r="EA986" t="s">
        <v>983</v>
      </c>
      <c r="EB986" t="s">
        <v>983</v>
      </c>
      <c r="EC986" t="s">
        <v>983</v>
      </c>
      <c r="ED986" t="s">
        <v>983</v>
      </c>
      <c r="EE986" t="s">
        <v>983</v>
      </c>
      <c r="EF986" t="s">
        <v>983</v>
      </c>
      <c r="EG986" t="s">
        <v>983</v>
      </c>
      <c r="EH986" t="s">
        <v>983</v>
      </c>
      <c r="EI986" t="s">
        <v>983</v>
      </c>
      <c r="EJ986" t="s">
        <v>983</v>
      </c>
      <c r="EK986" t="s">
        <v>983</v>
      </c>
      <c r="EL986" t="s">
        <v>983</v>
      </c>
      <c r="EM986" t="s">
        <v>983</v>
      </c>
      <c r="EN986" t="s">
        <v>983</v>
      </c>
      <c r="EO986" t="s">
        <v>983</v>
      </c>
      <c r="EP986" t="s">
        <v>983</v>
      </c>
      <c r="EQ986" t="s">
        <v>983</v>
      </c>
      <c r="ER986" t="s">
        <v>983</v>
      </c>
      <c r="ES986" t="s">
        <v>983</v>
      </c>
      <c r="ET986" t="s">
        <v>983</v>
      </c>
      <c r="EU986" t="s">
        <v>983</v>
      </c>
      <c r="EV986" t="s">
        <v>983</v>
      </c>
      <c r="EW986" t="s">
        <v>983</v>
      </c>
      <c r="EX986" t="s">
        <v>983</v>
      </c>
      <c r="EY986" t="s">
        <v>983</v>
      </c>
      <c r="EZ986" t="s">
        <v>983</v>
      </c>
      <c r="FA986" t="s">
        <v>983</v>
      </c>
      <c r="FB986" t="s">
        <v>983</v>
      </c>
      <c r="FC986" t="s">
        <v>983</v>
      </c>
      <c r="FD986" t="s">
        <v>983</v>
      </c>
      <c r="FE986" t="s">
        <v>983</v>
      </c>
      <c r="FF986" t="s">
        <v>983</v>
      </c>
      <c r="FG986" t="s">
        <v>983</v>
      </c>
      <c r="FH986" t="s">
        <v>983</v>
      </c>
      <c r="FI986" t="s">
        <v>983</v>
      </c>
      <c r="FJ986" t="s">
        <v>983</v>
      </c>
      <c r="FK986" t="s">
        <v>983</v>
      </c>
      <c r="FL986" t="s">
        <v>983</v>
      </c>
      <c r="FM986" t="s">
        <v>983</v>
      </c>
      <c r="FN986" t="s">
        <v>983</v>
      </c>
      <c r="FO986" t="s">
        <v>983</v>
      </c>
      <c r="FP986" t="s">
        <v>983</v>
      </c>
      <c r="FQ986" t="s">
        <v>983</v>
      </c>
      <c r="FR986" t="s">
        <v>983</v>
      </c>
      <c r="FS986" t="s">
        <v>983</v>
      </c>
      <c r="FT986" t="s">
        <v>983</v>
      </c>
      <c r="FU986" t="s">
        <v>983</v>
      </c>
      <c r="FV986" t="s">
        <v>983</v>
      </c>
      <c r="FW986" t="s">
        <v>983</v>
      </c>
      <c r="FX986" t="s">
        <v>983</v>
      </c>
      <c r="FY986" t="s">
        <v>983</v>
      </c>
      <c r="FZ986" t="s">
        <v>983</v>
      </c>
      <c r="GA986" t="s">
        <v>983</v>
      </c>
      <c r="GB986" t="s">
        <v>983</v>
      </c>
      <c r="GC986" t="s">
        <v>983</v>
      </c>
      <c r="GD986" t="s">
        <v>983</v>
      </c>
      <c r="GE986" t="s">
        <v>983</v>
      </c>
      <c r="GF986" t="s">
        <v>983</v>
      </c>
      <c r="GG986" t="s">
        <v>983</v>
      </c>
      <c r="GH986" t="s">
        <v>983</v>
      </c>
      <c r="GI986" t="s">
        <v>983</v>
      </c>
      <c r="GJ986" t="s">
        <v>983</v>
      </c>
      <c r="GK986" t="s">
        <v>983</v>
      </c>
      <c r="GL986" t="s">
        <v>983</v>
      </c>
      <c r="GM986" t="s">
        <v>983</v>
      </c>
      <c r="GN986" t="s">
        <v>983</v>
      </c>
      <c r="GO986" t="s">
        <v>983</v>
      </c>
      <c r="GP986" t="s">
        <v>983</v>
      </c>
      <c r="GQ986" t="s">
        <v>983</v>
      </c>
      <c r="GR986" t="s">
        <v>983</v>
      </c>
      <c r="GS986" t="s">
        <v>983</v>
      </c>
      <c r="GT986" t="s">
        <v>983</v>
      </c>
      <c r="GU986" t="s">
        <v>983</v>
      </c>
      <c r="GV986" t="s">
        <v>983</v>
      </c>
      <c r="GW986" t="s">
        <v>983</v>
      </c>
      <c r="GX986" t="s">
        <v>983</v>
      </c>
      <c r="GY986" t="s">
        <v>983</v>
      </c>
      <c r="GZ986" t="s">
        <v>983</v>
      </c>
      <c r="HA986" t="s">
        <v>983</v>
      </c>
      <c r="HB986" t="s">
        <v>983</v>
      </c>
      <c r="HC986" t="s">
        <v>983</v>
      </c>
      <c r="HD986" t="s">
        <v>983</v>
      </c>
      <c r="HE986" t="s">
        <v>983</v>
      </c>
      <c r="HF986" t="s">
        <v>983</v>
      </c>
      <c r="HG986" t="s">
        <v>983</v>
      </c>
      <c r="HH986" t="s">
        <v>983</v>
      </c>
      <c r="HI986" t="s">
        <v>983</v>
      </c>
      <c r="HJ986" t="s">
        <v>983</v>
      </c>
      <c r="HK986" t="s">
        <v>983</v>
      </c>
      <c r="HL986" t="s">
        <v>983</v>
      </c>
      <c r="HM986" t="s">
        <v>983</v>
      </c>
      <c r="HN986" t="s">
        <v>983</v>
      </c>
      <c r="HO986" t="s">
        <v>983</v>
      </c>
      <c r="HP986" t="s">
        <v>983</v>
      </c>
      <c r="HQ986" t="s">
        <v>983</v>
      </c>
      <c r="HR986" t="s">
        <v>983</v>
      </c>
      <c r="HS986" t="s">
        <v>983</v>
      </c>
      <c r="HT986" t="s">
        <v>983</v>
      </c>
      <c r="HU986" t="s">
        <v>983</v>
      </c>
      <c r="HV986" t="s">
        <v>983</v>
      </c>
      <c r="HW986" t="s">
        <v>983</v>
      </c>
      <c r="HX986" t="s">
        <v>983</v>
      </c>
      <c r="HY986" t="s">
        <v>983</v>
      </c>
      <c r="HZ986" t="s">
        <v>983</v>
      </c>
      <c r="IA986" t="s">
        <v>983</v>
      </c>
      <c r="IB986" t="s">
        <v>983</v>
      </c>
      <c r="IC986" t="s">
        <v>983</v>
      </c>
      <c r="ID986" t="s">
        <v>983</v>
      </c>
      <c r="IE986" t="s">
        <v>983</v>
      </c>
      <c r="IF986" t="s">
        <v>983</v>
      </c>
      <c r="IG986" t="s">
        <v>983</v>
      </c>
      <c r="IH986" t="s">
        <v>983</v>
      </c>
      <c r="II986" t="s">
        <v>983</v>
      </c>
      <c r="IJ986" t="s">
        <v>983</v>
      </c>
      <c r="IK986" t="s">
        <v>983</v>
      </c>
      <c r="IL986" t="s">
        <v>983</v>
      </c>
      <c r="IM986" t="s">
        <v>983</v>
      </c>
      <c r="IN986" t="s">
        <v>983</v>
      </c>
      <c r="IO986" t="s">
        <v>983</v>
      </c>
      <c r="IP986" t="s">
        <v>983</v>
      </c>
      <c r="IQ986" t="s">
        <v>983</v>
      </c>
      <c r="IR986" t="s">
        <v>983</v>
      </c>
      <c r="IS986" t="s">
        <v>983</v>
      </c>
      <c r="IT986" t="s">
        <v>983</v>
      </c>
      <c r="IU986" t="s">
        <v>983</v>
      </c>
      <c r="IV986" t="s">
        <v>983</v>
      </c>
      <c r="IW986" t="s">
        <v>983</v>
      </c>
      <c r="IX986" t="s">
        <v>983</v>
      </c>
      <c r="IY986" t="s">
        <v>983</v>
      </c>
      <c r="IZ986" t="s">
        <v>983</v>
      </c>
      <c r="JA986" t="s">
        <v>983</v>
      </c>
      <c r="JB986" t="s">
        <v>983</v>
      </c>
      <c r="JC986" t="s">
        <v>983</v>
      </c>
      <c r="JD986" t="s">
        <v>983</v>
      </c>
      <c r="JE986" t="s">
        <v>983</v>
      </c>
      <c r="JF986" t="s">
        <v>983</v>
      </c>
      <c r="JG986" t="s">
        <v>983</v>
      </c>
      <c r="JH986" t="s">
        <v>983</v>
      </c>
      <c r="JI986" t="s">
        <v>983</v>
      </c>
      <c r="JJ986" t="s">
        <v>983</v>
      </c>
      <c r="JK986" t="s">
        <v>983</v>
      </c>
      <c r="JL986" t="s">
        <v>983</v>
      </c>
      <c r="JM986" t="s">
        <v>983</v>
      </c>
      <c r="JN986" t="s">
        <v>983</v>
      </c>
      <c r="JO986" t="s">
        <v>983</v>
      </c>
      <c r="JP986" t="s">
        <v>983</v>
      </c>
      <c r="JQ986" t="s">
        <v>983</v>
      </c>
      <c r="JR986" t="s">
        <v>983</v>
      </c>
      <c r="JS986" t="s">
        <v>983</v>
      </c>
      <c r="JT986" t="s">
        <v>983</v>
      </c>
      <c r="JU986" t="s">
        <v>983</v>
      </c>
      <c r="JV986" t="s">
        <v>983</v>
      </c>
      <c r="JW986" t="s">
        <v>983</v>
      </c>
      <c r="JX986" t="s">
        <v>983</v>
      </c>
      <c r="JY986" t="s">
        <v>983</v>
      </c>
      <c r="JZ986" t="s">
        <v>983</v>
      </c>
      <c r="KA986" t="s">
        <v>983</v>
      </c>
      <c r="KB986" t="s">
        <v>983</v>
      </c>
      <c r="KC986" t="s">
        <v>983</v>
      </c>
      <c r="KD986" t="s">
        <v>983</v>
      </c>
      <c r="KE986" t="s">
        <v>983</v>
      </c>
      <c r="KF986" t="s">
        <v>983</v>
      </c>
      <c r="KG986" t="s">
        <v>983</v>
      </c>
      <c r="KH986" t="s">
        <v>983</v>
      </c>
      <c r="KI986" t="s">
        <v>983</v>
      </c>
      <c r="KJ986" t="s">
        <v>983</v>
      </c>
      <c r="KK986" t="s">
        <v>983</v>
      </c>
      <c r="KL986" t="s">
        <v>983</v>
      </c>
      <c r="KM986" t="s">
        <v>983</v>
      </c>
      <c r="KN986" t="s">
        <v>983</v>
      </c>
      <c r="KO986" t="s">
        <v>983</v>
      </c>
      <c r="KP986" t="s">
        <v>983</v>
      </c>
    </row>
    <row r="987" spans="1:302" x14ac:dyDescent="0.25">
      <c r="A987" t="s">
        <v>984</v>
      </c>
      <c r="B987" t="s">
        <v>984</v>
      </c>
      <c r="C987" t="s">
        <v>984</v>
      </c>
      <c r="D987" t="s">
        <v>984</v>
      </c>
      <c r="E987" t="s">
        <v>984</v>
      </c>
      <c r="F987" t="s">
        <v>984</v>
      </c>
      <c r="G987" t="s">
        <v>984</v>
      </c>
      <c r="H987" t="s">
        <v>984</v>
      </c>
      <c r="I987" t="s">
        <v>984</v>
      </c>
      <c r="J987" t="s">
        <v>984</v>
      </c>
      <c r="K987" t="s">
        <v>984</v>
      </c>
      <c r="L987" t="s">
        <v>984</v>
      </c>
      <c r="M987" t="s">
        <v>984</v>
      </c>
      <c r="N987" t="s">
        <v>984</v>
      </c>
      <c r="O987" t="s">
        <v>984</v>
      </c>
      <c r="P987" t="s">
        <v>984</v>
      </c>
      <c r="Q987" t="s">
        <v>984</v>
      </c>
      <c r="R987" t="s">
        <v>984</v>
      </c>
      <c r="S987" t="s">
        <v>984</v>
      </c>
      <c r="T987" t="s">
        <v>984</v>
      </c>
      <c r="U987" t="s">
        <v>984</v>
      </c>
      <c r="V987" t="s">
        <v>984</v>
      </c>
      <c r="W987" t="s">
        <v>984</v>
      </c>
      <c r="X987" t="s">
        <v>984</v>
      </c>
      <c r="Y987" t="s">
        <v>984</v>
      </c>
      <c r="Z987" t="s">
        <v>984</v>
      </c>
      <c r="AA987" t="s">
        <v>984</v>
      </c>
      <c r="AB987" t="s">
        <v>984</v>
      </c>
      <c r="AC987" t="s">
        <v>984</v>
      </c>
      <c r="AD987" t="s">
        <v>984</v>
      </c>
      <c r="AE987" t="s">
        <v>984</v>
      </c>
      <c r="AF987" t="s">
        <v>984</v>
      </c>
      <c r="AG987" t="s">
        <v>984</v>
      </c>
      <c r="AH987" t="s">
        <v>984</v>
      </c>
      <c r="AI987" t="s">
        <v>984</v>
      </c>
      <c r="AJ987" t="s">
        <v>984</v>
      </c>
      <c r="AK987" t="s">
        <v>984</v>
      </c>
      <c r="AL987" t="s">
        <v>984</v>
      </c>
      <c r="AM987" t="s">
        <v>984</v>
      </c>
      <c r="AN987" t="s">
        <v>984</v>
      </c>
      <c r="AO987" t="s">
        <v>984</v>
      </c>
      <c r="AP987" t="s">
        <v>984</v>
      </c>
      <c r="AQ987" t="s">
        <v>984</v>
      </c>
      <c r="AR987" t="s">
        <v>984</v>
      </c>
      <c r="AS987" t="s">
        <v>984</v>
      </c>
      <c r="AT987" t="s">
        <v>984</v>
      </c>
      <c r="AU987" t="s">
        <v>984</v>
      </c>
      <c r="AV987" t="s">
        <v>984</v>
      </c>
      <c r="AW987" t="s">
        <v>984</v>
      </c>
      <c r="AX987" t="s">
        <v>984</v>
      </c>
      <c r="AY987" t="s">
        <v>984</v>
      </c>
      <c r="AZ987" t="s">
        <v>984</v>
      </c>
      <c r="BA987" t="s">
        <v>984</v>
      </c>
      <c r="BB987" t="s">
        <v>984</v>
      </c>
      <c r="BC987" t="s">
        <v>984</v>
      </c>
      <c r="BD987" t="s">
        <v>984</v>
      </c>
      <c r="BE987" t="s">
        <v>984</v>
      </c>
      <c r="BF987" t="s">
        <v>984</v>
      </c>
      <c r="BG987" t="s">
        <v>984</v>
      </c>
      <c r="BH987" t="s">
        <v>984</v>
      </c>
      <c r="BI987" t="s">
        <v>984</v>
      </c>
      <c r="BJ987" t="s">
        <v>984</v>
      </c>
      <c r="BK987" t="s">
        <v>984</v>
      </c>
      <c r="BL987" t="s">
        <v>984</v>
      </c>
      <c r="BM987" t="s">
        <v>984</v>
      </c>
      <c r="BN987" t="s">
        <v>984</v>
      </c>
      <c r="BO987" t="s">
        <v>984</v>
      </c>
      <c r="BP987" t="s">
        <v>984</v>
      </c>
      <c r="BQ987" t="s">
        <v>984</v>
      </c>
      <c r="BR987" t="s">
        <v>984</v>
      </c>
      <c r="BS987" t="s">
        <v>984</v>
      </c>
      <c r="BT987" t="s">
        <v>984</v>
      </c>
      <c r="BU987" t="s">
        <v>984</v>
      </c>
      <c r="BV987" t="s">
        <v>984</v>
      </c>
      <c r="BW987" t="s">
        <v>984</v>
      </c>
      <c r="BX987" t="s">
        <v>984</v>
      </c>
      <c r="BY987" t="s">
        <v>984</v>
      </c>
      <c r="BZ987" t="s">
        <v>984</v>
      </c>
      <c r="CA987" t="s">
        <v>984</v>
      </c>
      <c r="CB987" t="s">
        <v>984</v>
      </c>
      <c r="CC987" t="s">
        <v>984</v>
      </c>
      <c r="CD987" t="s">
        <v>984</v>
      </c>
      <c r="CE987" t="s">
        <v>984</v>
      </c>
      <c r="CF987" t="s">
        <v>984</v>
      </c>
      <c r="CG987" t="s">
        <v>984</v>
      </c>
      <c r="CH987" t="s">
        <v>984</v>
      </c>
      <c r="CI987" t="s">
        <v>984</v>
      </c>
      <c r="CJ987" t="s">
        <v>984</v>
      </c>
      <c r="CK987" t="s">
        <v>984</v>
      </c>
      <c r="CL987" t="s">
        <v>984</v>
      </c>
      <c r="CM987" t="s">
        <v>984</v>
      </c>
      <c r="CN987" t="s">
        <v>984</v>
      </c>
      <c r="CO987" t="s">
        <v>984</v>
      </c>
      <c r="CP987" t="s">
        <v>984</v>
      </c>
      <c r="CQ987" t="s">
        <v>984</v>
      </c>
      <c r="CR987" t="s">
        <v>984</v>
      </c>
      <c r="CS987" t="s">
        <v>984</v>
      </c>
      <c r="CT987" t="s">
        <v>984</v>
      </c>
      <c r="CU987" t="s">
        <v>984</v>
      </c>
      <c r="CV987" t="s">
        <v>984</v>
      </c>
      <c r="CW987" t="s">
        <v>984</v>
      </c>
      <c r="CX987" t="s">
        <v>984</v>
      </c>
      <c r="CY987" t="s">
        <v>984</v>
      </c>
      <c r="CZ987" t="s">
        <v>984</v>
      </c>
      <c r="DA987" t="s">
        <v>984</v>
      </c>
      <c r="DB987" t="s">
        <v>984</v>
      </c>
      <c r="DC987" t="s">
        <v>984</v>
      </c>
      <c r="DD987" t="s">
        <v>984</v>
      </c>
      <c r="DE987" t="s">
        <v>984</v>
      </c>
      <c r="DF987" t="s">
        <v>984</v>
      </c>
      <c r="DG987" t="s">
        <v>984</v>
      </c>
      <c r="DH987" t="s">
        <v>984</v>
      </c>
      <c r="DI987" t="s">
        <v>984</v>
      </c>
      <c r="DJ987" t="s">
        <v>984</v>
      </c>
      <c r="DK987" t="s">
        <v>984</v>
      </c>
      <c r="DL987" t="s">
        <v>984</v>
      </c>
      <c r="DM987" t="s">
        <v>984</v>
      </c>
      <c r="DN987" t="s">
        <v>984</v>
      </c>
      <c r="DO987" t="s">
        <v>984</v>
      </c>
      <c r="DP987" t="s">
        <v>984</v>
      </c>
      <c r="DQ987" t="s">
        <v>984</v>
      </c>
      <c r="DR987" t="s">
        <v>984</v>
      </c>
      <c r="DS987" t="s">
        <v>984</v>
      </c>
      <c r="DT987" t="s">
        <v>984</v>
      </c>
      <c r="DU987" t="s">
        <v>984</v>
      </c>
      <c r="DV987" t="s">
        <v>984</v>
      </c>
      <c r="DW987" t="s">
        <v>984</v>
      </c>
      <c r="DX987" t="s">
        <v>984</v>
      </c>
      <c r="DY987" t="s">
        <v>984</v>
      </c>
      <c r="DZ987" t="s">
        <v>984</v>
      </c>
      <c r="EA987" t="s">
        <v>984</v>
      </c>
      <c r="EB987" t="s">
        <v>984</v>
      </c>
      <c r="EC987" t="s">
        <v>984</v>
      </c>
      <c r="ED987" t="s">
        <v>984</v>
      </c>
      <c r="EE987" t="s">
        <v>984</v>
      </c>
      <c r="EF987" t="s">
        <v>984</v>
      </c>
      <c r="EG987" t="s">
        <v>984</v>
      </c>
      <c r="EH987" t="s">
        <v>984</v>
      </c>
      <c r="EI987" t="s">
        <v>984</v>
      </c>
      <c r="EJ987" t="s">
        <v>984</v>
      </c>
      <c r="EK987" t="s">
        <v>984</v>
      </c>
      <c r="EL987" t="s">
        <v>984</v>
      </c>
      <c r="EM987" t="s">
        <v>984</v>
      </c>
      <c r="EN987" t="s">
        <v>984</v>
      </c>
      <c r="EO987" t="s">
        <v>984</v>
      </c>
      <c r="EP987" t="s">
        <v>984</v>
      </c>
      <c r="EQ987" t="s">
        <v>984</v>
      </c>
      <c r="ER987" t="s">
        <v>984</v>
      </c>
      <c r="ES987" t="s">
        <v>984</v>
      </c>
      <c r="ET987" t="s">
        <v>984</v>
      </c>
      <c r="EU987" t="s">
        <v>984</v>
      </c>
      <c r="EV987" t="s">
        <v>984</v>
      </c>
      <c r="EW987" t="s">
        <v>984</v>
      </c>
      <c r="EX987" t="s">
        <v>984</v>
      </c>
      <c r="EY987" t="s">
        <v>984</v>
      </c>
      <c r="EZ987" t="s">
        <v>984</v>
      </c>
      <c r="FA987" t="s">
        <v>984</v>
      </c>
      <c r="FB987" t="s">
        <v>984</v>
      </c>
      <c r="FC987" t="s">
        <v>984</v>
      </c>
      <c r="FD987" t="s">
        <v>984</v>
      </c>
      <c r="FE987" t="s">
        <v>984</v>
      </c>
      <c r="FF987" t="s">
        <v>984</v>
      </c>
      <c r="FG987" t="s">
        <v>984</v>
      </c>
      <c r="FH987" t="s">
        <v>984</v>
      </c>
      <c r="FI987" t="s">
        <v>984</v>
      </c>
      <c r="FJ987" t="s">
        <v>984</v>
      </c>
      <c r="FK987" t="s">
        <v>984</v>
      </c>
      <c r="FL987" t="s">
        <v>984</v>
      </c>
      <c r="FM987" t="s">
        <v>984</v>
      </c>
      <c r="FN987" t="s">
        <v>984</v>
      </c>
      <c r="FO987" t="s">
        <v>984</v>
      </c>
      <c r="FP987" t="s">
        <v>984</v>
      </c>
      <c r="FQ987" t="s">
        <v>984</v>
      </c>
      <c r="FR987" t="s">
        <v>984</v>
      </c>
      <c r="FS987" t="s">
        <v>984</v>
      </c>
      <c r="FT987" t="s">
        <v>984</v>
      </c>
      <c r="FU987" t="s">
        <v>984</v>
      </c>
      <c r="FV987" t="s">
        <v>984</v>
      </c>
      <c r="FW987" t="s">
        <v>984</v>
      </c>
      <c r="FX987" t="s">
        <v>984</v>
      </c>
      <c r="FY987" t="s">
        <v>984</v>
      </c>
      <c r="FZ987" t="s">
        <v>984</v>
      </c>
      <c r="GA987" t="s">
        <v>984</v>
      </c>
      <c r="GB987" t="s">
        <v>984</v>
      </c>
      <c r="GC987" t="s">
        <v>984</v>
      </c>
      <c r="GD987" t="s">
        <v>984</v>
      </c>
      <c r="GE987" t="s">
        <v>984</v>
      </c>
      <c r="GF987" t="s">
        <v>984</v>
      </c>
      <c r="GG987" t="s">
        <v>984</v>
      </c>
      <c r="GH987" t="s">
        <v>984</v>
      </c>
      <c r="GI987" t="s">
        <v>984</v>
      </c>
      <c r="GJ987" t="s">
        <v>984</v>
      </c>
      <c r="GK987" t="s">
        <v>984</v>
      </c>
      <c r="GL987" t="s">
        <v>984</v>
      </c>
      <c r="GM987" t="s">
        <v>984</v>
      </c>
      <c r="GN987" t="s">
        <v>984</v>
      </c>
      <c r="GO987" t="s">
        <v>984</v>
      </c>
      <c r="GP987" t="s">
        <v>984</v>
      </c>
      <c r="GQ987" t="s">
        <v>984</v>
      </c>
      <c r="GR987" t="s">
        <v>984</v>
      </c>
      <c r="GS987" t="s">
        <v>984</v>
      </c>
      <c r="GT987" t="s">
        <v>984</v>
      </c>
      <c r="GU987" t="s">
        <v>984</v>
      </c>
      <c r="GV987" t="s">
        <v>984</v>
      </c>
      <c r="GW987" t="s">
        <v>984</v>
      </c>
      <c r="GX987" t="s">
        <v>984</v>
      </c>
      <c r="GY987" t="s">
        <v>984</v>
      </c>
      <c r="GZ987" t="s">
        <v>984</v>
      </c>
      <c r="HA987" t="s">
        <v>984</v>
      </c>
      <c r="HB987" t="s">
        <v>984</v>
      </c>
      <c r="HC987" t="s">
        <v>984</v>
      </c>
      <c r="HD987" t="s">
        <v>984</v>
      </c>
      <c r="HE987" t="s">
        <v>984</v>
      </c>
      <c r="HF987" t="s">
        <v>984</v>
      </c>
      <c r="HG987" t="s">
        <v>984</v>
      </c>
      <c r="HH987" t="s">
        <v>984</v>
      </c>
      <c r="HI987" t="s">
        <v>984</v>
      </c>
      <c r="HJ987" t="s">
        <v>984</v>
      </c>
      <c r="HK987" t="s">
        <v>984</v>
      </c>
      <c r="HL987" t="s">
        <v>984</v>
      </c>
      <c r="HM987" t="s">
        <v>984</v>
      </c>
      <c r="HN987" t="s">
        <v>984</v>
      </c>
      <c r="HO987" t="s">
        <v>984</v>
      </c>
      <c r="HP987" t="s">
        <v>984</v>
      </c>
      <c r="HQ987" t="s">
        <v>984</v>
      </c>
      <c r="HR987" t="s">
        <v>984</v>
      </c>
      <c r="HS987" t="s">
        <v>984</v>
      </c>
      <c r="HT987" t="s">
        <v>984</v>
      </c>
      <c r="HU987" t="s">
        <v>984</v>
      </c>
      <c r="HV987" t="s">
        <v>984</v>
      </c>
      <c r="HW987" t="s">
        <v>984</v>
      </c>
      <c r="HX987" t="s">
        <v>984</v>
      </c>
      <c r="HY987" t="s">
        <v>984</v>
      </c>
      <c r="HZ987" t="s">
        <v>984</v>
      </c>
      <c r="IA987" t="s">
        <v>984</v>
      </c>
      <c r="IB987" t="s">
        <v>984</v>
      </c>
      <c r="IC987" t="s">
        <v>984</v>
      </c>
      <c r="ID987" t="s">
        <v>984</v>
      </c>
      <c r="IE987" t="s">
        <v>984</v>
      </c>
      <c r="IF987" t="s">
        <v>984</v>
      </c>
      <c r="IG987" t="s">
        <v>984</v>
      </c>
      <c r="IH987" t="s">
        <v>984</v>
      </c>
      <c r="II987" t="s">
        <v>984</v>
      </c>
      <c r="IJ987" t="s">
        <v>984</v>
      </c>
      <c r="IK987" t="s">
        <v>984</v>
      </c>
      <c r="IL987" t="s">
        <v>984</v>
      </c>
      <c r="IM987" t="s">
        <v>984</v>
      </c>
      <c r="IN987" t="s">
        <v>984</v>
      </c>
      <c r="IO987" t="s">
        <v>984</v>
      </c>
      <c r="IP987" t="s">
        <v>984</v>
      </c>
      <c r="IQ987" t="s">
        <v>984</v>
      </c>
      <c r="IR987" t="s">
        <v>984</v>
      </c>
      <c r="IS987" t="s">
        <v>984</v>
      </c>
      <c r="IT987" t="s">
        <v>984</v>
      </c>
      <c r="IU987" t="s">
        <v>984</v>
      </c>
      <c r="IV987" t="s">
        <v>984</v>
      </c>
      <c r="IW987" t="s">
        <v>984</v>
      </c>
      <c r="IX987" t="s">
        <v>984</v>
      </c>
      <c r="IY987" t="s">
        <v>984</v>
      </c>
      <c r="IZ987" t="s">
        <v>984</v>
      </c>
      <c r="JA987" t="s">
        <v>984</v>
      </c>
      <c r="JB987" t="s">
        <v>984</v>
      </c>
      <c r="JC987" t="s">
        <v>984</v>
      </c>
      <c r="JD987" t="s">
        <v>984</v>
      </c>
      <c r="JE987" t="s">
        <v>984</v>
      </c>
      <c r="JF987" t="s">
        <v>984</v>
      </c>
      <c r="JG987" t="s">
        <v>984</v>
      </c>
      <c r="JH987" t="s">
        <v>984</v>
      </c>
      <c r="JI987" t="s">
        <v>984</v>
      </c>
      <c r="JJ987" t="s">
        <v>984</v>
      </c>
      <c r="JK987" t="s">
        <v>984</v>
      </c>
      <c r="JL987" t="s">
        <v>984</v>
      </c>
      <c r="JM987" t="s">
        <v>984</v>
      </c>
      <c r="JN987" t="s">
        <v>984</v>
      </c>
      <c r="JO987" t="s">
        <v>984</v>
      </c>
      <c r="JP987" t="s">
        <v>984</v>
      </c>
      <c r="JQ987" t="s">
        <v>984</v>
      </c>
      <c r="JR987" t="s">
        <v>984</v>
      </c>
      <c r="JS987" t="s">
        <v>984</v>
      </c>
      <c r="JT987" t="s">
        <v>984</v>
      </c>
      <c r="JU987" t="s">
        <v>984</v>
      </c>
      <c r="JV987" t="s">
        <v>984</v>
      </c>
      <c r="JW987" t="s">
        <v>984</v>
      </c>
      <c r="JX987" t="s">
        <v>984</v>
      </c>
      <c r="JY987" t="s">
        <v>984</v>
      </c>
      <c r="JZ987" t="s">
        <v>984</v>
      </c>
      <c r="KA987" t="s">
        <v>984</v>
      </c>
      <c r="KB987" t="s">
        <v>984</v>
      </c>
      <c r="KC987" t="s">
        <v>984</v>
      </c>
      <c r="KD987" t="s">
        <v>984</v>
      </c>
      <c r="KE987" t="s">
        <v>984</v>
      </c>
      <c r="KF987" t="s">
        <v>984</v>
      </c>
      <c r="KG987" t="s">
        <v>984</v>
      </c>
      <c r="KH987" t="s">
        <v>984</v>
      </c>
      <c r="KI987" t="s">
        <v>984</v>
      </c>
      <c r="KJ987" t="s">
        <v>984</v>
      </c>
      <c r="KK987" t="s">
        <v>984</v>
      </c>
      <c r="KL987" t="s">
        <v>984</v>
      </c>
      <c r="KM987" t="s">
        <v>984</v>
      </c>
      <c r="KN987" t="s">
        <v>984</v>
      </c>
      <c r="KO987" t="s">
        <v>984</v>
      </c>
      <c r="KP987" t="s">
        <v>984</v>
      </c>
    </row>
    <row r="988" spans="1:302" x14ac:dyDescent="0.25">
      <c r="A988" t="s">
        <v>985</v>
      </c>
      <c r="B988" t="s">
        <v>985</v>
      </c>
      <c r="C988" t="s">
        <v>985</v>
      </c>
      <c r="D988" t="s">
        <v>985</v>
      </c>
      <c r="E988" t="s">
        <v>985</v>
      </c>
      <c r="F988" t="s">
        <v>985</v>
      </c>
      <c r="G988" t="s">
        <v>985</v>
      </c>
      <c r="H988" t="s">
        <v>985</v>
      </c>
      <c r="I988" t="s">
        <v>985</v>
      </c>
      <c r="J988" t="s">
        <v>985</v>
      </c>
      <c r="K988" t="s">
        <v>985</v>
      </c>
      <c r="L988" t="s">
        <v>985</v>
      </c>
      <c r="M988" t="s">
        <v>985</v>
      </c>
      <c r="N988" t="s">
        <v>985</v>
      </c>
      <c r="O988" t="s">
        <v>985</v>
      </c>
      <c r="P988" t="s">
        <v>985</v>
      </c>
      <c r="Q988" t="s">
        <v>985</v>
      </c>
      <c r="R988" t="s">
        <v>985</v>
      </c>
      <c r="S988" t="s">
        <v>985</v>
      </c>
      <c r="T988" t="s">
        <v>985</v>
      </c>
      <c r="U988" t="s">
        <v>985</v>
      </c>
      <c r="V988" t="s">
        <v>985</v>
      </c>
      <c r="W988" t="s">
        <v>985</v>
      </c>
      <c r="X988" t="s">
        <v>985</v>
      </c>
      <c r="Y988" t="s">
        <v>985</v>
      </c>
      <c r="Z988" t="s">
        <v>985</v>
      </c>
      <c r="AA988" t="s">
        <v>985</v>
      </c>
      <c r="AB988" t="s">
        <v>985</v>
      </c>
      <c r="AC988" t="s">
        <v>985</v>
      </c>
      <c r="AD988" t="s">
        <v>985</v>
      </c>
      <c r="AE988" t="s">
        <v>985</v>
      </c>
      <c r="AF988" t="s">
        <v>985</v>
      </c>
      <c r="AG988" t="s">
        <v>985</v>
      </c>
      <c r="AH988" t="s">
        <v>985</v>
      </c>
      <c r="AI988" t="s">
        <v>985</v>
      </c>
      <c r="AJ988" t="s">
        <v>985</v>
      </c>
      <c r="AK988" t="s">
        <v>985</v>
      </c>
      <c r="AL988" t="s">
        <v>985</v>
      </c>
      <c r="AM988" t="s">
        <v>985</v>
      </c>
      <c r="AN988" t="s">
        <v>985</v>
      </c>
      <c r="AO988" t="s">
        <v>985</v>
      </c>
      <c r="AP988" t="s">
        <v>985</v>
      </c>
      <c r="AQ988" t="s">
        <v>985</v>
      </c>
      <c r="AR988" t="s">
        <v>985</v>
      </c>
      <c r="AS988" t="s">
        <v>985</v>
      </c>
      <c r="AT988" t="s">
        <v>985</v>
      </c>
      <c r="AU988" t="s">
        <v>985</v>
      </c>
      <c r="AV988" t="s">
        <v>985</v>
      </c>
      <c r="AW988" t="s">
        <v>985</v>
      </c>
      <c r="AX988" t="s">
        <v>985</v>
      </c>
      <c r="AY988" t="s">
        <v>985</v>
      </c>
      <c r="AZ988" t="s">
        <v>985</v>
      </c>
      <c r="BA988" t="s">
        <v>985</v>
      </c>
      <c r="BB988" t="s">
        <v>985</v>
      </c>
      <c r="BC988" t="s">
        <v>985</v>
      </c>
      <c r="BD988" t="s">
        <v>985</v>
      </c>
      <c r="BE988" t="s">
        <v>985</v>
      </c>
      <c r="BF988" t="s">
        <v>985</v>
      </c>
      <c r="BG988" t="s">
        <v>985</v>
      </c>
      <c r="BH988" t="s">
        <v>985</v>
      </c>
      <c r="BI988" t="s">
        <v>985</v>
      </c>
      <c r="BJ988" t="s">
        <v>985</v>
      </c>
      <c r="BK988" t="s">
        <v>985</v>
      </c>
      <c r="BL988" t="s">
        <v>985</v>
      </c>
      <c r="BM988" t="s">
        <v>985</v>
      </c>
      <c r="BN988" t="s">
        <v>985</v>
      </c>
      <c r="BO988" t="s">
        <v>985</v>
      </c>
      <c r="BP988" t="s">
        <v>985</v>
      </c>
      <c r="BQ988" t="s">
        <v>985</v>
      </c>
      <c r="BR988" t="s">
        <v>985</v>
      </c>
      <c r="BS988" t="s">
        <v>985</v>
      </c>
      <c r="BT988" t="s">
        <v>985</v>
      </c>
      <c r="BU988" t="s">
        <v>985</v>
      </c>
      <c r="BV988" t="s">
        <v>985</v>
      </c>
      <c r="BW988" t="s">
        <v>985</v>
      </c>
      <c r="BX988" t="s">
        <v>985</v>
      </c>
      <c r="BY988" t="s">
        <v>985</v>
      </c>
      <c r="BZ988" t="s">
        <v>985</v>
      </c>
      <c r="CA988" t="s">
        <v>985</v>
      </c>
      <c r="CB988" t="s">
        <v>985</v>
      </c>
      <c r="CC988" t="s">
        <v>985</v>
      </c>
      <c r="CD988" t="s">
        <v>985</v>
      </c>
      <c r="CE988" t="s">
        <v>985</v>
      </c>
      <c r="CF988" t="s">
        <v>985</v>
      </c>
      <c r="CG988" t="s">
        <v>985</v>
      </c>
      <c r="CH988" t="s">
        <v>985</v>
      </c>
      <c r="CI988" t="s">
        <v>985</v>
      </c>
      <c r="CJ988" t="s">
        <v>985</v>
      </c>
      <c r="CK988" t="s">
        <v>985</v>
      </c>
      <c r="CL988" t="s">
        <v>985</v>
      </c>
      <c r="CM988" t="s">
        <v>985</v>
      </c>
      <c r="CN988" t="s">
        <v>985</v>
      </c>
      <c r="CO988" t="s">
        <v>985</v>
      </c>
      <c r="CP988" t="s">
        <v>985</v>
      </c>
      <c r="CQ988" t="s">
        <v>985</v>
      </c>
      <c r="CR988" t="s">
        <v>985</v>
      </c>
      <c r="CS988" t="s">
        <v>985</v>
      </c>
      <c r="CT988" t="s">
        <v>985</v>
      </c>
      <c r="CU988" t="s">
        <v>985</v>
      </c>
      <c r="CV988" t="s">
        <v>985</v>
      </c>
      <c r="CW988" t="s">
        <v>985</v>
      </c>
      <c r="CX988" t="s">
        <v>985</v>
      </c>
      <c r="CY988" t="s">
        <v>985</v>
      </c>
      <c r="CZ988" t="s">
        <v>985</v>
      </c>
      <c r="DA988" t="s">
        <v>985</v>
      </c>
      <c r="DB988" t="s">
        <v>985</v>
      </c>
      <c r="DC988" t="s">
        <v>985</v>
      </c>
      <c r="DD988" t="s">
        <v>985</v>
      </c>
      <c r="DE988" t="s">
        <v>985</v>
      </c>
      <c r="DF988" t="s">
        <v>985</v>
      </c>
      <c r="DG988" t="s">
        <v>985</v>
      </c>
      <c r="DH988" t="s">
        <v>985</v>
      </c>
      <c r="DI988" t="s">
        <v>985</v>
      </c>
      <c r="DJ988" t="s">
        <v>985</v>
      </c>
      <c r="DK988" t="s">
        <v>985</v>
      </c>
      <c r="DL988" t="s">
        <v>985</v>
      </c>
      <c r="DM988" t="s">
        <v>985</v>
      </c>
      <c r="DN988" t="s">
        <v>985</v>
      </c>
      <c r="DO988" t="s">
        <v>985</v>
      </c>
      <c r="DP988" t="s">
        <v>985</v>
      </c>
      <c r="DQ988" t="s">
        <v>985</v>
      </c>
      <c r="DR988" t="s">
        <v>985</v>
      </c>
      <c r="DS988" t="s">
        <v>985</v>
      </c>
      <c r="DT988" t="s">
        <v>985</v>
      </c>
      <c r="DU988" t="s">
        <v>985</v>
      </c>
      <c r="DV988" t="s">
        <v>985</v>
      </c>
      <c r="DW988" t="s">
        <v>985</v>
      </c>
      <c r="DX988" t="s">
        <v>985</v>
      </c>
      <c r="DY988" t="s">
        <v>985</v>
      </c>
      <c r="DZ988" t="s">
        <v>985</v>
      </c>
      <c r="EA988" t="s">
        <v>985</v>
      </c>
      <c r="EB988" t="s">
        <v>985</v>
      </c>
      <c r="EC988" t="s">
        <v>985</v>
      </c>
      <c r="ED988" t="s">
        <v>985</v>
      </c>
      <c r="EE988" t="s">
        <v>985</v>
      </c>
      <c r="EF988" t="s">
        <v>985</v>
      </c>
      <c r="EG988" t="s">
        <v>985</v>
      </c>
      <c r="EH988" t="s">
        <v>985</v>
      </c>
      <c r="EI988" t="s">
        <v>985</v>
      </c>
      <c r="EJ988" t="s">
        <v>985</v>
      </c>
      <c r="EK988" t="s">
        <v>985</v>
      </c>
      <c r="EL988" t="s">
        <v>985</v>
      </c>
      <c r="EM988" t="s">
        <v>985</v>
      </c>
      <c r="EN988" t="s">
        <v>985</v>
      </c>
      <c r="EO988" t="s">
        <v>985</v>
      </c>
      <c r="EP988" t="s">
        <v>985</v>
      </c>
      <c r="EQ988" t="s">
        <v>985</v>
      </c>
      <c r="ER988" t="s">
        <v>985</v>
      </c>
      <c r="ES988" t="s">
        <v>985</v>
      </c>
      <c r="ET988" t="s">
        <v>985</v>
      </c>
      <c r="EU988" t="s">
        <v>985</v>
      </c>
      <c r="EV988" t="s">
        <v>985</v>
      </c>
      <c r="EW988" t="s">
        <v>985</v>
      </c>
      <c r="EX988" t="s">
        <v>985</v>
      </c>
      <c r="EY988" t="s">
        <v>985</v>
      </c>
      <c r="EZ988" t="s">
        <v>985</v>
      </c>
      <c r="FA988" t="s">
        <v>985</v>
      </c>
      <c r="FB988" t="s">
        <v>985</v>
      </c>
      <c r="FC988" t="s">
        <v>985</v>
      </c>
      <c r="FD988" t="s">
        <v>985</v>
      </c>
      <c r="FE988" t="s">
        <v>985</v>
      </c>
      <c r="FF988" t="s">
        <v>985</v>
      </c>
      <c r="FG988" t="s">
        <v>985</v>
      </c>
      <c r="FH988" t="s">
        <v>985</v>
      </c>
      <c r="FI988" t="s">
        <v>985</v>
      </c>
      <c r="FJ988" t="s">
        <v>985</v>
      </c>
      <c r="FK988" t="s">
        <v>985</v>
      </c>
      <c r="FL988" t="s">
        <v>985</v>
      </c>
      <c r="FM988" t="s">
        <v>985</v>
      </c>
      <c r="FN988" t="s">
        <v>985</v>
      </c>
      <c r="FO988" t="s">
        <v>985</v>
      </c>
      <c r="FP988" t="s">
        <v>985</v>
      </c>
      <c r="FQ988" t="s">
        <v>985</v>
      </c>
      <c r="FR988" t="s">
        <v>985</v>
      </c>
      <c r="FS988" t="s">
        <v>985</v>
      </c>
      <c r="FT988" t="s">
        <v>985</v>
      </c>
      <c r="FU988" t="s">
        <v>985</v>
      </c>
      <c r="FV988" t="s">
        <v>985</v>
      </c>
      <c r="FW988" t="s">
        <v>985</v>
      </c>
      <c r="FX988" t="s">
        <v>985</v>
      </c>
      <c r="FY988" t="s">
        <v>985</v>
      </c>
      <c r="FZ988" t="s">
        <v>985</v>
      </c>
      <c r="GA988" t="s">
        <v>985</v>
      </c>
      <c r="GB988" t="s">
        <v>985</v>
      </c>
      <c r="GC988" t="s">
        <v>985</v>
      </c>
      <c r="GD988" t="s">
        <v>985</v>
      </c>
      <c r="GE988" t="s">
        <v>985</v>
      </c>
      <c r="GF988" t="s">
        <v>985</v>
      </c>
      <c r="GG988" t="s">
        <v>985</v>
      </c>
      <c r="GH988" t="s">
        <v>985</v>
      </c>
      <c r="GI988" t="s">
        <v>985</v>
      </c>
      <c r="GJ988" t="s">
        <v>985</v>
      </c>
      <c r="GK988" t="s">
        <v>985</v>
      </c>
      <c r="GL988" t="s">
        <v>985</v>
      </c>
      <c r="GM988" t="s">
        <v>985</v>
      </c>
      <c r="GN988" t="s">
        <v>985</v>
      </c>
      <c r="GO988" t="s">
        <v>985</v>
      </c>
      <c r="GP988" t="s">
        <v>985</v>
      </c>
      <c r="GQ988" t="s">
        <v>985</v>
      </c>
      <c r="GR988" t="s">
        <v>985</v>
      </c>
      <c r="GS988" t="s">
        <v>985</v>
      </c>
      <c r="GT988" t="s">
        <v>985</v>
      </c>
      <c r="GU988" t="s">
        <v>985</v>
      </c>
      <c r="GV988" t="s">
        <v>985</v>
      </c>
      <c r="GW988" t="s">
        <v>985</v>
      </c>
      <c r="GX988" t="s">
        <v>985</v>
      </c>
      <c r="GY988" t="s">
        <v>985</v>
      </c>
      <c r="GZ988" t="s">
        <v>985</v>
      </c>
      <c r="HA988" t="s">
        <v>985</v>
      </c>
      <c r="HB988" t="s">
        <v>985</v>
      </c>
      <c r="HC988" t="s">
        <v>985</v>
      </c>
      <c r="HD988" t="s">
        <v>985</v>
      </c>
      <c r="HE988" t="s">
        <v>985</v>
      </c>
      <c r="HF988" t="s">
        <v>985</v>
      </c>
      <c r="HG988" t="s">
        <v>985</v>
      </c>
      <c r="HH988" t="s">
        <v>985</v>
      </c>
      <c r="HI988" t="s">
        <v>985</v>
      </c>
      <c r="HJ988" t="s">
        <v>985</v>
      </c>
      <c r="HK988" t="s">
        <v>985</v>
      </c>
      <c r="HL988" t="s">
        <v>985</v>
      </c>
      <c r="HM988" t="s">
        <v>985</v>
      </c>
      <c r="HN988" t="s">
        <v>985</v>
      </c>
      <c r="HO988" t="s">
        <v>985</v>
      </c>
      <c r="HP988" t="s">
        <v>985</v>
      </c>
      <c r="HQ988" t="s">
        <v>985</v>
      </c>
      <c r="HR988" t="s">
        <v>985</v>
      </c>
      <c r="HS988" t="s">
        <v>985</v>
      </c>
      <c r="HT988" t="s">
        <v>985</v>
      </c>
      <c r="HU988" t="s">
        <v>985</v>
      </c>
      <c r="HV988" t="s">
        <v>985</v>
      </c>
      <c r="HW988" t="s">
        <v>985</v>
      </c>
      <c r="HX988" t="s">
        <v>985</v>
      </c>
      <c r="HY988" t="s">
        <v>985</v>
      </c>
      <c r="HZ988" t="s">
        <v>985</v>
      </c>
      <c r="IA988" t="s">
        <v>985</v>
      </c>
      <c r="IB988" t="s">
        <v>985</v>
      </c>
      <c r="IC988" t="s">
        <v>985</v>
      </c>
      <c r="ID988" t="s">
        <v>985</v>
      </c>
      <c r="IE988" t="s">
        <v>985</v>
      </c>
      <c r="IF988" t="s">
        <v>985</v>
      </c>
      <c r="IG988" t="s">
        <v>985</v>
      </c>
      <c r="IH988" t="s">
        <v>985</v>
      </c>
      <c r="II988" t="s">
        <v>985</v>
      </c>
      <c r="IJ988" t="s">
        <v>985</v>
      </c>
      <c r="IK988" t="s">
        <v>985</v>
      </c>
      <c r="IL988" t="s">
        <v>985</v>
      </c>
      <c r="IM988" t="s">
        <v>985</v>
      </c>
      <c r="IN988" t="s">
        <v>985</v>
      </c>
      <c r="IO988" t="s">
        <v>985</v>
      </c>
      <c r="IP988" t="s">
        <v>985</v>
      </c>
      <c r="IQ988" t="s">
        <v>985</v>
      </c>
      <c r="IR988" t="s">
        <v>985</v>
      </c>
      <c r="IS988" t="s">
        <v>985</v>
      </c>
      <c r="IT988" t="s">
        <v>985</v>
      </c>
      <c r="IU988" t="s">
        <v>985</v>
      </c>
      <c r="IV988" t="s">
        <v>985</v>
      </c>
      <c r="IW988" t="s">
        <v>985</v>
      </c>
      <c r="IX988" t="s">
        <v>985</v>
      </c>
      <c r="IY988" t="s">
        <v>985</v>
      </c>
      <c r="IZ988" t="s">
        <v>985</v>
      </c>
      <c r="JA988" t="s">
        <v>985</v>
      </c>
      <c r="JB988" t="s">
        <v>985</v>
      </c>
      <c r="JC988" t="s">
        <v>985</v>
      </c>
      <c r="JD988" t="s">
        <v>985</v>
      </c>
      <c r="JE988" t="s">
        <v>985</v>
      </c>
      <c r="JF988" t="s">
        <v>985</v>
      </c>
      <c r="JG988" t="s">
        <v>985</v>
      </c>
      <c r="JH988" t="s">
        <v>985</v>
      </c>
      <c r="JI988" t="s">
        <v>985</v>
      </c>
      <c r="JJ988" t="s">
        <v>985</v>
      </c>
      <c r="JK988" t="s">
        <v>985</v>
      </c>
      <c r="JL988" t="s">
        <v>985</v>
      </c>
      <c r="JM988" t="s">
        <v>985</v>
      </c>
      <c r="JN988" t="s">
        <v>985</v>
      </c>
      <c r="JO988" t="s">
        <v>985</v>
      </c>
      <c r="JP988" t="s">
        <v>985</v>
      </c>
      <c r="JQ988" t="s">
        <v>985</v>
      </c>
      <c r="JR988" t="s">
        <v>985</v>
      </c>
      <c r="JS988" t="s">
        <v>985</v>
      </c>
      <c r="JT988" t="s">
        <v>985</v>
      </c>
      <c r="JU988" t="s">
        <v>985</v>
      </c>
      <c r="JV988" t="s">
        <v>985</v>
      </c>
      <c r="JW988" t="s">
        <v>985</v>
      </c>
      <c r="JX988" t="s">
        <v>985</v>
      </c>
      <c r="JY988" t="s">
        <v>985</v>
      </c>
      <c r="JZ988" t="s">
        <v>985</v>
      </c>
      <c r="KA988" t="s">
        <v>985</v>
      </c>
      <c r="KB988" t="s">
        <v>985</v>
      </c>
      <c r="KC988" t="s">
        <v>985</v>
      </c>
      <c r="KD988" t="s">
        <v>985</v>
      </c>
      <c r="KE988" t="s">
        <v>985</v>
      </c>
      <c r="KF988" t="s">
        <v>985</v>
      </c>
      <c r="KG988" t="s">
        <v>985</v>
      </c>
      <c r="KH988" t="s">
        <v>985</v>
      </c>
      <c r="KI988" t="s">
        <v>985</v>
      </c>
      <c r="KJ988" t="s">
        <v>985</v>
      </c>
      <c r="KK988" t="s">
        <v>985</v>
      </c>
      <c r="KL988" t="s">
        <v>985</v>
      </c>
      <c r="KM988" t="s">
        <v>985</v>
      </c>
      <c r="KN988" t="s">
        <v>985</v>
      </c>
      <c r="KO988" t="s">
        <v>985</v>
      </c>
      <c r="KP988" t="s">
        <v>985</v>
      </c>
    </row>
    <row r="989" spans="1:302" x14ac:dyDescent="0.25">
      <c r="A989" t="s">
        <v>986</v>
      </c>
      <c r="B989" t="s">
        <v>986</v>
      </c>
      <c r="C989" t="s">
        <v>986</v>
      </c>
      <c r="D989" t="s">
        <v>986</v>
      </c>
      <c r="E989" t="s">
        <v>986</v>
      </c>
      <c r="F989" t="s">
        <v>986</v>
      </c>
      <c r="G989" t="s">
        <v>986</v>
      </c>
      <c r="H989" t="s">
        <v>986</v>
      </c>
      <c r="I989" t="s">
        <v>986</v>
      </c>
      <c r="J989" t="s">
        <v>986</v>
      </c>
      <c r="K989" t="s">
        <v>986</v>
      </c>
      <c r="L989" t="s">
        <v>986</v>
      </c>
      <c r="M989" t="s">
        <v>986</v>
      </c>
      <c r="N989" t="s">
        <v>986</v>
      </c>
      <c r="O989" t="s">
        <v>986</v>
      </c>
      <c r="P989" t="s">
        <v>986</v>
      </c>
      <c r="Q989" t="s">
        <v>986</v>
      </c>
      <c r="R989" t="s">
        <v>986</v>
      </c>
      <c r="S989" t="s">
        <v>986</v>
      </c>
      <c r="T989" t="s">
        <v>986</v>
      </c>
      <c r="U989" t="s">
        <v>986</v>
      </c>
      <c r="V989" t="s">
        <v>986</v>
      </c>
      <c r="W989" t="s">
        <v>986</v>
      </c>
      <c r="X989" t="s">
        <v>986</v>
      </c>
      <c r="Y989" t="s">
        <v>986</v>
      </c>
      <c r="Z989" t="s">
        <v>986</v>
      </c>
      <c r="AA989" t="s">
        <v>986</v>
      </c>
      <c r="AB989" t="s">
        <v>986</v>
      </c>
      <c r="AC989" t="s">
        <v>986</v>
      </c>
      <c r="AD989" t="s">
        <v>986</v>
      </c>
      <c r="AE989" t="s">
        <v>986</v>
      </c>
      <c r="AF989" t="s">
        <v>986</v>
      </c>
      <c r="AG989" t="s">
        <v>986</v>
      </c>
      <c r="AH989" t="s">
        <v>986</v>
      </c>
      <c r="AI989" t="s">
        <v>986</v>
      </c>
      <c r="AJ989" t="s">
        <v>986</v>
      </c>
      <c r="AK989" t="s">
        <v>986</v>
      </c>
      <c r="AL989" t="s">
        <v>986</v>
      </c>
      <c r="AM989" t="s">
        <v>986</v>
      </c>
      <c r="AN989" t="s">
        <v>986</v>
      </c>
      <c r="AO989" t="s">
        <v>986</v>
      </c>
      <c r="AP989" t="s">
        <v>986</v>
      </c>
      <c r="AQ989" t="s">
        <v>986</v>
      </c>
      <c r="AR989" t="s">
        <v>986</v>
      </c>
      <c r="AS989" t="s">
        <v>986</v>
      </c>
      <c r="AT989" t="s">
        <v>986</v>
      </c>
      <c r="AU989" t="s">
        <v>986</v>
      </c>
      <c r="AV989" t="s">
        <v>986</v>
      </c>
      <c r="AW989" t="s">
        <v>986</v>
      </c>
      <c r="AX989" t="s">
        <v>986</v>
      </c>
      <c r="AY989" t="s">
        <v>986</v>
      </c>
      <c r="AZ989" t="s">
        <v>986</v>
      </c>
      <c r="BA989" t="s">
        <v>986</v>
      </c>
      <c r="BB989" t="s">
        <v>986</v>
      </c>
      <c r="BC989" t="s">
        <v>986</v>
      </c>
      <c r="BD989" t="s">
        <v>986</v>
      </c>
      <c r="BE989" t="s">
        <v>986</v>
      </c>
      <c r="BF989" t="s">
        <v>986</v>
      </c>
      <c r="BG989" t="s">
        <v>986</v>
      </c>
      <c r="BH989" t="s">
        <v>986</v>
      </c>
      <c r="BI989" t="s">
        <v>986</v>
      </c>
      <c r="BJ989" t="s">
        <v>986</v>
      </c>
      <c r="BK989" t="s">
        <v>986</v>
      </c>
      <c r="BL989" t="s">
        <v>986</v>
      </c>
      <c r="BM989" t="s">
        <v>986</v>
      </c>
      <c r="BN989" t="s">
        <v>986</v>
      </c>
      <c r="BO989" t="s">
        <v>986</v>
      </c>
      <c r="BP989" t="s">
        <v>986</v>
      </c>
      <c r="BQ989" t="s">
        <v>986</v>
      </c>
      <c r="BR989" t="s">
        <v>986</v>
      </c>
      <c r="BS989" t="s">
        <v>986</v>
      </c>
      <c r="BT989" t="s">
        <v>986</v>
      </c>
      <c r="BU989" t="s">
        <v>986</v>
      </c>
      <c r="BV989" t="s">
        <v>986</v>
      </c>
      <c r="BW989" t="s">
        <v>986</v>
      </c>
      <c r="BX989" t="s">
        <v>986</v>
      </c>
      <c r="BY989" t="s">
        <v>986</v>
      </c>
      <c r="BZ989" t="s">
        <v>986</v>
      </c>
      <c r="CA989" t="s">
        <v>986</v>
      </c>
      <c r="CB989" t="s">
        <v>986</v>
      </c>
      <c r="CC989" t="s">
        <v>986</v>
      </c>
      <c r="CD989" t="s">
        <v>986</v>
      </c>
      <c r="CE989" t="s">
        <v>986</v>
      </c>
      <c r="CF989" t="s">
        <v>986</v>
      </c>
      <c r="CG989" t="s">
        <v>986</v>
      </c>
      <c r="CH989" t="s">
        <v>986</v>
      </c>
      <c r="CI989" t="s">
        <v>986</v>
      </c>
      <c r="CJ989" t="s">
        <v>986</v>
      </c>
      <c r="CK989" t="s">
        <v>986</v>
      </c>
      <c r="CL989" t="s">
        <v>986</v>
      </c>
      <c r="CM989" t="s">
        <v>986</v>
      </c>
      <c r="CN989" t="s">
        <v>986</v>
      </c>
      <c r="CO989" t="s">
        <v>986</v>
      </c>
      <c r="CP989" t="s">
        <v>986</v>
      </c>
      <c r="CQ989" t="s">
        <v>986</v>
      </c>
      <c r="CR989" t="s">
        <v>986</v>
      </c>
      <c r="CS989" t="s">
        <v>986</v>
      </c>
      <c r="CT989" t="s">
        <v>986</v>
      </c>
      <c r="CU989" t="s">
        <v>986</v>
      </c>
      <c r="CV989" t="s">
        <v>986</v>
      </c>
      <c r="CW989" t="s">
        <v>986</v>
      </c>
      <c r="CX989" t="s">
        <v>986</v>
      </c>
      <c r="CY989" t="s">
        <v>986</v>
      </c>
      <c r="CZ989" t="s">
        <v>986</v>
      </c>
      <c r="DA989" t="s">
        <v>986</v>
      </c>
      <c r="DB989" t="s">
        <v>986</v>
      </c>
      <c r="DC989" t="s">
        <v>986</v>
      </c>
      <c r="DD989" t="s">
        <v>986</v>
      </c>
      <c r="DE989" t="s">
        <v>986</v>
      </c>
      <c r="DF989" t="s">
        <v>986</v>
      </c>
      <c r="DG989" t="s">
        <v>986</v>
      </c>
      <c r="DH989" t="s">
        <v>986</v>
      </c>
      <c r="DI989" t="s">
        <v>986</v>
      </c>
      <c r="DJ989" t="s">
        <v>986</v>
      </c>
      <c r="DK989" t="s">
        <v>986</v>
      </c>
      <c r="DL989" t="s">
        <v>986</v>
      </c>
      <c r="DM989" t="s">
        <v>986</v>
      </c>
      <c r="DN989" t="s">
        <v>986</v>
      </c>
      <c r="DO989" t="s">
        <v>986</v>
      </c>
      <c r="DP989" t="s">
        <v>986</v>
      </c>
      <c r="DQ989" t="s">
        <v>986</v>
      </c>
      <c r="DR989" t="s">
        <v>986</v>
      </c>
      <c r="DS989" t="s">
        <v>986</v>
      </c>
      <c r="DT989" t="s">
        <v>986</v>
      </c>
      <c r="DU989" t="s">
        <v>986</v>
      </c>
      <c r="DV989" t="s">
        <v>986</v>
      </c>
      <c r="DW989" t="s">
        <v>986</v>
      </c>
      <c r="DX989" t="s">
        <v>986</v>
      </c>
      <c r="DY989" t="s">
        <v>986</v>
      </c>
      <c r="DZ989" t="s">
        <v>986</v>
      </c>
      <c r="EA989" t="s">
        <v>986</v>
      </c>
      <c r="EB989" t="s">
        <v>986</v>
      </c>
      <c r="EC989" t="s">
        <v>986</v>
      </c>
      <c r="ED989" t="s">
        <v>986</v>
      </c>
      <c r="EE989" t="s">
        <v>986</v>
      </c>
      <c r="EF989" t="s">
        <v>986</v>
      </c>
      <c r="EG989" t="s">
        <v>986</v>
      </c>
      <c r="EH989" t="s">
        <v>986</v>
      </c>
      <c r="EI989" t="s">
        <v>986</v>
      </c>
      <c r="EJ989" t="s">
        <v>986</v>
      </c>
      <c r="EK989" t="s">
        <v>986</v>
      </c>
      <c r="EL989" t="s">
        <v>986</v>
      </c>
      <c r="EM989" t="s">
        <v>986</v>
      </c>
      <c r="EN989" t="s">
        <v>986</v>
      </c>
      <c r="EO989" t="s">
        <v>986</v>
      </c>
      <c r="EP989" t="s">
        <v>986</v>
      </c>
      <c r="EQ989" t="s">
        <v>986</v>
      </c>
      <c r="ER989" t="s">
        <v>986</v>
      </c>
      <c r="ES989" t="s">
        <v>986</v>
      </c>
      <c r="ET989" t="s">
        <v>986</v>
      </c>
      <c r="EU989" t="s">
        <v>986</v>
      </c>
      <c r="EV989" t="s">
        <v>986</v>
      </c>
      <c r="EW989" t="s">
        <v>986</v>
      </c>
      <c r="EX989" t="s">
        <v>986</v>
      </c>
      <c r="EY989" t="s">
        <v>986</v>
      </c>
      <c r="EZ989" t="s">
        <v>986</v>
      </c>
      <c r="FA989" t="s">
        <v>986</v>
      </c>
      <c r="FB989" t="s">
        <v>986</v>
      </c>
      <c r="FC989" t="s">
        <v>986</v>
      </c>
      <c r="FD989" t="s">
        <v>986</v>
      </c>
      <c r="FE989" t="s">
        <v>986</v>
      </c>
      <c r="FF989" t="s">
        <v>986</v>
      </c>
      <c r="FG989" t="s">
        <v>986</v>
      </c>
      <c r="FH989" t="s">
        <v>986</v>
      </c>
      <c r="FI989" t="s">
        <v>986</v>
      </c>
      <c r="FJ989" t="s">
        <v>986</v>
      </c>
      <c r="FK989" t="s">
        <v>986</v>
      </c>
      <c r="FL989" t="s">
        <v>986</v>
      </c>
      <c r="FM989" t="s">
        <v>986</v>
      </c>
      <c r="FN989" t="s">
        <v>986</v>
      </c>
      <c r="FO989" t="s">
        <v>986</v>
      </c>
      <c r="FP989" t="s">
        <v>986</v>
      </c>
      <c r="FQ989" t="s">
        <v>986</v>
      </c>
      <c r="FR989" t="s">
        <v>986</v>
      </c>
      <c r="FS989" t="s">
        <v>986</v>
      </c>
      <c r="FT989" t="s">
        <v>986</v>
      </c>
      <c r="FU989" t="s">
        <v>986</v>
      </c>
      <c r="FV989" t="s">
        <v>986</v>
      </c>
      <c r="FW989" t="s">
        <v>986</v>
      </c>
      <c r="FX989" t="s">
        <v>986</v>
      </c>
      <c r="FY989" t="s">
        <v>986</v>
      </c>
      <c r="FZ989" t="s">
        <v>986</v>
      </c>
      <c r="GA989" t="s">
        <v>986</v>
      </c>
      <c r="GB989" t="s">
        <v>986</v>
      </c>
      <c r="GC989" t="s">
        <v>986</v>
      </c>
      <c r="GD989" t="s">
        <v>986</v>
      </c>
      <c r="GE989" t="s">
        <v>986</v>
      </c>
      <c r="GF989" t="s">
        <v>986</v>
      </c>
      <c r="GG989" t="s">
        <v>986</v>
      </c>
      <c r="GH989" t="s">
        <v>986</v>
      </c>
      <c r="GI989" t="s">
        <v>986</v>
      </c>
      <c r="GJ989" t="s">
        <v>986</v>
      </c>
      <c r="GK989" t="s">
        <v>986</v>
      </c>
      <c r="GL989" t="s">
        <v>986</v>
      </c>
      <c r="GM989" t="s">
        <v>986</v>
      </c>
      <c r="GN989" t="s">
        <v>986</v>
      </c>
      <c r="GO989" t="s">
        <v>986</v>
      </c>
      <c r="GP989" t="s">
        <v>986</v>
      </c>
      <c r="GQ989" t="s">
        <v>986</v>
      </c>
      <c r="GR989" t="s">
        <v>986</v>
      </c>
      <c r="GS989" t="s">
        <v>986</v>
      </c>
      <c r="GT989" t="s">
        <v>986</v>
      </c>
      <c r="GU989" t="s">
        <v>986</v>
      </c>
      <c r="GV989" t="s">
        <v>986</v>
      </c>
      <c r="GW989" t="s">
        <v>986</v>
      </c>
      <c r="GX989" t="s">
        <v>986</v>
      </c>
      <c r="GY989" t="s">
        <v>986</v>
      </c>
      <c r="GZ989" t="s">
        <v>986</v>
      </c>
      <c r="HA989" t="s">
        <v>986</v>
      </c>
      <c r="HB989" t="s">
        <v>986</v>
      </c>
      <c r="HC989" t="s">
        <v>986</v>
      </c>
      <c r="HD989" t="s">
        <v>986</v>
      </c>
      <c r="HE989" t="s">
        <v>986</v>
      </c>
      <c r="HF989" t="s">
        <v>986</v>
      </c>
      <c r="HG989" t="s">
        <v>986</v>
      </c>
      <c r="HH989" t="s">
        <v>986</v>
      </c>
      <c r="HI989" t="s">
        <v>986</v>
      </c>
      <c r="HJ989" t="s">
        <v>986</v>
      </c>
      <c r="HK989" t="s">
        <v>986</v>
      </c>
      <c r="HL989" t="s">
        <v>986</v>
      </c>
      <c r="HM989" t="s">
        <v>986</v>
      </c>
      <c r="HN989" t="s">
        <v>986</v>
      </c>
      <c r="HO989" t="s">
        <v>986</v>
      </c>
      <c r="HP989" t="s">
        <v>986</v>
      </c>
      <c r="HQ989" t="s">
        <v>986</v>
      </c>
      <c r="HR989" t="s">
        <v>986</v>
      </c>
      <c r="HS989" t="s">
        <v>986</v>
      </c>
      <c r="HT989" t="s">
        <v>986</v>
      </c>
      <c r="HU989" t="s">
        <v>986</v>
      </c>
      <c r="HV989" t="s">
        <v>986</v>
      </c>
      <c r="HW989" t="s">
        <v>986</v>
      </c>
      <c r="HX989" t="s">
        <v>986</v>
      </c>
      <c r="HY989" t="s">
        <v>986</v>
      </c>
      <c r="HZ989" t="s">
        <v>986</v>
      </c>
      <c r="IA989" t="s">
        <v>986</v>
      </c>
      <c r="IB989" t="s">
        <v>986</v>
      </c>
      <c r="IC989" t="s">
        <v>986</v>
      </c>
      <c r="ID989" t="s">
        <v>986</v>
      </c>
      <c r="IE989" t="s">
        <v>986</v>
      </c>
      <c r="IF989" t="s">
        <v>986</v>
      </c>
      <c r="IG989" t="s">
        <v>986</v>
      </c>
      <c r="IH989" t="s">
        <v>986</v>
      </c>
      <c r="II989" t="s">
        <v>986</v>
      </c>
      <c r="IJ989" t="s">
        <v>986</v>
      </c>
      <c r="IK989" t="s">
        <v>986</v>
      </c>
      <c r="IL989" t="s">
        <v>986</v>
      </c>
      <c r="IM989" t="s">
        <v>986</v>
      </c>
      <c r="IN989" t="s">
        <v>986</v>
      </c>
      <c r="IO989" t="s">
        <v>986</v>
      </c>
      <c r="IP989" t="s">
        <v>986</v>
      </c>
      <c r="IQ989" t="s">
        <v>986</v>
      </c>
      <c r="IR989" t="s">
        <v>986</v>
      </c>
      <c r="IS989" t="s">
        <v>986</v>
      </c>
      <c r="IT989" t="s">
        <v>986</v>
      </c>
      <c r="IU989" t="s">
        <v>986</v>
      </c>
      <c r="IV989" t="s">
        <v>986</v>
      </c>
      <c r="IW989" t="s">
        <v>986</v>
      </c>
      <c r="IX989" t="s">
        <v>986</v>
      </c>
      <c r="IY989" t="s">
        <v>986</v>
      </c>
      <c r="IZ989" t="s">
        <v>986</v>
      </c>
      <c r="JA989" t="s">
        <v>986</v>
      </c>
      <c r="JB989" t="s">
        <v>986</v>
      </c>
      <c r="JC989" t="s">
        <v>986</v>
      </c>
      <c r="JD989" t="s">
        <v>986</v>
      </c>
      <c r="JE989" t="s">
        <v>986</v>
      </c>
      <c r="JF989" t="s">
        <v>986</v>
      </c>
      <c r="JG989" t="s">
        <v>986</v>
      </c>
      <c r="JH989" t="s">
        <v>986</v>
      </c>
      <c r="JI989" t="s">
        <v>986</v>
      </c>
      <c r="JJ989" t="s">
        <v>986</v>
      </c>
      <c r="JK989" t="s">
        <v>986</v>
      </c>
      <c r="JL989" t="s">
        <v>986</v>
      </c>
      <c r="JM989" t="s">
        <v>986</v>
      </c>
      <c r="JN989" t="s">
        <v>986</v>
      </c>
      <c r="JO989" t="s">
        <v>986</v>
      </c>
      <c r="JP989" t="s">
        <v>986</v>
      </c>
      <c r="JQ989" t="s">
        <v>986</v>
      </c>
      <c r="JR989" t="s">
        <v>986</v>
      </c>
      <c r="JS989" t="s">
        <v>986</v>
      </c>
      <c r="JT989" t="s">
        <v>986</v>
      </c>
      <c r="JU989" t="s">
        <v>986</v>
      </c>
      <c r="JV989" t="s">
        <v>986</v>
      </c>
      <c r="JW989" t="s">
        <v>986</v>
      </c>
      <c r="JX989" t="s">
        <v>986</v>
      </c>
      <c r="JY989" t="s">
        <v>986</v>
      </c>
      <c r="JZ989" t="s">
        <v>986</v>
      </c>
      <c r="KA989" t="s">
        <v>986</v>
      </c>
      <c r="KB989" t="s">
        <v>986</v>
      </c>
      <c r="KC989" t="s">
        <v>986</v>
      </c>
      <c r="KD989" t="s">
        <v>986</v>
      </c>
      <c r="KE989" t="s">
        <v>986</v>
      </c>
      <c r="KF989" t="s">
        <v>986</v>
      </c>
      <c r="KG989" t="s">
        <v>986</v>
      </c>
      <c r="KH989" t="s">
        <v>986</v>
      </c>
      <c r="KI989" t="s">
        <v>986</v>
      </c>
      <c r="KJ989" t="s">
        <v>986</v>
      </c>
      <c r="KK989" t="s">
        <v>986</v>
      </c>
      <c r="KL989" t="s">
        <v>986</v>
      </c>
      <c r="KM989" t="s">
        <v>986</v>
      </c>
      <c r="KN989" t="s">
        <v>986</v>
      </c>
      <c r="KO989" t="s">
        <v>986</v>
      </c>
      <c r="KP989" t="s">
        <v>986</v>
      </c>
    </row>
    <row r="990" spans="1:302" x14ac:dyDescent="0.25">
      <c r="A990" t="s">
        <v>987</v>
      </c>
      <c r="B990" t="s">
        <v>987</v>
      </c>
      <c r="C990" t="s">
        <v>987</v>
      </c>
      <c r="D990" t="s">
        <v>987</v>
      </c>
      <c r="E990" t="s">
        <v>987</v>
      </c>
      <c r="F990" t="s">
        <v>987</v>
      </c>
      <c r="G990" t="s">
        <v>987</v>
      </c>
      <c r="H990" t="s">
        <v>987</v>
      </c>
      <c r="I990" t="s">
        <v>987</v>
      </c>
      <c r="J990" t="s">
        <v>987</v>
      </c>
      <c r="K990" t="s">
        <v>987</v>
      </c>
      <c r="L990" t="s">
        <v>987</v>
      </c>
      <c r="M990" t="s">
        <v>987</v>
      </c>
      <c r="N990" t="s">
        <v>987</v>
      </c>
      <c r="O990" t="s">
        <v>987</v>
      </c>
      <c r="P990" t="s">
        <v>987</v>
      </c>
      <c r="Q990" t="s">
        <v>987</v>
      </c>
      <c r="R990" t="s">
        <v>987</v>
      </c>
      <c r="S990" t="s">
        <v>987</v>
      </c>
      <c r="T990" t="s">
        <v>987</v>
      </c>
      <c r="U990" t="s">
        <v>987</v>
      </c>
      <c r="V990" t="s">
        <v>987</v>
      </c>
      <c r="W990" t="s">
        <v>987</v>
      </c>
      <c r="X990" t="s">
        <v>987</v>
      </c>
      <c r="Y990" t="s">
        <v>987</v>
      </c>
      <c r="Z990" t="s">
        <v>987</v>
      </c>
      <c r="AA990" t="s">
        <v>987</v>
      </c>
      <c r="AB990" t="s">
        <v>987</v>
      </c>
      <c r="AC990" t="s">
        <v>987</v>
      </c>
      <c r="AD990" t="s">
        <v>987</v>
      </c>
      <c r="AE990" t="s">
        <v>987</v>
      </c>
      <c r="AF990" t="s">
        <v>987</v>
      </c>
      <c r="AG990" t="s">
        <v>987</v>
      </c>
      <c r="AH990" t="s">
        <v>987</v>
      </c>
      <c r="AI990" t="s">
        <v>987</v>
      </c>
      <c r="AJ990" t="s">
        <v>987</v>
      </c>
      <c r="AK990" t="s">
        <v>987</v>
      </c>
      <c r="AL990" t="s">
        <v>987</v>
      </c>
      <c r="AM990" t="s">
        <v>987</v>
      </c>
      <c r="AN990" t="s">
        <v>987</v>
      </c>
      <c r="AO990" t="s">
        <v>987</v>
      </c>
      <c r="AP990" t="s">
        <v>987</v>
      </c>
      <c r="AQ990" t="s">
        <v>987</v>
      </c>
      <c r="AR990" t="s">
        <v>987</v>
      </c>
      <c r="AS990" t="s">
        <v>987</v>
      </c>
      <c r="AT990" t="s">
        <v>987</v>
      </c>
      <c r="AU990" t="s">
        <v>987</v>
      </c>
      <c r="AV990" t="s">
        <v>987</v>
      </c>
      <c r="AW990" t="s">
        <v>987</v>
      </c>
      <c r="AX990" t="s">
        <v>987</v>
      </c>
      <c r="AY990" t="s">
        <v>987</v>
      </c>
      <c r="AZ990" t="s">
        <v>987</v>
      </c>
      <c r="BA990" t="s">
        <v>987</v>
      </c>
      <c r="BB990" t="s">
        <v>987</v>
      </c>
      <c r="BC990" t="s">
        <v>987</v>
      </c>
      <c r="BD990" t="s">
        <v>987</v>
      </c>
      <c r="BE990" t="s">
        <v>987</v>
      </c>
      <c r="BF990" t="s">
        <v>987</v>
      </c>
      <c r="BG990" t="s">
        <v>987</v>
      </c>
      <c r="BH990" t="s">
        <v>987</v>
      </c>
      <c r="BI990" t="s">
        <v>987</v>
      </c>
      <c r="BJ990" t="s">
        <v>987</v>
      </c>
      <c r="BK990" t="s">
        <v>987</v>
      </c>
      <c r="BL990" t="s">
        <v>987</v>
      </c>
      <c r="BM990" t="s">
        <v>987</v>
      </c>
      <c r="BN990" t="s">
        <v>987</v>
      </c>
      <c r="BO990" t="s">
        <v>987</v>
      </c>
      <c r="BP990" t="s">
        <v>987</v>
      </c>
      <c r="BQ990" t="s">
        <v>987</v>
      </c>
      <c r="BR990" t="s">
        <v>987</v>
      </c>
      <c r="BS990" t="s">
        <v>987</v>
      </c>
      <c r="BT990" t="s">
        <v>987</v>
      </c>
      <c r="BU990" t="s">
        <v>987</v>
      </c>
      <c r="BV990" t="s">
        <v>987</v>
      </c>
      <c r="BW990" t="s">
        <v>987</v>
      </c>
      <c r="BX990" t="s">
        <v>987</v>
      </c>
      <c r="BY990" t="s">
        <v>987</v>
      </c>
      <c r="BZ990" t="s">
        <v>987</v>
      </c>
      <c r="CA990" t="s">
        <v>987</v>
      </c>
      <c r="CB990" t="s">
        <v>987</v>
      </c>
      <c r="CC990" t="s">
        <v>987</v>
      </c>
      <c r="CD990" t="s">
        <v>987</v>
      </c>
      <c r="CE990" t="s">
        <v>987</v>
      </c>
      <c r="CF990" t="s">
        <v>987</v>
      </c>
      <c r="CG990" t="s">
        <v>987</v>
      </c>
      <c r="CH990" t="s">
        <v>987</v>
      </c>
      <c r="CI990" t="s">
        <v>987</v>
      </c>
      <c r="CJ990" t="s">
        <v>987</v>
      </c>
      <c r="CK990" t="s">
        <v>987</v>
      </c>
      <c r="CL990" t="s">
        <v>987</v>
      </c>
      <c r="CM990" t="s">
        <v>987</v>
      </c>
      <c r="CN990" t="s">
        <v>987</v>
      </c>
      <c r="CO990" t="s">
        <v>987</v>
      </c>
      <c r="CP990" t="s">
        <v>987</v>
      </c>
      <c r="CQ990" t="s">
        <v>987</v>
      </c>
      <c r="CR990" t="s">
        <v>987</v>
      </c>
      <c r="CS990" t="s">
        <v>987</v>
      </c>
      <c r="CT990" t="s">
        <v>987</v>
      </c>
      <c r="CU990" t="s">
        <v>987</v>
      </c>
      <c r="CV990" t="s">
        <v>987</v>
      </c>
      <c r="CW990" t="s">
        <v>987</v>
      </c>
      <c r="CX990" t="s">
        <v>987</v>
      </c>
      <c r="CY990" t="s">
        <v>987</v>
      </c>
      <c r="CZ990" t="s">
        <v>987</v>
      </c>
      <c r="DA990" t="s">
        <v>987</v>
      </c>
      <c r="DB990" t="s">
        <v>987</v>
      </c>
      <c r="DC990" t="s">
        <v>987</v>
      </c>
      <c r="DD990" t="s">
        <v>987</v>
      </c>
      <c r="DE990" t="s">
        <v>987</v>
      </c>
      <c r="DF990" t="s">
        <v>987</v>
      </c>
      <c r="DG990" t="s">
        <v>987</v>
      </c>
      <c r="DH990" t="s">
        <v>987</v>
      </c>
      <c r="DI990" t="s">
        <v>987</v>
      </c>
      <c r="DJ990" t="s">
        <v>987</v>
      </c>
      <c r="DK990" t="s">
        <v>987</v>
      </c>
      <c r="DL990" t="s">
        <v>987</v>
      </c>
      <c r="DM990" t="s">
        <v>987</v>
      </c>
      <c r="DN990" t="s">
        <v>987</v>
      </c>
      <c r="DO990" t="s">
        <v>987</v>
      </c>
      <c r="DP990" t="s">
        <v>987</v>
      </c>
      <c r="DQ990" t="s">
        <v>987</v>
      </c>
      <c r="DR990" t="s">
        <v>987</v>
      </c>
      <c r="DS990" t="s">
        <v>987</v>
      </c>
      <c r="DT990" t="s">
        <v>987</v>
      </c>
      <c r="DU990" t="s">
        <v>987</v>
      </c>
      <c r="DV990" t="s">
        <v>987</v>
      </c>
      <c r="DW990" t="s">
        <v>987</v>
      </c>
      <c r="DX990" t="s">
        <v>987</v>
      </c>
      <c r="DY990" t="s">
        <v>987</v>
      </c>
      <c r="DZ990" t="s">
        <v>987</v>
      </c>
      <c r="EA990" t="s">
        <v>987</v>
      </c>
      <c r="EB990" t="s">
        <v>987</v>
      </c>
      <c r="EC990" t="s">
        <v>987</v>
      </c>
      <c r="ED990" t="s">
        <v>987</v>
      </c>
      <c r="EE990" t="s">
        <v>987</v>
      </c>
      <c r="EF990" t="s">
        <v>987</v>
      </c>
      <c r="EG990" t="s">
        <v>987</v>
      </c>
      <c r="EH990" t="s">
        <v>987</v>
      </c>
      <c r="EI990" t="s">
        <v>987</v>
      </c>
      <c r="EJ990" t="s">
        <v>987</v>
      </c>
      <c r="EK990" t="s">
        <v>987</v>
      </c>
      <c r="EL990" t="s">
        <v>987</v>
      </c>
      <c r="EM990" t="s">
        <v>987</v>
      </c>
      <c r="EN990" t="s">
        <v>987</v>
      </c>
      <c r="EO990" t="s">
        <v>987</v>
      </c>
      <c r="EP990" t="s">
        <v>987</v>
      </c>
      <c r="EQ990" t="s">
        <v>987</v>
      </c>
      <c r="ER990" t="s">
        <v>987</v>
      </c>
      <c r="ES990" t="s">
        <v>987</v>
      </c>
      <c r="ET990" t="s">
        <v>987</v>
      </c>
      <c r="EU990" t="s">
        <v>987</v>
      </c>
      <c r="EV990" t="s">
        <v>987</v>
      </c>
      <c r="EW990" t="s">
        <v>987</v>
      </c>
      <c r="EX990" t="s">
        <v>987</v>
      </c>
      <c r="EY990" t="s">
        <v>987</v>
      </c>
      <c r="EZ990" t="s">
        <v>987</v>
      </c>
      <c r="FA990" t="s">
        <v>987</v>
      </c>
      <c r="FB990" t="s">
        <v>987</v>
      </c>
      <c r="FC990" t="s">
        <v>987</v>
      </c>
      <c r="FD990" t="s">
        <v>987</v>
      </c>
      <c r="FE990" t="s">
        <v>987</v>
      </c>
      <c r="FF990" t="s">
        <v>987</v>
      </c>
      <c r="FG990" t="s">
        <v>987</v>
      </c>
      <c r="FH990" t="s">
        <v>987</v>
      </c>
      <c r="FI990" t="s">
        <v>987</v>
      </c>
      <c r="FJ990" t="s">
        <v>987</v>
      </c>
      <c r="FK990" t="s">
        <v>987</v>
      </c>
      <c r="FL990" t="s">
        <v>987</v>
      </c>
      <c r="FM990" t="s">
        <v>987</v>
      </c>
      <c r="FN990" t="s">
        <v>987</v>
      </c>
      <c r="FO990" t="s">
        <v>987</v>
      </c>
      <c r="FP990" t="s">
        <v>987</v>
      </c>
      <c r="FQ990" t="s">
        <v>987</v>
      </c>
      <c r="FR990" t="s">
        <v>987</v>
      </c>
      <c r="FS990" t="s">
        <v>987</v>
      </c>
      <c r="FT990" t="s">
        <v>987</v>
      </c>
      <c r="FU990" t="s">
        <v>987</v>
      </c>
      <c r="FV990" t="s">
        <v>987</v>
      </c>
      <c r="FW990" t="s">
        <v>987</v>
      </c>
      <c r="FX990" t="s">
        <v>987</v>
      </c>
      <c r="FY990" t="s">
        <v>987</v>
      </c>
      <c r="FZ990" t="s">
        <v>987</v>
      </c>
      <c r="GA990" t="s">
        <v>987</v>
      </c>
      <c r="GB990" t="s">
        <v>987</v>
      </c>
      <c r="GC990" t="s">
        <v>987</v>
      </c>
      <c r="GD990" t="s">
        <v>987</v>
      </c>
      <c r="GE990" t="s">
        <v>987</v>
      </c>
      <c r="GF990" t="s">
        <v>987</v>
      </c>
      <c r="GG990" t="s">
        <v>987</v>
      </c>
      <c r="GH990" t="s">
        <v>987</v>
      </c>
      <c r="GI990" t="s">
        <v>987</v>
      </c>
      <c r="GJ990" t="s">
        <v>987</v>
      </c>
      <c r="GK990" t="s">
        <v>987</v>
      </c>
      <c r="GL990" t="s">
        <v>987</v>
      </c>
      <c r="GM990" t="s">
        <v>987</v>
      </c>
      <c r="GN990" t="s">
        <v>987</v>
      </c>
      <c r="GO990" t="s">
        <v>987</v>
      </c>
      <c r="GP990" t="s">
        <v>987</v>
      </c>
      <c r="GQ990" t="s">
        <v>987</v>
      </c>
      <c r="GR990" t="s">
        <v>987</v>
      </c>
      <c r="GS990" t="s">
        <v>987</v>
      </c>
      <c r="GT990" t="s">
        <v>987</v>
      </c>
      <c r="GU990" t="s">
        <v>987</v>
      </c>
      <c r="GV990" t="s">
        <v>987</v>
      </c>
      <c r="GW990" t="s">
        <v>987</v>
      </c>
      <c r="GX990" t="s">
        <v>987</v>
      </c>
      <c r="GY990" t="s">
        <v>987</v>
      </c>
      <c r="GZ990" t="s">
        <v>987</v>
      </c>
      <c r="HA990" t="s">
        <v>987</v>
      </c>
      <c r="HB990" t="s">
        <v>987</v>
      </c>
      <c r="HC990" t="s">
        <v>987</v>
      </c>
      <c r="HD990" t="s">
        <v>987</v>
      </c>
      <c r="HE990" t="s">
        <v>987</v>
      </c>
      <c r="HF990" t="s">
        <v>987</v>
      </c>
      <c r="HG990" t="s">
        <v>987</v>
      </c>
      <c r="HH990" t="s">
        <v>987</v>
      </c>
      <c r="HI990" t="s">
        <v>987</v>
      </c>
      <c r="HJ990" t="s">
        <v>987</v>
      </c>
      <c r="HK990" t="s">
        <v>987</v>
      </c>
      <c r="HL990" t="s">
        <v>987</v>
      </c>
      <c r="HM990" t="s">
        <v>987</v>
      </c>
      <c r="HN990" t="s">
        <v>987</v>
      </c>
      <c r="HO990" t="s">
        <v>987</v>
      </c>
      <c r="HP990" t="s">
        <v>987</v>
      </c>
      <c r="HQ990" t="s">
        <v>987</v>
      </c>
      <c r="HR990" t="s">
        <v>987</v>
      </c>
      <c r="HS990" t="s">
        <v>987</v>
      </c>
      <c r="HT990" t="s">
        <v>987</v>
      </c>
      <c r="HU990" t="s">
        <v>987</v>
      </c>
      <c r="HV990" t="s">
        <v>987</v>
      </c>
      <c r="HW990" t="s">
        <v>987</v>
      </c>
      <c r="HX990" t="s">
        <v>987</v>
      </c>
      <c r="HY990" t="s">
        <v>987</v>
      </c>
      <c r="HZ990" t="s">
        <v>987</v>
      </c>
      <c r="IA990" t="s">
        <v>987</v>
      </c>
      <c r="IB990" t="s">
        <v>987</v>
      </c>
      <c r="IC990" t="s">
        <v>987</v>
      </c>
      <c r="ID990" t="s">
        <v>987</v>
      </c>
      <c r="IE990" t="s">
        <v>987</v>
      </c>
      <c r="IF990" t="s">
        <v>987</v>
      </c>
      <c r="IG990" t="s">
        <v>987</v>
      </c>
      <c r="IH990" t="s">
        <v>987</v>
      </c>
      <c r="II990" t="s">
        <v>987</v>
      </c>
      <c r="IJ990" t="s">
        <v>987</v>
      </c>
      <c r="IK990" t="s">
        <v>987</v>
      </c>
      <c r="IL990" t="s">
        <v>987</v>
      </c>
      <c r="IM990" t="s">
        <v>987</v>
      </c>
      <c r="IN990" t="s">
        <v>987</v>
      </c>
      <c r="IO990" t="s">
        <v>987</v>
      </c>
      <c r="IP990" t="s">
        <v>987</v>
      </c>
      <c r="IQ990" t="s">
        <v>987</v>
      </c>
      <c r="IR990" t="s">
        <v>987</v>
      </c>
      <c r="IS990" t="s">
        <v>987</v>
      </c>
      <c r="IT990" t="s">
        <v>987</v>
      </c>
      <c r="IU990" t="s">
        <v>987</v>
      </c>
      <c r="IV990" t="s">
        <v>987</v>
      </c>
      <c r="IW990" t="s">
        <v>987</v>
      </c>
      <c r="IX990" t="s">
        <v>987</v>
      </c>
      <c r="IY990" t="s">
        <v>987</v>
      </c>
      <c r="IZ990" t="s">
        <v>987</v>
      </c>
      <c r="JA990" t="s">
        <v>987</v>
      </c>
      <c r="JB990" t="s">
        <v>987</v>
      </c>
      <c r="JC990" t="s">
        <v>987</v>
      </c>
      <c r="JD990" t="s">
        <v>987</v>
      </c>
      <c r="JE990" t="s">
        <v>987</v>
      </c>
      <c r="JF990" t="s">
        <v>987</v>
      </c>
      <c r="JG990" t="s">
        <v>987</v>
      </c>
      <c r="JH990" t="s">
        <v>987</v>
      </c>
      <c r="JI990" t="s">
        <v>987</v>
      </c>
      <c r="JJ990" t="s">
        <v>987</v>
      </c>
      <c r="JK990" t="s">
        <v>987</v>
      </c>
      <c r="JL990" t="s">
        <v>987</v>
      </c>
      <c r="JM990" t="s">
        <v>987</v>
      </c>
      <c r="JN990" t="s">
        <v>987</v>
      </c>
      <c r="JO990" t="s">
        <v>987</v>
      </c>
      <c r="JP990" t="s">
        <v>987</v>
      </c>
      <c r="JQ990" t="s">
        <v>987</v>
      </c>
      <c r="JR990" t="s">
        <v>987</v>
      </c>
      <c r="JS990" t="s">
        <v>987</v>
      </c>
      <c r="JT990" t="s">
        <v>987</v>
      </c>
      <c r="JU990" t="s">
        <v>987</v>
      </c>
      <c r="JV990" t="s">
        <v>987</v>
      </c>
      <c r="JW990" t="s">
        <v>987</v>
      </c>
      <c r="JX990" t="s">
        <v>987</v>
      </c>
      <c r="JY990" t="s">
        <v>987</v>
      </c>
      <c r="JZ990" t="s">
        <v>987</v>
      </c>
      <c r="KA990" t="s">
        <v>987</v>
      </c>
      <c r="KB990" t="s">
        <v>987</v>
      </c>
      <c r="KC990" t="s">
        <v>987</v>
      </c>
      <c r="KD990" t="s">
        <v>987</v>
      </c>
      <c r="KE990" t="s">
        <v>987</v>
      </c>
      <c r="KF990" t="s">
        <v>987</v>
      </c>
      <c r="KG990" t="s">
        <v>987</v>
      </c>
      <c r="KH990" t="s">
        <v>987</v>
      </c>
      <c r="KI990" t="s">
        <v>987</v>
      </c>
      <c r="KJ990" t="s">
        <v>987</v>
      </c>
      <c r="KK990" t="s">
        <v>987</v>
      </c>
      <c r="KL990" t="s">
        <v>987</v>
      </c>
      <c r="KM990" t="s">
        <v>987</v>
      </c>
      <c r="KN990" t="s">
        <v>987</v>
      </c>
      <c r="KO990" t="s">
        <v>987</v>
      </c>
      <c r="KP990" t="s">
        <v>987</v>
      </c>
    </row>
    <row r="991" spans="1:302" x14ac:dyDescent="0.25">
      <c r="A991" t="s">
        <v>988</v>
      </c>
      <c r="B991" t="s">
        <v>988</v>
      </c>
      <c r="C991" t="s">
        <v>988</v>
      </c>
      <c r="D991" t="s">
        <v>988</v>
      </c>
      <c r="E991" t="s">
        <v>988</v>
      </c>
      <c r="F991" t="s">
        <v>988</v>
      </c>
      <c r="G991" t="s">
        <v>988</v>
      </c>
      <c r="H991" t="s">
        <v>988</v>
      </c>
      <c r="I991" t="s">
        <v>988</v>
      </c>
      <c r="J991" t="s">
        <v>988</v>
      </c>
      <c r="K991" t="s">
        <v>988</v>
      </c>
      <c r="L991" t="s">
        <v>988</v>
      </c>
      <c r="M991" t="s">
        <v>988</v>
      </c>
      <c r="N991" t="s">
        <v>988</v>
      </c>
      <c r="O991" t="s">
        <v>988</v>
      </c>
      <c r="P991" t="s">
        <v>988</v>
      </c>
      <c r="Q991" t="s">
        <v>988</v>
      </c>
      <c r="R991" t="s">
        <v>988</v>
      </c>
      <c r="S991" t="s">
        <v>988</v>
      </c>
      <c r="T991" t="s">
        <v>988</v>
      </c>
      <c r="U991" t="s">
        <v>988</v>
      </c>
      <c r="V991" t="s">
        <v>988</v>
      </c>
      <c r="W991" t="s">
        <v>988</v>
      </c>
      <c r="X991" t="s">
        <v>988</v>
      </c>
      <c r="Y991" t="s">
        <v>988</v>
      </c>
      <c r="Z991" t="s">
        <v>988</v>
      </c>
      <c r="AA991" t="s">
        <v>988</v>
      </c>
      <c r="AB991" t="s">
        <v>988</v>
      </c>
      <c r="AC991" t="s">
        <v>988</v>
      </c>
      <c r="AD991" t="s">
        <v>988</v>
      </c>
      <c r="AE991" t="s">
        <v>988</v>
      </c>
      <c r="AF991" t="s">
        <v>988</v>
      </c>
      <c r="AG991" t="s">
        <v>988</v>
      </c>
      <c r="AH991" t="s">
        <v>988</v>
      </c>
      <c r="AI991" t="s">
        <v>988</v>
      </c>
      <c r="AJ991" t="s">
        <v>988</v>
      </c>
      <c r="AK991" t="s">
        <v>988</v>
      </c>
      <c r="AL991" t="s">
        <v>988</v>
      </c>
      <c r="AM991" t="s">
        <v>988</v>
      </c>
      <c r="AN991" t="s">
        <v>988</v>
      </c>
      <c r="AO991" t="s">
        <v>988</v>
      </c>
      <c r="AP991" t="s">
        <v>988</v>
      </c>
      <c r="AQ991" t="s">
        <v>988</v>
      </c>
      <c r="AR991" t="s">
        <v>988</v>
      </c>
      <c r="AS991" t="s">
        <v>988</v>
      </c>
      <c r="AT991" t="s">
        <v>988</v>
      </c>
      <c r="AU991" t="s">
        <v>988</v>
      </c>
      <c r="AV991" t="s">
        <v>988</v>
      </c>
      <c r="AW991" t="s">
        <v>988</v>
      </c>
      <c r="AX991" t="s">
        <v>988</v>
      </c>
      <c r="AY991" t="s">
        <v>988</v>
      </c>
      <c r="AZ991" t="s">
        <v>988</v>
      </c>
      <c r="BA991" t="s">
        <v>988</v>
      </c>
      <c r="BB991" t="s">
        <v>988</v>
      </c>
      <c r="BC991" t="s">
        <v>988</v>
      </c>
      <c r="BD991" t="s">
        <v>988</v>
      </c>
      <c r="BE991" t="s">
        <v>988</v>
      </c>
      <c r="BF991" t="s">
        <v>988</v>
      </c>
      <c r="BG991" t="s">
        <v>988</v>
      </c>
      <c r="BH991" t="s">
        <v>988</v>
      </c>
      <c r="BI991" t="s">
        <v>988</v>
      </c>
      <c r="BJ991" t="s">
        <v>988</v>
      </c>
      <c r="BK991" t="s">
        <v>988</v>
      </c>
      <c r="BL991" t="s">
        <v>988</v>
      </c>
      <c r="BM991" t="s">
        <v>988</v>
      </c>
      <c r="BN991" t="s">
        <v>988</v>
      </c>
      <c r="BO991" t="s">
        <v>988</v>
      </c>
      <c r="BP991" t="s">
        <v>988</v>
      </c>
      <c r="BQ991" t="s">
        <v>988</v>
      </c>
      <c r="BR991" t="s">
        <v>988</v>
      </c>
      <c r="BS991" t="s">
        <v>988</v>
      </c>
      <c r="BT991" t="s">
        <v>988</v>
      </c>
      <c r="BU991" t="s">
        <v>988</v>
      </c>
      <c r="BV991" t="s">
        <v>988</v>
      </c>
      <c r="BW991" t="s">
        <v>988</v>
      </c>
      <c r="BX991" t="s">
        <v>988</v>
      </c>
      <c r="BY991" t="s">
        <v>988</v>
      </c>
      <c r="BZ991" t="s">
        <v>988</v>
      </c>
      <c r="CA991" t="s">
        <v>988</v>
      </c>
      <c r="CB991" t="s">
        <v>988</v>
      </c>
      <c r="CC991" t="s">
        <v>988</v>
      </c>
      <c r="CD991" t="s">
        <v>988</v>
      </c>
      <c r="CE991" t="s">
        <v>988</v>
      </c>
      <c r="CF991" t="s">
        <v>988</v>
      </c>
      <c r="CG991" t="s">
        <v>988</v>
      </c>
      <c r="CH991" t="s">
        <v>988</v>
      </c>
      <c r="CI991" t="s">
        <v>988</v>
      </c>
      <c r="CJ991" t="s">
        <v>988</v>
      </c>
      <c r="CK991" t="s">
        <v>988</v>
      </c>
      <c r="CL991" t="s">
        <v>988</v>
      </c>
      <c r="CM991" t="s">
        <v>988</v>
      </c>
      <c r="CN991" t="s">
        <v>988</v>
      </c>
      <c r="CO991" t="s">
        <v>988</v>
      </c>
      <c r="CP991" t="s">
        <v>988</v>
      </c>
      <c r="CQ991" t="s">
        <v>988</v>
      </c>
      <c r="CR991" t="s">
        <v>988</v>
      </c>
      <c r="CS991" t="s">
        <v>988</v>
      </c>
      <c r="CT991" t="s">
        <v>988</v>
      </c>
      <c r="CU991" t="s">
        <v>988</v>
      </c>
      <c r="CV991" t="s">
        <v>988</v>
      </c>
      <c r="CW991" t="s">
        <v>988</v>
      </c>
      <c r="CX991" t="s">
        <v>988</v>
      </c>
      <c r="CY991" t="s">
        <v>988</v>
      </c>
      <c r="CZ991" t="s">
        <v>988</v>
      </c>
      <c r="DA991" t="s">
        <v>988</v>
      </c>
      <c r="DB991" t="s">
        <v>988</v>
      </c>
      <c r="DC991" t="s">
        <v>988</v>
      </c>
      <c r="DD991" t="s">
        <v>988</v>
      </c>
      <c r="DE991" t="s">
        <v>988</v>
      </c>
      <c r="DF991" t="s">
        <v>988</v>
      </c>
      <c r="DG991" t="s">
        <v>988</v>
      </c>
      <c r="DH991" t="s">
        <v>988</v>
      </c>
      <c r="DI991" t="s">
        <v>988</v>
      </c>
      <c r="DJ991" t="s">
        <v>988</v>
      </c>
      <c r="DK991" t="s">
        <v>988</v>
      </c>
      <c r="DL991" t="s">
        <v>988</v>
      </c>
      <c r="DM991" t="s">
        <v>988</v>
      </c>
      <c r="DN991" t="s">
        <v>988</v>
      </c>
      <c r="DO991" t="s">
        <v>988</v>
      </c>
      <c r="DP991" t="s">
        <v>988</v>
      </c>
      <c r="DQ991" t="s">
        <v>988</v>
      </c>
      <c r="DR991" t="s">
        <v>988</v>
      </c>
      <c r="DS991" t="s">
        <v>988</v>
      </c>
      <c r="DT991" t="s">
        <v>988</v>
      </c>
      <c r="DU991" t="s">
        <v>988</v>
      </c>
      <c r="DV991" t="s">
        <v>988</v>
      </c>
      <c r="DW991" t="s">
        <v>988</v>
      </c>
      <c r="DX991" t="s">
        <v>988</v>
      </c>
      <c r="DY991" t="s">
        <v>988</v>
      </c>
      <c r="DZ991" t="s">
        <v>988</v>
      </c>
      <c r="EA991" t="s">
        <v>988</v>
      </c>
      <c r="EB991" t="s">
        <v>988</v>
      </c>
      <c r="EC991" t="s">
        <v>988</v>
      </c>
      <c r="ED991" t="s">
        <v>988</v>
      </c>
      <c r="EE991" t="s">
        <v>988</v>
      </c>
      <c r="EF991" t="s">
        <v>988</v>
      </c>
      <c r="EG991" t="s">
        <v>988</v>
      </c>
      <c r="EH991" t="s">
        <v>988</v>
      </c>
      <c r="EI991" t="s">
        <v>988</v>
      </c>
      <c r="EJ991" t="s">
        <v>988</v>
      </c>
      <c r="EK991" t="s">
        <v>988</v>
      </c>
      <c r="EL991" t="s">
        <v>988</v>
      </c>
      <c r="EM991" t="s">
        <v>988</v>
      </c>
      <c r="EN991" t="s">
        <v>988</v>
      </c>
      <c r="EO991" t="s">
        <v>988</v>
      </c>
      <c r="EP991" t="s">
        <v>988</v>
      </c>
      <c r="EQ991" t="s">
        <v>988</v>
      </c>
      <c r="ER991" t="s">
        <v>988</v>
      </c>
      <c r="ES991" t="s">
        <v>988</v>
      </c>
      <c r="ET991" t="s">
        <v>988</v>
      </c>
      <c r="EU991" t="s">
        <v>988</v>
      </c>
      <c r="EV991" t="s">
        <v>988</v>
      </c>
      <c r="EW991" t="s">
        <v>988</v>
      </c>
      <c r="EX991" t="s">
        <v>988</v>
      </c>
      <c r="EY991" t="s">
        <v>988</v>
      </c>
      <c r="EZ991" t="s">
        <v>988</v>
      </c>
      <c r="FA991" t="s">
        <v>988</v>
      </c>
      <c r="FB991" t="s">
        <v>988</v>
      </c>
      <c r="FC991" t="s">
        <v>988</v>
      </c>
      <c r="FD991" t="s">
        <v>988</v>
      </c>
      <c r="FE991" t="s">
        <v>988</v>
      </c>
      <c r="FF991" t="s">
        <v>988</v>
      </c>
      <c r="FG991" t="s">
        <v>988</v>
      </c>
      <c r="FH991" t="s">
        <v>988</v>
      </c>
      <c r="FI991" t="s">
        <v>988</v>
      </c>
      <c r="FJ991" t="s">
        <v>988</v>
      </c>
      <c r="FK991" t="s">
        <v>988</v>
      </c>
      <c r="FL991" t="s">
        <v>988</v>
      </c>
      <c r="FM991" t="s">
        <v>988</v>
      </c>
      <c r="FN991" t="s">
        <v>988</v>
      </c>
      <c r="FO991" t="s">
        <v>988</v>
      </c>
      <c r="FP991" t="s">
        <v>988</v>
      </c>
      <c r="FQ991" t="s">
        <v>988</v>
      </c>
      <c r="FR991" t="s">
        <v>988</v>
      </c>
      <c r="FS991" t="s">
        <v>988</v>
      </c>
      <c r="FT991" t="s">
        <v>988</v>
      </c>
      <c r="FU991" t="s">
        <v>988</v>
      </c>
      <c r="FV991" t="s">
        <v>988</v>
      </c>
      <c r="FW991" t="s">
        <v>988</v>
      </c>
      <c r="FX991" t="s">
        <v>988</v>
      </c>
      <c r="FY991" t="s">
        <v>988</v>
      </c>
      <c r="FZ991" t="s">
        <v>988</v>
      </c>
      <c r="GA991" t="s">
        <v>988</v>
      </c>
      <c r="GB991" t="s">
        <v>988</v>
      </c>
      <c r="GC991" t="s">
        <v>988</v>
      </c>
      <c r="GD991" t="s">
        <v>988</v>
      </c>
      <c r="GE991" t="s">
        <v>988</v>
      </c>
      <c r="GF991" t="s">
        <v>988</v>
      </c>
      <c r="GG991" t="s">
        <v>988</v>
      </c>
      <c r="GH991" t="s">
        <v>988</v>
      </c>
      <c r="GI991" t="s">
        <v>988</v>
      </c>
      <c r="GJ991" t="s">
        <v>988</v>
      </c>
      <c r="GK991" t="s">
        <v>988</v>
      </c>
      <c r="GL991" t="s">
        <v>988</v>
      </c>
      <c r="GM991" t="s">
        <v>988</v>
      </c>
      <c r="GN991" t="s">
        <v>988</v>
      </c>
      <c r="GO991" t="s">
        <v>988</v>
      </c>
      <c r="GP991" t="s">
        <v>988</v>
      </c>
      <c r="GQ991" t="s">
        <v>988</v>
      </c>
      <c r="GR991" t="s">
        <v>988</v>
      </c>
      <c r="GS991" t="s">
        <v>988</v>
      </c>
      <c r="GT991" t="s">
        <v>988</v>
      </c>
      <c r="GU991" t="s">
        <v>988</v>
      </c>
      <c r="GV991" t="s">
        <v>988</v>
      </c>
      <c r="GW991" t="s">
        <v>988</v>
      </c>
      <c r="GX991" t="s">
        <v>988</v>
      </c>
      <c r="GY991" t="s">
        <v>988</v>
      </c>
      <c r="GZ991" t="s">
        <v>988</v>
      </c>
      <c r="HA991" t="s">
        <v>988</v>
      </c>
      <c r="HB991" t="s">
        <v>988</v>
      </c>
      <c r="HC991" t="s">
        <v>988</v>
      </c>
      <c r="HD991" t="s">
        <v>988</v>
      </c>
      <c r="HE991" t="s">
        <v>988</v>
      </c>
      <c r="HF991" t="s">
        <v>988</v>
      </c>
      <c r="HG991" t="s">
        <v>988</v>
      </c>
      <c r="HH991" t="s">
        <v>988</v>
      </c>
      <c r="HI991" t="s">
        <v>988</v>
      </c>
      <c r="HJ991" t="s">
        <v>988</v>
      </c>
      <c r="HK991" t="s">
        <v>988</v>
      </c>
      <c r="HL991" t="s">
        <v>988</v>
      </c>
      <c r="HM991" t="s">
        <v>988</v>
      </c>
      <c r="HN991" t="s">
        <v>988</v>
      </c>
      <c r="HO991" t="s">
        <v>988</v>
      </c>
      <c r="HP991" t="s">
        <v>988</v>
      </c>
      <c r="HQ991" t="s">
        <v>988</v>
      </c>
      <c r="HR991" t="s">
        <v>988</v>
      </c>
      <c r="HS991" t="s">
        <v>988</v>
      </c>
      <c r="HT991" t="s">
        <v>988</v>
      </c>
      <c r="HU991" t="s">
        <v>988</v>
      </c>
      <c r="HV991" t="s">
        <v>988</v>
      </c>
      <c r="HW991" t="s">
        <v>988</v>
      </c>
      <c r="HX991" t="s">
        <v>988</v>
      </c>
      <c r="HY991" t="s">
        <v>988</v>
      </c>
      <c r="HZ991" t="s">
        <v>988</v>
      </c>
      <c r="IA991" t="s">
        <v>988</v>
      </c>
      <c r="IB991" t="s">
        <v>988</v>
      </c>
      <c r="IC991" t="s">
        <v>988</v>
      </c>
      <c r="ID991" t="s">
        <v>988</v>
      </c>
      <c r="IE991" t="s">
        <v>988</v>
      </c>
      <c r="IF991" t="s">
        <v>988</v>
      </c>
      <c r="IG991" t="s">
        <v>988</v>
      </c>
      <c r="IH991" t="s">
        <v>988</v>
      </c>
      <c r="II991" t="s">
        <v>988</v>
      </c>
      <c r="IJ991" t="s">
        <v>988</v>
      </c>
      <c r="IK991" t="s">
        <v>988</v>
      </c>
      <c r="IL991" t="s">
        <v>988</v>
      </c>
      <c r="IM991" t="s">
        <v>988</v>
      </c>
      <c r="IN991" t="s">
        <v>988</v>
      </c>
      <c r="IO991" t="s">
        <v>988</v>
      </c>
      <c r="IP991" t="s">
        <v>988</v>
      </c>
      <c r="IQ991" t="s">
        <v>988</v>
      </c>
      <c r="IR991" t="s">
        <v>988</v>
      </c>
      <c r="IS991" t="s">
        <v>988</v>
      </c>
      <c r="IT991" t="s">
        <v>988</v>
      </c>
      <c r="IU991" t="s">
        <v>988</v>
      </c>
      <c r="IV991" t="s">
        <v>988</v>
      </c>
      <c r="IW991" t="s">
        <v>988</v>
      </c>
      <c r="IX991" t="s">
        <v>988</v>
      </c>
      <c r="IY991" t="s">
        <v>988</v>
      </c>
      <c r="IZ991" t="s">
        <v>988</v>
      </c>
      <c r="JA991" t="s">
        <v>988</v>
      </c>
      <c r="JB991" t="s">
        <v>988</v>
      </c>
      <c r="JC991" t="s">
        <v>988</v>
      </c>
      <c r="JD991" t="s">
        <v>988</v>
      </c>
      <c r="JE991" t="s">
        <v>988</v>
      </c>
      <c r="JF991" t="s">
        <v>988</v>
      </c>
      <c r="JG991" t="s">
        <v>988</v>
      </c>
      <c r="JH991" t="s">
        <v>988</v>
      </c>
      <c r="JI991" t="s">
        <v>988</v>
      </c>
      <c r="JJ991" t="s">
        <v>988</v>
      </c>
      <c r="JK991" t="s">
        <v>988</v>
      </c>
      <c r="JL991" t="s">
        <v>988</v>
      </c>
      <c r="JM991" t="s">
        <v>988</v>
      </c>
      <c r="JN991" t="s">
        <v>988</v>
      </c>
      <c r="JO991" t="s">
        <v>988</v>
      </c>
      <c r="JP991" t="s">
        <v>988</v>
      </c>
      <c r="JQ991" t="s">
        <v>988</v>
      </c>
      <c r="JR991" t="s">
        <v>988</v>
      </c>
      <c r="JS991" t="s">
        <v>988</v>
      </c>
      <c r="JT991" t="s">
        <v>988</v>
      </c>
      <c r="JU991" t="s">
        <v>988</v>
      </c>
      <c r="JV991" t="s">
        <v>988</v>
      </c>
      <c r="JW991" t="s">
        <v>988</v>
      </c>
      <c r="JX991" t="s">
        <v>988</v>
      </c>
      <c r="JY991" t="s">
        <v>988</v>
      </c>
      <c r="JZ991" t="s">
        <v>988</v>
      </c>
      <c r="KA991" t="s">
        <v>988</v>
      </c>
      <c r="KB991" t="s">
        <v>988</v>
      </c>
      <c r="KC991" t="s">
        <v>988</v>
      </c>
      <c r="KD991" t="s">
        <v>988</v>
      </c>
      <c r="KE991" t="s">
        <v>988</v>
      </c>
      <c r="KF991" t="s">
        <v>988</v>
      </c>
      <c r="KG991" t="s">
        <v>988</v>
      </c>
      <c r="KH991" t="s">
        <v>988</v>
      </c>
      <c r="KI991" t="s">
        <v>988</v>
      </c>
      <c r="KJ991" t="s">
        <v>988</v>
      </c>
      <c r="KK991" t="s">
        <v>988</v>
      </c>
      <c r="KL991" t="s">
        <v>988</v>
      </c>
      <c r="KM991" t="s">
        <v>988</v>
      </c>
      <c r="KN991" t="s">
        <v>988</v>
      </c>
      <c r="KO991" t="s">
        <v>988</v>
      </c>
      <c r="KP991" t="s">
        <v>988</v>
      </c>
    </row>
    <row r="992" spans="1:302" x14ac:dyDescent="0.25">
      <c r="A992" t="s">
        <v>989</v>
      </c>
      <c r="B992" t="s">
        <v>989</v>
      </c>
      <c r="C992" t="s">
        <v>989</v>
      </c>
      <c r="D992" t="s">
        <v>989</v>
      </c>
      <c r="E992" t="s">
        <v>989</v>
      </c>
      <c r="F992" t="s">
        <v>989</v>
      </c>
      <c r="G992" t="s">
        <v>989</v>
      </c>
      <c r="H992" t="s">
        <v>989</v>
      </c>
      <c r="I992" t="s">
        <v>989</v>
      </c>
      <c r="J992" t="s">
        <v>989</v>
      </c>
      <c r="K992" t="s">
        <v>989</v>
      </c>
      <c r="L992" t="s">
        <v>989</v>
      </c>
      <c r="M992" t="s">
        <v>989</v>
      </c>
      <c r="N992" t="s">
        <v>989</v>
      </c>
      <c r="O992" t="s">
        <v>989</v>
      </c>
      <c r="P992" t="s">
        <v>989</v>
      </c>
      <c r="Q992" t="s">
        <v>989</v>
      </c>
      <c r="R992" t="s">
        <v>989</v>
      </c>
      <c r="S992" t="s">
        <v>989</v>
      </c>
      <c r="T992" t="s">
        <v>989</v>
      </c>
      <c r="U992" t="s">
        <v>989</v>
      </c>
      <c r="V992" t="s">
        <v>989</v>
      </c>
      <c r="W992" t="s">
        <v>989</v>
      </c>
      <c r="X992" t="s">
        <v>989</v>
      </c>
      <c r="Y992" t="s">
        <v>989</v>
      </c>
      <c r="Z992" t="s">
        <v>989</v>
      </c>
      <c r="AA992" t="s">
        <v>989</v>
      </c>
      <c r="AB992" t="s">
        <v>989</v>
      </c>
      <c r="AC992" t="s">
        <v>989</v>
      </c>
      <c r="AD992" t="s">
        <v>989</v>
      </c>
      <c r="AE992" t="s">
        <v>989</v>
      </c>
      <c r="AF992" t="s">
        <v>989</v>
      </c>
      <c r="AG992" t="s">
        <v>989</v>
      </c>
      <c r="AH992" t="s">
        <v>989</v>
      </c>
      <c r="AI992" t="s">
        <v>989</v>
      </c>
      <c r="AJ992" t="s">
        <v>989</v>
      </c>
      <c r="AK992" t="s">
        <v>989</v>
      </c>
      <c r="AL992" t="s">
        <v>989</v>
      </c>
      <c r="AM992" t="s">
        <v>989</v>
      </c>
      <c r="AN992" t="s">
        <v>989</v>
      </c>
      <c r="AO992" t="s">
        <v>989</v>
      </c>
      <c r="AP992" t="s">
        <v>989</v>
      </c>
      <c r="AQ992" t="s">
        <v>989</v>
      </c>
      <c r="AR992" t="s">
        <v>989</v>
      </c>
      <c r="AS992" t="s">
        <v>989</v>
      </c>
      <c r="AT992" t="s">
        <v>989</v>
      </c>
      <c r="AU992" t="s">
        <v>989</v>
      </c>
      <c r="AV992" t="s">
        <v>989</v>
      </c>
      <c r="AW992" t="s">
        <v>989</v>
      </c>
      <c r="AX992" t="s">
        <v>989</v>
      </c>
      <c r="AY992" t="s">
        <v>989</v>
      </c>
      <c r="AZ992" t="s">
        <v>989</v>
      </c>
      <c r="BA992" t="s">
        <v>989</v>
      </c>
      <c r="BB992" t="s">
        <v>989</v>
      </c>
      <c r="BC992" t="s">
        <v>989</v>
      </c>
      <c r="BD992" t="s">
        <v>989</v>
      </c>
      <c r="BE992" t="s">
        <v>989</v>
      </c>
      <c r="BF992" t="s">
        <v>989</v>
      </c>
      <c r="BG992" t="s">
        <v>989</v>
      </c>
      <c r="BH992" t="s">
        <v>989</v>
      </c>
      <c r="BI992" t="s">
        <v>989</v>
      </c>
      <c r="BJ992" t="s">
        <v>989</v>
      </c>
      <c r="BK992" t="s">
        <v>989</v>
      </c>
      <c r="BL992" t="s">
        <v>989</v>
      </c>
      <c r="BM992" t="s">
        <v>989</v>
      </c>
      <c r="BN992" t="s">
        <v>989</v>
      </c>
      <c r="BO992" t="s">
        <v>989</v>
      </c>
      <c r="BP992" t="s">
        <v>989</v>
      </c>
      <c r="BQ992" t="s">
        <v>989</v>
      </c>
      <c r="BR992" t="s">
        <v>989</v>
      </c>
      <c r="BS992" t="s">
        <v>989</v>
      </c>
      <c r="BT992" t="s">
        <v>989</v>
      </c>
      <c r="BU992" t="s">
        <v>989</v>
      </c>
      <c r="BV992" t="s">
        <v>989</v>
      </c>
      <c r="BW992" t="s">
        <v>989</v>
      </c>
      <c r="BX992" t="s">
        <v>989</v>
      </c>
      <c r="BY992" t="s">
        <v>989</v>
      </c>
      <c r="BZ992" t="s">
        <v>989</v>
      </c>
      <c r="CA992" t="s">
        <v>989</v>
      </c>
      <c r="CB992" t="s">
        <v>989</v>
      </c>
      <c r="CC992" t="s">
        <v>989</v>
      </c>
      <c r="CD992" t="s">
        <v>989</v>
      </c>
      <c r="CE992" t="s">
        <v>989</v>
      </c>
      <c r="CF992" t="s">
        <v>989</v>
      </c>
      <c r="CG992" t="s">
        <v>989</v>
      </c>
      <c r="CH992" t="s">
        <v>989</v>
      </c>
      <c r="CI992" t="s">
        <v>989</v>
      </c>
      <c r="CJ992" t="s">
        <v>989</v>
      </c>
      <c r="CK992" t="s">
        <v>989</v>
      </c>
      <c r="CL992" t="s">
        <v>989</v>
      </c>
      <c r="CM992" t="s">
        <v>989</v>
      </c>
      <c r="CN992" t="s">
        <v>989</v>
      </c>
      <c r="CO992" t="s">
        <v>989</v>
      </c>
      <c r="CP992" t="s">
        <v>989</v>
      </c>
      <c r="CQ992" t="s">
        <v>989</v>
      </c>
      <c r="CR992" t="s">
        <v>989</v>
      </c>
      <c r="CS992" t="s">
        <v>989</v>
      </c>
      <c r="CT992" t="s">
        <v>989</v>
      </c>
      <c r="CU992" t="s">
        <v>989</v>
      </c>
      <c r="CV992" t="s">
        <v>989</v>
      </c>
      <c r="CW992" t="s">
        <v>989</v>
      </c>
      <c r="CX992" t="s">
        <v>989</v>
      </c>
      <c r="CY992" t="s">
        <v>989</v>
      </c>
      <c r="CZ992" t="s">
        <v>989</v>
      </c>
      <c r="DA992" t="s">
        <v>989</v>
      </c>
      <c r="DB992" t="s">
        <v>989</v>
      </c>
      <c r="DC992" t="s">
        <v>989</v>
      </c>
      <c r="DD992" t="s">
        <v>989</v>
      </c>
      <c r="DE992" t="s">
        <v>989</v>
      </c>
      <c r="DF992" t="s">
        <v>989</v>
      </c>
      <c r="DG992" t="s">
        <v>989</v>
      </c>
      <c r="DH992" t="s">
        <v>989</v>
      </c>
      <c r="DI992" t="s">
        <v>989</v>
      </c>
      <c r="DJ992" t="s">
        <v>989</v>
      </c>
      <c r="DK992" t="s">
        <v>989</v>
      </c>
      <c r="DL992" t="s">
        <v>989</v>
      </c>
      <c r="DM992" t="s">
        <v>989</v>
      </c>
      <c r="DN992" t="s">
        <v>989</v>
      </c>
      <c r="DO992" t="s">
        <v>989</v>
      </c>
      <c r="DP992" t="s">
        <v>989</v>
      </c>
      <c r="DQ992" t="s">
        <v>989</v>
      </c>
      <c r="DR992" t="s">
        <v>989</v>
      </c>
      <c r="DS992" t="s">
        <v>989</v>
      </c>
      <c r="DT992" t="s">
        <v>989</v>
      </c>
      <c r="DU992" t="s">
        <v>989</v>
      </c>
      <c r="DV992" t="s">
        <v>989</v>
      </c>
      <c r="DW992" t="s">
        <v>989</v>
      </c>
      <c r="DX992" t="s">
        <v>989</v>
      </c>
      <c r="DY992" t="s">
        <v>989</v>
      </c>
      <c r="DZ992" t="s">
        <v>989</v>
      </c>
      <c r="EA992" t="s">
        <v>989</v>
      </c>
      <c r="EB992" t="s">
        <v>989</v>
      </c>
      <c r="EC992" t="s">
        <v>989</v>
      </c>
      <c r="ED992" t="s">
        <v>989</v>
      </c>
      <c r="EE992" t="s">
        <v>989</v>
      </c>
      <c r="EF992" t="s">
        <v>989</v>
      </c>
      <c r="EG992" t="s">
        <v>989</v>
      </c>
      <c r="EH992" t="s">
        <v>989</v>
      </c>
      <c r="EI992" t="s">
        <v>989</v>
      </c>
      <c r="EJ992" t="s">
        <v>989</v>
      </c>
      <c r="EK992" t="s">
        <v>989</v>
      </c>
      <c r="EL992" t="s">
        <v>989</v>
      </c>
      <c r="EM992" t="s">
        <v>989</v>
      </c>
      <c r="EN992" t="s">
        <v>989</v>
      </c>
      <c r="EO992" t="s">
        <v>989</v>
      </c>
      <c r="EP992" t="s">
        <v>989</v>
      </c>
      <c r="EQ992" t="s">
        <v>989</v>
      </c>
      <c r="ER992" t="s">
        <v>989</v>
      </c>
      <c r="ES992" t="s">
        <v>989</v>
      </c>
      <c r="ET992" t="s">
        <v>989</v>
      </c>
      <c r="EU992" t="s">
        <v>989</v>
      </c>
      <c r="EV992" t="s">
        <v>989</v>
      </c>
      <c r="EW992" t="s">
        <v>989</v>
      </c>
      <c r="EX992" t="s">
        <v>989</v>
      </c>
      <c r="EY992" t="s">
        <v>989</v>
      </c>
      <c r="EZ992" t="s">
        <v>989</v>
      </c>
      <c r="FA992" t="s">
        <v>989</v>
      </c>
      <c r="FB992" t="s">
        <v>989</v>
      </c>
      <c r="FC992" t="s">
        <v>989</v>
      </c>
      <c r="FD992" t="s">
        <v>989</v>
      </c>
      <c r="FE992" t="s">
        <v>989</v>
      </c>
      <c r="FF992" t="s">
        <v>989</v>
      </c>
      <c r="FG992" t="s">
        <v>989</v>
      </c>
      <c r="FH992" t="s">
        <v>989</v>
      </c>
      <c r="FI992" t="s">
        <v>989</v>
      </c>
      <c r="FJ992" t="s">
        <v>989</v>
      </c>
      <c r="FK992" t="s">
        <v>989</v>
      </c>
      <c r="FL992" t="s">
        <v>989</v>
      </c>
      <c r="FM992" t="s">
        <v>989</v>
      </c>
      <c r="FN992" t="s">
        <v>989</v>
      </c>
      <c r="FO992" t="s">
        <v>989</v>
      </c>
      <c r="FP992" t="s">
        <v>989</v>
      </c>
      <c r="FQ992" t="s">
        <v>989</v>
      </c>
      <c r="FR992" t="s">
        <v>989</v>
      </c>
      <c r="FS992" t="s">
        <v>989</v>
      </c>
      <c r="FT992" t="s">
        <v>989</v>
      </c>
      <c r="FU992" t="s">
        <v>989</v>
      </c>
      <c r="FV992" t="s">
        <v>989</v>
      </c>
      <c r="FW992" t="s">
        <v>989</v>
      </c>
      <c r="FX992" t="s">
        <v>989</v>
      </c>
      <c r="FY992" t="s">
        <v>989</v>
      </c>
      <c r="FZ992" t="s">
        <v>989</v>
      </c>
      <c r="GA992" t="s">
        <v>989</v>
      </c>
      <c r="GB992" t="s">
        <v>989</v>
      </c>
      <c r="GC992" t="s">
        <v>989</v>
      </c>
      <c r="GD992" t="s">
        <v>989</v>
      </c>
      <c r="GE992" t="s">
        <v>989</v>
      </c>
      <c r="GF992" t="s">
        <v>989</v>
      </c>
      <c r="GG992" t="s">
        <v>989</v>
      </c>
      <c r="GH992" t="s">
        <v>989</v>
      </c>
      <c r="GI992" t="s">
        <v>989</v>
      </c>
      <c r="GJ992" t="s">
        <v>989</v>
      </c>
      <c r="GK992" t="s">
        <v>989</v>
      </c>
      <c r="GL992" t="s">
        <v>989</v>
      </c>
      <c r="GM992" t="s">
        <v>989</v>
      </c>
      <c r="GN992" t="s">
        <v>989</v>
      </c>
      <c r="GO992" t="s">
        <v>989</v>
      </c>
      <c r="GP992" t="s">
        <v>989</v>
      </c>
      <c r="GQ992" t="s">
        <v>989</v>
      </c>
      <c r="GR992" t="s">
        <v>989</v>
      </c>
      <c r="GS992" t="s">
        <v>989</v>
      </c>
      <c r="GT992" t="s">
        <v>989</v>
      </c>
      <c r="GU992" t="s">
        <v>989</v>
      </c>
      <c r="GV992" t="s">
        <v>989</v>
      </c>
      <c r="GW992" t="s">
        <v>989</v>
      </c>
      <c r="GX992" t="s">
        <v>989</v>
      </c>
      <c r="GY992" t="s">
        <v>989</v>
      </c>
      <c r="GZ992" t="s">
        <v>989</v>
      </c>
      <c r="HA992" t="s">
        <v>989</v>
      </c>
      <c r="HB992" t="s">
        <v>989</v>
      </c>
      <c r="HC992" t="s">
        <v>989</v>
      </c>
      <c r="HD992" t="s">
        <v>989</v>
      </c>
      <c r="HE992" t="s">
        <v>989</v>
      </c>
      <c r="HF992" t="s">
        <v>989</v>
      </c>
      <c r="HG992" t="s">
        <v>989</v>
      </c>
      <c r="HH992" t="s">
        <v>989</v>
      </c>
      <c r="HI992" t="s">
        <v>989</v>
      </c>
      <c r="HJ992" t="s">
        <v>989</v>
      </c>
      <c r="HK992" t="s">
        <v>989</v>
      </c>
      <c r="HL992" t="s">
        <v>989</v>
      </c>
      <c r="HM992" t="s">
        <v>989</v>
      </c>
      <c r="HN992" t="s">
        <v>989</v>
      </c>
      <c r="HO992" t="s">
        <v>989</v>
      </c>
      <c r="HP992" t="s">
        <v>989</v>
      </c>
      <c r="HQ992" t="s">
        <v>989</v>
      </c>
      <c r="HR992" t="s">
        <v>989</v>
      </c>
      <c r="HS992" t="s">
        <v>989</v>
      </c>
      <c r="HT992" t="s">
        <v>989</v>
      </c>
      <c r="HU992" t="s">
        <v>989</v>
      </c>
      <c r="HV992" t="s">
        <v>989</v>
      </c>
      <c r="HW992" t="s">
        <v>989</v>
      </c>
      <c r="HX992" t="s">
        <v>989</v>
      </c>
      <c r="HY992" t="s">
        <v>989</v>
      </c>
      <c r="HZ992" t="s">
        <v>989</v>
      </c>
      <c r="IA992" t="s">
        <v>989</v>
      </c>
      <c r="IB992" t="s">
        <v>989</v>
      </c>
      <c r="IC992" t="s">
        <v>989</v>
      </c>
      <c r="ID992" t="s">
        <v>989</v>
      </c>
      <c r="IE992" t="s">
        <v>989</v>
      </c>
      <c r="IF992" t="s">
        <v>989</v>
      </c>
      <c r="IG992" t="s">
        <v>989</v>
      </c>
      <c r="IH992" t="s">
        <v>989</v>
      </c>
      <c r="II992" t="s">
        <v>989</v>
      </c>
      <c r="IJ992" t="s">
        <v>989</v>
      </c>
      <c r="IK992" t="s">
        <v>989</v>
      </c>
      <c r="IL992" t="s">
        <v>989</v>
      </c>
      <c r="IM992" t="s">
        <v>989</v>
      </c>
      <c r="IN992" t="s">
        <v>989</v>
      </c>
      <c r="IO992" t="s">
        <v>989</v>
      </c>
      <c r="IP992" t="s">
        <v>989</v>
      </c>
      <c r="IQ992" t="s">
        <v>989</v>
      </c>
      <c r="IR992" t="s">
        <v>989</v>
      </c>
      <c r="IS992" t="s">
        <v>989</v>
      </c>
      <c r="IT992" t="s">
        <v>989</v>
      </c>
      <c r="IU992" t="s">
        <v>989</v>
      </c>
      <c r="IV992" t="s">
        <v>989</v>
      </c>
      <c r="IW992" t="s">
        <v>989</v>
      </c>
      <c r="IX992" t="s">
        <v>989</v>
      </c>
      <c r="IY992" t="s">
        <v>989</v>
      </c>
      <c r="IZ992" t="s">
        <v>989</v>
      </c>
      <c r="JA992" t="s">
        <v>989</v>
      </c>
      <c r="JB992" t="s">
        <v>989</v>
      </c>
      <c r="JC992" t="s">
        <v>989</v>
      </c>
      <c r="JD992" t="s">
        <v>989</v>
      </c>
      <c r="JE992" t="s">
        <v>989</v>
      </c>
      <c r="JF992" t="s">
        <v>989</v>
      </c>
      <c r="JG992" t="s">
        <v>989</v>
      </c>
      <c r="JH992" t="s">
        <v>989</v>
      </c>
      <c r="JI992" t="s">
        <v>989</v>
      </c>
      <c r="JJ992" t="s">
        <v>989</v>
      </c>
      <c r="JK992" t="s">
        <v>989</v>
      </c>
      <c r="JL992" t="s">
        <v>989</v>
      </c>
      <c r="JM992" t="s">
        <v>989</v>
      </c>
      <c r="JN992" t="s">
        <v>989</v>
      </c>
      <c r="JO992" t="s">
        <v>989</v>
      </c>
      <c r="JP992" t="s">
        <v>989</v>
      </c>
      <c r="JQ992" t="s">
        <v>989</v>
      </c>
      <c r="JR992" t="s">
        <v>989</v>
      </c>
      <c r="JS992" t="s">
        <v>989</v>
      </c>
      <c r="JT992" t="s">
        <v>989</v>
      </c>
      <c r="JU992" t="s">
        <v>989</v>
      </c>
      <c r="JV992" t="s">
        <v>989</v>
      </c>
      <c r="JW992" t="s">
        <v>989</v>
      </c>
      <c r="JX992" t="s">
        <v>989</v>
      </c>
      <c r="JY992" t="s">
        <v>989</v>
      </c>
      <c r="JZ992" t="s">
        <v>989</v>
      </c>
      <c r="KA992" t="s">
        <v>989</v>
      </c>
      <c r="KB992" t="s">
        <v>989</v>
      </c>
      <c r="KC992" t="s">
        <v>989</v>
      </c>
      <c r="KD992" t="s">
        <v>989</v>
      </c>
      <c r="KE992" t="s">
        <v>989</v>
      </c>
      <c r="KF992" t="s">
        <v>989</v>
      </c>
      <c r="KG992" t="s">
        <v>989</v>
      </c>
      <c r="KH992" t="s">
        <v>989</v>
      </c>
      <c r="KI992" t="s">
        <v>989</v>
      </c>
      <c r="KJ992" t="s">
        <v>989</v>
      </c>
      <c r="KK992" t="s">
        <v>989</v>
      </c>
      <c r="KL992" t="s">
        <v>989</v>
      </c>
      <c r="KM992" t="s">
        <v>989</v>
      </c>
      <c r="KN992" t="s">
        <v>989</v>
      </c>
      <c r="KO992" t="s">
        <v>989</v>
      </c>
      <c r="KP992" t="s">
        <v>989</v>
      </c>
    </row>
    <row r="993" spans="1:302" x14ac:dyDescent="0.25">
      <c r="A993" t="s">
        <v>990</v>
      </c>
      <c r="B993" t="s">
        <v>990</v>
      </c>
      <c r="C993" t="s">
        <v>990</v>
      </c>
      <c r="D993" t="s">
        <v>990</v>
      </c>
      <c r="E993" t="s">
        <v>990</v>
      </c>
      <c r="F993" t="s">
        <v>990</v>
      </c>
      <c r="G993" t="s">
        <v>990</v>
      </c>
      <c r="H993" t="s">
        <v>990</v>
      </c>
      <c r="I993" t="s">
        <v>990</v>
      </c>
      <c r="J993" t="s">
        <v>990</v>
      </c>
      <c r="K993" t="s">
        <v>990</v>
      </c>
      <c r="L993" t="s">
        <v>990</v>
      </c>
      <c r="M993" t="s">
        <v>990</v>
      </c>
      <c r="N993" t="s">
        <v>990</v>
      </c>
      <c r="O993" t="s">
        <v>990</v>
      </c>
      <c r="P993" t="s">
        <v>990</v>
      </c>
      <c r="Q993" t="s">
        <v>990</v>
      </c>
      <c r="R993" t="s">
        <v>990</v>
      </c>
      <c r="S993" t="s">
        <v>990</v>
      </c>
      <c r="T993" t="s">
        <v>990</v>
      </c>
      <c r="U993" t="s">
        <v>990</v>
      </c>
      <c r="V993" t="s">
        <v>990</v>
      </c>
      <c r="W993" t="s">
        <v>990</v>
      </c>
      <c r="X993" t="s">
        <v>990</v>
      </c>
      <c r="Y993" t="s">
        <v>990</v>
      </c>
      <c r="Z993" t="s">
        <v>990</v>
      </c>
      <c r="AA993" t="s">
        <v>990</v>
      </c>
      <c r="AB993" t="s">
        <v>990</v>
      </c>
      <c r="AC993" t="s">
        <v>990</v>
      </c>
      <c r="AD993" t="s">
        <v>990</v>
      </c>
      <c r="AE993" t="s">
        <v>990</v>
      </c>
      <c r="AF993" t="s">
        <v>990</v>
      </c>
      <c r="AG993" t="s">
        <v>990</v>
      </c>
      <c r="AH993" t="s">
        <v>990</v>
      </c>
      <c r="AI993" t="s">
        <v>990</v>
      </c>
      <c r="AJ993" t="s">
        <v>990</v>
      </c>
      <c r="AK993" t="s">
        <v>990</v>
      </c>
      <c r="AL993" t="s">
        <v>990</v>
      </c>
      <c r="AM993" t="s">
        <v>990</v>
      </c>
      <c r="AN993" t="s">
        <v>990</v>
      </c>
      <c r="AO993" t="s">
        <v>990</v>
      </c>
      <c r="AP993" t="s">
        <v>990</v>
      </c>
      <c r="AQ993" t="s">
        <v>990</v>
      </c>
      <c r="AR993" t="s">
        <v>990</v>
      </c>
      <c r="AS993" t="s">
        <v>990</v>
      </c>
      <c r="AT993" t="s">
        <v>990</v>
      </c>
      <c r="AU993" t="s">
        <v>990</v>
      </c>
      <c r="AV993" t="s">
        <v>990</v>
      </c>
      <c r="AW993" t="s">
        <v>990</v>
      </c>
      <c r="AX993" t="s">
        <v>990</v>
      </c>
      <c r="AY993" t="s">
        <v>990</v>
      </c>
      <c r="AZ993" t="s">
        <v>990</v>
      </c>
      <c r="BA993" t="s">
        <v>990</v>
      </c>
      <c r="BB993" t="s">
        <v>990</v>
      </c>
      <c r="BC993" t="s">
        <v>990</v>
      </c>
      <c r="BD993" t="s">
        <v>990</v>
      </c>
      <c r="BE993" t="s">
        <v>990</v>
      </c>
      <c r="BF993" t="s">
        <v>990</v>
      </c>
      <c r="BG993" t="s">
        <v>990</v>
      </c>
      <c r="BH993" t="s">
        <v>990</v>
      </c>
      <c r="BI993" t="s">
        <v>990</v>
      </c>
      <c r="BJ993" t="s">
        <v>990</v>
      </c>
      <c r="BK993" t="s">
        <v>990</v>
      </c>
      <c r="BL993" t="s">
        <v>990</v>
      </c>
      <c r="BM993" t="s">
        <v>990</v>
      </c>
      <c r="BN993" t="s">
        <v>990</v>
      </c>
      <c r="BO993" t="s">
        <v>990</v>
      </c>
      <c r="BP993" t="s">
        <v>990</v>
      </c>
      <c r="BQ993" t="s">
        <v>990</v>
      </c>
      <c r="BR993" t="s">
        <v>990</v>
      </c>
      <c r="BS993" t="s">
        <v>990</v>
      </c>
      <c r="BT993" t="s">
        <v>990</v>
      </c>
      <c r="BU993" t="s">
        <v>990</v>
      </c>
      <c r="BV993" t="s">
        <v>990</v>
      </c>
      <c r="BW993" t="s">
        <v>990</v>
      </c>
      <c r="BX993" t="s">
        <v>990</v>
      </c>
      <c r="BY993" t="s">
        <v>990</v>
      </c>
      <c r="BZ993" t="s">
        <v>990</v>
      </c>
      <c r="CA993" t="s">
        <v>990</v>
      </c>
      <c r="CB993" t="s">
        <v>990</v>
      </c>
      <c r="CC993" t="s">
        <v>990</v>
      </c>
      <c r="CD993" t="s">
        <v>990</v>
      </c>
      <c r="CE993" t="s">
        <v>990</v>
      </c>
      <c r="CF993" t="s">
        <v>990</v>
      </c>
      <c r="CG993" t="s">
        <v>990</v>
      </c>
      <c r="CH993" t="s">
        <v>990</v>
      </c>
      <c r="CI993" t="s">
        <v>990</v>
      </c>
      <c r="CJ993" t="s">
        <v>990</v>
      </c>
      <c r="CK993" t="s">
        <v>990</v>
      </c>
      <c r="CL993" t="s">
        <v>990</v>
      </c>
      <c r="CM993" t="s">
        <v>990</v>
      </c>
      <c r="CN993" t="s">
        <v>990</v>
      </c>
      <c r="CO993" t="s">
        <v>990</v>
      </c>
      <c r="CP993" t="s">
        <v>990</v>
      </c>
      <c r="CQ993" t="s">
        <v>990</v>
      </c>
      <c r="CR993" t="s">
        <v>990</v>
      </c>
      <c r="CS993" t="s">
        <v>990</v>
      </c>
      <c r="CT993" t="s">
        <v>990</v>
      </c>
      <c r="CU993" t="s">
        <v>990</v>
      </c>
      <c r="CV993" t="s">
        <v>990</v>
      </c>
      <c r="CW993" t="s">
        <v>990</v>
      </c>
      <c r="CX993" t="s">
        <v>990</v>
      </c>
      <c r="CY993" t="s">
        <v>990</v>
      </c>
      <c r="CZ993" t="s">
        <v>990</v>
      </c>
      <c r="DA993" t="s">
        <v>990</v>
      </c>
      <c r="DB993" t="s">
        <v>990</v>
      </c>
      <c r="DC993" t="s">
        <v>990</v>
      </c>
      <c r="DD993" t="s">
        <v>990</v>
      </c>
      <c r="DE993" t="s">
        <v>990</v>
      </c>
      <c r="DF993" t="s">
        <v>990</v>
      </c>
      <c r="DG993" t="s">
        <v>990</v>
      </c>
      <c r="DH993" t="s">
        <v>990</v>
      </c>
      <c r="DI993" t="s">
        <v>990</v>
      </c>
      <c r="DJ993" t="s">
        <v>990</v>
      </c>
      <c r="DK993" t="s">
        <v>990</v>
      </c>
      <c r="DL993" t="s">
        <v>990</v>
      </c>
      <c r="DM993" t="s">
        <v>990</v>
      </c>
      <c r="DN993" t="s">
        <v>990</v>
      </c>
      <c r="DO993" t="s">
        <v>990</v>
      </c>
      <c r="DP993" t="s">
        <v>990</v>
      </c>
      <c r="DQ993" t="s">
        <v>990</v>
      </c>
      <c r="DR993" t="s">
        <v>990</v>
      </c>
      <c r="DS993" t="s">
        <v>990</v>
      </c>
      <c r="DT993" t="s">
        <v>990</v>
      </c>
      <c r="DU993" t="s">
        <v>990</v>
      </c>
      <c r="DV993" t="s">
        <v>990</v>
      </c>
      <c r="DW993" t="s">
        <v>990</v>
      </c>
      <c r="DX993" t="s">
        <v>990</v>
      </c>
      <c r="DY993" t="s">
        <v>990</v>
      </c>
      <c r="DZ993" t="s">
        <v>990</v>
      </c>
      <c r="EA993" t="s">
        <v>990</v>
      </c>
      <c r="EB993" t="s">
        <v>990</v>
      </c>
      <c r="EC993" t="s">
        <v>990</v>
      </c>
      <c r="ED993" t="s">
        <v>990</v>
      </c>
      <c r="EE993" t="s">
        <v>990</v>
      </c>
      <c r="EF993" t="s">
        <v>990</v>
      </c>
      <c r="EG993" t="s">
        <v>990</v>
      </c>
      <c r="EH993" t="s">
        <v>990</v>
      </c>
      <c r="EI993" t="s">
        <v>990</v>
      </c>
      <c r="EJ993" t="s">
        <v>990</v>
      </c>
      <c r="EK993" t="s">
        <v>990</v>
      </c>
      <c r="EL993" t="s">
        <v>990</v>
      </c>
      <c r="EM993" t="s">
        <v>990</v>
      </c>
      <c r="EN993" t="s">
        <v>990</v>
      </c>
      <c r="EO993" t="s">
        <v>990</v>
      </c>
      <c r="EP993" t="s">
        <v>990</v>
      </c>
      <c r="EQ993" t="s">
        <v>990</v>
      </c>
      <c r="ER993" t="s">
        <v>990</v>
      </c>
      <c r="ES993" t="s">
        <v>990</v>
      </c>
      <c r="ET993" t="s">
        <v>990</v>
      </c>
      <c r="EU993" t="s">
        <v>990</v>
      </c>
      <c r="EV993" t="s">
        <v>990</v>
      </c>
      <c r="EW993" t="s">
        <v>990</v>
      </c>
      <c r="EX993" t="s">
        <v>990</v>
      </c>
      <c r="EY993" t="s">
        <v>990</v>
      </c>
      <c r="EZ993" t="s">
        <v>990</v>
      </c>
      <c r="FA993" t="s">
        <v>990</v>
      </c>
      <c r="FB993" t="s">
        <v>990</v>
      </c>
      <c r="FC993" t="s">
        <v>990</v>
      </c>
      <c r="FD993" t="s">
        <v>990</v>
      </c>
      <c r="FE993" t="s">
        <v>990</v>
      </c>
      <c r="FF993" t="s">
        <v>990</v>
      </c>
      <c r="FG993" t="s">
        <v>990</v>
      </c>
      <c r="FH993" t="s">
        <v>990</v>
      </c>
      <c r="FI993" t="s">
        <v>990</v>
      </c>
      <c r="FJ993" t="s">
        <v>990</v>
      </c>
      <c r="FK993" t="s">
        <v>990</v>
      </c>
      <c r="FL993" t="s">
        <v>990</v>
      </c>
      <c r="FM993" t="s">
        <v>990</v>
      </c>
      <c r="FN993" t="s">
        <v>990</v>
      </c>
      <c r="FO993" t="s">
        <v>990</v>
      </c>
      <c r="FP993" t="s">
        <v>990</v>
      </c>
      <c r="FQ993" t="s">
        <v>990</v>
      </c>
      <c r="FR993" t="s">
        <v>990</v>
      </c>
      <c r="FS993" t="s">
        <v>990</v>
      </c>
      <c r="FT993" t="s">
        <v>990</v>
      </c>
      <c r="FU993" t="s">
        <v>990</v>
      </c>
      <c r="FV993" t="s">
        <v>990</v>
      </c>
      <c r="FW993" t="s">
        <v>990</v>
      </c>
      <c r="FX993" t="s">
        <v>990</v>
      </c>
      <c r="FY993" t="s">
        <v>990</v>
      </c>
      <c r="FZ993" t="s">
        <v>990</v>
      </c>
      <c r="GA993" t="s">
        <v>990</v>
      </c>
      <c r="GB993" t="s">
        <v>990</v>
      </c>
      <c r="GC993" t="s">
        <v>990</v>
      </c>
      <c r="GD993" t="s">
        <v>990</v>
      </c>
      <c r="GE993" t="s">
        <v>990</v>
      </c>
      <c r="GF993" t="s">
        <v>990</v>
      </c>
      <c r="GG993" t="s">
        <v>990</v>
      </c>
      <c r="GH993" t="s">
        <v>990</v>
      </c>
      <c r="GI993" t="s">
        <v>990</v>
      </c>
      <c r="GJ993" t="s">
        <v>990</v>
      </c>
      <c r="GK993" t="s">
        <v>990</v>
      </c>
      <c r="GL993" t="s">
        <v>990</v>
      </c>
      <c r="GM993" t="s">
        <v>990</v>
      </c>
      <c r="GN993" t="s">
        <v>990</v>
      </c>
      <c r="GO993" t="s">
        <v>990</v>
      </c>
      <c r="GP993" t="s">
        <v>990</v>
      </c>
      <c r="GQ993" t="s">
        <v>990</v>
      </c>
      <c r="GR993" t="s">
        <v>990</v>
      </c>
      <c r="GS993" t="s">
        <v>990</v>
      </c>
      <c r="GT993" t="s">
        <v>990</v>
      </c>
      <c r="GU993" t="s">
        <v>990</v>
      </c>
      <c r="GV993" t="s">
        <v>990</v>
      </c>
      <c r="GW993" t="s">
        <v>990</v>
      </c>
      <c r="GX993" t="s">
        <v>990</v>
      </c>
      <c r="GY993" t="s">
        <v>990</v>
      </c>
      <c r="GZ993" t="s">
        <v>990</v>
      </c>
      <c r="HA993" t="s">
        <v>990</v>
      </c>
      <c r="HB993" t="s">
        <v>990</v>
      </c>
      <c r="HC993" t="s">
        <v>990</v>
      </c>
      <c r="HD993" t="s">
        <v>990</v>
      </c>
      <c r="HE993" t="s">
        <v>990</v>
      </c>
      <c r="HF993" t="s">
        <v>990</v>
      </c>
      <c r="HG993" t="s">
        <v>990</v>
      </c>
      <c r="HH993" t="s">
        <v>990</v>
      </c>
      <c r="HI993" t="s">
        <v>990</v>
      </c>
      <c r="HJ993" t="s">
        <v>990</v>
      </c>
      <c r="HK993" t="s">
        <v>990</v>
      </c>
      <c r="HL993" t="s">
        <v>990</v>
      </c>
      <c r="HM993" t="s">
        <v>990</v>
      </c>
      <c r="HN993" t="s">
        <v>990</v>
      </c>
      <c r="HO993" t="s">
        <v>990</v>
      </c>
      <c r="HP993" t="s">
        <v>990</v>
      </c>
      <c r="HQ993" t="s">
        <v>990</v>
      </c>
      <c r="HR993" t="s">
        <v>990</v>
      </c>
      <c r="HS993" t="s">
        <v>990</v>
      </c>
      <c r="HT993" t="s">
        <v>990</v>
      </c>
      <c r="HU993" t="s">
        <v>990</v>
      </c>
      <c r="HV993" t="s">
        <v>990</v>
      </c>
      <c r="HW993" t="s">
        <v>990</v>
      </c>
      <c r="HX993" t="s">
        <v>990</v>
      </c>
      <c r="HY993" t="s">
        <v>990</v>
      </c>
      <c r="HZ993" t="s">
        <v>990</v>
      </c>
      <c r="IA993" t="s">
        <v>990</v>
      </c>
      <c r="IB993" t="s">
        <v>990</v>
      </c>
      <c r="IC993" t="s">
        <v>990</v>
      </c>
      <c r="ID993" t="s">
        <v>990</v>
      </c>
      <c r="IE993" t="s">
        <v>990</v>
      </c>
      <c r="IF993" t="s">
        <v>990</v>
      </c>
      <c r="IG993" t="s">
        <v>990</v>
      </c>
      <c r="IH993" t="s">
        <v>990</v>
      </c>
      <c r="II993" t="s">
        <v>990</v>
      </c>
      <c r="IJ993" t="s">
        <v>990</v>
      </c>
      <c r="IK993" t="s">
        <v>990</v>
      </c>
      <c r="IL993" t="s">
        <v>990</v>
      </c>
      <c r="IM993" t="s">
        <v>990</v>
      </c>
      <c r="IN993" t="s">
        <v>990</v>
      </c>
      <c r="IO993" t="s">
        <v>990</v>
      </c>
      <c r="IP993" t="s">
        <v>990</v>
      </c>
      <c r="IQ993" t="s">
        <v>990</v>
      </c>
      <c r="IR993" t="s">
        <v>990</v>
      </c>
      <c r="IS993" t="s">
        <v>990</v>
      </c>
      <c r="IT993" t="s">
        <v>990</v>
      </c>
      <c r="IU993" t="s">
        <v>990</v>
      </c>
      <c r="IV993" t="s">
        <v>990</v>
      </c>
      <c r="IW993" t="s">
        <v>990</v>
      </c>
      <c r="IX993" t="s">
        <v>990</v>
      </c>
      <c r="IY993" t="s">
        <v>990</v>
      </c>
      <c r="IZ993" t="s">
        <v>990</v>
      </c>
      <c r="JA993" t="s">
        <v>990</v>
      </c>
      <c r="JB993" t="s">
        <v>990</v>
      </c>
      <c r="JC993" t="s">
        <v>990</v>
      </c>
      <c r="JD993" t="s">
        <v>990</v>
      </c>
      <c r="JE993" t="s">
        <v>990</v>
      </c>
      <c r="JF993" t="s">
        <v>990</v>
      </c>
      <c r="JG993" t="s">
        <v>990</v>
      </c>
      <c r="JH993" t="s">
        <v>990</v>
      </c>
      <c r="JI993" t="s">
        <v>990</v>
      </c>
      <c r="JJ993" t="s">
        <v>990</v>
      </c>
      <c r="JK993" t="s">
        <v>990</v>
      </c>
      <c r="JL993" t="s">
        <v>990</v>
      </c>
      <c r="JM993" t="s">
        <v>990</v>
      </c>
      <c r="JN993" t="s">
        <v>990</v>
      </c>
      <c r="JO993" t="s">
        <v>990</v>
      </c>
      <c r="JP993" t="s">
        <v>990</v>
      </c>
      <c r="JQ993" t="s">
        <v>990</v>
      </c>
      <c r="JR993" t="s">
        <v>990</v>
      </c>
      <c r="JS993" t="s">
        <v>990</v>
      </c>
      <c r="JT993" t="s">
        <v>990</v>
      </c>
      <c r="JU993" t="s">
        <v>990</v>
      </c>
      <c r="JV993" t="s">
        <v>990</v>
      </c>
      <c r="JW993" t="s">
        <v>990</v>
      </c>
      <c r="JX993" t="s">
        <v>990</v>
      </c>
      <c r="JY993" t="s">
        <v>990</v>
      </c>
      <c r="JZ993" t="s">
        <v>990</v>
      </c>
      <c r="KA993" t="s">
        <v>990</v>
      </c>
      <c r="KB993" t="s">
        <v>990</v>
      </c>
      <c r="KC993" t="s">
        <v>990</v>
      </c>
      <c r="KD993" t="s">
        <v>990</v>
      </c>
      <c r="KE993" t="s">
        <v>990</v>
      </c>
      <c r="KF993" t="s">
        <v>990</v>
      </c>
      <c r="KG993" t="s">
        <v>990</v>
      </c>
      <c r="KH993" t="s">
        <v>990</v>
      </c>
      <c r="KI993" t="s">
        <v>990</v>
      </c>
      <c r="KJ993" t="s">
        <v>990</v>
      </c>
      <c r="KK993" t="s">
        <v>990</v>
      </c>
      <c r="KL993" t="s">
        <v>990</v>
      </c>
      <c r="KM993" t="s">
        <v>990</v>
      </c>
      <c r="KN993" t="s">
        <v>990</v>
      </c>
      <c r="KO993" t="s">
        <v>990</v>
      </c>
      <c r="KP993" t="s">
        <v>990</v>
      </c>
    </row>
    <row r="994" spans="1:302" x14ac:dyDescent="0.25">
      <c r="A994" t="s">
        <v>991</v>
      </c>
      <c r="B994" t="s">
        <v>991</v>
      </c>
      <c r="C994" t="s">
        <v>991</v>
      </c>
      <c r="D994" t="s">
        <v>991</v>
      </c>
      <c r="E994" t="s">
        <v>991</v>
      </c>
      <c r="F994" t="s">
        <v>991</v>
      </c>
      <c r="G994" t="s">
        <v>991</v>
      </c>
      <c r="H994" t="s">
        <v>991</v>
      </c>
      <c r="I994" t="s">
        <v>991</v>
      </c>
      <c r="J994" t="s">
        <v>991</v>
      </c>
      <c r="K994" t="s">
        <v>991</v>
      </c>
      <c r="L994" t="s">
        <v>991</v>
      </c>
      <c r="M994" t="s">
        <v>991</v>
      </c>
      <c r="N994" t="s">
        <v>991</v>
      </c>
      <c r="O994" t="s">
        <v>991</v>
      </c>
      <c r="P994" t="s">
        <v>991</v>
      </c>
      <c r="Q994" t="s">
        <v>991</v>
      </c>
      <c r="R994" t="s">
        <v>991</v>
      </c>
      <c r="S994" t="s">
        <v>991</v>
      </c>
      <c r="T994" t="s">
        <v>991</v>
      </c>
      <c r="U994" t="s">
        <v>991</v>
      </c>
      <c r="V994" t="s">
        <v>991</v>
      </c>
      <c r="W994" t="s">
        <v>991</v>
      </c>
      <c r="X994" t="s">
        <v>991</v>
      </c>
      <c r="Y994" t="s">
        <v>991</v>
      </c>
      <c r="Z994" t="s">
        <v>991</v>
      </c>
      <c r="AA994" t="s">
        <v>991</v>
      </c>
      <c r="AB994" t="s">
        <v>991</v>
      </c>
      <c r="AC994" t="s">
        <v>991</v>
      </c>
      <c r="AD994" t="s">
        <v>991</v>
      </c>
      <c r="AE994" t="s">
        <v>991</v>
      </c>
      <c r="AF994" t="s">
        <v>991</v>
      </c>
      <c r="AG994" t="s">
        <v>991</v>
      </c>
      <c r="AH994" t="s">
        <v>991</v>
      </c>
      <c r="AI994" t="s">
        <v>991</v>
      </c>
      <c r="AJ994" t="s">
        <v>991</v>
      </c>
      <c r="AK994" t="s">
        <v>991</v>
      </c>
      <c r="AL994" t="s">
        <v>991</v>
      </c>
      <c r="AM994" t="s">
        <v>991</v>
      </c>
      <c r="AN994" t="s">
        <v>991</v>
      </c>
      <c r="AO994" t="s">
        <v>991</v>
      </c>
      <c r="AP994" t="s">
        <v>991</v>
      </c>
      <c r="AQ994" t="s">
        <v>991</v>
      </c>
      <c r="AR994" t="s">
        <v>991</v>
      </c>
      <c r="AS994" t="s">
        <v>991</v>
      </c>
      <c r="AT994" t="s">
        <v>991</v>
      </c>
      <c r="AU994" t="s">
        <v>991</v>
      </c>
      <c r="AV994" t="s">
        <v>991</v>
      </c>
      <c r="AW994" t="s">
        <v>991</v>
      </c>
      <c r="AX994" t="s">
        <v>991</v>
      </c>
      <c r="AY994" t="s">
        <v>991</v>
      </c>
      <c r="AZ994" t="s">
        <v>991</v>
      </c>
      <c r="BA994" t="s">
        <v>991</v>
      </c>
      <c r="BB994" t="s">
        <v>991</v>
      </c>
      <c r="BC994" t="s">
        <v>991</v>
      </c>
      <c r="BD994" t="s">
        <v>991</v>
      </c>
      <c r="BE994" t="s">
        <v>991</v>
      </c>
      <c r="BF994" t="s">
        <v>991</v>
      </c>
      <c r="BG994" t="s">
        <v>991</v>
      </c>
      <c r="BH994" t="s">
        <v>991</v>
      </c>
      <c r="BI994" t="s">
        <v>991</v>
      </c>
      <c r="BJ994" t="s">
        <v>991</v>
      </c>
      <c r="BK994" t="s">
        <v>991</v>
      </c>
      <c r="BL994" t="s">
        <v>991</v>
      </c>
      <c r="BM994" t="s">
        <v>991</v>
      </c>
      <c r="BN994" t="s">
        <v>991</v>
      </c>
      <c r="BO994" t="s">
        <v>991</v>
      </c>
      <c r="BP994" t="s">
        <v>991</v>
      </c>
      <c r="BQ994" t="s">
        <v>991</v>
      </c>
      <c r="BR994" t="s">
        <v>991</v>
      </c>
      <c r="BS994" t="s">
        <v>991</v>
      </c>
      <c r="BT994" t="s">
        <v>991</v>
      </c>
      <c r="BU994" t="s">
        <v>991</v>
      </c>
      <c r="BV994" t="s">
        <v>991</v>
      </c>
      <c r="BW994" t="s">
        <v>991</v>
      </c>
      <c r="BX994" t="s">
        <v>991</v>
      </c>
      <c r="BY994" t="s">
        <v>991</v>
      </c>
      <c r="BZ994" t="s">
        <v>991</v>
      </c>
      <c r="CA994" t="s">
        <v>991</v>
      </c>
      <c r="CB994" t="s">
        <v>991</v>
      </c>
      <c r="CC994" t="s">
        <v>991</v>
      </c>
      <c r="CD994" t="s">
        <v>991</v>
      </c>
      <c r="CE994" t="s">
        <v>991</v>
      </c>
      <c r="CF994" t="s">
        <v>991</v>
      </c>
      <c r="CG994" t="s">
        <v>991</v>
      </c>
      <c r="CH994" t="s">
        <v>991</v>
      </c>
      <c r="CI994" t="s">
        <v>991</v>
      </c>
      <c r="CJ994" t="s">
        <v>991</v>
      </c>
      <c r="CK994" t="s">
        <v>991</v>
      </c>
      <c r="CL994" t="s">
        <v>991</v>
      </c>
      <c r="CM994" t="s">
        <v>991</v>
      </c>
      <c r="CN994" t="s">
        <v>991</v>
      </c>
      <c r="CO994" t="s">
        <v>991</v>
      </c>
      <c r="CP994" t="s">
        <v>991</v>
      </c>
      <c r="CQ994" t="s">
        <v>991</v>
      </c>
      <c r="CR994" t="s">
        <v>991</v>
      </c>
      <c r="CS994" t="s">
        <v>991</v>
      </c>
      <c r="CT994" t="s">
        <v>991</v>
      </c>
      <c r="CU994" t="s">
        <v>991</v>
      </c>
      <c r="CV994" t="s">
        <v>991</v>
      </c>
      <c r="CW994" t="s">
        <v>991</v>
      </c>
      <c r="CX994" t="s">
        <v>991</v>
      </c>
      <c r="CY994" t="s">
        <v>991</v>
      </c>
      <c r="CZ994" t="s">
        <v>991</v>
      </c>
      <c r="DA994" t="s">
        <v>991</v>
      </c>
      <c r="DB994" t="s">
        <v>991</v>
      </c>
      <c r="DC994" t="s">
        <v>991</v>
      </c>
      <c r="DD994" t="s">
        <v>991</v>
      </c>
      <c r="DE994" t="s">
        <v>991</v>
      </c>
      <c r="DF994" t="s">
        <v>991</v>
      </c>
      <c r="DG994" t="s">
        <v>991</v>
      </c>
      <c r="DH994" t="s">
        <v>991</v>
      </c>
      <c r="DI994" t="s">
        <v>991</v>
      </c>
      <c r="DJ994" t="s">
        <v>991</v>
      </c>
      <c r="DK994" t="s">
        <v>991</v>
      </c>
      <c r="DL994" t="s">
        <v>991</v>
      </c>
      <c r="DM994" t="s">
        <v>991</v>
      </c>
      <c r="DN994" t="s">
        <v>991</v>
      </c>
      <c r="DO994" t="s">
        <v>991</v>
      </c>
      <c r="DP994" t="s">
        <v>991</v>
      </c>
      <c r="DQ994" t="s">
        <v>991</v>
      </c>
      <c r="DR994" t="s">
        <v>991</v>
      </c>
      <c r="DS994" t="s">
        <v>991</v>
      </c>
      <c r="DT994" t="s">
        <v>991</v>
      </c>
      <c r="DU994" t="s">
        <v>991</v>
      </c>
      <c r="DV994" t="s">
        <v>991</v>
      </c>
      <c r="DW994" t="s">
        <v>991</v>
      </c>
      <c r="DX994" t="s">
        <v>991</v>
      </c>
      <c r="DY994" t="s">
        <v>991</v>
      </c>
      <c r="DZ994" t="s">
        <v>991</v>
      </c>
      <c r="EA994" t="s">
        <v>991</v>
      </c>
      <c r="EB994" t="s">
        <v>991</v>
      </c>
      <c r="EC994" t="s">
        <v>991</v>
      </c>
      <c r="ED994" t="s">
        <v>991</v>
      </c>
      <c r="EE994" t="s">
        <v>991</v>
      </c>
      <c r="EF994" t="s">
        <v>991</v>
      </c>
      <c r="EG994" t="s">
        <v>991</v>
      </c>
      <c r="EH994" t="s">
        <v>991</v>
      </c>
      <c r="EI994" t="s">
        <v>991</v>
      </c>
      <c r="EJ994" t="s">
        <v>991</v>
      </c>
      <c r="EK994" t="s">
        <v>991</v>
      </c>
      <c r="EL994" t="s">
        <v>991</v>
      </c>
      <c r="EM994" t="s">
        <v>991</v>
      </c>
      <c r="EN994" t="s">
        <v>991</v>
      </c>
      <c r="EO994" t="s">
        <v>991</v>
      </c>
      <c r="EP994" t="s">
        <v>991</v>
      </c>
      <c r="EQ994" t="s">
        <v>991</v>
      </c>
      <c r="ER994" t="s">
        <v>991</v>
      </c>
      <c r="ES994" t="s">
        <v>991</v>
      </c>
      <c r="ET994" t="s">
        <v>991</v>
      </c>
      <c r="EU994" t="s">
        <v>991</v>
      </c>
      <c r="EV994" t="s">
        <v>991</v>
      </c>
      <c r="EW994" t="s">
        <v>991</v>
      </c>
      <c r="EX994" t="s">
        <v>991</v>
      </c>
      <c r="EY994" t="s">
        <v>991</v>
      </c>
      <c r="EZ994" t="s">
        <v>991</v>
      </c>
      <c r="FA994" t="s">
        <v>991</v>
      </c>
      <c r="FB994" t="s">
        <v>991</v>
      </c>
      <c r="FC994" t="s">
        <v>991</v>
      </c>
      <c r="FD994" t="s">
        <v>991</v>
      </c>
      <c r="FE994" t="s">
        <v>991</v>
      </c>
      <c r="FF994" t="s">
        <v>991</v>
      </c>
      <c r="FG994" t="s">
        <v>991</v>
      </c>
      <c r="FH994" t="s">
        <v>991</v>
      </c>
      <c r="FI994" t="s">
        <v>991</v>
      </c>
      <c r="FJ994" t="s">
        <v>991</v>
      </c>
      <c r="FK994" t="s">
        <v>991</v>
      </c>
      <c r="FL994" t="s">
        <v>991</v>
      </c>
      <c r="FM994" t="s">
        <v>991</v>
      </c>
      <c r="FN994" t="s">
        <v>991</v>
      </c>
      <c r="FO994" t="s">
        <v>991</v>
      </c>
      <c r="FP994" t="s">
        <v>991</v>
      </c>
      <c r="FQ994" t="s">
        <v>991</v>
      </c>
      <c r="FR994" t="s">
        <v>991</v>
      </c>
      <c r="FS994" t="s">
        <v>991</v>
      </c>
      <c r="FT994" t="s">
        <v>991</v>
      </c>
      <c r="FU994" t="s">
        <v>991</v>
      </c>
      <c r="FV994" t="s">
        <v>991</v>
      </c>
      <c r="FW994" t="s">
        <v>991</v>
      </c>
      <c r="FX994" t="s">
        <v>991</v>
      </c>
      <c r="FY994" t="s">
        <v>991</v>
      </c>
      <c r="FZ994" t="s">
        <v>991</v>
      </c>
      <c r="GA994" t="s">
        <v>991</v>
      </c>
      <c r="GB994" t="s">
        <v>991</v>
      </c>
      <c r="GC994" t="s">
        <v>991</v>
      </c>
      <c r="GD994" t="s">
        <v>991</v>
      </c>
      <c r="GE994" t="s">
        <v>991</v>
      </c>
      <c r="GF994" t="s">
        <v>991</v>
      </c>
      <c r="GG994" t="s">
        <v>991</v>
      </c>
      <c r="GH994" t="s">
        <v>991</v>
      </c>
      <c r="GI994" t="s">
        <v>991</v>
      </c>
      <c r="GJ994" t="s">
        <v>991</v>
      </c>
      <c r="GK994" t="s">
        <v>991</v>
      </c>
      <c r="GL994" t="s">
        <v>991</v>
      </c>
      <c r="GM994" t="s">
        <v>991</v>
      </c>
      <c r="GN994" t="s">
        <v>991</v>
      </c>
      <c r="GO994" t="s">
        <v>991</v>
      </c>
      <c r="GP994" t="s">
        <v>991</v>
      </c>
      <c r="GQ994" t="s">
        <v>991</v>
      </c>
      <c r="GR994" t="s">
        <v>991</v>
      </c>
      <c r="GS994" t="s">
        <v>991</v>
      </c>
      <c r="GT994" t="s">
        <v>991</v>
      </c>
      <c r="GU994" t="s">
        <v>991</v>
      </c>
      <c r="GV994" t="s">
        <v>991</v>
      </c>
      <c r="GW994" t="s">
        <v>991</v>
      </c>
      <c r="GX994" t="s">
        <v>991</v>
      </c>
      <c r="GY994" t="s">
        <v>991</v>
      </c>
      <c r="GZ994" t="s">
        <v>991</v>
      </c>
      <c r="HA994" t="s">
        <v>991</v>
      </c>
      <c r="HB994" t="s">
        <v>991</v>
      </c>
      <c r="HC994" t="s">
        <v>991</v>
      </c>
      <c r="HD994" t="s">
        <v>991</v>
      </c>
      <c r="HE994" t="s">
        <v>991</v>
      </c>
      <c r="HF994" t="s">
        <v>991</v>
      </c>
      <c r="HG994" t="s">
        <v>991</v>
      </c>
      <c r="HH994" t="s">
        <v>991</v>
      </c>
      <c r="HI994" t="s">
        <v>991</v>
      </c>
      <c r="HJ994" t="s">
        <v>991</v>
      </c>
      <c r="HK994" t="s">
        <v>991</v>
      </c>
      <c r="HL994" t="s">
        <v>991</v>
      </c>
      <c r="HM994" t="s">
        <v>991</v>
      </c>
      <c r="HN994" t="s">
        <v>991</v>
      </c>
      <c r="HO994" t="s">
        <v>991</v>
      </c>
      <c r="HP994" t="s">
        <v>991</v>
      </c>
      <c r="HQ994" t="s">
        <v>991</v>
      </c>
      <c r="HR994" t="s">
        <v>991</v>
      </c>
      <c r="HS994" t="s">
        <v>991</v>
      </c>
      <c r="HT994" t="s">
        <v>991</v>
      </c>
      <c r="HU994" t="s">
        <v>991</v>
      </c>
      <c r="HV994" t="s">
        <v>991</v>
      </c>
      <c r="HW994" t="s">
        <v>991</v>
      </c>
      <c r="HX994" t="s">
        <v>991</v>
      </c>
      <c r="HY994" t="s">
        <v>991</v>
      </c>
      <c r="HZ994" t="s">
        <v>991</v>
      </c>
      <c r="IA994" t="s">
        <v>991</v>
      </c>
      <c r="IB994" t="s">
        <v>991</v>
      </c>
      <c r="IC994" t="s">
        <v>991</v>
      </c>
      <c r="ID994" t="s">
        <v>991</v>
      </c>
      <c r="IE994" t="s">
        <v>991</v>
      </c>
      <c r="IF994" t="s">
        <v>991</v>
      </c>
      <c r="IG994" t="s">
        <v>991</v>
      </c>
      <c r="IH994" t="s">
        <v>991</v>
      </c>
      <c r="II994" t="s">
        <v>991</v>
      </c>
      <c r="IJ994" t="s">
        <v>991</v>
      </c>
      <c r="IK994" t="s">
        <v>991</v>
      </c>
      <c r="IL994" t="s">
        <v>991</v>
      </c>
      <c r="IM994" t="s">
        <v>991</v>
      </c>
      <c r="IN994" t="s">
        <v>991</v>
      </c>
      <c r="IO994" t="s">
        <v>991</v>
      </c>
      <c r="IP994" t="s">
        <v>991</v>
      </c>
      <c r="IQ994" t="s">
        <v>991</v>
      </c>
      <c r="IR994" t="s">
        <v>991</v>
      </c>
      <c r="IS994" t="s">
        <v>991</v>
      </c>
      <c r="IT994" t="s">
        <v>991</v>
      </c>
      <c r="IU994" t="s">
        <v>991</v>
      </c>
      <c r="IV994" t="s">
        <v>991</v>
      </c>
      <c r="IW994" t="s">
        <v>991</v>
      </c>
      <c r="IX994" t="s">
        <v>991</v>
      </c>
      <c r="IY994" t="s">
        <v>991</v>
      </c>
      <c r="IZ994" t="s">
        <v>991</v>
      </c>
      <c r="JA994" t="s">
        <v>991</v>
      </c>
      <c r="JB994" t="s">
        <v>991</v>
      </c>
      <c r="JC994" t="s">
        <v>991</v>
      </c>
      <c r="JD994" t="s">
        <v>991</v>
      </c>
      <c r="JE994" t="s">
        <v>991</v>
      </c>
      <c r="JF994" t="s">
        <v>991</v>
      </c>
      <c r="JG994" t="s">
        <v>991</v>
      </c>
      <c r="JH994" t="s">
        <v>991</v>
      </c>
      <c r="JI994" t="s">
        <v>991</v>
      </c>
      <c r="JJ994" t="s">
        <v>991</v>
      </c>
      <c r="JK994" t="s">
        <v>991</v>
      </c>
      <c r="JL994" t="s">
        <v>991</v>
      </c>
      <c r="JM994" t="s">
        <v>991</v>
      </c>
      <c r="JN994" t="s">
        <v>991</v>
      </c>
      <c r="JO994" t="s">
        <v>991</v>
      </c>
      <c r="JP994" t="s">
        <v>991</v>
      </c>
      <c r="JQ994" t="s">
        <v>991</v>
      </c>
      <c r="JR994" t="s">
        <v>991</v>
      </c>
      <c r="JS994" t="s">
        <v>991</v>
      </c>
      <c r="JT994" t="s">
        <v>991</v>
      </c>
      <c r="JU994" t="s">
        <v>991</v>
      </c>
      <c r="JV994" t="s">
        <v>991</v>
      </c>
      <c r="JW994" t="s">
        <v>991</v>
      </c>
      <c r="JX994" t="s">
        <v>991</v>
      </c>
      <c r="JY994" t="s">
        <v>991</v>
      </c>
      <c r="JZ994" t="s">
        <v>991</v>
      </c>
      <c r="KA994" t="s">
        <v>991</v>
      </c>
      <c r="KB994" t="s">
        <v>991</v>
      </c>
      <c r="KC994" t="s">
        <v>991</v>
      </c>
      <c r="KD994" t="s">
        <v>991</v>
      </c>
      <c r="KE994" t="s">
        <v>991</v>
      </c>
      <c r="KF994" t="s">
        <v>991</v>
      </c>
      <c r="KG994" t="s">
        <v>991</v>
      </c>
      <c r="KH994" t="s">
        <v>991</v>
      </c>
      <c r="KI994" t="s">
        <v>991</v>
      </c>
      <c r="KJ994" t="s">
        <v>991</v>
      </c>
      <c r="KK994" t="s">
        <v>991</v>
      </c>
      <c r="KL994" t="s">
        <v>991</v>
      </c>
      <c r="KM994" t="s">
        <v>991</v>
      </c>
      <c r="KN994" t="s">
        <v>991</v>
      </c>
      <c r="KO994" t="s">
        <v>991</v>
      </c>
      <c r="KP994" t="s">
        <v>991</v>
      </c>
    </row>
    <row r="995" spans="1:302" x14ac:dyDescent="0.25">
      <c r="A995" t="s">
        <v>992</v>
      </c>
      <c r="B995" t="s">
        <v>992</v>
      </c>
      <c r="C995" t="s">
        <v>992</v>
      </c>
      <c r="D995" t="s">
        <v>992</v>
      </c>
      <c r="E995" t="s">
        <v>992</v>
      </c>
      <c r="F995" t="s">
        <v>992</v>
      </c>
      <c r="G995" t="s">
        <v>992</v>
      </c>
      <c r="H995" t="s">
        <v>992</v>
      </c>
      <c r="I995" t="s">
        <v>992</v>
      </c>
      <c r="J995" t="s">
        <v>992</v>
      </c>
      <c r="K995" t="s">
        <v>992</v>
      </c>
      <c r="L995" t="s">
        <v>992</v>
      </c>
      <c r="M995" t="s">
        <v>992</v>
      </c>
      <c r="N995" t="s">
        <v>992</v>
      </c>
      <c r="O995" t="s">
        <v>992</v>
      </c>
      <c r="P995" t="s">
        <v>992</v>
      </c>
      <c r="Q995" t="s">
        <v>992</v>
      </c>
      <c r="R995" t="s">
        <v>992</v>
      </c>
      <c r="S995" t="s">
        <v>992</v>
      </c>
      <c r="T995" t="s">
        <v>992</v>
      </c>
      <c r="U995" t="s">
        <v>992</v>
      </c>
      <c r="V995" t="s">
        <v>992</v>
      </c>
      <c r="W995" t="s">
        <v>992</v>
      </c>
      <c r="X995" t="s">
        <v>992</v>
      </c>
      <c r="Y995" t="s">
        <v>992</v>
      </c>
      <c r="Z995" t="s">
        <v>992</v>
      </c>
      <c r="AA995" t="s">
        <v>992</v>
      </c>
      <c r="AB995" t="s">
        <v>992</v>
      </c>
      <c r="AC995" t="s">
        <v>992</v>
      </c>
      <c r="AD995" t="s">
        <v>992</v>
      </c>
      <c r="AE995" t="s">
        <v>992</v>
      </c>
      <c r="AF995" t="s">
        <v>992</v>
      </c>
      <c r="AG995" t="s">
        <v>992</v>
      </c>
      <c r="AH995" t="s">
        <v>992</v>
      </c>
      <c r="AI995" t="s">
        <v>992</v>
      </c>
      <c r="AJ995" t="s">
        <v>992</v>
      </c>
      <c r="AK995" t="s">
        <v>992</v>
      </c>
      <c r="AL995" t="s">
        <v>992</v>
      </c>
      <c r="AM995" t="s">
        <v>992</v>
      </c>
      <c r="AN995" t="s">
        <v>992</v>
      </c>
      <c r="AO995" t="s">
        <v>992</v>
      </c>
      <c r="AP995" t="s">
        <v>992</v>
      </c>
      <c r="AQ995" t="s">
        <v>992</v>
      </c>
      <c r="AR995" t="s">
        <v>992</v>
      </c>
      <c r="AS995" t="s">
        <v>992</v>
      </c>
      <c r="AT995" t="s">
        <v>992</v>
      </c>
      <c r="AU995" t="s">
        <v>992</v>
      </c>
      <c r="AV995" t="s">
        <v>992</v>
      </c>
      <c r="AW995" t="s">
        <v>992</v>
      </c>
      <c r="AX995" t="s">
        <v>992</v>
      </c>
      <c r="AY995" t="s">
        <v>992</v>
      </c>
      <c r="AZ995" t="s">
        <v>992</v>
      </c>
      <c r="BA995" t="s">
        <v>992</v>
      </c>
      <c r="BB995" t="s">
        <v>992</v>
      </c>
      <c r="BC995" t="s">
        <v>992</v>
      </c>
      <c r="BD995" t="s">
        <v>992</v>
      </c>
      <c r="BE995" t="s">
        <v>992</v>
      </c>
      <c r="BF995" t="s">
        <v>992</v>
      </c>
      <c r="BG995" t="s">
        <v>992</v>
      </c>
      <c r="BH995" t="s">
        <v>992</v>
      </c>
      <c r="BI995" t="s">
        <v>992</v>
      </c>
      <c r="BJ995" t="s">
        <v>992</v>
      </c>
      <c r="BK995" t="s">
        <v>992</v>
      </c>
      <c r="BL995" t="s">
        <v>992</v>
      </c>
      <c r="BM995" t="s">
        <v>992</v>
      </c>
      <c r="BN995" t="s">
        <v>992</v>
      </c>
      <c r="BO995" t="s">
        <v>992</v>
      </c>
      <c r="BP995" t="s">
        <v>992</v>
      </c>
      <c r="BQ995" t="s">
        <v>992</v>
      </c>
      <c r="BR995" t="s">
        <v>992</v>
      </c>
      <c r="BS995" t="s">
        <v>992</v>
      </c>
      <c r="BT995" t="s">
        <v>992</v>
      </c>
      <c r="BU995" t="s">
        <v>992</v>
      </c>
      <c r="BV995" t="s">
        <v>992</v>
      </c>
      <c r="BW995" t="s">
        <v>992</v>
      </c>
      <c r="BX995" t="s">
        <v>992</v>
      </c>
      <c r="BY995" t="s">
        <v>992</v>
      </c>
      <c r="BZ995" t="s">
        <v>992</v>
      </c>
      <c r="CA995" t="s">
        <v>992</v>
      </c>
      <c r="CB995" t="s">
        <v>992</v>
      </c>
      <c r="CC995" t="s">
        <v>992</v>
      </c>
      <c r="CD995" t="s">
        <v>992</v>
      </c>
      <c r="CE995" t="s">
        <v>992</v>
      </c>
      <c r="CF995" t="s">
        <v>992</v>
      </c>
      <c r="CG995" t="s">
        <v>992</v>
      </c>
      <c r="CH995" t="s">
        <v>992</v>
      </c>
      <c r="CI995" t="s">
        <v>992</v>
      </c>
      <c r="CJ995" t="s">
        <v>992</v>
      </c>
      <c r="CK995" t="s">
        <v>992</v>
      </c>
      <c r="CL995" t="s">
        <v>992</v>
      </c>
      <c r="CM995" t="s">
        <v>992</v>
      </c>
      <c r="CN995" t="s">
        <v>992</v>
      </c>
      <c r="CO995" t="s">
        <v>992</v>
      </c>
      <c r="CP995" t="s">
        <v>992</v>
      </c>
      <c r="CQ995" t="s">
        <v>992</v>
      </c>
      <c r="CR995" t="s">
        <v>992</v>
      </c>
      <c r="CS995" t="s">
        <v>992</v>
      </c>
      <c r="CT995" t="s">
        <v>992</v>
      </c>
      <c r="CU995" t="s">
        <v>992</v>
      </c>
      <c r="CV995" t="s">
        <v>992</v>
      </c>
      <c r="CW995" t="s">
        <v>992</v>
      </c>
      <c r="CX995" t="s">
        <v>992</v>
      </c>
      <c r="CY995" t="s">
        <v>992</v>
      </c>
      <c r="CZ995" t="s">
        <v>992</v>
      </c>
      <c r="DA995" t="s">
        <v>992</v>
      </c>
      <c r="DB995" t="s">
        <v>992</v>
      </c>
      <c r="DC995" t="s">
        <v>992</v>
      </c>
      <c r="DD995" t="s">
        <v>992</v>
      </c>
      <c r="DE995" t="s">
        <v>992</v>
      </c>
      <c r="DF995" t="s">
        <v>992</v>
      </c>
      <c r="DG995" t="s">
        <v>992</v>
      </c>
      <c r="DH995" t="s">
        <v>992</v>
      </c>
      <c r="DI995" t="s">
        <v>992</v>
      </c>
      <c r="DJ995" t="s">
        <v>992</v>
      </c>
      <c r="DK995" t="s">
        <v>992</v>
      </c>
      <c r="DL995" t="s">
        <v>992</v>
      </c>
      <c r="DM995" t="s">
        <v>992</v>
      </c>
      <c r="DN995" t="s">
        <v>992</v>
      </c>
      <c r="DO995" t="s">
        <v>992</v>
      </c>
      <c r="DP995" t="s">
        <v>992</v>
      </c>
      <c r="DQ995" t="s">
        <v>992</v>
      </c>
      <c r="DR995" t="s">
        <v>992</v>
      </c>
      <c r="DS995" t="s">
        <v>992</v>
      </c>
      <c r="DT995" t="s">
        <v>992</v>
      </c>
      <c r="DU995" t="s">
        <v>992</v>
      </c>
      <c r="DV995" t="s">
        <v>992</v>
      </c>
      <c r="DW995" t="s">
        <v>992</v>
      </c>
      <c r="DX995" t="s">
        <v>992</v>
      </c>
      <c r="DY995" t="s">
        <v>992</v>
      </c>
      <c r="DZ995" t="s">
        <v>992</v>
      </c>
      <c r="EA995" t="s">
        <v>992</v>
      </c>
      <c r="EB995" t="s">
        <v>992</v>
      </c>
      <c r="EC995" t="s">
        <v>992</v>
      </c>
      <c r="ED995" t="s">
        <v>992</v>
      </c>
      <c r="EE995" t="s">
        <v>992</v>
      </c>
      <c r="EF995" t="s">
        <v>992</v>
      </c>
      <c r="EG995" t="s">
        <v>992</v>
      </c>
      <c r="EH995" t="s">
        <v>992</v>
      </c>
      <c r="EI995" t="s">
        <v>992</v>
      </c>
      <c r="EJ995" t="s">
        <v>992</v>
      </c>
      <c r="EK995" t="s">
        <v>992</v>
      </c>
      <c r="EL995" t="s">
        <v>992</v>
      </c>
      <c r="EM995" t="s">
        <v>992</v>
      </c>
      <c r="EN995" t="s">
        <v>992</v>
      </c>
      <c r="EO995" t="s">
        <v>992</v>
      </c>
      <c r="EP995" t="s">
        <v>992</v>
      </c>
      <c r="EQ995" t="s">
        <v>992</v>
      </c>
      <c r="ER995" t="s">
        <v>992</v>
      </c>
      <c r="ES995" t="s">
        <v>992</v>
      </c>
      <c r="ET995" t="s">
        <v>992</v>
      </c>
      <c r="EU995" t="s">
        <v>992</v>
      </c>
      <c r="EV995" t="s">
        <v>992</v>
      </c>
      <c r="EW995" t="s">
        <v>992</v>
      </c>
      <c r="EX995" t="s">
        <v>992</v>
      </c>
      <c r="EY995" t="s">
        <v>992</v>
      </c>
      <c r="EZ995" t="s">
        <v>992</v>
      </c>
      <c r="FA995" t="s">
        <v>992</v>
      </c>
      <c r="FB995" t="s">
        <v>992</v>
      </c>
      <c r="FC995" t="s">
        <v>992</v>
      </c>
      <c r="FD995" t="s">
        <v>992</v>
      </c>
      <c r="FE995" t="s">
        <v>992</v>
      </c>
      <c r="FF995" t="s">
        <v>992</v>
      </c>
      <c r="FG995" t="s">
        <v>992</v>
      </c>
      <c r="FH995" t="s">
        <v>992</v>
      </c>
      <c r="FI995" t="s">
        <v>992</v>
      </c>
      <c r="FJ995" t="s">
        <v>992</v>
      </c>
      <c r="FK995" t="s">
        <v>992</v>
      </c>
      <c r="FL995" t="s">
        <v>992</v>
      </c>
      <c r="FM995" t="s">
        <v>992</v>
      </c>
      <c r="FN995" t="s">
        <v>992</v>
      </c>
      <c r="FO995" t="s">
        <v>992</v>
      </c>
      <c r="FP995" t="s">
        <v>992</v>
      </c>
      <c r="FQ995" t="s">
        <v>992</v>
      </c>
      <c r="FR995" t="s">
        <v>992</v>
      </c>
      <c r="FS995" t="s">
        <v>992</v>
      </c>
      <c r="FT995" t="s">
        <v>992</v>
      </c>
      <c r="FU995" t="s">
        <v>992</v>
      </c>
      <c r="FV995" t="s">
        <v>992</v>
      </c>
      <c r="FW995" t="s">
        <v>992</v>
      </c>
      <c r="FX995" t="s">
        <v>992</v>
      </c>
      <c r="FY995" t="s">
        <v>992</v>
      </c>
      <c r="FZ995" t="s">
        <v>992</v>
      </c>
      <c r="GA995" t="s">
        <v>992</v>
      </c>
      <c r="GB995" t="s">
        <v>992</v>
      </c>
      <c r="GC995" t="s">
        <v>992</v>
      </c>
      <c r="GD995" t="s">
        <v>992</v>
      </c>
      <c r="GE995" t="s">
        <v>992</v>
      </c>
      <c r="GF995" t="s">
        <v>992</v>
      </c>
      <c r="GG995" t="s">
        <v>992</v>
      </c>
      <c r="GH995" t="s">
        <v>992</v>
      </c>
      <c r="GI995" t="s">
        <v>992</v>
      </c>
      <c r="GJ995" t="s">
        <v>992</v>
      </c>
      <c r="GK995" t="s">
        <v>992</v>
      </c>
      <c r="GL995" t="s">
        <v>992</v>
      </c>
      <c r="GM995" t="s">
        <v>992</v>
      </c>
      <c r="GN995" t="s">
        <v>992</v>
      </c>
      <c r="GO995" t="s">
        <v>992</v>
      </c>
      <c r="GP995" t="s">
        <v>992</v>
      </c>
      <c r="GQ995" t="s">
        <v>992</v>
      </c>
      <c r="GR995" t="s">
        <v>992</v>
      </c>
      <c r="GS995" t="s">
        <v>992</v>
      </c>
      <c r="GT995" t="s">
        <v>992</v>
      </c>
      <c r="GU995" t="s">
        <v>992</v>
      </c>
      <c r="GV995" t="s">
        <v>992</v>
      </c>
      <c r="GW995" t="s">
        <v>992</v>
      </c>
      <c r="GX995" t="s">
        <v>992</v>
      </c>
      <c r="GY995" t="s">
        <v>992</v>
      </c>
      <c r="GZ995" t="s">
        <v>992</v>
      </c>
      <c r="HA995" t="s">
        <v>992</v>
      </c>
      <c r="HB995" t="s">
        <v>992</v>
      </c>
      <c r="HC995" t="s">
        <v>992</v>
      </c>
      <c r="HD995" t="s">
        <v>992</v>
      </c>
      <c r="HE995" t="s">
        <v>992</v>
      </c>
      <c r="HF995" t="s">
        <v>992</v>
      </c>
      <c r="HG995" t="s">
        <v>992</v>
      </c>
      <c r="HH995" t="s">
        <v>992</v>
      </c>
      <c r="HI995" t="s">
        <v>992</v>
      </c>
      <c r="HJ995" t="s">
        <v>992</v>
      </c>
      <c r="HK995" t="s">
        <v>992</v>
      </c>
      <c r="HL995" t="s">
        <v>992</v>
      </c>
      <c r="HM995" t="s">
        <v>992</v>
      </c>
      <c r="HN995" t="s">
        <v>992</v>
      </c>
      <c r="HO995" t="s">
        <v>992</v>
      </c>
      <c r="HP995" t="s">
        <v>992</v>
      </c>
      <c r="HQ995" t="s">
        <v>992</v>
      </c>
      <c r="HR995" t="s">
        <v>992</v>
      </c>
      <c r="HS995" t="s">
        <v>992</v>
      </c>
      <c r="HT995" t="s">
        <v>992</v>
      </c>
      <c r="HU995" t="s">
        <v>992</v>
      </c>
      <c r="HV995" t="s">
        <v>992</v>
      </c>
      <c r="HW995" t="s">
        <v>992</v>
      </c>
      <c r="HX995" t="s">
        <v>992</v>
      </c>
      <c r="HY995" t="s">
        <v>992</v>
      </c>
      <c r="HZ995" t="s">
        <v>992</v>
      </c>
      <c r="IA995" t="s">
        <v>992</v>
      </c>
      <c r="IB995" t="s">
        <v>992</v>
      </c>
      <c r="IC995" t="s">
        <v>992</v>
      </c>
      <c r="ID995" t="s">
        <v>992</v>
      </c>
      <c r="IE995" t="s">
        <v>992</v>
      </c>
      <c r="IF995" t="s">
        <v>992</v>
      </c>
      <c r="IG995" t="s">
        <v>992</v>
      </c>
      <c r="IH995" t="s">
        <v>992</v>
      </c>
      <c r="II995" t="s">
        <v>992</v>
      </c>
      <c r="IJ995" t="s">
        <v>992</v>
      </c>
      <c r="IK995" t="s">
        <v>992</v>
      </c>
      <c r="IL995" t="s">
        <v>992</v>
      </c>
      <c r="IM995" t="s">
        <v>992</v>
      </c>
      <c r="IN995" t="s">
        <v>992</v>
      </c>
      <c r="IO995" t="s">
        <v>992</v>
      </c>
      <c r="IP995" t="s">
        <v>992</v>
      </c>
      <c r="IQ995" t="s">
        <v>992</v>
      </c>
      <c r="IR995" t="s">
        <v>992</v>
      </c>
      <c r="IS995" t="s">
        <v>992</v>
      </c>
      <c r="IT995" t="s">
        <v>992</v>
      </c>
      <c r="IU995" t="s">
        <v>992</v>
      </c>
      <c r="IV995" t="s">
        <v>992</v>
      </c>
      <c r="IW995" t="s">
        <v>992</v>
      </c>
      <c r="IX995" t="s">
        <v>992</v>
      </c>
      <c r="IY995" t="s">
        <v>992</v>
      </c>
      <c r="IZ995" t="s">
        <v>992</v>
      </c>
      <c r="JA995" t="s">
        <v>992</v>
      </c>
      <c r="JB995" t="s">
        <v>992</v>
      </c>
      <c r="JC995" t="s">
        <v>992</v>
      </c>
      <c r="JD995" t="s">
        <v>992</v>
      </c>
      <c r="JE995" t="s">
        <v>992</v>
      </c>
      <c r="JF995" t="s">
        <v>992</v>
      </c>
      <c r="JG995" t="s">
        <v>992</v>
      </c>
      <c r="JH995" t="s">
        <v>992</v>
      </c>
      <c r="JI995" t="s">
        <v>992</v>
      </c>
      <c r="JJ995" t="s">
        <v>992</v>
      </c>
      <c r="JK995" t="s">
        <v>992</v>
      </c>
      <c r="JL995" t="s">
        <v>992</v>
      </c>
      <c r="JM995" t="s">
        <v>992</v>
      </c>
      <c r="JN995" t="s">
        <v>992</v>
      </c>
      <c r="JO995" t="s">
        <v>992</v>
      </c>
      <c r="JP995" t="s">
        <v>992</v>
      </c>
      <c r="JQ995" t="s">
        <v>992</v>
      </c>
      <c r="JR995" t="s">
        <v>992</v>
      </c>
      <c r="JS995" t="s">
        <v>992</v>
      </c>
      <c r="JT995" t="s">
        <v>992</v>
      </c>
      <c r="JU995" t="s">
        <v>992</v>
      </c>
      <c r="JV995" t="s">
        <v>992</v>
      </c>
      <c r="JW995" t="s">
        <v>992</v>
      </c>
      <c r="JX995" t="s">
        <v>992</v>
      </c>
      <c r="JY995" t="s">
        <v>992</v>
      </c>
      <c r="JZ995" t="s">
        <v>992</v>
      </c>
      <c r="KA995" t="s">
        <v>992</v>
      </c>
      <c r="KB995" t="s">
        <v>992</v>
      </c>
      <c r="KC995" t="s">
        <v>992</v>
      </c>
      <c r="KD995" t="s">
        <v>992</v>
      </c>
      <c r="KE995" t="s">
        <v>992</v>
      </c>
      <c r="KF995" t="s">
        <v>992</v>
      </c>
      <c r="KG995" t="s">
        <v>992</v>
      </c>
      <c r="KH995" t="s">
        <v>992</v>
      </c>
      <c r="KI995" t="s">
        <v>992</v>
      </c>
      <c r="KJ995" t="s">
        <v>992</v>
      </c>
      <c r="KK995" t="s">
        <v>992</v>
      </c>
      <c r="KL995" t="s">
        <v>992</v>
      </c>
      <c r="KM995" t="s">
        <v>992</v>
      </c>
      <c r="KN995" t="s">
        <v>992</v>
      </c>
      <c r="KO995" t="s">
        <v>992</v>
      </c>
      <c r="KP995" t="s">
        <v>992</v>
      </c>
    </row>
    <row r="996" spans="1:302" x14ac:dyDescent="0.25">
      <c r="A996" t="s">
        <v>993</v>
      </c>
      <c r="B996" t="s">
        <v>993</v>
      </c>
      <c r="C996" t="s">
        <v>993</v>
      </c>
      <c r="D996" t="s">
        <v>993</v>
      </c>
      <c r="E996" t="s">
        <v>993</v>
      </c>
      <c r="F996" t="s">
        <v>993</v>
      </c>
      <c r="G996" t="s">
        <v>993</v>
      </c>
      <c r="H996" t="s">
        <v>993</v>
      </c>
      <c r="I996" t="s">
        <v>993</v>
      </c>
      <c r="J996" t="s">
        <v>993</v>
      </c>
      <c r="K996" t="s">
        <v>993</v>
      </c>
      <c r="L996" t="s">
        <v>993</v>
      </c>
      <c r="M996" t="s">
        <v>993</v>
      </c>
      <c r="N996" t="s">
        <v>993</v>
      </c>
      <c r="O996" t="s">
        <v>993</v>
      </c>
      <c r="P996" t="s">
        <v>993</v>
      </c>
      <c r="Q996" t="s">
        <v>993</v>
      </c>
      <c r="R996" t="s">
        <v>993</v>
      </c>
      <c r="S996" t="s">
        <v>993</v>
      </c>
      <c r="T996" t="s">
        <v>993</v>
      </c>
      <c r="U996" t="s">
        <v>993</v>
      </c>
      <c r="V996" t="s">
        <v>993</v>
      </c>
      <c r="W996" t="s">
        <v>993</v>
      </c>
      <c r="X996" t="s">
        <v>993</v>
      </c>
      <c r="Y996" t="s">
        <v>993</v>
      </c>
      <c r="Z996" t="s">
        <v>993</v>
      </c>
      <c r="AA996" t="s">
        <v>993</v>
      </c>
      <c r="AB996" t="s">
        <v>993</v>
      </c>
      <c r="AC996" t="s">
        <v>993</v>
      </c>
      <c r="AD996" t="s">
        <v>993</v>
      </c>
      <c r="AE996" t="s">
        <v>993</v>
      </c>
      <c r="AF996" t="s">
        <v>993</v>
      </c>
      <c r="AG996" t="s">
        <v>993</v>
      </c>
      <c r="AH996" t="s">
        <v>993</v>
      </c>
      <c r="AI996" t="s">
        <v>993</v>
      </c>
      <c r="AJ996" t="s">
        <v>993</v>
      </c>
      <c r="AK996" t="s">
        <v>993</v>
      </c>
      <c r="AL996" t="s">
        <v>993</v>
      </c>
      <c r="AM996" t="s">
        <v>993</v>
      </c>
      <c r="AN996" t="s">
        <v>993</v>
      </c>
      <c r="AO996" t="s">
        <v>993</v>
      </c>
      <c r="AP996" t="s">
        <v>993</v>
      </c>
      <c r="AQ996" t="s">
        <v>993</v>
      </c>
      <c r="AR996" t="s">
        <v>993</v>
      </c>
      <c r="AS996" t="s">
        <v>993</v>
      </c>
      <c r="AT996" t="s">
        <v>993</v>
      </c>
      <c r="AU996" t="s">
        <v>993</v>
      </c>
      <c r="AV996" t="s">
        <v>993</v>
      </c>
      <c r="AW996" t="s">
        <v>993</v>
      </c>
      <c r="AX996" t="s">
        <v>993</v>
      </c>
      <c r="AY996" t="s">
        <v>993</v>
      </c>
      <c r="AZ996" t="s">
        <v>993</v>
      </c>
      <c r="BA996" t="s">
        <v>993</v>
      </c>
      <c r="BB996" t="s">
        <v>993</v>
      </c>
      <c r="BC996" t="s">
        <v>993</v>
      </c>
      <c r="BD996" t="s">
        <v>993</v>
      </c>
      <c r="BE996" t="s">
        <v>993</v>
      </c>
      <c r="BF996" t="s">
        <v>993</v>
      </c>
      <c r="BG996" t="s">
        <v>993</v>
      </c>
      <c r="BH996" t="s">
        <v>993</v>
      </c>
      <c r="BI996" t="s">
        <v>993</v>
      </c>
      <c r="BJ996" t="s">
        <v>993</v>
      </c>
      <c r="BK996" t="s">
        <v>993</v>
      </c>
      <c r="BL996" t="s">
        <v>993</v>
      </c>
      <c r="BM996" t="s">
        <v>993</v>
      </c>
      <c r="BN996" t="s">
        <v>993</v>
      </c>
      <c r="BO996" t="s">
        <v>993</v>
      </c>
      <c r="BP996" t="s">
        <v>993</v>
      </c>
      <c r="BQ996" t="s">
        <v>993</v>
      </c>
      <c r="BR996" t="s">
        <v>993</v>
      </c>
      <c r="BS996" t="s">
        <v>993</v>
      </c>
      <c r="BT996" t="s">
        <v>993</v>
      </c>
      <c r="BU996" t="s">
        <v>993</v>
      </c>
      <c r="BV996" t="s">
        <v>993</v>
      </c>
      <c r="BW996" t="s">
        <v>993</v>
      </c>
      <c r="BX996" t="s">
        <v>993</v>
      </c>
      <c r="BY996" t="s">
        <v>993</v>
      </c>
      <c r="BZ996" t="s">
        <v>993</v>
      </c>
      <c r="CA996" t="s">
        <v>993</v>
      </c>
      <c r="CB996" t="s">
        <v>993</v>
      </c>
      <c r="CC996" t="s">
        <v>993</v>
      </c>
      <c r="CD996" t="s">
        <v>993</v>
      </c>
      <c r="CE996" t="s">
        <v>993</v>
      </c>
      <c r="CF996" t="s">
        <v>993</v>
      </c>
      <c r="CG996" t="s">
        <v>993</v>
      </c>
      <c r="CH996" t="s">
        <v>993</v>
      </c>
      <c r="CI996" t="s">
        <v>993</v>
      </c>
      <c r="CJ996" t="s">
        <v>993</v>
      </c>
      <c r="CK996" t="s">
        <v>993</v>
      </c>
      <c r="CL996" t="s">
        <v>993</v>
      </c>
      <c r="CM996" t="s">
        <v>993</v>
      </c>
      <c r="CN996" t="s">
        <v>993</v>
      </c>
      <c r="CO996" t="s">
        <v>993</v>
      </c>
      <c r="CP996" t="s">
        <v>993</v>
      </c>
      <c r="CQ996" t="s">
        <v>993</v>
      </c>
      <c r="CR996" t="s">
        <v>993</v>
      </c>
      <c r="CS996" t="s">
        <v>993</v>
      </c>
      <c r="CT996" t="s">
        <v>993</v>
      </c>
      <c r="CU996" t="s">
        <v>993</v>
      </c>
      <c r="CV996" t="s">
        <v>993</v>
      </c>
      <c r="CW996" t="s">
        <v>993</v>
      </c>
      <c r="CX996" t="s">
        <v>993</v>
      </c>
      <c r="CY996" t="s">
        <v>993</v>
      </c>
      <c r="CZ996" t="s">
        <v>993</v>
      </c>
      <c r="DA996" t="s">
        <v>993</v>
      </c>
      <c r="DB996" t="s">
        <v>993</v>
      </c>
      <c r="DC996" t="s">
        <v>993</v>
      </c>
      <c r="DD996" t="s">
        <v>993</v>
      </c>
      <c r="DE996" t="s">
        <v>993</v>
      </c>
      <c r="DF996" t="s">
        <v>993</v>
      </c>
      <c r="DG996" t="s">
        <v>993</v>
      </c>
      <c r="DH996" t="s">
        <v>993</v>
      </c>
      <c r="DI996" t="s">
        <v>993</v>
      </c>
      <c r="DJ996" t="s">
        <v>993</v>
      </c>
      <c r="DK996" t="s">
        <v>993</v>
      </c>
      <c r="DL996" t="s">
        <v>993</v>
      </c>
      <c r="DM996" t="s">
        <v>993</v>
      </c>
      <c r="DN996" t="s">
        <v>993</v>
      </c>
      <c r="DO996" t="s">
        <v>993</v>
      </c>
      <c r="DP996" t="s">
        <v>993</v>
      </c>
      <c r="DQ996" t="s">
        <v>993</v>
      </c>
      <c r="DR996" t="s">
        <v>993</v>
      </c>
      <c r="DS996" t="s">
        <v>993</v>
      </c>
      <c r="DT996" t="s">
        <v>993</v>
      </c>
      <c r="DU996" t="s">
        <v>993</v>
      </c>
      <c r="DV996" t="s">
        <v>993</v>
      </c>
      <c r="DW996" t="s">
        <v>993</v>
      </c>
      <c r="DX996" t="s">
        <v>993</v>
      </c>
      <c r="DY996" t="s">
        <v>993</v>
      </c>
      <c r="DZ996" t="s">
        <v>993</v>
      </c>
      <c r="EA996" t="s">
        <v>993</v>
      </c>
      <c r="EB996" t="s">
        <v>993</v>
      </c>
      <c r="EC996" t="s">
        <v>993</v>
      </c>
      <c r="ED996" t="s">
        <v>993</v>
      </c>
      <c r="EE996" t="s">
        <v>993</v>
      </c>
      <c r="EF996" t="s">
        <v>993</v>
      </c>
      <c r="EG996" t="s">
        <v>993</v>
      </c>
      <c r="EH996" t="s">
        <v>993</v>
      </c>
      <c r="EI996" t="s">
        <v>993</v>
      </c>
      <c r="EJ996" t="s">
        <v>993</v>
      </c>
      <c r="EK996" t="s">
        <v>993</v>
      </c>
      <c r="EL996" t="s">
        <v>993</v>
      </c>
      <c r="EM996" t="s">
        <v>993</v>
      </c>
      <c r="EN996" t="s">
        <v>993</v>
      </c>
      <c r="EO996" t="s">
        <v>993</v>
      </c>
      <c r="EP996" t="s">
        <v>993</v>
      </c>
      <c r="EQ996" t="s">
        <v>993</v>
      </c>
      <c r="ER996" t="s">
        <v>993</v>
      </c>
      <c r="ES996" t="s">
        <v>993</v>
      </c>
      <c r="ET996" t="s">
        <v>993</v>
      </c>
      <c r="EU996" t="s">
        <v>993</v>
      </c>
      <c r="EV996" t="s">
        <v>993</v>
      </c>
      <c r="EW996" t="s">
        <v>993</v>
      </c>
      <c r="EX996" t="s">
        <v>993</v>
      </c>
      <c r="EY996" t="s">
        <v>993</v>
      </c>
      <c r="EZ996" t="s">
        <v>993</v>
      </c>
      <c r="FA996" t="s">
        <v>993</v>
      </c>
      <c r="FB996" t="s">
        <v>993</v>
      </c>
      <c r="FC996" t="s">
        <v>993</v>
      </c>
      <c r="FD996" t="s">
        <v>993</v>
      </c>
      <c r="FE996" t="s">
        <v>993</v>
      </c>
      <c r="FF996" t="s">
        <v>993</v>
      </c>
      <c r="FG996" t="s">
        <v>993</v>
      </c>
      <c r="FH996" t="s">
        <v>993</v>
      </c>
      <c r="FI996" t="s">
        <v>993</v>
      </c>
      <c r="FJ996" t="s">
        <v>993</v>
      </c>
      <c r="FK996" t="s">
        <v>993</v>
      </c>
      <c r="FL996" t="s">
        <v>993</v>
      </c>
      <c r="FM996" t="s">
        <v>993</v>
      </c>
      <c r="FN996" t="s">
        <v>993</v>
      </c>
      <c r="FO996" t="s">
        <v>993</v>
      </c>
      <c r="FP996" t="s">
        <v>993</v>
      </c>
      <c r="FQ996" t="s">
        <v>993</v>
      </c>
      <c r="FR996" t="s">
        <v>993</v>
      </c>
      <c r="FS996" t="s">
        <v>993</v>
      </c>
      <c r="FT996" t="s">
        <v>993</v>
      </c>
      <c r="FU996" t="s">
        <v>993</v>
      </c>
      <c r="FV996" t="s">
        <v>993</v>
      </c>
      <c r="FW996" t="s">
        <v>993</v>
      </c>
      <c r="FX996" t="s">
        <v>993</v>
      </c>
      <c r="FY996" t="s">
        <v>993</v>
      </c>
      <c r="FZ996" t="s">
        <v>993</v>
      </c>
      <c r="GA996" t="s">
        <v>993</v>
      </c>
      <c r="GB996" t="s">
        <v>993</v>
      </c>
      <c r="GC996" t="s">
        <v>993</v>
      </c>
      <c r="GD996" t="s">
        <v>993</v>
      </c>
      <c r="GE996" t="s">
        <v>993</v>
      </c>
      <c r="GF996" t="s">
        <v>993</v>
      </c>
      <c r="GG996" t="s">
        <v>993</v>
      </c>
      <c r="GH996" t="s">
        <v>993</v>
      </c>
      <c r="GI996" t="s">
        <v>993</v>
      </c>
      <c r="GJ996" t="s">
        <v>993</v>
      </c>
      <c r="GK996" t="s">
        <v>993</v>
      </c>
      <c r="GL996" t="s">
        <v>993</v>
      </c>
      <c r="GM996" t="s">
        <v>993</v>
      </c>
      <c r="GN996" t="s">
        <v>993</v>
      </c>
      <c r="GO996" t="s">
        <v>993</v>
      </c>
      <c r="GP996" t="s">
        <v>993</v>
      </c>
      <c r="GQ996" t="s">
        <v>993</v>
      </c>
      <c r="GR996" t="s">
        <v>993</v>
      </c>
      <c r="GS996" t="s">
        <v>993</v>
      </c>
      <c r="GT996" t="s">
        <v>993</v>
      </c>
      <c r="GU996" t="s">
        <v>993</v>
      </c>
      <c r="GV996" t="s">
        <v>993</v>
      </c>
      <c r="GW996" t="s">
        <v>993</v>
      </c>
      <c r="GX996" t="s">
        <v>993</v>
      </c>
      <c r="GY996" t="s">
        <v>993</v>
      </c>
      <c r="GZ996" t="s">
        <v>993</v>
      </c>
      <c r="HA996" t="s">
        <v>993</v>
      </c>
      <c r="HB996" t="s">
        <v>993</v>
      </c>
      <c r="HC996" t="s">
        <v>993</v>
      </c>
      <c r="HD996" t="s">
        <v>993</v>
      </c>
      <c r="HE996" t="s">
        <v>993</v>
      </c>
      <c r="HF996" t="s">
        <v>993</v>
      </c>
      <c r="HG996" t="s">
        <v>993</v>
      </c>
      <c r="HH996" t="s">
        <v>993</v>
      </c>
      <c r="HI996" t="s">
        <v>993</v>
      </c>
      <c r="HJ996" t="s">
        <v>993</v>
      </c>
      <c r="HK996" t="s">
        <v>993</v>
      </c>
      <c r="HL996" t="s">
        <v>993</v>
      </c>
      <c r="HM996" t="s">
        <v>993</v>
      </c>
      <c r="HN996" t="s">
        <v>993</v>
      </c>
      <c r="HO996" t="s">
        <v>993</v>
      </c>
      <c r="HP996" t="s">
        <v>993</v>
      </c>
      <c r="HQ996" t="s">
        <v>993</v>
      </c>
      <c r="HR996" t="s">
        <v>993</v>
      </c>
      <c r="HS996" t="s">
        <v>993</v>
      </c>
      <c r="HT996" t="s">
        <v>993</v>
      </c>
      <c r="HU996" t="s">
        <v>993</v>
      </c>
      <c r="HV996" t="s">
        <v>993</v>
      </c>
      <c r="HW996" t="s">
        <v>993</v>
      </c>
      <c r="HX996" t="s">
        <v>993</v>
      </c>
      <c r="HY996" t="s">
        <v>993</v>
      </c>
      <c r="HZ996" t="s">
        <v>993</v>
      </c>
      <c r="IA996" t="s">
        <v>993</v>
      </c>
      <c r="IB996" t="s">
        <v>993</v>
      </c>
      <c r="IC996" t="s">
        <v>993</v>
      </c>
      <c r="ID996" t="s">
        <v>993</v>
      </c>
      <c r="IE996" t="s">
        <v>993</v>
      </c>
      <c r="IF996" t="s">
        <v>993</v>
      </c>
      <c r="IG996" t="s">
        <v>993</v>
      </c>
      <c r="IH996" t="s">
        <v>993</v>
      </c>
      <c r="II996" t="s">
        <v>993</v>
      </c>
      <c r="IJ996" t="s">
        <v>993</v>
      </c>
      <c r="IK996" t="s">
        <v>993</v>
      </c>
      <c r="IL996" t="s">
        <v>993</v>
      </c>
      <c r="IM996" t="s">
        <v>993</v>
      </c>
      <c r="IN996" t="s">
        <v>993</v>
      </c>
      <c r="IO996" t="s">
        <v>993</v>
      </c>
      <c r="IP996" t="s">
        <v>993</v>
      </c>
      <c r="IQ996" t="s">
        <v>993</v>
      </c>
      <c r="IR996" t="s">
        <v>993</v>
      </c>
      <c r="IS996" t="s">
        <v>993</v>
      </c>
      <c r="IT996" t="s">
        <v>993</v>
      </c>
      <c r="IU996" t="s">
        <v>993</v>
      </c>
      <c r="IV996" t="s">
        <v>993</v>
      </c>
      <c r="IW996" t="s">
        <v>993</v>
      </c>
      <c r="IX996" t="s">
        <v>993</v>
      </c>
      <c r="IY996" t="s">
        <v>993</v>
      </c>
      <c r="IZ996" t="s">
        <v>993</v>
      </c>
      <c r="JA996" t="s">
        <v>993</v>
      </c>
      <c r="JB996" t="s">
        <v>993</v>
      </c>
      <c r="JC996" t="s">
        <v>993</v>
      </c>
      <c r="JD996" t="s">
        <v>993</v>
      </c>
      <c r="JE996" t="s">
        <v>993</v>
      </c>
      <c r="JF996" t="s">
        <v>993</v>
      </c>
      <c r="JG996" t="s">
        <v>993</v>
      </c>
      <c r="JH996" t="s">
        <v>993</v>
      </c>
      <c r="JI996" t="s">
        <v>993</v>
      </c>
      <c r="JJ996" t="s">
        <v>993</v>
      </c>
      <c r="JK996" t="s">
        <v>993</v>
      </c>
      <c r="JL996" t="s">
        <v>993</v>
      </c>
      <c r="JM996" t="s">
        <v>993</v>
      </c>
      <c r="JN996" t="s">
        <v>993</v>
      </c>
      <c r="JO996" t="s">
        <v>993</v>
      </c>
      <c r="JP996" t="s">
        <v>993</v>
      </c>
      <c r="JQ996" t="s">
        <v>993</v>
      </c>
      <c r="JR996" t="s">
        <v>993</v>
      </c>
      <c r="JS996" t="s">
        <v>993</v>
      </c>
      <c r="JT996" t="s">
        <v>993</v>
      </c>
      <c r="JU996" t="s">
        <v>993</v>
      </c>
      <c r="JV996" t="s">
        <v>993</v>
      </c>
      <c r="JW996" t="s">
        <v>993</v>
      </c>
      <c r="JX996" t="s">
        <v>993</v>
      </c>
      <c r="JY996" t="s">
        <v>993</v>
      </c>
      <c r="JZ996" t="s">
        <v>993</v>
      </c>
      <c r="KA996" t="s">
        <v>993</v>
      </c>
      <c r="KB996" t="s">
        <v>993</v>
      </c>
      <c r="KC996" t="s">
        <v>993</v>
      </c>
      <c r="KD996" t="s">
        <v>993</v>
      </c>
      <c r="KE996" t="s">
        <v>993</v>
      </c>
      <c r="KF996" t="s">
        <v>993</v>
      </c>
      <c r="KG996" t="s">
        <v>993</v>
      </c>
      <c r="KH996" t="s">
        <v>993</v>
      </c>
      <c r="KI996" t="s">
        <v>993</v>
      </c>
      <c r="KJ996" t="s">
        <v>993</v>
      </c>
      <c r="KK996" t="s">
        <v>993</v>
      </c>
      <c r="KL996" t="s">
        <v>993</v>
      </c>
      <c r="KM996" t="s">
        <v>993</v>
      </c>
      <c r="KN996" t="s">
        <v>993</v>
      </c>
      <c r="KO996" t="s">
        <v>993</v>
      </c>
      <c r="KP996" t="s">
        <v>993</v>
      </c>
    </row>
    <row r="997" spans="1:302" x14ac:dyDescent="0.25">
      <c r="A997" t="s">
        <v>994</v>
      </c>
      <c r="B997" t="s">
        <v>994</v>
      </c>
      <c r="C997" t="s">
        <v>994</v>
      </c>
      <c r="D997" t="s">
        <v>994</v>
      </c>
      <c r="E997" t="s">
        <v>994</v>
      </c>
      <c r="F997" t="s">
        <v>994</v>
      </c>
      <c r="G997" t="s">
        <v>994</v>
      </c>
      <c r="H997" t="s">
        <v>994</v>
      </c>
      <c r="I997" t="s">
        <v>994</v>
      </c>
      <c r="J997" t="s">
        <v>994</v>
      </c>
      <c r="K997" t="s">
        <v>994</v>
      </c>
      <c r="L997" t="s">
        <v>994</v>
      </c>
      <c r="M997" t="s">
        <v>994</v>
      </c>
      <c r="N997" t="s">
        <v>994</v>
      </c>
      <c r="O997" t="s">
        <v>994</v>
      </c>
      <c r="P997" t="s">
        <v>994</v>
      </c>
      <c r="Q997" t="s">
        <v>994</v>
      </c>
      <c r="R997" t="s">
        <v>994</v>
      </c>
      <c r="S997" t="s">
        <v>994</v>
      </c>
      <c r="T997" t="s">
        <v>994</v>
      </c>
      <c r="U997" t="s">
        <v>994</v>
      </c>
      <c r="V997" t="s">
        <v>994</v>
      </c>
      <c r="W997" t="s">
        <v>994</v>
      </c>
      <c r="X997" t="s">
        <v>994</v>
      </c>
      <c r="Y997" t="s">
        <v>994</v>
      </c>
      <c r="Z997" t="s">
        <v>994</v>
      </c>
      <c r="AA997" t="s">
        <v>994</v>
      </c>
      <c r="AB997" t="s">
        <v>994</v>
      </c>
      <c r="AC997" t="s">
        <v>994</v>
      </c>
      <c r="AD997" t="s">
        <v>994</v>
      </c>
      <c r="AE997" t="s">
        <v>994</v>
      </c>
      <c r="AF997" t="s">
        <v>994</v>
      </c>
      <c r="AG997" t="s">
        <v>994</v>
      </c>
      <c r="AH997" t="s">
        <v>994</v>
      </c>
      <c r="AI997" t="s">
        <v>994</v>
      </c>
      <c r="AJ997" t="s">
        <v>994</v>
      </c>
      <c r="AK997" t="s">
        <v>994</v>
      </c>
      <c r="AL997" t="s">
        <v>994</v>
      </c>
      <c r="AM997" t="s">
        <v>994</v>
      </c>
      <c r="AN997" t="s">
        <v>994</v>
      </c>
      <c r="AO997" t="s">
        <v>994</v>
      </c>
      <c r="AP997" t="s">
        <v>994</v>
      </c>
      <c r="AQ997" t="s">
        <v>994</v>
      </c>
      <c r="AR997" t="s">
        <v>994</v>
      </c>
      <c r="AS997" t="s">
        <v>994</v>
      </c>
      <c r="AT997" t="s">
        <v>994</v>
      </c>
      <c r="AU997" t="s">
        <v>994</v>
      </c>
      <c r="AV997" t="s">
        <v>994</v>
      </c>
      <c r="AW997" t="s">
        <v>994</v>
      </c>
      <c r="AX997" t="s">
        <v>994</v>
      </c>
      <c r="AY997" t="s">
        <v>994</v>
      </c>
      <c r="AZ997" t="s">
        <v>994</v>
      </c>
      <c r="BA997" t="s">
        <v>994</v>
      </c>
      <c r="BB997" t="s">
        <v>994</v>
      </c>
      <c r="BC997" t="s">
        <v>994</v>
      </c>
      <c r="BD997" t="s">
        <v>994</v>
      </c>
      <c r="BE997" t="s">
        <v>994</v>
      </c>
      <c r="BF997" t="s">
        <v>994</v>
      </c>
      <c r="BG997" t="s">
        <v>994</v>
      </c>
      <c r="BH997" t="s">
        <v>994</v>
      </c>
      <c r="BI997" t="s">
        <v>994</v>
      </c>
      <c r="BJ997" t="s">
        <v>994</v>
      </c>
      <c r="BK997" t="s">
        <v>994</v>
      </c>
      <c r="BL997" t="s">
        <v>994</v>
      </c>
      <c r="BM997" t="s">
        <v>994</v>
      </c>
      <c r="BN997" t="s">
        <v>994</v>
      </c>
      <c r="BO997" t="s">
        <v>994</v>
      </c>
      <c r="BP997" t="s">
        <v>994</v>
      </c>
      <c r="BQ997" t="s">
        <v>994</v>
      </c>
      <c r="BR997" t="s">
        <v>994</v>
      </c>
      <c r="BS997" t="s">
        <v>994</v>
      </c>
      <c r="BT997" t="s">
        <v>994</v>
      </c>
      <c r="BU997" t="s">
        <v>994</v>
      </c>
      <c r="BV997" t="s">
        <v>994</v>
      </c>
      <c r="BW997" t="s">
        <v>994</v>
      </c>
      <c r="BX997" t="s">
        <v>994</v>
      </c>
      <c r="BY997" t="s">
        <v>994</v>
      </c>
      <c r="BZ997" t="s">
        <v>994</v>
      </c>
      <c r="CA997" t="s">
        <v>994</v>
      </c>
      <c r="CB997" t="s">
        <v>994</v>
      </c>
      <c r="CC997" t="s">
        <v>994</v>
      </c>
      <c r="CD997" t="s">
        <v>994</v>
      </c>
      <c r="CE997" t="s">
        <v>994</v>
      </c>
      <c r="CF997" t="s">
        <v>994</v>
      </c>
      <c r="CG997" t="s">
        <v>994</v>
      </c>
      <c r="CH997" t="s">
        <v>994</v>
      </c>
      <c r="CI997" t="s">
        <v>994</v>
      </c>
      <c r="CJ997" t="s">
        <v>994</v>
      </c>
      <c r="CK997" t="s">
        <v>994</v>
      </c>
      <c r="CL997" t="s">
        <v>994</v>
      </c>
      <c r="CM997" t="s">
        <v>994</v>
      </c>
      <c r="CN997" t="s">
        <v>994</v>
      </c>
      <c r="CO997" t="s">
        <v>994</v>
      </c>
      <c r="CP997" t="s">
        <v>994</v>
      </c>
      <c r="CQ997" t="s">
        <v>994</v>
      </c>
      <c r="CR997" t="s">
        <v>994</v>
      </c>
      <c r="CS997" t="s">
        <v>994</v>
      </c>
      <c r="CT997" t="s">
        <v>994</v>
      </c>
      <c r="CU997" t="s">
        <v>994</v>
      </c>
      <c r="CV997" t="s">
        <v>994</v>
      </c>
      <c r="CW997" t="s">
        <v>994</v>
      </c>
      <c r="CX997" t="s">
        <v>994</v>
      </c>
      <c r="CY997" t="s">
        <v>994</v>
      </c>
      <c r="CZ997" t="s">
        <v>994</v>
      </c>
      <c r="DA997" t="s">
        <v>994</v>
      </c>
      <c r="DB997" t="s">
        <v>994</v>
      </c>
      <c r="DC997" t="s">
        <v>994</v>
      </c>
      <c r="DD997" t="s">
        <v>994</v>
      </c>
      <c r="DE997" t="s">
        <v>994</v>
      </c>
      <c r="DF997" t="s">
        <v>994</v>
      </c>
      <c r="DG997" t="s">
        <v>994</v>
      </c>
      <c r="DH997" t="s">
        <v>994</v>
      </c>
      <c r="DI997" t="s">
        <v>994</v>
      </c>
      <c r="DJ997" t="s">
        <v>994</v>
      </c>
      <c r="DK997" t="s">
        <v>994</v>
      </c>
      <c r="DL997" t="s">
        <v>994</v>
      </c>
      <c r="DM997" t="s">
        <v>994</v>
      </c>
      <c r="DN997" t="s">
        <v>994</v>
      </c>
      <c r="DO997" t="s">
        <v>994</v>
      </c>
      <c r="DP997" t="s">
        <v>994</v>
      </c>
      <c r="DQ997" t="s">
        <v>994</v>
      </c>
      <c r="DR997" t="s">
        <v>994</v>
      </c>
      <c r="DS997" t="s">
        <v>994</v>
      </c>
      <c r="DT997" t="s">
        <v>994</v>
      </c>
      <c r="DU997" t="s">
        <v>994</v>
      </c>
      <c r="DV997" t="s">
        <v>994</v>
      </c>
      <c r="DW997" t="s">
        <v>994</v>
      </c>
      <c r="DX997" t="s">
        <v>994</v>
      </c>
      <c r="DY997" t="s">
        <v>994</v>
      </c>
      <c r="DZ997" t="s">
        <v>994</v>
      </c>
      <c r="EA997" t="s">
        <v>994</v>
      </c>
      <c r="EB997" t="s">
        <v>994</v>
      </c>
      <c r="EC997" t="s">
        <v>994</v>
      </c>
      <c r="ED997" t="s">
        <v>994</v>
      </c>
      <c r="EE997" t="s">
        <v>994</v>
      </c>
      <c r="EF997" t="s">
        <v>994</v>
      </c>
      <c r="EG997" t="s">
        <v>994</v>
      </c>
      <c r="EH997" t="s">
        <v>994</v>
      </c>
      <c r="EI997" t="s">
        <v>994</v>
      </c>
      <c r="EJ997" t="s">
        <v>994</v>
      </c>
      <c r="EK997" t="s">
        <v>994</v>
      </c>
      <c r="EL997" t="s">
        <v>994</v>
      </c>
      <c r="EM997" t="s">
        <v>994</v>
      </c>
      <c r="EN997" t="s">
        <v>994</v>
      </c>
      <c r="EO997" t="s">
        <v>994</v>
      </c>
      <c r="EP997" t="s">
        <v>994</v>
      </c>
      <c r="EQ997" t="s">
        <v>994</v>
      </c>
      <c r="ER997" t="s">
        <v>994</v>
      </c>
      <c r="ES997" t="s">
        <v>994</v>
      </c>
      <c r="ET997" t="s">
        <v>994</v>
      </c>
      <c r="EU997" t="s">
        <v>994</v>
      </c>
      <c r="EV997" t="s">
        <v>994</v>
      </c>
      <c r="EW997" t="s">
        <v>994</v>
      </c>
      <c r="EX997" t="s">
        <v>994</v>
      </c>
      <c r="EY997" t="s">
        <v>994</v>
      </c>
      <c r="EZ997" t="s">
        <v>994</v>
      </c>
      <c r="FA997" t="s">
        <v>994</v>
      </c>
      <c r="FB997" t="s">
        <v>994</v>
      </c>
      <c r="FC997" t="s">
        <v>994</v>
      </c>
      <c r="FD997" t="s">
        <v>994</v>
      </c>
      <c r="FE997" t="s">
        <v>994</v>
      </c>
      <c r="FF997" t="s">
        <v>994</v>
      </c>
      <c r="FG997" t="s">
        <v>994</v>
      </c>
      <c r="FH997" t="s">
        <v>994</v>
      </c>
      <c r="FI997" t="s">
        <v>994</v>
      </c>
      <c r="FJ997" t="s">
        <v>994</v>
      </c>
      <c r="FK997" t="s">
        <v>994</v>
      </c>
      <c r="FL997" t="s">
        <v>994</v>
      </c>
      <c r="FM997" t="s">
        <v>994</v>
      </c>
      <c r="FN997" t="s">
        <v>994</v>
      </c>
      <c r="FO997" t="s">
        <v>994</v>
      </c>
      <c r="FP997" t="s">
        <v>994</v>
      </c>
      <c r="FQ997" t="s">
        <v>994</v>
      </c>
      <c r="FR997" t="s">
        <v>994</v>
      </c>
      <c r="FS997" t="s">
        <v>994</v>
      </c>
      <c r="FT997" t="s">
        <v>994</v>
      </c>
      <c r="FU997" t="s">
        <v>994</v>
      </c>
      <c r="FV997" t="s">
        <v>994</v>
      </c>
      <c r="FW997" t="s">
        <v>994</v>
      </c>
      <c r="FX997" t="s">
        <v>994</v>
      </c>
      <c r="FY997" t="s">
        <v>994</v>
      </c>
      <c r="FZ997" t="s">
        <v>994</v>
      </c>
      <c r="GA997" t="s">
        <v>994</v>
      </c>
      <c r="GB997" t="s">
        <v>994</v>
      </c>
      <c r="GC997" t="s">
        <v>994</v>
      </c>
      <c r="GD997" t="s">
        <v>994</v>
      </c>
      <c r="GE997" t="s">
        <v>994</v>
      </c>
      <c r="GF997" t="s">
        <v>994</v>
      </c>
      <c r="GG997" t="s">
        <v>994</v>
      </c>
      <c r="GH997" t="s">
        <v>994</v>
      </c>
      <c r="GI997" t="s">
        <v>994</v>
      </c>
      <c r="GJ997" t="s">
        <v>994</v>
      </c>
      <c r="GK997" t="s">
        <v>994</v>
      </c>
      <c r="GL997" t="s">
        <v>994</v>
      </c>
      <c r="GM997" t="s">
        <v>994</v>
      </c>
      <c r="GN997" t="s">
        <v>994</v>
      </c>
      <c r="GO997" t="s">
        <v>994</v>
      </c>
      <c r="GP997" t="s">
        <v>994</v>
      </c>
      <c r="GQ997" t="s">
        <v>994</v>
      </c>
      <c r="GR997" t="s">
        <v>994</v>
      </c>
      <c r="GS997" t="s">
        <v>994</v>
      </c>
      <c r="GT997" t="s">
        <v>994</v>
      </c>
      <c r="GU997" t="s">
        <v>994</v>
      </c>
      <c r="GV997" t="s">
        <v>994</v>
      </c>
      <c r="GW997" t="s">
        <v>994</v>
      </c>
      <c r="GX997" t="s">
        <v>994</v>
      </c>
      <c r="GY997" t="s">
        <v>994</v>
      </c>
      <c r="GZ997" t="s">
        <v>994</v>
      </c>
      <c r="HA997" t="s">
        <v>994</v>
      </c>
      <c r="HB997" t="s">
        <v>994</v>
      </c>
      <c r="HC997" t="s">
        <v>994</v>
      </c>
      <c r="HD997" t="s">
        <v>994</v>
      </c>
      <c r="HE997" t="s">
        <v>994</v>
      </c>
      <c r="HF997" t="s">
        <v>994</v>
      </c>
      <c r="HG997" t="s">
        <v>994</v>
      </c>
      <c r="HH997" t="s">
        <v>994</v>
      </c>
      <c r="HI997" t="s">
        <v>994</v>
      </c>
      <c r="HJ997" t="s">
        <v>994</v>
      </c>
      <c r="HK997" t="s">
        <v>994</v>
      </c>
      <c r="HL997" t="s">
        <v>994</v>
      </c>
      <c r="HM997" t="s">
        <v>994</v>
      </c>
      <c r="HN997" t="s">
        <v>994</v>
      </c>
      <c r="HO997" t="s">
        <v>994</v>
      </c>
      <c r="HP997" t="s">
        <v>994</v>
      </c>
      <c r="HQ997" t="s">
        <v>994</v>
      </c>
      <c r="HR997" t="s">
        <v>994</v>
      </c>
      <c r="HS997" t="s">
        <v>994</v>
      </c>
      <c r="HT997" t="s">
        <v>994</v>
      </c>
      <c r="HU997" t="s">
        <v>994</v>
      </c>
      <c r="HV997" t="s">
        <v>994</v>
      </c>
      <c r="HW997" t="s">
        <v>994</v>
      </c>
      <c r="HX997" t="s">
        <v>994</v>
      </c>
      <c r="HY997" t="s">
        <v>994</v>
      </c>
      <c r="HZ997" t="s">
        <v>994</v>
      </c>
      <c r="IA997" t="s">
        <v>994</v>
      </c>
      <c r="IB997" t="s">
        <v>994</v>
      </c>
      <c r="IC997" t="s">
        <v>994</v>
      </c>
      <c r="ID997" t="s">
        <v>994</v>
      </c>
      <c r="IE997" t="s">
        <v>994</v>
      </c>
      <c r="IF997" t="s">
        <v>994</v>
      </c>
      <c r="IG997" t="s">
        <v>994</v>
      </c>
      <c r="IH997" t="s">
        <v>994</v>
      </c>
      <c r="II997" t="s">
        <v>994</v>
      </c>
      <c r="IJ997" t="s">
        <v>994</v>
      </c>
      <c r="IK997" t="s">
        <v>994</v>
      </c>
      <c r="IL997" t="s">
        <v>994</v>
      </c>
      <c r="IM997" t="s">
        <v>994</v>
      </c>
      <c r="IN997" t="s">
        <v>994</v>
      </c>
      <c r="IO997" t="s">
        <v>994</v>
      </c>
      <c r="IP997" t="s">
        <v>994</v>
      </c>
      <c r="IQ997" t="s">
        <v>994</v>
      </c>
      <c r="IR997" t="s">
        <v>994</v>
      </c>
      <c r="IS997" t="s">
        <v>994</v>
      </c>
      <c r="IT997" t="s">
        <v>994</v>
      </c>
      <c r="IU997" t="s">
        <v>994</v>
      </c>
      <c r="IV997" t="s">
        <v>994</v>
      </c>
      <c r="IW997" t="s">
        <v>994</v>
      </c>
      <c r="IX997" t="s">
        <v>994</v>
      </c>
      <c r="IY997" t="s">
        <v>994</v>
      </c>
      <c r="IZ997" t="s">
        <v>994</v>
      </c>
      <c r="JA997" t="s">
        <v>994</v>
      </c>
      <c r="JB997" t="s">
        <v>994</v>
      </c>
      <c r="JC997" t="s">
        <v>994</v>
      </c>
      <c r="JD997" t="s">
        <v>994</v>
      </c>
      <c r="JE997" t="s">
        <v>994</v>
      </c>
      <c r="JF997" t="s">
        <v>994</v>
      </c>
      <c r="JG997" t="s">
        <v>994</v>
      </c>
      <c r="JH997" t="s">
        <v>994</v>
      </c>
      <c r="JI997" t="s">
        <v>994</v>
      </c>
      <c r="JJ997" t="s">
        <v>994</v>
      </c>
      <c r="JK997" t="s">
        <v>994</v>
      </c>
      <c r="JL997" t="s">
        <v>994</v>
      </c>
      <c r="JM997" t="s">
        <v>994</v>
      </c>
      <c r="JN997" t="s">
        <v>994</v>
      </c>
      <c r="JO997" t="s">
        <v>994</v>
      </c>
      <c r="JP997" t="s">
        <v>994</v>
      </c>
      <c r="JQ997" t="s">
        <v>994</v>
      </c>
      <c r="JR997" t="s">
        <v>994</v>
      </c>
      <c r="JS997" t="s">
        <v>994</v>
      </c>
      <c r="JT997" t="s">
        <v>994</v>
      </c>
      <c r="JU997" t="s">
        <v>994</v>
      </c>
      <c r="JV997" t="s">
        <v>994</v>
      </c>
      <c r="JW997" t="s">
        <v>994</v>
      </c>
      <c r="JX997" t="s">
        <v>994</v>
      </c>
      <c r="JY997" t="s">
        <v>994</v>
      </c>
      <c r="JZ997" t="s">
        <v>994</v>
      </c>
      <c r="KA997" t="s">
        <v>994</v>
      </c>
      <c r="KB997" t="s">
        <v>994</v>
      </c>
      <c r="KC997" t="s">
        <v>994</v>
      </c>
      <c r="KD997" t="s">
        <v>994</v>
      </c>
      <c r="KE997" t="s">
        <v>994</v>
      </c>
      <c r="KF997" t="s">
        <v>994</v>
      </c>
      <c r="KG997" t="s">
        <v>994</v>
      </c>
      <c r="KH997" t="s">
        <v>994</v>
      </c>
      <c r="KI997" t="s">
        <v>994</v>
      </c>
      <c r="KJ997" t="s">
        <v>994</v>
      </c>
      <c r="KK997" t="s">
        <v>994</v>
      </c>
      <c r="KL997" t="s">
        <v>994</v>
      </c>
      <c r="KM997" t="s">
        <v>994</v>
      </c>
      <c r="KN997" t="s">
        <v>994</v>
      </c>
      <c r="KO997" t="s">
        <v>994</v>
      </c>
      <c r="KP997" t="s">
        <v>994</v>
      </c>
    </row>
    <row r="998" spans="1:302" x14ac:dyDescent="0.25">
      <c r="A998" t="s">
        <v>995</v>
      </c>
      <c r="B998" t="s">
        <v>995</v>
      </c>
      <c r="C998" t="s">
        <v>995</v>
      </c>
      <c r="D998" t="s">
        <v>995</v>
      </c>
      <c r="E998" t="s">
        <v>995</v>
      </c>
      <c r="F998" t="s">
        <v>995</v>
      </c>
      <c r="G998" t="s">
        <v>995</v>
      </c>
      <c r="H998" t="s">
        <v>995</v>
      </c>
      <c r="I998" t="s">
        <v>995</v>
      </c>
      <c r="J998" t="s">
        <v>995</v>
      </c>
      <c r="K998" t="s">
        <v>995</v>
      </c>
      <c r="L998" t="s">
        <v>995</v>
      </c>
      <c r="M998" t="s">
        <v>995</v>
      </c>
      <c r="N998" t="s">
        <v>995</v>
      </c>
      <c r="O998" t="s">
        <v>995</v>
      </c>
      <c r="P998" t="s">
        <v>995</v>
      </c>
      <c r="Q998" t="s">
        <v>995</v>
      </c>
      <c r="R998" t="s">
        <v>995</v>
      </c>
      <c r="S998" t="s">
        <v>995</v>
      </c>
      <c r="T998" t="s">
        <v>995</v>
      </c>
      <c r="U998" t="s">
        <v>995</v>
      </c>
      <c r="V998" t="s">
        <v>995</v>
      </c>
      <c r="W998" t="s">
        <v>995</v>
      </c>
      <c r="X998" t="s">
        <v>995</v>
      </c>
      <c r="Y998" t="s">
        <v>995</v>
      </c>
      <c r="Z998" t="s">
        <v>995</v>
      </c>
      <c r="AA998" t="s">
        <v>995</v>
      </c>
      <c r="AB998" t="s">
        <v>995</v>
      </c>
      <c r="AC998" t="s">
        <v>995</v>
      </c>
      <c r="AD998" t="s">
        <v>995</v>
      </c>
      <c r="AE998" t="s">
        <v>995</v>
      </c>
      <c r="AF998" t="s">
        <v>995</v>
      </c>
      <c r="AG998" t="s">
        <v>995</v>
      </c>
      <c r="AH998" t="s">
        <v>995</v>
      </c>
      <c r="AI998" t="s">
        <v>995</v>
      </c>
      <c r="AJ998" t="s">
        <v>995</v>
      </c>
      <c r="AK998" t="s">
        <v>995</v>
      </c>
      <c r="AL998" t="s">
        <v>995</v>
      </c>
      <c r="AM998" t="s">
        <v>995</v>
      </c>
      <c r="AN998" t="s">
        <v>995</v>
      </c>
      <c r="AO998" t="s">
        <v>995</v>
      </c>
      <c r="AP998" t="s">
        <v>995</v>
      </c>
      <c r="AQ998" t="s">
        <v>995</v>
      </c>
      <c r="AR998" t="s">
        <v>995</v>
      </c>
      <c r="AS998" t="s">
        <v>995</v>
      </c>
      <c r="AT998" t="s">
        <v>995</v>
      </c>
      <c r="AU998" t="s">
        <v>995</v>
      </c>
      <c r="AV998" t="s">
        <v>995</v>
      </c>
      <c r="AW998" t="s">
        <v>995</v>
      </c>
      <c r="AX998" t="s">
        <v>995</v>
      </c>
      <c r="AY998" t="s">
        <v>995</v>
      </c>
      <c r="AZ998" t="s">
        <v>995</v>
      </c>
      <c r="BA998" t="s">
        <v>995</v>
      </c>
      <c r="BB998" t="s">
        <v>995</v>
      </c>
      <c r="BC998" t="s">
        <v>995</v>
      </c>
      <c r="BD998" t="s">
        <v>995</v>
      </c>
      <c r="BE998" t="s">
        <v>995</v>
      </c>
      <c r="BF998" t="s">
        <v>995</v>
      </c>
      <c r="BG998" t="s">
        <v>995</v>
      </c>
      <c r="BH998" t="s">
        <v>995</v>
      </c>
      <c r="BI998" t="s">
        <v>995</v>
      </c>
      <c r="BJ998" t="s">
        <v>995</v>
      </c>
      <c r="BK998" t="s">
        <v>995</v>
      </c>
      <c r="BL998" t="s">
        <v>995</v>
      </c>
      <c r="BM998" t="s">
        <v>995</v>
      </c>
      <c r="BN998" t="s">
        <v>995</v>
      </c>
      <c r="BO998" t="s">
        <v>995</v>
      </c>
      <c r="BP998" t="s">
        <v>995</v>
      </c>
      <c r="BQ998" t="s">
        <v>995</v>
      </c>
      <c r="BR998" t="s">
        <v>995</v>
      </c>
      <c r="BS998" t="s">
        <v>995</v>
      </c>
      <c r="BT998" t="s">
        <v>995</v>
      </c>
      <c r="BU998" t="s">
        <v>995</v>
      </c>
      <c r="BV998" t="s">
        <v>995</v>
      </c>
      <c r="BW998" t="s">
        <v>995</v>
      </c>
      <c r="BX998" t="s">
        <v>995</v>
      </c>
      <c r="BY998" t="s">
        <v>995</v>
      </c>
      <c r="BZ998" t="s">
        <v>995</v>
      </c>
      <c r="CA998" t="s">
        <v>995</v>
      </c>
      <c r="CB998" t="s">
        <v>995</v>
      </c>
      <c r="CC998" t="s">
        <v>995</v>
      </c>
      <c r="CD998" t="s">
        <v>995</v>
      </c>
      <c r="CE998" t="s">
        <v>995</v>
      </c>
      <c r="CF998" t="s">
        <v>995</v>
      </c>
      <c r="CG998" t="s">
        <v>995</v>
      </c>
      <c r="CH998" t="s">
        <v>995</v>
      </c>
      <c r="CI998" t="s">
        <v>995</v>
      </c>
      <c r="CJ998" t="s">
        <v>995</v>
      </c>
      <c r="CK998" t="s">
        <v>995</v>
      </c>
      <c r="CL998" t="s">
        <v>995</v>
      </c>
      <c r="CM998" t="s">
        <v>995</v>
      </c>
      <c r="CN998" t="s">
        <v>995</v>
      </c>
      <c r="CO998" t="s">
        <v>995</v>
      </c>
      <c r="CP998" t="s">
        <v>995</v>
      </c>
      <c r="CQ998" t="s">
        <v>995</v>
      </c>
      <c r="CR998" t="s">
        <v>995</v>
      </c>
      <c r="CS998" t="s">
        <v>995</v>
      </c>
      <c r="CT998" t="s">
        <v>995</v>
      </c>
      <c r="CU998" t="s">
        <v>995</v>
      </c>
      <c r="CV998" t="s">
        <v>995</v>
      </c>
      <c r="CW998" t="s">
        <v>995</v>
      </c>
      <c r="CX998" t="s">
        <v>995</v>
      </c>
      <c r="CY998" t="s">
        <v>995</v>
      </c>
      <c r="CZ998" t="s">
        <v>995</v>
      </c>
      <c r="DA998" t="s">
        <v>995</v>
      </c>
      <c r="DB998" t="s">
        <v>995</v>
      </c>
      <c r="DC998" t="s">
        <v>995</v>
      </c>
      <c r="DD998" t="s">
        <v>995</v>
      </c>
      <c r="DE998" t="s">
        <v>995</v>
      </c>
      <c r="DF998" t="s">
        <v>995</v>
      </c>
      <c r="DG998" t="s">
        <v>995</v>
      </c>
      <c r="DH998" t="s">
        <v>995</v>
      </c>
      <c r="DI998" t="s">
        <v>995</v>
      </c>
      <c r="DJ998" t="s">
        <v>995</v>
      </c>
      <c r="DK998" t="s">
        <v>995</v>
      </c>
      <c r="DL998" t="s">
        <v>995</v>
      </c>
      <c r="DM998" t="s">
        <v>995</v>
      </c>
      <c r="DN998" t="s">
        <v>995</v>
      </c>
      <c r="DO998" t="s">
        <v>995</v>
      </c>
      <c r="DP998" t="s">
        <v>995</v>
      </c>
      <c r="DQ998" t="s">
        <v>995</v>
      </c>
      <c r="DR998" t="s">
        <v>995</v>
      </c>
      <c r="DS998" t="s">
        <v>995</v>
      </c>
      <c r="DT998" t="s">
        <v>995</v>
      </c>
      <c r="DU998" t="s">
        <v>995</v>
      </c>
      <c r="DV998" t="s">
        <v>995</v>
      </c>
      <c r="DW998" t="s">
        <v>995</v>
      </c>
      <c r="DX998" t="s">
        <v>995</v>
      </c>
      <c r="DY998" t="s">
        <v>995</v>
      </c>
      <c r="DZ998" t="s">
        <v>995</v>
      </c>
      <c r="EA998" t="s">
        <v>995</v>
      </c>
      <c r="EB998" t="s">
        <v>995</v>
      </c>
      <c r="EC998" t="s">
        <v>995</v>
      </c>
      <c r="ED998" t="s">
        <v>995</v>
      </c>
      <c r="EE998" t="s">
        <v>995</v>
      </c>
      <c r="EF998" t="s">
        <v>995</v>
      </c>
      <c r="EG998" t="s">
        <v>995</v>
      </c>
      <c r="EH998" t="s">
        <v>995</v>
      </c>
      <c r="EI998" t="s">
        <v>995</v>
      </c>
      <c r="EJ998" t="s">
        <v>995</v>
      </c>
      <c r="EK998" t="s">
        <v>995</v>
      </c>
      <c r="EL998" t="s">
        <v>995</v>
      </c>
      <c r="EM998" t="s">
        <v>995</v>
      </c>
      <c r="EN998" t="s">
        <v>995</v>
      </c>
      <c r="EO998" t="s">
        <v>995</v>
      </c>
      <c r="EP998" t="s">
        <v>995</v>
      </c>
      <c r="EQ998" t="s">
        <v>995</v>
      </c>
      <c r="ER998" t="s">
        <v>995</v>
      </c>
      <c r="ES998" t="s">
        <v>995</v>
      </c>
      <c r="ET998" t="s">
        <v>995</v>
      </c>
      <c r="EU998" t="s">
        <v>995</v>
      </c>
      <c r="EV998" t="s">
        <v>995</v>
      </c>
      <c r="EW998" t="s">
        <v>995</v>
      </c>
      <c r="EX998" t="s">
        <v>995</v>
      </c>
      <c r="EY998" t="s">
        <v>995</v>
      </c>
      <c r="EZ998" t="s">
        <v>995</v>
      </c>
      <c r="FA998" t="s">
        <v>995</v>
      </c>
      <c r="FB998" t="s">
        <v>995</v>
      </c>
      <c r="FC998" t="s">
        <v>995</v>
      </c>
      <c r="FD998" t="s">
        <v>995</v>
      </c>
      <c r="FE998" t="s">
        <v>995</v>
      </c>
      <c r="FF998" t="s">
        <v>995</v>
      </c>
      <c r="FG998" t="s">
        <v>995</v>
      </c>
      <c r="FH998" t="s">
        <v>995</v>
      </c>
      <c r="FI998" t="s">
        <v>995</v>
      </c>
      <c r="FJ998" t="s">
        <v>995</v>
      </c>
      <c r="FK998" t="s">
        <v>995</v>
      </c>
      <c r="FL998" t="s">
        <v>995</v>
      </c>
      <c r="FM998" t="s">
        <v>995</v>
      </c>
      <c r="FN998" t="s">
        <v>995</v>
      </c>
      <c r="FO998" t="s">
        <v>995</v>
      </c>
      <c r="FP998" t="s">
        <v>995</v>
      </c>
      <c r="FQ998" t="s">
        <v>995</v>
      </c>
      <c r="FR998" t="s">
        <v>995</v>
      </c>
      <c r="FS998" t="s">
        <v>995</v>
      </c>
      <c r="FT998" t="s">
        <v>995</v>
      </c>
      <c r="FU998" t="s">
        <v>995</v>
      </c>
      <c r="FV998" t="s">
        <v>995</v>
      </c>
      <c r="FW998" t="s">
        <v>995</v>
      </c>
      <c r="FX998" t="s">
        <v>995</v>
      </c>
      <c r="FY998" t="s">
        <v>995</v>
      </c>
      <c r="FZ998" t="s">
        <v>995</v>
      </c>
      <c r="GA998" t="s">
        <v>995</v>
      </c>
      <c r="GB998" t="s">
        <v>995</v>
      </c>
      <c r="GC998" t="s">
        <v>995</v>
      </c>
      <c r="GD998" t="s">
        <v>995</v>
      </c>
      <c r="GE998" t="s">
        <v>995</v>
      </c>
      <c r="GF998" t="s">
        <v>995</v>
      </c>
      <c r="GG998" t="s">
        <v>995</v>
      </c>
      <c r="GH998" t="s">
        <v>995</v>
      </c>
      <c r="GI998" t="s">
        <v>995</v>
      </c>
      <c r="GJ998" t="s">
        <v>995</v>
      </c>
      <c r="GK998" t="s">
        <v>995</v>
      </c>
      <c r="GL998" t="s">
        <v>995</v>
      </c>
      <c r="GM998" t="s">
        <v>995</v>
      </c>
      <c r="GN998" t="s">
        <v>995</v>
      </c>
      <c r="GO998" t="s">
        <v>995</v>
      </c>
      <c r="GP998" t="s">
        <v>995</v>
      </c>
      <c r="GQ998" t="s">
        <v>995</v>
      </c>
      <c r="GR998" t="s">
        <v>995</v>
      </c>
      <c r="GS998" t="s">
        <v>995</v>
      </c>
      <c r="GT998" t="s">
        <v>995</v>
      </c>
      <c r="GU998" t="s">
        <v>995</v>
      </c>
      <c r="GV998" t="s">
        <v>995</v>
      </c>
      <c r="GW998" t="s">
        <v>995</v>
      </c>
      <c r="GX998" t="s">
        <v>995</v>
      </c>
      <c r="GY998" t="s">
        <v>995</v>
      </c>
      <c r="GZ998" t="s">
        <v>995</v>
      </c>
      <c r="HA998" t="s">
        <v>995</v>
      </c>
      <c r="HB998" t="s">
        <v>995</v>
      </c>
      <c r="HC998" t="s">
        <v>995</v>
      </c>
      <c r="HD998" t="s">
        <v>995</v>
      </c>
      <c r="HE998" t="s">
        <v>995</v>
      </c>
      <c r="HF998" t="s">
        <v>995</v>
      </c>
      <c r="HG998" t="s">
        <v>995</v>
      </c>
      <c r="HH998" t="s">
        <v>995</v>
      </c>
      <c r="HI998" t="s">
        <v>995</v>
      </c>
      <c r="HJ998" t="s">
        <v>995</v>
      </c>
      <c r="HK998" t="s">
        <v>995</v>
      </c>
      <c r="HL998" t="s">
        <v>995</v>
      </c>
      <c r="HM998" t="s">
        <v>995</v>
      </c>
      <c r="HN998" t="s">
        <v>995</v>
      </c>
      <c r="HO998" t="s">
        <v>995</v>
      </c>
      <c r="HP998" t="s">
        <v>995</v>
      </c>
      <c r="HQ998" t="s">
        <v>995</v>
      </c>
      <c r="HR998" t="s">
        <v>995</v>
      </c>
      <c r="HS998" t="s">
        <v>995</v>
      </c>
      <c r="HT998" t="s">
        <v>995</v>
      </c>
      <c r="HU998" t="s">
        <v>995</v>
      </c>
      <c r="HV998" t="s">
        <v>995</v>
      </c>
      <c r="HW998" t="s">
        <v>995</v>
      </c>
      <c r="HX998" t="s">
        <v>995</v>
      </c>
      <c r="HY998" t="s">
        <v>995</v>
      </c>
      <c r="HZ998" t="s">
        <v>995</v>
      </c>
      <c r="IA998" t="s">
        <v>995</v>
      </c>
      <c r="IB998" t="s">
        <v>995</v>
      </c>
      <c r="IC998" t="s">
        <v>995</v>
      </c>
      <c r="ID998" t="s">
        <v>995</v>
      </c>
      <c r="IE998" t="s">
        <v>995</v>
      </c>
      <c r="IF998" t="s">
        <v>995</v>
      </c>
      <c r="IG998" t="s">
        <v>995</v>
      </c>
      <c r="IH998" t="s">
        <v>995</v>
      </c>
      <c r="II998" t="s">
        <v>995</v>
      </c>
      <c r="IJ998" t="s">
        <v>995</v>
      </c>
      <c r="IK998" t="s">
        <v>995</v>
      </c>
      <c r="IL998" t="s">
        <v>995</v>
      </c>
      <c r="IM998" t="s">
        <v>995</v>
      </c>
      <c r="IN998" t="s">
        <v>995</v>
      </c>
      <c r="IO998" t="s">
        <v>995</v>
      </c>
      <c r="IP998" t="s">
        <v>995</v>
      </c>
      <c r="IQ998" t="s">
        <v>995</v>
      </c>
      <c r="IR998" t="s">
        <v>995</v>
      </c>
      <c r="IS998" t="s">
        <v>995</v>
      </c>
      <c r="IT998" t="s">
        <v>995</v>
      </c>
      <c r="IU998" t="s">
        <v>995</v>
      </c>
      <c r="IV998" t="s">
        <v>995</v>
      </c>
      <c r="IW998" t="s">
        <v>995</v>
      </c>
      <c r="IX998" t="s">
        <v>995</v>
      </c>
      <c r="IY998" t="s">
        <v>995</v>
      </c>
      <c r="IZ998" t="s">
        <v>995</v>
      </c>
      <c r="JA998" t="s">
        <v>995</v>
      </c>
      <c r="JB998" t="s">
        <v>995</v>
      </c>
      <c r="JC998" t="s">
        <v>995</v>
      </c>
      <c r="JD998" t="s">
        <v>995</v>
      </c>
      <c r="JE998" t="s">
        <v>995</v>
      </c>
      <c r="JF998" t="s">
        <v>995</v>
      </c>
      <c r="JG998" t="s">
        <v>995</v>
      </c>
      <c r="JH998" t="s">
        <v>995</v>
      </c>
      <c r="JI998" t="s">
        <v>995</v>
      </c>
      <c r="JJ998" t="s">
        <v>995</v>
      </c>
      <c r="JK998" t="s">
        <v>995</v>
      </c>
      <c r="JL998" t="s">
        <v>995</v>
      </c>
      <c r="JM998" t="s">
        <v>995</v>
      </c>
      <c r="JN998" t="s">
        <v>995</v>
      </c>
      <c r="JO998" t="s">
        <v>995</v>
      </c>
      <c r="JP998" t="s">
        <v>995</v>
      </c>
      <c r="JQ998" t="s">
        <v>995</v>
      </c>
      <c r="JR998" t="s">
        <v>995</v>
      </c>
      <c r="JS998" t="s">
        <v>995</v>
      </c>
      <c r="JT998" t="s">
        <v>995</v>
      </c>
      <c r="JU998" t="s">
        <v>995</v>
      </c>
      <c r="JV998" t="s">
        <v>995</v>
      </c>
      <c r="JW998" t="s">
        <v>995</v>
      </c>
      <c r="JX998" t="s">
        <v>995</v>
      </c>
      <c r="JY998" t="s">
        <v>995</v>
      </c>
      <c r="JZ998" t="s">
        <v>995</v>
      </c>
      <c r="KA998" t="s">
        <v>995</v>
      </c>
      <c r="KB998" t="s">
        <v>995</v>
      </c>
      <c r="KC998" t="s">
        <v>995</v>
      </c>
      <c r="KD998" t="s">
        <v>995</v>
      </c>
      <c r="KE998" t="s">
        <v>995</v>
      </c>
      <c r="KF998" t="s">
        <v>995</v>
      </c>
      <c r="KG998" t="s">
        <v>995</v>
      </c>
      <c r="KH998" t="s">
        <v>995</v>
      </c>
      <c r="KI998" t="s">
        <v>995</v>
      </c>
      <c r="KJ998" t="s">
        <v>995</v>
      </c>
      <c r="KK998" t="s">
        <v>995</v>
      </c>
      <c r="KL998" t="s">
        <v>995</v>
      </c>
      <c r="KM998" t="s">
        <v>995</v>
      </c>
      <c r="KN998" t="s">
        <v>995</v>
      </c>
      <c r="KO998" t="s">
        <v>995</v>
      </c>
      <c r="KP998" t="s">
        <v>995</v>
      </c>
    </row>
    <row r="999" spans="1:302" x14ac:dyDescent="0.25">
      <c r="A999" t="s">
        <v>996</v>
      </c>
      <c r="B999" t="s">
        <v>996</v>
      </c>
      <c r="C999" t="s">
        <v>996</v>
      </c>
      <c r="D999" t="s">
        <v>996</v>
      </c>
      <c r="E999" t="s">
        <v>996</v>
      </c>
      <c r="F999" t="s">
        <v>996</v>
      </c>
      <c r="G999" t="s">
        <v>996</v>
      </c>
      <c r="H999" t="s">
        <v>996</v>
      </c>
      <c r="I999" t="s">
        <v>996</v>
      </c>
      <c r="J999" t="s">
        <v>996</v>
      </c>
      <c r="K999" t="s">
        <v>996</v>
      </c>
      <c r="L999" t="s">
        <v>996</v>
      </c>
      <c r="M999" t="s">
        <v>996</v>
      </c>
      <c r="N999" t="s">
        <v>996</v>
      </c>
      <c r="O999" t="s">
        <v>996</v>
      </c>
      <c r="P999" t="s">
        <v>996</v>
      </c>
      <c r="Q999" t="s">
        <v>996</v>
      </c>
      <c r="R999" t="s">
        <v>996</v>
      </c>
      <c r="S999" t="s">
        <v>996</v>
      </c>
      <c r="T999" t="s">
        <v>996</v>
      </c>
      <c r="U999" t="s">
        <v>996</v>
      </c>
      <c r="V999" t="s">
        <v>996</v>
      </c>
      <c r="W999" t="s">
        <v>996</v>
      </c>
      <c r="X999" t="s">
        <v>996</v>
      </c>
      <c r="Y999" t="s">
        <v>996</v>
      </c>
      <c r="Z999" t="s">
        <v>996</v>
      </c>
      <c r="AA999" t="s">
        <v>996</v>
      </c>
      <c r="AB999" t="s">
        <v>996</v>
      </c>
      <c r="AC999" t="s">
        <v>996</v>
      </c>
      <c r="AD999" t="s">
        <v>996</v>
      </c>
      <c r="AE999" t="s">
        <v>996</v>
      </c>
      <c r="AF999" t="s">
        <v>996</v>
      </c>
      <c r="AG999" t="s">
        <v>996</v>
      </c>
      <c r="AH999" t="s">
        <v>996</v>
      </c>
      <c r="AI999" t="s">
        <v>996</v>
      </c>
      <c r="AJ999" t="s">
        <v>996</v>
      </c>
      <c r="AK999" t="s">
        <v>996</v>
      </c>
      <c r="AL999" t="s">
        <v>996</v>
      </c>
      <c r="AM999" t="s">
        <v>996</v>
      </c>
      <c r="AN999" t="s">
        <v>996</v>
      </c>
      <c r="AO999" t="s">
        <v>996</v>
      </c>
      <c r="AP999" t="s">
        <v>996</v>
      </c>
      <c r="AQ999" t="s">
        <v>996</v>
      </c>
      <c r="AR999" t="s">
        <v>996</v>
      </c>
      <c r="AS999" t="s">
        <v>996</v>
      </c>
      <c r="AT999" t="s">
        <v>996</v>
      </c>
      <c r="AU999" t="s">
        <v>996</v>
      </c>
      <c r="AV999" t="s">
        <v>996</v>
      </c>
      <c r="AW999" t="s">
        <v>996</v>
      </c>
      <c r="AX999" t="s">
        <v>996</v>
      </c>
      <c r="AY999" t="s">
        <v>996</v>
      </c>
      <c r="AZ999" t="s">
        <v>996</v>
      </c>
      <c r="BA999" t="s">
        <v>996</v>
      </c>
      <c r="BB999" t="s">
        <v>996</v>
      </c>
      <c r="BC999" t="s">
        <v>996</v>
      </c>
      <c r="BD999" t="s">
        <v>996</v>
      </c>
      <c r="BE999" t="s">
        <v>996</v>
      </c>
      <c r="BF999" t="s">
        <v>996</v>
      </c>
      <c r="BG999" t="s">
        <v>996</v>
      </c>
      <c r="BH999" t="s">
        <v>996</v>
      </c>
      <c r="BI999" t="s">
        <v>996</v>
      </c>
      <c r="BJ999" t="s">
        <v>996</v>
      </c>
      <c r="BK999" t="s">
        <v>996</v>
      </c>
      <c r="BL999" t="s">
        <v>996</v>
      </c>
      <c r="BM999" t="s">
        <v>996</v>
      </c>
      <c r="BN999" t="s">
        <v>996</v>
      </c>
      <c r="BO999" t="s">
        <v>996</v>
      </c>
      <c r="BP999" t="s">
        <v>996</v>
      </c>
      <c r="BQ999" t="s">
        <v>996</v>
      </c>
      <c r="BR999" t="s">
        <v>996</v>
      </c>
      <c r="BS999" t="s">
        <v>996</v>
      </c>
      <c r="BT999" t="s">
        <v>996</v>
      </c>
      <c r="BU999" t="s">
        <v>996</v>
      </c>
      <c r="BV999" t="s">
        <v>996</v>
      </c>
      <c r="BW999" t="s">
        <v>996</v>
      </c>
      <c r="BX999" t="s">
        <v>996</v>
      </c>
      <c r="BY999" t="s">
        <v>996</v>
      </c>
      <c r="BZ999" t="s">
        <v>996</v>
      </c>
      <c r="CA999" t="s">
        <v>996</v>
      </c>
      <c r="CB999" t="s">
        <v>996</v>
      </c>
      <c r="CC999" t="s">
        <v>996</v>
      </c>
      <c r="CD999" t="s">
        <v>996</v>
      </c>
      <c r="CE999" t="s">
        <v>996</v>
      </c>
      <c r="CF999" t="s">
        <v>996</v>
      </c>
      <c r="CG999" t="s">
        <v>996</v>
      </c>
      <c r="CH999" t="s">
        <v>996</v>
      </c>
      <c r="CI999" t="s">
        <v>996</v>
      </c>
      <c r="CJ999" t="s">
        <v>996</v>
      </c>
      <c r="CK999" t="s">
        <v>996</v>
      </c>
      <c r="CL999" t="s">
        <v>996</v>
      </c>
      <c r="CM999" t="s">
        <v>996</v>
      </c>
      <c r="CN999" t="s">
        <v>996</v>
      </c>
      <c r="CO999" t="s">
        <v>996</v>
      </c>
      <c r="CP999" t="s">
        <v>996</v>
      </c>
      <c r="CQ999" t="s">
        <v>996</v>
      </c>
      <c r="CR999" t="s">
        <v>996</v>
      </c>
      <c r="CS999" t="s">
        <v>996</v>
      </c>
      <c r="CT999" t="s">
        <v>996</v>
      </c>
      <c r="CU999" t="s">
        <v>996</v>
      </c>
      <c r="CV999" t="s">
        <v>996</v>
      </c>
      <c r="CW999" t="s">
        <v>996</v>
      </c>
      <c r="CX999" t="s">
        <v>996</v>
      </c>
      <c r="CY999" t="s">
        <v>996</v>
      </c>
      <c r="CZ999" t="s">
        <v>996</v>
      </c>
      <c r="DA999" t="s">
        <v>996</v>
      </c>
      <c r="DB999" t="s">
        <v>996</v>
      </c>
      <c r="DC999" t="s">
        <v>996</v>
      </c>
      <c r="DD999" t="s">
        <v>996</v>
      </c>
      <c r="DE999" t="s">
        <v>996</v>
      </c>
      <c r="DF999" t="s">
        <v>996</v>
      </c>
      <c r="DG999" t="s">
        <v>996</v>
      </c>
      <c r="DH999" t="s">
        <v>996</v>
      </c>
      <c r="DI999" t="s">
        <v>996</v>
      </c>
      <c r="DJ999" t="s">
        <v>996</v>
      </c>
      <c r="DK999" t="s">
        <v>996</v>
      </c>
      <c r="DL999" t="s">
        <v>996</v>
      </c>
      <c r="DM999" t="s">
        <v>996</v>
      </c>
      <c r="DN999" t="s">
        <v>996</v>
      </c>
      <c r="DO999" t="s">
        <v>996</v>
      </c>
      <c r="DP999" t="s">
        <v>996</v>
      </c>
      <c r="DQ999" t="s">
        <v>996</v>
      </c>
      <c r="DR999" t="s">
        <v>996</v>
      </c>
      <c r="DS999" t="s">
        <v>996</v>
      </c>
      <c r="DT999" t="s">
        <v>996</v>
      </c>
      <c r="DU999" t="s">
        <v>996</v>
      </c>
      <c r="DV999" t="s">
        <v>996</v>
      </c>
      <c r="DW999" t="s">
        <v>996</v>
      </c>
      <c r="DX999" t="s">
        <v>996</v>
      </c>
      <c r="DY999" t="s">
        <v>996</v>
      </c>
      <c r="DZ999" t="s">
        <v>996</v>
      </c>
      <c r="EA999" t="s">
        <v>996</v>
      </c>
      <c r="EB999" t="s">
        <v>996</v>
      </c>
      <c r="EC999" t="s">
        <v>996</v>
      </c>
      <c r="ED999" t="s">
        <v>996</v>
      </c>
      <c r="EE999" t="s">
        <v>996</v>
      </c>
      <c r="EF999" t="s">
        <v>996</v>
      </c>
      <c r="EG999" t="s">
        <v>996</v>
      </c>
      <c r="EH999" t="s">
        <v>996</v>
      </c>
      <c r="EI999" t="s">
        <v>996</v>
      </c>
      <c r="EJ999" t="s">
        <v>996</v>
      </c>
      <c r="EK999" t="s">
        <v>996</v>
      </c>
      <c r="EL999" t="s">
        <v>996</v>
      </c>
      <c r="EM999" t="s">
        <v>996</v>
      </c>
      <c r="EN999" t="s">
        <v>996</v>
      </c>
      <c r="EO999" t="s">
        <v>996</v>
      </c>
      <c r="EP999" t="s">
        <v>996</v>
      </c>
      <c r="EQ999" t="s">
        <v>996</v>
      </c>
      <c r="ER999" t="s">
        <v>996</v>
      </c>
      <c r="ES999" t="s">
        <v>996</v>
      </c>
      <c r="ET999" t="s">
        <v>996</v>
      </c>
      <c r="EU999" t="s">
        <v>996</v>
      </c>
      <c r="EV999" t="s">
        <v>996</v>
      </c>
      <c r="EW999" t="s">
        <v>996</v>
      </c>
      <c r="EX999" t="s">
        <v>996</v>
      </c>
      <c r="EY999" t="s">
        <v>996</v>
      </c>
      <c r="EZ999" t="s">
        <v>996</v>
      </c>
      <c r="FA999" t="s">
        <v>996</v>
      </c>
      <c r="FB999" t="s">
        <v>996</v>
      </c>
      <c r="FC999" t="s">
        <v>996</v>
      </c>
      <c r="FD999" t="s">
        <v>996</v>
      </c>
      <c r="FE999" t="s">
        <v>996</v>
      </c>
      <c r="FF999" t="s">
        <v>996</v>
      </c>
      <c r="FG999" t="s">
        <v>996</v>
      </c>
      <c r="FH999" t="s">
        <v>996</v>
      </c>
      <c r="FI999" t="s">
        <v>996</v>
      </c>
      <c r="FJ999" t="s">
        <v>996</v>
      </c>
      <c r="FK999" t="s">
        <v>996</v>
      </c>
      <c r="FL999" t="s">
        <v>996</v>
      </c>
      <c r="FM999" t="s">
        <v>996</v>
      </c>
      <c r="FN999" t="s">
        <v>996</v>
      </c>
      <c r="FO999" t="s">
        <v>996</v>
      </c>
      <c r="FP999" t="s">
        <v>996</v>
      </c>
      <c r="FQ999" t="s">
        <v>996</v>
      </c>
      <c r="FR999" t="s">
        <v>996</v>
      </c>
      <c r="FS999" t="s">
        <v>996</v>
      </c>
      <c r="FT999" t="s">
        <v>996</v>
      </c>
      <c r="FU999" t="s">
        <v>996</v>
      </c>
      <c r="FV999" t="s">
        <v>996</v>
      </c>
      <c r="FW999" t="s">
        <v>996</v>
      </c>
      <c r="FX999" t="s">
        <v>996</v>
      </c>
      <c r="FY999" t="s">
        <v>996</v>
      </c>
      <c r="FZ999" t="s">
        <v>996</v>
      </c>
      <c r="GA999" t="s">
        <v>996</v>
      </c>
      <c r="GB999" t="s">
        <v>996</v>
      </c>
      <c r="GC999" t="s">
        <v>996</v>
      </c>
      <c r="GD999" t="s">
        <v>996</v>
      </c>
      <c r="GE999" t="s">
        <v>996</v>
      </c>
      <c r="GF999" t="s">
        <v>996</v>
      </c>
      <c r="GG999" t="s">
        <v>996</v>
      </c>
      <c r="GH999" t="s">
        <v>996</v>
      </c>
      <c r="GI999" t="s">
        <v>996</v>
      </c>
      <c r="GJ999" t="s">
        <v>996</v>
      </c>
      <c r="GK999" t="s">
        <v>996</v>
      </c>
      <c r="GL999" t="s">
        <v>996</v>
      </c>
      <c r="GM999" t="s">
        <v>996</v>
      </c>
      <c r="GN999" t="s">
        <v>996</v>
      </c>
      <c r="GO999" t="s">
        <v>996</v>
      </c>
      <c r="GP999" t="s">
        <v>996</v>
      </c>
      <c r="GQ999" t="s">
        <v>996</v>
      </c>
      <c r="GR999" t="s">
        <v>996</v>
      </c>
      <c r="GS999" t="s">
        <v>996</v>
      </c>
      <c r="GT999" t="s">
        <v>996</v>
      </c>
      <c r="GU999" t="s">
        <v>996</v>
      </c>
      <c r="GV999" t="s">
        <v>996</v>
      </c>
      <c r="GW999" t="s">
        <v>996</v>
      </c>
      <c r="GX999" t="s">
        <v>996</v>
      </c>
      <c r="GY999" t="s">
        <v>996</v>
      </c>
      <c r="GZ999" t="s">
        <v>996</v>
      </c>
      <c r="HA999" t="s">
        <v>996</v>
      </c>
      <c r="HB999" t="s">
        <v>996</v>
      </c>
      <c r="HC999" t="s">
        <v>996</v>
      </c>
      <c r="HD999" t="s">
        <v>996</v>
      </c>
      <c r="HE999" t="s">
        <v>996</v>
      </c>
      <c r="HF999" t="s">
        <v>996</v>
      </c>
      <c r="HG999" t="s">
        <v>996</v>
      </c>
      <c r="HH999" t="s">
        <v>996</v>
      </c>
      <c r="HI999" t="s">
        <v>996</v>
      </c>
      <c r="HJ999" t="s">
        <v>996</v>
      </c>
      <c r="HK999" t="s">
        <v>996</v>
      </c>
      <c r="HL999" t="s">
        <v>996</v>
      </c>
      <c r="HM999" t="s">
        <v>996</v>
      </c>
      <c r="HN999" t="s">
        <v>996</v>
      </c>
      <c r="HO999" t="s">
        <v>996</v>
      </c>
      <c r="HP999" t="s">
        <v>996</v>
      </c>
      <c r="HQ999" t="s">
        <v>996</v>
      </c>
      <c r="HR999" t="s">
        <v>996</v>
      </c>
      <c r="HS999" t="s">
        <v>996</v>
      </c>
      <c r="HT999" t="s">
        <v>996</v>
      </c>
      <c r="HU999" t="s">
        <v>996</v>
      </c>
      <c r="HV999" t="s">
        <v>996</v>
      </c>
      <c r="HW999" t="s">
        <v>996</v>
      </c>
      <c r="HX999" t="s">
        <v>996</v>
      </c>
      <c r="HY999" t="s">
        <v>996</v>
      </c>
      <c r="HZ999" t="s">
        <v>996</v>
      </c>
      <c r="IA999" t="s">
        <v>996</v>
      </c>
      <c r="IB999" t="s">
        <v>996</v>
      </c>
      <c r="IC999" t="s">
        <v>996</v>
      </c>
      <c r="ID999" t="s">
        <v>996</v>
      </c>
      <c r="IE999" t="s">
        <v>996</v>
      </c>
      <c r="IF999" t="s">
        <v>996</v>
      </c>
      <c r="IG999" t="s">
        <v>996</v>
      </c>
      <c r="IH999" t="s">
        <v>996</v>
      </c>
      <c r="II999" t="s">
        <v>996</v>
      </c>
      <c r="IJ999" t="s">
        <v>996</v>
      </c>
      <c r="IK999" t="s">
        <v>996</v>
      </c>
      <c r="IL999" t="s">
        <v>996</v>
      </c>
      <c r="IM999" t="s">
        <v>996</v>
      </c>
      <c r="IN999" t="s">
        <v>996</v>
      </c>
      <c r="IO999" t="s">
        <v>996</v>
      </c>
      <c r="IP999" t="s">
        <v>996</v>
      </c>
      <c r="IQ999" t="s">
        <v>996</v>
      </c>
      <c r="IR999" t="s">
        <v>996</v>
      </c>
      <c r="IS999" t="s">
        <v>996</v>
      </c>
      <c r="IT999" t="s">
        <v>996</v>
      </c>
      <c r="IU999" t="s">
        <v>996</v>
      </c>
      <c r="IV999" t="s">
        <v>996</v>
      </c>
      <c r="IW999" t="s">
        <v>996</v>
      </c>
      <c r="IX999" t="s">
        <v>996</v>
      </c>
      <c r="IY999" t="s">
        <v>996</v>
      </c>
      <c r="IZ999" t="s">
        <v>996</v>
      </c>
      <c r="JA999" t="s">
        <v>996</v>
      </c>
      <c r="JB999" t="s">
        <v>996</v>
      </c>
      <c r="JC999" t="s">
        <v>996</v>
      </c>
      <c r="JD999" t="s">
        <v>996</v>
      </c>
      <c r="JE999" t="s">
        <v>996</v>
      </c>
      <c r="JF999" t="s">
        <v>996</v>
      </c>
      <c r="JG999" t="s">
        <v>996</v>
      </c>
      <c r="JH999" t="s">
        <v>996</v>
      </c>
      <c r="JI999" t="s">
        <v>996</v>
      </c>
      <c r="JJ999" t="s">
        <v>996</v>
      </c>
      <c r="JK999" t="s">
        <v>996</v>
      </c>
      <c r="JL999" t="s">
        <v>996</v>
      </c>
      <c r="JM999" t="s">
        <v>996</v>
      </c>
      <c r="JN999" t="s">
        <v>996</v>
      </c>
      <c r="JO999" t="s">
        <v>996</v>
      </c>
      <c r="JP999" t="s">
        <v>996</v>
      </c>
      <c r="JQ999" t="s">
        <v>996</v>
      </c>
      <c r="JR999" t="s">
        <v>996</v>
      </c>
      <c r="JS999" t="s">
        <v>996</v>
      </c>
      <c r="JT999" t="s">
        <v>996</v>
      </c>
      <c r="JU999" t="s">
        <v>996</v>
      </c>
      <c r="JV999" t="s">
        <v>996</v>
      </c>
      <c r="JW999" t="s">
        <v>996</v>
      </c>
      <c r="JX999" t="s">
        <v>996</v>
      </c>
      <c r="JY999" t="s">
        <v>996</v>
      </c>
      <c r="JZ999" t="s">
        <v>996</v>
      </c>
      <c r="KA999" t="s">
        <v>996</v>
      </c>
      <c r="KB999" t="s">
        <v>996</v>
      </c>
      <c r="KC999" t="s">
        <v>996</v>
      </c>
      <c r="KD999" t="s">
        <v>996</v>
      </c>
      <c r="KE999" t="s">
        <v>996</v>
      </c>
      <c r="KF999" t="s">
        <v>996</v>
      </c>
      <c r="KG999" t="s">
        <v>996</v>
      </c>
      <c r="KH999" t="s">
        <v>996</v>
      </c>
      <c r="KI999" t="s">
        <v>996</v>
      </c>
      <c r="KJ999" t="s">
        <v>996</v>
      </c>
      <c r="KK999" t="s">
        <v>996</v>
      </c>
      <c r="KL999" t="s">
        <v>996</v>
      </c>
      <c r="KM999" t="s">
        <v>996</v>
      </c>
      <c r="KN999" t="s">
        <v>996</v>
      </c>
      <c r="KO999" t="s">
        <v>996</v>
      </c>
      <c r="KP999" t="s">
        <v>996</v>
      </c>
    </row>
    <row r="1000" spans="1:302" x14ac:dyDescent="0.25">
      <c r="A1000" t="s">
        <v>997</v>
      </c>
      <c r="B1000" t="s">
        <v>997</v>
      </c>
      <c r="C1000" t="s">
        <v>997</v>
      </c>
      <c r="D1000" t="s">
        <v>997</v>
      </c>
      <c r="E1000" t="s">
        <v>997</v>
      </c>
      <c r="F1000" t="s">
        <v>997</v>
      </c>
      <c r="G1000" t="s">
        <v>997</v>
      </c>
      <c r="H1000" t="s">
        <v>997</v>
      </c>
      <c r="I1000" t="s">
        <v>997</v>
      </c>
      <c r="J1000" t="s">
        <v>997</v>
      </c>
      <c r="K1000" t="s">
        <v>997</v>
      </c>
      <c r="L1000" t="s">
        <v>997</v>
      </c>
      <c r="M1000" t="s">
        <v>997</v>
      </c>
      <c r="N1000" t="s">
        <v>997</v>
      </c>
      <c r="O1000" t="s">
        <v>997</v>
      </c>
      <c r="P1000" t="s">
        <v>997</v>
      </c>
      <c r="Q1000" t="s">
        <v>997</v>
      </c>
      <c r="R1000" t="s">
        <v>997</v>
      </c>
      <c r="S1000" t="s">
        <v>997</v>
      </c>
      <c r="T1000" t="s">
        <v>997</v>
      </c>
      <c r="U1000" t="s">
        <v>997</v>
      </c>
      <c r="V1000" t="s">
        <v>997</v>
      </c>
      <c r="W1000" t="s">
        <v>997</v>
      </c>
      <c r="X1000" t="s">
        <v>997</v>
      </c>
      <c r="Y1000" t="s">
        <v>997</v>
      </c>
      <c r="Z1000" t="s">
        <v>997</v>
      </c>
      <c r="AA1000" t="s">
        <v>997</v>
      </c>
      <c r="AB1000" t="s">
        <v>997</v>
      </c>
      <c r="AC1000" t="s">
        <v>997</v>
      </c>
      <c r="AD1000" t="s">
        <v>997</v>
      </c>
      <c r="AE1000" t="s">
        <v>997</v>
      </c>
      <c r="AF1000" t="s">
        <v>997</v>
      </c>
      <c r="AG1000" t="s">
        <v>997</v>
      </c>
      <c r="AH1000" t="s">
        <v>997</v>
      </c>
      <c r="AI1000" t="s">
        <v>997</v>
      </c>
      <c r="AJ1000" t="s">
        <v>997</v>
      </c>
      <c r="AK1000" t="s">
        <v>997</v>
      </c>
      <c r="AL1000" t="s">
        <v>997</v>
      </c>
      <c r="AM1000" t="s">
        <v>997</v>
      </c>
      <c r="AN1000" t="s">
        <v>997</v>
      </c>
      <c r="AO1000" t="s">
        <v>997</v>
      </c>
      <c r="AP1000" t="s">
        <v>997</v>
      </c>
      <c r="AQ1000" t="s">
        <v>997</v>
      </c>
      <c r="AR1000" t="s">
        <v>997</v>
      </c>
      <c r="AS1000" t="s">
        <v>997</v>
      </c>
      <c r="AT1000" t="s">
        <v>997</v>
      </c>
      <c r="AU1000" t="s">
        <v>997</v>
      </c>
      <c r="AV1000" t="s">
        <v>997</v>
      </c>
      <c r="AW1000" t="s">
        <v>997</v>
      </c>
      <c r="AX1000" t="s">
        <v>997</v>
      </c>
      <c r="AY1000" t="s">
        <v>997</v>
      </c>
      <c r="AZ1000" t="s">
        <v>997</v>
      </c>
      <c r="BA1000" t="s">
        <v>997</v>
      </c>
      <c r="BB1000" t="s">
        <v>997</v>
      </c>
      <c r="BC1000" t="s">
        <v>997</v>
      </c>
      <c r="BD1000" t="s">
        <v>997</v>
      </c>
      <c r="BE1000" t="s">
        <v>997</v>
      </c>
      <c r="BF1000" t="s">
        <v>997</v>
      </c>
      <c r="BG1000" t="s">
        <v>997</v>
      </c>
      <c r="BH1000" t="s">
        <v>997</v>
      </c>
      <c r="BI1000" t="s">
        <v>997</v>
      </c>
      <c r="BJ1000" t="s">
        <v>997</v>
      </c>
      <c r="BK1000" t="s">
        <v>997</v>
      </c>
      <c r="BL1000" t="s">
        <v>997</v>
      </c>
      <c r="BM1000" t="s">
        <v>997</v>
      </c>
      <c r="BN1000" t="s">
        <v>997</v>
      </c>
      <c r="BO1000" t="s">
        <v>997</v>
      </c>
      <c r="BP1000" t="s">
        <v>997</v>
      </c>
      <c r="BQ1000" t="s">
        <v>997</v>
      </c>
      <c r="BR1000" t="s">
        <v>997</v>
      </c>
      <c r="BS1000" t="s">
        <v>997</v>
      </c>
      <c r="BT1000" t="s">
        <v>997</v>
      </c>
      <c r="BU1000" t="s">
        <v>997</v>
      </c>
      <c r="BV1000" t="s">
        <v>997</v>
      </c>
      <c r="BW1000" t="s">
        <v>997</v>
      </c>
      <c r="BX1000" t="s">
        <v>997</v>
      </c>
      <c r="BY1000" t="s">
        <v>997</v>
      </c>
      <c r="BZ1000" t="s">
        <v>997</v>
      </c>
      <c r="CA1000" t="s">
        <v>997</v>
      </c>
      <c r="CB1000" t="s">
        <v>997</v>
      </c>
      <c r="CC1000" t="s">
        <v>997</v>
      </c>
      <c r="CD1000" t="s">
        <v>997</v>
      </c>
      <c r="CE1000" t="s">
        <v>997</v>
      </c>
      <c r="CF1000" t="s">
        <v>997</v>
      </c>
      <c r="CG1000" t="s">
        <v>997</v>
      </c>
      <c r="CH1000" t="s">
        <v>997</v>
      </c>
      <c r="CI1000" t="s">
        <v>997</v>
      </c>
      <c r="CJ1000" t="s">
        <v>997</v>
      </c>
      <c r="CK1000" t="s">
        <v>997</v>
      </c>
      <c r="CL1000" t="s">
        <v>997</v>
      </c>
      <c r="CM1000" t="s">
        <v>997</v>
      </c>
      <c r="CN1000" t="s">
        <v>997</v>
      </c>
      <c r="CO1000" t="s">
        <v>997</v>
      </c>
      <c r="CP1000" t="s">
        <v>997</v>
      </c>
      <c r="CQ1000" t="s">
        <v>997</v>
      </c>
      <c r="CR1000" t="s">
        <v>997</v>
      </c>
      <c r="CS1000" t="s">
        <v>997</v>
      </c>
      <c r="CT1000" t="s">
        <v>997</v>
      </c>
      <c r="CU1000" t="s">
        <v>997</v>
      </c>
      <c r="CV1000" t="s">
        <v>997</v>
      </c>
      <c r="CW1000" t="s">
        <v>997</v>
      </c>
      <c r="CX1000" t="s">
        <v>997</v>
      </c>
      <c r="CY1000" t="s">
        <v>997</v>
      </c>
      <c r="CZ1000" t="s">
        <v>997</v>
      </c>
      <c r="DA1000" t="s">
        <v>997</v>
      </c>
      <c r="DB1000" t="s">
        <v>997</v>
      </c>
      <c r="DC1000" t="s">
        <v>997</v>
      </c>
      <c r="DD1000" t="s">
        <v>997</v>
      </c>
      <c r="DE1000" t="s">
        <v>997</v>
      </c>
      <c r="DF1000" t="s">
        <v>997</v>
      </c>
      <c r="DG1000" t="s">
        <v>997</v>
      </c>
      <c r="DH1000" t="s">
        <v>997</v>
      </c>
      <c r="DI1000" t="s">
        <v>997</v>
      </c>
      <c r="DJ1000" t="s">
        <v>997</v>
      </c>
      <c r="DK1000" t="s">
        <v>997</v>
      </c>
      <c r="DL1000" t="s">
        <v>997</v>
      </c>
      <c r="DM1000" t="s">
        <v>997</v>
      </c>
      <c r="DN1000" t="s">
        <v>997</v>
      </c>
      <c r="DO1000" t="s">
        <v>997</v>
      </c>
      <c r="DP1000" t="s">
        <v>997</v>
      </c>
      <c r="DQ1000" t="s">
        <v>997</v>
      </c>
      <c r="DR1000" t="s">
        <v>997</v>
      </c>
      <c r="DS1000" t="s">
        <v>997</v>
      </c>
      <c r="DT1000" t="s">
        <v>997</v>
      </c>
      <c r="DU1000" t="s">
        <v>997</v>
      </c>
      <c r="DV1000" t="s">
        <v>997</v>
      </c>
      <c r="DW1000" t="s">
        <v>997</v>
      </c>
      <c r="DX1000" t="s">
        <v>997</v>
      </c>
      <c r="DY1000" t="s">
        <v>997</v>
      </c>
      <c r="DZ1000" t="s">
        <v>997</v>
      </c>
      <c r="EA1000" t="s">
        <v>997</v>
      </c>
      <c r="EB1000" t="s">
        <v>997</v>
      </c>
      <c r="EC1000" t="s">
        <v>997</v>
      </c>
      <c r="ED1000" t="s">
        <v>997</v>
      </c>
      <c r="EE1000" t="s">
        <v>997</v>
      </c>
      <c r="EF1000" t="s">
        <v>997</v>
      </c>
      <c r="EG1000" t="s">
        <v>997</v>
      </c>
      <c r="EH1000" t="s">
        <v>997</v>
      </c>
      <c r="EI1000" t="s">
        <v>997</v>
      </c>
      <c r="EJ1000" t="s">
        <v>997</v>
      </c>
      <c r="EK1000" t="s">
        <v>997</v>
      </c>
      <c r="EL1000" t="s">
        <v>997</v>
      </c>
      <c r="EM1000" t="s">
        <v>997</v>
      </c>
      <c r="EN1000" t="s">
        <v>997</v>
      </c>
      <c r="EO1000" t="s">
        <v>997</v>
      </c>
      <c r="EP1000" t="s">
        <v>997</v>
      </c>
      <c r="EQ1000" t="s">
        <v>997</v>
      </c>
      <c r="ER1000" t="s">
        <v>997</v>
      </c>
      <c r="ES1000" t="s">
        <v>997</v>
      </c>
      <c r="ET1000" t="s">
        <v>997</v>
      </c>
      <c r="EU1000" t="s">
        <v>997</v>
      </c>
      <c r="EV1000" t="s">
        <v>997</v>
      </c>
      <c r="EW1000" t="s">
        <v>997</v>
      </c>
      <c r="EX1000" t="s">
        <v>997</v>
      </c>
      <c r="EY1000" t="s">
        <v>997</v>
      </c>
      <c r="EZ1000" t="s">
        <v>997</v>
      </c>
      <c r="FA1000" t="s">
        <v>997</v>
      </c>
      <c r="FB1000" t="s">
        <v>997</v>
      </c>
      <c r="FC1000" t="s">
        <v>997</v>
      </c>
      <c r="FD1000" t="s">
        <v>997</v>
      </c>
      <c r="FE1000" t="s">
        <v>997</v>
      </c>
      <c r="FF1000" t="s">
        <v>997</v>
      </c>
      <c r="FG1000" t="s">
        <v>997</v>
      </c>
      <c r="FH1000" t="s">
        <v>997</v>
      </c>
      <c r="FI1000" t="s">
        <v>997</v>
      </c>
      <c r="FJ1000" t="s">
        <v>997</v>
      </c>
      <c r="FK1000" t="s">
        <v>997</v>
      </c>
      <c r="FL1000" t="s">
        <v>997</v>
      </c>
      <c r="FM1000" t="s">
        <v>997</v>
      </c>
      <c r="FN1000" t="s">
        <v>997</v>
      </c>
      <c r="FO1000" t="s">
        <v>997</v>
      </c>
      <c r="FP1000" t="s">
        <v>997</v>
      </c>
      <c r="FQ1000" t="s">
        <v>997</v>
      </c>
      <c r="FR1000" t="s">
        <v>997</v>
      </c>
      <c r="FS1000" t="s">
        <v>997</v>
      </c>
      <c r="FT1000" t="s">
        <v>997</v>
      </c>
      <c r="FU1000" t="s">
        <v>997</v>
      </c>
      <c r="FV1000" t="s">
        <v>997</v>
      </c>
      <c r="FW1000" t="s">
        <v>997</v>
      </c>
      <c r="FX1000" t="s">
        <v>997</v>
      </c>
      <c r="FY1000" t="s">
        <v>997</v>
      </c>
      <c r="FZ1000" t="s">
        <v>997</v>
      </c>
      <c r="GA1000" t="s">
        <v>997</v>
      </c>
      <c r="GB1000" t="s">
        <v>997</v>
      </c>
      <c r="GC1000" t="s">
        <v>997</v>
      </c>
      <c r="GD1000" t="s">
        <v>997</v>
      </c>
      <c r="GE1000" t="s">
        <v>997</v>
      </c>
      <c r="GF1000" t="s">
        <v>997</v>
      </c>
      <c r="GG1000" t="s">
        <v>997</v>
      </c>
      <c r="GH1000" t="s">
        <v>997</v>
      </c>
      <c r="GI1000" t="s">
        <v>997</v>
      </c>
      <c r="GJ1000" t="s">
        <v>997</v>
      </c>
      <c r="GK1000" t="s">
        <v>997</v>
      </c>
      <c r="GL1000" t="s">
        <v>997</v>
      </c>
      <c r="GM1000" t="s">
        <v>997</v>
      </c>
      <c r="GN1000" t="s">
        <v>997</v>
      </c>
      <c r="GO1000" t="s">
        <v>997</v>
      </c>
      <c r="GP1000" t="s">
        <v>997</v>
      </c>
      <c r="GQ1000" t="s">
        <v>997</v>
      </c>
      <c r="GR1000" t="s">
        <v>997</v>
      </c>
      <c r="GS1000" t="s">
        <v>997</v>
      </c>
      <c r="GT1000" t="s">
        <v>997</v>
      </c>
      <c r="GU1000" t="s">
        <v>997</v>
      </c>
      <c r="GV1000" t="s">
        <v>997</v>
      </c>
      <c r="GW1000" t="s">
        <v>997</v>
      </c>
      <c r="GX1000" t="s">
        <v>997</v>
      </c>
      <c r="GY1000" t="s">
        <v>997</v>
      </c>
      <c r="GZ1000" t="s">
        <v>997</v>
      </c>
      <c r="HA1000" t="s">
        <v>997</v>
      </c>
      <c r="HB1000" t="s">
        <v>997</v>
      </c>
      <c r="HC1000" t="s">
        <v>997</v>
      </c>
      <c r="HD1000" t="s">
        <v>997</v>
      </c>
      <c r="HE1000" t="s">
        <v>997</v>
      </c>
      <c r="HF1000" t="s">
        <v>997</v>
      </c>
      <c r="HG1000" t="s">
        <v>997</v>
      </c>
      <c r="HH1000" t="s">
        <v>997</v>
      </c>
      <c r="HI1000" t="s">
        <v>997</v>
      </c>
      <c r="HJ1000" t="s">
        <v>997</v>
      </c>
      <c r="HK1000" t="s">
        <v>997</v>
      </c>
      <c r="HL1000" t="s">
        <v>997</v>
      </c>
      <c r="HM1000" t="s">
        <v>997</v>
      </c>
      <c r="HN1000" t="s">
        <v>997</v>
      </c>
      <c r="HO1000" t="s">
        <v>997</v>
      </c>
      <c r="HP1000" t="s">
        <v>997</v>
      </c>
      <c r="HQ1000" t="s">
        <v>997</v>
      </c>
      <c r="HR1000" t="s">
        <v>997</v>
      </c>
      <c r="HS1000" t="s">
        <v>997</v>
      </c>
      <c r="HT1000" t="s">
        <v>997</v>
      </c>
      <c r="HU1000" t="s">
        <v>997</v>
      </c>
      <c r="HV1000" t="s">
        <v>997</v>
      </c>
      <c r="HW1000" t="s">
        <v>997</v>
      </c>
      <c r="HX1000" t="s">
        <v>997</v>
      </c>
      <c r="HY1000" t="s">
        <v>997</v>
      </c>
      <c r="HZ1000" t="s">
        <v>997</v>
      </c>
      <c r="IA1000" t="s">
        <v>997</v>
      </c>
      <c r="IB1000" t="s">
        <v>997</v>
      </c>
      <c r="IC1000" t="s">
        <v>997</v>
      </c>
      <c r="ID1000" t="s">
        <v>997</v>
      </c>
      <c r="IE1000" t="s">
        <v>997</v>
      </c>
      <c r="IF1000" t="s">
        <v>997</v>
      </c>
      <c r="IG1000" t="s">
        <v>997</v>
      </c>
      <c r="IH1000" t="s">
        <v>997</v>
      </c>
      <c r="II1000" t="s">
        <v>997</v>
      </c>
      <c r="IJ1000" t="s">
        <v>997</v>
      </c>
      <c r="IK1000" t="s">
        <v>997</v>
      </c>
      <c r="IL1000" t="s">
        <v>997</v>
      </c>
      <c r="IM1000" t="s">
        <v>997</v>
      </c>
      <c r="IN1000" t="s">
        <v>997</v>
      </c>
      <c r="IO1000" t="s">
        <v>997</v>
      </c>
      <c r="IP1000" t="s">
        <v>997</v>
      </c>
      <c r="IQ1000" t="s">
        <v>997</v>
      </c>
      <c r="IR1000" t="s">
        <v>997</v>
      </c>
      <c r="IS1000" t="s">
        <v>997</v>
      </c>
      <c r="IT1000" t="s">
        <v>997</v>
      </c>
      <c r="IU1000" t="s">
        <v>997</v>
      </c>
      <c r="IV1000" t="s">
        <v>997</v>
      </c>
      <c r="IW1000" t="s">
        <v>997</v>
      </c>
      <c r="IX1000" t="s">
        <v>997</v>
      </c>
      <c r="IY1000" t="s">
        <v>997</v>
      </c>
      <c r="IZ1000" t="s">
        <v>997</v>
      </c>
      <c r="JA1000" t="s">
        <v>997</v>
      </c>
      <c r="JB1000" t="s">
        <v>997</v>
      </c>
      <c r="JC1000" t="s">
        <v>997</v>
      </c>
      <c r="JD1000" t="s">
        <v>997</v>
      </c>
      <c r="JE1000" t="s">
        <v>997</v>
      </c>
      <c r="JF1000" t="s">
        <v>997</v>
      </c>
      <c r="JG1000" t="s">
        <v>997</v>
      </c>
      <c r="JH1000" t="s">
        <v>997</v>
      </c>
      <c r="JI1000" t="s">
        <v>997</v>
      </c>
      <c r="JJ1000" t="s">
        <v>997</v>
      </c>
      <c r="JK1000" t="s">
        <v>997</v>
      </c>
      <c r="JL1000" t="s">
        <v>997</v>
      </c>
      <c r="JM1000" t="s">
        <v>997</v>
      </c>
      <c r="JN1000" t="s">
        <v>997</v>
      </c>
      <c r="JO1000" t="s">
        <v>997</v>
      </c>
      <c r="JP1000" t="s">
        <v>997</v>
      </c>
      <c r="JQ1000" t="s">
        <v>997</v>
      </c>
      <c r="JR1000" t="s">
        <v>997</v>
      </c>
      <c r="JS1000" t="s">
        <v>997</v>
      </c>
      <c r="JT1000" t="s">
        <v>997</v>
      </c>
      <c r="JU1000" t="s">
        <v>997</v>
      </c>
      <c r="JV1000" t="s">
        <v>997</v>
      </c>
      <c r="JW1000" t="s">
        <v>997</v>
      </c>
      <c r="JX1000" t="s">
        <v>997</v>
      </c>
      <c r="JY1000" t="s">
        <v>997</v>
      </c>
      <c r="JZ1000" t="s">
        <v>997</v>
      </c>
      <c r="KA1000" t="s">
        <v>997</v>
      </c>
      <c r="KB1000" t="s">
        <v>997</v>
      </c>
      <c r="KC1000" t="s">
        <v>997</v>
      </c>
      <c r="KD1000" t="s">
        <v>997</v>
      </c>
      <c r="KE1000" t="s">
        <v>997</v>
      </c>
      <c r="KF1000" t="s">
        <v>997</v>
      </c>
      <c r="KG1000" t="s">
        <v>997</v>
      </c>
      <c r="KH1000" t="s">
        <v>997</v>
      </c>
      <c r="KI1000" t="s">
        <v>997</v>
      </c>
      <c r="KJ1000" t="s">
        <v>997</v>
      </c>
      <c r="KK1000" t="s">
        <v>997</v>
      </c>
      <c r="KL1000" t="s">
        <v>997</v>
      </c>
      <c r="KM1000" t="s">
        <v>997</v>
      </c>
      <c r="KN1000" t="s">
        <v>997</v>
      </c>
      <c r="KO1000" t="s">
        <v>997</v>
      </c>
      <c r="KP1000" t="s">
        <v>997</v>
      </c>
    </row>
    <row r="1001" spans="1:302" x14ac:dyDescent="0.25">
      <c r="A1001" t="s">
        <v>998</v>
      </c>
      <c r="B1001" t="s">
        <v>998</v>
      </c>
      <c r="C1001" t="s">
        <v>998</v>
      </c>
      <c r="D1001" t="s">
        <v>998</v>
      </c>
      <c r="E1001" t="s">
        <v>998</v>
      </c>
      <c r="F1001" t="s">
        <v>998</v>
      </c>
      <c r="G1001" t="s">
        <v>998</v>
      </c>
      <c r="H1001" t="s">
        <v>998</v>
      </c>
      <c r="I1001" t="s">
        <v>998</v>
      </c>
      <c r="J1001" t="s">
        <v>998</v>
      </c>
      <c r="K1001" t="s">
        <v>998</v>
      </c>
      <c r="L1001" t="s">
        <v>998</v>
      </c>
      <c r="M1001" t="s">
        <v>998</v>
      </c>
      <c r="N1001" t="s">
        <v>998</v>
      </c>
      <c r="O1001" t="s">
        <v>998</v>
      </c>
      <c r="P1001" t="s">
        <v>998</v>
      </c>
      <c r="Q1001" t="s">
        <v>998</v>
      </c>
      <c r="R1001" t="s">
        <v>998</v>
      </c>
      <c r="S1001" t="s">
        <v>998</v>
      </c>
      <c r="T1001" t="s">
        <v>998</v>
      </c>
      <c r="U1001" t="s">
        <v>998</v>
      </c>
      <c r="V1001" t="s">
        <v>998</v>
      </c>
      <c r="W1001" t="s">
        <v>998</v>
      </c>
      <c r="X1001" t="s">
        <v>998</v>
      </c>
      <c r="Y1001" t="s">
        <v>998</v>
      </c>
      <c r="Z1001" t="s">
        <v>998</v>
      </c>
      <c r="AA1001" t="s">
        <v>998</v>
      </c>
      <c r="AB1001" t="s">
        <v>998</v>
      </c>
      <c r="AC1001" t="s">
        <v>998</v>
      </c>
      <c r="AD1001" t="s">
        <v>998</v>
      </c>
      <c r="AE1001" t="s">
        <v>998</v>
      </c>
      <c r="AF1001" t="s">
        <v>998</v>
      </c>
      <c r="AG1001" t="s">
        <v>998</v>
      </c>
      <c r="AH1001" t="s">
        <v>998</v>
      </c>
      <c r="AI1001" t="s">
        <v>998</v>
      </c>
      <c r="AJ1001" t="s">
        <v>998</v>
      </c>
      <c r="AK1001" t="s">
        <v>998</v>
      </c>
      <c r="AL1001" t="s">
        <v>998</v>
      </c>
      <c r="AM1001" t="s">
        <v>998</v>
      </c>
      <c r="AN1001" t="s">
        <v>998</v>
      </c>
      <c r="AO1001" t="s">
        <v>998</v>
      </c>
      <c r="AP1001" t="s">
        <v>998</v>
      </c>
      <c r="AQ1001" t="s">
        <v>998</v>
      </c>
      <c r="AR1001" t="s">
        <v>998</v>
      </c>
      <c r="AS1001" t="s">
        <v>998</v>
      </c>
      <c r="AT1001" t="s">
        <v>998</v>
      </c>
      <c r="AU1001" t="s">
        <v>998</v>
      </c>
      <c r="AV1001" t="s">
        <v>998</v>
      </c>
      <c r="AW1001" t="s">
        <v>998</v>
      </c>
      <c r="AX1001" t="s">
        <v>998</v>
      </c>
      <c r="AY1001" t="s">
        <v>998</v>
      </c>
      <c r="AZ1001" t="s">
        <v>998</v>
      </c>
      <c r="BA1001" t="s">
        <v>998</v>
      </c>
      <c r="BB1001" t="s">
        <v>998</v>
      </c>
      <c r="BC1001" t="s">
        <v>998</v>
      </c>
      <c r="BD1001" t="s">
        <v>998</v>
      </c>
      <c r="BE1001" t="s">
        <v>998</v>
      </c>
      <c r="BF1001" t="s">
        <v>998</v>
      </c>
      <c r="BG1001" t="s">
        <v>998</v>
      </c>
      <c r="BH1001" t="s">
        <v>998</v>
      </c>
      <c r="BI1001" t="s">
        <v>998</v>
      </c>
      <c r="BJ1001" t="s">
        <v>998</v>
      </c>
      <c r="BK1001" t="s">
        <v>998</v>
      </c>
      <c r="BL1001" t="s">
        <v>998</v>
      </c>
      <c r="BM1001" t="s">
        <v>998</v>
      </c>
      <c r="BN1001" t="s">
        <v>998</v>
      </c>
      <c r="BO1001" t="s">
        <v>998</v>
      </c>
      <c r="BP1001" t="s">
        <v>998</v>
      </c>
      <c r="BQ1001" t="s">
        <v>998</v>
      </c>
      <c r="BR1001" t="s">
        <v>998</v>
      </c>
      <c r="BS1001" t="s">
        <v>998</v>
      </c>
      <c r="BT1001" t="s">
        <v>998</v>
      </c>
      <c r="BU1001" t="s">
        <v>998</v>
      </c>
      <c r="BV1001" t="s">
        <v>998</v>
      </c>
      <c r="BW1001" t="s">
        <v>998</v>
      </c>
      <c r="BX1001" t="s">
        <v>998</v>
      </c>
      <c r="BY1001" t="s">
        <v>998</v>
      </c>
      <c r="BZ1001" t="s">
        <v>998</v>
      </c>
      <c r="CA1001" t="s">
        <v>998</v>
      </c>
      <c r="CB1001" t="s">
        <v>998</v>
      </c>
      <c r="CC1001" t="s">
        <v>998</v>
      </c>
      <c r="CD1001" t="s">
        <v>998</v>
      </c>
      <c r="CE1001" t="s">
        <v>998</v>
      </c>
      <c r="CF1001" t="s">
        <v>998</v>
      </c>
      <c r="CG1001" t="s">
        <v>998</v>
      </c>
      <c r="CH1001" t="s">
        <v>998</v>
      </c>
      <c r="CI1001" t="s">
        <v>998</v>
      </c>
      <c r="CJ1001" t="s">
        <v>998</v>
      </c>
      <c r="CK1001" t="s">
        <v>998</v>
      </c>
      <c r="CL1001" t="s">
        <v>998</v>
      </c>
      <c r="CM1001" t="s">
        <v>998</v>
      </c>
      <c r="CN1001" t="s">
        <v>998</v>
      </c>
      <c r="CO1001" t="s">
        <v>998</v>
      </c>
      <c r="CP1001" t="s">
        <v>998</v>
      </c>
      <c r="CQ1001" t="s">
        <v>998</v>
      </c>
      <c r="CR1001" t="s">
        <v>998</v>
      </c>
      <c r="CS1001" t="s">
        <v>998</v>
      </c>
      <c r="CT1001" t="s">
        <v>998</v>
      </c>
      <c r="CU1001" t="s">
        <v>998</v>
      </c>
      <c r="CV1001" t="s">
        <v>998</v>
      </c>
      <c r="CW1001" t="s">
        <v>998</v>
      </c>
      <c r="CX1001" t="s">
        <v>998</v>
      </c>
      <c r="CY1001" t="s">
        <v>998</v>
      </c>
      <c r="CZ1001" t="s">
        <v>998</v>
      </c>
      <c r="DA1001" t="s">
        <v>998</v>
      </c>
      <c r="DB1001" t="s">
        <v>998</v>
      </c>
      <c r="DC1001" t="s">
        <v>998</v>
      </c>
      <c r="DD1001" t="s">
        <v>998</v>
      </c>
      <c r="DE1001" t="s">
        <v>998</v>
      </c>
      <c r="DF1001" t="s">
        <v>998</v>
      </c>
      <c r="DG1001" t="s">
        <v>998</v>
      </c>
      <c r="DH1001" t="s">
        <v>998</v>
      </c>
      <c r="DI1001" t="s">
        <v>998</v>
      </c>
      <c r="DJ1001" t="s">
        <v>998</v>
      </c>
      <c r="DK1001" t="s">
        <v>998</v>
      </c>
      <c r="DL1001" t="s">
        <v>998</v>
      </c>
      <c r="DM1001" t="s">
        <v>998</v>
      </c>
      <c r="DN1001" t="s">
        <v>998</v>
      </c>
      <c r="DO1001" t="s">
        <v>998</v>
      </c>
      <c r="DP1001" t="s">
        <v>998</v>
      </c>
      <c r="DQ1001" t="s">
        <v>998</v>
      </c>
      <c r="DR1001" t="s">
        <v>998</v>
      </c>
      <c r="DS1001" t="s">
        <v>998</v>
      </c>
      <c r="DT1001" t="s">
        <v>998</v>
      </c>
      <c r="DU1001" t="s">
        <v>998</v>
      </c>
      <c r="DV1001" t="s">
        <v>998</v>
      </c>
      <c r="DW1001" t="s">
        <v>998</v>
      </c>
      <c r="DX1001" t="s">
        <v>998</v>
      </c>
      <c r="DY1001" t="s">
        <v>998</v>
      </c>
      <c r="DZ1001" t="s">
        <v>998</v>
      </c>
      <c r="EA1001" t="s">
        <v>998</v>
      </c>
      <c r="EB1001" t="s">
        <v>998</v>
      </c>
      <c r="EC1001" t="s">
        <v>998</v>
      </c>
      <c r="ED1001" t="s">
        <v>998</v>
      </c>
      <c r="EE1001" t="s">
        <v>998</v>
      </c>
      <c r="EF1001" t="s">
        <v>998</v>
      </c>
      <c r="EG1001" t="s">
        <v>998</v>
      </c>
      <c r="EH1001" t="s">
        <v>998</v>
      </c>
      <c r="EI1001" t="s">
        <v>998</v>
      </c>
      <c r="EJ1001" t="s">
        <v>998</v>
      </c>
      <c r="EK1001" t="s">
        <v>998</v>
      </c>
      <c r="EL1001" t="s">
        <v>998</v>
      </c>
      <c r="EM1001" t="s">
        <v>998</v>
      </c>
      <c r="EN1001" t="s">
        <v>998</v>
      </c>
      <c r="EO1001" t="s">
        <v>998</v>
      </c>
      <c r="EP1001" t="s">
        <v>998</v>
      </c>
      <c r="EQ1001" t="s">
        <v>998</v>
      </c>
      <c r="ER1001" t="s">
        <v>998</v>
      </c>
      <c r="ES1001" t="s">
        <v>998</v>
      </c>
      <c r="ET1001" t="s">
        <v>998</v>
      </c>
      <c r="EU1001" t="s">
        <v>998</v>
      </c>
      <c r="EV1001" t="s">
        <v>998</v>
      </c>
      <c r="EW1001" t="s">
        <v>998</v>
      </c>
      <c r="EX1001" t="s">
        <v>998</v>
      </c>
      <c r="EY1001" t="s">
        <v>998</v>
      </c>
      <c r="EZ1001" t="s">
        <v>998</v>
      </c>
      <c r="FA1001" t="s">
        <v>998</v>
      </c>
      <c r="FB1001" t="s">
        <v>998</v>
      </c>
      <c r="FC1001" t="s">
        <v>998</v>
      </c>
      <c r="FD1001" t="s">
        <v>998</v>
      </c>
      <c r="FE1001" t="s">
        <v>998</v>
      </c>
      <c r="FF1001" t="s">
        <v>998</v>
      </c>
      <c r="FG1001" t="s">
        <v>998</v>
      </c>
      <c r="FH1001" t="s">
        <v>998</v>
      </c>
      <c r="FI1001" t="s">
        <v>998</v>
      </c>
      <c r="FJ1001" t="s">
        <v>998</v>
      </c>
      <c r="FK1001" t="s">
        <v>998</v>
      </c>
      <c r="FL1001" t="s">
        <v>998</v>
      </c>
      <c r="FM1001" t="s">
        <v>998</v>
      </c>
      <c r="FN1001" t="s">
        <v>998</v>
      </c>
      <c r="FO1001" t="s">
        <v>998</v>
      </c>
      <c r="FP1001" t="s">
        <v>998</v>
      </c>
      <c r="FQ1001" t="s">
        <v>998</v>
      </c>
      <c r="FR1001" t="s">
        <v>998</v>
      </c>
      <c r="FS1001" t="s">
        <v>998</v>
      </c>
      <c r="FT1001" t="s">
        <v>998</v>
      </c>
      <c r="FU1001" t="s">
        <v>998</v>
      </c>
      <c r="FV1001" t="s">
        <v>998</v>
      </c>
      <c r="FW1001" t="s">
        <v>998</v>
      </c>
      <c r="FX1001" t="s">
        <v>998</v>
      </c>
      <c r="FY1001" t="s">
        <v>998</v>
      </c>
      <c r="FZ1001" t="s">
        <v>998</v>
      </c>
      <c r="GA1001" t="s">
        <v>998</v>
      </c>
      <c r="GB1001" t="s">
        <v>998</v>
      </c>
      <c r="GC1001" t="s">
        <v>998</v>
      </c>
      <c r="GD1001" t="s">
        <v>998</v>
      </c>
      <c r="GE1001" t="s">
        <v>998</v>
      </c>
      <c r="GF1001" t="s">
        <v>998</v>
      </c>
      <c r="GG1001" t="s">
        <v>998</v>
      </c>
      <c r="GH1001" t="s">
        <v>998</v>
      </c>
      <c r="GI1001" t="s">
        <v>998</v>
      </c>
      <c r="GJ1001" t="s">
        <v>998</v>
      </c>
      <c r="GK1001" t="s">
        <v>998</v>
      </c>
      <c r="GL1001" t="s">
        <v>998</v>
      </c>
      <c r="GM1001" t="s">
        <v>998</v>
      </c>
      <c r="GN1001" t="s">
        <v>998</v>
      </c>
      <c r="GO1001" t="s">
        <v>998</v>
      </c>
      <c r="GP1001" t="s">
        <v>998</v>
      </c>
      <c r="GQ1001" t="s">
        <v>998</v>
      </c>
      <c r="GR1001" t="s">
        <v>998</v>
      </c>
      <c r="GS1001" t="s">
        <v>998</v>
      </c>
      <c r="GT1001" t="s">
        <v>998</v>
      </c>
      <c r="GU1001" t="s">
        <v>998</v>
      </c>
      <c r="GV1001" t="s">
        <v>998</v>
      </c>
      <c r="GW1001" t="s">
        <v>998</v>
      </c>
      <c r="GX1001" t="s">
        <v>998</v>
      </c>
      <c r="GY1001" t="s">
        <v>998</v>
      </c>
      <c r="GZ1001" t="s">
        <v>998</v>
      </c>
      <c r="HA1001" t="s">
        <v>998</v>
      </c>
      <c r="HB1001" t="s">
        <v>998</v>
      </c>
      <c r="HC1001" t="s">
        <v>998</v>
      </c>
      <c r="HD1001" t="s">
        <v>998</v>
      </c>
      <c r="HE1001" t="s">
        <v>998</v>
      </c>
      <c r="HF1001" t="s">
        <v>998</v>
      </c>
      <c r="HG1001" t="s">
        <v>998</v>
      </c>
      <c r="HH1001" t="s">
        <v>998</v>
      </c>
      <c r="HI1001" t="s">
        <v>998</v>
      </c>
      <c r="HJ1001" t="s">
        <v>998</v>
      </c>
      <c r="HK1001" t="s">
        <v>998</v>
      </c>
      <c r="HL1001" t="s">
        <v>998</v>
      </c>
      <c r="HM1001" t="s">
        <v>998</v>
      </c>
      <c r="HN1001" t="s">
        <v>998</v>
      </c>
      <c r="HO1001" t="s">
        <v>998</v>
      </c>
      <c r="HP1001" t="s">
        <v>998</v>
      </c>
      <c r="HQ1001" t="s">
        <v>998</v>
      </c>
      <c r="HR1001" t="s">
        <v>998</v>
      </c>
      <c r="HS1001" t="s">
        <v>998</v>
      </c>
      <c r="HT1001" t="s">
        <v>998</v>
      </c>
      <c r="HU1001" t="s">
        <v>998</v>
      </c>
      <c r="HV1001" t="s">
        <v>998</v>
      </c>
      <c r="HW1001" t="s">
        <v>998</v>
      </c>
      <c r="HX1001" t="s">
        <v>998</v>
      </c>
      <c r="HY1001" t="s">
        <v>998</v>
      </c>
      <c r="HZ1001" t="s">
        <v>998</v>
      </c>
      <c r="IA1001" t="s">
        <v>998</v>
      </c>
      <c r="IB1001" t="s">
        <v>998</v>
      </c>
      <c r="IC1001" t="s">
        <v>998</v>
      </c>
      <c r="ID1001" t="s">
        <v>998</v>
      </c>
      <c r="IE1001" t="s">
        <v>998</v>
      </c>
      <c r="IF1001" t="s">
        <v>998</v>
      </c>
      <c r="IG1001" t="s">
        <v>998</v>
      </c>
      <c r="IH1001" t="s">
        <v>998</v>
      </c>
      <c r="II1001" t="s">
        <v>998</v>
      </c>
      <c r="IJ1001" t="s">
        <v>998</v>
      </c>
      <c r="IK1001" t="s">
        <v>998</v>
      </c>
      <c r="IL1001" t="s">
        <v>998</v>
      </c>
      <c r="IM1001" t="s">
        <v>998</v>
      </c>
      <c r="IN1001" t="s">
        <v>998</v>
      </c>
      <c r="IO1001" t="s">
        <v>998</v>
      </c>
      <c r="IP1001" t="s">
        <v>998</v>
      </c>
      <c r="IQ1001" t="s">
        <v>998</v>
      </c>
      <c r="IR1001" t="s">
        <v>998</v>
      </c>
      <c r="IS1001" t="s">
        <v>998</v>
      </c>
      <c r="IT1001" t="s">
        <v>998</v>
      </c>
      <c r="IU1001" t="s">
        <v>998</v>
      </c>
      <c r="IV1001" t="s">
        <v>998</v>
      </c>
      <c r="IW1001" t="s">
        <v>998</v>
      </c>
      <c r="IX1001" t="s">
        <v>998</v>
      </c>
      <c r="IY1001" t="s">
        <v>998</v>
      </c>
      <c r="IZ1001" t="s">
        <v>998</v>
      </c>
      <c r="JA1001" t="s">
        <v>998</v>
      </c>
      <c r="JB1001" t="s">
        <v>998</v>
      </c>
      <c r="JC1001" t="s">
        <v>998</v>
      </c>
      <c r="JD1001" t="s">
        <v>998</v>
      </c>
      <c r="JE1001" t="s">
        <v>998</v>
      </c>
      <c r="JF1001" t="s">
        <v>998</v>
      </c>
      <c r="JG1001" t="s">
        <v>998</v>
      </c>
      <c r="JH1001" t="s">
        <v>998</v>
      </c>
      <c r="JI1001" t="s">
        <v>998</v>
      </c>
      <c r="JJ1001" t="s">
        <v>998</v>
      </c>
      <c r="JK1001" t="s">
        <v>998</v>
      </c>
      <c r="JL1001" t="s">
        <v>998</v>
      </c>
      <c r="JM1001" t="s">
        <v>998</v>
      </c>
      <c r="JN1001" t="s">
        <v>998</v>
      </c>
      <c r="JO1001" t="s">
        <v>998</v>
      </c>
      <c r="JP1001" t="s">
        <v>998</v>
      </c>
      <c r="JQ1001" t="s">
        <v>998</v>
      </c>
      <c r="JR1001" t="s">
        <v>998</v>
      </c>
      <c r="JS1001" t="s">
        <v>998</v>
      </c>
      <c r="JT1001" t="s">
        <v>998</v>
      </c>
      <c r="JU1001" t="s">
        <v>998</v>
      </c>
      <c r="JV1001" t="s">
        <v>998</v>
      </c>
      <c r="JW1001" t="s">
        <v>998</v>
      </c>
      <c r="JX1001" t="s">
        <v>998</v>
      </c>
      <c r="JY1001" t="s">
        <v>998</v>
      </c>
      <c r="JZ1001" t="s">
        <v>998</v>
      </c>
      <c r="KA1001" t="s">
        <v>998</v>
      </c>
      <c r="KB1001" t="s">
        <v>998</v>
      </c>
      <c r="KC1001" t="s">
        <v>998</v>
      </c>
      <c r="KD1001" t="s">
        <v>998</v>
      </c>
      <c r="KE1001" t="s">
        <v>998</v>
      </c>
      <c r="KF1001" t="s">
        <v>998</v>
      </c>
      <c r="KG1001" t="s">
        <v>998</v>
      </c>
      <c r="KH1001" t="s">
        <v>998</v>
      </c>
      <c r="KI1001" t="s">
        <v>998</v>
      </c>
      <c r="KJ1001" t="s">
        <v>998</v>
      </c>
      <c r="KK1001" t="s">
        <v>998</v>
      </c>
      <c r="KL1001" t="s">
        <v>998</v>
      </c>
      <c r="KM1001" t="s">
        <v>998</v>
      </c>
      <c r="KN1001" t="s">
        <v>998</v>
      </c>
      <c r="KO1001" t="s">
        <v>998</v>
      </c>
      <c r="KP1001" t="s">
        <v>998</v>
      </c>
    </row>
    <row r="1002" spans="1:302" x14ac:dyDescent="0.25">
      <c r="A1002" t="s">
        <v>999</v>
      </c>
      <c r="B1002" t="s">
        <v>999</v>
      </c>
      <c r="C1002" t="s">
        <v>999</v>
      </c>
      <c r="D1002" t="s">
        <v>999</v>
      </c>
      <c r="E1002" t="s">
        <v>999</v>
      </c>
      <c r="F1002" t="s">
        <v>999</v>
      </c>
      <c r="G1002" t="s">
        <v>999</v>
      </c>
      <c r="H1002" t="s">
        <v>999</v>
      </c>
      <c r="I1002" t="s">
        <v>999</v>
      </c>
      <c r="J1002" t="s">
        <v>999</v>
      </c>
      <c r="K1002" t="s">
        <v>999</v>
      </c>
      <c r="L1002" t="s">
        <v>999</v>
      </c>
      <c r="M1002" t="s">
        <v>999</v>
      </c>
      <c r="N1002" t="s">
        <v>999</v>
      </c>
      <c r="O1002" t="s">
        <v>999</v>
      </c>
      <c r="P1002" t="s">
        <v>999</v>
      </c>
      <c r="Q1002" t="s">
        <v>999</v>
      </c>
      <c r="R1002" t="s">
        <v>999</v>
      </c>
      <c r="S1002" t="s">
        <v>999</v>
      </c>
      <c r="T1002" t="s">
        <v>999</v>
      </c>
      <c r="U1002" t="s">
        <v>999</v>
      </c>
      <c r="V1002" t="s">
        <v>999</v>
      </c>
      <c r="W1002" t="s">
        <v>999</v>
      </c>
      <c r="X1002" t="s">
        <v>999</v>
      </c>
      <c r="Y1002" t="s">
        <v>999</v>
      </c>
      <c r="Z1002" t="s">
        <v>999</v>
      </c>
      <c r="AA1002" t="s">
        <v>999</v>
      </c>
      <c r="AB1002" t="s">
        <v>999</v>
      </c>
      <c r="AC1002" t="s">
        <v>999</v>
      </c>
      <c r="AD1002" t="s">
        <v>999</v>
      </c>
      <c r="AE1002" t="s">
        <v>999</v>
      </c>
      <c r="AF1002" t="s">
        <v>999</v>
      </c>
      <c r="AG1002" t="s">
        <v>999</v>
      </c>
      <c r="AH1002" t="s">
        <v>999</v>
      </c>
      <c r="AI1002" t="s">
        <v>999</v>
      </c>
      <c r="AJ1002" t="s">
        <v>999</v>
      </c>
      <c r="AK1002" t="s">
        <v>999</v>
      </c>
      <c r="AL1002" t="s">
        <v>999</v>
      </c>
      <c r="AM1002" t="s">
        <v>999</v>
      </c>
      <c r="AN1002" t="s">
        <v>999</v>
      </c>
      <c r="AO1002" t="s">
        <v>999</v>
      </c>
      <c r="AP1002" t="s">
        <v>999</v>
      </c>
      <c r="AQ1002" t="s">
        <v>999</v>
      </c>
      <c r="AR1002" t="s">
        <v>999</v>
      </c>
      <c r="AS1002" t="s">
        <v>999</v>
      </c>
      <c r="AT1002" t="s">
        <v>999</v>
      </c>
      <c r="AU1002" t="s">
        <v>999</v>
      </c>
      <c r="AV1002" t="s">
        <v>999</v>
      </c>
      <c r="AW1002" t="s">
        <v>999</v>
      </c>
      <c r="AX1002" t="s">
        <v>999</v>
      </c>
      <c r="AY1002" t="s">
        <v>999</v>
      </c>
      <c r="AZ1002" t="s">
        <v>999</v>
      </c>
      <c r="BA1002" t="s">
        <v>999</v>
      </c>
      <c r="BB1002" t="s">
        <v>999</v>
      </c>
      <c r="BC1002" t="s">
        <v>999</v>
      </c>
      <c r="BD1002" t="s">
        <v>999</v>
      </c>
      <c r="BE1002" t="s">
        <v>999</v>
      </c>
      <c r="BF1002" t="s">
        <v>999</v>
      </c>
      <c r="BG1002" t="s">
        <v>999</v>
      </c>
      <c r="BH1002" t="s">
        <v>999</v>
      </c>
      <c r="BI1002" t="s">
        <v>999</v>
      </c>
      <c r="BJ1002" t="s">
        <v>999</v>
      </c>
      <c r="BK1002" t="s">
        <v>999</v>
      </c>
      <c r="BL1002" t="s">
        <v>999</v>
      </c>
      <c r="BM1002" t="s">
        <v>999</v>
      </c>
      <c r="BN1002" t="s">
        <v>999</v>
      </c>
      <c r="BO1002" t="s">
        <v>999</v>
      </c>
      <c r="BP1002" t="s">
        <v>999</v>
      </c>
      <c r="BQ1002" t="s">
        <v>999</v>
      </c>
      <c r="BR1002" t="s">
        <v>999</v>
      </c>
      <c r="BS1002" t="s">
        <v>999</v>
      </c>
      <c r="BT1002" t="s">
        <v>999</v>
      </c>
      <c r="BU1002" t="s">
        <v>999</v>
      </c>
      <c r="BV1002" t="s">
        <v>999</v>
      </c>
      <c r="BW1002" t="s">
        <v>999</v>
      </c>
      <c r="BX1002" t="s">
        <v>999</v>
      </c>
      <c r="BY1002" t="s">
        <v>999</v>
      </c>
      <c r="BZ1002" t="s">
        <v>999</v>
      </c>
      <c r="CA1002" t="s">
        <v>999</v>
      </c>
      <c r="CB1002" t="s">
        <v>999</v>
      </c>
      <c r="CC1002" t="s">
        <v>999</v>
      </c>
      <c r="CD1002" t="s">
        <v>999</v>
      </c>
      <c r="CE1002" t="s">
        <v>999</v>
      </c>
      <c r="CF1002" t="s">
        <v>999</v>
      </c>
      <c r="CG1002" t="s">
        <v>999</v>
      </c>
      <c r="CH1002" t="s">
        <v>999</v>
      </c>
      <c r="CI1002" t="s">
        <v>999</v>
      </c>
      <c r="CJ1002" t="s">
        <v>999</v>
      </c>
      <c r="CK1002" t="s">
        <v>999</v>
      </c>
      <c r="CL1002" t="s">
        <v>999</v>
      </c>
      <c r="CM1002" t="s">
        <v>999</v>
      </c>
      <c r="CN1002" t="s">
        <v>999</v>
      </c>
      <c r="CO1002" t="s">
        <v>999</v>
      </c>
      <c r="CP1002" t="s">
        <v>999</v>
      </c>
      <c r="CQ1002" t="s">
        <v>999</v>
      </c>
      <c r="CR1002" t="s">
        <v>999</v>
      </c>
      <c r="CS1002" t="s">
        <v>999</v>
      </c>
      <c r="CT1002" t="s">
        <v>999</v>
      </c>
      <c r="CU1002" t="s">
        <v>999</v>
      </c>
      <c r="CV1002" t="s">
        <v>999</v>
      </c>
      <c r="CW1002" t="s">
        <v>999</v>
      </c>
      <c r="CX1002" t="s">
        <v>999</v>
      </c>
      <c r="CY1002" t="s">
        <v>999</v>
      </c>
      <c r="CZ1002" t="s">
        <v>999</v>
      </c>
      <c r="DA1002" t="s">
        <v>999</v>
      </c>
      <c r="DB1002" t="s">
        <v>999</v>
      </c>
      <c r="DC1002" t="s">
        <v>999</v>
      </c>
      <c r="DD1002" t="s">
        <v>999</v>
      </c>
      <c r="DE1002" t="s">
        <v>999</v>
      </c>
      <c r="DF1002" t="s">
        <v>999</v>
      </c>
      <c r="DG1002" t="s">
        <v>999</v>
      </c>
      <c r="DH1002" t="s">
        <v>999</v>
      </c>
      <c r="DI1002" t="s">
        <v>999</v>
      </c>
      <c r="DJ1002" t="s">
        <v>999</v>
      </c>
      <c r="DK1002" t="s">
        <v>999</v>
      </c>
      <c r="DL1002" t="s">
        <v>999</v>
      </c>
      <c r="DM1002" t="s">
        <v>999</v>
      </c>
      <c r="DN1002" t="s">
        <v>999</v>
      </c>
      <c r="DO1002" t="s">
        <v>999</v>
      </c>
      <c r="DP1002" t="s">
        <v>999</v>
      </c>
      <c r="DQ1002" t="s">
        <v>999</v>
      </c>
      <c r="DR1002" t="s">
        <v>999</v>
      </c>
      <c r="DS1002" t="s">
        <v>999</v>
      </c>
      <c r="DT1002" t="s">
        <v>999</v>
      </c>
      <c r="DU1002" t="s">
        <v>999</v>
      </c>
      <c r="DV1002" t="s">
        <v>999</v>
      </c>
      <c r="DW1002" t="s">
        <v>999</v>
      </c>
      <c r="DX1002" t="s">
        <v>999</v>
      </c>
      <c r="DY1002" t="s">
        <v>999</v>
      </c>
      <c r="DZ1002" t="s">
        <v>999</v>
      </c>
      <c r="EA1002" t="s">
        <v>999</v>
      </c>
      <c r="EB1002" t="s">
        <v>999</v>
      </c>
      <c r="EC1002" t="s">
        <v>999</v>
      </c>
      <c r="ED1002" t="s">
        <v>999</v>
      </c>
      <c r="EE1002" t="s">
        <v>999</v>
      </c>
      <c r="EF1002" t="s">
        <v>999</v>
      </c>
      <c r="EG1002" t="s">
        <v>999</v>
      </c>
      <c r="EH1002" t="s">
        <v>999</v>
      </c>
      <c r="EI1002" t="s">
        <v>999</v>
      </c>
      <c r="EJ1002" t="s">
        <v>999</v>
      </c>
      <c r="EK1002" t="s">
        <v>999</v>
      </c>
      <c r="EL1002" t="s">
        <v>999</v>
      </c>
      <c r="EM1002" t="s">
        <v>999</v>
      </c>
      <c r="EN1002" t="s">
        <v>999</v>
      </c>
      <c r="EO1002" t="s">
        <v>999</v>
      </c>
      <c r="EP1002" t="s">
        <v>999</v>
      </c>
      <c r="EQ1002" t="s">
        <v>999</v>
      </c>
      <c r="ER1002" t="s">
        <v>999</v>
      </c>
      <c r="ES1002" t="s">
        <v>999</v>
      </c>
      <c r="ET1002" t="s">
        <v>999</v>
      </c>
      <c r="EU1002" t="s">
        <v>999</v>
      </c>
      <c r="EV1002" t="s">
        <v>999</v>
      </c>
      <c r="EW1002" t="s">
        <v>999</v>
      </c>
      <c r="EX1002" t="s">
        <v>999</v>
      </c>
      <c r="EY1002" t="s">
        <v>999</v>
      </c>
      <c r="EZ1002" t="s">
        <v>999</v>
      </c>
      <c r="FA1002" t="s">
        <v>999</v>
      </c>
      <c r="FB1002" t="s">
        <v>999</v>
      </c>
      <c r="FC1002" t="s">
        <v>999</v>
      </c>
      <c r="FD1002" t="s">
        <v>999</v>
      </c>
      <c r="FE1002" t="s">
        <v>999</v>
      </c>
      <c r="FF1002" t="s">
        <v>999</v>
      </c>
      <c r="FG1002" t="s">
        <v>999</v>
      </c>
      <c r="FH1002" t="s">
        <v>999</v>
      </c>
      <c r="FI1002" t="s">
        <v>999</v>
      </c>
      <c r="FJ1002" t="s">
        <v>999</v>
      </c>
      <c r="FK1002" t="s">
        <v>999</v>
      </c>
      <c r="FL1002" t="s">
        <v>999</v>
      </c>
      <c r="FM1002" t="s">
        <v>999</v>
      </c>
      <c r="FN1002" t="s">
        <v>999</v>
      </c>
      <c r="FO1002" t="s">
        <v>999</v>
      </c>
      <c r="FP1002" t="s">
        <v>999</v>
      </c>
      <c r="FQ1002" t="s">
        <v>999</v>
      </c>
      <c r="FR1002" t="s">
        <v>999</v>
      </c>
      <c r="FS1002" t="s">
        <v>999</v>
      </c>
      <c r="FT1002" t="s">
        <v>999</v>
      </c>
      <c r="FU1002" t="s">
        <v>999</v>
      </c>
      <c r="FV1002" t="s">
        <v>999</v>
      </c>
      <c r="FW1002" t="s">
        <v>999</v>
      </c>
      <c r="FX1002" t="s">
        <v>999</v>
      </c>
      <c r="FY1002" t="s">
        <v>999</v>
      </c>
      <c r="FZ1002" t="s">
        <v>999</v>
      </c>
      <c r="GA1002" t="s">
        <v>999</v>
      </c>
      <c r="GB1002" t="s">
        <v>999</v>
      </c>
      <c r="GC1002" t="s">
        <v>999</v>
      </c>
      <c r="GD1002" t="s">
        <v>999</v>
      </c>
      <c r="GE1002" t="s">
        <v>999</v>
      </c>
      <c r="GF1002" t="s">
        <v>999</v>
      </c>
      <c r="GG1002" t="s">
        <v>999</v>
      </c>
      <c r="GH1002" t="s">
        <v>999</v>
      </c>
      <c r="GI1002" t="s">
        <v>999</v>
      </c>
      <c r="GJ1002" t="s">
        <v>999</v>
      </c>
      <c r="GK1002" t="s">
        <v>999</v>
      </c>
      <c r="GL1002" t="s">
        <v>999</v>
      </c>
      <c r="GM1002" t="s">
        <v>999</v>
      </c>
      <c r="GN1002" t="s">
        <v>999</v>
      </c>
      <c r="GO1002" t="s">
        <v>999</v>
      </c>
      <c r="GP1002" t="s">
        <v>999</v>
      </c>
      <c r="GQ1002" t="s">
        <v>999</v>
      </c>
      <c r="GR1002" t="s">
        <v>999</v>
      </c>
      <c r="GS1002" t="s">
        <v>999</v>
      </c>
      <c r="GT1002" t="s">
        <v>999</v>
      </c>
      <c r="GU1002" t="s">
        <v>999</v>
      </c>
      <c r="GV1002" t="s">
        <v>999</v>
      </c>
      <c r="GW1002" t="s">
        <v>999</v>
      </c>
      <c r="GX1002" t="s">
        <v>999</v>
      </c>
      <c r="GY1002" t="s">
        <v>999</v>
      </c>
      <c r="GZ1002" t="s">
        <v>999</v>
      </c>
      <c r="HA1002" t="s">
        <v>999</v>
      </c>
      <c r="HB1002" t="s">
        <v>999</v>
      </c>
      <c r="HC1002" t="s">
        <v>999</v>
      </c>
      <c r="HD1002" t="s">
        <v>999</v>
      </c>
      <c r="HE1002" t="s">
        <v>999</v>
      </c>
      <c r="HF1002" t="s">
        <v>999</v>
      </c>
      <c r="HG1002" t="s">
        <v>999</v>
      </c>
      <c r="HH1002" t="s">
        <v>999</v>
      </c>
      <c r="HI1002" t="s">
        <v>999</v>
      </c>
      <c r="HJ1002" t="s">
        <v>999</v>
      </c>
      <c r="HK1002" t="s">
        <v>999</v>
      </c>
      <c r="HL1002" t="s">
        <v>999</v>
      </c>
      <c r="HM1002" t="s">
        <v>999</v>
      </c>
      <c r="HN1002" t="s">
        <v>999</v>
      </c>
      <c r="HO1002" t="s">
        <v>999</v>
      </c>
      <c r="HP1002" t="s">
        <v>999</v>
      </c>
      <c r="HQ1002" t="s">
        <v>999</v>
      </c>
      <c r="HR1002" t="s">
        <v>999</v>
      </c>
      <c r="HS1002" t="s">
        <v>999</v>
      </c>
      <c r="HT1002" t="s">
        <v>999</v>
      </c>
      <c r="HU1002" t="s">
        <v>999</v>
      </c>
      <c r="HV1002" t="s">
        <v>999</v>
      </c>
      <c r="HW1002" t="s">
        <v>999</v>
      </c>
      <c r="HX1002" t="s">
        <v>999</v>
      </c>
      <c r="HY1002" t="s">
        <v>999</v>
      </c>
      <c r="HZ1002" t="s">
        <v>999</v>
      </c>
      <c r="IA1002" t="s">
        <v>999</v>
      </c>
      <c r="IB1002" t="s">
        <v>999</v>
      </c>
      <c r="IC1002" t="s">
        <v>999</v>
      </c>
      <c r="ID1002" t="s">
        <v>999</v>
      </c>
      <c r="IE1002" t="s">
        <v>999</v>
      </c>
      <c r="IF1002" t="s">
        <v>999</v>
      </c>
      <c r="IG1002" t="s">
        <v>999</v>
      </c>
      <c r="IH1002" t="s">
        <v>999</v>
      </c>
      <c r="II1002" t="s">
        <v>999</v>
      </c>
      <c r="IJ1002" t="s">
        <v>999</v>
      </c>
      <c r="IK1002" t="s">
        <v>999</v>
      </c>
      <c r="IL1002" t="s">
        <v>999</v>
      </c>
      <c r="IM1002" t="s">
        <v>999</v>
      </c>
      <c r="IN1002" t="s">
        <v>999</v>
      </c>
      <c r="IO1002" t="s">
        <v>999</v>
      </c>
      <c r="IP1002" t="s">
        <v>999</v>
      </c>
      <c r="IQ1002" t="s">
        <v>999</v>
      </c>
      <c r="IR1002" t="s">
        <v>999</v>
      </c>
      <c r="IS1002" t="s">
        <v>999</v>
      </c>
      <c r="IT1002" t="s">
        <v>999</v>
      </c>
      <c r="IU1002" t="s">
        <v>999</v>
      </c>
      <c r="IV1002" t="s">
        <v>999</v>
      </c>
      <c r="IW1002" t="s">
        <v>999</v>
      </c>
      <c r="IX1002" t="s">
        <v>999</v>
      </c>
      <c r="IY1002" t="s">
        <v>999</v>
      </c>
      <c r="IZ1002" t="s">
        <v>999</v>
      </c>
      <c r="JA1002" t="s">
        <v>999</v>
      </c>
      <c r="JB1002" t="s">
        <v>999</v>
      </c>
      <c r="JC1002" t="s">
        <v>999</v>
      </c>
      <c r="JD1002" t="s">
        <v>999</v>
      </c>
      <c r="JE1002" t="s">
        <v>999</v>
      </c>
      <c r="JF1002" t="s">
        <v>999</v>
      </c>
      <c r="JG1002" t="s">
        <v>999</v>
      </c>
      <c r="JH1002" t="s">
        <v>999</v>
      </c>
      <c r="JI1002" t="s">
        <v>999</v>
      </c>
      <c r="JJ1002" t="s">
        <v>999</v>
      </c>
      <c r="JK1002" t="s">
        <v>999</v>
      </c>
      <c r="JL1002" t="s">
        <v>999</v>
      </c>
      <c r="JM1002" t="s">
        <v>999</v>
      </c>
      <c r="JN1002" t="s">
        <v>999</v>
      </c>
      <c r="JO1002" t="s">
        <v>999</v>
      </c>
      <c r="JP1002" t="s">
        <v>999</v>
      </c>
      <c r="JQ1002" t="s">
        <v>999</v>
      </c>
      <c r="JR1002" t="s">
        <v>999</v>
      </c>
      <c r="JS1002" t="s">
        <v>999</v>
      </c>
      <c r="JT1002" t="s">
        <v>999</v>
      </c>
      <c r="JU1002" t="s">
        <v>999</v>
      </c>
      <c r="JV1002" t="s">
        <v>999</v>
      </c>
      <c r="JW1002" t="s">
        <v>999</v>
      </c>
      <c r="JX1002" t="s">
        <v>999</v>
      </c>
      <c r="JY1002" t="s">
        <v>999</v>
      </c>
      <c r="JZ1002" t="s">
        <v>999</v>
      </c>
      <c r="KA1002" t="s">
        <v>999</v>
      </c>
      <c r="KB1002" t="s">
        <v>999</v>
      </c>
      <c r="KC1002" t="s">
        <v>999</v>
      </c>
      <c r="KD1002" t="s">
        <v>999</v>
      </c>
      <c r="KE1002" t="s">
        <v>999</v>
      </c>
      <c r="KF1002" t="s">
        <v>999</v>
      </c>
      <c r="KG1002" t="s">
        <v>999</v>
      </c>
      <c r="KH1002" t="s">
        <v>999</v>
      </c>
      <c r="KI1002" t="s">
        <v>999</v>
      </c>
      <c r="KJ1002" t="s">
        <v>999</v>
      </c>
      <c r="KK1002" t="s">
        <v>999</v>
      </c>
      <c r="KL1002" t="s">
        <v>999</v>
      </c>
      <c r="KM1002" t="s">
        <v>999</v>
      </c>
      <c r="KN1002" t="s">
        <v>999</v>
      </c>
      <c r="KO1002" t="s">
        <v>999</v>
      </c>
      <c r="KP1002" t="s">
        <v>999</v>
      </c>
    </row>
    <row r="1003" spans="1:302" x14ac:dyDescent="0.25">
      <c r="A1003" t="s">
        <v>1000</v>
      </c>
      <c r="B1003" t="s">
        <v>1000</v>
      </c>
      <c r="C1003" t="s">
        <v>1000</v>
      </c>
      <c r="D1003" t="s">
        <v>1000</v>
      </c>
      <c r="E1003" t="s">
        <v>1000</v>
      </c>
      <c r="F1003" t="s">
        <v>1000</v>
      </c>
      <c r="G1003" t="s">
        <v>1000</v>
      </c>
      <c r="H1003" t="s">
        <v>1000</v>
      </c>
      <c r="I1003" t="s">
        <v>1000</v>
      </c>
      <c r="J1003" t="s">
        <v>1000</v>
      </c>
      <c r="K1003" t="s">
        <v>1000</v>
      </c>
      <c r="L1003" t="s">
        <v>1000</v>
      </c>
      <c r="M1003" t="s">
        <v>1000</v>
      </c>
      <c r="N1003" t="s">
        <v>1000</v>
      </c>
      <c r="O1003" t="s">
        <v>1000</v>
      </c>
      <c r="P1003" t="s">
        <v>1000</v>
      </c>
      <c r="Q1003" t="s">
        <v>1000</v>
      </c>
      <c r="R1003" t="s">
        <v>1000</v>
      </c>
      <c r="S1003" t="s">
        <v>1000</v>
      </c>
      <c r="T1003" t="s">
        <v>1000</v>
      </c>
      <c r="U1003" t="s">
        <v>1000</v>
      </c>
      <c r="V1003" t="s">
        <v>1000</v>
      </c>
      <c r="W1003" t="s">
        <v>1000</v>
      </c>
      <c r="X1003" t="s">
        <v>1000</v>
      </c>
      <c r="Y1003" t="s">
        <v>1000</v>
      </c>
      <c r="Z1003" t="s">
        <v>1000</v>
      </c>
      <c r="AA1003" t="s">
        <v>1000</v>
      </c>
      <c r="AB1003" t="s">
        <v>1000</v>
      </c>
      <c r="AC1003" t="s">
        <v>1000</v>
      </c>
      <c r="AD1003" t="s">
        <v>1000</v>
      </c>
      <c r="AE1003" t="s">
        <v>1000</v>
      </c>
      <c r="AF1003" t="s">
        <v>1000</v>
      </c>
      <c r="AG1003" t="s">
        <v>1000</v>
      </c>
      <c r="AH1003" t="s">
        <v>1000</v>
      </c>
      <c r="AI1003" t="s">
        <v>1000</v>
      </c>
      <c r="AJ1003" t="s">
        <v>1000</v>
      </c>
      <c r="AK1003" t="s">
        <v>1000</v>
      </c>
      <c r="AL1003" t="s">
        <v>1000</v>
      </c>
      <c r="AM1003" t="s">
        <v>1000</v>
      </c>
      <c r="AN1003" t="s">
        <v>1000</v>
      </c>
      <c r="AO1003" t="s">
        <v>1000</v>
      </c>
      <c r="AP1003" t="s">
        <v>1000</v>
      </c>
      <c r="AQ1003" t="s">
        <v>1000</v>
      </c>
      <c r="AR1003" t="s">
        <v>1000</v>
      </c>
      <c r="AS1003" t="s">
        <v>1000</v>
      </c>
      <c r="AT1003" t="s">
        <v>1000</v>
      </c>
      <c r="AU1003" t="s">
        <v>1000</v>
      </c>
      <c r="AV1003" t="s">
        <v>1000</v>
      </c>
      <c r="AW1003" t="s">
        <v>1000</v>
      </c>
      <c r="AX1003" t="s">
        <v>1000</v>
      </c>
      <c r="AY1003" t="s">
        <v>1000</v>
      </c>
      <c r="AZ1003" t="s">
        <v>1000</v>
      </c>
      <c r="BA1003" t="s">
        <v>1000</v>
      </c>
      <c r="BB1003" t="s">
        <v>1000</v>
      </c>
      <c r="BC1003" t="s">
        <v>1000</v>
      </c>
      <c r="BD1003" t="s">
        <v>1000</v>
      </c>
      <c r="BE1003" t="s">
        <v>1000</v>
      </c>
      <c r="BF1003" t="s">
        <v>1000</v>
      </c>
      <c r="BG1003" t="s">
        <v>1000</v>
      </c>
      <c r="BH1003" t="s">
        <v>1000</v>
      </c>
      <c r="BI1003" t="s">
        <v>1000</v>
      </c>
      <c r="BJ1003" t="s">
        <v>1000</v>
      </c>
      <c r="BK1003" t="s">
        <v>1000</v>
      </c>
      <c r="BL1003" t="s">
        <v>1000</v>
      </c>
      <c r="BM1003" t="s">
        <v>1000</v>
      </c>
      <c r="BN1003" t="s">
        <v>1000</v>
      </c>
      <c r="BO1003" t="s">
        <v>1000</v>
      </c>
      <c r="BP1003" t="s">
        <v>1000</v>
      </c>
      <c r="BQ1003" t="s">
        <v>1000</v>
      </c>
      <c r="BR1003" t="s">
        <v>1000</v>
      </c>
      <c r="BS1003" t="s">
        <v>1000</v>
      </c>
      <c r="BT1003" t="s">
        <v>1000</v>
      </c>
      <c r="BU1003" t="s">
        <v>1000</v>
      </c>
      <c r="BV1003" t="s">
        <v>1000</v>
      </c>
      <c r="BW1003" t="s">
        <v>1000</v>
      </c>
      <c r="BX1003" t="s">
        <v>1000</v>
      </c>
      <c r="BY1003" t="s">
        <v>1000</v>
      </c>
      <c r="BZ1003" t="s">
        <v>1000</v>
      </c>
      <c r="CA1003" t="s">
        <v>1000</v>
      </c>
      <c r="CB1003" t="s">
        <v>1000</v>
      </c>
      <c r="CC1003" t="s">
        <v>1000</v>
      </c>
      <c r="CD1003" t="s">
        <v>1000</v>
      </c>
      <c r="CE1003" t="s">
        <v>1000</v>
      </c>
      <c r="CF1003" t="s">
        <v>1000</v>
      </c>
      <c r="CG1003" t="s">
        <v>1000</v>
      </c>
      <c r="CH1003" t="s">
        <v>1000</v>
      </c>
      <c r="CI1003" t="s">
        <v>1000</v>
      </c>
      <c r="CJ1003" t="s">
        <v>1000</v>
      </c>
      <c r="CK1003" t="s">
        <v>1000</v>
      </c>
      <c r="CL1003" t="s">
        <v>1000</v>
      </c>
      <c r="CM1003" t="s">
        <v>1000</v>
      </c>
      <c r="CN1003" t="s">
        <v>1000</v>
      </c>
      <c r="CO1003" t="s">
        <v>1000</v>
      </c>
      <c r="CP1003" t="s">
        <v>1000</v>
      </c>
      <c r="CQ1003" t="s">
        <v>1000</v>
      </c>
      <c r="CR1003" t="s">
        <v>1000</v>
      </c>
      <c r="CS1003" t="s">
        <v>1000</v>
      </c>
      <c r="CT1003" t="s">
        <v>1000</v>
      </c>
      <c r="CU1003" t="s">
        <v>1000</v>
      </c>
      <c r="CV1003" t="s">
        <v>1000</v>
      </c>
      <c r="CW1003" t="s">
        <v>1000</v>
      </c>
      <c r="CX1003" t="s">
        <v>1000</v>
      </c>
      <c r="CY1003" t="s">
        <v>1000</v>
      </c>
      <c r="CZ1003" t="s">
        <v>1000</v>
      </c>
      <c r="DA1003" t="s">
        <v>1000</v>
      </c>
      <c r="DB1003" t="s">
        <v>1000</v>
      </c>
      <c r="DC1003" t="s">
        <v>1000</v>
      </c>
      <c r="DD1003" t="s">
        <v>1000</v>
      </c>
      <c r="DE1003" t="s">
        <v>1000</v>
      </c>
      <c r="DF1003" t="s">
        <v>1000</v>
      </c>
      <c r="DG1003" t="s">
        <v>1000</v>
      </c>
      <c r="DH1003" t="s">
        <v>1000</v>
      </c>
      <c r="DI1003" t="s">
        <v>1000</v>
      </c>
      <c r="DJ1003" t="s">
        <v>1000</v>
      </c>
      <c r="DK1003" t="s">
        <v>1000</v>
      </c>
      <c r="DL1003" t="s">
        <v>1000</v>
      </c>
      <c r="DM1003" t="s">
        <v>1000</v>
      </c>
      <c r="DN1003" t="s">
        <v>1000</v>
      </c>
      <c r="DO1003" t="s">
        <v>1000</v>
      </c>
      <c r="DP1003" t="s">
        <v>1000</v>
      </c>
      <c r="DQ1003" t="s">
        <v>1000</v>
      </c>
      <c r="DR1003" t="s">
        <v>1000</v>
      </c>
      <c r="DS1003" t="s">
        <v>1000</v>
      </c>
      <c r="DT1003" t="s">
        <v>1000</v>
      </c>
      <c r="DU1003" t="s">
        <v>1000</v>
      </c>
      <c r="DV1003" t="s">
        <v>1000</v>
      </c>
      <c r="DW1003" t="s">
        <v>1000</v>
      </c>
      <c r="DX1003" t="s">
        <v>1000</v>
      </c>
      <c r="DY1003" t="s">
        <v>1000</v>
      </c>
      <c r="DZ1003" t="s">
        <v>1000</v>
      </c>
      <c r="EA1003" t="s">
        <v>1000</v>
      </c>
      <c r="EB1003" t="s">
        <v>1000</v>
      </c>
      <c r="EC1003" t="s">
        <v>1000</v>
      </c>
      <c r="ED1003" t="s">
        <v>1000</v>
      </c>
      <c r="EE1003" t="s">
        <v>1000</v>
      </c>
      <c r="EF1003" t="s">
        <v>1000</v>
      </c>
      <c r="EG1003" t="s">
        <v>1000</v>
      </c>
      <c r="EH1003" t="s">
        <v>1000</v>
      </c>
      <c r="EI1003" t="s">
        <v>1000</v>
      </c>
      <c r="EJ1003" t="s">
        <v>1000</v>
      </c>
      <c r="EK1003" t="s">
        <v>1000</v>
      </c>
      <c r="EL1003" t="s">
        <v>1000</v>
      </c>
      <c r="EM1003" t="s">
        <v>1000</v>
      </c>
      <c r="EN1003" t="s">
        <v>1000</v>
      </c>
      <c r="EO1003" t="s">
        <v>1000</v>
      </c>
      <c r="EP1003" t="s">
        <v>1000</v>
      </c>
      <c r="EQ1003" t="s">
        <v>1000</v>
      </c>
      <c r="ER1003" t="s">
        <v>1000</v>
      </c>
      <c r="ES1003" t="s">
        <v>1000</v>
      </c>
      <c r="ET1003" t="s">
        <v>1000</v>
      </c>
      <c r="EU1003" t="s">
        <v>1000</v>
      </c>
      <c r="EV1003" t="s">
        <v>1000</v>
      </c>
      <c r="EW1003" t="s">
        <v>1000</v>
      </c>
      <c r="EX1003" t="s">
        <v>1000</v>
      </c>
      <c r="EY1003" t="s">
        <v>1000</v>
      </c>
      <c r="EZ1003" t="s">
        <v>1000</v>
      </c>
      <c r="FA1003" t="s">
        <v>1000</v>
      </c>
      <c r="FB1003" t="s">
        <v>1000</v>
      </c>
      <c r="FC1003" t="s">
        <v>1000</v>
      </c>
      <c r="FD1003" t="s">
        <v>1000</v>
      </c>
      <c r="FE1003" t="s">
        <v>1000</v>
      </c>
      <c r="FF1003" t="s">
        <v>1000</v>
      </c>
      <c r="FG1003" t="s">
        <v>1000</v>
      </c>
      <c r="FH1003" t="s">
        <v>1000</v>
      </c>
      <c r="FI1003" t="s">
        <v>1000</v>
      </c>
      <c r="FJ1003" t="s">
        <v>1000</v>
      </c>
      <c r="FK1003" t="s">
        <v>1000</v>
      </c>
      <c r="FL1003" t="s">
        <v>1000</v>
      </c>
      <c r="FM1003" t="s">
        <v>1000</v>
      </c>
      <c r="FN1003" t="s">
        <v>1000</v>
      </c>
      <c r="FO1003" t="s">
        <v>1000</v>
      </c>
      <c r="FP1003" t="s">
        <v>1000</v>
      </c>
      <c r="FQ1003" t="s">
        <v>1000</v>
      </c>
      <c r="FR1003" t="s">
        <v>1000</v>
      </c>
      <c r="FS1003" t="s">
        <v>1000</v>
      </c>
      <c r="FT1003" t="s">
        <v>1000</v>
      </c>
      <c r="FU1003" t="s">
        <v>1000</v>
      </c>
      <c r="FV1003" t="s">
        <v>1000</v>
      </c>
      <c r="FW1003" t="s">
        <v>1000</v>
      </c>
      <c r="FX1003" t="s">
        <v>1000</v>
      </c>
      <c r="FY1003" t="s">
        <v>1000</v>
      </c>
      <c r="FZ1003" t="s">
        <v>1000</v>
      </c>
      <c r="GA1003" t="s">
        <v>1000</v>
      </c>
      <c r="GB1003" t="s">
        <v>1000</v>
      </c>
      <c r="GC1003" t="s">
        <v>1000</v>
      </c>
      <c r="GD1003" t="s">
        <v>1000</v>
      </c>
      <c r="GE1003" t="s">
        <v>1000</v>
      </c>
      <c r="GF1003" t="s">
        <v>1000</v>
      </c>
      <c r="GG1003" t="s">
        <v>1000</v>
      </c>
      <c r="GH1003" t="s">
        <v>1000</v>
      </c>
      <c r="GI1003" t="s">
        <v>1000</v>
      </c>
      <c r="GJ1003" t="s">
        <v>1000</v>
      </c>
      <c r="GK1003" t="s">
        <v>1000</v>
      </c>
      <c r="GL1003" t="s">
        <v>1000</v>
      </c>
      <c r="GM1003" t="s">
        <v>1000</v>
      </c>
      <c r="GN1003" t="s">
        <v>1000</v>
      </c>
      <c r="GO1003" t="s">
        <v>1000</v>
      </c>
      <c r="GP1003" t="s">
        <v>1000</v>
      </c>
      <c r="GQ1003" t="s">
        <v>1000</v>
      </c>
      <c r="GR1003" t="s">
        <v>1000</v>
      </c>
      <c r="GS1003" t="s">
        <v>1000</v>
      </c>
      <c r="GT1003" t="s">
        <v>1000</v>
      </c>
      <c r="GU1003" t="s">
        <v>1000</v>
      </c>
      <c r="GV1003" t="s">
        <v>1000</v>
      </c>
      <c r="GW1003" t="s">
        <v>1000</v>
      </c>
      <c r="GX1003" t="s">
        <v>1000</v>
      </c>
      <c r="GY1003" t="s">
        <v>1000</v>
      </c>
      <c r="GZ1003" t="s">
        <v>1000</v>
      </c>
      <c r="HA1003" t="s">
        <v>1000</v>
      </c>
      <c r="HB1003" t="s">
        <v>1000</v>
      </c>
      <c r="HC1003" t="s">
        <v>1000</v>
      </c>
      <c r="HD1003" t="s">
        <v>1000</v>
      </c>
      <c r="HE1003" t="s">
        <v>1000</v>
      </c>
      <c r="HF1003" t="s">
        <v>1000</v>
      </c>
      <c r="HG1003" t="s">
        <v>1000</v>
      </c>
      <c r="HH1003" t="s">
        <v>1000</v>
      </c>
      <c r="HI1003" t="s">
        <v>1000</v>
      </c>
      <c r="HJ1003" t="s">
        <v>1000</v>
      </c>
      <c r="HK1003" t="s">
        <v>1000</v>
      </c>
      <c r="HL1003" t="s">
        <v>1000</v>
      </c>
      <c r="HM1003" t="s">
        <v>1000</v>
      </c>
      <c r="HN1003" t="s">
        <v>1000</v>
      </c>
      <c r="HO1003" t="s">
        <v>1000</v>
      </c>
      <c r="HP1003" t="s">
        <v>1000</v>
      </c>
      <c r="HQ1003" t="s">
        <v>1000</v>
      </c>
      <c r="HR1003" t="s">
        <v>1000</v>
      </c>
      <c r="HS1003" t="s">
        <v>1000</v>
      </c>
      <c r="HT1003" t="s">
        <v>1000</v>
      </c>
      <c r="HU1003" t="s">
        <v>1000</v>
      </c>
      <c r="HV1003" t="s">
        <v>1000</v>
      </c>
      <c r="HW1003" t="s">
        <v>1000</v>
      </c>
      <c r="HX1003" t="s">
        <v>1000</v>
      </c>
      <c r="HY1003" t="s">
        <v>1000</v>
      </c>
      <c r="HZ1003" t="s">
        <v>1000</v>
      </c>
      <c r="IA1003" t="s">
        <v>1000</v>
      </c>
      <c r="IB1003" t="s">
        <v>1000</v>
      </c>
      <c r="IC1003" t="s">
        <v>1000</v>
      </c>
      <c r="ID1003" t="s">
        <v>1000</v>
      </c>
      <c r="IE1003" t="s">
        <v>1000</v>
      </c>
      <c r="IF1003" t="s">
        <v>1000</v>
      </c>
      <c r="IG1003" t="s">
        <v>1000</v>
      </c>
      <c r="IH1003" t="s">
        <v>1000</v>
      </c>
      <c r="II1003" t="s">
        <v>1000</v>
      </c>
      <c r="IJ1003" t="s">
        <v>1000</v>
      </c>
      <c r="IK1003" t="s">
        <v>1000</v>
      </c>
      <c r="IL1003" t="s">
        <v>1000</v>
      </c>
      <c r="IM1003" t="s">
        <v>1000</v>
      </c>
      <c r="IN1003" t="s">
        <v>1000</v>
      </c>
      <c r="IO1003" t="s">
        <v>1000</v>
      </c>
      <c r="IP1003" t="s">
        <v>1000</v>
      </c>
      <c r="IQ1003" t="s">
        <v>1000</v>
      </c>
      <c r="IR1003" t="s">
        <v>1000</v>
      </c>
      <c r="IS1003" t="s">
        <v>1000</v>
      </c>
      <c r="IT1003" t="s">
        <v>1000</v>
      </c>
      <c r="IU1003" t="s">
        <v>1000</v>
      </c>
      <c r="IV1003" t="s">
        <v>1000</v>
      </c>
      <c r="IW1003" t="s">
        <v>1000</v>
      </c>
      <c r="IX1003" t="s">
        <v>1000</v>
      </c>
      <c r="IY1003" t="s">
        <v>1000</v>
      </c>
      <c r="IZ1003" t="s">
        <v>1000</v>
      </c>
      <c r="JA1003" t="s">
        <v>1000</v>
      </c>
      <c r="JB1003" t="s">
        <v>1000</v>
      </c>
      <c r="JC1003" t="s">
        <v>1000</v>
      </c>
      <c r="JD1003" t="s">
        <v>1000</v>
      </c>
      <c r="JE1003" t="s">
        <v>1000</v>
      </c>
      <c r="JF1003" t="s">
        <v>1000</v>
      </c>
      <c r="JG1003" t="s">
        <v>1000</v>
      </c>
      <c r="JH1003" t="s">
        <v>1000</v>
      </c>
      <c r="JI1003" t="s">
        <v>1000</v>
      </c>
      <c r="JJ1003" t="s">
        <v>1000</v>
      </c>
      <c r="JK1003" t="s">
        <v>1000</v>
      </c>
      <c r="JL1003" t="s">
        <v>1000</v>
      </c>
      <c r="JM1003" t="s">
        <v>1000</v>
      </c>
      <c r="JN1003" t="s">
        <v>1000</v>
      </c>
      <c r="JO1003" t="s">
        <v>1000</v>
      </c>
      <c r="JP1003" t="s">
        <v>1000</v>
      </c>
      <c r="JQ1003" t="s">
        <v>1000</v>
      </c>
      <c r="JR1003" t="s">
        <v>1000</v>
      </c>
      <c r="JS1003" t="s">
        <v>1000</v>
      </c>
      <c r="JT1003" t="s">
        <v>1000</v>
      </c>
      <c r="JU1003" t="s">
        <v>1000</v>
      </c>
      <c r="JV1003" t="s">
        <v>1000</v>
      </c>
      <c r="JW1003" t="s">
        <v>1000</v>
      </c>
      <c r="JX1003" t="s">
        <v>1000</v>
      </c>
      <c r="JY1003" t="s">
        <v>1000</v>
      </c>
      <c r="JZ1003" t="s">
        <v>1000</v>
      </c>
      <c r="KA1003" t="s">
        <v>1000</v>
      </c>
      <c r="KB1003" t="s">
        <v>1000</v>
      </c>
      <c r="KC1003" t="s">
        <v>1000</v>
      </c>
      <c r="KD1003" t="s">
        <v>1000</v>
      </c>
      <c r="KE1003" t="s">
        <v>1000</v>
      </c>
      <c r="KF1003" t="s">
        <v>1000</v>
      </c>
      <c r="KG1003" t="s">
        <v>1000</v>
      </c>
      <c r="KH1003" t="s">
        <v>1000</v>
      </c>
      <c r="KI1003" t="s">
        <v>1000</v>
      </c>
      <c r="KJ1003" t="s">
        <v>1000</v>
      </c>
      <c r="KK1003" t="s">
        <v>1000</v>
      </c>
      <c r="KL1003" t="s">
        <v>1000</v>
      </c>
      <c r="KM1003" t="s">
        <v>1000</v>
      </c>
      <c r="KN1003" t="s">
        <v>1000</v>
      </c>
      <c r="KO1003" t="s">
        <v>1000</v>
      </c>
      <c r="KP1003" t="s">
        <v>1000</v>
      </c>
    </row>
    <row r="1004" spans="1:302" x14ac:dyDescent="0.25">
      <c r="A1004" t="s">
        <v>1001</v>
      </c>
      <c r="B1004" t="s">
        <v>1001</v>
      </c>
      <c r="C1004" t="s">
        <v>1001</v>
      </c>
      <c r="D1004" t="s">
        <v>1001</v>
      </c>
      <c r="E1004" t="s">
        <v>1001</v>
      </c>
      <c r="F1004" t="s">
        <v>1001</v>
      </c>
      <c r="G1004" t="s">
        <v>1001</v>
      </c>
      <c r="H1004" t="s">
        <v>1001</v>
      </c>
      <c r="I1004" t="s">
        <v>1001</v>
      </c>
      <c r="J1004" t="s">
        <v>1001</v>
      </c>
      <c r="K1004" t="s">
        <v>1001</v>
      </c>
      <c r="L1004" t="s">
        <v>1001</v>
      </c>
      <c r="M1004" t="s">
        <v>1001</v>
      </c>
      <c r="N1004" t="s">
        <v>1001</v>
      </c>
      <c r="O1004" t="s">
        <v>1001</v>
      </c>
      <c r="P1004" t="s">
        <v>1001</v>
      </c>
      <c r="Q1004" t="s">
        <v>1001</v>
      </c>
      <c r="R1004" t="s">
        <v>1001</v>
      </c>
      <c r="S1004" t="s">
        <v>1001</v>
      </c>
      <c r="T1004" t="s">
        <v>1001</v>
      </c>
      <c r="U1004" t="s">
        <v>1001</v>
      </c>
      <c r="V1004" t="s">
        <v>1001</v>
      </c>
      <c r="W1004" t="s">
        <v>1001</v>
      </c>
      <c r="X1004" t="s">
        <v>1001</v>
      </c>
      <c r="Y1004" t="s">
        <v>1001</v>
      </c>
      <c r="Z1004" t="s">
        <v>1001</v>
      </c>
      <c r="AA1004" t="s">
        <v>1001</v>
      </c>
      <c r="AB1004" t="s">
        <v>1001</v>
      </c>
      <c r="AC1004" t="s">
        <v>1001</v>
      </c>
      <c r="AD1004" t="s">
        <v>1001</v>
      </c>
      <c r="AE1004" t="s">
        <v>1001</v>
      </c>
      <c r="AF1004" t="s">
        <v>1001</v>
      </c>
      <c r="AG1004" t="s">
        <v>1001</v>
      </c>
      <c r="AH1004" t="s">
        <v>1001</v>
      </c>
      <c r="AI1004" t="s">
        <v>1001</v>
      </c>
      <c r="AJ1004" t="s">
        <v>1001</v>
      </c>
      <c r="AK1004" t="s">
        <v>1001</v>
      </c>
      <c r="AL1004" t="s">
        <v>1001</v>
      </c>
      <c r="AM1004" t="s">
        <v>1001</v>
      </c>
      <c r="AN1004" t="s">
        <v>1001</v>
      </c>
      <c r="AO1004" t="s">
        <v>1001</v>
      </c>
      <c r="AP1004" t="s">
        <v>1001</v>
      </c>
      <c r="AQ1004" t="s">
        <v>1001</v>
      </c>
      <c r="AR1004" t="s">
        <v>1001</v>
      </c>
      <c r="AS1004" t="s">
        <v>1001</v>
      </c>
      <c r="AT1004" t="s">
        <v>1001</v>
      </c>
      <c r="AU1004" t="s">
        <v>1001</v>
      </c>
      <c r="AV1004" t="s">
        <v>1001</v>
      </c>
      <c r="AW1004" t="s">
        <v>1001</v>
      </c>
      <c r="AX1004" t="s">
        <v>1001</v>
      </c>
      <c r="AY1004" t="s">
        <v>1001</v>
      </c>
      <c r="AZ1004" t="s">
        <v>1001</v>
      </c>
      <c r="BA1004" t="s">
        <v>1001</v>
      </c>
      <c r="BB1004" t="s">
        <v>1001</v>
      </c>
      <c r="BC1004" t="s">
        <v>1001</v>
      </c>
      <c r="BD1004" t="s">
        <v>1001</v>
      </c>
      <c r="BE1004" t="s">
        <v>1001</v>
      </c>
      <c r="BF1004" t="s">
        <v>1001</v>
      </c>
      <c r="BG1004" t="s">
        <v>1001</v>
      </c>
      <c r="BH1004" t="s">
        <v>1001</v>
      </c>
      <c r="BI1004" t="s">
        <v>1001</v>
      </c>
      <c r="BJ1004" t="s">
        <v>1001</v>
      </c>
      <c r="BK1004" t="s">
        <v>1001</v>
      </c>
      <c r="BL1004" t="s">
        <v>1001</v>
      </c>
      <c r="BM1004" t="s">
        <v>1001</v>
      </c>
      <c r="BN1004" t="s">
        <v>1001</v>
      </c>
      <c r="BO1004" t="s">
        <v>1001</v>
      </c>
      <c r="BP1004" t="s">
        <v>1001</v>
      </c>
      <c r="BQ1004" t="s">
        <v>1001</v>
      </c>
      <c r="BR1004" t="s">
        <v>1001</v>
      </c>
      <c r="BS1004" t="s">
        <v>1001</v>
      </c>
      <c r="BT1004" t="s">
        <v>1001</v>
      </c>
      <c r="BU1004" t="s">
        <v>1001</v>
      </c>
      <c r="BV1004" t="s">
        <v>1001</v>
      </c>
      <c r="BW1004" t="s">
        <v>1001</v>
      </c>
      <c r="BX1004" t="s">
        <v>1001</v>
      </c>
      <c r="BY1004" t="s">
        <v>1001</v>
      </c>
      <c r="BZ1004" t="s">
        <v>1001</v>
      </c>
      <c r="CA1004" t="s">
        <v>1001</v>
      </c>
      <c r="CB1004" t="s">
        <v>1001</v>
      </c>
      <c r="CC1004" t="s">
        <v>1001</v>
      </c>
      <c r="CD1004" t="s">
        <v>1001</v>
      </c>
      <c r="CE1004" t="s">
        <v>1001</v>
      </c>
      <c r="CF1004" t="s">
        <v>1001</v>
      </c>
      <c r="CG1004" t="s">
        <v>1001</v>
      </c>
      <c r="CH1004" t="s">
        <v>1001</v>
      </c>
      <c r="CI1004" t="s">
        <v>1001</v>
      </c>
      <c r="CJ1004" t="s">
        <v>1001</v>
      </c>
      <c r="CK1004" t="s">
        <v>1001</v>
      </c>
      <c r="CL1004" t="s">
        <v>1001</v>
      </c>
      <c r="CM1004" t="s">
        <v>1001</v>
      </c>
      <c r="CN1004" t="s">
        <v>1001</v>
      </c>
      <c r="CO1004" t="s">
        <v>1001</v>
      </c>
      <c r="CP1004" t="s">
        <v>1001</v>
      </c>
      <c r="CQ1004" t="s">
        <v>1001</v>
      </c>
      <c r="CR1004" t="s">
        <v>1001</v>
      </c>
      <c r="CS1004" t="s">
        <v>1001</v>
      </c>
      <c r="CT1004" t="s">
        <v>1001</v>
      </c>
      <c r="CU1004" t="s">
        <v>1001</v>
      </c>
      <c r="CV1004" t="s">
        <v>1001</v>
      </c>
      <c r="CW1004" t="s">
        <v>1001</v>
      </c>
      <c r="CX1004" t="s">
        <v>1001</v>
      </c>
      <c r="CY1004" t="s">
        <v>1001</v>
      </c>
      <c r="CZ1004" t="s">
        <v>1001</v>
      </c>
      <c r="DA1004" t="s">
        <v>1001</v>
      </c>
      <c r="DB1004" t="s">
        <v>1001</v>
      </c>
      <c r="DC1004" t="s">
        <v>1001</v>
      </c>
      <c r="DD1004" t="s">
        <v>1001</v>
      </c>
      <c r="DE1004" t="s">
        <v>1001</v>
      </c>
      <c r="DF1004" t="s">
        <v>1001</v>
      </c>
      <c r="DG1004" t="s">
        <v>1001</v>
      </c>
      <c r="DH1004" t="s">
        <v>1001</v>
      </c>
      <c r="DI1004" t="s">
        <v>1001</v>
      </c>
      <c r="DJ1004" t="s">
        <v>1001</v>
      </c>
      <c r="DK1004" t="s">
        <v>1001</v>
      </c>
      <c r="DL1004" t="s">
        <v>1001</v>
      </c>
      <c r="DM1004" t="s">
        <v>1001</v>
      </c>
      <c r="DN1004" t="s">
        <v>1001</v>
      </c>
      <c r="DO1004" t="s">
        <v>1001</v>
      </c>
      <c r="DP1004" t="s">
        <v>1001</v>
      </c>
      <c r="DQ1004" t="s">
        <v>1001</v>
      </c>
      <c r="DR1004" t="s">
        <v>1001</v>
      </c>
      <c r="DS1004" t="s">
        <v>1001</v>
      </c>
      <c r="DT1004" t="s">
        <v>1001</v>
      </c>
      <c r="DU1004" t="s">
        <v>1001</v>
      </c>
      <c r="DV1004" t="s">
        <v>1001</v>
      </c>
      <c r="DW1004" t="s">
        <v>1001</v>
      </c>
      <c r="DX1004" t="s">
        <v>1001</v>
      </c>
      <c r="DY1004" t="s">
        <v>1001</v>
      </c>
      <c r="DZ1004" t="s">
        <v>1001</v>
      </c>
      <c r="EA1004" t="s">
        <v>1001</v>
      </c>
      <c r="EB1004" t="s">
        <v>1001</v>
      </c>
      <c r="EC1004" t="s">
        <v>1001</v>
      </c>
      <c r="ED1004" t="s">
        <v>1001</v>
      </c>
      <c r="EE1004" t="s">
        <v>1001</v>
      </c>
      <c r="EF1004" t="s">
        <v>1001</v>
      </c>
      <c r="EG1004" t="s">
        <v>1001</v>
      </c>
      <c r="EH1004" t="s">
        <v>1001</v>
      </c>
      <c r="EI1004" t="s">
        <v>1001</v>
      </c>
      <c r="EJ1004" t="s">
        <v>1001</v>
      </c>
      <c r="EK1004" t="s">
        <v>1001</v>
      </c>
      <c r="EL1004" t="s">
        <v>1001</v>
      </c>
      <c r="EM1004" t="s">
        <v>1001</v>
      </c>
      <c r="EN1004" t="s">
        <v>1001</v>
      </c>
      <c r="EO1004" t="s">
        <v>1001</v>
      </c>
      <c r="EP1004" t="s">
        <v>1001</v>
      </c>
      <c r="EQ1004" t="s">
        <v>1001</v>
      </c>
      <c r="ER1004" t="s">
        <v>1001</v>
      </c>
      <c r="ES1004" t="s">
        <v>1001</v>
      </c>
      <c r="ET1004" t="s">
        <v>1001</v>
      </c>
      <c r="EU1004" t="s">
        <v>1001</v>
      </c>
      <c r="EV1004" t="s">
        <v>1001</v>
      </c>
      <c r="EW1004" t="s">
        <v>1001</v>
      </c>
      <c r="EX1004" t="s">
        <v>1001</v>
      </c>
      <c r="EY1004" t="s">
        <v>1001</v>
      </c>
      <c r="EZ1004" t="s">
        <v>1001</v>
      </c>
      <c r="FA1004" t="s">
        <v>1001</v>
      </c>
      <c r="FB1004" t="s">
        <v>1001</v>
      </c>
      <c r="FC1004" t="s">
        <v>1001</v>
      </c>
      <c r="FD1004" t="s">
        <v>1001</v>
      </c>
      <c r="FE1004" t="s">
        <v>1001</v>
      </c>
      <c r="FF1004" t="s">
        <v>1001</v>
      </c>
      <c r="FG1004" t="s">
        <v>1001</v>
      </c>
      <c r="FH1004" t="s">
        <v>1001</v>
      </c>
      <c r="FI1004" t="s">
        <v>1001</v>
      </c>
      <c r="FJ1004" t="s">
        <v>1001</v>
      </c>
      <c r="FK1004" t="s">
        <v>1001</v>
      </c>
      <c r="FL1004" t="s">
        <v>1001</v>
      </c>
      <c r="FM1004" t="s">
        <v>1001</v>
      </c>
      <c r="FN1004" t="s">
        <v>1001</v>
      </c>
      <c r="FO1004" t="s">
        <v>1001</v>
      </c>
      <c r="FP1004" t="s">
        <v>1001</v>
      </c>
      <c r="FQ1004" t="s">
        <v>1001</v>
      </c>
      <c r="FR1004" t="s">
        <v>1001</v>
      </c>
      <c r="FS1004" t="s">
        <v>1001</v>
      </c>
      <c r="FT1004" t="s">
        <v>1001</v>
      </c>
      <c r="FU1004" t="s">
        <v>1001</v>
      </c>
      <c r="FV1004" t="s">
        <v>1001</v>
      </c>
      <c r="FW1004" t="s">
        <v>1001</v>
      </c>
      <c r="FX1004" t="s">
        <v>1001</v>
      </c>
      <c r="FY1004" t="s">
        <v>1001</v>
      </c>
      <c r="FZ1004" t="s">
        <v>1001</v>
      </c>
      <c r="GA1004" t="s">
        <v>1001</v>
      </c>
      <c r="GB1004" t="s">
        <v>1001</v>
      </c>
      <c r="GC1004" t="s">
        <v>1001</v>
      </c>
      <c r="GD1004" t="s">
        <v>1001</v>
      </c>
      <c r="GE1004" t="s">
        <v>1001</v>
      </c>
      <c r="GF1004" t="s">
        <v>1001</v>
      </c>
      <c r="GG1004" t="s">
        <v>1001</v>
      </c>
      <c r="GH1004" t="s">
        <v>1001</v>
      </c>
      <c r="GI1004" t="s">
        <v>1001</v>
      </c>
      <c r="GJ1004" t="s">
        <v>1001</v>
      </c>
      <c r="GK1004" t="s">
        <v>1001</v>
      </c>
      <c r="GL1004" t="s">
        <v>1001</v>
      </c>
      <c r="GM1004" t="s">
        <v>1001</v>
      </c>
      <c r="GN1004" t="s">
        <v>1001</v>
      </c>
      <c r="GO1004" t="s">
        <v>1001</v>
      </c>
      <c r="GP1004" t="s">
        <v>1001</v>
      </c>
      <c r="GQ1004" t="s">
        <v>1001</v>
      </c>
      <c r="GR1004" t="s">
        <v>1001</v>
      </c>
      <c r="GS1004" t="s">
        <v>1001</v>
      </c>
      <c r="GT1004" t="s">
        <v>1001</v>
      </c>
      <c r="GU1004" t="s">
        <v>1001</v>
      </c>
      <c r="GV1004" t="s">
        <v>1001</v>
      </c>
      <c r="GW1004" t="s">
        <v>1001</v>
      </c>
      <c r="GX1004" t="s">
        <v>1001</v>
      </c>
      <c r="GY1004" t="s">
        <v>1001</v>
      </c>
      <c r="GZ1004" t="s">
        <v>1001</v>
      </c>
      <c r="HA1004" t="s">
        <v>1001</v>
      </c>
      <c r="HB1004" t="s">
        <v>1001</v>
      </c>
      <c r="HC1004" t="s">
        <v>1001</v>
      </c>
      <c r="HD1004" t="s">
        <v>1001</v>
      </c>
      <c r="HE1004" t="s">
        <v>1001</v>
      </c>
      <c r="HF1004" t="s">
        <v>1001</v>
      </c>
      <c r="HG1004" t="s">
        <v>1001</v>
      </c>
      <c r="HH1004" t="s">
        <v>1001</v>
      </c>
      <c r="HI1004" t="s">
        <v>1001</v>
      </c>
      <c r="HJ1004" t="s">
        <v>1001</v>
      </c>
      <c r="HK1004" t="s">
        <v>1001</v>
      </c>
      <c r="HL1004" t="s">
        <v>1001</v>
      </c>
      <c r="HM1004" t="s">
        <v>1001</v>
      </c>
      <c r="HN1004" t="s">
        <v>1001</v>
      </c>
      <c r="HO1004" t="s">
        <v>1001</v>
      </c>
      <c r="HP1004" t="s">
        <v>1001</v>
      </c>
      <c r="HQ1004" t="s">
        <v>1001</v>
      </c>
      <c r="HR1004" t="s">
        <v>1001</v>
      </c>
      <c r="HS1004" t="s">
        <v>1001</v>
      </c>
      <c r="HT1004" t="s">
        <v>1001</v>
      </c>
      <c r="HU1004" t="s">
        <v>1001</v>
      </c>
      <c r="HV1004" t="s">
        <v>1001</v>
      </c>
      <c r="HW1004" t="s">
        <v>1001</v>
      </c>
      <c r="HX1004" t="s">
        <v>1001</v>
      </c>
      <c r="HY1004" t="s">
        <v>1001</v>
      </c>
      <c r="HZ1004" t="s">
        <v>1001</v>
      </c>
      <c r="IA1004" t="s">
        <v>1001</v>
      </c>
      <c r="IB1004" t="s">
        <v>1001</v>
      </c>
      <c r="IC1004" t="s">
        <v>1001</v>
      </c>
      <c r="ID1004" t="s">
        <v>1001</v>
      </c>
      <c r="IE1004" t="s">
        <v>1001</v>
      </c>
      <c r="IF1004" t="s">
        <v>1001</v>
      </c>
      <c r="IG1004" t="s">
        <v>1001</v>
      </c>
      <c r="IH1004" t="s">
        <v>1001</v>
      </c>
      <c r="II1004" t="s">
        <v>1001</v>
      </c>
      <c r="IJ1004" t="s">
        <v>1001</v>
      </c>
      <c r="IK1004" t="s">
        <v>1001</v>
      </c>
      <c r="IL1004" t="s">
        <v>1001</v>
      </c>
      <c r="IM1004" t="s">
        <v>1001</v>
      </c>
      <c r="IN1004" t="s">
        <v>1001</v>
      </c>
      <c r="IO1004" t="s">
        <v>1001</v>
      </c>
      <c r="IP1004" t="s">
        <v>1001</v>
      </c>
      <c r="IQ1004" t="s">
        <v>1001</v>
      </c>
      <c r="IR1004" t="s">
        <v>1001</v>
      </c>
      <c r="IS1004" t="s">
        <v>1001</v>
      </c>
      <c r="IT1004" t="s">
        <v>1001</v>
      </c>
      <c r="IU1004" t="s">
        <v>1001</v>
      </c>
      <c r="IV1004" t="s">
        <v>1001</v>
      </c>
      <c r="IW1004" t="s">
        <v>1001</v>
      </c>
      <c r="IX1004" t="s">
        <v>1001</v>
      </c>
      <c r="IY1004" t="s">
        <v>1001</v>
      </c>
      <c r="IZ1004" t="s">
        <v>1001</v>
      </c>
      <c r="JA1004" t="s">
        <v>1001</v>
      </c>
      <c r="JB1004" t="s">
        <v>1001</v>
      </c>
      <c r="JC1004" t="s">
        <v>1001</v>
      </c>
      <c r="JD1004" t="s">
        <v>1001</v>
      </c>
      <c r="JE1004" t="s">
        <v>1001</v>
      </c>
      <c r="JF1004" t="s">
        <v>1001</v>
      </c>
      <c r="JG1004" t="s">
        <v>1001</v>
      </c>
      <c r="JH1004" t="s">
        <v>1001</v>
      </c>
      <c r="JI1004" t="s">
        <v>1001</v>
      </c>
      <c r="JJ1004" t="s">
        <v>1001</v>
      </c>
      <c r="JK1004" t="s">
        <v>1001</v>
      </c>
      <c r="JL1004" t="s">
        <v>1001</v>
      </c>
      <c r="JM1004" t="s">
        <v>1001</v>
      </c>
      <c r="JN1004" t="s">
        <v>1001</v>
      </c>
      <c r="JO1004" t="s">
        <v>1001</v>
      </c>
      <c r="JP1004" t="s">
        <v>1001</v>
      </c>
      <c r="JQ1004" t="s">
        <v>1001</v>
      </c>
      <c r="JR1004" t="s">
        <v>1001</v>
      </c>
      <c r="JS1004" t="s">
        <v>1001</v>
      </c>
      <c r="JT1004" t="s">
        <v>1001</v>
      </c>
      <c r="JU1004" t="s">
        <v>1001</v>
      </c>
      <c r="JV1004" t="s">
        <v>1001</v>
      </c>
      <c r="JW1004" t="s">
        <v>1001</v>
      </c>
      <c r="JX1004" t="s">
        <v>1001</v>
      </c>
      <c r="JY1004" t="s">
        <v>1001</v>
      </c>
      <c r="JZ1004" t="s">
        <v>1001</v>
      </c>
      <c r="KA1004" t="s">
        <v>1001</v>
      </c>
      <c r="KB1004" t="s">
        <v>1001</v>
      </c>
      <c r="KC1004" t="s">
        <v>1001</v>
      </c>
      <c r="KD1004" t="s">
        <v>1001</v>
      </c>
      <c r="KE1004" t="s">
        <v>1001</v>
      </c>
      <c r="KF1004" t="s">
        <v>1001</v>
      </c>
      <c r="KG1004" t="s">
        <v>1001</v>
      </c>
      <c r="KH1004" t="s">
        <v>1001</v>
      </c>
      <c r="KI1004" t="s">
        <v>1001</v>
      </c>
      <c r="KJ1004" t="s">
        <v>1001</v>
      </c>
      <c r="KK1004" t="s">
        <v>1001</v>
      </c>
      <c r="KL1004" t="s">
        <v>1001</v>
      </c>
      <c r="KM1004" t="s">
        <v>1001</v>
      </c>
      <c r="KN1004" t="s">
        <v>1001</v>
      </c>
      <c r="KO1004" t="s">
        <v>1001</v>
      </c>
      <c r="KP1004" t="s">
        <v>1001</v>
      </c>
    </row>
    <row r="1005" spans="1:302" x14ac:dyDescent="0.25">
      <c r="A1005" t="s">
        <v>1002</v>
      </c>
      <c r="B1005" t="s">
        <v>1002</v>
      </c>
      <c r="C1005" t="s">
        <v>1002</v>
      </c>
      <c r="D1005" t="s">
        <v>1002</v>
      </c>
      <c r="E1005" t="s">
        <v>1002</v>
      </c>
      <c r="F1005" t="s">
        <v>1002</v>
      </c>
      <c r="G1005" t="s">
        <v>1002</v>
      </c>
      <c r="H1005" t="s">
        <v>1002</v>
      </c>
      <c r="I1005" t="s">
        <v>1002</v>
      </c>
      <c r="J1005" t="s">
        <v>1002</v>
      </c>
      <c r="K1005" t="s">
        <v>1002</v>
      </c>
      <c r="L1005" t="s">
        <v>1002</v>
      </c>
      <c r="M1005" t="s">
        <v>1002</v>
      </c>
      <c r="N1005" t="s">
        <v>1002</v>
      </c>
      <c r="O1005" t="s">
        <v>1002</v>
      </c>
      <c r="P1005" t="s">
        <v>1002</v>
      </c>
      <c r="Q1005" t="s">
        <v>1002</v>
      </c>
      <c r="R1005" t="s">
        <v>1002</v>
      </c>
      <c r="S1005" t="s">
        <v>1002</v>
      </c>
      <c r="T1005" t="s">
        <v>1002</v>
      </c>
      <c r="U1005" t="s">
        <v>1002</v>
      </c>
      <c r="V1005" t="s">
        <v>1002</v>
      </c>
      <c r="W1005" t="s">
        <v>1002</v>
      </c>
      <c r="X1005" t="s">
        <v>1002</v>
      </c>
      <c r="Y1005" t="s">
        <v>1002</v>
      </c>
      <c r="Z1005" t="s">
        <v>1002</v>
      </c>
      <c r="AA1005" t="s">
        <v>1002</v>
      </c>
      <c r="AB1005" t="s">
        <v>1002</v>
      </c>
      <c r="AC1005" t="s">
        <v>1002</v>
      </c>
      <c r="AD1005" t="s">
        <v>1002</v>
      </c>
      <c r="AE1005" t="s">
        <v>1002</v>
      </c>
      <c r="AF1005" t="s">
        <v>1002</v>
      </c>
      <c r="AG1005" t="s">
        <v>1002</v>
      </c>
      <c r="AH1005" t="s">
        <v>1002</v>
      </c>
      <c r="AI1005" t="s">
        <v>1002</v>
      </c>
      <c r="AJ1005" t="s">
        <v>1002</v>
      </c>
      <c r="AK1005" t="s">
        <v>1002</v>
      </c>
      <c r="AL1005" t="s">
        <v>1002</v>
      </c>
      <c r="AM1005" t="s">
        <v>1002</v>
      </c>
      <c r="AN1005" t="s">
        <v>1002</v>
      </c>
      <c r="AO1005" t="s">
        <v>1002</v>
      </c>
      <c r="AP1005" t="s">
        <v>1002</v>
      </c>
      <c r="AQ1005" t="s">
        <v>1002</v>
      </c>
      <c r="AR1005" t="s">
        <v>1002</v>
      </c>
      <c r="AS1005" t="s">
        <v>1002</v>
      </c>
      <c r="AT1005" t="s">
        <v>1002</v>
      </c>
      <c r="AU1005" t="s">
        <v>1002</v>
      </c>
      <c r="AV1005" t="s">
        <v>1002</v>
      </c>
      <c r="AW1005" t="s">
        <v>1002</v>
      </c>
      <c r="AX1005" t="s">
        <v>1002</v>
      </c>
      <c r="AY1005" t="s">
        <v>1002</v>
      </c>
      <c r="AZ1005" t="s">
        <v>1002</v>
      </c>
      <c r="BA1005" t="s">
        <v>1002</v>
      </c>
      <c r="BB1005" t="s">
        <v>1002</v>
      </c>
      <c r="BC1005" t="s">
        <v>1002</v>
      </c>
      <c r="BD1005" t="s">
        <v>1002</v>
      </c>
      <c r="BE1005" t="s">
        <v>1002</v>
      </c>
      <c r="BF1005" t="s">
        <v>1002</v>
      </c>
      <c r="BG1005" t="s">
        <v>1002</v>
      </c>
      <c r="BH1005" t="s">
        <v>1002</v>
      </c>
      <c r="BI1005" t="s">
        <v>1002</v>
      </c>
      <c r="BJ1005" t="s">
        <v>1002</v>
      </c>
      <c r="BK1005" t="s">
        <v>1002</v>
      </c>
      <c r="BL1005" t="s">
        <v>1002</v>
      </c>
      <c r="BM1005" t="s">
        <v>1002</v>
      </c>
      <c r="BN1005" t="s">
        <v>1002</v>
      </c>
      <c r="BO1005" t="s">
        <v>1002</v>
      </c>
      <c r="BP1005" t="s">
        <v>1002</v>
      </c>
      <c r="BQ1005" t="s">
        <v>1002</v>
      </c>
      <c r="BR1005" t="s">
        <v>1002</v>
      </c>
      <c r="BS1005" t="s">
        <v>1002</v>
      </c>
      <c r="BT1005" t="s">
        <v>1002</v>
      </c>
      <c r="BU1005" t="s">
        <v>1002</v>
      </c>
      <c r="BV1005" t="s">
        <v>1002</v>
      </c>
      <c r="BW1005" t="s">
        <v>1002</v>
      </c>
      <c r="BX1005" t="s">
        <v>1002</v>
      </c>
      <c r="BY1005" t="s">
        <v>1002</v>
      </c>
      <c r="BZ1005" t="s">
        <v>1002</v>
      </c>
      <c r="CA1005" t="s">
        <v>1002</v>
      </c>
      <c r="CB1005" t="s">
        <v>1002</v>
      </c>
      <c r="CC1005" t="s">
        <v>1002</v>
      </c>
      <c r="CD1005" t="s">
        <v>1002</v>
      </c>
      <c r="CE1005" t="s">
        <v>1002</v>
      </c>
      <c r="CF1005" t="s">
        <v>1002</v>
      </c>
      <c r="CG1005" t="s">
        <v>1002</v>
      </c>
      <c r="CH1005" t="s">
        <v>1002</v>
      </c>
      <c r="CI1005" t="s">
        <v>1002</v>
      </c>
      <c r="CJ1005" t="s">
        <v>1002</v>
      </c>
      <c r="CK1005" t="s">
        <v>1002</v>
      </c>
      <c r="CL1005" t="s">
        <v>1002</v>
      </c>
      <c r="CM1005" t="s">
        <v>1002</v>
      </c>
      <c r="CN1005" t="s">
        <v>1002</v>
      </c>
      <c r="CO1005" t="s">
        <v>1002</v>
      </c>
      <c r="CP1005" t="s">
        <v>1002</v>
      </c>
      <c r="CQ1005" t="s">
        <v>1002</v>
      </c>
      <c r="CR1005" t="s">
        <v>1002</v>
      </c>
      <c r="CS1005" t="s">
        <v>1002</v>
      </c>
      <c r="CT1005" t="s">
        <v>1002</v>
      </c>
      <c r="CU1005" t="s">
        <v>1002</v>
      </c>
      <c r="CV1005" t="s">
        <v>1002</v>
      </c>
      <c r="CW1005" t="s">
        <v>1002</v>
      </c>
      <c r="CX1005" t="s">
        <v>1002</v>
      </c>
      <c r="CY1005" t="s">
        <v>1002</v>
      </c>
      <c r="CZ1005" t="s">
        <v>1002</v>
      </c>
      <c r="DA1005" t="s">
        <v>1002</v>
      </c>
      <c r="DB1005" t="s">
        <v>1002</v>
      </c>
      <c r="DC1005" t="s">
        <v>1002</v>
      </c>
      <c r="DD1005" t="s">
        <v>1002</v>
      </c>
      <c r="DE1005" t="s">
        <v>1002</v>
      </c>
      <c r="DF1005" t="s">
        <v>1002</v>
      </c>
      <c r="DG1005" t="s">
        <v>1002</v>
      </c>
      <c r="DH1005" t="s">
        <v>1002</v>
      </c>
      <c r="DI1005" t="s">
        <v>1002</v>
      </c>
      <c r="DJ1005" t="s">
        <v>1002</v>
      </c>
      <c r="DK1005" t="s">
        <v>1002</v>
      </c>
      <c r="DL1005" t="s">
        <v>1002</v>
      </c>
      <c r="DM1005" t="s">
        <v>1002</v>
      </c>
      <c r="DN1005" t="s">
        <v>1002</v>
      </c>
      <c r="DO1005" t="s">
        <v>1002</v>
      </c>
      <c r="DP1005" t="s">
        <v>1002</v>
      </c>
      <c r="DQ1005" t="s">
        <v>1002</v>
      </c>
      <c r="DR1005" t="s">
        <v>1002</v>
      </c>
      <c r="DS1005" t="s">
        <v>1002</v>
      </c>
      <c r="DT1005" t="s">
        <v>1002</v>
      </c>
      <c r="DU1005" t="s">
        <v>1002</v>
      </c>
      <c r="DV1005" t="s">
        <v>1002</v>
      </c>
      <c r="DW1005" t="s">
        <v>1002</v>
      </c>
      <c r="DX1005" t="s">
        <v>1002</v>
      </c>
      <c r="DY1005" t="s">
        <v>1002</v>
      </c>
      <c r="DZ1005" t="s">
        <v>1002</v>
      </c>
      <c r="EA1005" t="s">
        <v>1002</v>
      </c>
      <c r="EB1005" t="s">
        <v>1002</v>
      </c>
      <c r="EC1005" t="s">
        <v>1002</v>
      </c>
      <c r="ED1005" t="s">
        <v>1002</v>
      </c>
      <c r="EE1005" t="s">
        <v>1002</v>
      </c>
      <c r="EF1005" t="s">
        <v>1002</v>
      </c>
      <c r="EG1005" t="s">
        <v>1002</v>
      </c>
      <c r="EH1005" t="s">
        <v>1002</v>
      </c>
      <c r="EI1005" t="s">
        <v>1002</v>
      </c>
      <c r="EJ1005" t="s">
        <v>1002</v>
      </c>
      <c r="EK1005" t="s">
        <v>1002</v>
      </c>
      <c r="EL1005" t="s">
        <v>1002</v>
      </c>
      <c r="EM1005" t="s">
        <v>1002</v>
      </c>
      <c r="EN1005" t="s">
        <v>1002</v>
      </c>
      <c r="EO1005" t="s">
        <v>1002</v>
      </c>
      <c r="EP1005" t="s">
        <v>1002</v>
      </c>
      <c r="EQ1005" t="s">
        <v>1002</v>
      </c>
      <c r="ER1005" t="s">
        <v>1002</v>
      </c>
      <c r="ES1005" t="s">
        <v>1002</v>
      </c>
      <c r="ET1005" t="s">
        <v>1002</v>
      </c>
      <c r="EU1005" t="s">
        <v>1002</v>
      </c>
      <c r="EV1005" t="s">
        <v>1002</v>
      </c>
      <c r="EW1005" t="s">
        <v>1002</v>
      </c>
      <c r="EX1005" t="s">
        <v>1002</v>
      </c>
      <c r="EY1005" t="s">
        <v>1002</v>
      </c>
      <c r="EZ1005" t="s">
        <v>1002</v>
      </c>
      <c r="FA1005" t="s">
        <v>1002</v>
      </c>
      <c r="FB1005" t="s">
        <v>1002</v>
      </c>
      <c r="FC1005" t="s">
        <v>1002</v>
      </c>
      <c r="FD1005" t="s">
        <v>1002</v>
      </c>
      <c r="FE1005" t="s">
        <v>1002</v>
      </c>
      <c r="FF1005" t="s">
        <v>1002</v>
      </c>
      <c r="FG1005" t="s">
        <v>1002</v>
      </c>
      <c r="FH1005" t="s">
        <v>1002</v>
      </c>
      <c r="FI1005" t="s">
        <v>1002</v>
      </c>
      <c r="FJ1005" t="s">
        <v>1002</v>
      </c>
      <c r="FK1005" t="s">
        <v>1002</v>
      </c>
      <c r="FL1005" t="s">
        <v>1002</v>
      </c>
      <c r="FM1005" t="s">
        <v>1002</v>
      </c>
      <c r="FN1005" t="s">
        <v>1002</v>
      </c>
      <c r="FO1005" t="s">
        <v>1002</v>
      </c>
      <c r="FP1005" t="s">
        <v>1002</v>
      </c>
      <c r="FQ1005" t="s">
        <v>1002</v>
      </c>
      <c r="FR1005" t="s">
        <v>1002</v>
      </c>
      <c r="FS1005" t="s">
        <v>1002</v>
      </c>
      <c r="FT1005" t="s">
        <v>1002</v>
      </c>
      <c r="FU1005" t="s">
        <v>1002</v>
      </c>
      <c r="FV1005" t="s">
        <v>1002</v>
      </c>
      <c r="FW1005" t="s">
        <v>1002</v>
      </c>
      <c r="FX1005" t="s">
        <v>1002</v>
      </c>
      <c r="FY1005" t="s">
        <v>1002</v>
      </c>
      <c r="FZ1005" t="s">
        <v>1002</v>
      </c>
      <c r="GA1005" t="s">
        <v>1002</v>
      </c>
      <c r="GB1005" t="s">
        <v>1002</v>
      </c>
      <c r="GC1005" t="s">
        <v>1002</v>
      </c>
      <c r="GD1005" t="s">
        <v>1002</v>
      </c>
      <c r="GE1005" t="s">
        <v>1002</v>
      </c>
      <c r="GF1005" t="s">
        <v>1002</v>
      </c>
      <c r="GG1005" t="s">
        <v>1002</v>
      </c>
      <c r="GH1005" t="s">
        <v>1002</v>
      </c>
      <c r="GI1005" t="s">
        <v>1002</v>
      </c>
      <c r="GJ1005" t="s">
        <v>1002</v>
      </c>
      <c r="GK1005" t="s">
        <v>1002</v>
      </c>
      <c r="GL1005" t="s">
        <v>1002</v>
      </c>
      <c r="GM1005" t="s">
        <v>1002</v>
      </c>
      <c r="GN1005" t="s">
        <v>1002</v>
      </c>
      <c r="GO1005" t="s">
        <v>1002</v>
      </c>
      <c r="GP1005" t="s">
        <v>1002</v>
      </c>
      <c r="GQ1005" t="s">
        <v>1002</v>
      </c>
      <c r="GR1005" t="s">
        <v>1002</v>
      </c>
      <c r="GS1005" t="s">
        <v>1002</v>
      </c>
      <c r="GT1005" t="s">
        <v>1002</v>
      </c>
      <c r="GU1005" t="s">
        <v>1002</v>
      </c>
      <c r="GV1005" t="s">
        <v>1002</v>
      </c>
      <c r="GW1005" t="s">
        <v>1002</v>
      </c>
      <c r="GX1005" t="s">
        <v>1002</v>
      </c>
      <c r="GY1005" t="s">
        <v>1002</v>
      </c>
      <c r="GZ1005" t="s">
        <v>1002</v>
      </c>
      <c r="HA1005" t="s">
        <v>1002</v>
      </c>
      <c r="HB1005" t="s">
        <v>1002</v>
      </c>
      <c r="HC1005" t="s">
        <v>1002</v>
      </c>
      <c r="HD1005" t="s">
        <v>1002</v>
      </c>
      <c r="HE1005" t="s">
        <v>1002</v>
      </c>
      <c r="HF1005" t="s">
        <v>1002</v>
      </c>
      <c r="HG1005" t="s">
        <v>1002</v>
      </c>
      <c r="HH1005" t="s">
        <v>1002</v>
      </c>
      <c r="HI1005" t="s">
        <v>1002</v>
      </c>
      <c r="HJ1005" t="s">
        <v>1002</v>
      </c>
      <c r="HK1005" t="s">
        <v>1002</v>
      </c>
      <c r="HL1005" t="s">
        <v>1002</v>
      </c>
      <c r="HM1005" t="s">
        <v>1002</v>
      </c>
      <c r="HN1005" t="s">
        <v>1002</v>
      </c>
      <c r="HO1005" t="s">
        <v>1002</v>
      </c>
      <c r="HP1005" t="s">
        <v>1002</v>
      </c>
      <c r="HQ1005" t="s">
        <v>1002</v>
      </c>
      <c r="HR1005" t="s">
        <v>1002</v>
      </c>
      <c r="HS1005" t="s">
        <v>1002</v>
      </c>
      <c r="HT1005" t="s">
        <v>1002</v>
      </c>
      <c r="HU1005" t="s">
        <v>1002</v>
      </c>
      <c r="HV1005" t="s">
        <v>1002</v>
      </c>
      <c r="HW1005" t="s">
        <v>1002</v>
      </c>
      <c r="HX1005" t="s">
        <v>1002</v>
      </c>
      <c r="HY1005" t="s">
        <v>1002</v>
      </c>
      <c r="HZ1005" t="s">
        <v>1002</v>
      </c>
      <c r="IA1005" t="s">
        <v>1002</v>
      </c>
      <c r="IB1005" t="s">
        <v>1002</v>
      </c>
      <c r="IC1005" t="s">
        <v>1002</v>
      </c>
      <c r="ID1005" t="s">
        <v>1002</v>
      </c>
      <c r="IE1005" t="s">
        <v>1002</v>
      </c>
      <c r="IF1005" t="s">
        <v>1002</v>
      </c>
      <c r="IG1005" t="s">
        <v>1002</v>
      </c>
      <c r="IH1005" t="s">
        <v>1002</v>
      </c>
      <c r="II1005" t="s">
        <v>1002</v>
      </c>
      <c r="IJ1005" t="s">
        <v>1002</v>
      </c>
      <c r="IK1005" t="s">
        <v>1002</v>
      </c>
      <c r="IL1005" t="s">
        <v>1002</v>
      </c>
      <c r="IM1005" t="s">
        <v>1002</v>
      </c>
      <c r="IN1005" t="s">
        <v>1002</v>
      </c>
      <c r="IO1005" t="s">
        <v>1002</v>
      </c>
      <c r="IP1005" t="s">
        <v>1002</v>
      </c>
      <c r="IQ1005" t="s">
        <v>1002</v>
      </c>
      <c r="IR1005" t="s">
        <v>1002</v>
      </c>
      <c r="IS1005" t="s">
        <v>1002</v>
      </c>
      <c r="IT1005" t="s">
        <v>1002</v>
      </c>
      <c r="IU1005" t="s">
        <v>1002</v>
      </c>
      <c r="IV1005" t="s">
        <v>1002</v>
      </c>
      <c r="IW1005" t="s">
        <v>1002</v>
      </c>
      <c r="IX1005" t="s">
        <v>1002</v>
      </c>
      <c r="IY1005" t="s">
        <v>1002</v>
      </c>
      <c r="IZ1005" t="s">
        <v>1002</v>
      </c>
      <c r="JA1005" t="s">
        <v>1002</v>
      </c>
      <c r="JB1005" t="s">
        <v>1002</v>
      </c>
      <c r="JC1005" t="s">
        <v>1002</v>
      </c>
      <c r="JD1005" t="s">
        <v>1002</v>
      </c>
      <c r="JE1005" t="s">
        <v>1002</v>
      </c>
      <c r="JF1005" t="s">
        <v>1002</v>
      </c>
      <c r="JG1005" t="s">
        <v>1002</v>
      </c>
      <c r="JH1005" t="s">
        <v>1002</v>
      </c>
      <c r="JI1005" t="s">
        <v>1002</v>
      </c>
      <c r="JJ1005" t="s">
        <v>1002</v>
      </c>
      <c r="JK1005" t="s">
        <v>1002</v>
      </c>
      <c r="JL1005" t="s">
        <v>1002</v>
      </c>
      <c r="JM1005" t="s">
        <v>1002</v>
      </c>
      <c r="JN1005" t="s">
        <v>1002</v>
      </c>
      <c r="JO1005" t="s">
        <v>1002</v>
      </c>
      <c r="JP1005" t="s">
        <v>1002</v>
      </c>
      <c r="JQ1005" t="s">
        <v>1002</v>
      </c>
      <c r="JR1005" t="s">
        <v>1002</v>
      </c>
      <c r="JS1005" t="s">
        <v>1002</v>
      </c>
      <c r="JT1005" t="s">
        <v>1002</v>
      </c>
      <c r="JU1005" t="s">
        <v>1002</v>
      </c>
      <c r="JV1005" t="s">
        <v>1002</v>
      </c>
      <c r="JW1005" t="s">
        <v>1002</v>
      </c>
      <c r="JX1005" t="s">
        <v>1002</v>
      </c>
      <c r="JY1005" t="s">
        <v>1002</v>
      </c>
      <c r="JZ1005" t="s">
        <v>1002</v>
      </c>
      <c r="KA1005" t="s">
        <v>1002</v>
      </c>
      <c r="KB1005" t="s">
        <v>1002</v>
      </c>
      <c r="KC1005" t="s">
        <v>1002</v>
      </c>
      <c r="KD1005" t="s">
        <v>1002</v>
      </c>
      <c r="KE1005" t="s">
        <v>1002</v>
      </c>
      <c r="KF1005" t="s">
        <v>1002</v>
      </c>
      <c r="KG1005" t="s">
        <v>1002</v>
      </c>
      <c r="KH1005" t="s">
        <v>1002</v>
      </c>
      <c r="KI1005" t="s">
        <v>1002</v>
      </c>
      <c r="KJ1005" t="s">
        <v>1002</v>
      </c>
      <c r="KK1005" t="s">
        <v>1002</v>
      </c>
      <c r="KL1005" t="s">
        <v>1002</v>
      </c>
      <c r="KM1005" t="s">
        <v>1002</v>
      </c>
      <c r="KN1005" t="s">
        <v>1002</v>
      </c>
      <c r="KO1005" t="s">
        <v>1002</v>
      </c>
      <c r="KP1005" t="s">
        <v>1002</v>
      </c>
    </row>
    <row r="1006" spans="1:302" x14ac:dyDescent="0.25">
      <c r="A1006" t="s">
        <v>1003</v>
      </c>
      <c r="B1006" t="s">
        <v>1003</v>
      </c>
      <c r="C1006" t="s">
        <v>1003</v>
      </c>
      <c r="D1006" t="s">
        <v>1003</v>
      </c>
      <c r="E1006" t="s">
        <v>1003</v>
      </c>
      <c r="F1006" t="s">
        <v>1003</v>
      </c>
      <c r="G1006" t="s">
        <v>1003</v>
      </c>
      <c r="H1006" t="s">
        <v>1003</v>
      </c>
      <c r="I1006" t="s">
        <v>1003</v>
      </c>
      <c r="J1006" t="s">
        <v>1003</v>
      </c>
      <c r="K1006" t="s">
        <v>1003</v>
      </c>
      <c r="L1006" t="s">
        <v>1003</v>
      </c>
      <c r="M1006" t="s">
        <v>1003</v>
      </c>
      <c r="N1006" t="s">
        <v>1003</v>
      </c>
      <c r="O1006" t="s">
        <v>1003</v>
      </c>
      <c r="P1006" t="s">
        <v>1003</v>
      </c>
      <c r="Q1006" t="s">
        <v>1003</v>
      </c>
      <c r="R1006" t="s">
        <v>1003</v>
      </c>
      <c r="S1006" t="s">
        <v>1003</v>
      </c>
      <c r="T1006" t="s">
        <v>1003</v>
      </c>
      <c r="U1006" t="s">
        <v>1003</v>
      </c>
      <c r="V1006" t="s">
        <v>1003</v>
      </c>
      <c r="W1006" t="s">
        <v>1003</v>
      </c>
      <c r="X1006" t="s">
        <v>1003</v>
      </c>
      <c r="Y1006" t="s">
        <v>1003</v>
      </c>
      <c r="Z1006" t="s">
        <v>1003</v>
      </c>
      <c r="AA1006" t="s">
        <v>1003</v>
      </c>
      <c r="AB1006" t="s">
        <v>1003</v>
      </c>
      <c r="AC1006" t="s">
        <v>1003</v>
      </c>
      <c r="AD1006" t="s">
        <v>1003</v>
      </c>
      <c r="AE1006" t="s">
        <v>1003</v>
      </c>
      <c r="AF1006" t="s">
        <v>1003</v>
      </c>
      <c r="AG1006" t="s">
        <v>1003</v>
      </c>
      <c r="AH1006" t="s">
        <v>1003</v>
      </c>
      <c r="AI1006" t="s">
        <v>1003</v>
      </c>
      <c r="AJ1006" t="s">
        <v>1003</v>
      </c>
      <c r="AK1006" t="s">
        <v>1003</v>
      </c>
      <c r="AL1006" t="s">
        <v>1003</v>
      </c>
      <c r="AM1006" t="s">
        <v>1003</v>
      </c>
      <c r="AN1006" t="s">
        <v>1003</v>
      </c>
      <c r="AO1006" t="s">
        <v>1003</v>
      </c>
      <c r="AP1006" t="s">
        <v>1003</v>
      </c>
      <c r="AQ1006" t="s">
        <v>1003</v>
      </c>
      <c r="AR1006" t="s">
        <v>1003</v>
      </c>
      <c r="AS1006" t="s">
        <v>1003</v>
      </c>
      <c r="AT1006" t="s">
        <v>1003</v>
      </c>
      <c r="AU1006" t="s">
        <v>1003</v>
      </c>
      <c r="AV1006" t="s">
        <v>1003</v>
      </c>
      <c r="AW1006" t="s">
        <v>1003</v>
      </c>
      <c r="AX1006" t="s">
        <v>1003</v>
      </c>
      <c r="AY1006" t="s">
        <v>1003</v>
      </c>
      <c r="AZ1006" t="s">
        <v>1003</v>
      </c>
      <c r="BA1006" t="s">
        <v>1003</v>
      </c>
      <c r="BB1006" t="s">
        <v>1003</v>
      </c>
      <c r="BC1006" t="s">
        <v>1003</v>
      </c>
      <c r="BD1006" t="s">
        <v>1003</v>
      </c>
      <c r="BE1006" t="s">
        <v>1003</v>
      </c>
      <c r="BF1006" t="s">
        <v>1003</v>
      </c>
      <c r="BG1006" t="s">
        <v>1003</v>
      </c>
      <c r="BH1006" t="s">
        <v>1003</v>
      </c>
      <c r="BI1006" t="s">
        <v>1003</v>
      </c>
      <c r="BJ1006" t="s">
        <v>1003</v>
      </c>
      <c r="BK1006" t="s">
        <v>1003</v>
      </c>
      <c r="BL1006" t="s">
        <v>1003</v>
      </c>
      <c r="BM1006" t="s">
        <v>1003</v>
      </c>
      <c r="BN1006" t="s">
        <v>1003</v>
      </c>
      <c r="BO1006" t="s">
        <v>1003</v>
      </c>
      <c r="BP1006" t="s">
        <v>1003</v>
      </c>
      <c r="BQ1006" t="s">
        <v>1003</v>
      </c>
      <c r="BR1006" t="s">
        <v>1003</v>
      </c>
      <c r="BS1006" t="s">
        <v>1003</v>
      </c>
      <c r="BT1006" t="s">
        <v>1003</v>
      </c>
      <c r="BU1006" t="s">
        <v>1003</v>
      </c>
      <c r="BV1006" t="s">
        <v>1003</v>
      </c>
      <c r="BW1006" t="s">
        <v>1003</v>
      </c>
      <c r="BX1006" t="s">
        <v>1003</v>
      </c>
      <c r="BY1006" t="s">
        <v>1003</v>
      </c>
      <c r="BZ1006" t="s">
        <v>1003</v>
      </c>
      <c r="CA1006" t="s">
        <v>1003</v>
      </c>
      <c r="CB1006" t="s">
        <v>1003</v>
      </c>
      <c r="CC1006" t="s">
        <v>1003</v>
      </c>
      <c r="CD1006" t="s">
        <v>1003</v>
      </c>
      <c r="CE1006" t="s">
        <v>1003</v>
      </c>
      <c r="CF1006" t="s">
        <v>1003</v>
      </c>
      <c r="CG1006" t="s">
        <v>1003</v>
      </c>
      <c r="CH1006" t="s">
        <v>1003</v>
      </c>
      <c r="CI1006" t="s">
        <v>1003</v>
      </c>
      <c r="CJ1006" t="s">
        <v>1003</v>
      </c>
      <c r="CK1006" t="s">
        <v>1003</v>
      </c>
      <c r="CL1006" t="s">
        <v>1003</v>
      </c>
      <c r="CM1006" t="s">
        <v>1003</v>
      </c>
      <c r="CN1006" t="s">
        <v>1003</v>
      </c>
      <c r="CO1006" t="s">
        <v>1003</v>
      </c>
      <c r="CP1006" t="s">
        <v>1003</v>
      </c>
      <c r="CQ1006" t="s">
        <v>1003</v>
      </c>
      <c r="CR1006" t="s">
        <v>1003</v>
      </c>
      <c r="CS1006" t="s">
        <v>1003</v>
      </c>
      <c r="CT1006" t="s">
        <v>1003</v>
      </c>
      <c r="CU1006" t="s">
        <v>1003</v>
      </c>
      <c r="CV1006" t="s">
        <v>1003</v>
      </c>
      <c r="CW1006" t="s">
        <v>1003</v>
      </c>
      <c r="CX1006" t="s">
        <v>1003</v>
      </c>
      <c r="CY1006" t="s">
        <v>1003</v>
      </c>
      <c r="CZ1006" t="s">
        <v>1003</v>
      </c>
      <c r="DA1006" t="s">
        <v>1003</v>
      </c>
      <c r="DB1006" t="s">
        <v>1003</v>
      </c>
      <c r="DC1006" t="s">
        <v>1003</v>
      </c>
      <c r="DD1006" t="s">
        <v>1003</v>
      </c>
      <c r="DE1006" t="s">
        <v>1003</v>
      </c>
      <c r="DF1006" t="s">
        <v>1003</v>
      </c>
      <c r="DG1006" t="s">
        <v>1003</v>
      </c>
      <c r="DH1006" t="s">
        <v>1003</v>
      </c>
      <c r="DI1006" t="s">
        <v>1003</v>
      </c>
      <c r="DJ1006" t="s">
        <v>1003</v>
      </c>
      <c r="DK1006" t="s">
        <v>1003</v>
      </c>
      <c r="DL1006" t="s">
        <v>1003</v>
      </c>
      <c r="DM1006" t="s">
        <v>1003</v>
      </c>
      <c r="DN1006" t="s">
        <v>1003</v>
      </c>
      <c r="DO1006" t="s">
        <v>1003</v>
      </c>
      <c r="DP1006" t="s">
        <v>1003</v>
      </c>
      <c r="DQ1006" t="s">
        <v>1003</v>
      </c>
      <c r="DR1006" t="s">
        <v>1003</v>
      </c>
      <c r="DS1006" t="s">
        <v>1003</v>
      </c>
      <c r="DT1006" t="s">
        <v>1003</v>
      </c>
      <c r="DU1006" t="s">
        <v>1003</v>
      </c>
      <c r="DV1006" t="s">
        <v>1003</v>
      </c>
      <c r="DW1006" t="s">
        <v>1003</v>
      </c>
      <c r="DX1006" t="s">
        <v>1003</v>
      </c>
      <c r="DY1006" t="s">
        <v>1003</v>
      </c>
      <c r="DZ1006" t="s">
        <v>1003</v>
      </c>
      <c r="EA1006" t="s">
        <v>1003</v>
      </c>
      <c r="EB1006" t="s">
        <v>1003</v>
      </c>
      <c r="EC1006" t="s">
        <v>1003</v>
      </c>
      <c r="ED1006" t="s">
        <v>1003</v>
      </c>
      <c r="EE1006" t="s">
        <v>1003</v>
      </c>
      <c r="EF1006" t="s">
        <v>1003</v>
      </c>
      <c r="EG1006" t="s">
        <v>1003</v>
      </c>
      <c r="EH1006" t="s">
        <v>1003</v>
      </c>
      <c r="EI1006" t="s">
        <v>1003</v>
      </c>
      <c r="EJ1006" t="s">
        <v>1003</v>
      </c>
      <c r="EK1006" t="s">
        <v>1003</v>
      </c>
      <c r="EL1006" t="s">
        <v>1003</v>
      </c>
      <c r="EM1006" t="s">
        <v>1003</v>
      </c>
      <c r="EN1006" t="s">
        <v>1003</v>
      </c>
      <c r="EO1006" t="s">
        <v>1003</v>
      </c>
      <c r="EP1006" t="s">
        <v>1003</v>
      </c>
      <c r="EQ1006" t="s">
        <v>1003</v>
      </c>
      <c r="ER1006" t="s">
        <v>1003</v>
      </c>
      <c r="ES1006" t="s">
        <v>1003</v>
      </c>
      <c r="ET1006" t="s">
        <v>1003</v>
      </c>
      <c r="EU1006" t="s">
        <v>1003</v>
      </c>
      <c r="EV1006" t="s">
        <v>1003</v>
      </c>
      <c r="EW1006" t="s">
        <v>1003</v>
      </c>
      <c r="EX1006" t="s">
        <v>1003</v>
      </c>
      <c r="EY1006" t="s">
        <v>1003</v>
      </c>
      <c r="EZ1006" t="s">
        <v>1003</v>
      </c>
      <c r="FA1006" t="s">
        <v>1003</v>
      </c>
      <c r="FB1006" t="s">
        <v>1003</v>
      </c>
      <c r="FC1006" t="s">
        <v>1003</v>
      </c>
      <c r="FD1006" t="s">
        <v>1003</v>
      </c>
      <c r="FE1006" t="s">
        <v>1003</v>
      </c>
      <c r="FF1006" t="s">
        <v>1003</v>
      </c>
      <c r="FG1006" t="s">
        <v>1003</v>
      </c>
      <c r="FH1006" t="s">
        <v>1003</v>
      </c>
      <c r="FI1006" t="s">
        <v>1003</v>
      </c>
      <c r="FJ1006" t="s">
        <v>1003</v>
      </c>
      <c r="FK1006" t="s">
        <v>1003</v>
      </c>
      <c r="FL1006" t="s">
        <v>1003</v>
      </c>
      <c r="FM1006" t="s">
        <v>1003</v>
      </c>
      <c r="FN1006" t="s">
        <v>1003</v>
      </c>
      <c r="FO1006" t="s">
        <v>1003</v>
      </c>
      <c r="FP1006" t="s">
        <v>1003</v>
      </c>
      <c r="FQ1006" t="s">
        <v>1003</v>
      </c>
      <c r="FR1006" t="s">
        <v>1003</v>
      </c>
      <c r="FS1006" t="s">
        <v>1003</v>
      </c>
      <c r="FT1006" t="s">
        <v>1003</v>
      </c>
      <c r="FU1006" t="s">
        <v>1003</v>
      </c>
      <c r="FV1006" t="s">
        <v>1003</v>
      </c>
      <c r="FW1006" t="s">
        <v>1003</v>
      </c>
      <c r="FX1006" t="s">
        <v>1003</v>
      </c>
      <c r="FY1006" t="s">
        <v>1003</v>
      </c>
      <c r="FZ1006" t="s">
        <v>1003</v>
      </c>
      <c r="GA1006" t="s">
        <v>1003</v>
      </c>
      <c r="GB1006" t="s">
        <v>1003</v>
      </c>
      <c r="GC1006" t="s">
        <v>1003</v>
      </c>
      <c r="GD1006" t="s">
        <v>1003</v>
      </c>
      <c r="GE1006" t="s">
        <v>1003</v>
      </c>
      <c r="GF1006" t="s">
        <v>1003</v>
      </c>
      <c r="GG1006" t="s">
        <v>1003</v>
      </c>
      <c r="GH1006" t="s">
        <v>1003</v>
      </c>
      <c r="GI1006" t="s">
        <v>1003</v>
      </c>
      <c r="GJ1006" t="s">
        <v>1003</v>
      </c>
      <c r="GK1006" t="s">
        <v>1003</v>
      </c>
      <c r="GL1006" t="s">
        <v>1003</v>
      </c>
      <c r="GM1006" t="s">
        <v>1003</v>
      </c>
      <c r="GN1006" t="s">
        <v>1003</v>
      </c>
      <c r="GO1006" t="s">
        <v>1003</v>
      </c>
      <c r="GP1006" t="s">
        <v>1003</v>
      </c>
      <c r="GQ1006" t="s">
        <v>1003</v>
      </c>
      <c r="GR1006" t="s">
        <v>1003</v>
      </c>
      <c r="GS1006" t="s">
        <v>1003</v>
      </c>
      <c r="GT1006" t="s">
        <v>1003</v>
      </c>
      <c r="GU1006" t="s">
        <v>1003</v>
      </c>
      <c r="GV1006" t="s">
        <v>1003</v>
      </c>
      <c r="GW1006" t="s">
        <v>1003</v>
      </c>
      <c r="GX1006" t="s">
        <v>1003</v>
      </c>
      <c r="GY1006" t="s">
        <v>1003</v>
      </c>
      <c r="GZ1006" t="s">
        <v>1003</v>
      </c>
      <c r="HA1006" t="s">
        <v>1003</v>
      </c>
      <c r="HB1006" t="s">
        <v>1003</v>
      </c>
      <c r="HC1006" t="s">
        <v>1003</v>
      </c>
      <c r="HD1006" t="s">
        <v>1003</v>
      </c>
      <c r="HE1006" t="s">
        <v>1003</v>
      </c>
      <c r="HF1006" t="s">
        <v>1003</v>
      </c>
      <c r="HG1006" t="s">
        <v>1003</v>
      </c>
      <c r="HH1006" t="s">
        <v>1003</v>
      </c>
      <c r="HI1006" t="s">
        <v>1003</v>
      </c>
      <c r="HJ1006" t="s">
        <v>1003</v>
      </c>
      <c r="HK1006" t="s">
        <v>1003</v>
      </c>
      <c r="HL1006" t="s">
        <v>1003</v>
      </c>
      <c r="HM1006" t="s">
        <v>1003</v>
      </c>
      <c r="HN1006" t="s">
        <v>1003</v>
      </c>
      <c r="HO1006" t="s">
        <v>1003</v>
      </c>
      <c r="HP1006" t="s">
        <v>1003</v>
      </c>
      <c r="HQ1006" t="s">
        <v>1003</v>
      </c>
      <c r="HR1006" t="s">
        <v>1003</v>
      </c>
      <c r="HS1006" t="s">
        <v>1003</v>
      </c>
      <c r="HT1006" t="s">
        <v>1003</v>
      </c>
      <c r="HU1006" t="s">
        <v>1003</v>
      </c>
      <c r="HV1006" t="s">
        <v>1003</v>
      </c>
      <c r="HW1006" t="s">
        <v>1003</v>
      </c>
      <c r="HX1006" t="s">
        <v>1003</v>
      </c>
      <c r="HY1006" t="s">
        <v>1003</v>
      </c>
      <c r="HZ1006" t="s">
        <v>1003</v>
      </c>
      <c r="IA1006" t="s">
        <v>1003</v>
      </c>
      <c r="IB1006" t="s">
        <v>1003</v>
      </c>
      <c r="IC1006" t="s">
        <v>1003</v>
      </c>
      <c r="ID1006" t="s">
        <v>1003</v>
      </c>
      <c r="IE1006" t="s">
        <v>1003</v>
      </c>
      <c r="IF1006" t="s">
        <v>1003</v>
      </c>
      <c r="IG1006" t="s">
        <v>1003</v>
      </c>
      <c r="IH1006" t="s">
        <v>1003</v>
      </c>
      <c r="II1006" t="s">
        <v>1003</v>
      </c>
      <c r="IJ1006" t="s">
        <v>1003</v>
      </c>
      <c r="IK1006" t="s">
        <v>1003</v>
      </c>
      <c r="IL1006" t="s">
        <v>1003</v>
      </c>
      <c r="IM1006" t="s">
        <v>1003</v>
      </c>
      <c r="IN1006" t="s">
        <v>1003</v>
      </c>
      <c r="IO1006" t="s">
        <v>1003</v>
      </c>
      <c r="IP1006" t="s">
        <v>1003</v>
      </c>
      <c r="IQ1006" t="s">
        <v>1003</v>
      </c>
      <c r="IR1006" t="s">
        <v>1003</v>
      </c>
      <c r="IS1006" t="s">
        <v>1003</v>
      </c>
      <c r="IT1006" t="s">
        <v>1003</v>
      </c>
      <c r="IU1006" t="s">
        <v>1003</v>
      </c>
      <c r="IV1006" t="s">
        <v>1003</v>
      </c>
      <c r="IW1006" t="s">
        <v>1003</v>
      </c>
      <c r="IX1006" t="s">
        <v>1003</v>
      </c>
      <c r="IY1006" t="s">
        <v>1003</v>
      </c>
      <c r="IZ1006" t="s">
        <v>1003</v>
      </c>
      <c r="JA1006" t="s">
        <v>1003</v>
      </c>
      <c r="JB1006" t="s">
        <v>1003</v>
      </c>
      <c r="JC1006" t="s">
        <v>1003</v>
      </c>
      <c r="JD1006" t="s">
        <v>1003</v>
      </c>
      <c r="JE1006" t="s">
        <v>1003</v>
      </c>
      <c r="JF1006" t="s">
        <v>1003</v>
      </c>
      <c r="JG1006" t="s">
        <v>1003</v>
      </c>
      <c r="JH1006" t="s">
        <v>1003</v>
      </c>
      <c r="JI1006" t="s">
        <v>1003</v>
      </c>
      <c r="JJ1006" t="s">
        <v>1003</v>
      </c>
      <c r="JK1006" t="s">
        <v>1003</v>
      </c>
      <c r="JL1006" t="s">
        <v>1003</v>
      </c>
      <c r="JM1006" t="s">
        <v>1003</v>
      </c>
      <c r="JN1006" t="s">
        <v>1003</v>
      </c>
      <c r="JO1006" t="s">
        <v>1003</v>
      </c>
      <c r="JP1006" t="s">
        <v>1003</v>
      </c>
      <c r="JQ1006" t="s">
        <v>1003</v>
      </c>
      <c r="JR1006" t="s">
        <v>1003</v>
      </c>
      <c r="JS1006" t="s">
        <v>1003</v>
      </c>
      <c r="JT1006" t="s">
        <v>1003</v>
      </c>
      <c r="JU1006" t="s">
        <v>1003</v>
      </c>
      <c r="JV1006" t="s">
        <v>1003</v>
      </c>
      <c r="JW1006" t="s">
        <v>1003</v>
      </c>
      <c r="JX1006" t="s">
        <v>1003</v>
      </c>
      <c r="JY1006" t="s">
        <v>1003</v>
      </c>
      <c r="JZ1006" t="s">
        <v>1003</v>
      </c>
      <c r="KA1006" t="s">
        <v>1003</v>
      </c>
      <c r="KB1006" t="s">
        <v>1003</v>
      </c>
      <c r="KC1006" t="s">
        <v>1003</v>
      </c>
      <c r="KD1006" t="s">
        <v>1003</v>
      </c>
      <c r="KE1006" t="s">
        <v>1003</v>
      </c>
      <c r="KF1006" t="s">
        <v>1003</v>
      </c>
      <c r="KG1006" t="s">
        <v>1003</v>
      </c>
      <c r="KH1006" t="s">
        <v>1003</v>
      </c>
      <c r="KI1006" t="s">
        <v>1003</v>
      </c>
      <c r="KJ1006" t="s">
        <v>1003</v>
      </c>
      <c r="KK1006" t="s">
        <v>1003</v>
      </c>
      <c r="KL1006" t="s">
        <v>1003</v>
      </c>
      <c r="KM1006" t="s">
        <v>1003</v>
      </c>
      <c r="KN1006" t="s">
        <v>1003</v>
      </c>
      <c r="KO1006" t="s">
        <v>1003</v>
      </c>
      <c r="KP1006" t="s">
        <v>1003</v>
      </c>
    </row>
    <row r="1007" spans="1:302" x14ac:dyDescent="0.25">
      <c r="A1007" t="s">
        <v>1004</v>
      </c>
      <c r="B1007" t="s">
        <v>1004</v>
      </c>
      <c r="C1007" t="s">
        <v>1004</v>
      </c>
      <c r="D1007" t="s">
        <v>1004</v>
      </c>
      <c r="E1007" t="s">
        <v>1004</v>
      </c>
      <c r="F1007" t="s">
        <v>1004</v>
      </c>
      <c r="G1007" t="s">
        <v>1004</v>
      </c>
      <c r="H1007" t="s">
        <v>1004</v>
      </c>
      <c r="I1007" t="s">
        <v>1004</v>
      </c>
      <c r="J1007" t="s">
        <v>1004</v>
      </c>
      <c r="K1007" t="s">
        <v>1004</v>
      </c>
      <c r="L1007" t="s">
        <v>1004</v>
      </c>
      <c r="M1007" t="s">
        <v>1004</v>
      </c>
      <c r="N1007" t="s">
        <v>1004</v>
      </c>
      <c r="O1007" t="s">
        <v>1004</v>
      </c>
      <c r="P1007" t="s">
        <v>1004</v>
      </c>
      <c r="Q1007" t="s">
        <v>1004</v>
      </c>
      <c r="R1007" t="s">
        <v>1004</v>
      </c>
      <c r="S1007" t="s">
        <v>1004</v>
      </c>
      <c r="T1007" t="s">
        <v>1004</v>
      </c>
      <c r="U1007" t="s">
        <v>1004</v>
      </c>
      <c r="V1007" t="s">
        <v>1004</v>
      </c>
      <c r="W1007" t="s">
        <v>1004</v>
      </c>
      <c r="X1007" t="s">
        <v>1004</v>
      </c>
      <c r="Y1007" t="s">
        <v>1004</v>
      </c>
      <c r="Z1007" t="s">
        <v>1004</v>
      </c>
      <c r="AA1007" t="s">
        <v>1004</v>
      </c>
      <c r="AB1007" t="s">
        <v>1004</v>
      </c>
      <c r="AC1007" t="s">
        <v>1004</v>
      </c>
      <c r="AD1007" t="s">
        <v>1004</v>
      </c>
      <c r="AE1007" t="s">
        <v>1004</v>
      </c>
      <c r="AF1007" t="s">
        <v>1004</v>
      </c>
      <c r="AG1007" t="s">
        <v>1004</v>
      </c>
      <c r="AH1007" t="s">
        <v>1004</v>
      </c>
      <c r="AI1007" t="s">
        <v>1004</v>
      </c>
      <c r="AJ1007" t="s">
        <v>1004</v>
      </c>
      <c r="AK1007" t="s">
        <v>1004</v>
      </c>
      <c r="AL1007" t="s">
        <v>1004</v>
      </c>
      <c r="AM1007" t="s">
        <v>1004</v>
      </c>
      <c r="AN1007" t="s">
        <v>1004</v>
      </c>
      <c r="AO1007" t="s">
        <v>1004</v>
      </c>
      <c r="AP1007" t="s">
        <v>1004</v>
      </c>
      <c r="AQ1007" t="s">
        <v>1004</v>
      </c>
      <c r="AR1007" t="s">
        <v>1004</v>
      </c>
      <c r="AS1007" t="s">
        <v>1004</v>
      </c>
      <c r="AT1007" t="s">
        <v>1004</v>
      </c>
      <c r="AU1007" t="s">
        <v>1004</v>
      </c>
      <c r="AV1007" t="s">
        <v>1004</v>
      </c>
      <c r="AW1007" t="s">
        <v>1004</v>
      </c>
      <c r="AX1007" t="s">
        <v>1004</v>
      </c>
      <c r="AY1007" t="s">
        <v>1004</v>
      </c>
      <c r="AZ1007" t="s">
        <v>1004</v>
      </c>
      <c r="BA1007" t="s">
        <v>1004</v>
      </c>
      <c r="BB1007" t="s">
        <v>1004</v>
      </c>
      <c r="BC1007" t="s">
        <v>1004</v>
      </c>
      <c r="BD1007" t="s">
        <v>1004</v>
      </c>
      <c r="BE1007" t="s">
        <v>1004</v>
      </c>
      <c r="BF1007" t="s">
        <v>1004</v>
      </c>
      <c r="BG1007" t="s">
        <v>1004</v>
      </c>
      <c r="BH1007" t="s">
        <v>1004</v>
      </c>
      <c r="BI1007" t="s">
        <v>1004</v>
      </c>
      <c r="BJ1007" t="s">
        <v>1004</v>
      </c>
      <c r="BK1007" t="s">
        <v>1004</v>
      </c>
      <c r="BL1007" t="s">
        <v>1004</v>
      </c>
      <c r="BM1007" t="s">
        <v>1004</v>
      </c>
      <c r="BN1007" t="s">
        <v>1004</v>
      </c>
      <c r="BO1007" t="s">
        <v>1004</v>
      </c>
      <c r="BP1007" t="s">
        <v>1004</v>
      </c>
      <c r="BQ1007" t="s">
        <v>1004</v>
      </c>
      <c r="BR1007" t="s">
        <v>1004</v>
      </c>
      <c r="BS1007" t="s">
        <v>1004</v>
      </c>
      <c r="BT1007" t="s">
        <v>1004</v>
      </c>
      <c r="BU1007" t="s">
        <v>1004</v>
      </c>
      <c r="BV1007" t="s">
        <v>1004</v>
      </c>
      <c r="BW1007" t="s">
        <v>1004</v>
      </c>
      <c r="BX1007" t="s">
        <v>1004</v>
      </c>
      <c r="BY1007" t="s">
        <v>1004</v>
      </c>
      <c r="BZ1007" t="s">
        <v>1004</v>
      </c>
      <c r="CA1007" t="s">
        <v>1004</v>
      </c>
      <c r="CB1007" t="s">
        <v>1004</v>
      </c>
      <c r="CC1007" t="s">
        <v>1004</v>
      </c>
      <c r="CD1007" t="s">
        <v>1004</v>
      </c>
      <c r="CE1007" t="s">
        <v>1004</v>
      </c>
      <c r="CF1007" t="s">
        <v>1004</v>
      </c>
      <c r="CG1007" t="s">
        <v>1004</v>
      </c>
      <c r="CH1007" t="s">
        <v>1004</v>
      </c>
      <c r="CI1007" t="s">
        <v>1004</v>
      </c>
      <c r="CJ1007" t="s">
        <v>1004</v>
      </c>
      <c r="CK1007" t="s">
        <v>1004</v>
      </c>
      <c r="CL1007" t="s">
        <v>1004</v>
      </c>
      <c r="CM1007" t="s">
        <v>1004</v>
      </c>
      <c r="CN1007" t="s">
        <v>1004</v>
      </c>
      <c r="CO1007" t="s">
        <v>1004</v>
      </c>
      <c r="CP1007" t="s">
        <v>1004</v>
      </c>
      <c r="CQ1007" t="s">
        <v>1004</v>
      </c>
      <c r="CR1007" t="s">
        <v>1004</v>
      </c>
      <c r="CS1007" t="s">
        <v>1004</v>
      </c>
      <c r="CT1007" t="s">
        <v>1004</v>
      </c>
      <c r="CU1007" t="s">
        <v>1004</v>
      </c>
      <c r="CV1007" t="s">
        <v>1004</v>
      </c>
      <c r="CW1007" t="s">
        <v>1004</v>
      </c>
      <c r="CX1007" t="s">
        <v>1004</v>
      </c>
      <c r="CY1007" t="s">
        <v>1004</v>
      </c>
      <c r="CZ1007" t="s">
        <v>1004</v>
      </c>
      <c r="DA1007" t="s">
        <v>1004</v>
      </c>
      <c r="DB1007" t="s">
        <v>1004</v>
      </c>
      <c r="DC1007" t="s">
        <v>1004</v>
      </c>
      <c r="DD1007" t="s">
        <v>1004</v>
      </c>
      <c r="DE1007" t="s">
        <v>1004</v>
      </c>
      <c r="DF1007" t="s">
        <v>1004</v>
      </c>
      <c r="DG1007" t="s">
        <v>1004</v>
      </c>
      <c r="DH1007" t="s">
        <v>1004</v>
      </c>
      <c r="DI1007" t="s">
        <v>1004</v>
      </c>
      <c r="DJ1007" t="s">
        <v>1004</v>
      </c>
      <c r="DK1007" t="s">
        <v>1004</v>
      </c>
      <c r="DL1007" t="s">
        <v>1004</v>
      </c>
      <c r="DM1007" t="s">
        <v>1004</v>
      </c>
      <c r="DN1007" t="s">
        <v>1004</v>
      </c>
      <c r="DO1007" t="s">
        <v>1004</v>
      </c>
      <c r="DP1007" t="s">
        <v>1004</v>
      </c>
      <c r="DQ1007" t="s">
        <v>1004</v>
      </c>
      <c r="DR1007" t="s">
        <v>1004</v>
      </c>
      <c r="DS1007" t="s">
        <v>1004</v>
      </c>
      <c r="DT1007" t="s">
        <v>1004</v>
      </c>
      <c r="DU1007" t="s">
        <v>1004</v>
      </c>
      <c r="DV1007" t="s">
        <v>1004</v>
      </c>
      <c r="DW1007" t="s">
        <v>1004</v>
      </c>
      <c r="DX1007" t="s">
        <v>1004</v>
      </c>
      <c r="DY1007" t="s">
        <v>1004</v>
      </c>
      <c r="DZ1007" t="s">
        <v>1004</v>
      </c>
      <c r="EA1007" t="s">
        <v>1004</v>
      </c>
      <c r="EB1007" t="s">
        <v>1004</v>
      </c>
      <c r="EC1007" t="s">
        <v>1004</v>
      </c>
      <c r="ED1007" t="s">
        <v>1004</v>
      </c>
      <c r="EE1007" t="s">
        <v>1004</v>
      </c>
      <c r="EF1007" t="s">
        <v>1004</v>
      </c>
      <c r="EG1007" t="s">
        <v>1004</v>
      </c>
      <c r="EH1007" t="s">
        <v>1004</v>
      </c>
      <c r="EI1007" t="s">
        <v>1004</v>
      </c>
      <c r="EJ1007" t="s">
        <v>1004</v>
      </c>
      <c r="EK1007" t="s">
        <v>1004</v>
      </c>
      <c r="EL1007" t="s">
        <v>1004</v>
      </c>
      <c r="EM1007" t="s">
        <v>1004</v>
      </c>
      <c r="EN1007" t="s">
        <v>1004</v>
      </c>
      <c r="EO1007" t="s">
        <v>1004</v>
      </c>
      <c r="EP1007" t="s">
        <v>1004</v>
      </c>
      <c r="EQ1007" t="s">
        <v>1004</v>
      </c>
      <c r="ER1007" t="s">
        <v>1004</v>
      </c>
      <c r="ES1007" t="s">
        <v>1004</v>
      </c>
      <c r="ET1007" t="s">
        <v>1004</v>
      </c>
      <c r="EU1007" t="s">
        <v>1004</v>
      </c>
      <c r="EV1007" t="s">
        <v>1004</v>
      </c>
      <c r="EW1007" t="s">
        <v>1004</v>
      </c>
      <c r="EX1007" t="s">
        <v>1004</v>
      </c>
      <c r="EY1007" t="s">
        <v>1004</v>
      </c>
      <c r="EZ1007" t="s">
        <v>1004</v>
      </c>
      <c r="FA1007" t="s">
        <v>1004</v>
      </c>
      <c r="FB1007" t="s">
        <v>1004</v>
      </c>
      <c r="FC1007" t="s">
        <v>1004</v>
      </c>
      <c r="FD1007" t="s">
        <v>1004</v>
      </c>
      <c r="FE1007" t="s">
        <v>1004</v>
      </c>
      <c r="FF1007" t="s">
        <v>1004</v>
      </c>
      <c r="FG1007" t="s">
        <v>1004</v>
      </c>
      <c r="FH1007" t="s">
        <v>1004</v>
      </c>
      <c r="FI1007" t="s">
        <v>1004</v>
      </c>
      <c r="FJ1007" t="s">
        <v>1004</v>
      </c>
      <c r="FK1007" t="s">
        <v>1004</v>
      </c>
      <c r="FL1007" t="s">
        <v>1004</v>
      </c>
      <c r="FM1007" t="s">
        <v>1004</v>
      </c>
      <c r="FN1007" t="s">
        <v>1004</v>
      </c>
      <c r="FO1007" t="s">
        <v>1004</v>
      </c>
      <c r="FP1007" t="s">
        <v>1004</v>
      </c>
      <c r="FQ1007" t="s">
        <v>1004</v>
      </c>
      <c r="FR1007" t="s">
        <v>1004</v>
      </c>
      <c r="FS1007" t="s">
        <v>1004</v>
      </c>
      <c r="FT1007" t="s">
        <v>1004</v>
      </c>
      <c r="FU1007" t="s">
        <v>1004</v>
      </c>
      <c r="FV1007" t="s">
        <v>1004</v>
      </c>
      <c r="FW1007" t="s">
        <v>1004</v>
      </c>
      <c r="FX1007" t="s">
        <v>1004</v>
      </c>
      <c r="FY1007" t="s">
        <v>1004</v>
      </c>
      <c r="FZ1007" t="s">
        <v>1004</v>
      </c>
      <c r="GA1007" t="s">
        <v>1004</v>
      </c>
      <c r="GB1007" t="s">
        <v>1004</v>
      </c>
      <c r="GC1007" t="s">
        <v>1004</v>
      </c>
      <c r="GD1007" t="s">
        <v>1004</v>
      </c>
      <c r="GE1007" t="s">
        <v>1004</v>
      </c>
      <c r="GF1007" t="s">
        <v>1004</v>
      </c>
      <c r="GG1007" t="s">
        <v>1004</v>
      </c>
      <c r="GH1007" t="s">
        <v>1004</v>
      </c>
      <c r="GI1007" t="s">
        <v>1004</v>
      </c>
      <c r="GJ1007" t="s">
        <v>1004</v>
      </c>
      <c r="GK1007" t="s">
        <v>1004</v>
      </c>
      <c r="GL1007" t="s">
        <v>1004</v>
      </c>
      <c r="GM1007" t="s">
        <v>1004</v>
      </c>
      <c r="GN1007" t="s">
        <v>1004</v>
      </c>
      <c r="GO1007" t="s">
        <v>1004</v>
      </c>
      <c r="GP1007" t="s">
        <v>1004</v>
      </c>
      <c r="GQ1007" t="s">
        <v>1004</v>
      </c>
      <c r="GR1007" t="s">
        <v>1004</v>
      </c>
      <c r="GS1007" t="s">
        <v>1004</v>
      </c>
      <c r="GT1007" t="s">
        <v>1004</v>
      </c>
      <c r="GU1007" t="s">
        <v>1004</v>
      </c>
      <c r="GV1007" t="s">
        <v>1004</v>
      </c>
      <c r="GW1007" t="s">
        <v>1004</v>
      </c>
      <c r="GX1007" t="s">
        <v>1004</v>
      </c>
      <c r="GY1007" t="s">
        <v>1004</v>
      </c>
      <c r="GZ1007" t="s">
        <v>1004</v>
      </c>
      <c r="HA1007" t="s">
        <v>1004</v>
      </c>
      <c r="HB1007" t="s">
        <v>1004</v>
      </c>
      <c r="HC1007" t="s">
        <v>1004</v>
      </c>
      <c r="HD1007" t="s">
        <v>1004</v>
      </c>
      <c r="HE1007" t="s">
        <v>1004</v>
      </c>
      <c r="HF1007" t="s">
        <v>1004</v>
      </c>
      <c r="HG1007" t="s">
        <v>1004</v>
      </c>
      <c r="HH1007" t="s">
        <v>1004</v>
      </c>
      <c r="HI1007" t="s">
        <v>1004</v>
      </c>
      <c r="HJ1007" t="s">
        <v>1004</v>
      </c>
      <c r="HK1007" t="s">
        <v>1004</v>
      </c>
      <c r="HL1007" t="s">
        <v>1004</v>
      </c>
      <c r="HM1007" t="s">
        <v>1004</v>
      </c>
      <c r="HN1007" t="s">
        <v>1004</v>
      </c>
      <c r="HO1007" t="s">
        <v>1004</v>
      </c>
      <c r="HP1007" t="s">
        <v>1004</v>
      </c>
      <c r="HQ1007" t="s">
        <v>1004</v>
      </c>
      <c r="HR1007" t="s">
        <v>1004</v>
      </c>
      <c r="HS1007" t="s">
        <v>1004</v>
      </c>
      <c r="HT1007" t="s">
        <v>1004</v>
      </c>
      <c r="HU1007" t="s">
        <v>1004</v>
      </c>
      <c r="HV1007" t="s">
        <v>1004</v>
      </c>
      <c r="HW1007" t="s">
        <v>1004</v>
      </c>
      <c r="HX1007" t="s">
        <v>1004</v>
      </c>
      <c r="HY1007" t="s">
        <v>1004</v>
      </c>
      <c r="HZ1007" t="s">
        <v>1004</v>
      </c>
      <c r="IA1007" t="s">
        <v>1004</v>
      </c>
      <c r="IB1007" t="s">
        <v>1004</v>
      </c>
      <c r="IC1007" t="s">
        <v>1004</v>
      </c>
      <c r="ID1007" t="s">
        <v>1004</v>
      </c>
      <c r="IE1007" t="s">
        <v>1004</v>
      </c>
      <c r="IF1007" t="s">
        <v>1004</v>
      </c>
      <c r="IG1007" t="s">
        <v>1004</v>
      </c>
      <c r="IH1007" t="s">
        <v>1004</v>
      </c>
      <c r="II1007" t="s">
        <v>1004</v>
      </c>
      <c r="IJ1007" t="s">
        <v>1004</v>
      </c>
      <c r="IK1007" t="s">
        <v>1004</v>
      </c>
      <c r="IL1007" t="s">
        <v>1004</v>
      </c>
      <c r="IM1007" t="s">
        <v>1004</v>
      </c>
      <c r="IN1007" t="s">
        <v>1004</v>
      </c>
      <c r="IO1007" t="s">
        <v>1004</v>
      </c>
      <c r="IP1007" t="s">
        <v>1004</v>
      </c>
      <c r="IQ1007" t="s">
        <v>1004</v>
      </c>
      <c r="IR1007" t="s">
        <v>1004</v>
      </c>
      <c r="IS1007" t="s">
        <v>1004</v>
      </c>
      <c r="IT1007" t="s">
        <v>1004</v>
      </c>
      <c r="IU1007" t="s">
        <v>1004</v>
      </c>
      <c r="IV1007" t="s">
        <v>1004</v>
      </c>
      <c r="IW1007" t="s">
        <v>1004</v>
      </c>
      <c r="IX1007" t="s">
        <v>1004</v>
      </c>
      <c r="IY1007" t="s">
        <v>1004</v>
      </c>
      <c r="IZ1007" t="s">
        <v>1004</v>
      </c>
      <c r="JA1007" t="s">
        <v>1004</v>
      </c>
      <c r="JB1007" t="s">
        <v>1004</v>
      </c>
      <c r="JC1007" t="s">
        <v>1004</v>
      </c>
      <c r="JD1007" t="s">
        <v>1004</v>
      </c>
      <c r="JE1007" t="s">
        <v>1004</v>
      </c>
      <c r="JF1007" t="s">
        <v>1004</v>
      </c>
      <c r="JG1007" t="s">
        <v>1004</v>
      </c>
      <c r="JH1007" t="s">
        <v>1004</v>
      </c>
      <c r="JI1007" t="s">
        <v>1004</v>
      </c>
      <c r="JJ1007" t="s">
        <v>1004</v>
      </c>
      <c r="JK1007" t="s">
        <v>1004</v>
      </c>
      <c r="JL1007" t="s">
        <v>1004</v>
      </c>
      <c r="JM1007" t="s">
        <v>1004</v>
      </c>
      <c r="JN1007" t="s">
        <v>1004</v>
      </c>
      <c r="JO1007" t="s">
        <v>1004</v>
      </c>
      <c r="JP1007" t="s">
        <v>1004</v>
      </c>
      <c r="JQ1007" t="s">
        <v>1004</v>
      </c>
      <c r="JR1007" t="s">
        <v>1004</v>
      </c>
      <c r="JS1007" t="s">
        <v>1004</v>
      </c>
      <c r="JT1007" t="s">
        <v>1004</v>
      </c>
      <c r="JU1007" t="s">
        <v>1004</v>
      </c>
      <c r="JV1007" t="s">
        <v>1004</v>
      </c>
      <c r="JW1007" t="s">
        <v>1004</v>
      </c>
      <c r="JX1007" t="s">
        <v>1004</v>
      </c>
      <c r="JY1007" t="s">
        <v>1004</v>
      </c>
      <c r="JZ1007" t="s">
        <v>1004</v>
      </c>
      <c r="KA1007" t="s">
        <v>1004</v>
      </c>
      <c r="KB1007" t="s">
        <v>1004</v>
      </c>
      <c r="KC1007" t="s">
        <v>1004</v>
      </c>
      <c r="KD1007" t="s">
        <v>1004</v>
      </c>
      <c r="KE1007" t="s">
        <v>1004</v>
      </c>
      <c r="KF1007" t="s">
        <v>1004</v>
      </c>
      <c r="KG1007" t="s">
        <v>1004</v>
      </c>
      <c r="KH1007" t="s">
        <v>1004</v>
      </c>
      <c r="KI1007" t="s">
        <v>1004</v>
      </c>
      <c r="KJ1007" t="s">
        <v>1004</v>
      </c>
      <c r="KK1007" t="s">
        <v>1004</v>
      </c>
      <c r="KL1007" t="s">
        <v>1004</v>
      </c>
      <c r="KM1007" t="s">
        <v>1004</v>
      </c>
      <c r="KN1007" t="s">
        <v>1004</v>
      </c>
      <c r="KO1007" t="s">
        <v>1004</v>
      </c>
      <c r="KP1007" t="s">
        <v>1004</v>
      </c>
    </row>
    <row r="1008" spans="1:302" x14ac:dyDescent="0.25">
      <c r="A1008" t="s">
        <v>1005</v>
      </c>
      <c r="B1008" t="s">
        <v>1005</v>
      </c>
      <c r="C1008" t="s">
        <v>1005</v>
      </c>
      <c r="D1008" t="s">
        <v>1005</v>
      </c>
      <c r="E1008" t="s">
        <v>1005</v>
      </c>
      <c r="F1008" t="s">
        <v>1005</v>
      </c>
      <c r="G1008" t="s">
        <v>1005</v>
      </c>
      <c r="H1008" t="s">
        <v>1005</v>
      </c>
      <c r="I1008" t="s">
        <v>1005</v>
      </c>
      <c r="J1008" t="s">
        <v>1005</v>
      </c>
      <c r="K1008" t="s">
        <v>1005</v>
      </c>
      <c r="L1008" t="s">
        <v>1005</v>
      </c>
      <c r="M1008" t="s">
        <v>1005</v>
      </c>
      <c r="N1008" t="s">
        <v>1005</v>
      </c>
      <c r="O1008" t="s">
        <v>1005</v>
      </c>
      <c r="P1008" t="s">
        <v>1005</v>
      </c>
      <c r="Q1008" t="s">
        <v>1005</v>
      </c>
      <c r="R1008" t="s">
        <v>1005</v>
      </c>
      <c r="S1008" t="s">
        <v>1005</v>
      </c>
      <c r="T1008" t="s">
        <v>1005</v>
      </c>
      <c r="U1008" t="s">
        <v>1005</v>
      </c>
      <c r="V1008" t="s">
        <v>1005</v>
      </c>
      <c r="W1008" t="s">
        <v>1005</v>
      </c>
      <c r="X1008" t="s">
        <v>1005</v>
      </c>
      <c r="Y1008" t="s">
        <v>1005</v>
      </c>
      <c r="Z1008" t="s">
        <v>1005</v>
      </c>
      <c r="AA1008" t="s">
        <v>1005</v>
      </c>
      <c r="AB1008" t="s">
        <v>1005</v>
      </c>
      <c r="AC1008" t="s">
        <v>1005</v>
      </c>
      <c r="AD1008" t="s">
        <v>1005</v>
      </c>
      <c r="AE1008" t="s">
        <v>1005</v>
      </c>
      <c r="AF1008" t="s">
        <v>1005</v>
      </c>
      <c r="AG1008" t="s">
        <v>1005</v>
      </c>
      <c r="AH1008" t="s">
        <v>1005</v>
      </c>
      <c r="AI1008" t="s">
        <v>1005</v>
      </c>
      <c r="AJ1008" t="s">
        <v>1005</v>
      </c>
      <c r="AK1008" t="s">
        <v>1005</v>
      </c>
      <c r="AL1008" t="s">
        <v>1005</v>
      </c>
      <c r="AM1008" t="s">
        <v>1005</v>
      </c>
      <c r="AN1008" t="s">
        <v>1005</v>
      </c>
      <c r="AO1008" t="s">
        <v>1005</v>
      </c>
      <c r="AP1008" t="s">
        <v>1005</v>
      </c>
      <c r="AQ1008" t="s">
        <v>1005</v>
      </c>
      <c r="AR1008" t="s">
        <v>1005</v>
      </c>
      <c r="AS1008" t="s">
        <v>1005</v>
      </c>
      <c r="AT1008" t="s">
        <v>1005</v>
      </c>
      <c r="AU1008" t="s">
        <v>1005</v>
      </c>
      <c r="AV1008" t="s">
        <v>1005</v>
      </c>
      <c r="AW1008" t="s">
        <v>1005</v>
      </c>
      <c r="AX1008" t="s">
        <v>1005</v>
      </c>
      <c r="AY1008" t="s">
        <v>1005</v>
      </c>
      <c r="AZ1008" t="s">
        <v>1005</v>
      </c>
      <c r="BA1008" t="s">
        <v>1005</v>
      </c>
      <c r="BB1008" t="s">
        <v>1005</v>
      </c>
      <c r="BC1008" t="s">
        <v>1005</v>
      </c>
      <c r="BD1008" t="s">
        <v>1005</v>
      </c>
      <c r="BE1008" t="s">
        <v>1005</v>
      </c>
      <c r="BF1008" t="s">
        <v>1005</v>
      </c>
      <c r="BG1008" t="s">
        <v>1005</v>
      </c>
      <c r="BH1008" t="s">
        <v>1005</v>
      </c>
      <c r="BI1008" t="s">
        <v>1005</v>
      </c>
      <c r="BJ1008" t="s">
        <v>1005</v>
      </c>
      <c r="BK1008" t="s">
        <v>1005</v>
      </c>
      <c r="BL1008" t="s">
        <v>1005</v>
      </c>
      <c r="BM1008" t="s">
        <v>1005</v>
      </c>
      <c r="BN1008" t="s">
        <v>1005</v>
      </c>
      <c r="BO1008" t="s">
        <v>1005</v>
      </c>
      <c r="BP1008" t="s">
        <v>1005</v>
      </c>
      <c r="BQ1008" t="s">
        <v>1005</v>
      </c>
      <c r="BR1008" t="s">
        <v>1005</v>
      </c>
      <c r="BS1008" t="s">
        <v>1005</v>
      </c>
      <c r="BT1008" t="s">
        <v>1005</v>
      </c>
      <c r="BU1008" t="s">
        <v>1005</v>
      </c>
      <c r="BV1008" t="s">
        <v>1005</v>
      </c>
      <c r="BW1008" t="s">
        <v>1005</v>
      </c>
      <c r="BX1008" t="s">
        <v>1005</v>
      </c>
      <c r="BY1008" t="s">
        <v>1005</v>
      </c>
      <c r="BZ1008" t="s">
        <v>1005</v>
      </c>
      <c r="CA1008" t="s">
        <v>1005</v>
      </c>
      <c r="CB1008" t="s">
        <v>1005</v>
      </c>
      <c r="CC1008" t="s">
        <v>1005</v>
      </c>
      <c r="CD1008" t="s">
        <v>1005</v>
      </c>
      <c r="CE1008" t="s">
        <v>1005</v>
      </c>
      <c r="CF1008" t="s">
        <v>1005</v>
      </c>
      <c r="CG1008" t="s">
        <v>1005</v>
      </c>
      <c r="CH1008" t="s">
        <v>1005</v>
      </c>
      <c r="CI1008" t="s">
        <v>1005</v>
      </c>
      <c r="CJ1008" t="s">
        <v>1005</v>
      </c>
      <c r="CK1008" t="s">
        <v>1005</v>
      </c>
      <c r="CL1008" t="s">
        <v>1005</v>
      </c>
      <c r="CM1008" t="s">
        <v>1005</v>
      </c>
      <c r="CN1008" t="s">
        <v>1005</v>
      </c>
      <c r="CO1008" t="s">
        <v>1005</v>
      </c>
      <c r="CP1008" t="s">
        <v>1005</v>
      </c>
      <c r="CQ1008" t="s">
        <v>1005</v>
      </c>
      <c r="CR1008" t="s">
        <v>1005</v>
      </c>
      <c r="CS1008" t="s">
        <v>1005</v>
      </c>
      <c r="CT1008" t="s">
        <v>1005</v>
      </c>
      <c r="CU1008" t="s">
        <v>1005</v>
      </c>
      <c r="CV1008" t="s">
        <v>1005</v>
      </c>
      <c r="CW1008" t="s">
        <v>1005</v>
      </c>
      <c r="CX1008" t="s">
        <v>1005</v>
      </c>
      <c r="CY1008" t="s">
        <v>1005</v>
      </c>
      <c r="CZ1008" t="s">
        <v>1005</v>
      </c>
      <c r="DA1008" t="s">
        <v>1005</v>
      </c>
      <c r="DB1008" t="s">
        <v>1005</v>
      </c>
      <c r="DC1008" t="s">
        <v>1005</v>
      </c>
      <c r="DD1008" t="s">
        <v>1005</v>
      </c>
      <c r="DE1008" t="s">
        <v>1005</v>
      </c>
      <c r="DF1008" t="s">
        <v>1005</v>
      </c>
      <c r="DG1008" t="s">
        <v>1005</v>
      </c>
      <c r="DH1008" t="s">
        <v>1005</v>
      </c>
      <c r="DI1008" t="s">
        <v>1005</v>
      </c>
      <c r="DJ1008" t="s">
        <v>1005</v>
      </c>
      <c r="DK1008" t="s">
        <v>1005</v>
      </c>
      <c r="DL1008" t="s">
        <v>1005</v>
      </c>
      <c r="DM1008" t="s">
        <v>1005</v>
      </c>
      <c r="DN1008" t="s">
        <v>1005</v>
      </c>
      <c r="DO1008" t="s">
        <v>1005</v>
      </c>
      <c r="DP1008" t="s">
        <v>1005</v>
      </c>
      <c r="DQ1008" t="s">
        <v>1005</v>
      </c>
      <c r="DR1008" t="s">
        <v>1005</v>
      </c>
      <c r="DS1008" t="s">
        <v>1005</v>
      </c>
      <c r="DT1008" t="s">
        <v>1005</v>
      </c>
      <c r="DU1008" t="s">
        <v>1005</v>
      </c>
      <c r="DV1008" t="s">
        <v>1005</v>
      </c>
      <c r="DW1008" t="s">
        <v>1005</v>
      </c>
      <c r="DX1008" t="s">
        <v>1005</v>
      </c>
      <c r="DY1008" t="s">
        <v>1005</v>
      </c>
      <c r="DZ1008" t="s">
        <v>1005</v>
      </c>
      <c r="EA1008" t="s">
        <v>1005</v>
      </c>
      <c r="EB1008" t="s">
        <v>1005</v>
      </c>
      <c r="EC1008" t="s">
        <v>1005</v>
      </c>
      <c r="ED1008" t="s">
        <v>1005</v>
      </c>
      <c r="EE1008" t="s">
        <v>1005</v>
      </c>
      <c r="EF1008" t="s">
        <v>1005</v>
      </c>
      <c r="EG1008" t="s">
        <v>1005</v>
      </c>
      <c r="EH1008" t="s">
        <v>1005</v>
      </c>
      <c r="EI1008" t="s">
        <v>1005</v>
      </c>
      <c r="EJ1008" t="s">
        <v>1005</v>
      </c>
      <c r="EK1008" t="s">
        <v>1005</v>
      </c>
      <c r="EL1008" t="s">
        <v>1005</v>
      </c>
      <c r="EM1008" t="s">
        <v>1005</v>
      </c>
      <c r="EN1008" t="s">
        <v>1005</v>
      </c>
      <c r="EO1008" t="s">
        <v>1005</v>
      </c>
      <c r="EP1008" t="s">
        <v>1005</v>
      </c>
      <c r="EQ1008" t="s">
        <v>1005</v>
      </c>
      <c r="ER1008" t="s">
        <v>1005</v>
      </c>
      <c r="ES1008" t="s">
        <v>1005</v>
      </c>
      <c r="ET1008" t="s">
        <v>1005</v>
      </c>
      <c r="EU1008" t="s">
        <v>1005</v>
      </c>
      <c r="EV1008" t="s">
        <v>1005</v>
      </c>
      <c r="EW1008" t="s">
        <v>1005</v>
      </c>
      <c r="EX1008" t="s">
        <v>1005</v>
      </c>
      <c r="EY1008" t="s">
        <v>1005</v>
      </c>
      <c r="EZ1008" t="s">
        <v>1005</v>
      </c>
      <c r="FA1008" t="s">
        <v>1005</v>
      </c>
      <c r="FB1008" t="s">
        <v>1005</v>
      </c>
      <c r="FC1008" t="s">
        <v>1005</v>
      </c>
      <c r="FD1008" t="s">
        <v>1005</v>
      </c>
      <c r="FE1008" t="s">
        <v>1005</v>
      </c>
      <c r="FF1008" t="s">
        <v>1005</v>
      </c>
      <c r="FG1008" t="s">
        <v>1005</v>
      </c>
      <c r="FH1008" t="s">
        <v>1005</v>
      </c>
      <c r="FI1008" t="s">
        <v>1005</v>
      </c>
      <c r="FJ1008" t="s">
        <v>1005</v>
      </c>
      <c r="FK1008" t="s">
        <v>1005</v>
      </c>
      <c r="FL1008" t="s">
        <v>1005</v>
      </c>
      <c r="FM1008" t="s">
        <v>1005</v>
      </c>
      <c r="FN1008" t="s">
        <v>1005</v>
      </c>
      <c r="FO1008" t="s">
        <v>1005</v>
      </c>
      <c r="FP1008" t="s">
        <v>1005</v>
      </c>
      <c r="FQ1008" t="s">
        <v>1005</v>
      </c>
      <c r="FR1008" t="s">
        <v>1005</v>
      </c>
      <c r="FS1008" t="s">
        <v>1005</v>
      </c>
      <c r="FT1008" t="s">
        <v>1005</v>
      </c>
      <c r="FU1008" t="s">
        <v>1005</v>
      </c>
      <c r="FV1008" t="s">
        <v>1005</v>
      </c>
      <c r="FW1008" t="s">
        <v>1005</v>
      </c>
      <c r="FX1008" t="s">
        <v>1005</v>
      </c>
      <c r="FY1008" t="s">
        <v>1005</v>
      </c>
      <c r="FZ1008" t="s">
        <v>1005</v>
      </c>
      <c r="GA1008" t="s">
        <v>1005</v>
      </c>
      <c r="GB1008" t="s">
        <v>1005</v>
      </c>
      <c r="GC1008" t="s">
        <v>1005</v>
      </c>
      <c r="GD1008" t="s">
        <v>1005</v>
      </c>
      <c r="GE1008" t="s">
        <v>1005</v>
      </c>
      <c r="GF1008" t="s">
        <v>1005</v>
      </c>
      <c r="GG1008" t="s">
        <v>1005</v>
      </c>
      <c r="GH1008" t="s">
        <v>1005</v>
      </c>
      <c r="GI1008" t="s">
        <v>1005</v>
      </c>
      <c r="GJ1008" t="s">
        <v>1005</v>
      </c>
      <c r="GK1008" t="s">
        <v>1005</v>
      </c>
      <c r="GL1008" t="s">
        <v>1005</v>
      </c>
      <c r="GM1008" t="s">
        <v>1005</v>
      </c>
      <c r="GN1008" t="s">
        <v>1005</v>
      </c>
      <c r="GO1008" t="s">
        <v>1005</v>
      </c>
      <c r="GP1008" t="s">
        <v>1005</v>
      </c>
      <c r="GQ1008" t="s">
        <v>1005</v>
      </c>
      <c r="GR1008" t="s">
        <v>1005</v>
      </c>
      <c r="GS1008" t="s">
        <v>1005</v>
      </c>
      <c r="GT1008" t="s">
        <v>1005</v>
      </c>
      <c r="GU1008" t="s">
        <v>1005</v>
      </c>
      <c r="GV1008" t="s">
        <v>1005</v>
      </c>
      <c r="GW1008" t="s">
        <v>1005</v>
      </c>
      <c r="GX1008" t="s">
        <v>1005</v>
      </c>
      <c r="GY1008" t="s">
        <v>1005</v>
      </c>
      <c r="GZ1008" t="s">
        <v>1005</v>
      </c>
      <c r="HA1008" t="s">
        <v>1005</v>
      </c>
      <c r="HB1008" t="s">
        <v>1005</v>
      </c>
      <c r="HC1008" t="s">
        <v>1005</v>
      </c>
      <c r="HD1008" t="s">
        <v>1005</v>
      </c>
      <c r="HE1008" t="s">
        <v>1005</v>
      </c>
      <c r="HF1008" t="s">
        <v>1005</v>
      </c>
      <c r="HG1008" t="s">
        <v>1005</v>
      </c>
      <c r="HH1008" t="s">
        <v>1005</v>
      </c>
      <c r="HI1008" t="s">
        <v>1005</v>
      </c>
      <c r="HJ1008" t="s">
        <v>1005</v>
      </c>
      <c r="HK1008" t="s">
        <v>1005</v>
      </c>
      <c r="HL1008" t="s">
        <v>1005</v>
      </c>
      <c r="HM1008" t="s">
        <v>1005</v>
      </c>
      <c r="HN1008" t="s">
        <v>1005</v>
      </c>
      <c r="HO1008" t="s">
        <v>1005</v>
      </c>
      <c r="HP1008" t="s">
        <v>1005</v>
      </c>
      <c r="HQ1008" t="s">
        <v>1005</v>
      </c>
      <c r="HR1008" t="s">
        <v>1005</v>
      </c>
      <c r="HS1008" t="s">
        <v>1005</v>
      </c>
      <c r="HT1008" t="s">
        <v>1005</v>
      </c>
      <c r="HU1008" t="s">
        <v>1005</v>
      </c>
      <c r="HV1008" t="s">
        <v>1005</v>
      </c>
      <c r="HW1008" t="s">
        <v>1005</v>
      </c>
      <c r="HX1008" t="s">
        <v>1005</v>
      </c>
      <c r="HY1008" t="s">
        <v>1005</v>
      </c>
      <c r="HZ1008" t="s">
        <v>1005</v>
      </c>
      <c r="IA1008" t="s">
        <v>1005</v>
      </c>
      <c r="IB1008" t="s">
        <v>1005</v>
      </c>
      <c r="IC1008" t="s">
        <v>1005</v>
      </c>
      <c r="ID1008" t="s">
        <v>1005</v>
      </c>
      <c r="IE1008" t="s">
        <v>1005</v>
      </c>
      <c r="IF1008" t="s">
        <v>1005</v>
      </c>
      <c r="IG1008" t="s">
        <v>1005</v>
      </c>
      <c r="IH1008" t="s">
        <v>1005</v>
      </c>
      <c r="II1008" t="s">
        <v>1005</v>
      </c>
      <c r="IJ1008" t="s">
        <v>1005</v>
      </c>
      <c r="IK1008" t="s">
        <v>1005</v>
      </c>
      <c r="IL1008" t="s">
        <v>1005</v>
      </c>
      <c r="IM1008" t="s">
        <v>1005</v>
      </c>
      <c r="IN1008" t="s">
        <v>1005</v>
      </c>
      <c r="IO1008" t="s">
        <v>1005</v>
      </c>
      <c r="IP1008" t="s">
        <v>1005</v>
      </c>
      <c r="IQ1008" t="s">
        <v>1005</v>
      </c>
      <c r="IR1008" t="s">
        <v>1005</v>
      </c>
      <c r="IS1008" t="s">
        <v>1005</v>
      </c>
      <c r="IT1008" t="s">
        <v>1005</v>
      </c>
      <c r="IU1008" t="s">
        <v>1005</v>
      </c>
      <c r="IV1008" t="s">
        <v>1005</v>
      </c>
      <c r="IW1008" t="s">
        <v>1005</v>
      </c>
      <c r="IX1008" t="s">
        <v>1005</v>
      </c>
      <c r="IY1008" t="s">
        <v>1005</v>
      </c>
      <c r="IZ1008" t="s">
        <v>1005</v>
      </c>
      <c r="JA1008" t="s">
        <v>1005</v>
      </c>
      <c r="JB1008" t="s">
        <v>1005</v>
      </c>
      <c r="JC1008" t="s">
        <v>1005</v>
      </c>
      <c r="JD1008" t="s">
        <v>1005</v>
      </c>
      <c r="JE1008" t="s">
        <v>1005</v>
      </c>
      <c r="JF1008" t="s">
        <v>1005</v>
      </c>
      <c r="JG1008" t="s">
        <v>1005</v>
      </c>
      <c r="JH1008" t="s">
        <v>1005</v>
      </c>
      <c r="JI1008" t="s">
        <v>1005</v>
      </c>
      <c r="JJ1008" t="s">
        <v>1005</v>
      </c>
      <c r="JK1008" t="s">
        <v>1005</v>
      </c>
      <c r="JL1008" t="s">
        <v>1005</v>
      </c>
      <c r="JM1008" t="s">
        <v>1005</v>
      </c>
      <c r="JN1008" t="s">
        <v>1005</v>
      </c>
      <c r="JO1008" t="s">
        <v>1005</v>
      </c>
      <c r="JP1008" t="s">
        <v>1005</v>
      </c>
      <c r="JQ1008" t="s">
        <v>1005</v>
      </c>
      <c r="JR1008" t="s">
        <v>1005</v>
      </c>
      <c r="JS1008" t="s">
        <v>1005</v>
      </c>
      <c r="JT1008" t="s">
        <v>1005</v>
      </c>
      <c r="JU1008" t="s">
        <v>1005</v>
      </c>
      <c r="JV1008" t="s">
        <v>1005</v>
      </c>
      <c r="JW1008" t="s">
        <v>1005</v>
      </c>
      <c r="JX1008" t="s">
        <v>1005</v>
      </c>
      <c r="JY1008" t="s">
        <v>1005</v>
      </c>
      <c r="JZ1008" t="s">
        <v>1005</v>
      </c>
      <c r="KA1008" t="s">
        <v>1005</v>
      </c>
      <c r="KB1008" t="s">
        <v>1005</v>
      </c>
      <c r="KC1008" t="s">
        <v>1005</v>
      </c>
      <c r="KD1008" t="s">
        <v>1005</v>
      </c>
      <c r="KE1008" t="s">
        <v>1005</v>
      </c>
      <c r="KF1008" t="s">
        <v>1005</v>
      </c>
      <c r="KG1008" t="s">
        <v>1005</v>
      </c>
      <c r="KH1008" t="s">
        <v>1005</v>
      </c>
      <c r="KI1008" t="s">
        <v>1005</v>
      </c>
      <c r="KJ1008" t="s">
        <v>1005</v>
      </c>
      <c r="KK1008" t="s">
        <v>1005</v>
      </c>
      <c r="KL1008" t="s">
        <v>1005</v>
      </c>
      <c r="KM1008" t="s">
        <v>1005</v>
      </c>
      <c r="KN1008" t="s">
        <v>1005</v>
      </c>
      <c r="KO1008" t="s">
        <v>1005</v>
      </c>
      <c r="KP1008" t="s">
        <v>1005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9D5D-95AE-4C4A-AFE6-5DB81C616FC9}">
  <dimension ref="A1:KT1"/>
  <sheetViews>
    <sheetView workbookViewId="0">
      <selection activeCell="D19" sqref="D19"/>
    </sheetView>
  </sheetViews>
  <sheetFormatPr baseColWidth="10" defaultRowHeight="15" x14ac:dyDescent="0.25"/>
  <sheetData>
    <row r="1" spans="1:306" x14ac:dyDescent="0.25">
      <c r="A1" s="1">
        <v>20240228</v>
      </c>
      <c r="B1" s="1">
        <v>20240128</v>
      </c>
      <c r="C1" s="1">
        <v>20231228</v>
      </c>
      <c r="D1" s="1">
        <v>20231128</v>
      </c>
      <c r="E1" s="1">
        <v>20231028</v>
      </c>
      <c r="F1" s="1">
        <v>20230928</v>
      </c>
      <c r="G1" s="1">
        <v>20230828</v>
      </c>
      <c r="H1" s="1">
        <v>20230728</v>
      </c>
      <c r="I1" s="1">
        <v>20230628</v>
      </c>
      <c r="J1" s="1">
        <v>20230528</v>
      </c>
      <c r="K1" s="1">
        <v>20230428</v>
      </c>
      <c r="L1" s="1">
        <v>20230328</v>
      </c>
      <c r="M1" s="1">
        <v>20230228</v>
      </c>
      <c r="N1" s="1">
        <v>20230128</v>
      </c>
      <c r="O1" s="1">
        <v>20221228</v>
      </c>
      <c r="P1" s="1">
        <v>20221128</v>
      </c>
      <c r="Q1" s="1">
        <v>20221028</v>
      </c>
      <c r="R1" s="1">
        <v>20220928</v>
      </c>
      <c r="S1" s="1">
        <v>20220828</v>
      </c>
      <c r="T1" s="1">
        <v>20220728</v>
      </c>
      <c r="U1" s="1">
        <v>20220628</v>
      </c>
      <c r="V1" s="1">
        <v>20220528</v>
      </c>
      <c r="W1" s="1">
        <v>20220428</v>
      </c>
      <c r="X1" s="1">
        <v>20220328</v>
      </c>
      <c r="Y1" s="1">
        <v>20220228</v>
      </c>
      <c r="Z1" s="1">
        <v>20220128</v>
      </c>
      <c r="AA1" s="1">
        <v>20211228</v>
      </c>
      <c r="AB1" s="1">
        <v>20211128</v>
      </c>
      <c r="AC1" s="1">
        <v>20211028</v>
      </c>
      <c r="AD1" s="1">
        <v>20210928</v>
      </c>
      <c r="AE1" s="1">
        <v>20210828</v>
      </c>
      <c r="AF1" s="1">
        <v>20210728</v>
      </c>
      <c r="AG1" s="1">
        <v>20210628</v>
      </c>
      <c r="AH1" s="1">
        <v>20210528</v>
      </c>
      <c r="AI1" s="1">
        <v>20210428</v>
      </c>
      <c r="AJ1" s="1">
        <v>20210328</v>
      </c>
      <c r="AK1" s="1">
        <v>20210228</v>
      </c>
      <c r="AL1" s="1">
        <v>20210128</v>
      </c>
      <c r="AM1" s="1">
        <v>20201228</v>
      </c>
      <c r="AN1" s="1">
        <v>20201128</v>
      </c>
      <c r="AO1" s="1">
        <v>20201028</v>
      </c>
      <c r="AP1" s="1">
        <v>20200928</v>
      </c>
      <c r="AQ1" s="1">
        <v>20200828</v>
      </c>
      <c r="AR1" s="1">
        <v>20200728</v>
      </c>
      <c r="AS1" s="1">
        <v>20200628</v>
      </c>
      <c r="AT1" s="1">
        <v>20200528</v>
      </c>
      <c r="AU1" s="1">
        <v>20200428</v>
      </c>
      <c r="AV1" s="1">
        <v>20200328</v>
      </c>
      <c r="AW1" s="1">
        <v>20200228</v>
      </c>
      <c r="AX1" s="1">
        <v>20200128</v>
      </c>
      <c r="AY1" s="1">
        <v>20191228</v>
      </c>
      <c r="AZ1" s="1">
        <v>20191128</v>
      </c>
      <c r="BA1" s="1">
        <v>20191028</v>
      </c>
      <c r="BB1" s="1">
        <v>20190928</v>
      </c>
      <c r="BC1" s="1">
        <v>20190828</v>
      </c>
      <c r="BD1" s="1">
        <v>20190728</v>
      </c>
      <c r="BE1" s="1">
        <v>20190628</v>
      </c>
      <c r="BF1" s="1">
        <v>20190528</v>
      </c>
      <c r="BG1" s="1">
        <v>20190428</v>
      </c>
      <c r="BH1" s="1">
        <v>20190328</v>
      </c>
      <c r="BI1" s="1">
        <v>20190228</v>
      </c>
      <c r="BJ1" s="1">
        <v>20190128</v>
      </c>
      <c r="BK1" s="1">
        <v>20181228</v>
      </c>
      <c r="BL1" s="1">
        <v>20181128</v>
      </c>
      <c r="BM1" s="1">
        <v>20181028</v>
      </c>
      <c r="BN1" s="1">
        <v>20180928</v>
      </c>
      <c r="BO1" s="1">
        <v>20180828</v>
      </c>
      <c r="BP1" s="1">
        <v>20180728</v>
      </c>
      <c r="BQ1" s="1">
        <v>20180628</v>
      </c>
      <c r="BR1" s="1">
        <v>20180528</v>
      </c>
      <c r="BS1" s="1">
        <v>20180428</v>
      </c>
      <c r="BT1" s="1">
        <v>20180328</v>
      </c>
      <c r="BU1" s="1">
        <v>20180228</v>
      </c>
      <c r="BV1" s="1">
        <v>20180128</v>
      </c>
      <c r="BW1" s="1">
        <v>20171228</v>
      </c>
      <c r="BX1" s="1">
        <v>20171128</v>
      </c>
      <c r="BY1" s="1">
        <v>20171028</v>
      </c>
      <c r="BZ1" s="1">
        <v>20170928</v>
      </c>
      <c r="CA1" s="1">
        <v>20170828</v>
      </c>
      <c r="CB1" s="1">
        <v>20170728</v>
      </c>
      <c r="CC1" s="1">
        <v>20170628</v>
      </c>
      <c r="CD1" s="1">
        <v>20170528</v>
      </c>
      <c r="CE1" s="1">
        <v>20170428</v>
      </c>
      <c r="CF1" s="1">
        <v>20170328</v>
      </c>
      <c r="CG1" s="1">
        <v>20170228</v>
      </c>
      <c r="CH1" s="1">
        <v>20170128</v>
      </c>
      <c r="CI1" s="1">
        <v>20161228</v>
      </c>
      <c r="CJ1" s="1">
        <v>20161128</v>
      </c>
      <c r="CK1" s="1">
        <v>20161028</v>
      </c>
      <c r="CL1" s="1">
        <v>20160928</v>
      </c>
      <c r="CM1" s="1">
        <v>20160828</v>
      </c>
      <c r="CN1" s="1">
        <v>20160728</v>
      </c>
      <c r="CO1" s="1">
        <v>20160628</v>
      </c>
      <c r="CP1" s="1">
        <v>20160528</v>
      </c>
      <c r="CQ1" s="1">
        <v>20160428</v>
      </c>
      <c r="CR1" s="1">
        <v>20160328</v>
      </c>
      <c r="CS1" s="1">
        <v>20160228</v>
      </c>
      <c r="CT1" s="1">
        <v>20160128</v>
      </c>
      <c r="CU1" s="1">
        <v>20151228</v>
      </c>
      <c r="CV1" s="1">
        <v>20151128</v>
      </c>
      <c r="CW1" s="1">
        <v>20151028</v>
      </c>
      <c r="CX1" s="1">
        <v>20150928</v>
      </c>
      <c r="CY1" s="1">
        <v>20150828</v>
      </c>
      <c r="CZ1" s="1">
        <v>20150728</v>
      </c>
      <c r="DA1" s="1">
        <v>20150628</v>
      </c>
      <c r="DB1" s="1">
        <v>20150528</v>
      </c>
      <c r="DC1" s="1">
        <v>20150428</v>
      </c>
      <c r="DD1" s="1">
        <v>20150328</v>
      </c>
      <c r="DE1" s="1">
        <v>20150228</v>
      </c>
      <c r="DF1" s="1">
        <v>20150128</v>
      </c>
      <c r="DG1" s="1">
        <v>20141228</v>
      </c>
      <c r="DH1" s="1">
        <v>20141128</v>
      </c>
      <c r="DI1" s="1">
        <v>20141028</v>
      </c>
      <c r="DJ1" s="1">
        <v>20140928</v>
      </c>
      <c r="DK1" s="1">
        <v>20140828</v>
      </c>
      <c r="DL1" s="1">
        <v>20140728</v>
      </c>
      <c r="DM1" s="1">
        <v>20140628</v>
      </c>
      <c r="DN1" s="1">
        <v>20140528</v>
      </c>
      <c r="DO1" s="1">
        <v>20140428</v>
      </c>
      <c r="DP1" s="1">
        <v>20140328</v>
      </c>
      <c r="DQ1" s="1">
        <v>20140228</v>
      </c>
      <c r="DR1" s="1">
        <v>20140128</v>
      </c>
      <c r="DS1" s="1">
        <v>20131228</v>
      </c>
      <c r="DT1" s="1">
        <v>20131128</v>
      </c>
      <c r="DU1" s="1">
        <v>20131028</v>
      </c>
      <c r="DV1" s="1">
        <v>20130928</v>
      </c>
      <c r="DW1" s="1">
        <v>20130828</v>
      </c>
      <c r="DX1" s="1">
        <v>20130728</v>
      </c>
      <c r="DY1" s="1">
        <v>20130628</v>
      </c>
      <c r="DZ1" s="1">
        <v>20130528</v>
      </c>
      <c r="EA1" s="1">
        <v>20130428</v>
      </c>
      <c r="EB1" s="1">
        <v>20130328</v>
      </c>
      <c r="EC1" s="1">
        <v>20130228</v>
      </c>
      <c r="ED1" s="1">
        <v>20130128</v>
      </c>
      <c r="EE1" s="1">
        <v>20121228</v>
      </c>
      <c r="EF1" s="1">
        <v>20121128</v>
      </c>
      <c r="EG1" s="1">
        <v>20121028</v>
      </c>
      <c r="EH1" s="1">
        <v>20120928</v>
      </c>
      <c r="EI1" s="1">
        <v>20120828</v>
      </c>
      <c r="EJ1" s="1">
        <v>20120728</v>
      </c>
      <c r="EK1" s="1">
        <v>20120628</v>
      </c>
      <c r="EL1" s="1">
        <v>20120528</v>
      </c>
      <c r="EM1" s="1">
        <v>20120428</v>
      </c>
      <c r="EN1" s="1">
        <v>20120328</v>
      </c>
      <c r="EO1" s="1">
        <v>20120228</v>
      </c>
      <c r="EP1" s="1">
        <v>20120128</v>
      </c>
      <c r="EQ1" s="1">
        <v>20111228</v>
      </c>
      <c r="ER1" s="1">
        <v>20111128</v>
      </c>
      <c r="ES1" s="1">
        <v>20111028</v>
      </c>
      <c r="ET1" s="1">
        <v>20110928</v>
      </c>
      <c r="EU1" s="1">
        <v>20110828</v>
      </c>
      <c r="EV1" s="1">
        <v>20110728</v>
      </c>
      <c r="EW1" s="1">
        <v>20110628</v>
      </c>
      <c r="EX1" s="1">
        <v>20110528</v>
      </c>
      <c r="EY1" s="1">
        <v>20110428</v>
      </c>
      <c r="EZ1" s="1">
        <v>20110328</v>
      </c>
      <c r="FA1" s="1">
        <v>20110228</v>
      </c>
      <c r="FB1" s="1">
        <v>20110128</v>
      </c>
      <c r="FC1" s="1">
        <v>20101228</v>
      </c>
      <c r="FD1" s="1">
        <v>20101128</v>
      </c>
      <c r="FE1" s="1">
        <v>20101028</v>
      </c>
      <c r="FF1" s="1">
        <v>20100928</v>
      </c>
      <c r="FG1" s="1">
        <v>20100828</v>
      </c>
      <c r="FH1" s="1">
        <v>20100728</v>
      </c>
      <c r="FI1" s="1">
        <v>20100628</v>
      </c>
      <c r="FJ1" s="1">
        <v>20100528</v>
      </c>
      <c r="FK1" s="1">
        <v>20100428</v>
      </c>
      <c r="FL1" s="1">
        <v>20100328</v>
      </c>
      <c r="FM1" s="1">
        <v>20100228</v>
      </c>
      <c r="FN1" s="1">
        <v>20100128</v>
      </c>
      <c r="FO1" s="1">
        <v>20091228</v>
      </c>
      <c r="FP1" s="1">
        <v>20091128</v>
      </c>
      <c r="FQ1" s="1">
        <v>20091028</v>
      </c>
      <c r="FR1" s="1">
        <v>20090928</v>
      </c>
      <c r="FS1" s="1">
        <v>20090828</v>
      </c>
      <c r="FT1" s="1">
        <v>20090728</v>
      </c>
      <c r="FU1" s="1">
        <v>20090628</v>
      </c>
      <c r="FV1" s="1">
        <v>20090528</v>
      </c>
      <c r="FW1" s="1">
        <v>20090428</v>
      </c>
      <c r="FX1" s="1">
        <v>20090328</v>
      </c>
      <c r="FY1" s="1">
        <v>20090228</v>
      </c>
      <c r="FZ1" s="1">
        <v>20090128</v>
      </c>
      <c r="GA1" s="1">
        <v>20081228</v>
      </c>
      <c r="GB1" s="1">
        <v>20081128</v>
      </c>
      <c r="GC1" s="1">
        <v>20081028</v>
      </c>
      <c r="GD1" s="1">
        <v>20080928</v>
      </c>
      <c r="GE1" s="1">
        <v>20080828</v>
      </c>
      <c r="GF1" s="1">
        <v>20080728</v>
      </c>
      <c r="GG1" s="1">
        <v>20080628</v>
      </c>
      <c r="GH1" s="1">
        <v>20080528</v>
      </c>
      <c r="GI1" s="1">
        <v>20080428</v>
      </c>
      <c r="GJ1" s="1">
        <v>20080328</v>
      </c>
      <c r="GK1" s="1">
        <v>20080228</v>
      </c>
      <c r="GL1" s="1">
        <v>20080128</v>
      </c>
      <c r="GM1" s="1">
        <v>20071228</v>
      </c>
      <c r="GN1" s="1">
        <v>20071128</v>
      </c>
      <c r="GO1" s="1">
        <v>20071028</v>
      </c>
      <c r="GP1" s="1">
        <v>20070928</v>
      </c>
      <c r="GQ1" s="1">
        <v>20070828</v>
      </c>
      <c r="GR1" s="1">
        <v>20070728</v>
      </c>
      <c r="GS1" s="1">
        <v>20070628</v>
      </c>
      <c r="GT1" s="1">
        <v>20070528</v>
      </c>
      <c r="GU1" s="1">
        <v>20070428</v>
      </c>
      <c r="GV1" s="1">
        <v>20070328</v>
      </c>
      <c r="GW1" s="1">
        <v>20070228</v>
      </c>
      <c r="GX1" s="1">
        <v>20070128</v>
      </c>
      <c r="GY1" s="1">
        <v>20061228</v>
      </c>
      <c r="GZ1" s="1">
        <v>20061128</v>
      </c>
      <c r="HA1" s="1">
        <v>20061028</v>
      </c>
      <c r="HB1" s="1">
        <v>20060928</v>
      </c>
      <c r="HC1" s="1">
        <v>20060828</v>
      </c>
      <c r="HD1" s="1">
        <v>20060728</v>
      </c>
      <c r="HE1" s="1">
        <v>20060628</v>
      </c>
      <c r="HF1" s="1">
        <v>20060528</v>
      </c>
      <c r="HG1" s="1">
        <v>20060428</v>
      </c>
      <c r="HH1" s="1">
        <v>20060328</v>
      </c>
      <c r="HI1" s="1">
        <v>20060228</v>
      </c>
      <c r="HJ1" s="1">
        <v>20060128</v>
      </c>
      <c r="HK1" s="1">
        <v>20051228</v>
      </c>
      <c r="HL1" s="1">
        <v>20051128</v>
      </c>
      <c r="HM1" s="1">
        <v>20051028</v>
      </c>
      <c r="HN1" s="1">
        <v>20050928</v>
      </c>
      <c r="HO1" s="1">
        <v>20050828</v>
      </c>
      <c r="HP1" s="1">
        <v>20050728</v>
      </c>
      <c r="HQ1" s="1">
        <v>20050628</v>
      </c>
      <c r="HR1" s="1">
        <v>20050528</v>
      </c>
      <c r="HS1" s="1">
        <v>20050428</v>
      </c>
      <c r="HT1" s="1">
        <v>20050328</v>
      </c>
      <c r="HU1" s="1">
        <v>20050228</v>
      </c>
      <c r="HV1" s="1">
        <v>20050128</v>
      </c>
      <c r="HW1" s="1">
        <v>20041228</v>
      </c>
      <c r="HX1" s="1">
        <v>20041128</v>
      </c>
      <c r="HY1" s="1">
        <v>20041028</v>
      </c>
      <c r="HZ1" s="1">
        <v>20040928</v>
      </c>
      <c r="IA1" s="1">
        <v>20040828</v>
      </c>
      <c r="IB1" s="1">
        <v>20040728</v>
      </c>
      <c r="IC1" s="1">
        <v>20040628</v>
      </c>
      <c r="ID1" s="1">
        <v>20040528</v>
      </c>
      <c r="IE1" s="1">
        <v>20040428</v>
      </c>
      <c r="IF1" s="1">
        <v>20040328</v>
      </c>
      <c r="IG1" s="1">
        <v>20040228</v>
      </c>
      <c r="IH1" s="1">
        <v>20040128</v>
      </c>
      <c r="II1" s="1">
        <v>20031228</v>
      </c>
      <c r="IJ1" s="1">
        <v>20031128</v>
      </c>
      <c r="IK1" s="1">
        <v>20031028</v>
      </c>
      <c r="IL1" s="1">
        <v>20030928</v>
      </c>
      <c r="IM1" s="1">
        <v>20030828</v>
      </c>
      <c r="IN1" s="1">
        <v>20030728</v>
      </c>
      <c r="IO1" s="1">
        <v>20030628</v>
      </c>
      <c r="IP1" s="1">
        <v>20030528</v>
      </c>
      <c r="IQ1" s="1">
        <v>20030428</v>
      </c>
      <c r="IR1" s="1">
        <v>20030328</v>
      </c>
      <c r="IS1" s="1">
        <v>20030228</v>
      </c>
      <c r="IT1" s="1">
        <v>20030128</v>
      </c>
      <c r="IU1" s="1">
        <v>20021228</v>
      </c>
      <c r="IV1" s="1">
        <v>20021128</v>
      </c>
      <c r="IW1" s="1">
        <v>20021028</v>
      </c>
      <c r="IX1" s="1">
        <v>20020928</v>
      </c>
      <c r="IY1" s="1">
        <v>20020828</v>
      </c>
      <c r="IZ1" s="1">
        <v>20020728</v>
      </c>
      <c r="JA1" s="1">
        <v>20020628</v>
      </c>
      <c r="JB1" s="1">
        <v>20020528</v>
      </c>
      <c r="JC1" s="1">
        <v>20020428</v>
      </c>
      <c r="JD1" s="1">
        <v>20020328</v>
      </c>
      <c r="JE1" s="1">
        <v>20020228</v>
      </c>
      <c r="JF1" s="1">
        <v>20020128</v>
      </c>
      <c r="JG1" s="1">
        <v>20011228</v>
      </c>
      <c r="JH1" s="1">
        <v>20011128</v>
      </c>
      <c r="JI1" s="1">
        <v>20011028</v>
      </c>
      <c r="JJ1" s="1">
        <v>20010928</v>
      </c>
      <c r="JK1" s="1">
        <v>20010828</v>
      </c>
      <c r="JL1" s="1">
        <v>20010728</v>
      </c>
      <c r="JM1" s="1">
        <v>20010628</v>
      </c>
      <c r="JN1" s="1">
        <v>20010528</v>
      </c>
      <c r="JO1" s="1">
        <v>20010428</v>
      </c>
      <c r="JP1" s="1">
        <v>20010328</v>
      </c>
      <c r="JQ1" s="1">
        <v>20010228</v>
      </c>
      <c r="JR1" s="1">
        <v>20010128</v>
      </c>
      <c r="JS1" s="1">
        <v>20001228</v>
      </c>
      <c r="JT1" s="1">
        <v>20001128</v>
      </c>
      <c r="JU1" s="1">
        <v>20001028</v>
      </c>
      <c r="JV1" s="1">
        <v>20000928</v>
      </c>
      <c r="JW1" s="1">
        <v>20000828</v>
      </c>
      <c r="JX1" s="1">
        <v>20000728</v>
      </c>
      <c r="JY1" s="1">
        <v>20000628</v>
      </c>
      <c r="JZ1" s="1">
        <v>20000528</v>
      </c>
      <c r="KA1" s="1">
        <v>20000428</v>
      </c>
      <c r="KB1" s="1">
        <v>20000328</v>
      </c>
      <c r="KC1" s="1">
        <v>20000228</v>
      </c>
      <c r="KD1" s="1">
        <v>20000128</v>
      </c>
      <c r="KE1" s="1">
        <v>19991228</v>
      </c>
      <c r="KF1" s="1">
        <v>19991128</v>
      </c>
      <c r="KG1" s="1">
        <v>19991028</v>
      </c>
      <c r="KH1" s="1">
        <v>19990928</v>
      </c>
      <c r="KI1" s="1">
        <v>19990828</v>
      </c>
      <c r="KJ1" s="1">
        <v>19990728</v>
      </c>
      <c r="KK1" s="1">
        <v>19990628</v>
      </c>
      <c r="KL1" s="1">
        <v>19990528</v>
      </c>
      <c r="KM1" s="1">
        <v>19990428</v>
      </c>
      <c r="KN1" s="1">
        <v>19990328</v>
      </c>
      <c r="KO1" s="1">
        <v>19990228</v>
      </c>
      <c r="KP1" s="1">
        <v>19990128</v>
      </c>
      <c r="KQ1" s="1"/>
      <c r="KR1" s="1"/>
      <c r="KS1" s="1"/>
      <c r="KT1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Compo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kircca22</dc:creator>
  <cp:lastModifiedBy>kircca22</cp:lastModifiedBy>
  <dcterms:created xsi:type="dcterms:W3CDTF">2024-03-02T11:51:08Z</dcterms:created>
  <dcterms:modified xsi:type="dcterms:W3CDTF">2024-03-02T12:12:38Z</dcterms:modified>
</cp:coreProperties>
</file>